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集計データ" sheetId="9"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<sst xmlns="http://schemas.openxmlformats.org/spreadsheetml/2006/main" count="35634" uniqueCount="2272">
  <si>
    <t>１．基本属性・居住地等について</t>
    <rPh sb="2" eb="4">
      <t>キホン</t>
    </rPh>
    <rPh sb="4" eb="6">
      <t>ゾクセイ</t>
    </rPh>
    <rPh sb="7" eb="10">
      <t>キョジュウチ</t>
    </rPh>
    <rPh sb="10" eb="11">
      <t>トウ</t>
    </rPh>
    <phoneticPr fontId="1"/>
  </si>
  <si>
    <t>問２　学年を教えてください。(１つだけ番号を○で囲んでください。)</t>
    <rPh sb="0" eb="1">
      <t>トイ</t>
    </rPh>
    <rPh sb="3" eb="5">
      <t>ガクネン</t>
    </rPh>
    <rPh sb="6" eb="7">
      <t>オシ</t>
    </rPh>
    <rPh sb="19" eb="21">
      <t>バンゴウ</t>
    </rPh>
    <rPh sb="24" eb="25">
      <t>カコ</t>
    </rPh>
    <phoneticPr fontId="1"/>
  </si>
  <si>
    <t>問１　性別を教えてください。(１つだけ番号を○で囲んでください。)</t>
    <rPh sb="0" eb="1">
      <t>トイ</t>
    </rPh>
    <rPh sb="3" eb="5">
      <t>セイベツ</t>
    </rPh>
    <rPh sb="6" eb="7">
      <t>オシ</t>
    </rPh>
    <rPh sb="19" eb="21">
      <t>バンゴウ</t>
    </rPh>
    <rPh sb="24" eb="25">
      <t>カコ</t>
    </rPh>
    <phoneticPr fontId="1"/>
  </si>
  <si>
    <t>問３　通学方法を教えてください。(１つだけ番号を○で囲んでください。)</t>
    <rPh sb="0" eb="1">
      <t>トイ</t>
    </rPh>
    <rPh sb="3" eb="5">
      <t>ツウガク</t>
    </rPh>
    <rPh sb="5" eb="7">
      <t>ホウホウ</t>
    </rPh>
    <rPh sb="8" eb="9">
      <t>オシ</t>
    </rPh>
    <rPh sb="21" eb="23">
      <t>バンゴウ</t>
    </rPh>
    <rPh sb="26" eb="27">
      <t>カコ</t>
    </rPh>
    <phoneticPr fontId="1"/>
  </si>
  <si>
    <t>問４　通学は便利と感じますか。(１つだけ番号を○で囲んでください。)</t>
    <rPh sb="0" eb="1">
      <t>トイ</t>
    </rPh>
    <rPh sb="3" eb="5">
      <t>ツウガク</t>
    </rPh>
    <rPh sb="6" eb="8">
      <t>ベンリ</t>
    </rPh>
    <rPh sb="9" eb="10">
      <t>カン</t>
    </rPh>
    <rPh sb="20" eb="22">
      <t>バンゴウ</t>
    </rPh>
    <rPh sb="25" eb="26">
      <t>カコ</t>
    </rPh>
    <phoneticPr fontId="1"/>
  </si>
  <si>
    <t>わからない</t>
    <phoneticPr fontId="1"/>
  </si>
  <si>
    <t>問５　お住まいを教えてください。(１つだけ番号を○で囲んでください。)</t>
    <rPh sb="0" eb="1">
      <t>トイ</t>
    </rPh>
    <rPh sb="4" eb="5">
      <t>ス</t>
    </rPh>
    <rPh sb="8" eb="9">
      <t>オシ</t>
    </rPh>
    <rPh sb="21" eb="23">
      <t>バンゴウ</t>
    </rPh>
    <rPh sb="26" eb="27">
      <t>カコ</t>
    </rPh>
    <phoneticPr fontId="1"/>
  </si>
  <si>
    <t>問６　大学卒業後の居住地(予定もしくは希望)について教えてください。(１つだけ番号を○で囲んでください。)</t>
    <rPh sb="0" eb="1">
      <t>トイ</t>
    </rPh>
    <rPh sb="3" eb="5">
      <t>ダイガク</t>
    </rPh>
    <rPh sb="5" eb="8">
      <t>ソツギョウゴ</t>
    </rPh>
    <rPh sb="9" eb="12">
      <t>キョジュウチ</t>
    </rPh>
    <rPh sb="13" eb="15">
      <t>ヨテイ</t>
    </rPh>
    <rPh sb="19" eb="21">
      <t>キボウ</t>
    </rPh>
    <rPh sb="26" eb="27">
      <t>オシ</t>
    </rPh>
    <rPh sb="39" eb="41">
      <t>バンゴウ</t>
    </rPh>
    <rPh sb="44" eb="45">
      <t>カコ</t>
    </rPh>
    <phoneticPr fontId="1"/>
  </si>
  <si>
    <t>２．大学卒業後の進路・将来の就職先について</t>
    <rPh sb="2" eb="4">
      <t>ダイガク</t>
    </rPh>
    <rPh sb="4" eb="7">
      <t>ソツギョウゴ</t>
    </rPh>
    <rPh sb="8" eb="10">
      <t>シンロ</t>
    </rPh>
    <rPh sb="11" eb="13">
      <t>ショウライ</t>
    </rPh>
    <rPh sb="14" eb="16">
      <t>シュウショク</t>
    </rPh>
    <rPh sb="16" eb="17">
      <t>サキ</t>
    </rPh>
    <phoneticPr fontId="1"/>
  </si>
  <si>
    <t>問７　大学卒業後の進路(予定もしくは希望)について教えてください。(１つだけ番号を○で囲んでください。)</t>
    <rPh sb="0" eb="1">
      <t>トイ</t>
    </rPh>
    <rPh sb="3" eb="5">
      <t>ダイガク</t>
    </rPh>
    <rPh sb="5" eb="8">
      <t>ソツギョウゴ</t>
    </rPh>
    <rPh sb="9" eb="11">
      <t>シンロ</t>
    </rPh>
    <rPh sb="12" eb="14">
      <t>ヨテイ</t>
    </rPh>
    <rPh sb="18" eb="20">
      <t>キボウ</t>
    </rPh>
    <rPh sb="25" eb="26">
      <t>オシ</t>
    </rPh>
    <phoneticPr fontId="1"/>
  </si>
  <si>
    <t>問８　自分が働きたいと考える企業(会社)は、習志野市内にありますか。(１つだけ番号を○で囲んでください。)</t>
    <rPh sb="0" eb="1">
      <t>トイ</t>
    </rPh>
    <rPh sb="3" eb="5">
      <t>ジブン</t>
    </rPh>
    <rPh sb="6" eb="7">
      <t>ハタラ</t>
    </rPh>
    <rPh sb="11" eb="12">
      <t>カンガ</t>
    </rPh>
    <rPh sb="14" eb="16">
      <t>キギョウ</t>
    </rPh>
    <rPh sb="17" eb="19">
      <t>カイシャ</t>
    </rPh>
    <rPh sb="22" eb="26">
      <t>ナラシノシ</t>
    </rPh>
    <rPh sb="26" eb="27">
      <t>ナイ</t>
    </rPh>
    <phoneticPr fontId="1"/>
  </si>
  <si>
    <t>(問８で、「2」「3」「4」を選ばれた方のみ、ご回答ください。)</t>
    <rPh sb="1" eb="2">
      <t>トイ</t>
    </rPh>
    <rPh sb="15" eb="16">
      <t>エラ</t>
    </rPh>
    <rPh sb="19" eb="20">
      <t>カタ</t>
    </rPh>
    <rPh sb="24" eb="26">
      <t>カイトウ</t>
    </rPh>
    <phoneticPr fontId="1"/>
  </si>
  <si>
    <t>問８－１　習志野市内にない理由を教えてください。(１つだけ番号を○で囲んでください。)</t>
    <rPh sb="0" eb="1">
      <t>トイ</t>
    </rPh>
    <rPh sb="5" eb="9">
      <t>ナラシノシ</t>
    </rPh>
    <rPh sb="9" eb="10">
      <t>ナイ</t>
    </rPh>
    <rPh sb="13" eb="15">
      <t>リユウ</t>
    </rPh>
    <rPh sb="16" eb="17">
      <t>オシ</t>
    </rPh>
    <phoneticPr fontId="1"/>
  </si>
  <si>
    <t>問９　将来働きたいと考える業種を教えてください。(３つ以内の番号を○で囲んでください。)</t>
    <rPh sb="0" eb="1">
      <t>トイ</t>
    </rPh>
    <rPh sb="3" eb="5">
      <t>ショウライ</t>
    </rPh>
    <rPh sb="5" eb="6">
      <t>ハタラ</t>
    </rPh>
    <rPh sb="10" eb="11">
      <t>カンガ</t>
    </rPh>
    <rPh sb="13" eb="15">
      <t>ギョウシュ</t>
    </rPh>
    <rPh sb="16" eb="17">
      <t>オシ</t>
    </rPh>
    <rPh sb="27" eb="29">
      <t>イナイ</t>
    </rPh>
    <phoneticPr fontId="1"/>
  </si>
  <si>
    <t>３．結婚・子育てについて</t>
    <rPh sb="2" eb="4">
      <t>ケッコン</t>
    </rPh>
    <rPh sb="5" eb="7">
      <t>コソダ</t>
    </rPh>
    <phoneticPr fontId="1"/>
  </si>
  <si>
    <t>問１０　将来結婚したいと思いますか。(１つだけ番号を○で囲んでください。)</t>
    <rPh sb="0" eb="1">
      <t>トイ</t>
    </rPh>
    <rPh sb="4" eb="6">
      <t>ショウライ</t>
    </rPh>
    <rPh sb="6" eb="8">
      <t>ケッコン</t>
    </rPh>
    <rPh sb="12" eb="13">
      <t>オモ</t>
    </rPh>
    <phoneticPr fontId="1"/>
  </si>
  <si>
    <t>問１１　あなたの思う理想の世帯のこどもの数を教えてください。(１つだけ番号を○で囲んでください。)</t>
    <rPh sb="0" eb="1">
      <t>トイ</t>
    </rPh>
    <rPh sb="8" eb="9">
      <t>オモ</t>
    </rPh>
    <rPh sb="10" eb="12">
      <t>リソウ</t>
    </rPh>
    <rPh sb="13" eb="15">
      <t>セタイ</t>
    </rPh>
    <rPh sb="20" eb="21">
      <t>カズ</t>
    </rPh>
    <rPh sb="22" eb="23">
      <t>オシ</t>
    </rPh>
    <phoneticPr fontId="1"/>
  </si>
  <si>
    <t>問１２　こどもを持つことについて、不安、もしくは懸念することは何ですか。(該当するすべての番号を○で囲んでください。)</t>
    <rPh sb="0" eb="1">
      <t>トイ</t>
    </rPh>
    <rPh sb="8" eb="9">
      <t>モ</t>
    </rPh>
    <rPh sb="17" eb="19">
      <t>フアン</t>
    </rPh>
    <rPh sb="24" eb="26">
      <t>ケネン</t>
    </rPh>
    <rPh sb="31" eb="32">
      <t>ナン</t>
    </rPh>
    <rPh sb="37" eb="39">
      <t>ガイトウ</t>
    </rPh>
    <phoneticPr fontId="1"/>
  </si>
  <si>
    <t>特にない</t>
    <rPh sb="0" eb="1">
      <t>トク</t>
    </rPh>
    <phoneticPr fontId="1"/>
  </si>
  <si>
    <t>４．ボランティア活動について</t>
    <rPh sb="8" eb="10">
      <t>カツドウ</t>
    </rPh>
    <phoneticPr fontId="1"/>
  </si>
  <si>
    <t>問１３　ボランティア活動に興味(または参加したこと)がありますか。(１つだけ番号を○で囲んでください。)</t>
    <rPh sb="0" eb="1">
      <t>トイ</t>
    </rPh>
    <rPh sb="10" eb="12">
      <t>カツドウ</t>
    </rPh>
    <rPh sb="13" eb="15">
      <t>キョウミ</t>
    </rPh>
    <rPh sb="19" eb="21">
      <t>サンカ</t>
    </rPh>
    <rPh sb="38" eb="40">
      <t>バンゴウ</t>
    </rPh>
    <phoneticPr fontId="1"/>
  </si>
  <si>
    <t>ない</t>
    <phoneticPr fontId="1"/>
  </si>
  <si>
    <t>(問１３で、「1」を選ばれた方のみ、ご回答ください。)</t>
    <rPh sb="1" eb="2">
      <t>トイ</t>
    </rPh>
    <rPh sb="10" eb="11">
      <t>エラ</t>
    </rPh>
    <rPh sb="14" eb="15">
      <t>カタ</t>
    </rPh>
    <rPh sb="19" eb="21">
      <t>カイトウ</t>
    </rPh>
    <phoneticPr fontId="1"/>
  </si>
  <si>
    <t>問１３－１　どの分野に興味(または参加したこと)がありますか。(３つ以内の番号を○で囲んでください。)</t>
    <rPh sb="0" eb="1">
      <t>トイ</t>
    </rPh>
    <rPh sb="8" eb="10">
      <t>ブンヤ</t>
    </rPh>
    <rPh sb="11" eb="13">
      <t>キョウミ</t>
    </rPh>
    <rPh sb="17" eb="19">
      <t>サンカ</t>
    </rPh>
    <rPh sb="34" eb="36">
      <t>イナイ</t>
    </rPh>
    <phoneticPr fontId="1"/>
  </si>
  <si>
    <t>５．習志野市について</t>
    <rPh sb="2" eb="6">
      <t>ナラシノシ</t>
    </rPh>
    <phoneticPr fontId="1"/>
  </si>
  <si>
    <t>問１４　習志野市は大学生活を送るうえで、過ごしやすいまちだと思いますか。(１つだけ番号を○で囲んでください。)</t>
    <rPh sb="0" eb="1">
      <t>トイ</t>
    </rPh>
    <rPh sb="4" eb="8">
      <t>ナラシノシ</t>
    </rPh>
    <rPh sb="9" eb="11">
      <t>ダイガク</t>
    </rPh>
    <rPh sb="11" eb="13">
      <t>セイカツ</t>
    </rPh>
    <rPh sb="14" eb="15">
      <t>オク</t>
    </rPh>
    <rPh sb="20" eb="21">
      <t>ス</t>
    </rPh>
    <rPh sb="30" eb="31">
      <t>オモ</t>
    </rPh>
    <phoneticPr fontId="1"/>
  </si>
  <si>
    <t>思わない</t>
    <rPh sb="0" eb="1">
      <t>オモ</t>
    </rPh>
    <phoneticPr fontId="1"/>
  </si>
  <si>
    <t>問１５　習志野市の次の各項目についてどのようにお感じですか。(項目毎に１つだけ番号を○で囲んでください。)</t>
    <rPh sb="0" eb="1">
      <t>トイ</t>
    </rPh>
    <rPh sb="4" eb="8">
      <t>ナラシノシ</t>
    </rPh>
    <rPh sb="9" eb="10">
      <t>ツギ</t>
    </rPh>
    <rPh sb="11" eb="14">
      <t>カクコウモク</t>
    </rPh>
    <rPh sb="24" eb="25">
      <t>カン</t>
    </rPh>
    <rPh sb="31" eb="33">
      <t>コウモク</t>
    </rPh>
    <rPh sb="33" eb="34">
      <t>ゴト</t>
    </rPh>
    <phoneticPr fontId="1"/>
  </si>
  <si>
    <t>１．買い物などの日常生活の利便性</t>
    <rPh sb="2" eb="3">
      <t>カ</t>
    </rPh>
    <rPh sb="4" eb="5">
      <t>モノ</t>
    </rPh>
    <rPh sb="8" eb="10">
      <t>ニチジョウ</t>
    </rPh>
    <rPh sb="10" eb="12">
      <t>セイカツ</t>
    </rPh>
    <rPh sb="13" eb="16">
      <t>リベンセイ</t>
    </rPh>
    <phoneticPr fontId="1"/>
  </si>
  <si>
    <t>２．大学までのアクセスのしやすさ</t>
    <rPh sb="2" eb="4">
      <t>ダイガク</t>
    </rPh>
    <phoneticPr fontId="1"/>
  </si>
  <si>
    <t>３．遊ぶ場所や魅力あるイベント</t>
    <rPh sb="2" eb="3">
      <t>アソ</t>
    </rPh>
    <rPh sb="4" eb="6">
      <t>バショ</t>
    </rPh>
    <rPh sb="7" eb="9">
      <t>ミリョク</t>
    </rPh>
    <phoneticPr fontId="1"/>
  </si>
  <si>
    <t>４．図書館やスポーツ施設等の公共施設</t>
    <rPh sb="2" eb="5">
      <t>トショカン</t>
    </rPh>
    <rPh sb="10" eb="12">
      <t>シセツ</t>
    </rPh>
    <rPh sb="12" eb="13">
      <t>トウ</t>
    </rPh>
    <rPh sb="14" eb="16">
      <t>コウキョウ</t>
    </rPh>
    <rPh sb="16" eb="18">
      <t>シセツ</t>
    </rPh>
    <phoneticPr fontId="1"/>
  </si>
  <si>
    <t>５．まちの魅力や活気</t>
    <rPh sb="5" eb="7">
      <t>ミリョク</t>
    </rPh>
    <rPh sb="8" eb="10">
      <t>カッキ</t>
    </rPh>
    <phoneticPr fontId="1"/>
  </si>
  <si>
    <t>６．緑が多い生活環境</t>
    <rPh sb="2" eb="3">
      <t>ミドリ</t>
    </rPh>
    <rPh sb="4" eb="5">
      <t>オオ</t>
    </rPh>
    <rPh sb="6" eb="8">
      <t>セイカツ</t>
    </rPh>
    <rPh sb="8" eb="10">
      <t>カンキョウ</t>
    </rPh>
    <phoneticPr fontId="1"/>
  </si>
  <si>
    <t>７．地域とのふれあい</t>
    <rPh sb="2" eb="4">
      <t>チイキ</t>
    </rPh>
    <phoneticPr fontId="1"/>
  </si>
  <si>
    <t>８．サークル活動や研究成果の発表の場</t>
    <rPh sb="6" eb="8">
      <t>カツドウ</t>
    </rPh>
    <rPh sb="9" eb="11">
      <t>ケンキュウ</t>
    </rPh>
    <rPh sb="11" eb="13">
      <t>セイカ</t>
    </rPh>
    <rPh sb="14" eb="16">
      <t>ハッピョウ</t>
    </rPh>
    <rPh sb="17" eb="18">
      <t>バ</t>
    </rPh>
    <phoneticPr fontId="1"/>
  </si>
  <si>
    <t>問１６　習志野市に住みたい・住み続けたいと思いますか。(１つだけ番号を○で囲んでください。)</t>
    <rPh sb="0" eb="1">
      <t>トイ</t>
    </rPh>
    <rPh sb="4" eb="8">
      <t>ナラシノシ</t>
    </rPh>
    <rPh sb="9" eb="10">
      <t>ス</t>
    </rPh>
    <rPh sb="14" eb="15">
      <t>ス</t>
    </rPh>
    <rPh sb="16" eb="17">
      <t>ツヅ</t>
    </rPh>
    <rPh sb="21" eb="22">
      <t>オモ</t>
    </rPh>
    <phoneticPr fontId="1"/>
  </si>
  <si>
    <t>(問１６で、「1」「2」を選ばれた方のみ、ご回答ください。)</t>
    <rPh sb="1" eb="2">
      <t>トイ</t>
    </rPh>
    <rPh sb="13" eb="14">
      <t>エラ</t>
    </rPh>
    <rPh sb="17" eb="18">
      <t>カタ</t>
    </rPh>
    <rPh sb="22" eb="24">
      <t>カイトウ</t>
    </rPh>
    <phoneticPr fontId="1"/>
  </si>
  <si>
    <t>問１６－１　その理由を教えてください。(３つ以内の番号を○で囲んでください。)</t>
    <rPh sb="0" eb="1">
      <t>トイ</t>
    </rPh>
    <rPh sb="8" eb="10">
      <t>リユウ</t>
    </rPh>
    <rPh sb="11" eb="12">
      <t>オシ</t>
    </rPh>
    <rPh sb="22" eb="24">
      <t>イナイ</t>
    </rPh>
    <phoneticPr fontId="1"/>
  </si>
  <si>
    <t>(問１６で、「3」を選ばれた方のみ、ご回答ください。)</t>
    <rPh sb="1" eb="2">
      <t>トイ</t>
    </rPh>
    <rPh sb="10" eb="11">
      <t>エラ</t>
    </rPh>
    <rPh sb="14" eb="15">
      <t>カタ</t>
    </rPh>
    <rPh sb="19" eb="21">
      <t>カイトウ</t>
    </rPh>
    <phoneticPr fontId="1"/>
  </si>
  <si>
    <t>問１６－２　その理由を教えてください。(３つ以内の番号を○で囲んでください。)</t>
    <rPh sb="0" eb="1">
      <t>トイ</t>
    </rPh>
    <rPh sb="8" eb="10">
      <t>リユウ</t>
    </rPh>
    <rPh sb="11" eb="12">
      <t>オシ</t>
    </rPh>
    <rPh sb="22" eb="24">
      <t>イナイ</t>
    </rPh>
    <phoneticPr fontId="1"/>
  </si>
  <si>
    <t>地元に帰りたい</t>
    <rPh sb="0" eb="2">
      <t>ジモト</t>
    </rPh>
    <rPh sb="3" eb="4">
      <t>カエ</t>
    </rPh>
    <phoneticPr fontId="1"/>
  </si>
  <si>
    <t>問１７　習志野市に活気を生み出し、若い世代の移住・定住を促進するために何が必要であると考えますか。(該当するすべての番号を○で囲んでください。)</t>
    <rPh sb="0" eb="1">
      <t>トイ</t>
    </rPh>
    <rPh sb="4" eb="8">
      <t>ナラシノシ</t>
    </rPh>
    <rPh sb="9" eb="11">
      <t>カッキ</t>
    </rPh>
    <rPh sb="12" eb="13">
      <t>ウ</t>
    </rPh>
    <rPh sb="14" eb="15">
      <t>ダ</t>
    </rPh>
    <rPh sb="17" eb="18">
      <t>ワカ</t>
    </rPh>
    <rPh sb="19" eb="21">
      <t>セダイ</t>
    </rPh>
    <rPh sb="22" eb="24">
      <t>イジュウ</t>
    </rPh>
    <rPh sb="25" eb="27">
      <t>テイジュウ</t>
    </rPh>
    <rPh sb="28" eb="30">
      <t>ソクシン</t>
    </rPh>
    <rPh sb="35" eb="36">
      <t>ナニ</t>
    </rPh>
    <rPh sb="37" eb="39">
      <t>ヒツヨウ</t>
    </rPh>
    <rPh sb="43" eb="44">
      <t>カンガ</t>
    </rPh>
    <rPh sb="50" eb="52">
      <t>ガイトウ</t>
    </rPh>
    <phoneticPr fontId="1"/>
  </si>
  <si>
    <t>問１８　あなたは市から情報を得る手段としてどのような方法を利用していますか。(該当するすべての番号を○で囲んでください。)</t>
    <rPh sb="0" eb="1">
      <t>トイ</t>
    </rPh>
    <rPh sb="8" eb="9">
      <t>シ</t>
    </rPh>
    <rPh sb="11" eb="13">
      <t>ジョウホウ</t>
    </rPh>
    <rPh sb="14" eb="15">
      <t>エ</t>
    </rPh>
    <rPh sb="16" eb="18">
      <t>シュダン</t>
    </rPh>
    <rPh sb="26" eb="28">
      <t>ホウホウ</t>
    </rPh>
    <rPh sb="29" eb="31">
      <t>リヨウ</t>
    </rPh>
    <rPh sb="39" eb="41">
      <t>ガイトウ</t>
    </rPh>
    <phoneticPr fontId="1"/>
  </si>
  <si>
    <t>６．新型コロナウイルス感染症の影響について</t>
    <rPh sb="2" eb="4">
      <t>シンガタ</t>
    </rPh>
    <rPh sb="11" eb="14">
      <t>カンセンショウ</t>
    </rPh>
    <rPh sb="15" eb="17">
      <t>エイキョウ</t>
    </rPh>
    <phoneticPr fontId="1"/>
  </si>
  <si>
    <t>問１９　感染拡大の影響から、生活や心身に不安や変化を感じることはありますか。(該当するすべての番号を○で囲んでください。)</t>
    <rPh sb="0" eb="1">
      <t>トイ</t>
    </rPh>
    <rPh sb="4" eb="6">
      <t>カンセン</t>
    </rPh>
    <rPh sb="6" eb="8">
      <t>カクダイ</t>
    </rPh>
    <rPh sb="9" eb="11">
      <t>エイキョウ</t>
    </rPh>
    <rPh sb="14" eb="16">
      <t>セイカツ</t>
    </rPh>
    <rPh sb="17" eb="19">
      <t>シンシン</t>
    </rPh>
    <rPh sb="20" eb="22">
      <t>フアン</t>
    </rPh>
    <rPh sb="23" eb="25">
      <t>ヘンカ</t>
    </rPh>
    <rPh sb="26" eb="27">
      <t>カン</t>
    </rPh>
    <rPh sb="39" eb="41">
      <t>ガイトウ</t>
    </rPh>
    <phoneticPr fontId="1"/>
  </si>
  <si>
    <t>７．人権について</t>
    <rPh sb="2" eb="4">
      <t>ジンケン</t>
    </rPh>
    <phoneticPr fontId="1"/>
  </si>
  <si>
    <t>問２０　今までに、あなた自身や御家族が次のような「人権侵害」にあったことがありますか。(該当するすべての番号を○で囲んでください。)</t>
    <rPh sb="0" eb="1">
      <t>トイ</t>
    </rPh>
    <rPh sb="4" eb="5">
      <t>イマ</t>
    </rPh>
    <rPh sb="12" eb="14">
      <t>ジシン</t>
    </rPh>
    <rPh sb="15" eb="18">
      <t>ゴカゾク</t>
    </rPh>
    <rPh sb="19" eb="20">
      <t>ツギ</t>
    </rPh>
    <rPh sb="25" eb="27">
      <t>ジンケン</t>
    </rPh>
    <rPh sb="27" eb="29">
      <t>シンガイ</t>
    </rPh>
    <rPh sb="44" eb="46">
      <t>ガイトウ</t>
    </rPh>
    <phoneticPr fontId="1"/>
  </si>
  <si>
    <t>８．地方創生ＳＤＧｓについて</t>
    <rPh sb="2" eb="4">
      <t>チホウ</t>
    </rPh>
    <rPh sb="4" eb="6">
      <t>ソウセイ</t>
    </rPh>
    <phoneticPr fontId="1"/>
  </si>
  <si>
    <t>問２１　あなたは普段の生活の中でＳＤＧｓを意識して行動していますか。</t>
    <rPh sb="0" eb="1">
      <t>トイ</t>
    </rPh>
    <rPh sb="8" eb="10">
      <t>フダン</t>
    </rPh>
    <rPh sb="11" eb="13">
      <t>セイカツ</t>
    </rPh>
    <rPh sb="14" eb="15">
      <t>ナカ</t>
    </rPh>
    <rPh sb="21" eb="23">
      <t>イシキ</t>
    </rPh>
    <rPh sb="25" eb="27">
      <t>コウドウ</t>
    </rPh>
    <phoneticPr fontId="1"/>
  </si>
  <si>
    <t>(問２１で、「1」「2」を選ばれた方のみ、ご回答ください。)</t>
    <rPh sb="1" eb="2">
      <t>トイ</t>
    </rPh>
    <rPh sb="13" eb="14">
      <t>エラ</t>
    </rPh>
    <rPh sb="17" eb="18">
      <t>カタ</t>
    </rPh>
    <rPh sb="22" eb="24">
      <t>カイトウ</t>
    </rPh>
    <phoneticPr fontId="1"/>
  </si>
  <si>
    <t>問２１－１　ＳＤＧｓの１７のゴール(目標)のうち、あなたが関心を持ち、普段の生活で意識して行動している目標は何ですか。(３つまでの番号を○で囲んでください。)</t>
    <rPh sb="0" eb="1">
      <t>トイ</t>
    </rPh>
    <rPh sb="18" eb="20">
      <t>モクヒョウ</t>
    </rPh>
    <rPh sb="29" eb="31">
      <t>カンシン</t>
    </rPh>
    <rPh sb="32" eb="33">
      <t>モ</t>
    </rPh>
    <rPh sb="35" eb="37">
      <t>フダン</t>
    </rPh>
    <rPh sb="38" eb="40">
      <t>セイカツ</t>
    </rPh>
    <rPh sb="41" eb="43">
      <t>イシキ</t>
    </rPh>
    <rPh sb="45" eb="47">
      <t>コウドウ</t>
    </rPh>
    <rPh sb="51" eb="53">
      <t>モクヒョウ</t>
    </rPh>
    <rPh sb="54" eb="55">
      <t>ナン</t>
    </rPh>
    <phoneticPr fontId="1"/>
  </si>
  <si>
    <t>９．市政全般について</t>
    <rPh sb="2" eb="4">
      <t>シセイ</t>
    </rPh>
    <rPh sb="4" eb="6">
      <t>ゼンパン</t>
    </rPh>
    <phoneticPr fontId="1"/>
  </si>
  <si>
    <t>問２２　「習志野市のまちづくり」「習志野らしさ(誇れるもの)」についてご意見等をお聞かせください。</t>
    <rPh sb="0" eb="1">
      <t>トイ</t>
    </rPh>
    <rPh sb="5" eb="9">
      <t>ナラシノシ</t>
    </rPh>
    <rPh sb="17" eb="20">
      <t>ナラシノ</t>
    </rPh>
    <rPh sb="24" eb="25">
      <t>ホコ</t>
    </rPh>
    <rPh sb="36" eb="38">
      <t>イケン</t>
    </rPh>
    <rPh sb="38" eb="39">
      <t>トウ</t>
    </rPh>
    <rPh sb="41" eb="42">
      <t>キ</t>
    </rPh>
    <phoneticPr fontId="1"/>
  </si>
  <si>
    <t>6 記述</t>
    <rPh sb="2" eb="4">
      <t>キジュツ</t>
    </rPh>
    <phoneticPr fontId="1"/>
  </si>
  <si>
    <t>2 記述</t>
    <rPh sb="2" eb="4">
      <t>キジュツ</t>
    </rPh>
    <phoneticPr fontId="1"/>
  </si>
  <si>
    <t>4 記述</t>
    <rPh sb="2" eb="4">
      <t>キジュツ</t>
    </rPh>
    <phoneticPr fontId="1"/>
  </si>
  <si>
    <t>5 記述</t>
    <rPh sb="2" eb="4">
      <t>キジュツ</t>
    </rPh>
    <phoneticPr fontId="1"/>
  </si>
  <si>
    <t>3 記述</t>
    <rPh sb="2" eb="4">
      <t>キジュツ</t>
    </rPh>
    <phoneticPr fontId="1"/>
  </si>
  <si>
    <t>7 その他</t>
    <rPh sb="4" eb="5">
      <t>タ</t>
    </rPh>
    <phoneticPr fontId="1"/>
  </si>
  <si>
    <t>19 記述</t>
    <rPh sb="3" eb="5">
      <t>キジュツ</t>
    </rPh>
    <phoneticPr fontId="1"/>
  </si>
  <si>
    <t>9 その他</t>
    <rPh sb="4" eb="5">
      <t>タ</t>
    </rPh>
    <phoneticPr fontId="1"/>
  </si>
  <si>
    <t>12 その他</t>
    <rPh sb="5" eb="6">
      <t>タ</t>
    </rPh>
    <phoneticPr fontId="1"/>
  </si>
  <si>
    <t>10 その他</t>
    <rPh sb="5" eb="6">
      <t>タ</t>
    </rPh>
    <phoneticPr fontId="1"/>
  </si>
  <si>
    <t>10 記述</t>
    <rPh sb="3" eb="5">
      <t>キジュツ</t>
    </rPh>
    <phoneticPr fontId="1"/>
  </si>
  <si>
    <t>23 その他</t>
    <rPh sb="5" eb="6">
      <t>タ</t>
    </rPh>
    <phoneticPr fontId="1"/>
  </si>
  <si>
    <t>13 記述</t>
    <rPh sb="3" eb="5">
      <t>キジュツ</t>
    </rPh>
    <phoneticPr fontId="1"/>
  </si>
  <si>
    <t>22 記述</t>
    <rPh sb="3" eb="5">
      <t>キジュツ</t>
    </rPh>
    <phoneticPr fontId="1"/>
  </si>
  <si>
    <t>問22 記述</t>
    <rPh sb="0" eb="1">
      <t>トイ</t>
    </rPh>
    <rPh sb="4" eb="6">
      <t>キジュツ</t>
    </rPh>
    <phoneticPr fontId="1"/>
  </si>
  <si>
    <t>7 記述</t>
    <rPh sb="2" eb="4">
      <t>キジュツ</t>
    </rPh>
    <phoneticPr fontId="1"/>
  </si>
  <si>
    <t>8 記述</t>
    <rPh sb="2" eb="4">
      <t>キジュツ</t>
    </rPh>
    <phoneticPr fontId="1"/>
  </si>
  <si>
    <t>11 記述</t>
    <rPh sb="3" eb="5">
      <t>キジュツ</t>
    </rPh>
    <phoneticPr fontId="1"/>
  </si>
  <si>
    <t>12 記述</t>
    <rPh sb="3" eb="5">
      <t>キジュツ</t>
    </rPh>
    <phoneticPr fontId="1"/>
  </si>
  <si>
    <t>14 記述</t>
    <rPh sb="3" eb="5">
      <t>キジュツ</t>
    </rPh>
    <phoneticPr fontId="1"/>
  </si>
  <si>
    <t>15 記述</t>
    <rPh sb="3" eb="5">
      <t>キジュツ</t>
    </rPh>
    <phoneticPr fontId="1"/>
  </si>
  <si>
    <t>8 その他</t>
    <rPh sb="4" eb="5">
      <t>タ</t>
    </rPh>
    <phoneticPr fontId="1"/>
  </si>
  <si>
    <t>11 その他</t>
    <rPh sb="5" eb="6">
      <t>タ</t>
    </rPh>
    <phoneticPr fontId="1"/>
  </si>
  <si>
    <t>13 その他</t>
    <rPh sb="5" eb="6">
      <t>タ</t>
    </rPh>
    <phoneticPr fontId="1"/>
  </si>
  <si>
    <t>14 その他</t>
    <rPh sb="5" eb="6">
      <t>タ</t>
    </rPh>
    <phoneticPr fontId="1"/>
  </si>
  <si>
    <t>20 記述</t>
    <rPh sb="3" eb="5">
      <t>キジュツ</t>
    </rPh>
    <phoneticPr fontId="1"/>
  </si>
  <si>
    <t>21 記述</t>
    <rPh sb="3" eb="5">
      <t>キジュツ</t>
    </rPh>
    <phoneticPr fontId="1"/>
  </si>
  <si>
    <t>23 記述</t>
    <rPh sb="3" eb="5">
      <t>キジュツ</t>
    </rPh>
    <phoneticPr fontId="1"/>
  </si>
  <si>
    <t>24 記述</t>
    <rPh sb="3" eb="5">
      <t>キジュツ</t>
    </rPh>
    <phoneticPr fontId="1"/>
  </si>
  <si>
    <t>24 その他</t>
    <rPh sb="5" eb="6">
      <t>タ</t>
    </rPh>
    <phoneticPr fontId="1"/>
  </si>
  <si>
    <t>25 その他</t>
    <rPh sb="5" eb="6">
      <t>タ</t>
    </rPh>
    <phoneticPr fontId="1"/>
  </si>
  <si>
    <t>問23 記述</t>
    <rPh sb="0" eb="1">
      <t>トイ</t>
    </rPh>
    <rPh sb="4" eb="6">
      <t>キジュツ</t>
    </rPh>
    <phoneticPr fontId="1"/>
  </si>
  <si>
    <t>問24 記述</t>
    <rPh sb="0" eb="1">
      <t>トイ</t>
    </rPh>
    <rPh sb="4" eb="6">
      <t>キジュツ</t>
    </rPh>
    <phoneticPr fontId="1"/>
  </si>
  <si>
    <t>記述なし</t>
    <rPh sb="0" eb="2">
      <t>キジュツ</t>
    </rPh>
    <phoneticPr fontId="1"/>
  </si>
  <si>
    <t>まだ働きたい企業が決まってない</t>
    <rPh sb="2" eb="3">
      <t>ハタラ</t>
    </rPh>
    <rPh sb="6" eb="8">
      <t>キギョウ</t>
    </rPh>
    <rPh sb="9" eb="10">
      <t>キ</t>
    </rPh>
    <phoneticPr fontId="1"/>
  </si>
  <si>
    <t>ごみ拾い</t>
    <rPh sb="2" eb="3">
      <t>ヒロ</t>
    </rPh>
    <phoneticPr fontId="1"/>
  </si>
  <si>
    <t>まだわからない</t>
    <phoneticPr fontId="1"/>
  </si>
  <si>
    <t>イオン
コストコ</t>
    <phoneticPr fontId="1"/>
  </si>
  <si>
    <t>イオンと,
緑,</t>
    <rPh sb="6" eb="7">
      <t>ミドリ</t>
    </rPh>
    <phoneticPr fontId="1"/>
  </si>
  <si>
    <t>東京</t>
    <rPh sb="0" eb="2">
      <t>トウキョウ</t>
    </rPh>
    <phoneticPr fontId="1"/>
  </si>
  <si>
    <t>男性差別</t>
    <rPh sb="0" eb="2">
      <t>ダンセイ</t>
    </rPh>
    <rPh sb="2" eb="4">
      <t>サベツ</t>
    </rPh>
    <phoneticPr fontId="1"/>
  </si>
  <si>
    <t>宮城県</t>
    <rPh sb="0" eb="3">
      <t>ミヤギケン</t>
    </rPh>
    <phoneticPr fontId="1"/>
  </si>
  <si>
    <t>まだ決め
きれていない</t>
    <rPh sb="2" eb="3">
      <t>キ</t>
    </rPh>
    <phoneticPr fontId="1"/>
  </si>
  <si>
    <t>大学の近くに住みたい</t>
    <rPh sb="0" eb="2">
      <t>ダイガク</t>
    </rPh>
    <rPh sb="3" eb="4">
      <t>チカ</t>
    </rPh>
    <rPh sb="6" eb="7">
      <t>ス</t>
    </rPh>
    <phoneticPr fontId="1"/>
  </si>
  <si>
    <t>市内で生活に困らない買い物ができる
交通の便が良い</t>
    <rPh sb="0" eb="2">
      <t>シナイ</t>
    </rPh>
    <rPh sb="3" eb="5">
      <t>セイカツ</t>
    </rPh>
    <rPh sb="6" eb="7">
      <t>コマ</t>
    </rPh>
    <rPh sb="10" eb="11">
      <t>カ</t>
    </rPh>
    <rPh sb="12" eb="13">
      <t>モノ</t>
    </rPh>
    <rPh sb="18" eb="20">
      <t>コウツウ</t>
    </rPh>
    <rPh sb="21" eb="22">
      <t>ベン</t>
    </rPh>
    <rPh sb="23" eb="24">
      <t>ヨ</t>
    </rPh>
    <phoneticPr fontId="1"/>
  </si>
  <si>
    <t>市川市</t>
    <rPh sb="0" eb="3">
      <t>イチカワシ</t>
    </rPh>
    <phoneticPr fontId="1"/>
  </si>
  <si>
    <t>大学の門限の短縮</t>
    <rPh sb="0" eb="2">
      <t>ダイガク</t>
    </rPh>
    <rPh sb="3" eb="5">
      <t>モンゲン</t>
    </rPh>
    <rPh sb="6" eb="8">
      <t>タンシュク</t>
    </rPh>
    <phoneticPr fontId="1"/>
  </si>
  <si>
    <t>道が平坦で移動しやすい</t>
    <rPh sb="0" eb="1">
      <t>ミチ</t>
    </rPh>
    <rPh sb="2" eb="4">
      <t>ヘイタン</t>
    </rPh>
    <rPh sb="5" eb="7">
      <t>イドウ</t>
    </rPh>
    <phoneticPr fontId="1"/>
  </si>
  <si>
    <t>習志野市は交通の利便性が良い。</t>
    <rPh sb="0" eb="4">
      <t>ナラシノシ</t>
    </rPh>
    <rPh sb="5" eb="7">
      <t>コウツウ</t>
    </rPh>
    <rPh sb="8" eb="11">
      <t>リベンセイ</t>
    </rPh>
    <rPh sb="12" eb="13">
      <t>イ</t>
    </rPh>
    <phoneticPr fontId="1"/>
  </si>
  <si>
    <t>海</t>
    <rPh sb="0" eb="1">
      <t>ウミ</t>
    </rPh>
    <phoneticPr fontId="1"/>
  </si>
  <si>
    <t>石川県</t>
    <rPh sb="0" eb="3">
      <t>イシカワケン</t>
    </rPh>
    <phoneticPr fontId="1"/>
  </si>
  <si>
    <t>茨城県</t>
    <rPh sb="0" eb="3">
      <t>イバラキケン</t>
    </rPh>
    <phoneticPr fontId="1"/>
  </si>
  <si>
    <t>地元</t>
    <rPh sb="0" eb="2">
      <t>ジモト</t>
    </rPh>
    <phoneticPr fontId="1"/>
  </si>
  <si>
    <t>愛知県</t>
    <rPh sb="0" eb="3">
      <t>アイチケン</t>
    </rPh>
    <phoneticPr fontId="1"/>
  </si>
  <si>
    <r>
      <t xml:space="preserve">・電車の便が良いが、車や、バイクの置き場がない。
</t>
    </r>
    <r>
      <rPr>
        <u/>
        <sz val="10"/>
        <color theme="1"/>
        <rFont val="ＭＳ ゴシック"/>
        <family val="3"/>
        <charset val="128"/>
      </rPr>
      <t>・都内へ行きやすい。</t>
    </r>
    <rPh sb="1" eb="3">
      <t>デンシャ</t>
    </rPh>
    <rPh sb="4" eb="5">
      <t>ベン</t>
    </rPh>
    <rPh sb="6" eb="7">
      <t>イ</t>
    </rPh>
    <rPh sb="10" eb="11">
      <t>クルマ</t>
    </rPh>
    <rPh sb="17" eb="18">
      <t>オ</t>
    </rPh>
    <rPh sb="19" eb="20">
      <t>バ</t>
    </rPh>
    <rPh sb="26" eb="28">
      <t>トナイ</t>
    </rPh>
    <rPh sb="29" eb="30">
      <t>イ</t>
    </rPh>
    <phoneticPr fontId="1"/>
  </si>
  <si>
    <t>未定</t>
    <rPh sb="0" eb="2">
      <t>ミテイ</t>
    </rPh>
    <phoneticPr fontId="1"/>
  </si>
  <si>
    <t>住んでいて楽しいし、特に困ることがないことは誇れると思います。</t>
    <rPh sb="0" eb="1">
      <t>ス</t>
    </rPh>
    <rPh sb="5" eb="6">
      <t>タノ</t>
    </rPh>
    <rPh sb="10" eb="11">
      <t>トク</t>
    </rPh>
    <rPh sb="12" eb="13">
      <t>コマ</t>
    </rPh>
    <rPh sb="22" eb="23">
      <t>ホコ</t>
    </rPh>
    <rPh sb="26" eb="27">
      <t>オモ</t>
    </rPh>
    <phoneticPr fontId="1"/>
  </si>
  <si>
    <t>都内へのアクセスの良さ</t>
    <rPh sb="0" eb="2">
      <t>トナイ</t>
    </rPh>
    <rPh sb="9" eb="10">
      <t>ヨ</t>
    </rPh>
    <phoneticPr fontId="1"/>
  </si>
  <si>
    <t>住民の暖かさが非常に良き。</t>
    <rPh sb="0" eb="2">
      <t>ジュウミン</t>
    </rPh>
    <rPh sb="3" eb="4">
      <t>アタタ</t>
    </rPh>
    <rPh sb="7" eb="9">
      <t>ヒジョウ</t>
    </rPh>
    <rPh sb="10" eb="11">
      <t>ヨ</t>
    </rPh>
    <phoneticPr fontId="1"/>
  </si>
  <si>
    <t>地元
(岐阜県)</t>
    <rPh sb="0" eb="2">
      <t>ジモト</t>
    </rPh>
    <rPh sb="4" eb="6">
      <t>ギフ</t>
    </rPh>
    <rPh sb="6" eb="7">
      <t>ケン</t>
    </rPh>
    <phoneticPr fontId="1"/>
  </si>
  <si>
    <t>イオンがある</t>
    <phoneticPr fontId="1"/>
  </si>
  <si>
    <t>東京都</t>
    <rPh sb="0" eb="3">
      <t>トウキョウト</t>
    </rPh>
    <phoneticPr fontId="1"/>
  </si>
  <si>
    <t>電力会社であるため</t>
    <rPh sb="0" eb="2">
      <t>デンリョク</t>
    </rPh>
    <rPh sb="2" eb="4">
      <t>ガイシャ</t>
    </rPh>
    <phoneticPr fontId="1"/>
  </si>
  <si>
    <t>政令指定都市</t>
    <rPh sb="0" eb="2">
      <t>セイレイ</t>
    </rPh>
    <rPh sb="2" eb="4">
      <t>シテイ</t>
    </rPh>
    <rPh sb="4" eb="5">
      <t>ミヤコ</t>
    </rPh>
    <rPh sb="5" eb="6">
      <t>シ</t>
    </rPh>
    <phoneticPr fontId="1"/>
  </si>
  <si>
    <t>治安が良い(新習志野駅付近)。</t>
    <rPh sb="0" eb="2">
      <t>チアン</t>
    </rPh>
    <rPh sb="3" eb="4">
      <t>ヨ</t>
    </rPh>
    <rPh sb="6" eb="10">
      <t>シンナラシノ</t>
    </rPh>
    <rPh sb="10" eb="11">
      <t>エキ</t>
    </rPh>
    <rPh sb="11" eb="13">
      <t>フキン</t>
    </rPh>
    <phoneticPr fontId="1"/>
  </si>
  <si>
    <t>埼玉県</t>
    <rPh sb="0" eb="3">
      <t>サイタマケン</t>
    </rPh>
    <phoneticPr fontId="1"/>
  </si>
  <si>
    <t>記入なし</t>
    <rPh sb="0" eb="2">
      <t>キニュウ</t>
    </rPh>
    <phoneticPr fontId="1"/>
  </si>
  <si>
    <t>船橋市
前原東</t>
    <rPh sb="0" eb="3">
      <t>フナバシシ</t>
    </rPh>
    <rPh sb="4" eb="6">
      <t>マエバラ</t>
    </rPh>
    <rPh sb="6" eb="7">
      <t>ヒガシ</t>
    </rPh>
    <phoneticPr fontId="1"/>
  </si>
  <si>
    <t>町がきれい</t>
    <rPh sb="0" eb="1">
      <t>マチ</t>
    </rPh>
    <phoneticPr fontId="1"/>
  </si>
  <si>
    <t>安い物を
積極的に
提供する</t>
    <rPh sb="0" eb="1">
      <t>ヤス</t>
    </rPh>
    <rPh sb="2" eb="3">
      <t>モノ</t>
    </rPh>
    <rPh sb="5" eb="8">
      <t>セッキョクテキ</t>
    </rPh>
    <rPh sb="10" eb="12">
      <t>テイキョウ</t>
    </rPh>
    <phoneticPr fontId="1"/>
  </si>
  <si>
    <t>海が近い</t>
    <rPh sb="0" eb="1">
      <t>ウミ</t>
    </rPh>
    <rPh sb="2" eb="3">
      <t>チカ</t>
    </rPh>
    <phoneticPr fontId="1"/>
  </si>
  <si>
    <t>荒川区
東尾久</t>
    <rPh sb="0" eb="3">
      <t>アラカワク</t>
    </rPh>
    <rPh sb="4" eb="6">
      <t>ヒガシオ</t>
    </rPh>
    <rPh sb="6" eb="7">
      <t>ヒサ</t>
    </rPh>
    <phoneticPr fontId="1"/>
  </si>
  <si>
    <t>東京都内</t>
    <rPh sb="0" eb="2">
      <t>トウキョウ</t>
    </rPh>
    <rPh sb="2" eb="4">
      <t>トナイ</t>
    </rPh>
    <phoneticPr fontId="1"/>
  </si>
  <si>
    <t>特に考えが思い浮かばない</t>
    <rPh sb="0" eb="1">
      <t>トク</t>
    </rPh>
    <rPh sb="2" eb="3">
      <t>カンガ</t>
    </rPh>
    <rPh sb="5" eb="6">
      <t>オモ</t>
    </rPh>
    <rPh sb="7" eb="8">
      <t>ウ</t>
    </rPh>
    <phoneticPr fontId="1"/>
  </si>
  <si>
    <t>地元じゃないのでよく分からない</t>
    <rPh sb="0" eb="2">
      <t>ジモト</t>
    </rPh>
    <rPh sb="10" eb="11">
      <t>ワ</t>
    </rPh>
    <phoneticPr fontId="1"/>
  </si>
  <si>
    <t>東北</t>
    <rPh sb="0" eb="2">
      <t>トウホク</t>
    </rPh>
    <phoneticPr fontId="1"/>
  </si>
  <si>
    <t>特になし</t>
    <rPh sb="0" eb="1">
      <t>トク</t>
    </rPh>
    <phoneticPr fontId="1"/>
  </si>
  <si>
    <t>習志野市
らしさと
は何なの
かわから
ない</t>
    <rPh sb="0" eb="4">
      <t>ナラシノシ</t>
    </rPh>
    <rPh sb="11" eb="12">
      <t>ナン</t>
    </rPh>
    <phoneticPr fontId="1"/>
  </si>
  <si>
    <t>長野県・
長野市</t>
    <rPh sb="0" eb="3">
      <t>ナガノケン</t>
    </rPh>
    <rPh sb="5" eb="8">
      <t>ナガノシ</t>
    </rPh>
    <phoneticPr fontId="1"/>
  </si>
  <si>
    <t>地元の長野</t>
    <rPh sb="0" eb="2">
      <t>ジモト</t>
    </rPh>
    <rPh sb="3" eb="5">
      <t>ナガノ</t>
    </rPh>
    <phoneticPr fontId="1"/>
  </si>
  <si>
    <t>まだ1年生
でこのま
ちについ
てよく知
らないの
で特に意見はない。</t>
    <rPh sb="3" eb="5">
      <t>ネンセイ</t>
    </rPh>
    <rPh sb="19" eb="20">
      <t>シ</t>
    </rPh>
    <rPh sb="27" eb="28">
      <t>トク</t>
    </rPh>
    <rPh sb="29" eb="30">
      <t>イ</t>
    </rPh>
    <rPh sb="30" eb="31">
      <t>ケン</t>
    </rPh>
    <phoneticPr fontId="1"/>
  </si>
  <si>
    <t>通勤がし
やすい。</t>
    <rPh sb="0" eb="2">
      <t>ツウキン</t>
    </rPh>
    <phoneticPr fontId="1"/>
  </si>
  <si>
    <t>中央区銀座</t>
    <rPh sb="0" eb="3">
      <t>チュウオウク</t>
    </rPh>
    <rPh sb="3" eb="5">
      <t>ギンザ</t>
    </rPh>
    <phoneticPr fontId="1"/>
  </si>
  <si>
    <t>決めていない</t>
    <rPh sb="0" eb="1">
      <t>キ</t>
    </rPh>
    <phoneticPr fontId="1"/>
  </si>
  <si>
    <t>福島県か宮城県か</t>
    <rPh sb="0" eb="3">
      <t>フクシマケン</t>
    </rPh>
    <rPh sb="4" eb="7">
      <t>ミヤギケン</t>
    </rPh>
    <phoneticPr fontId="1"/>
  </si>
  <si>
    <t>若い世代は定着することは少ないと思う。</t>
    <rPh sb="0" eb="1">
      <t>ワカ</t>
    </rPh>
    <rPh sb="2" eb="4">
      <t>セダイ</t>
    </rPh>
    <rPh sb="5" eb="7">
      <t>テイチャク</t>
    </rPh>
    <rPh sb="12" eb="13">
      <t>スク</t>
    </rPh>
    <rPh sb="16" eb="17">
      <t>オモ</t>
    </rPh>
    <phoneticPr fontId="1"/>
  </si>
  <si>
    <t>地元の福
島市と比
較して、
商業施設
が多く、
住みやす
さはとて
も良いも
のであ
る。しか
し、観光
地や名物
などの外
への宣伝
が弱いよ
うに思っ
た。</t>
    <rPh sb="0" eb="2">
      <t>ジモト</t>
    </rPh>
    <rPh sb="3" eb="4">
      <t>フク</t>
    </rPh>
    <rPh sb="5" eb="6">
      <t>シマ</t>
    </rPh>
    <rPh sb="6" eb="7">
      <t>シ</t>
    </rPh>
    <rPh sb="8" eb="9">
      <t>ヒ</t>
    </rPh>
    <rPh sb="10" eb="11">
      <t>カク</t>
    </rPh>
    <rPh sb="15" eb="17">
      <t>ショウギョウ</t>
    </rPh>
    <rPh sb="17" eb="19">
      <t>シセツ</t>
    </rPh>
    <rPh sb="21" eb="22">
      <t>オオ</t>
    </rPh>
    <rPh sb="25" eb="26">
      <t>ス</t>
    </rPh>
    <rPh sb="36" eb="37">
      <t>ヨ</t>
    </rPh>
    <rPh sb="51" eb="53">
      <t>カンコウ</t>
    </rPh>
    <rPh sb="54" eb="55">
      <t>チ</t>
    </rPh>
    <rPh sb="56" eb="58">
      <t>メイブツ</t>
    </rPh>
    <rPh sb="62" eb="63">
      <t>ソト</t>
    </rPh>
    <rPh sb="66" eb="68">
      <t>センデン</t>
    </rPh>
    <rPh sb="70" eb="71">
      <t>ヨワ</t>
    </rPh>
    <rPh sb="76" eb="77">
      <t>オモ</t>
    </rPh>
    <phoneticPr fontId="1"/>
  </si>
  <si>
    <t>都市近郊
というこ
ともあっ
て、交通
の便は良
いほうだ
と思いま
す。</t>
    <rPh sb="0" eb="2">
      <t>トシ</t>
    </rPh>
    <rPh sb="2" eb="4">
      <t>キンコウ</t>
    </rPh>
    <rPh sb="17" eb="19">
      <t>コウツウ</t>
    </rPh>
    <rPh sb="21" eb="22">
      <t>ベン</t>
    </rPh>
    <rPh sb="23" eb="24">
      <t>イ</t>
    </rPh>
    <rPh sb="31" eb="32">
      <t>オモ</t>
    </rPh>
    <phoneticPr fontId="1"/>
  </si>
  <si>
    <t>神奈川県</t>
    <rPh sb="0" eb="4">
      <t>カナガワケン</t>
    </rPh>
    <phoneticPr fontId="1"/>
  </si>
  <si>
    <t>住む機会
があれば
住んでも
よい</t>
    <rPh sb="0" eb="1">
      <t>ス</t>
    </rPh>
    <rPh sb="2" eb="4">
      <t>キカイ</t>
    </rPh>
    <rPh sb="10" eb="11">
      <t>ス</t>
    </rPh>
    <phoneticPr fontId="1"/>
  </si>
  <si>
    <t>・千葉
工大
習志野
キャンパ
ス横の川
をきれい
にしてほ
しい
・他の
市と比べ
ても良い
町だと思
う。</t>
    <rPh sb="1" eb="3">
      <t>チバ</t>
    </rPh>
    <rPh sb="4" eb="6">
      <t>コウダイ</t>
    </rPh>
    <rPh sb="7" eb="10">
      <t>ナラシノ</t>
    </rPh>
    <rPh sb="17" eb="18">
      <t>ヨコ</t>
    </rPh>
    <rPh sb="19" eb="20">
      <t>カワ</t>
    </rPh>
    <rPh sb="35" eb="36">
      <t>ホカ</t>
    </rPh>
    <rPh sb="38" eb="39">
      <t>イチ</t>
    </rPh>
    <rPh sb="40" eb="41">
      <t>クラ</t>
    </rPh>
    <rPh sb="45" eb="46">
      <t>イ</t>
    </rPh>
    <rPh sb="48" eb="49">
      <t>マチ</t>
    </rPh>
    <rPh sb="51" eb="52">
      <t>オモ</t>
    </rPh>
    <phoneticPr fontId="1"/>
  </si>
  <si>
    <t>自然が多い</t>
    <rPh sb="0" eb="2">
      <t>シゼン</t>
    </rPh>
    <rPh sb="3" eb="4">
      <t>オオ</t>
    </rPh>
    <phoneticPr fontId="1"/>
  </si>
  <si>
    <t>広島県</t>
    <rPh sb="0" eb="3">
      <t>ヒロシマケン</t>
    </rPh>
    <phoneticPr fontId="1"/>
  </si>
  <si>
    <t>津田沼か
ら色々な
所に行け
るのは大
変便利で
ある。</t>
    <rPh sb="0" eb="3">
      <t>ツダヌマ</t>
    </rPh>
    <rPh sb="6" eb="8">
      <t>イロイロ</t>
    </rPh>
    <rPh sb="10" eb="11">
      <t>トコロ</t>
    </rPh>
    <rPh sb="12" eb="13">
      <t>イ</t>
    </rPh>
    <rPh sb="18" eb="19">
      <t>オオ</t>
    </rPh>
    <rPh sb="20" eb="21">
      <t>ヘン</t>
    </rPh>
    <rPh sb="21" eb="23">
      <t>ベンリ</t>
    </rPh>
    <phoneticPr fontId="1"/>
  </si>
  <si>
    <t>アクセス
の良さ</t>
    <rPh sb="6" eb="7">
      <t>ヨ</t>
    </rPh>
    <phoneticPr fontId="1"/>
  </si>
  <si>
    <t>分からない</t>
    <rPh sb="0" eb="1">
      <t>ワ</t>
    </rPh>
    <phoneticPr fontId="1"/>
  </si>
  <si>
    <t>千葉市</t>
    <rPh sb="0" eb="3">
      <t>チバシ</t>
    </rPh>
    <phoneticPr fontId="1"/>
  </si>
  <si>
    <t>船橋</t>
    <rPh sb="0" eb="2">
      <t>フナバシ</t>
    </rPh>
    <phoneticPr fontId="1"/>
  </si>
  <si>
    <t>地元に帰る</t>
    <rPh sb="0" eb="2">
      <t>ジモト</t>
    </rPh>
    <rPh sb="3" eb="4">
      <t>カエ</t>
    </rPh>
    <phoneticPr fontId="1"/>
  </si>
  <si>
    <t>福岡県</t>
    <rPh sb="0" eb="3">
      <t>フクオカケン</t>
    </rPh>
    <phoneticPr fontId="1"/>
  </si>
  <si>
    <t>静岡</t>
    <rPh sb="0" eb="2">
      <t>シズオカ</t>
    </rPh>
    <phoneticPr fontId="1"/>
  </si>
  <si>
    <t>栃木県</t>
    <rPh sb="0" eb="3">
      <t>トチギケン</t>
    </rPh>
    <phoneticPr fontId="1"/>
  </si>
  <si>
    <t>決まって
いない</t>
    <rPh sb="0" eb="1">
      <t>キ</t>
    </rPh>
    <phoneticPr fontId="1"/>
  </si>
  <si>
    <t>徒歩10分
以内に駅、スーパーやイオン、図書館がある</t>
    <rPh sb="0" eb="2">
      <t>トホ</t>
    </rPh>
    <rPh sb="4" eb="5">
      <t>プン</t>
    </rPh>
    <rPh sb="6" eb="8">
      <t>イナイ</t>
    </rPh>
    <rPh sb="9" eb="10">
      <t>エキ</t>
    </rPh>
    <rPh sb="20" eb="23">
      <t>トショカン</t>
    </rPh>
    <phoneticPr fontId="1"/>
  </si>
  <si>
    <t>徒歩10分
の距離にあるものが少ない</t>
    <rPh sb="0" eb="2">
      <t>トホ</t>
    </rPh>
    <rPh sb="4" eb="5">
      <t>プン</t>
    </rPh>
    <rPh sb="7" eb="9">
      <t>キョリ</t>
    </rPh>
    <rPh sb="15" eb="16">
      <t>スク</t>
    </rPh>
    <phoneticPr fontId="1"/>
  </si>
  <si>
    <t>駅前に本屋が欲しい
喫茶店などもあればなお嬉しい</t>
    <rPh sb="0" eb="2">
      <t>エキマエ</t>
    </rPh>
    <rPh sb="3" eb="5">
      <t>ホンヤ</t>
    </rPh>
    <rPh sb="6" eb="7">
      <t>ホ</t>
    </rPh>
    <rPh sb="10" eb="13">
      <t>キッサテン</t>
    </rPh>
    <rPh sb="21" eb="22">
      <t>ウレ</t>
    </rPh>
    <phoneticPr fontId="1"/>
  </si>
  <si>
    <t>子供の成
長具合</t>
    <rPh sb="0" eb="2">
      <t>コドモ</t>
    </rPh>
    <rPh sb="3" eb="4">
      <t>セイ</t>
    </rPh>
    <rPh sb="5" eb="6">
      <t>チョウ</t>
    </rPh>
    <rPh sb="6" eb="8">
      <t>グアイ</t>
    </rPh>
    <phoneticPr fontId="1"/>
  </si>
  <si>
    <t>夏祭り</t>
    <rPh sb="0" eb="2">
      <t>ナツマツ</t>
    </rPh>
    <phoneticPr fontId="1"/>
  </si>
  <si>
    <t>どちらで
も良い</t>
    <rPh sb="6" eb="7">
      <t>イ</t>
    </rPh>
    <phoneticPr fontId="1"/>
  </si>
  <si>
    <t>特に無し</t>
    <rPh sb="0" eb="1">
      <t>トク</t>
    </rPh>
    <rPh sb="2" eb="3">
      <t>ナ</t>
    </rPh>
    <phoneticPr fontId="1"/>
  </si>
  <si>
    <t>他の町の
魅力の方が高いから</t>
    <rPh sb="0" eb="1">
      <t>ホカ</t>
    </rPh>
    <rPh sb="2" eb="3">
      <t>マチ</t>
    </rPh>
    <rPh sb="5" eb="7">
      <t>ミリョク</t>
    </rPh>
    <rPh sb="8" eb="9">
      <t>ホウ</t>
    </rPh>
    <rPh sb="10" eb="11">
      <t>タカ</t>
    </rPh>
    <phoneticPr fontId="1"/>
  </si>
  <si>
    <t>あそぶ所
を増やしてほしい。</t>
    <rPh sb="3" eb="4">
      <t>トコロ</t>
    </rPh>
    <rPh sb="6" eb="7">
      <t>フ</t>
    </rPh>
    <phoneticPr fontId="1"/>
  </si>
  <si>
    <t>具体的な
ことがまだ決まってないため</t>
    <rPh sb="0" eb="3">
      <t>グタイテキ</t>
    </rPh>
    <rPh sb="10" eb="11">
      <t>キ</t>
    </rPh>
    <phoneticPr fontId="1"/>
  </si>
  <si>
    <t>仕事など
で戻ってくる気配があれば</t>
    <rPh sb="0" eb="2">
      <t>シゴト</t>
    </rPh>
    <rPh sb="6" eb="7">
      <t>モド</t>
    </rPh>
    <rPh sb="11" eb="13">
      <t>ケハイ</t>
    </rPh>
    <phoneticPr fontId="1"/>
  </si>
  <si>
    <t>駅からコ
ンビニが遠く不便なので駅近くにコンビニを作ってほしい</t>
    <rPh sb="0" eb="1">
      <t>エキ</t>
    </rPh>
    <rPh sb="9" eb="10">
      <t>トオ</t>
    </rPh>
    <rPh sb="11" eb="13">
      <t>フベン</t>
    </rPh>
    <rPh sb="16" eb="17">
      <t>エキ</t>
    </rPh>
    <rPh sb="17" eb="18">
      <t>チカ</t>
    </rPh>
    <rPh sb="25" eb="26">
      <t>ツク</t>
    </rPh>
    <phoneticPr fontId="1"/>
  </si>
  <si>
    <t>特にあり
ません。</t>
    <rPh sb="0" eb="1">
      <t>トク</t>
    </rPh>
    <phoneticPr fontId="1"/>
  </si>
  <si>
    <t>コロナ禍だが感染対策などもしっかりしていて、市に対して不満を思ったことは少ない。</t>
    <rPh sb="3" eb="4">
      <t>カ</t>
    </rPh>
    <rPh sb="6" eb="8">
      <t>カンセン</t>
    </rPh>
    <rPh sb="8" eb="10">
      <t>タイサク</t>
    </rPh>
    <rPh sb="22" eb="23">
      <t>シ</t>
    </rPh>
    <rPh sb="24" eb="25">
      <t>タイ</t>
    </rPh>
    <rPh sb="27" eb="29">
      <t>フマン</t>
    </rPh>
    <rPh sb="30" eb="31">
      <t>オモ</t>
    </rPh>
    <rPh sb="36" eb="37">
      <t>スク</t>
    </rPh>
    <phoneticPr fontId="1"/>
  </si>
  <si>
    <t>縁があれ
ば住みたい</t>
    <rPh sb="0" eb="1">
      <t>エン</t>
    </rPh>
    <rPh sb="6" eb="7">
      <t>ス</t>
    </rPh>
    <phoneticPr fontId="1"/>
  </si>
  <si>
    <t>海が近くてよい
駅があってよい</t>
    <rPh sb="0" eb="1">
      <t>ウミ</t>
    </rPh>
    <rPh sb="2" eb="3">
      <t>チカ</t>
    </rPh>
    <rPh sb="8" eb="9">
      <t>エキ</t>
    </rPh>
    <phoneticPr fontId="1"/>
  </si>
  <si>
    <t>京成白井駅</t>
    <rPh sb="0" eb="2">
      <t>ケイセイ</t>
    </rPh>
    <rPh sb="2" eb="4">
      <t>シライ</t>
    </rPh>
    <rPh sb="4" eb="5">
      <t>エキ</t>
    </rPh>
    <phoneticPr fontId="1"/>
  </si>
  <si>
    <t>佐倉市</t>
    <rPh sb="0" eb="3">
      <t>サクラシ</t>
    </rPh>
    <phoneticPr fontId="1"/>
  </si>
  <si>
    <t>津田沼駅
周辺の活気はいいが、同時に危険な人間が多い印象を受ける。寸借詐欺をしようとする高齢者が非常に煩わしい。</t>
    <rPh sb="0" eb="4">
      <t>ツダヌマエキ</t>
    </rPh>
    <rPh sb="5" eb="7">
      <t>シュウヘン</t>
    </rPh>
    <rPh sb="8" eb="10">
      <t>カッキ</t>
    </rPh>
    <rPh sb="15" eb="17">
      <t>ドウジ</t>
    </rPh>
    <rPh sb="18" eb="20">
      <t>キケン</t>
    </rPh>
    <rPh sb="21" eb="23">
      <t>ニンゲン</t>
    </rPh>
    <rPh sb="24" eb="25">
      <t>オオ</t>
    </rPh>
    <rPh sb="26" eb="28">
      <t>インショウ</t>
    </rPh>
    <rPh sb="29" eb="30">
      <t>ウ</t>
    </rPh>
    <rPh sb="33" eb="35">
      <t>スンシャク</t>
    </rPh>
    <rPh sb="35" eb="37">
      <t>サギ</t>
    </rPh>
    <rPh sb="44" eb="47">
      <t>コウレイシャ</t>
    </rPh>
    <rPh sb="48" eb="50">
      <t>ヒジョウ</t>
    </rPh>
    <rPh sb="51" eb="52">
      <t>ワズラ</t>
    </rPh>
    <phoneticPr fontId="1"/>
  </si>
  <si>
    <t>鎌ヶ谷市</t>
    <rPh sb="0" eb="3">
      <t>カマガヤ</t>
    </rPh>
    <rPh sb="3" eb="4">
      <t>シ</t>
    </rPh>
    <phoneticPr fontId="1"/>
  </si>
  <si>
    <t>柏駅</t>
    <rPh sb="0" eb="2">
      <t>カシワエキ</t>
    </rPh>
    <phoneticPr fontId="1"/>
  </si>
  <si>
    <t>柏市</t>
    <rPh sb="0" eb="2">
      <t>カシワシ</t>
    </rPh>
    <phoneticPr fontId="1"/>
  </si>
  <si>
    <t>都内</t>
    <rPh sb="0" eb="2">
      <t>トナイ</t>
    </rPh>
    <phoneticPr fontId="1"/>
  </si>
  <si>
    <t>今住んで
いるところ</t>
    <rPh sb="0" eb="1">
      <t>イマ</t>
    </rPh>
    <rPh sb="1" eb="2">
      <t>ス</t>
    </rPh>
    <phoneticPr fontId="1"/>
  </si>
  <si>
    <t>船橋市</t>
    <rPh sb="0" eb="3">
      <t>フナバシシ</t>
    </rPh>
    <phoneticPr fontId="1"/>
  </si>
  <si>
    <t>・交通機関が優秀。
・スーパーが多くあり、生活が困らない。
・娯楽もあるため生活しやすい
・1時間の電車の本有鵜が多い。</t>
    <rPh sb="1" eb="3">
      <t>コウツウ</t>
    </rPh>
    <rPh sb="3" eb="5">
      <t>キカン</t>
    </rPh>
    <rPh sb="6" eb="8">
      <t>ユウシュウ</t>
    </rPh>
    <rPh sb="16" eb="17">
      <t>オオ</t>
    </rPh>
    <rPh sb="21" eb="23">
      <t>セイカツ</t>
    </rPh>
    <rPh sb="24" eb="25">
      <t>コマ</t>
    </rPh>
    <rPh sb="31" eb="33">
      <t>ゴラク</t>
    </rPh>
    <rPh sb="38" eb="40">
      <t>セイカツ</t>
    </rPh>
    <rPh sb="47" eb="49">
      <t>ジカン</t>
    </rPh>
    <rPh sb="50" eb="52">
      <t>デンシャ</t>
    </rPh>
    <rPh sb="53" eb="55">
      <t>ホンウ</t>
    </rPh>
    <rPh sb="55" eb="56">
      <t>ウ</t>
    </rPh>
    <rPh sb="57" eb="58">
      <t>オオ</t>
    </rPh>
    <phoneticPr fontId="1"/>
  </si>
  <si>
    <t>人が多い。</t>
    <rPh sb="0" eb="1">
      <t>ヒト</t>
    </rPh>
    <rPh sb="2" eb="3">
      <t>オオ</t>
    </rPh>
    <phoneticPr fontId="1"/>
  </si>
  <si>
    <t>社会問題
をビジネスにする</t>
    <rPh sb="0" eb="2">
      <t>シャカイ</t>
    </rPh>
    <rPh sb="2" eb="4">
      <t>モンダイ</t>
    </rPh>
    <phoneticPr fontId="1"/>
  </si>
  <si>
    <t>習志野市
は道がせまい</t>
    <rPh sb="0" eb="4">
      <t>ナラシノシ</t>
    </rPh>
    <rPh sb="6" eb="7">
      <t>ミチ</t>
    </rPh>
    <phoneticPr fontId="1"/>
  </si>
  <si>
    <t>道がせまい。</t>
    <rPh sb="0" eb="1">
      <t>ミチ</t>
    </rPh>
    <phoneticPr fontId="1"/>
  </si>
  <si>
    <t>青堀駅</t>
    <rPh sb="0" eb="1">
      <t>アオ</t>
    </rPh>
    <rPh sb="1" eb="2">
      <t>ホリ</t>
    </rPh>
    <rPh sb="2" eb="3">
      <t>エキ</t>
    </rPh>
    <phoneticPr fontId="1"/>
  </si>
  <si>
    <t>富津市</t>
    <rPh sb="0" eb="3">
      <t>フッツシ</t>
    </rPh>
    <phoneticPr fontId="1"/>
  </si>
  <si>
    <t>津田沼駅
が栄えていて使いやすいです。</t>
    <rPh sb="0" eb="4">
      <t>ツダヌマエキ</t>
    </rPh>
    <rPh sb="6" eb="7">
      <t>サカ</t>
    </rPh>
    <rPh sb="11" eb="12">
      <t>ツカ</t>
    </rPh>
    <phoneticPr fontId="1"/>
  </si>
  <si>
    <t>幕張本郷駅</t>
    <rPh sb="0" eb="4">
      <t>マクハリホンゴウ</t>
    </rPh>
    <rPh sb="4" eb="5">
      <t>エキ</t>
    </rPh>
    <phoneticPr fontId="1"/>
  </si>
  <si>
    <t>千葉市花見川区</t>
    <rPh sb="0" eb="3">
      <t>チバシ</t>
    </rPh>
    <rPh sb="3" eb="7">
      <t>ハナミガワク</t>
    </rPh>
    <phoneticPr fontId="1"/>
  </si>
  <si>
    <t>竹ノ塚駅</t>
    <rPh sb="0" eb="1">
      <t>タケ</t>
    </rPh>
    <rPh sb="2" eb="3">
      <t>ヅカ</t>
    </rPh>
    <rPh sb="3" eb="4">
      <t>エキ</t>
    </rPh>
    <phoneticPr fontId="1"/>
  </si>
  <si>
    <t>足立区</t>
    <rPh sb="0" eb="3">
      <t>アダチク</t>
    </rPh>
    <phoneticPr fontId="1"/>
  </si>
  <si>
    <t>緑が多い
と思います。</t>
    <rPh sb="0" eb="1">
      <t>ミドリ</t>
    </rPh>
    <rPh sb="2" eb="3">
      <t>オオ</t>
    </rPh>
    <rPh sb="6" eb="7">
      <t>オモ</t>
    </rPh>
    <phoneticPr fontId="1"/>
  </si>
  <si>
    <t>北春日部駅</t>
    <rPh sb="0" eb="1">
      <t>キタ</t>
    </rPh>
    <rPh sb="1" eb="4">
      <t>カスカベ</t>
    </rPh>
    <rPh sb="4" eb="5">
      <t>エキ</t>
    </rPh>
    <phoneticPr fontId="1"/>
  </si>
  <si>
    <t>埼玉県　
春日部市</t>
    <rPh sb="0" eb="3">
      <t>サイタマケン</t>
    </rPh>
    <rPh sb="5" eb="9">
      <t>カスカベシ</t>
    </rPh>
    <phoneticPr fontId="1"/>
  </si>
  <si>
    <t>特に何と
も思わない</t>
    <rPh sb="0" eb="1">
      <t>トク</t>
    </rPh>
    <rPh sb="2" eb="3">
      <t>ナン</t>
    </rPh>
    <rPh sb="6" eb="7">
      <t>オモ</t>
    </rPh>
    <phoneticPr fontId="1"/>
  </si>
  <si>
    <t>特に分か
りません。</t>
    <rPh sb="0" eb="1">
      <t>トク</t>
    </rPh>
    <rPh sb="2" eb="3">
      <t>ワ</t>
    </rPh>
    <phoneticPr fontId="1"/>
  </si>
  <si>
    <t>都心に比
べて緑が多いので空気がきれいで住んでいてストレスが少ない場所だと感じています。</t>
    <rPh sb="0" eb="2">
      <t>トシン</t>
    </rPh>
    <rPh sb="3" eb="4">
      <t>クラ</t>
    </rPh>
    <rPh sb="7" eb="8">
      <t>ミドリ</t>
    </rPh>
    <rPh sb="9" eb="10">
      <t>オオ</t>
    </rPh>
    <rPh sb="13" eb="15">
      <t>クウキ</t>
    </rPh>
    <rPh sb="20" eb="21">
      <t>ス</t>
    </rPh>
    <rPh sb="30" eb="31">
      <t>スク</t>
    </rPh>
    <rPh sb="33" eb="35">
      <t>バショ</t>
    </rPh>
    <rPh sb="37" eb="38">
      <t>カン</t>
    </rPh>
    <phoneticPr fontId="1"/>
  </si>
  <si>
    <t>五香駅</t>
    <rPh sb="0" eb="1">
      <t>ゴ</t>
    </rPh>
    <rPh sb="1" eb="2">
      <t>カオル</t>
    </rPh>
    <rPh sb="2" eb="3">
      <t>エキ</t>
    </rPh>
    <phoneticPr fontId="1"/>
  </si>
  <si>
    <t>わからない。</t>
    <phoneticPr fontId="1"/>
  </si>
  <si>
    <t>長野県</t>
    <rPh sb="0" eb="3">
      <t>ナガノケン</t>
    </rPh>
    <phoneticPr fontId="1"/>
  </si>
  <si>
    <t>実家に戻る</t>
    <rPh sb="0" eb="2">
      <t>ジッカ</t>
    </rPh>
    <rPh sb="3" eb="4">
      <t>モド</t>
    </rPh>
    <phoneticPr fontId="1"/>
  </si>
  <si>
    <t>・交通の便が良い
・飲食店やショッピングモールが多く便利
・学校などの教育施設が充実しており、家族で暮らしやすい。</t>
    <rPh sb="1" eb="3">
      <t>コウツウ</t>
    </rPh>
    <rPh sb="4" eb="5">
      <t>ベン</t>
    </rPh>
    <rPh sb="6" eb="7">
      <t>イ</t>
    </rPh>
    <rPh sb="10" eb="12">
      <t>インショク</t>
    </rPh>
    <rPh sb="12" eb="13">
      <t>テン</t>
    </rPh>
    <rPh sb="24" eb="25">
      <t>オオ</t>
    </rPh>
    <rPh sb="26" eb="28">
      <t>ベンリ</t>
    </rPh>
    <rPh sb="30" eb="32">
      <t>ガッコウ</t>
    </rPh>
    <rPh sb="35" eb="37">
      <t>キョウイク</t>
    </rPh>
    <rPh sb="37" eb="39">
      <t>シセツ</t>
    </rPh>
    <rPh sb="40" eb="42">
      <t>ジュウジツ</t>
    </rPh>
    <rPh sb="47" eb="49">
      <t>カゾク</t>
    </rPh>
    <rPh sb="50" eb="51">
      <t>ク</t>
    </rPh>
    <phoneticPr fontId="1"/>
  </si>
  <si>
    <t>内定先が
決まっている</t>
    <rPh sb="0" eb="2">
      <t>ナイテイ</t>
    </rPh>
    <rPh sb="2" eb="3">
      <t>サキ</t>
    </rPh>
    <rPh sb="5" eb="6">
      <t>キ</t>
    </rPh>
    <phoneticPr fontId="1"/>
  </si>
  <si>
    <t>RARCO</t>
    <phoneticPr fontId="1"/>
  </si>
  <si>
    <t>我孫子駅</t>
    <rPh sb="0" eb="1">
      <t>ガ</t>
    </rPh>
    <rPh sb="1" eb="3">
      <t>ソンシ</t>
    </rPh>
    <rPh sb="3" eb="4">
      <t>エキ</t>
    </rPh>
    <phoneticPr fontId="1"/>
  </si>
  <si>
    <t>我孫子市</t>
    <rPh sb="0" eb="4">
      <t>アビコシ</t>
    </rPh>
    <phoneticPr fontId="1"/>
  </si>
  <si>
    <t>我孫子</t>
    <rPh sb="0" eb="3">
      <t>アビコ</t>
    </rPh>
    <phoneticPr fontId="1"/>
  </si>
  <si>
    <t>飲食店の
充実</t>
    <rPh sb="0" eb="2">
      <t>インショク</t>
    </rPh>
    <rPh sb="2" eb="3">
      <t>テン</t>
    </rPh>
    <rPh sb="5" eb="7">
      <t>ジュウジツ</t>
    </rPh>
    <phoneticPr fontId="1"/>
  </si>
  <si>
    <t>東京都</t>
    <rPh sb="0" eb="2">
      <t>トウキョウ</t>
    </rPh>
    <rPh sb="2" eb="3">
      <t>ト</t>
    </rPh>
    <phoneticPr fontId="1"/>
  </si>
  <si>
    <t>仕事のため</t>
    <rPh sb="0" eb="2">
      <t>シゴト</t>
    </rPh>
    <phoneticPr fontId="1"/>
  </si>
  <si>
    <t>海が近い
という環境をいかす方が良いと思う,。</t>
    <rPh sb="0" eb="1">
      <t>ウミ</t>
    </rPh>
    <rPh sb="2" eb="3">
      <t>チカ</t>
    </rPh>
    <rPh sb="8" eb="10">
      <t>カンキョウ</t>
    </rPh>
    <rPh sb="14" eb="15">
      <t>ホウ</t>
    </rPh>
    <rPh sb="16" eb="17">
      <t>イ</t>
    </rPh>
    <rPh sb="19" eb="20">
      <t>オモ</t>
    </rPh>
    <phoneticPr fontId="1"/>
  </si>
  <si>
    <t>亀戸</t>
    <rPh sb="0" eb="2">
      <t>カメイド</t>
    </rPh>
    <phoneticPr fontId="1"/>
  </si>
  <si>
    <t>江東区</t>
    <rPh sb="0" eb="3">
      <t>コウトウク</t>
    </rPh>
    <phoneticPr fontId="1"/>
  </si>
  <si>
    <t>東京都
墨田区</t>
    <rPh sb="0" eb="3">
      <t>トウキョウト</t>
    </rPh>
    <rPh sb="4" eb="7">
      <t>スミダク</t>
    </rPh>
    <phoneticPr fontId="1"/>
  </si>
  <si>
    <t>募金</t>
    <rPh sb="0" eb="2">
      <t>ボキン</t>
    </rPh>
    <phoneticPr fontId="1"/>
  </si>
  <si>
    <t>秋田県</t>
    <rPh sb="0" eb="3">
      <t>アキタケン</t>
    </rPh>
    <phoneticPr fontId="1"/>
  </si>
  <si>
    <t>気候が好き</t>
    <rPh sb="0" eb="2">
      <t>キコウ</t>
    </rPh>
    <rPh sb="3" eb="4">
      <t>ス</t>
    </rPh>
    <phoneticPr fontId="1"/>
  </si>
  <si>
    <t>市川</t>
    <rPh sb="0" eb="2">
      <t>イチカワ</t>
    </rPh>
    <phoneticPr fontId="1"/>
  </si>
  <si>
    <t>日暮里</t>
    <rPh sb="0" eb="2">
      <t>ヒグ</t>
    </rPh>
    <rPh sb="2" eb="3">
      <t>ザト</t>
    </rPh>
    <phoneticPr fontId="1"/>
  </si>
  <si>
    <t>千葉工業
大学</t>
    <rPh sb="0" eb="2">
      <t>チバ</t>
    </rPh>
    <rPh sb="2" eb="4">
      <t>コウギョウ</t>
    </rPh>
    <rPh sb="5" eb="7">
      <t>ダイガク</t>
    </rPh>
    <phoneticPr fontId="1"/>
  </si>
  <si>
    <t>守谷</t>
    <rPh sb="0" eb="2">
      <t>モリヤ</t>
    </rPh>
    <phoneticPr fontId="1"/>
  </si>
  <si>
    <t>茨城県
つくばみらい市</t>
    <rPh sb="0" eb="3">
      <t>イバラキケン</t>
    </rPh>
    <rPh sb="10" eb="11">
      <t>シ</t>
    </rPh>
    <phoneticPr fontId="1"/>
  </si>
  <si>
    <t>茨城</t>
    <rPh sb="0" eb="2">
      <t>イバラキ</t>
    </rPh>
    <phoneticPr fontId="1"/>
  </si>
  <si>
    <t>南行徳</t>
    <rPh sb="0" eb="3">
      <t>ミナミギョウトク</t>
    </rPh>
    <phoneticPr fontId="1"/>
  </si>
  <si>
    <t>特に習志
野市に住みたいとは思わない,し他の地域に住みたいとも思わない</t>
    <rPh sb="0" eb="1">
      <t>トク</t>
    </rPh>
    <rPh sb="2" eb="3">
      <t>シュウ</t>
    </rPh>
    <rPh sb="3" eb="4">
      <t>ココロザシ</t>
    </rPh>
    <rPh sb="5" eb="6">
      <t>ノ</t>
    </rPh>
    <rPh sb="6" eb="7">
      <t>シ</t>
    </rPh>
    <rPh sb="8" eb="9">
      <t>ス</t>
    </rPh>
    <rPh sb="14" eb="15">
      <t>オモ</t>
    </rPh>
    <rPh sb="20" eb="21">
      <t>ホカ</t>
    </rPh>
    <rPh sb="22" eb="24">
      <t>チイキ</t>
    </rPh>
    <rPh sb="25" eb="26">
      <t>ス</t>
    </rPh>
    <rPh sb="31" eb="32">
      <t>オモ</t>
    </rPh>
    <phoneticPr fontId="1"/>
  </si>
  <si>
    <t>特になし。</t>
    <rPh sb="0" eb="1">
      <t>トク</t>
    </rPh>
    <phoneticPr fontId="1"/>
  </si>
  <si>
    <t>藤代</t>
    <rPh sb="0" eb="2">
      <t>フジシロ</t>
    </rPh>
    <phoneticPr fontId="1"/>
  </si>
  <si>
    <t>茨城県
取手市</t>
    <rPh sb="0" eb="3">
      <t>イバラキケン</t>
    </rPh>
    <rPh sb="4" eb="5">
      <t>ト</t>
    </rPh>
    <rPh sb="5" eb="6">
      <t>テ</t>
    </rPh>
    <rPh sb="6" eb="7">
      <t>シ</t>
    </rPh>
    <phoneticPr fontId="1"/>
  </si>
  <si>
    <t>就職先か
ら近い地域</t>
    <rPh sb="0" eb="2">
      <t>シュウショク</t>
    </rPh>
    <rPh sb="2" eb="3">
      <t>サキ</t>
    </rPh>
    <rPh sb="6" eb="7">
      <t>チカ</t>
    </rPh>
    <rPh sb="8" eb="10">
      <t>チイキ</t>
    </rPh>
    <phoneticPr fontId="1"/>
  </si>
  <si>
    <t>大学と、
ショッピングモールがあるところ</t>
    <rPh sb="0" eb="2">
      <t>ダイガク</t>
    </rPh>
    <phoneticPr fontId="1"/>
  </si>
  <si>
    <t>都賀</t>
    <rPh sb="0" eb="2">
      <t>トガ</t>
    </rPh>
    <phoneticPr fontId="1"/>
  </si>
  <si>
    <t>千葉市
若葉区</t>
    <rPh sb="0" eb="3">
      <t>チバシ</t>
    </rPh>
    <rPh sb="4" eb="7">
      <t>ワカバク</t>
    </rPh>
    <phoneticPr fontId="1"/>
  </si>
  <si>
    <t>緑の多い
まちづくりと幕張と船橋の間にあるという地理</t>
    <rPh sb="0" eb="1">
      <t>ミドリ</t>
    </rPh>
    <rPh sb="2" eb="3">
      <t>オオ</t>
    </rPh>
    <rPh sb="11" eb="13">
      <t>マクハリ</t>
    </rPh>
    <rPh sb="14" eb="16">
      <t>フナバシ</t>
    </rPh>
    <rPh sb="17" eb="18">
      <t>アイダ</t>
    </rPh>
    <rPh sb="24" eb="26">
      <t>チリ</t>
    </rPh>
    <phoneticPr fontId="1"/>
  </si>
  <si>
    <t>梅島</t>
    <rPh sb="0" eb="2">
      <t>ウメジマ</t>
    </rPh>
    <phoneticPr fontId="1"/>
  </si>
  <si>
    <t>東京都内
にある</t>
    <rPh sb="0" eb="2">
      <t>トウキョウ</t>
    </rPh>
    <rPh sb="2" eb="4">
      <t>トナイ</t>
    </rPh>
    <phoneticPr fontId="1"/>
  </si>
  <si>
    <t>東京都内
のどこかに住み続ける</t>
    <rPh sb="0" eb="2">
      <t>トウキョウ</t>
    </rPh>
    <rPh sb="2" eb="4">
      <t>トナイ</t>
    </rPh>
    <rPh sb="10" eb="11">
      <t>ス</t>
    </rPh>
    <rPh sb="12" eb="13">
      <t>ツヅ</t>
    </rPh>
    <phoneticPr fontId="1"/>
  </si>
  <si>
    <t>習志野市
民ではないため意見はありません</t>
    <rPh sb="0" eb="4">
      <t>ナラシノシ</t>
    </rPh>
    <rPh sb="5" eb="6">
      <t>ミン</t>
    </rPh>
    <rPh sb="12" eb="14">
      <t>イケン</t>
    </rPh>
    <phoneticPr fontId="1"/>
  </si>
  <si>
    <t>みのり台</t>
    <rPh sb="3" eb="4">
      <t>ダイ</t>
    </rPh>
    <phoneticPr fontId="1"/>
  </si>
  <si>
    <t>松戸市
稔台</t>
    <rPh sb="0" eb="3">
      <t>マツドシ</t>
    </rPh>
    <rPh sb="4" eb="6">
      <t>ミノリダイ</t>
    </rPh>
    <phoneticPr fontId="1"/>
  </si>
  <si>
    <t>松戸市</t>
    <rPh sb="0" eb="3">
      <t>マツドシ</t>
    </rPh>
    <phoneticPr fontId="1"/>
  </si>
  <si>
    <t>土浦</t>
    <rPh sb="0" eb="2">
      <t>ツチウラ</t>
    </rPh>
    <phoneticPr fontId="1"/>
  </si>
  <si>
    <t>茨城県
土浦市</t>
    <rPh sb="0" eb="3">
      <t>イバラキケン</t>
    </rPh>
    <rPh sb="4" eb="7">
      <t>ツチウラシ</t>
    </rPh>
    <phoneticPr fontId="1"/>
  </si>
  <si>
    <t>同上</t>
    <rPh sb="0" eb="2">
      <t>ドウジョウ</t>
    </rPh>
    <phoneticPr fontId="1"/>
  </si>
  <si>
    <t>どこでも
いい</t>
    <phoneticPr fontId="1"/>
  </si>
  <si>
    <t>東京
名古屋
鎌倉</t>
    <rPh sb="0" eb="2">
      <t>トウキョウ</t>
    </rPh>
    <rPh sb="3" eb="6">
      <t>ナゴヤ</t>
    </rPh>
    <rPh sb="7" eb="9">
      <t>カマクラ</t>
    </rPh>
    <phoneticPr fontId="1"/>
  </si>
  <si>
    <t>東京の方</t>
    <rPh sb="0" eb="2">
      <t>トウキョウ</t>
    </rPh>
    <rPh sb="3" eb="4">
      <t>ホウ</t>
    </rPh>
    <phoneticPr fontId="1"/>
  </si>
  <si>
    <t>習志野ソ
ーセージは高い。</t>
    <rPh sb="0" eb="3">
      <t>ナラシノ</t>
    </rPh>
    <rPh sb="10" eb="11">
      <t>タカ</t>
    </rPh>
    <phoneticPr fontId="1"/>
  </si>
  <si>
    <t>篠崎</t>
    <rPh sb="0" eb="2">
      <t>シノザキ</t>
    </rPh>
    <phoneticPr fontId="1"/>
  </si>
  <si>
    <t>江戸川区</t>
    <rPh sb="0" eb="4">
      <t>エドガワク</t>
    </rPh>
    <phoneticPr fontId="1"/>
  </si>
  <si>
    <t>平日から
安く卓球できる施設を作ってください</t>
    <rPh sb="0" eb="2">
      <t>ヘイジツ</t>
    </rPh>
    <rPh sb="5" eb="6">
      <t>ヤス</t>
    </rPh>
    <rPh sb="7" eb="9">
      <t>タッキュウ</t>
    </rPh>
    <rPh sb="12" eb="14">
      <t>シセツ</t>
    </rPh>
    <rPh sb="15" eb="16">
      <t>ツク</t>
    </rPh>
    <phoneticPr fontId="1"/>
  </si>
  <si>
    <t>千葉市
船橋市
市原氏</t>
    <rPh sb="0" eb="3">
      <t>チバシ</t>
    </rPh>
    <rPh sb="4" eb="7">
      <t>フナバシシ</t>
    </rPh>
    <rPh sb="8" eb="11">
      <t>イチハラシ</t>
    </rPh>
    <phoneticPr fontId="1"/>
  </si>
  <si>
    <t>緑が多い
が、隣接地域のように、スポーツ施設を充実して欲しい。</t>
    <rPh sb="0" eb="1">
      <t>ミドリ</t>
    </rPh>
    <rPh sb="2" eb="3">
      <t>オオ</t>
    </rPh>
    <rPh sb="7" eb="9">
      <t>リンセツ</t>
    </rPh>
    <rPh sb="9" eb="11">
      <t>チイキ</t>
    </rPh>
    <rPh sb="20" eb="22">
      <t>シセツ</t>
    </rPh>
    <rPh sb="23" eb="25">
      <t>ジュウジツ</t>
    </rPh>
    <rPh sb="27" eb="28">
      <t>ホ</t>
    </rPh>
    <phoneticPr fontId="1"/>
  </si>
  <si>
    <t>鎌取</t>
    <rPh sb="0" eb="2">
      <t>カマトリ</t>
    </rPh>
    <phoneticPr fontId="1"/>
  </si>
  <si>
    <t>千葉市
緑区
おゆみ野</t>
    <rPh sb="0" eb="3">
      <t>チバシ</t>
    </rPh>
    <rPh sb="4" eb="6">
      <t>ミドリク</t>
    </rPh>
    <rPh sb="10" eb="11">
      <t>ノ</t>
    </rPh>
    <phoneticPr fontId="1"/>
  </si>
  <si>
    <t>まだわか
らない</t>
    <phoneticPr fontId="1"/>
  </si>
  <si>
    <t>学芸大学</t>
    <rPh sb="0" eb="2">
      <t>ガクゲイ</t>
    </rPh>
    <rPh sb="2" eb="4">
      <t>ダイガク</t>
    </rPh>
    <phoneticPr fontId="1"/>
  </si>
  <si>
    <t>目黒区</t>
    <rPh sb="0" eb="3">
      <t>メグロク</t>
    </rPh>
    <phoneticPr fontId="1"/>
  </si>
  <si>
    <t>習志野市
が誇れるものは、津田沼駅前のまちづくりだと思う。色々そろっているので</t>
    <rPh sb="0" eb="4">
      <t>ナラシノシ</t>
    </rPh>
    <rPh sb="6" eb="7">
      <t>ホコ</t>
    </rPh>
    <rPh sb="13" eb="17">
      <t>ツダヌマエキ</t>
    </rPh>
    <rPh sb="17" eb="18">
      <t>マエ</t>
    </rPh>
    <rPh sb="26" eb="27">
      <t>オモ</t>
    </rPh>
    <rPh sb="29" eb="31">
      <t>イロイロ</t>
    </rPh>
    <phoneticPr fontId="1"/>
  </si>
  <si>
    <t>幕張本郷</t>
    <rPh sb="0" eb="4">
      <t>マクハリホンゴウ</t>
    </rPh>
    <phoneticPr fontId="1"/>
  </si>
  <si>
    <t>住みやす
く、交通が整っているため、大きな街などに行きやすい。</t>
    <rPh sb="0" eb="1">
      <t>ス</t>
    </rPh>
    <rPh sb="7" eb="9">
      <t>コウツウ</t>
    </rPh>
    <rPh sb="10" eb="11">
      <t>トトノ</t>
    </rPh>
    <rPh sb="18" eb="19">
      <t>オオ</t>
    </rPh>
    <rPh sb="21" eb="22">
      <t>マチ</t>
    </rPh>
    <rPh sb="25" eb="26">
      <t>イ</t>
    </rPh>
    <phoneticPr fontId="1"/>
  </si>
  <si>
    <t>四街道</t>
    <rPh sb="0" eb="3">
      <t>ヨツカイドウ</t>
    </rPh>
    <phoneticPr fontId="1"/>
  </si>
  <si>
    <t>生活しや
すい</t>
    <rPh sb="0" eb="2">
      <t>セイカツ</t>
    </rPh>
    <phoneticPr fontId="1"/>
  </si>
  <si>
    <t>交通アク
セスが良い</t>
    <rPh sb="0" eb="2">
      <t>コウツウ</t>
    </rPh>
    <rPh sb="8" eb="9">
      <t>イ</t>
    </rPh>
    <phoneticPr fontId="1"/>
  </si>
  <si>
    <t>長野県
伊那市</t>
    <rPh sb="0" eb="3">
      <t>ナガノケン</t>
    </rPh>
    <rPh sb="4" eb="7">
      <t>イナシ</t>
    </rPh>
    <phoneticPr fontId="1"/>
  </si>
  <si>
    <t>Uターン
就職を考えている</t>
    <rPh sb="5" eb="7">
      <t>シュウショク</t>
    </rPh>
    <rPh sb="8" eb="9">
      <t>カンガ</t>
    </rPh>
    <phoneticPr fontId="1"/>
  </si>
  <si>
    <t>実家に戻
るため</t>
    <rPh sb="0" eb="2">
      <t>ジッカ</t>
    </rPh>
    <rPh sb="3" eb="4">
      <t>モド</t>
    </rPh>
    <phoneticPr fontId="1"/>
  </si>
  <si>
    <t>長野県に
戻る</t>
    <rPh sb="0" eb="3">
      <t>ナガノケン</t>
    </rPh>
    <rPh sb="5" eb="6">
      <t>モド</t>
    </rPh>
    <phoneticPr fontId="1"/>
  </si>
  <si>
    <t>取り組みを知らないため、記述不可
ただ、市役所の方々にはいつもお世話になっており、何か手続きを行う際も、どの職員の方も丁寧に対応していただけるため、安心して市役所に行くことができます。
いつもありがとうございます。</t>
    <rPh sb="0" eb="1">
      <t>ト</t>
    </rPh>
    <rPh sb="2" eb="3">
      <t>ク</t>
    </rPh>
    <rPh sb="5" eb="6">
      <t>シ</t>
    </rPh>
    <rPh sb="12" eb="14">
      <t>キジュツ</t>
    </rPh>
    <rPh sb="14" eb="16">
      <t>フカ</t>
    </rPh>
    <rPh sb="20" eb="23">
      <t>シヤクショ</t>
    </rPh>
    <rPh sb="24" eb="26">
      <t>カタガタ</t>
    </rPh>
    <rPh sb="32" eb="34">
      <t>セワ</t>
    </rPh>
    <rPh sb="41" eb="42">
      <t>ナニ</t>
    </rPh>
    <rPh sb="43" eb="45">
      <t>テツヅ</t>
    </rPh>
    <rPh sb="47" eb="48">
      <t>オコナ</t>
    </rPh>
    <rPh sb="49" eb="50">
      <t>サイ</t>
    </rPh>
    <rPh sb="54" eb="56">
      <t>ショクイン</t>
    </rPh>
    <rPh sb="57" eb="58">
      <t>カタ</t>
    </rPh>
    <rPh sb="59" eb="61">
      <t>テイネイ</t>
    </rPh>
    <rPh sb="62" eb="64">
      <t>タイオウ</t>
    </rPh>
    <rPh sb="74" eb="76">
      <t>アンシン</t>
    </rPh>
    <rPh sb="78" eb="81">
      <t>シヤクショ</t>
    </rPh>
    <rPh sb="82" eb="83">
      <t>イ</t>
    </rPh>
    <phoneticPr fontId="1"/>
  </si>
  <si>
    <t>新松戸</t>
    <rPh sb="0" eb="3">
      <t>シンマツド</t>
    </rPh>
    <phoneticPr fontId="1"/>
  </si>
  <si>
    <t>一人暮し
をする気がない</t>
    <rPh sb="0" eb="2">
      <t>ヒトリ</t>
    </rPh>
    <rPh sb="2" eb="3">
      <t>グ</t>
    </rPh>
    <rPh sb="8" eb="9">
      <t>キ</t>
    </rPh>
    <phoneticPr fontId="1"/>
  </si>
  <si>
    <t>共働きの場合、正しい生活リズムで育てるのが困難</t>
    <rPh sb="0" eb="2">
      <t>トモバタラ</t>
    </rPh>
    <rPh sb="4" eb="5">
      <t>バ</t>
    </rPh>
    <rPh sb="5" eb="6">
      <t>ゴウ</t>
    </rPh>
    <rPh sb="7" eb="8">
      <t>タダ</t>
    </rPh>
    <rPh sb="10" eb="12">
      <t>セイカツ</t>
    </rPh>
    <rPh sb="16" eb="17">
      <t>ソダ</t>
    </rPh>
    <rPh sb="21" eb="23">
      <t>コンナン</t>
    </rPh>
    <phoneticPr fontId="1"/>
  </si>
  <si>
    <t>東北地方</t>
    <rPh sb="0" eb="2">
      <t>トウホク</t>
    </rPh>
    <rPh sb="2" eb="4">
      <t>チホウ</t>
    </rPh>
    <phoneticPr fontId="1"/>
  </si>
  <si>
    <t>帰省を断
念している。</t>
    <rPh sb="0" eb="2">
      <t>キセイ</t>
    </rPh>
    <rPh sb="3" eb="4">
      <t>コトワ</t>
    </rPh>
    <rPh sb="5" eb="6">
      <t>ネン</t>
    </rPh>
    <phoneticPr fontId="1"/>
  </si>
  <si>
    <t>69号線沿いに住んでいますが、道が狭いにも関わらず大型のトラックがよく走っており、歩道を歩いていても不安な時があります。
津田沼十字路では、新京成線の踏切の影響で小さな渋滞のようになっており、公共の交通機関での移動すら不安定です。
古い道なので、近隣の土地を買うのも難しいかもしれませんが、69号線の拡張があると、住み良い街になると思います。</t>
    <rPh sb="2" eb="4">
      <t>ゴウセン</t>
    </rPh>
    <rPh sb="4" eb="5">
      <t>ゾ</t>
    </rPh>
    <rPh sb="7" eb="8">
      <t>ス</t>
    </rPh>
    <rPh sb="15" eb="16">
      <t>ミチ</t>
    </rPh>
    <rPh sb="17" eb="18">
      <t>セマ</t>
    </rPh>
    <rPh sb="21" eb="22">
      <t>カカ</t>
    </rPh>
    <rPh sb="25" eb="27">
      <t>オオガタ</t>
    </rPh>
    <rPh sb="35" eb="36">
      <t>ハシ</t>
    </rPh>
    <rPh sb="41" eb="43">
      <t>ホドウ</t>
    </rPh>
    <rPh sb="44" eb="45">
      <t>アル</t>
    </rPh>
    <rPh sb="50" eb="52">
      <t>フアン</t>
    </rPh>
    <rPh sb="53" eb="54">
      <t>トキ</t>
    </rPh>
    <rPh sb="61" eb="64">
      <t>ツダヌマ</t>
    </rPh>
    <rPh sb="64" eb="67">
      <t>ジュウジロ</t>
    </rPh>
    <rPh sb="70" eb="73">
      <t>シンケイセイ</t>
    </rPh>
    <rPh sb="73" eb="74">
      <t>セン</t>
    </rPh>
    <rPh sb="75" eb="77">
      <t>フミキリ</t>
    </rPh>
    <rPh sb="78" eb="80">
      <t>エイキョウ</t>
    </rPh>
    <rPh sb="81" eb="82">
      <t>チイ</t>
    </rPh>
    <rPh sb="84" eb="86">
      <t>ジュウタイ</t>
    </rPh>
    <rPh sb="96" eb="98">
      <t>コウキョウ</t>
    </rPh>
    <rPh sb="99" eb="101">
      <t>コウツウ</t>
    </rPh>
    <rPh sb="101" eb="103">
      <t>キカン</t>
    </rPh>
    <rPh sb="105" eb="107">
      <t>イドウ</t>
    </rPh>
    <rPh sb="109" eb="112">
      <t>フアンテイ</t>
    </rPh>
    <rPh sb="116" eb="117">
      <t>フル</t>
    </rPh>
    <rPh sb="118" eb="119">
      <t>ミチ</t>
    </rPh>
    <rPh sb="123" eb="125">
      <t>キンリン</t>
    </rPh>
    <rPh sb="126" eb="128">
      <t>トチ</t>
    </rPh>
    <rPh sb="129" eb="130">
      <t>カ</t>
    </rPh>
    <rPh sb="133" eb="134">
      <t>ムズカ</t>
    </rPh>
    <rPh sb="147" eb="149">
      <t>ゴウセン</t>
    </rPh>
    <rPh sb="150" eb="152">
      <t>カクチョウ</t>
    </rPh>
    <rPh sb="157" eb="158">
      <t>ス</t>
    </rPh>
    <rPh sb="159" eb="160">
      <t>ヨ</t>
    </rPh>
    <rPh sb="161" eb="162">
      <t>マチ</t>
    </rPh>
    <rPh sb="166" eb="167">
      <t>オモ</t>
    </rPh>
    <phoneticPr fontId="1"/>
  </si>
  <si>
    <t>稲毛</t>
    <rPh sb="0" eb="2">
      <t>イナゲ</t>
    </rPh>
    <phoneticPr fontId="1"/>
  </si>
  <si>
    <t>津田沼駅
終点の電車があるため、稲毛に住む者からしたら、憧れの存在。</t>
    <rPh sb="0" eb="4">
      <t>ツダヌマエキ</t>
    </rPh>
    <rPh sb="5" eb="7">
      <t>シュウテン</t>
    </rPh>
    <rPh sb="8" eb="10">
      <t>デンシャ</t>
    </rPh>
    <rPh sb="16" eb="18">
      <t>イナゲ</t>
    </rPh>
    <rPh sb="19" eb="20">
      <t>ス</t>
    </rPh>
    <rPh sb="21" eb="22">
      <t>モノ</t>
    </rPh>
    <rPh sb="28" eb="29">
      <t>アコガ</t>
    </rPh>
    <rPh sb="31" eb="33">
      <t>ソンザイ</t>
    </rPh>
    <phoneticPr fontId="1"/>
  </si>
  <si>
    <t>JR幕張本郷</t>
    <rPh sb="2" eb="6">
      <t>マクハリホンゴウ</t>
    </rPh>
    <phoneticPr fontId="1"/>
  </si>
  <si>
    <t>みずほ台</t>
    <rPh sb="3" eb="4">
      <t>ダイ</t>
    </rPh>
    <phoneticPr fontId="1"/>
  </si>
  <si>
    <t>埼玉県
富士見市</t>
    <rPh sb="0" eb="3">
      <t>サイタマケン</t>
    </rPh>
    <rPh sb="4" eb="8">
      <t>フジミシ</t>
    </rPh>
    <phoneticPr fontId="1"/>
  </si>
  <si>
    <t>姉ヶ崎</t>
    <rPh sb="0" eb="3">
      <t>アネガサキ</t>
    </rPh>
    <phoneticPr fontId="1"/>
  </si>
  <si>
    <t>木更津市</t>
    <rPh sb="0" eb="4">
      <t>キサラヅシ</t>
    </rPh>
    <phoneticPr fontId="1"/>
  </si>
  <si>
    <t>特に考え
たことはないです。</t>
    <rPh sb="0" eb="1">
      <t>トク</t>
    </rPh>
    <rPh sb="2" eb="3">
      <t>カンガ</t>
    </rPh>
    <phoneticPr fontId="1"/>
  </si>
  <si>
    <t>木場</t>
    <rPh sb="0" eb="2">
      <t>キバ</t>
    </rPh>
    <phoneticPr fontId="1"/>
  </si>
  <si>
    <t>東京でいい</t>
    <rPh sb="0" eb="2">
      <t>トウキョウ</t>
    </rPh>
    <phoneticPr fontId="1"/>
  </si>
  <si>
    <t>住んでな
いので分からない</t>
    <rPh sb="0" eb="1">
      <t>ス</t>
    </rPh>
    <rPh sb="8" eb="9">
      <t>ワ</t>
    </rPh>
    <phoneticPr fontId="1"/>
  </si>
  <si>
    <t>茨城県
神栖市</t>
    <rPh sb="0" eb="3">
      <t>イバラキケン</t>
    </rPh>
    <rPh sb="4" eb="7">
      <t>カミスシ</t>
    </rPh>
    <phoneticPr fontId="1"/>
  </si>
  <si>
    <t>実家があ
る茨城県に住みたい</t>
    <rPh sb="0" eb="2">
      <t>ジッカ</t>
    </rPh>
    <rPh sb="6" eb="9">
      <t>イバラキケン</t>
    </rPh>
    <rPh sb="10" eb="11">
      <t>ス</t>
    </rPh>
    <phoneticPr fontId="1"/>
  </si>
  <si>
    <t>学生マン
ションを増やす</t>
    <rPh sb="0" eb="2">
      <t>ガクセイ</t>
    </rPh>
    <rPh sb="9" eb="10">
      <t>フ</t>
    </rPh>
    <phoneticPr fontId="1"/>
  </si>
  <si>
    <t>他の場所
にも行ってみたい</t>
    <rPh sb="0" eb="1">
      <t>ホカ</t>
    </rPh>
    <rPh sb="2" eb="4">
      <t>バショ</t>
    </rPh>
    <rPh sb="7" eb="8">
      <t>イ</t>
    </rPh>
    <phoneticPr fontId="1"/>
  </si>
  <si>
    <t>行きたい
場所があってもコロナが心配で行きづらい</t>
    <rPh sb="0" eb="1">
      <t>イ</t>
    </rPh>
    <rPh sb="5" eb="7">
      <t>バショ</t>
    </rPh>
    <rPh sb="16" eb="18">
      <t>シンパイ</t>
    </rPh>
    <rPh sb="19" eb="20">
      <t>イ</t>
    </rPh>
    <phoneticPr fontId="1"/>
  </si>
  <si>
    <t>岡山県
総社市</t>
    <rPh sb="0" eb="3">
      <t>オカヤマケン</t>
    </rPh>
    <rPh sb="4" eb="6">
      <t>ソウシャ</t>
    </rPh>
    <rPh sb="6" eb="7">
      <t>シ</t>
    </rPh>
    <phoneticPr fontId="1"/>
  </si>
  <si>
    <t>岡山か千葉</t>
    <rPh sb="0" eb="2">
      <t>オカヤマ</t>
    </rPh>
    <rPh sb="3" eb="5">
      <t>チバ</t>
    </rPh>
    <phoneticPr fontId="1"/>
  </si>
  <si>
    <t>理由なし</t>
    <rPh sb="0" eb="2">
      <t>リユウ</t>
    </rPh>
    <phoneticPr fontId="1"/>
  </si>
  <si>
    <t>なにもない</t>
    <phoneticPr fontId="1"/>
  </si>
  <si>
    <t>岐阜県</t>
    <rPh sb="0" eb="3">
      <t>ギフケン</t>
    </rPh>
    <phoneticPr fontId="1"/>
  </si>
  <si>
    <t>まだ決め
てない</t>
    <rPh sb="2" eb="3">
      <t>キ</t>
    </rPh>
    <phoneticPr fontId="1"/>
  </si>
  <si>
    <t>20時門限
は非常に不満。（千葉工大）</t>
    <rPh sb="2" eb="3">
      <t>ジ</t>
    </rPh>
    <rPh sb="3" eb="5">
      <t>モンゲン</t>
    </rPh>
    <rPh sb="7" eb="9">
      <t>ヒジョウ</t>
    </rPh>
    <rPh sb="10" eb="12">
      <t>フマン</t>
    </rPh>
    <rPh sb="14" eb="16">
      <t>チバ</t>
    </rPh>
    <rPh sb="16" eb="18">
      <t>コウダイ</t>
    </rPh>
    <phoneticPr fontId="1"/>
  </si>
  <si>
    <t>・立地が
いいからお出かけしやすい</t>
    <rPh sb="1" eb="3">
      <t>リッチ</t>
    </rPh>
    <rPh sb="10" eb="11">
      <t>デ</t>
    </rPh>
    <phoneticPr fontId="1"/>
  </si>
  <si>
    <t>大学の近
くはとくに人通りがそこまで多くなく、過ごしやすい。</t>
    <rPh sb="0" eb="2">
      <t>ダイガク</t>
    </rPh>
    <rPh sb="3" eb="4">
      <t>チカ</t>
    </rPh>
    <rPh sb="10" eb="12">
      <t>ヒトドオ</t>
    </rPh>
    <rPh sb="18" eb="19">
      <t>オオ</t>
    </rPh>
    <rPh sb="23" eb="24">
      <t>ス</t>
    </rPh>
    <phoneticPr fontId="1"/>
  </si>
  <si>
    <t>不明</t>
    <rPh sb="0" eb="2">
      <t>フメイ</t>
    </rPh>
    <phoneticPr fontId="1"/>
  </si>
  <si>
    <t>まだ考え
てない</t>
    <rPh sb="2" eb="3">
      <t>カンガ</t>
    </rPh>
    <phoneticPr fontId="1"/>
  </si>
  <si>
    <t>どちらで
もない</t>
    <phoneticPr fontId="1"/>
  </si>
  <si>
    <t>トヨタ
DENSO</t>
    <phoneticPr fontId="1"/>
  </si>
  <si>
    <t>このまち
にきて、半年、大学の周辺に、利便性のよいまちづくりがされていて、大学生の自分にとってはとても楽でよい生活を送れている。</t>
    <rPh sb="9" eb="11">
      <t>ハントシ</t>
    </rPh>
    <rPh sb="12" eb="14">
      <t>ダイガク</t>
    </rPh>
    <rPh sb="15" eb="17">
      <t>シュウヘン</t>
    </rPh>
    <rPh sb="19" eb="22">
      <t>リベンセイ</t>
    </rPh>
    <rPh sb="37" eb="40">
      <t>ダイガクセイ</t>
    </rPh>
    <rPh sb="41" eb="43">
      <t>ジブン</t>
    </rPh>
    <rPh sb="51" eb="52">
      <t>ラク</t>
    </rPh>
    <rPh sb="55" eb="57">
      <t>セイカツ</t>
    </rPh>
    <rPh sb="58" eb="59">
      <t>オク</t>
    </rPh>
    <phoneticPr fontId="1"/>
  </si>
  <si>
    <t>みどり、</t>
    <phoneticPr fontId="1"/>
  </si>
  <si>
    <t>静岡県
静岡市</t>
    <rPh sb="0" eb="3">
      <t>シズオカケン</t>
    </rPh>
    <rPh sb="4" eb="7">
      <t>シズオカシ</t>
    </rPh>
    <phoneticPr fontId="1"/>
  </si>
  <si>
    <t>就職後引
っ越す予定だから</t>
    <rPh sb="0" eb="3">
      <t>シュウショクゴ</t>
    </rPh>
    <rPh sb="3" eb="4">
      <t>ヒ</t>
    </rPh>
    <rPh sb="6" eb="7">
      <t>コ</t>
    </rPh>
    <rPh sb="8" eb="10">
      <t>ヨテイ</t>
    </rPh>
    <phoneticPr fontId="1"/>
  </si>
  <si>
    <t>電車での
移動がしやすい所</t>
    <rPh sb="0" eb="2">
      <t>デンシャ</t>
    </rPh>
    <rPh sb="5" eb="7">
      <t>イドウ</t>
    </rPh>
    <rPh sb="12" eb="13">
      <t>トコロ</t>
    </rPh>
    <phoneticPr fontId="1"/>
  </si>
  <si>
    <t>なし。</t>
    <phoneticPr fontId="1"/>
  </si>
  <si>
    <t>福島県
郡山市</t>
    <rPh sb="0" eb="3">
      <t>フクシマケン</t>
    </rPh>
    <rPh sb="4" eb="7">
      <t>コオリヤマシ</t>
    </rPh>
    <phoneticPr fontId="1"/>
  </si>
  <si>
    <t>特に考え
ていない</t>
    <rPh sb="0" eb="1">
      <t>トク</t>
    </rPh>
    <rPh sb="2" eb="3">
      <t>カンガ</t>
    </rPh>
    <phoneticPr fontId="1"/>
  </si>
  <si>
    <t>うらやす</t>
    <phoneticPr fontId="1"/>
  </si>
  <si>
    <t>ありがと
うございます。</t>
    <phoneticPr fontId="1"/>
  </si>
  <si>
    <t>都市への
アクセスの良いほどよい田舎な点を誇るべきだと思います</t>
    <rPh sb="0" eb="2">
      <t>トシ</t>
    </rPh>
    <rPh sb="10" eb="11">
      <t>イ</t>
    </rPh>
    <rPh sb="16" eb="18">
      <t>イナカ</t>
    </rPh>
    <rPh sb="19" eb="20">
      <t>テン</t>
    </rPh>
    <rPh sb="21" eb="22">
      <t>ホコ</t>
    </rPh>
    <rPh sb="27" eb="28">
      <t>オモ</t>
    </rPh>
    <phoneticPr fontId="1"/>
  </si>
  <si>
    <t>商業施設
が充実していて、都心や空港のアクセスも良好。</t>
    <rPh sb="0" eb="2">
      <t>ショウギョウ</t>
    </rPh>
    <rPh sb="2" eb="4">
      <t>シセツ</t>
    </rPh>
    <rPh sb="6" eb="8">
      <t>ジュウジツ</t>
    </rPh>
    <rPh sb="13" eb="15">
      <t>トシン</t>
    </rPh>
    <rPh sb="16" eb="18">
      <t>クウコウ</t>
    </rPh>
    <rPh sb="24" eb="26">
      <t>リョウコウ</t>
    </rPh>
    <phoneticPr fontId="1"/>
  </si>
  <si>
    <t>どちらと
も思わない。</t>
    <rPh sb="6" eb="7">
      <t>オモ</t>
    </rPh>
    <phoneticPr fontId="1"/>
  </si>
  <si>
    <t>自分が子
どもを好きではないこと</t>
    <rPh sb="0" eb="2">
      <t>ジブン</t>
    </rPh>
    <rPh sb="3" eb="4">
      <t>コ</t>
    </rPh>
    <rPh sb="8" eb="9">
      <t>ス</t>
    </rPh>
    <phoneticPr fontId="1"/>
  </si>
  <si>
    <t>就職先し
だい</t>
    <rPh sb="0" eb="2">
      <t>シュウショク</t>
    </rPh>
    <rPh sb="2" eb="3">
      <t>サキ</t>
    </rPh>
    <phoneticPr fontId="1"/>
  </si>
  <si>
    <t>就職の場
所による。</t>
    <rPh sb="0" eb="2">
      <t>シュウショク</t>
    </rPh>
    <rPh sb="3" eb="4">
      <t>バ</t>
    </rPh>
    <rPh sb="5" eb="6">
      <t>ショ</t>
    </rPh>
    <phoneticPr fontId="1"/>
  </si>
  <si>
    <t>市の南側
にも飲食店が欲しい。</t>
    <rPh sb="0" eb="1">
      <t>シ</t>
    </rPh>
    <rPh sb="2" eb="4">
      <t>ミナミガワ</t>
    </rPh>
    <rPh sb="7" eb="9">
      <t>インショク</t>
    </rPh>
    <rPh sb="9" eb="10">
      <t>テン</t>
    </rPh>
    <rPh sb="11" eb="12">
      <t>ホ</t>
    </rPh>
    <phoneticPr fontId="1"/>
  </si>
  <si>
    <t>山梨県
甲斐市</t>
    <rPh sb="0" eb="3">
      <t>ヤマナシケン</t>
    </rPh>
    <rPh sb="4" eb="7">
      <t>カイシ</t>
    </rPh>
    <phoneticPr fontId="1"/>
  </si>
  <si>
    <t>山梨県庁</t>
    <rPh sb="0" eb="2">
      <t>ヤマナシ</t>
    </rPh>
    <rPh sb="2" eb="4">
      <t>ケンチョウ</t>
    </rPh>
    <phoneticPr fontId="1"/>
  </si>
  <si>
    <t>地元で就
職したい</t>
    <rPh sb="0" eb="2">
      <t>ジモト</t>
    </rPh>
    <rPh sb="3" eb="4">
      <t>ジュ</t>
    </rPh>
    <rPh sb="5" eb="6">
      <t>ショク</t>
    </rPh>
    <phoneticPr fontId="1"/>
  </si>
  <si>
    <t>宇都宮市</t>
    <rPh sb="0" eb="4">
      <t>ウツノミヤシ</t>
    </rPh>
    <phoneticPr fontId="1"/>
  </si>
  <si>
    <t>自転車が利用しやすい街にしてほしい
・サイクリングロードの整備
・自転車専用通行レーンの整備
・歩道と横断歩道の段差を滑らかにする</t>
    <rPh sb="0" eb="3">
      <t>ジテンシャ</t>
    </rPh>
    <rPh sb="4" eb="6">
      <t>リヨウ</t>
    </rPh>
    <rPh sb="10" eb="11">
      <t>マチ</t>
    </rPh>
    <rPh sb="29" eb="31">
      <t>セイビ</t>
    </rPh>
    <rPh sb="33" eb="36">
      <t>ジテンシャ</t>
    </rPh>
    <rPh sb="36" eb="38">
      <t>センヨウ</t>
    </rPh>
    <rPh sb="38" eb="40">
      <t>ツウコウ</t>
    </rPh>
    <rPh sb="44" eb="46">
      <t>セイビ</t>
    </rPh>
    <rPh sb="48" eb="50">
      <t>ホドウ</t>
    </rPh>
    <rPh sb="51" eb="53">
      <t>オウダン</t>
    </rPh>
    <rPh sb="53" eb="55">
      <t>ホドウ</t>
    </rPh>
    <rPh sb="56" eb="58">
      <t>ダンサ</t>
    </rPh>
    <rPh sb="59" eb="60">
      <t>ナメ</t>
    </rPh>
    <phoneticPr fontId="1"/>
  </si>
  <si>
    <t>もっと活
勢化させる</t>
    <rPh sb="3" eb="4">
      <t>カツ</t>
    </rPh>
    <rPh sb="5" eb="6">
      <t>ゼイ</t>
    </rPh>
    <rPh sb="6" eb="7">
      <t>カ</t>
    </rPh>
    <phoneticPr fontId="1"/>
  </si>
  <si>
    <t>東京都
など</t>
    <rPh sb="0" eb="3">
      <t>トウキョウト</t>
    </rPh>
    <phoneticPr fontId="1"/>
  </si>
  <si>
    <t>働きたい会社のオフィスが習志野市にない。</t>
    <rPh sb="0" eb="1">
      <t>ハタラ</t>
    </rPh>
    <rPh sb="4" eb="5">
      <t>カイ</t>
    </rPh>
    <rPh sb="5" eb="6">
      <t>シャ</t>
    </rPh>
    <rPh sb="12" eb="16">
      <t>ナラシノシ</t>
    </rPh>
    <phoneticPr fontId="1"/>
  </si>
  <si>
    <t>いずれは地元（山梨）に帰りたい。</t>
    <rPh sb="4" eb="5">
      <t>チ</t>
    </rPh>
    <rPh sb="5" eb="6">
      <t>ゲン</t>
    </rPh>
    <rPh sb="7" eb="9">
      <t>ヤマナシ</t>
    </rPh>
    <rPh sb="11" eb="12">
      <t>カエ</t>
    </rPh>
    <phoneticPr fontId="1"/>
  </si>
  <si>
    <t>土地が狭い</t>
    <rPh sb="0" eb="2">
      <t>トチ</t>
    </rPh>
    <rPh sb="3" eb="4">
      <t>セマ</t>
    </rPh>
    <phoneticPr fontId="1"/>
  </si>
  <si>
    <t>・新習志野駅付近を活性化させて欲しい。
・Mr.Maxと千葉工業大学新習志野キャンパスの間の交差点のスクランブル交差点化を行って欲しい。
（特に朝、夕は自動車、歩行者共に多いため、混雑している）
・習志野市の特徴である「音楽」をもっと活性化して欲しい。</t>
    <rPh sb="1" eb="6">
      <t>シンナラシノエキ</t>
    </rPh>
    <rPh sb="6" eb="8">
      <t>フキン</t>
    </rPh>
    <rPh sb="9" eb="12">
      <t>カッセイカ</t>
    </rPh>
    <rPh sb="15" eb="16">
      <t>ホ</t>
    </rPh>
    <rPh sb="28" eb="30">
      <t>チバ</t>
    </rPh>
    <rPh sb="30" eb="32">
      <t>コウギョウ</t>
    </rPh>
    <rPh sb="32" eb="34">
      <t>ダイガク</t>
    </rPh>
    <rPh sb="34" eb="38">
      <t>シンナラシノ</t>
    </rPh>
    <rPh sb="44" eb="45">
      <t>アイダ</t>
    </rPh>
    <rPh sb="46" eb="49">
      <t>コウサテン</t>
    </rPh>
    <rPh sb="56" eb="59">
      <t>コウサテン</t>
    </rPh>
    <rPh sb="59" eb="60">
      <t>カ</t>
    </rPh>
    <rPh sb="61" eb="62">
      <t>オコナ</t>
    </rPh>
    <rPh sb="64" eb="65">
      <t>ホ</t>
    </rPh>
    <rPh sb="70" eb="71">
      <t>トク</t>
    </rPh>
    <rPh sb="72" eb="73">
      <t>アサ</t>
    </rPh>
    <rPh sb="74" eb="75">
      <t>ユウ</t>
    </rPh>
    <rPh sb="76" eb="79">
      <t>ジドウシャ</t>
    </rPh>
    <rPh sb="80" eb="83">
      <t>ホコウシャ</t>
    </rPh>
    <rPh sb="83" eb="84">
      <t>トモ</t>
    </rPh>
    <rPh sb="85" eb="86">
      <t>オオ</t>
    </rPh>
    <rPh sb="90" eb="92">
      <t>コンザツ</t>
    </rPh>
    <rPh sb="99" eb="103">
      <t>ナラシノシ</t>
    </rPh>
    <rPh sb="104" eb="106">
      <t>トクチョウ</t>
    </rPh>
    <rPh sb="110" eb="112">
      <t>オンガク</t>
    </rPh>
    <rPh sb="117" eb="120">
      <t>カッセイカ</t>
    </rPh>
    <rPh sb="122" eb="123">
      <t>ホ</t>
    </rPh>
    <phoneticPr fontId="1"/>
  </si>
  <si>
    <t>特に考え
てない</t>
    <rPh sb="0" eb="1">
      <t>トク</t>
    </rPh>
    <rPh sb="2" eb="3">
      <t>カンガ</t>
    </rPh>
    <phoneticPr fontId="1"/>
  </si>
  <si>
    <t>海外</t>
    <rPh sb="0" eb="2">
      <t>カイガイ</t>
    </rPh>
    <phoneticPr fontId="1"/>
  </si>
  <si>
    <t>宮城・
仙台</t>
    <rPh sb="0" eb="2">
      <t>ミヤギ</t>
    </rPh>
    <rPh sb="4" eb="6">
      <t>センダイ</t>
    </rPh>
    <phoneticPr fontId="1"/>
  </si>
  <si>
    <t>研究職</t>
    <rPh sb="0" eb="3">
      <t>ケンキュウショク</t>
    </rPh>
    <phoneticPr fontId="1"/>
  </si>
  <si>
    <t>具体的に
住みたい場所はない</t>
    <rPh sb="0" eb="3">
      <t>グタイテキ</t>
    </rPh>
    <rPh sb="5" eb="6">
      <t>ス</t>
    </rPh>
    <rPh sb="9" eb="11">
      <t>バショ</t>
    </rPh>
    <phoneticPr fontId="1"/>
  </si>
  <si>
    <t>大型商業
施設が多い。</t>
    <rPh sb="0" eb="2">
      <t>オオガタ</t>
    </rPh>
    <rPh sb="2" eb="4">
      <t>ショウギョウ</t>
    </rPh>
    <rPh sb="5" eb="7">
      <t>シセツ</t>
    </rPh>
    <rPh sb="8" eb="9">
      <t>オオ</t>
    </rPh>
    <phoneticPr fontId="1"/>
  </si>
  <si>
    <t>友達に紹
介してもらった。</t>
    <rPh sb="0" eb="2">
      <t>トモダチ</t>
    </rPh>
    <rPh sb="3" eb="4">
      <t>ショウ</t>
    </rPh>
    <rPh sb="5" eb="6">
      <t>カイ</t>
    </rPh>
    <phoneticPr fontId="1"/>
  </si>
  <si>
    <t>特にござ
いません。</t>
    <rPh sb="0" eb="1">
      <t>トク</t>
    </rPh>
    <phoneticPr fontId="1"/>
  </si>
  <si>
    <t>特にどこがいいとは決めてない</t>
    <rPh sb="0" eb="1">
      <t>トク</t>
    </rPh>
    <rPh sb="9" eb="10">
      <t>キ</t>
    </rPh>
    <phoneticPr fontId="1"/>
  </si>
  <si>
    <t>交通の利便性は良いと思う。</t>
    <rPh sb="0" eb="2">
      <t>コウツウ</t>
    </rPh>
    <rPh sb="3" eb="5">
      <t>リベン</t>
    </rPh>
    <rPh sb="5" eb="6">
      <t>セイ</t>
    </rPh>
    <rPh sb="7" eb="8">
      <t>イ</t>
    </rPh>
    <rPh sb="10" eb="11">
      <t>オモ</t>
    </rPh>
    <phoneticPr fontId="1"/>
  </si>
  <si>
    <t>長野県
松本市</t>
    <rPh sb="0" eb="3">
      <t>ナガノケン</t>
    </rPh>
    <rPh sb="4" eb="7">
      <t>マツモトシ</t>
    </rPh>
    <phoneticPr fontId="1"/>
  </si>
  <si>
    <t>広島県
福山市
川口町</t>
    <rPh sb="0" eb="3">
      <t>ヒロシマケン</t>
    </rPh>
    <rPh sb="4" eb="7">
      <t>フクヤマシ</t>
    </rPh>
    <rPh sb="8" eb="11">
      <t>カワグチチョウ</t>
    </rPh>
    <phoneticPr fontId="1"/>
  </si>
  <si>
    <t>広島県
福山市</t>
    <rPh sb="0" eb="3">
      <t>ヒロシマケン</t>
    </rPh>
    <rPh sb="4" eb="7">
      <t>フクヤマシ</t>
    </rPh>
    <phoneticPr fontId="1"/>
  </si>
  <si>
    <t>良い町だ
と思います。</t>
    <rPh sb="0" eb="1">
      <t>イ</t>
    </rPh>
    <rPh sb="2" eb="3">
      <t>マチ</t>
    </rPh>
    <rPh sb="6" eb="7">
      <t>オモ</t>
    </rPh>
    <phoneticPr fontId="1"/>
  </si>
  <si>
    <t>福島県</t>
    <rPh sb="0" eb="3">
      <t>フクシマケン</t>
    </rPh>
    <phoneticPr fontId="1"/>
  </si>
  <si>
    <t>東北地方
のどこか</t>
    <rPh sb="0" eb="2">
      <t>トウホク</t>
    </rPh>
    <rPh sb="2" eb="4">
      <t>チホウ</t>
    </rPh>
    <phoneticPr fontId="1"/>
  </si>
  <si>
    <t>住み慣れ
た場所がよい</t>
    <rPh sb="0" eb="1">
      <t>ス</t>
    </rPh>
    <rPh sb="2" eb="3">
      <t>ナ</t>
    </rPh>
    <rPh sb="6" eb="8">
      <t>バショ</t>
    </rPh>
    <phoneticPr fontId="1"/>
  </si>
  <si>
    <t>近くには、ららぽーとや、幕張メッセ、イオン、ZOZOマリンスタジアムなど、買い物や野球観戦が不自由なくできるところ。
都会すぎず、田舎すぎず、中間で住みやすい。</t>
    <rPh sb="0" eb="1">
      <t>チカ</t>
    </rPh>
    <rPh sb="12" eb="14">
      <t>マクハリ</t>
    </rPh>
    <rPh sb="37" eb="38">
      <t>カ</t>
    </rPh>
    <rPh sb="39" eb="40">
      <t>モノ</t>
    </rPh>
    <rPh sb="41" eb="43">
      <t>ヤキュウ</t>
    </rPh>
    <rPh sb="43" eb="45">
      <t>カンセン</t>
    </rPh>
    <rPh sb="46" eb="49">
      <t>フジユウ</t>
    </rPh>
    <rPh sb="59" eb="61">
      <t>トカイ</t>
    </rPh>
    <rPh sb="65" eb="67">
      <t>イナカ</t>
    </rPh>
    <rPh sb="71" eb="73">
      <t>チュウカン</t>
    </rPh>
    <rPh sb="74" eb="75">
      <t>ス</t>
    </rPh>
    <phoneticPr fontId="1"/>
  </si>
  <si>
    <t>大学がある</t>
    <rPh sb="0" eb="2">
      <t>ダイガク</t>
    </rPh>
    <phoneticPr fontId="1"/>
  </si>
  <si>
    <t>電車を増
やす</t>
    <rPh sb="0" eb="2">
      <t>デンシャ</t>
    </rPh>
    <rPh sb="3" eb="4">
      <t>フ</t>
    </rPh>
    <phoneticPr fontId="1"/>
  </si>
  <si>
    <t>‐商業施設がたくさんある。</t>
    <rPh sb="1" eb="3">
      <t>ショウギョウ</t>
    </rPh>
    <rPh sb="3" eb="5">
      <t>シセツ</t>
    </rPh>
    <phoneticPr fontId="1"/>
  </si>
  <si>
    <t>茨城県
東海村</t>
    <rPh sb="0" eb="3">
      <t>イバラキケン</t>
    </rPh>
    <rPh sb="4" eb="7">
      <t>トウカイムラ</t>
    </rPh>
    <phoneticPr fontId="1"/>
  </si>
  <si>
    <t>祖父母、
両親の介護に行きやすい場所</t>
    <rPh sb="0" eb="3">
      <t>ソフボ</t>
    </rPh>
    <rPh sb="5" eb="7">
      <t>リョウシン</t>
    </rPh>
    <rPh sb="8" eb="10">
      <t>カイゴ</t>
    </rPh>
    <rPh sb="11" eb="12">
      <t>イ</t>
    </rPh>
    <rPh sb="16" eb="18">
      <t>バショ</t>
    </rPh>
    <phoneticPr fontId="1"/>
  </si>
  <si>
    <t>東京
以外と遊ぶ場所が少ないため</t>
    <rPh sb="0" eb="2">
      <t>トウキョウ</t>
    </rPh>
    <rPh sb="3" eb="5">
      <t>イガイ</t>
    </rPh>
    <rPh sb="6" eb="7">
      <t>アソ</t>
    </rPh>
    <rPh sb="8" eb="10">
      <t>バショ</t>
    </rPh>
    <rPh sb="11" eb="12">
      <t>スク</t>
    </rPh>
    <phoneticPr fontId="1"/>
  </si>
  <si>
    <t>門限が早い</t>
    <rPh sb="0" eb="2">
      <t>モンゲン</t>
    </rPh>
    <rPh sb="3" eb="4">
      <t>ハヤ</t>
    </rPh>
    <phoneticPr fontId="1"/>
  </si>
  <si>
    <t>習志野駅周辺は意外と何もない。
イオンにたよりすぎている気がする。
津田沼駅に行くには複数回、電車をのりつぎしなくてはならない。
電車で横には行きやすいのに、縦に行くのができないのがきになる。</t>
    <rPh sb="0" eb="3">
      <t>ナラシノ</t>
    </rPh>
    <rPh sb="3" eb="4">
      <t>エキ</t>
    </rPh>
    <rPh sb="4" eb="6">
      <t>シュウヘン</t>
    </rPh>
    <rPh sb="7" eb="9">
      <t>イガイ</t>
    </rPh>
    <rPh sb="10" eb="11">
      <t>ナニ</t>
    </rPh>
    <rPh sb="28" eb="29">
      <t>キ</t>
    </rPh>
    <rPh sb="34" eb="38">
      <t>ツダヌマエキ</t>
    </rPh>
    <rPh sb="39" eb="40">
      <t>イ</t>
    </rPh>
    <rPh sb="43" eb="46">
      <t>フクスウカイ</t>
    </rPh>
    <rPh sb="47" eb="49">
      <t>デンシャ</t>
    </rPh>
    <rPh sb="65" eb="67">
      <t>デンシャ</t>
    </rPh>
    <rPh sb="68" eb="69">
      <t>ヨコ</t>
    </rPh>
    <rPh sb="71" eb="72">
      <t>イ</t>
    </rPh>
    <rPh sb="79" eb="80">
      <t>タテ</t>
    </rPh>
    <rPh sb="81" eb="82">
      <t>イ</t>
    </rPh>
    <phoneticPr fontId="1"/>
  </si>
  <si>
    <t>千葉工業
大学とMr.Maxの間をスクランブル交差点のようにしてもらえると、行き来しやすくなるので便利になると思われます。</t>
    <rPh sb="0" eb="2">
      <t>チバ</t>
    </rPh>
    <rPh sb="2" eb="4">
      <t>コウギョウ</t>
    </rPh>
    <rPh sb="5" eb="7">
      <t>ダイガク</t>
    </rPh>
    <rPh sb="15" eb="16">
      <t>アイダ</t>
    </rPh>
    <rPh sb="23" eb="26">
      <t>コウサテン</t>
    </rPh>
    <rPh sb="38" eb="41">
      <t>イキキ</t>
    </rPh>
    <rPh sb="49" eb="51">
      <t>ベンリ</t>
    </rPh>
    <rPh sb="55" eb="56">
      <t>オモ</t>
    </rPh>
    <phoneticPr fontId="1"/>
  </si>
  <si>
    <t>緑の森が
多いこと。</t>
    <rPh sb="0" eb="1">
      <t>ミドリ</t>
    </rPh>
    <rPh sb="2" eb="3">
      <t>モリ</t>
    </rPh>
    <rPh sb="5" eb="6">
      <t>オオ</t>
    </rPh>
    <phoneticPr fontId="1"/>
  </si>
  <si>
    <t>神奈川</t>
    <rPh sb="0" eb="3">
      <t>カナガワ</t>
    </rPh>
    <phoneticPr fontId="1"/>
  </si>
  <si>
    <t>自分の影
響を受けること</t>
    <rPh sb="0" eb="2">
      <t>ジブン</t>
    </rPh>
    <rPh sb="3" eb="4">
      <t>カゲ</t>
    </rPh>
    <rPh sb="5" eb="6">
      <t>ヒビキ</t>
    </rPh>
    <rPh sb="7" eb="8">
      <t>ウ</t>
    </rPh>
    <phoneticPr fontId="1"/>
  </si>
  <si>
    <t>とんとん</t>
    <phoneticPr fontId="1"/>
  </si>
  <si>
    <t>秋田県
鹿角市</t>
    <rPh sb="0" eb="3">
      <t>アキタケン</t>
    </rPh>
    <rPh sb="4" eb="6">
      <t>カヅノ</t>
    </rPh>
    <rPh sb="6" eb="7">
      <t>シ</t>
    </rPh>
    <phoneticPr fontId="1"/>
  </si>
  <si>
    <t>緑が多い
ので良いと思います。</t>
    <rPh sb="0" eb="1">
      <t>ミドリ</t>
    </rPh>
    <rPh sb="2" eb="3">
      <t>オオ</t>
    </rPh>
    <rPh sb="7" eb="8">
      <t>イ</t>
    </rPh>
    <rPh sb="10" eb="11">
      <t>オモ</t>
    </rPh>
    <phoneticPr fontId="1"/>
  </si>
  <si>
    <t>津田沼</t>
    <rPh sb="0" eb="3">
      <t>ツダヌマ</t>
    </rPh>
    <phoneticPr fontId="1"/>
  </si>
  <si>
    <t>会社の近
くに住むため。</t>
    <rPh sb="0" eb="2">
      <t>カイシャ</t>
    </rPh>
    <rPh sb="3" eb="4">
      <t>チカ</t>
    </rPh>
    <rPh sb="7" eb="8">
      <t>ス</t>
    </rPh>
    <phoneticPr fontId="1"/>
  </si>
  <si>
    <t>ららぽーと</t>
    <phoneticPr fontId="1"/>
  </si>
  <si>
    <t>栃木県
宇都宮市</t>
    <rPh sb="0" eb="3">
      <t>トチギケン</t>
    </rPh>
    <rPh sb="4" eb="8">
      <t>ウツノミヤシ</t>
    </rPh>
    <phoneticPr fontId="1"/>
  </si>
  <si>
    <t>栃木、茨
城、群馬あたりの田舎もありちょっと栄えている所</t>
    <rPh sb="0" eb="2">
      <t>トチギ</t>
    </rPh>
    <rPh sb="3" eb="4">
      <t>イバラ</t>
    </rPh>
    <rPh sb="5" eb="6">
      <t>ジョウ</t>
    </rPh>
    <rPh sb="7" eb="9">
      <t>グンマ</t>
    </rPh>
    <rPh sb="13" eb="15">
      <t>イナカ</t>
    </rPh>
    <rPh sb="22" eb="23">
      <t>サカ</t>
    </rPh>
    <rPh sb="27" eb="28">
      <t>トコロ</t>
    </rPh>
    <phoneticPr fontId="1"/>
  </si>
  <si>
    <t>地元に帰
りたい</t>
    <rPh sb="0" eb="2">
      <t>ジモト</t>
    </rPh>
    <rPh sb="3" eb="4">
      <t>カエ</t>
    </rPh>
    <phoneticPr fontId="1"/>
  </si>
  <si>
    <t>北海道</t>
    <rPh sb="0" eb="3">
      <t>ホッカイドウ</t>
    </rPh>
    <phoneticPr fontId="1"/>
  </si>
  <si>
    <t>住む地域
にこだわりはない</t>
    <rPh sb="0" eb="1">
      <t>ス</t>
    </rPh>
    <rPh sb="2" eb="4">
      <t>チイキ</t>
    </rPh>
    <phoneticPr fontId="1"/>
  </si>
  <si>
    <t>新潟県</t>
    <rPh sb="0" eb="3">
      <t>ニイガタケン</t>
    </rPh>
    <phoneticPr fontId="1"/>
  </si>
  <si>
    <t>新潟</t>
    <rPh sb="0" eb="2">
      <t>ニイガタ</t>
    </rPh>
    <phoneticPr fontId="1"/>
  </si>
  <si>
    <t>ないです。</t>
    <phoneticPr fontId="1"/>
  </si>
  <si>
    <t>最近来た
ばかりなのでわかりません。</t>
    <rPh sb="0" eb="2">
      <t>サイキン</t>
    </rPh>
    <rPh sb="2" eb="3">
      <t>キ</t>
    </rPh>
    <phoneticPr fontId="1"/>
  </si>
  <si>
    <t>茨城県
石岡市</t>
    <rPh sb="0" eb="3">
      <t>イバラキケン</t>
    </rPh>
    <rPh sb="4" eb="6">
      <t>イシオカ</t>
    </rPh>
    <rPh sb="6" eb="7">
      <t>シ</t>
    </rPh>
    <phoneticPr fontId="1"/>
  </si>
  <si>
    <t>機械系</t>
    <rPh sb="0" eb="3">
      <t>キカイケイ</t>
    </rPh>
    <phoneticPr fontId="1"/>
  </si>
  <si>
    <t>特記事項
なし</t>
    <rPh sb="0" eb="2">
      <t>トッキ</t>
    </rPh>
    <rPh sb="2" eb="4">
      <t>ジコウ</t>
    </rPh>
    <phoneticPr fontId="1"/>
  </si>
  <si>
    <t>今回のよ
うにアンケートを取り市民の声を把握し、行動に移してくれるところが習志野市らしさだと思う。</t>
    <rPh sb="0" eb="2">
      <t>コンカイ</t>
    </rPh>
    <rPh sb="13" eb="14">
      <t>ト</t>
    </rPh>
    <rPh sb="15" eb="17">
      <t>シミン</t>
    </rPh>
    <rPh sb="18" eb="19">
      <t>コエ</t>
    </rPh>
    <rPh sb="20" eb="22">
      <t>ハアク</t>
    </rPh>
    <rPh sb="24" eb="26">
      <t>コウドウ</t>
    </rPh>
    <rPh sb="27" eb="28">
      <t>ウツ</t>
    </rPh>
    <rPh sb="37" eb="41">
      <t>ナラシノシ</t>
    </rPh>
    <rPh sb="46" eb="47">
      <t>オモ</t>
    </rPh>
    <phoneticPr fontId="1"/>
  </si>
  <si>
    <t>なりたい
職が限定的であり、ここにはないから</t>
    <rPh sb="5" eb="6">
      <t>ショク</t>
    </rPh>
    <rPh sb="7" eb="10">
      <t>ゲンテイテキ</t>
    </rPh>
    <phoneticPr fontId="1"/>
  </si>
  <si>
    <t>職場による</t>
    <rPh sb="0" eb="2">
      <t>ショクバ</t>
    </rPh>
    <phoneticPr fontId="1"/>
  </si>
  <si>
    <t>魅力的な
企業がない</t>
    <rPh sb="0" eb="3">
      <t>ミリョクテキ</t>
    </rPh>
    <rPh sb="5" eb="7">
      <t>キギョウ</t>
    </rPh>
    <phoneticPr fontId="1"/>
  </si>
  <si>
    <t>道の清掃、整備を希望します。</t>
    <rPh sb="0" eb="1">
      <t>ミチ</t>
    </rPh>
    <rPh sb="2" eb="4">
      <t>セイソウ</t>
    </rPh>
    <rPh sb="5" eb="7">
      <t>セイビ</t>
    </rPh>
    <rPh sb="8" eb="10">
      <t>キボウ</t>
    </rPh>
    <phoneticPr fontId="1"/>
  </si>
  <si>
    <t>静岡県</t>
    <rPh sb="0" eb="3">
      <t>シズオカケン</t>
    </rPh>
    <phoneticPr fontId="1"/>
  </si>
  <si>
    <t>地元に戻る</t>
    <rPh sb="0" eb="2">
      <t>ジモト</t>
    </rPh>
    <rPh sb="3" eb="4">
      <t>モド</t>
    </rPh>
    <phoneticPr fontId="1"/>
  </si>
  <si>
    <t>津田沼付
近に商業施設が集中していて芝園にはあまりないので増やしてほしい。</t>
    <rPh sb="0" eb="3">
      <t>ツダヌマ</t>
    </rPh>
    <rPh sb="3" eb="4">
      <t>ツキ</t>
    </rPh>
    <rPh sb="5" eb="6">
      <t>キン</t>
    </rPh>
    <rPh sb="7" eb="9">
      <t>ショウギョウ</t>
    </rPh>
    <rPh sb="9" eb="11">
      <t>シセツ</t>
    </rPh>
    <rPh sb="12" eb="14">
      <t>シュウチュウ</t>
    </rPh>
    <rPh sb="18" eb="20">
      <t>シバゾノ</t>
    </rPh>
    <rPh sb="29" eb="30">
      <t>フ</t>
    </rPh>
    <phoneticPr fontId="1"/>
  </si>
  <si>
    <t>とくにない</t>
    <phoneticPr fontId="1"/>
  </si>
  <si>
    <t>夜の津田
沼駅に沢山の鳥がいるのがいつも怖いのでなんとかしてほしいです。</t>
    <rPh sb="0" eb="1">
      <t>ヨル</t>
    </rPh>
    <rPh sb="2" eb="4">
      <t>ツダ</t>
    </rPh>
    <rPh sb="5" eb="6">
      <t>ヌマ</t>
    </rPh>
    <rPh sb="6" eb="7">
      <t>エキ</t>
    </rPh>
    <rPh sb="8" eb="10">
      <t>タクサン</t>
    </rPh>
    <rPh sb="11" eb="12">
      <t>トリ</t>
    </rPh>
    <rPh sb="20" eb="21">
      <t>コワ</t>
    </rPh>
    <phoneticPr fontId="1"/>
  </si>
  <si>
    <t>習志野市に住み始めてとても快適さを感じました。まず、
1.スーパー、ドラッグストア、ショッピングモールなどが近い
2.緑が多い（公園、海など）
3.治安が良い・・・・など
　大学生として暮らしている今はとてもいい環境だと思います。卒業後、就職したらまた感じることが違ってくると思います。</t>
    <rPh sb="0" eb="4">
      <t>ナラシノシ</t>
    </rPh>
    <rPh sb="5" eb="6">
      <t>ス</t>
    </rPh>
    <rPh sb="7" eb="8">
      <t>ハジ</t>
    </rPh>
    <rPh sb="13" eb="15">
      <t>カイテキ</t>
    </rPh>
    <rPh sb="17" eb="18">
      <t>カン</t>
    </rPh>
    <rPh sb="54" eb="55">
      <t>チカ</t>
    </rPh>
    <rPh sb="59" eb="60">
      <t>ミドリ</t>
    </rPh>
    <rPh sb="61" eb="62">
      <t>オオ</t>
    </rPh>
    <rPh sb="64" eb="66">
      <t>コウエン</t>
    </rPh>
    <rPh sb="67" eb="68">
      <t>ウミ</t>
    </rPh>
    <rPh sb="74" eb="76">
      <t>チアン</t>
    </rPh>
    <rPh sb="77" eb="78">
      <t>ヨ</t>
    </rPh>
    <rPh sb="87" eb="90">
      <t>ダイガクセイ</t>
    </rPh>
    <rPh sb="93" eb="94">
      <t>ク</t>
    </rPh>
    <rPh sb="99" eb="100">
      <t>イマ</t>
    </rPh>
    <rPh sb="106" eb="108">
      <t>カンキョウ</t>
    </rPh>
    <rPh sb="110" eb="111">
      <t>オモ</t>
    </rPh>
    <rPh sb="115" eb="118">
      <t>ソツギョウゴ</t>
    </rPh>
    <rPh sb="119" eb="121">
      <t>シュウショク</t>
    </rPh>
    <rPh sb="126" eb="127">
      <t>カン</t>
    </rPh>
    <rPh sb="132" eb="133">
      <t>チガ</t>
    </rPh>
    <rPh sb="138" eb="139">
      <t>オモ</t>
    </rPh>
    <phoneticPr fontId="1"/>
  </si>
  <si>
    <t>習志野市
より栄えた地域</t>
    <rPh sb="0" eb="4">
      <t>ナラシノシ</t>
    </rPh>
    <rPh sb="7" eb="8">
      <t>サカ</t>
    </rPh>
    <rPh sb="10" eb="12">
      <t>チイキ</t>
    </rPh>
    <phoneticPr fontId="1"/>
  </si>
  <si>
    <t>卒業後は
地元に帰りたい</t>
    <rPh sb="0" eb="3">
      <t>ソツギョウゴ</t>
    </rPh>
    <rPh sb="5" eb="7">
      <t>ジモト</t>
    </rPh>
    <rPh sb="8" eb="9">
      <t>カエ</t>
    </rPh>
    <phoneticPr fontId="1"/>
  </si>
  <si>
    <t>住んでい
る期間が短いのでわかりません</t>
    <rPh sb="0" eb="1">
      <t>ス</t>
    </rPh>
    <rPh sb="6" eb="8">
      <t>キカン</t>
    </rPh>
    <rPh sb="9" eb="10">
      <t>ミジカ</t>
    </rPh>
    <phoneticPr fontId="1"/>
  </si>
  <si>
    <t>新宿区</t>
    <rPh sb="0" eb="3">
      <t>シンジュクク</t>
    </rPh>
    <phoneticPr fontId="1"/>
  </si>
  <si>
    <t>東京都
新宿区</t>
    <rPh sb="0" eb="3">
      <t>トウキョウト</t>
    </rPh>
    <rPh sb="4" eb="7">
      <t>シンジュクク</t>
    </rPh>
    <phoneticPr fontId="1"/>
  </si>
  <si>
    <t>会社の近
辺に住みたい</t>
    <rPh sb="0" eb="2">
      <t>カイシャ</t>
    </rPh>
    <rPh sb="3" eb="4">
      <t>コン</t>
    </rPh>
    <rPh sb="5" eb="6">
      <t>ヘン</t>
    </rPh>
    <rPh sb="7" eb="8">
      <t>ス</t>
    </rPh>
    <phoneticPr fontId="1"/>
  </si>
  <si>
    <t>日常生活
を送るうえで不便はない</t>
    <rPh sb="0" eb="2">
      <t>ニチジョウ</t>
    </rPh>
    <rPh sb="2" eb="4">
      <t>セイカツ</t>
    </rPh>
    <rPh sb="6" eb="7">
      <t>オク</t>
    </rPh>
    <rPh sb="11" eb="13">
      <t>フベン</t>
    </rPh>
    <phoneticPr fontId="1"/>
  </si>
  <si>
    <t>様々な地
域で暮らしてみたいから</t>
    <rPh sb="0" eb="2">
      <t>サマザマ</t>
    </rPh>
    <rPh sb="3" eb="4">
      <t>チ</t>
    </rPh>
    <rPh sb="5" eb="6">
      <t>イキ</t>
    </rPh>
    <rPh sb="7" eb="8">
      <t>ク</t>
    </rPh>
    <phoneticPr fontId="1"/>
  </si>
  <si>
    <t>更なる大
学の誘致</t>
    <rPh sb="0" eb="1">
      <t>サラ</t>
    </rPh>
    <rPh sb="3" eb="4">
      <t>ダイ</t>
    </rPh>
    <rPh sb="5" eb="6">
      <t>ガク</t>
    </rPh>
    <rPh sb="7" eb="9">
      <t>ユウチ</t>
    </rPh>
    <phoneticPr fontId="1"/>
  </si>
  <si>
    <t>昨今のコロナ禍で明らかに大学内での交流が減少している。
それに対して、不満を持つ人が多く、私自身もそのように思っている。
習志野市の取り組みによって、様々な学生の不満、不安を解消してくれることを期待しています。</t>
    <rPh sb="0" eb="2">
      <t>サッコン</t>
    </rPh>
    <rPh sb="6" eb="7">
      <t>カ</t>
    </rPh>
    <rPh sb="8" eb="9">
      <t>アキ</t>
    </rPh>
    <rPh sb="12" eb="14">
      <t>ダイガク</t>
    </rPh>
    <rPh sb="14" eb="15">
      <t>ナイ</t>
    </rPh>
    <rPh sb="17" eb="19">
      <t>コウリュウ</t>
    </rPh>
    <rPh sb="20" eb="22">
      <t>ゲンショウ</t>
    </rPh>
    <rPh sb="31" eb="32">
      <t>タイ</t>
    </rPh>
    <rPh sb="35" eb="37">
      <t>フマン</t>
    </rPh>
    <rPh sb="38" eb="39">
      <t>モ</t>
    </rPh>
    <rPh sb="40" eb="41">
      <t>ヒト</t>
    </rPh>
    <rPh sb="42" eb="43">
      <t>オオ</t>
    </rPh>
    <rPh sb="45" eb="48">
      <t>ワタシジシン</t>
    </rPh>
    <rPh sb="54" eb="55">
      <t>オモ</t>
    </rPh>
    <rPh sb="61" eb="65">
      <t>ナラシノシ</t>
    </rPh>
    <rPh sb="66" eb="67">
      <t>ト</t>
    </rPh>
    <rPh sb="68" eb="69">
      <t>ク</t>
    </rPh>
    <rPh sb="75" eb="77">
      <t>サマザマ</t>
    </rPh>
    <rPh sb="78" eb="80">
      <t>ガクセイ</t>
    </rPh>
    <rPh sb="81" eb="83">
      <t>フマン</t>
    </rPh>
    <rPh sb="84" eb="86">
      <t>フアン</t>
    </rPh>
    <rPh sb="87" eb="89">
      <t>カイショウ</t>
    </rPh>
    <rPh sb="97" eb="99">
      <t>キタイ</t>
    </rPh>
    <phoneticPr fontId="1"/>
  </si>
  <si>
    <t>長野</t>
    <rPh sb="0" eb="2">
      <t>ナガノ</t>
    </rPh>
    <phoneticPr fontId="1"/>
  </si>
  <si>
    <t>地方</t>
    <rPh sb="0" eb="2">
      <t>チホウ</t>
    </rPh>
    <phoneticPr fontId="1"/>
  </si>
  <si>
    <t>大学生活
のみ</t>
    <rPh sb="0" eb="2">
      <t>ダイガク</t>
    </rPh>
    <rPh sb="2" eb="4">
      <t>セイカツ</t>
    </rPh>
    <phoneticPr fontId="1"/>
  </si>
  <si>
    <t>マスクな
しでの会話にストレスを感じる（食事中）</t>
    <rPh sb="8" eb="10">
      <t>カイワ</t>
    </rPh>
    <rPh sb="16" eb="17">
      <t>カン</t>
    </rPh>
    <rPh sb="20" eb="23">
      <t>ショクジチュウ</t>
    </rPh>
    <phoneticPr fontId="1"/>
  </si>
  <si>
    <t>学生寮で
生活を送っていますが、大学の周りにはコンビニやスーパー、ショッピングモールなどが近くにあり、とても生活しやすい場所だと感じる。</t>
    <rPh sb="0" eb="3">
      <t>ガクセイリョウ</t>
    </rPh>
    <rPh sb="5" eb="7">
      <t>セイカツ</t>
    </rPh>
    <rPh sb="8" eb="9">
      <t>オク</t>
    </rPh>
    <rPh sb="16" eb="18">
      <t>ダイガク</t>
    </rPh>
    <rPh sb="19" eb="20">
      <t>マワ</t>
    </rPh>
    <rPh sb="45" eb="46">
      <t>チカ</t>
    </rPh>
    <rPh sb="54" eb="56">
      <t>セイカツ</t>
    </rPh>
    <rPh sb="60" eb="62">
      <t>バショ</t>
    </rPh>
    <rPh sb="64" eb="65">
      <t>カン</t>
    </rPh>
    <phoneticPr fontId="1"/>
  </si>
  <si>
    <t>寮の門限
が厳しく、収入が少なく生活が厳しい。</t>
    <rPh sb="0" eb="1">
      <t>リョウ</t>
    </rPh>
    <rPh sb="2" eb="4">
      <t>モンゲン</t>
    </rPh>
    <rPh sb="6" eb="7">
      <t>キビ</t>
    </rPh>
    <rPh sb="10" eb="12">
      <t>シュウニュウ</t>
    </rPh>
    <rPh sb="13" eb="14">
      <t>スク</t>
    </rPh>
    <rPh sb="16" eb="18">
      <t>セイカツ</t>
    </rPh>
    <rPh sb="19" eb="20">
      <t>キビ</t>
    </rPh>
    <phoneticPr fontId="1"/>
  </si>
  <si>
    <t>・車の運
転が荒くあぶない。</t>
    <rPh sb="1" eb="2">
      <t>クルマ</t>
    </rPh>
    <rPh sb="3" eb="4">
      <t>ウン</t>
    </rPh>
    <rPh sb="5" eb="6">
      <t>テン</t>
    </rPh>
    <rPh sb="7" eb="8">
      <t>アラ</t>
    </rPh>
    <phoneticPr fontId="1"/>
  </si>
  <si>
    <t>埼玉</t>
    <rPh sb="0" eb="2">
      <t>サイタマ</t>
    </rPh>
    <phoneticPr fontId="1"/>
  </si>
  <si>
    <t>大田区</t>
    <rPh sb="0" eb="3">
      <t>オオタク</t>
    </rPh>
    <phoneticPr fontId="1"/>
  </si>
  <si>
    <t>東京
神奈川</t>
    <rPh sb="0" eb="2">
      <t>トウキョウ</t>
    </rPh>
    <rPh sb="3" eb="6">
      <t>カナガワ</t>
    </rPh>
    <phoneticPr fontId="1"/>
  </si>
  <si>
    <t>就職先に
よる</t>
    <rPh sb="0" eb="2">
      <t>シュウショク</t>
    </rPh>
    <rPh sb="2" eb="3">
      <t>サキ</t>
    </rPh>
    <phoneticPr fontId="1"/>
  </si>
  <si>
    <t>口調が変わる
何かにつけてあてつけのように
理由はよくわからない</t>
    <rPh sb="0" eb="2">
      <t>クチョウ</t>
    </rPh>
    <rPh sb="3" eb="4">
      <t>カ</t>
    </rPh>
    <rPh sb="7" eb="8">
      <t>ナニ</t>
    </rPh>
    <rPh sb="22" eb="24">
      <t>リユウ</t>
    </rPh>
    <phoneticPr fontId="1"/>
  </si>
  <si>
    <t>バラ園
さくら広場
都内へのアクセス
道路のこみやすさ
駅まで少し遠いことがある
南北の移動が不便なときがある</t>
    <rPh sb="2" eb="3">
      <t>エン</t>
    </rPh>
    <rPh sb="7" eb="9">
      <t>ヒロバ</t>
    </rPh>
    <rPh sb="10" eb="12">
      <t>トナイ</t>
    </rPh>
    <rPh sb="19" eb="21">
      <t>ドウロ</t>
    </rPh>
    <rPh sb="28" eb="29">
      <t>エキ</t>
    </rPh>
    <rPh sb="31" eb="32">
      <t>スコ</t>
    </rPh>
    <rPh sb="33" eb="34">
      <t>トオ</t>
    </rPh>
    <rPh sb="41" eb="43">
      <t>ナンボク</t>
    </rPh>
    <rPh sb="44" eb="46">
      <t>イドウ</t>
    </rPh>
    <rPh sb="47" eb="49">
      <t>フベン</t>
    </rPh>
    <phoneticPr fontId="1"/>
  </si>
  <si>
    <t>千葉中央</t>
    <rPh sb="0" eb="2">
      <t>チバ</t>
    </rPh>
    <rPh sb="2" eb="4">
      <t>チュウオウ</t>
    </rPh>
    <phoneticPr fontId="1"/>
  </si>
  <si>
    <t>白井市</t>
    <rPh sb="0" eb="2">
      <t>シロイ</t>
    </rPh>
    <rPh sb="2" eb="3">
      <t>シ</t>
    </rPh>
    <phoneticPr fontId="1"/>
  </si>
  <si>
    <t>白井市</t>
    <rPh sb="0" eb="2">
      <t>シライ</t>
    </rPh>
    <rPh sb="2" eb="3">
      <t>シ</t>
    </rPh>
    <phoneticPr fontId="1"/>
  </si>
  <si>
    <t>特にございません。
よいまちだと思います。</t>
    <rPh sb="0" eb="1">
      <t>トク</t>
    </rPh>
    <rPh sb="16" eb="17">
      <t>オモ</t>
    </rPh>
    <phoneticPr fontId="1"/>
  </si>
  <si>
    <t>新小岩</t>
    <rPh sb="0" eb="3">
      <t>シンコイワ</t>
    </rPh>
    <phoneticPr fontId="1"/>
  </si>
  <si>
    <t>葛飾区</t>
    <rPh sb="0" eb="3">
      <t>カツシカク</t>
    </rPh>
    <phoneticPr fontId="1"/>
  </si>
  <si>
    <t>とくに無し</t>
    <rPh sb="3" eb="4">
      <t>ナ</t>
    </rPh>
    <phoneticPr fontId="1"/>
  </si>
  <si>
    <t>とくになし</t>
    <phoneticPr fontId="1"/>
  </si>
  <si>
    <t>利便性が
あり、子供が（特に小学生）を多く見かけて、その子たちが楽しくしているところ</t>
    <rPh sb="0" eb="3">
      <t>リベンセイ</t>
    </rPh>
    <rPh sb="8" eb="10">
      <t>コドモ</t>
    </rPh>
    <rPh sb="12" eb="13">
      <t>トク</t>
    </rPh>
    <rPh sb="14" eb="17">
      <t>ショウガクセイ</t>
    </rPh>
    <rPh sb="19" eb="20">
      <t>オオ</t>
    </rPh>
    <rPh sb="21" eb="22">
      <t>ミ</t>
    </rPh>
    <rPh sb="28" eb="29">
      <t>コ</t>
    </rPh>
    <rPh sb="32" eb="33">
      <t>タノ</t>
    </rPh>
    <phoneticPr fontId="1"/>
  </si>
  <si>
    <t>稲毛区</t>
    <rPh sb="0" eb="3">
      <t>イナゲク</t>
    </rPh>
    <phoneticPr fontId="1"/>
  </si>
  <si>
    <t>緑があって
良いと感じます</t>
    <rPh sb="0" eb="1">
      <t>ミドリ</t>
    </rPh>
    <rPh sb="6" eb="7">
      <t>イ</t>
    </rPh>
    <rPh sb="9" eb="10">
      <t>カン</t>
    </rPh>
    <phoneticPr fontId="1"/>
  </si>
  <si>
    <t>柏</t>
    <rPh sb="0" eb="1">
      <t>カシワ</t>
    </rPh>
    <phoneticPr fontId="1"/>
  </si>
  <si>
    <t>特にない
です</t>
    <rPh sb="0" eb="1">
      <t>トク</t>
    </rPh>
    <phoneticPr fontId="1"/>
  </si>
  <si>
    <t>特にない
です。</t>
    <rPh sb="0" eb="1">
      <t>トク</t>
    </rPh>
    <phoneticPr fontId="1"/>
  </si>
  <si>
    <t>八王子</t>
    <rPh sb="0" eb="3">
      <t>ハチオウジ</t>
    </rPh>
    <phoneticPr fontId="1"/>
  </si>
  <si>
    <t>八王子市</t>
    <rPh sb="0" eb="4">
      <t>ハチオウジシ</t>
    </rPh>
    <phoneticPr fontId="1"/>
  </si>
  <si>
    <t>二和向台</t>
    <rPh sb="0" eb="1">
      <t>ニ</t>
    </rPh>
    <rPh sb="1" eb="2">
      <t>ワ</t>
    </rPh>
    <rPh sb="2" eb="4">
      <t>ムコウダイ</t>
    </rPh>
    <phoneticPr fontId="1"/>
  </si>
  <si>
    <t>新鎌ヶ谷</t>
    <rPh sb="0" eb="1">
      <t>シン</t>
    </rPh>
    <rPh sb="1" eb="4">
      <t>カマガヤ</t>
    </rPh>
    <phoneticPr fontId="1"/>
  </si>
  <si>
    <t>白井</t>
    <rPh sb="0" eb="2">
      <t>シライ</t>
    </rPh>
    <phoneticPr fontId="1"/>
  </si>
  <si>
    <t>新船橋</t>
    <rPh sb="0" eb="1">
      <t>シン</t>
    </rPh>
    <rPh sb="1" eb="3">
      <t>フナバシ</t>
    </rPh>
    <phoneticPr fontId="1"/>
  </si>
  <si>
    <t>保土ヶ谷</t>
    <rPh sb="0" eb="4">
      <t>ホドガヤ</t>
    </rPh>
    <phoneticPr fontId="1"/>
  </si>
  <si>
    <t>恵比寿</t>
    <rPh sb="0" eb="3">
      <t>エビス</t>
    </rPh>
    <phoneticPr fontId="1"/>
  </si>
  <si>
    <t>近くに多
くの施設があり、遊ぶ場がたくさんある。</t>
    <rPh sb="0" eb="1">
      <t>チカ</t>
    </rPh>
    <rPh sb="3" eb="4">
      <t>オオ</t>
    </rPh>
    <rPh sb="7" eb="9">
      <t>シセツ</t>
    </rPh>
    <rPh sb="13" eb="14">
      <t>アソ</t>
    </rPh>
    <rPh sb="15" eb="16">
      <t>バ</t>
    </rPh>
    <phoneticPr fontId="1"/>
  </si>
  <si>
    <t>小岩</t>
    <rPh sb="0" eb="2">
      <t>コイワ</t>
    </rPh>
    <phoneticPr fontId="1"/>
  </si>
  <si>
    <t>穏やかな
雰囲気</t>
    <rPh sb="0" eb="1">
      <t>オダ</t>
    </rPh>
    <rPh sb="5" eb="8">
      <t>フンイキ</t>
    </rPh>
    <phoneticPr fontId="1"/>
  </si>
  <si>
    <t>千葉
花見川区
長作町</t>
    <rPh sb="0" eb="2">
      <t>チバ</t>
    </rPh>
    <rPh sb="3" eb="7">
      <t>ハナミガワク</t>
    </rPh>
    <rPh sb="8" eb="11">
      <t>ナガサクチョウ</t>
    </rPh>
    <phoneticPr fontId="1"/>
  </si>
  <si>
    <t>東京にある</t>
    <rPh sb="0" eb="2">
      <t>トウキョウ</t>
    </rPh>
    <phoneticPr fontId="1"/>
  </si>
  <si>
    <t>一人暮ら
しで不安を感じることが多々あるので、一人暮らしに優しいまちづくりをしてほしい</t>
    <rPh sb="0" eb="2">
      <t>ヒトリ</t>
    </rPh>
    <rPh sb="2" eb="3">
      <t>グ</t>
    </rPh>
    <rPh sb="7" eb="9">
      <t>フアン</t>
    </rPh>
    <rPh sb="10" eb="11">
      <t>カン</t>
    </rPh>
    <rPh sb="16" eb="18">
      <t>タタ</t>
    </rPh>
    <rPh sb="23" eb="25">
      <t>ヒトリ</t>
    </rPh>
    <rPh sb="25" eb="26">
      <t>グ</t>
    </rPh>
    <rPh sb="29" eb="30">
      <t>ヤサ</t>
    </rPh>
    <phoneticPr fontId="1"/>
  </si>
  <si>
    <t>市が活気
あると思います。</t>
    <rPh sb="0" eb="1">
      <t>シ</t>
    </rPh>
    <rPh sb="2" eb="4">
      <t>カッキ</t>
    </rPh>
    <rPh sb="8" eb="9">
      <t>オモ</t>
    </rPh>
    <phoneticPr fontId="1"/>
  </si>
  <si>
    <t>江戸川台</t>
    <rPh sb="0" eb="4">
      <t>エドガワダイ</t>
    </rPh>
    <phoneticPr fontId="1"/>
  </si>
  <si>
    <t>23区、中部</t>
    <rPh sb="2" eb="3">
      <t>ク</t>
    </rPh>
    <rPh sb="4" eb="6">
      <t>チュウブ</t>
    </rPh>
    <phoneticPr fontId="1"/>
  </si>
  <si>
    <t>大袋</t>
    <rPh sb="0" eb="2">
      <t>オオブクロ</t>
    </rPh>
    <phoneticPr fontId="1"/>
  </si>
  <si>
    <t>埼玉県
越谷市</t>
    <rPh sb="0" eb="3">
      <t>サイタマケン</t>
    </rPh>
    <rPh sb="4" eb="6">
      <t>コシタニ</t>
    </rPh>
    <rPh sb="6" eb="7">
      <t>シ</t>
    </rPh>
    <phoneticPr fontId="1"/>
  </si>
  <si>
    <t>希望する職種（ITエンジニア）が少ない</t>
    <rPh sb="0" eb="2">
      <t>キボウ</t>
    </rPh>
    <rPh sb="4" eb="5">
      <t>ショク</t>
    </rPh>
    <rPh sb="5" eb="6">
      <t>シュ</t>
    </rPh>
    <rPh sb="16" eb="17">
      <t>スク</t>
    </rPh>
    <phoneticPr fontId="1"/>
  </si>
  <si>
    <t>成田</t>
    <rPh sb="0" eb="2">
      <t>ナリタ</t>
    </rPh>
    <phoneticPr fontId="1"/>
  </si>
  <si>
    <t>栄町</t>
    <rPh sb="0" eb="1">
      <t>サカエ</t>
    </rPh>
    <rPh sb="1" eb="2">
      <t>チョウ</t>
    </rPh>
    <phoneticPr fontId="1"/>
  </si>
  <si>
    <t>成田市</t>
    <rPh sb="0" eb="3">
      <t>ナリタシ</t>
    </rPh>
    <phoneticPr fontId="1"/>
  </si>
  <si>
    <t>上志津</t>
    <rPh sb="0" eb="1">
      <t>ウエ</t>
    </rPh>
    <rPh sb="1" eb="3">
      <t>シヅ</t>
    </rPh>
    <phoneticPr fontId="1"/>
  </si>
  <si>
    <t>川のにお
いを何とかしてほしい。</t>
    <rPh sb="0" eb="1">
      <t>カワ</t>
    </rPh>
    <rPh sb="7" eb="8">
      <t>ナン</t>
    </rPh>
    <phoneticPr fontId="1"/>
  </si>
  <si>
    <t>蘇我</t>
    <rPh sb="0" eb="2">
      <t>ソガ</t>
    </rPh>
    <phoneticPr fontId="1"/>
  </si>
  <si>
    <t>千葉市
中央区</t>
    <rPh sb="0" eb="3">
      <t>チバシ</t>
    </rPh>
    <rPh sb="4" eb="7">
      <t>チュウオウク</t>
    </rPh>
    <phoneticPr fontId="1"/>
  </si>
  <si>
    <t>愛知県
名古屋市</t>
    <rPh sb="0" eb="3">
      <t>アイチケン</t>
    </rPh>
    <rPh sb="4" eb="8">
      <t>ナゴヤシ</t>
    </rPh>
    <phoneticPr fontId="1"/>
  </si>
  <si>
    <t>日本だっ
たらどこでもいい</t>
    <rPh sb="0" eb="2">
      <t>ニホン</t>
    </rPh>
    <phoneticPr fontId="1"/>
  </si>
  <si>
    <t>せっきょ
く的な理由はない</t>
    <rPh sb="6" eb="7">
      <t>テキ</t>
    </rPh>
    <rPh sb="8" eb="10">
      <t>リユウ</t>
    </rPh>
    <phoneticPr fontId="1"/>
  </si>
  <si>
    <t>東京へのアクセスがしやすい。
会社をあつめるより住みやすい町づくりの方がいいと思う。</t>
    <rPh sb="0" eb="2">
      <t>トウキョウ</t>
    </rPh>
    <rPh sb="15" eb="17">
      <t>カイシャ</t>
    </rPh>
    <rPh sb="24" eb="25">
      <t>ス</t>
    </rPh>
    <rPh sb="29" eb="30">
      <t>マチ</t>
    </rPh>
    <rPh sb="34" eb="35">
      <t>ホウ</t>
    </rPh>
    <rPh sb="39" eb="40">
      <t>オモ</t>
    </rPh>
    <phoneticPr fontId="1"/>
  </si>
  <si>
    <t>印旛日本医大</t>
    <rPh sb="0" eb="2">
      <t>インバ</t>
    </rPh>
    <rPh sb="2" eb="4">
      <t>ニホン</t>
    </rPh>
    <rPh sb="4" eb="6">
      <t>イダイ</t>
    </rPh>
    <phoneticPr fontId="1"/>
  </si>
  <si>
    <t>印西市</t>
    <rPh sb="0" eb="3">
      <t>インザイシ</t>
    </rPh>
    <phoneticPr fontId="1"/>
  </si>
  <si>
    <t>西千葉</t>
    <rPh sb="0" eb="1">
      <t>ニシ</t>
    </rPh>
    <rPh sb="1" eb="3">
      <t>チバ</t>
    </rPh>
    <phoneticPr fontId="1"/>
  </si>
  <si>
    <t>千葉市
稲毛区
黒砂</t>
    <rPh sb="0" eb="3">
      <t>チバシ</t>
    </rPh>
    <rPh sb="4" eb="7">
      <t>イナゲク</t>
    </rPh>
    <rPh sb="8" eb="10">
      <t>クロスナ</t>
    </rPh>
    <phoneticPr fontId="1"/>
  </si>
  <si>
    <t>お金使っ
てテーマパークとか、みんなが楽しめる場所をていきょうしてください。別に習志野市らしさとかいらないので、人を集めたいなら若者をターゲットにしてそういうのを作ると良いと思います。</t>
    <rPh sb="1" eb="2">
      <t>カネ</t>
    </rPh>
    <rPh sb="2" eb="3">
      <t>ツカ</t>
    </rPh>
    <rPh sb="19" eb="20">
      <t>タノ</t>
    </rPh>
    <rPh sb="23" eb="25">
      <t>バショ</t>
    </rPh>
    <rPh sb="38" eb="39">
      <t>ベツ</t>
    </rPh>
    <rPh sb="40" eb="44">
      <t>ナラシノシ</t>
    </rPh>
    <rPh sb="56" eb="57">
      <t>ヒト</t>
    </rPh>
    <rPh sb="58" eb="59">
      <t>アツ</t>
    </rPh>
    <rPh sb="64" eb="66">
      <t>ワカモノ</t>
    </rPh>
    <rPh sb="81" eb="82">
      <t>ツク</t>
    </rPh>
    <rPh sb="84" eb="85">
      <t>ヨ</t>
    </rPh>
    <rPh sb="87" eb="88">
      <t>オモ</t>
    </rPh>
    <phoneticPr fontId="1"/>
  </si>
  <si>
    <t>駒込</t>
    <rPh sb="0" eb="2">
      <t>コマゴメ</t>
    </rPh>
    <phoneticPr fontId="1"/>
  </si>
  <si>
    <t>北区中里</t>
    <rPh sb="0" eb="2">
      <t>キタク</t>
    </rPh>
    <rPh sb="2" eb="4">
      <t>ナカザト</t>
    </rPh>
    <phoneticPr fontId="1"/>
  </si>
  <si>
    <t>とくに無
いです。</t>
    <rPh sb="3" eb="4">
      <t>ナ</t>
    </rPh>
    <phoneticPr fontId="1"/>
  </si>
  <si>
    <t>実家に戻
りたい</t>
    <rPh sb="0" eb="2">
      <t>ジッカ</t>
    </rPh>
    <rPh sb="3" eb="4">
      <t>モド</t>
    </rPh>
    <phoneticPr fontId="1"/>
  </si>
  <si>
    <t>住みやす
くてよい町だと思います。</t>
    <rPh sb="0" eb="1">
      <t>ス</t>
    </rPh>
    <rPh sb="9" eb="10">
      <t>マチ</t>
    </rPh>
    <rPh sb="12" eb="13">
      <t>オモ</t>
    </rPh>
    <phoneticPr fontId="1"/>
  </si>
  <si>
    <t>取手</t>
    <rPh sb="0" eb="1">
      <t>ト</t>
    </rPh>
    <rPh sb="1" eb="2">
      <t>テ</t>
    </rPh>
    <phoneticPr fontId="1"/>
  </si>
  <si>
    <t>茨城県
取手市</t>
    <rPh sb="0" eb="3">
      <t>イバラキケン</t>
    </rPh>
    <rPh sb="4" eb="7">
      <t>トリデシ</t>
    </rPh>
    <phoneticPr fontId="1"/>
  </si>
  <si>
    <t>現住所
茨城県
取手市</t>
    <rPh sb="0" eb="3">
      <t>ゲンジュウショ</t>
    </rPh>
    <rPh sb="4" eb="7">
      <t>イバラキケン</t>
    </rPh>
    <rPh sb="8" eb="11">
      <t>トリデシ</t>
    </rPh>
    <phoneticPr fontId="1"/>
  </si>
  <si>
    <t>幕張メッ
セが近い</t>
    <rPh sb="0" eb="2">
      <t>マクハリ</t>
    </rPh>
    <rPh sb="7" eb="8">
      <t>チカ</t>
    </rPh>
    <phoneticPr fontId="1"/>
  </si>
  <si>
    <t>地元への
帰省</t>
    <rPh sb="0" eb="2">
      <t>ジモト</t>
    </rPh>
    <rPh sb="5" eb="7">
      <t>キセイ</t>
    </rPh>
    <phoneticPr fontId="1"/>
  </si>
  <si>
    <t>北千住</t>
    <rPh sb="0" eb="3">
      <t>キタセンジュ</t>
    </rPh>
    <phoneticPr fontId="1"/>
  </si>
  <si>
    <t>決まって
ない</t>
    <rPh sb="0" eb="1">
      <t>キ</t>
    </rPh>
    <phoneticPr fontId="1"/>
  </si>
  <si>
    <t>なし</t>
    <phoneticPr fontId="1"/>
  </si>
  <si>
    <t>西白井</t>
    <rPh sb="0" eb="1">
      <t>ニシ</t>
    </rPh>
    <rPh sb="1" eb="3">
      <t>シライ</t>
    </rPh>
    <phoneticPr fontId="1"/>
  </si>
  <si>
    <t>白井市</t>
    <rPh sb="0" eb="3">
      <t>シロイシ</t>
    </rPh>
    <phoneticPr fontId="1"/>
  </si>
  <si>
    <t>東船橋</t>
    <rPh sb="0" eb="1">
      <t>ヒガシ</t>
    </rPh>
    <rPh sb="1" eb="3">
      <t>フナバシ</t>
    </rPh>
    <phoneticPr fontId="1"/>
  </si>
  <si>
    <t>浦安</t>
    <rPh sb="0" eb="2">
      <t>ウラヤス</t>
    </rPh>
    <phoneticPr fontId="1"/>
  </si>
  <si>
    <t>テーマパ
ーク企業、その機械系</t>
    <rPh sb="7" eb="9">
      <t>キギョウ</t>
    </rPh>
    <rPh sb="12" eb="15">
      <t>キカイケイ</t>
    </rPh>
    <phoneticPr fontId="1"/>
  </si>
  <si>
    <t>あまりよく知らないため　なんとも言えない
が、もっとイベントを増やして、学生の交流の場を設けるのはどうでしょうか？</t>
    <rPh sb="5" eb="6">
      <t>シ</t>
    </rPh>
    <rPh sb="16" eb="17">
      <t>イ</t>
    </rPh>
    <rPh sb="31" eb="32">
      <t>フ</t>
    </rPh>
    <rPh sb="36" eb="38">
      <t>ガクセイ</t>
    </rPh>
    <rPh sb="39" eb="41">
      <t>コウリュウ</t>
    </rPh>
    <rPh sb="42" eb="43">
      <t>バ</t>
    </rPh>
    <rPh sb="44" eb="45">
      <t>モウ</t>
    </rPh>
    <phoneticPr fontId="1"/>
  </si>
  <si>
    <t>単純に他
のところにも住んでみたい</t>
    <rPh sb="0" eb="2">
      <t>タンジュン</t>
    </rPh>
    <rPh sb="3" eb="4">
      <t>ホカ</t>
    </rPh>
    <rPh sb="11" eb="12">
      <t>ス</t>
    </rPh>
    <phoneticPr fontId="1"/>
  </si>
  <si>
    <t>本屋の数
軍</t>
    <rPh sb="0" eb="2">
      <t>ホンヤ</t>
    </rPh>
    <rPh sb="3" eb="4">
      <t>カズ</t>
    </rPh>
    <rPh sb="5" eb="6">
      <t>グン</t>
    </rPh>
    <phoneticPr fontId="1"/>
  </si>
  <si>
    <t>大阪府</t>
    <rPh sb="0" eb="3">
      <t>オオサカフ</t>
    </rPh>
    <phoneticPr fontId="1"/>
  </si>
  <si>
    <t>学友会</t>
    <rPh sb="0" eb="3">
      <t>ガクユウカイ</t>
    </rPh>
    <phoneticPr fontId="1"/>
  </si>
  <si>
    <t>大学卒業
後は大阪府に行く予定</t>
    <rPh sb="0" eb="2">
      <t>ダイガク</t>
    </rPh>
    <rPh sb="2" eb="4">
      <t>ソツギョウ</t>
    </rPh>
    <rPh sb="5" eb="6">
      <t>ゴ</t>
    </rPh>
    <rPh sb="7" eb="10">
      <t>オオサカフ</t>
    </rPh>
    <rPh sb="11" eb="12">
      <t>イ</t>
    </rPh>
    <rPh sb="13" eb="15">
      <t>ヨテイ</t>
    </rPh>
    <phoneticPr fontId="1"/>
  </si>
  <si>
    <t>アルバイ
トののち職業訓練校</t>
    <rPh sb="9" eb="11">
      <t>ショクギョウ</t>
    </rPh>
    <rPh sb="11" eb="14">
      <t>クンレンコウ</t>
    </rPh>
    <phoneticPr fontId="1"/>
  </si>
  <si>
    <t>東京
京都</t>
    <rPh sb="0" eb="2">
      <t>トウキョウ</t>
    </rPh>
    <rPh sb="3" eb="5">
      <t>キョウト</t>
    </rPh>
    <phoneticPr fontId="1"/>
  </si>
  <si>
    <t>津田沼駅
周辺の鳩が多く、少し怖い思いをしています。</t>
    <rPh sb="0" eb="4">
      <t>ツダヌマエキ</t>
    </rPh>
    <rPh sb="5" eb="7">
      <t>シュウヘン</t>
    </rPh>
    <rPh sb="8" eb="9">
      <t>ハト</t>
    </rPh>
    <rPh sb="10" eb="11">
      <t>オオ</t>
    </rPh>
    <rPh sb="13" eb="14">
      <t>スコ</t>
    </rPh>
    <rPh sb="15" eb="16">
      <t>コワ</t>
    </rPh>
    <rPh sb="17" eb="18">
      <t>オモ</t>
    </rPh>
    <phoneticPr fontId="1"/>
  </si>
  <si>
    <t>特に決め
てない</t>
    <rPh sb="0" eb="1">
      <t>トク</t>
    </rPh>
    <rPh sb="2" eb="3">
      <t>キ</t>
    </rPh>
    <phoneticPr fontId="1"/>
  </si>
  <si>
    <t>県外</t>
    <rPh sb="0" eb="2">
      <t>ケンガイ</t>
    </rPh>
    <phoneticPr fontId="1"/>
  </si>
  <si>
    <t>分かりま
せん</t>
    <rPh sb="0" eb="1">
      <t>ワ</t>
    </rPh>
    <phoneticPr fontId="1"/>
  </si>
  <si>
    <t>ありません</t>
    <phoneticPr fontId="1"/>
  </si>
  <si>
    <t>いつかは
離れると思う</t>
    <rPh sb="5" eb="6">
      <t>ハナ</t>
    </rPh>
    <rPh sb="9" eb="10">
      <t>オモ</t>
    </rPh>
    <phoneticPr fontId="1"/>
  </si>
  <si>
    <t>・緑がた
くさんある点。</t>
    <rPh sb="1" eb="2">
      <t>ミドリ</t>
    </rPh>
    <rPh sb="10" eb="11">
      <t>テン</t>
    </rPh>
    <phoneticPr fontId="1"/>
  </si>
  <si>
    <t>山形県</t>
    <rPh sb="0" eb="3">
      <t>ヤマガタケン</t>
    </rPh>
    <phoneticPr fontId="1"/>
  </si>
  <si>
    <t>気になる
企業が見つかれば住みたい</t>
    <rPh sb="0" eb="1">
      <t>キ</t>
    </rPh>
    <rPh sb="5" eb="7">
      <t>キギョウ</t>
    </rPh>
    <rPh sb="8" eb="9">
      <t>ミ</t>
    </rPh>
    <rPh sb="13" eb="14">
      <t>ス</t>
    </rPh>
    <phoneticPr fontId="1"/>
  </si>
  <si>
    <t>私は大学の寮生で、市内での行動範囲は、学校から近くのショッピングセンター
くらいなので市政について聞かれましてもよく分かりません。</t>
    <rPh sb="0" eb="1">
      <t>ワタシ</t>
    </rPh>
    <rPh sb="2" eb="4">
      <t>ダイガク</t>
    </rPh>
    <rPh sb="5" eb="7">
      <t>リョウセイ</t>
    </rPh>
    <rPh sb="9" eb="11">
      <t>シナイ</t>
    </rPh>
    <rPh sb="13" eb="15">
      <t>コウドウ</t>
    </rPh>
    <rPh sb="15" eb="17">
      <t>ハンイ</t>
    </rPh>
    <rPh sb="19" eb="21">
      <t>ガッコウ</t>
    </rPh>
    <rPh sb="23" eb="24">
      <t>チカ</t>
    </rPh>
    <rPh sb="43" eb="45">
      <t>シセイ</t>
    </rPh>
    <rPh sb="49" eb="50">
      <t>キ</t>
    </rPh>
    <rPh sb="58" eb="59">
      <t>ワ</t>
    </rPh>
    <phoneticPr fontId="1"/>
  </si>
  <si>
    <t>充実した
文房具店を作る</t>
    <rPh sb="0" eb="2">
      <t>ジュウジツ</t>
    </rPh>
    <rPh sb="5" eb="8">
      <t>ブンボウグ</t>
    </rPh>
    <rPh sb="8" eb="9">
      <t>テン</t>
    </rPh>
    <rPh sb="10" eb="11">
      <t>ツク</t>
    </rPh>
    <phoneticPr fontId="1"/>
  </si>
  <si>
    <t>駅から離
れて人気が少ない道を通る時、あかりになるものが少なくて不安になります。</t>
    <rPh sb="0" eb="1">
      <t>エキ</t>
    </rPh>
    <rPh sb="3" eb="4">
      <t>ハナ</t>
    </rPh>
    <rPh sb="7" eb="9">
      <t>ヒトケ</t>
    </rPh>
    <rPh sb="10" eb="11">
      <t>スク</t>
    </rPh>
    <rPh sb="13" eb="14">
      <t>ミチ</t>
    </rPh>
    <rPh sb="15" eb="16">
      <t>トオ</t>
    </rPh>
    <rPh sb="17" eb="18">
      <t>トキ</t>
    </rPh>
    <rPh sb="28" eb="29">
      <t>スク</t>
    </rPh>
    <rPh sb="32" eb="34">
      <t>フアン</t>
    </rPh>
    <phoneticPr fontId="1"/>
  </si>
  <si>
    <t>千葉市役所</t>
    <rPh sb="0" eb="5">
      <t>チバシヤクショ</t>
    </rPh>
    <phoneticPr fontId="1"/>
  </si>
  <si>
    <t>政令指定
都市が良かった。</t>
    <rPh sb="0" eb="2">
      <t>セイレイ</t>
    </rPh>
    <rPh sb="2" eb="4">
      <t>シテイ</t>
    </rPh>
    <rPh sb="5" eb="7">
      <t>トシ</t>
    </rPh>
    <rPh sb="8" eb="9">
      <t>ヨ</t>
    </rPh>
    <phoneticPr fontId="1"/>
  </si>
  <si>
    <t>外国の方やお年寄りの方が多く、色々な人がいるなあという印象です。
それらの人を支援する仕組みが今より分かりやすく、必要としている人たちに伝わるといいのでは、と思います。</t>
    <rPh sb="0" eb="2">
      <t>ガイコク</t>
    </rPh>
    <rPh sb="3" eb="4">
      <t>カタ</t>
    </rPh>
    <rPh sb="6" eb="8">
      <t>トシヨ</t>
    </rPh>
    <rPh sb="10" eb="11">
      <t>カタ</t>
    </rPh>
    <rPh sb="12" eb="13">
      <t>オオ</t>
    </rPh>
    <rPh sb="15" eb="17">
      <t>イロイロ</t>
    </rPh>
    <rPh sb="18" eb="19">
      <t>ヒト</t>
    </rPh>
    <rPh sb="27" eb="29">
      <t>インショウ</t>
    </rPh>
    <rPh sb="37" eb="38">
      <t>ヒト</t>
    </rPh>
    <rPh sb="39" eb="41">
      <t>シエン</t>
    </rPh>
    <rPh sb="43" eb="45">
      <t>シク</t>
    </rPh>
    <rPh sb="47" eb="48">
      <t>イマ</t>
    </rPh>
    <rPh sb="50" eb="51">
      <t>ワ</t>
    </rPh>
    <rPh sb="57" eb="59">
      <t>ヒツヨウ</t>
    </rPh>
    <rPh sb="64" eb="65">
      <t>ヒト</t>
    </rPh>
    <rPh sb="68" eb="69">
      <t>ツタ</t>
    </rPh>
    <rPh sb="79" eb="80">
      <t>オモ</t>
    </rPh>
    <phoneticPr fontId="1"/>
  </si>
  <si>
    <t>特に</t>
    <rPh sb="0" eb="1">
      <t>トク</t>
    </rPh>
    <phoneticPr fontId="1"/>
  </si>
  <si>
    <t>栃木県
西方町</t>
    <rPh sb="0" eb="3">
      <t>トチギケン</t>
    </rPh>
    <rPh sb="4" eb="6">
      <t>ニシカタ</t>
    </rPh>
    <rPh sb="6" eb="7">
      <t>マチ</t>
    </rPh>
    <phoneticPr fontId="1"/>
  </si>
  <si>
    <t>田舎の方
がいいから</t>
    <rPh sb="0" eb="2">
      <t>イナカ</t>
    </rPh>
    <rPh sb="3" eb="4">
      <t>ホウ</t>
    </rPh>
    <phoneticPr fontId="1"/>
  </si>
  <si>
    <t>自然豊か
な所がいい。</t>
    <rPh sb="0" eb="2">
      <t>シゼン</t>
    </rPh>
    <rPh sb="2" eb="3">
      <t>ユタ</t>
    </rPh>
    <rPh sb="6" eb="7">
      <t>トコロ</t>
    </rPh>
    <phoneticPr fontId="1"/>
  </si>
  <si>
    <t>千葉県内</t>
    <rPh sb="0" eb="2">
      <t>チバ</t>
    </rPh>
    <rPh sb="2" eb="4">
      <t>ケンナイ</t>
    </rPh>
    <phoneticPr fontId="1"/>
  </si>
  <si>
    <t>他へのア
クセスが良い。</t>
    <rPh sb="0" eb="1">
      <t>ホカ</t>
    </rPh>
    <rPh sb="9" eb="10">
      <t>イ</t>
    </rPh>
    <phoneticPr fontId="1"/>
  </si>
  <si>
    <t>研究職系</t>
    <rPh sb="0" eb="3">
      <t>ケンキュウショク</t>
    </rPh>
    <rPh sb="3" eb="4">
      <t>ケイ</t>
    </rPh>
    <phoneticPr fontId="1"/>
  </si>
  <si>
    <t>特に住み
たい地域は決まってない</t>
    <rPh sb="0" eb="1">
      <t>トク</t>
    </rPh>
    <rPh sb="2" eb="3">
      <t>ス</t>
    </rPh>
    <rPh sb="7" eb="9">
      <t>チイキ</t>
    </rPh>
    <rPh sb="10" eb="11">
      <t>キ</t>
    </rPh>
    <phoneticPr fontId="1"/>
  </si>
  <si>
    <t>高級で治
安の良さそうな住宅地がある。</t>
    <rPh sb="0" eb="2">
      <t>コウキュウ</t>
    </rPh>
    <rPh sb="3" eb="4">
      <t>オサム</t>
    </rPh>
    <rPh sb="5" eb="6">
      <t>ヤス</t>
    </rPh>
    <rPh sb="7" eb="8">
      <t>ヨ</t>
    </rPh>
    <rPh sb="12" eb="15">
      <t>ジュウタクチ</t>
    </rPh>
    <phoneticPr fontId="1"/>
  </si>
  <si>
    <t>自然・海</t>
    <rPh sb="0" eb="2">
      <t>シゼン</t>
    </rPh>
    <rPh sb="3" eb="4">
      <t>ウミ</t>
    </rPh>
    <phoneticPr fontId="1"/>
  </si>
  <si>
    <t>神奈川県
横浜市</t>
    <rPh sb="0" eb="4">
      <t>カナガワケン</t>
    </rPh>
    <rPh sb="5" eb="8">
      <t>ヨコハマシ</t>
    </rPh>
    <phoneticPr fontId="1"/>
  </si>
  <si>
    <t>横浜市</t>
    <rPh sb="0" eb="3">
      <t>ヨコハマシ</t>
    </rPh>
    <phoneticPr fontId="1"/>
  </si>
  <si>
    <t>都内や千
葉市内へのアクセスが良く、街と自然が融和した素晴らしい地域だと思います。</t>
    <rPh sb="0" eb="2">
      <t>トナイ</t>
    </rPh>
    <rPh sb="3" eb="4">
      <t>セン</t>
    </rPh>
    <rPh sb="5" eb="6">
      <t>ハ</t>
    </rPh>
    <rPh sb="6" eb="8">
      <t>シナイ</t>
    </rPh>
    <rPh sb="15" eb="16">
      <t>ヨ</t>
    </rPh>
    <rPh sb="18" eb="19">
      <t>マチ</t>
    </rPh>
    <rPh sb="20" eb="22">
      <t>シゼン</t>
    </rPh>
    <rPh sb="23" eb="25">
      <t>ユウワ</t>
    </rPh>
    <rPh sb="27" eb="29">
      <t>スバ</t>
    </rPh>
    <rPh sb="32" eb="34">
      <t>チイキ</t>
    </rPh>
    <rPh sb="36" eb="37">
      <t>オモ</t>
    </rPh>
    <phoneticPr fontId="1"/>
  </si>
  <si>
    <t>幕張メッセがある</t>
    <rPh sb="0" eb="2">
      <t>マクハリ</t>
    </rPh>
    <phoneticPr fontId="1"/>
  </si>
  <si>
    <t>機械設計</t>
    <rPh sb="0" eb="2">
      <t>キカイ</t>
    </rPh>
    <rPh sb="2" eb="4">
      <t>セッケイ</t>
    </rPh>
    <phoneticPr fontId="1"/>
  </si>
  <si>
    <t>夜中にバ
イクの音が聞こえ、いつも騒音に悩んでいること</t>
    <rPh sb="0" eb="2">
      <t>ヨナカ</t>
    </rPh>
    <rPh sb="8" eb="9">
      <t>オト</t>
    </rPh>
    <rPh sb="10" eb="11">
      <t>キ</t>
    </rPh>
    <rPh sb="17" eb="19">
      <t>ソウオン</t>
    </rPh>
    <rPh sb="20" eb="21">
      <t>ナヤ</t>
    </rPh>
    <phoneticPr fontId="1"/>
  </si>
  <si>
    <t>企業に聞
いて下さい</t>
    <rPh sb="0" eb="2">
      <t>キギョウ</t>
    </rPh>
    <rPh sb="3" eb="4">
      <t>キ</t>
    </rPh>
    <rPh sb="7" eb="8">
      <t>クダ</t>
    </rPh>
    <phoneticPr fontId="1"/>
  </si>
  <si>
    <t>職場が近
くだったら</t>
    <rPh sb="0" eb="2">
      <t>ショクバ</t>
    </rPh>
    <rPh sb="3" eb="4">
      <t>チカ</t>
    </rPh>
    <phoneticPr fontId="1"/>
  </si>
  <si>
    <t>子どもの
将来</t>
    <rPh sb="0" eb="1">
      <t>コ</t>
    </rPh>
    <rPh sb="5" eb="7">
      <t>ショウライ</t>
    </rPh>
    <phoneticPr fontId="1"/>
  </si>
  <si>
    <t>考えてい
ない</t>
    <rPh sb="0" eb="1">
      <t>カンガ</t>
    </rPh>
    <phoneticPr fontId="1"/>
  </si>
  <si>
    <t>別にどこ
でもいい</t>
    <rPh sb="0" eb="1">
      <t>ベツ</t>
    </rPh>
    <phoneticPr fontId="1"/>
  </si>
  <si>
    <t>都会すぎ
ないのが良い</t>
    <rPh sb="0" eb="2">
      <t>トカイ</t>
    </rPh>
    <rPh sb="9" eb="10">
      <t>イ</t>
    </rPh>
    <phoneticPr fontId="1"/>
  </si>
  <si>
    <t>いい所だ。</t>
    <rPh sb="2" eb="3">
      <t>トコロ</t>
    </rPh>
    <phoneticPr fontId="1"/>
  </si>
  <si>
    <t>出身地に
住みたい</t>
    <rPh sb="0" eb="3">
      <t>シュッシンチ</t>
    </rPh>
    <rPh sb="5" eb="6">
      <t>ス</t>
    </rPh>
    <phoneticPr fontId="1"/>
  </si>
  <si>
    <t>群馬県
高崎市</t>
    <rPh sb="0" eb="3">
      <t>グンマケン</t>
    </rPh>
    <rPh sb="4" eb="7">
      <t>タカサキシ</t>
    </rPh>
    <phoneticPr fontId="1"/>
  </si>
  <si>
    <t>地元へ戻
りたい</t>
    <rPh sb="0" eb="2">
      <t>ジモト</t>
    </rPh>
    <rPh sb="3" eb="4">
      <t>モド</t>
    </rPh>
    <phoneticPr fontId="1"/>
  </si>
  <si>
    <t>研究職
メディア関係</t>
    <rPh sb="0" eb="3">
      <t>ケンキュウショク</t>
    </rPh>
    <rPh sb="8" eb="10">
      <t>カンケイ</t>
    </rPh>
    <phoneticPr fontId="1"/>
  </si>
  <si>
    <t>不便や不
満はないが地元が住みやすかった</t>
    <rPh sb="0" eb="2">
      <t>フベン</t>
    </rPh>
    <rPh sb="3" eb="4">
      <t>フ</t>
    </rPh>
    <rPh sb="5" eb="6">
      <t>ミツル</t>
    </rPh>
    <rPh sb="10" eb="12">
      <t>ジモト</t>
    </rPh>
    <rPh sb="13" eb="14">
      <t>ス</t>
    </rPh>
    <phoneticPr fontId="1"/>
  </si>
  <si>
    <t>津田沼駅周辺の便利さが誇れるものだと感じる。
また、どこへ行くのにも目的地周辺に駅またはバス停があるのが良いと思う。</t>
    <rPh sb="0" eb="4">
      <t>ツダヌマエキ</t>
    </rPh>
    <rPh sb="4" eb="6">
      <t>シュウヘン</t>
    </rPh>
    <rPh sb="7" eb="9">
      <t>ベンリ</t>
    </rPh>
    <rPh sb="11" eb="12">
      <t>ホコ</t>
    </rPh>
    <rPh sb="18" eb="19">
      <t>カン</t>
    </rPh>
    <rPh sb="29" eb="30">
      <t>イ</t>
    </rPh>
    <rPh sb="34" eb="37">
      <t>モクテキチ</t>
    </rPh>
    <rPh sb="37" eb="39">
      <t>シュウヘン</t>
    </rPh>
    <rPh sb="40" eb="41">
      <t>エキ</t>
    </rPh>
    <rPh sb="46" eb="47">
      <t>テイ</t>
    </rPh>
    <rPh sb="52" eb="53">
      <t>ヨ</t>
    </rPh>
    <rPh sb="55" eb="56">
      <t>オモ</t>
    </rPh>
    <phoneticPr fontId="1"/>
  </si>
  <si>
    <t>空気が悪い</t>
    <rPh sb="0" eb="2">
      <t>クウキ</t>
    </rPh>
    <rPh sb="3" eb="4">
      <t>ワル</t>
    </rPh>
    <phoneticPr fontId="1"/>
  </si>
  <si>
    <t>バスが高
いから住みたくない</t>
    <rPh sb="3" eb="4">
      <t>タカ</t>
    </rPh>
    <rPh sb="8" eb="9">
      <t>ス</t>
    </rPh>
    <phoneticPr fontId="1"/>
  </si>
  <si>
    <t>→バスが高い
→新型コロナウィルスのはやりのときに大学生への食事などのしえんがなかった。</t>
    <rPh sb="4" eb="5">
      <t>タカ</t>
    </rPh>
    <rPh sb="8" eb="10">
      <t>シンガタ</t>
    </rPh>
    <rPh sb="25" eb="28">
      <t>ダイガクセイ</t>
    </rPh>
    <rPh sb="30" eb="32">
      <t>ショクジ</t>
    </rPh>
    <phoneticPr fontId="1"/>
  </si>
  <si>
    <t>支部では
なく出来れば本部で働きたい</t>
    <rPh sb="0" eb="2">
      <t>シブ</t>
    </rPh>
    <rPh sb="7" eb="9">
      <t>デキ</t>
    </rPh>
    <rPh sb="11" eb="13">
      <t>ホンブ</t>
    </rPh>
    <rPh sb="14" eb="15">
      <t>ハタラ</t>
    </rPh>
    <phoneticPr fontId="1"/>
  </si>
  <si>
    <t>オンライ
ン授業と対面授業の両立</t>
    <rPh sb="6" eb="8">
      <t>ジュギョウ</t>
    </rPh>
    <rPh sb="9" eb="11">
      <t>タイメン</t>
    </rPh>
    <rPh sb="11" eb="13">
      <t>ジュギョウ</t>
    </rPh>
    <rPh sb="14" eb="16">
      <t>リョウリツ</t>
    </rPh>
    <phoneticPr fontId="1"/>
  </si>
  <si>
    <t>新習志野駅からコストコ、イオンまでの交通機関をもう少し充実してもらえると嬉しいです。また、学校に海が近く学内の寮に住んでいるので地震・津波の対策をもう少しして安心して住めればと思います。
都会と自然がいいぐあいに調和していて一番好きな街です。（千葉県内で）
また、東京までのアクセスも良く住みやすい街だと思っています。</t>
    <rPh sb="0" eb="5">
      <t>シンナラシノエキ</t>
    </rPh>
    <rPh sb="18" eb="20">
      <t>コウツウ</t>
    </rPh>
    <rPh sb="20" eb="22">
      <t>キカン</t>
    </rPh>
    <rPh sb="25" eb="26">
      <t>スコ</t>
    </rPh>
    <rPh sb="27" eb="29">
      <t>ジュウジツ</t>
    </rPh>
    <rPh sb="36" eb="37">
      <t>ウレ</t>
    </rPh>
    <rPh sb="45" eb="47">
      <t>ガッコウ</t>
    </rPh>
    <rPh sb="48" eb="49">
      <t>ウミ</t>
    </rPh>
    <rPh sb="50" eb="51">
      <t>チカ</t>
    </rPh>
    <rPh sb="52" eb="54">
      <t>ガクナイ</t>
    </rPh>
    <rPh sb="55" eb="56">
      <t>リョウ</t>
    </rPh>
    <rPh sb="57" eb="58">
      <t>ス</t>
    </rPh>
    <rPh sb="64" eb="66">
      <t>ジシン</t>
    </rPh>
    <rPh sb="67" eb="69">
      <t>ツナミ</t>
    </rPh>
    <rPh sb="70" eb="72">
      <t>タイサク</t>
    </rPh>
    <rPh sb="75" eb="76">
      <t>スコ</t>
    </rPh>
    <rPh sb="79" eb="81">
      <t>アンシン</t>
    </rPh>
    <rPh sb="83" eb="84">
      <t>ス</t>
    </rPh>
    <rPh sb="88" eb="89">
      <t>オモ</t>
    </rPh>
    <rPh sb="94" eb="96">
      <t>トカイ</t>
    </rPh>
    <rPh sb="97" eb="99">
      <t>シゼン</t>
    </rPh>
    <rPh sb="106" eb="108">
      <t>チョウワ</t>
    </rPh>
    <rPh sb="112" eb="114">
      <t>イチバン</t>
    </rPh>
    <rPh sb="114" eb="115">
      <t>ス</t>
    </rPh>
    <rPh sb="117" eb="118">
      <t>マチ</t>
    </rPh>
    <rPh sb="122" eb="124">
      <t>チバ</t>
    </rPh>
    <rPh sb="124" eb="126">
      <t>ケンナイ</t>
    </rPh>
    <rPh sb="132" eb="134">
      <t>トウキョウ</t>
    </rPh>
    <rPh sb="142" eb="143">
      <t>ヨ</t>
    </rPh>
    <rPh sb="144" eb="145">
      <t>ス</t>
    </rPh>
    <rPh sb="149" eb="150">
      <t>マチ</t>
    </rPh>
    <rPh sb="152" eb="153">
      <t>オモ</t>
    </rPh>
    <phoneticPr fontId="1"/>
  </si>
  <si>
    <t>新八柱</t>
    <rPh sb="0" eb="1">
      <t>シン</t>
    </rPh>
    <rPh sb="1" eb="3">
      <t>ヤバシラ</t>
    </rPh>
    <phoneticPr fontId="1"/>
  </si>
  <si>
    <t>ＪＲ四街道</t>
    <rPh sb="2" eb="5">
      <t>ヨツカイドウ</t>
    </rPh>
    <phoneticPr fontId="1"/>
  </si>
  <si>
    <t>久喜</t>
    <rPh sb="0" eb="2">
      <t>クキ</t>
    </rPh>
    <phoneticPr fontId="1"/>
  </si>
  <si>
    <t>塚田</t>
    <rPh sb="0" eb="2">
      <t>ツカダ</t>
    </rPh>
    <phoneticPr fontId="1"/>
  </si>
  <si>
    <t>川間</t>
    <rPh sb="0" eb="2">
      <t>カワマ</t>
    </rPh>
    <phoneticPr fontId="1"/>
  </si>
  <si>
    <t>松戸</t>
    <rPh sb="0" eb="2">
      <t>マツド</t>
    </rPh>
    <phoneticPr fontId="1"/>
  </si>
  <si>
    <t>下総中山</t>
    <rPh sb="0" eb="2">
      <t>シモフサ</t>
    </rPh>
    <rPh sb="2" eb="4">
      <t>ナカヤマ</t>
    </rPh>
    <phoneticPr fontId="1"/>
  </si>
  <si>
    <t>増尾</t>
    <rPh sb="0" eb="2">
      <t>マスオ</t>
    </rPh>
    <phoneticPr fontId="1"/>
  </si>
  <si>
    <t>飯岡</t>
    <rPh sb="0" eb="2">
      <t>イイオカ</t>
    </rPh>
    <phoneticPr fontId="1"/>
  </si>
  <si>
    <t>長浦</t>
    <rPh sb="0" eb="2">
      <t>ナガウラ</t>
    </rPh>
    <phoneticPr fontId="1"/>
  </si>
  <si>
    <t>幕張</t>
    <rPh sb="0" eb="2">
      <t>マクハリ</t>
    </rPh>
    <phoneticPr fontId="1"/>
  </si>
  <si>
    <t>薬園台</t>
    <rPh sb="0" eb="3">
      <t>ヤクエンダイ</t>
    </rPh>
    <phoneticPr fontId="1"/>
  </si>
  <si>
    <t>木更津</t>
    <rPh sb="0" eb="3">
      <t>キサラズ</t>
    </rPh>
    <phoneticPr fontId="1"/>
  </si>
  <si>
    <t>梅島</t>
    <rPh sb="0" eb="2">
      <t>ウメシマ</t>
    </rPh>
    <phoneticPr fontId="1"/>
  </si>
  <si>
    <t>京成成田</t>
    <rPh sb="0" eb="2">
      <t>ケイセイ</t>
    </rPh>
    <rPh sb="2" eb="4">
      <t>ナリタ</t>
    </rPh>
    <phoneticPr fontId="1"/>
  </si>
  <si>
    <t>田園調布</t>
    <rPh sb="0" eb="2">
      <t>デンエン</t>
    </rPh>
    <rPh sb="2" eb="4">
      <t>チョウフ</t>
    </rPh>
    <phoneticPr fontId="1"/>
  </si>
  <si>
    <t>久米川</t>
    <rPh sb="0" eb="3">
      <t>クメガワ</t>
    </rPh>
    <phoneticPr fontId="1"/>
  </si>
  <si>
    <t>西新井</t>
    <rPh sb="0" eb="1">
      <t>ニシ</t>
    </rPh>
    <rPh sb="1" eb="3">
      <t>アライ</t>
    </rPh>
    <phoneticPr fontId="1"/>
  </si>
  <si>
    <t>新検見川</t>
    <rPh sb="0" eb="1">
      <t>シン</t>
    </rPh>
    <rPh sb="1" eb="4">
      <t>ケミガワ</t>
    </rPh>
    <phoneticPr fontId="1"/>
  </si>
  <si>
    <t>南千住</t>
    <rPh sb="0" eb="1">
      <t>ミナミ</t>
    </rPh>
    <rPh sb="1" eb="3">
      <t>センジュ</t>
    </rPh>
    <phoneticPr fontId="1"/>
  </si>
  <si>
    <t>北越谷</t>
    <rPh sb="0" eb="1">
      <t>キタ</t>
    </rPh>
    <rPh sb="1" eb="3">
      <t>コシガヤ</t>
    </rPh>
    <phoneticPr fontId="1"/>
  </si>
  <si>
    <t>柏たなか</t>
    <rPh sb="0" eb="1">
      <t>カシワ</t>
    </rPh>
    <phoneticPr fontId="1"/>
  </si>
  <si>
    <t>検見川浜</t>
    <rPh sb="0" eb="3">
      <t>ケミガワ</t>
    </rPh>
    <rPh sb="3" eb="4">
      <t>ハマ</t>
    </rPh>
    <phoneticPr fontId="1"/>
  </si>
  <si>
    <t>竹ノ塚</t>
    <rPh sb="0" eb="1">
      <t>タケ</t>
    </rPh>
    <rPh sb="2" eb="3">
      <t>ツカ</t>
    </rPh>
    <phoneticPr fontId="1"/>
  </si>
  <si>
    <t>四街道市</t>
    <rPh sb="0" eb="4">
      <t>ヨツカイドウシ</t>
    </rPh>
    <phoneticPr fontId="1"/>
  </si>
  <si>
    <t>野田市</t>
    <rPh sb="0" eb="3">
      <t>ノダシ</t>
    </rPh>
    <phoneticPr fontId="1"/>
  </si>
  <si>
    <t>松戸市小山</t>
    <rPh sb="0" eb="2">
      <t>マツド</t>
    </rPh>
    <rPh sb="2" eb="3">
      <t>シ</t>
    </rPh>
    <rPh sb="3" eb="5">
      <t>コヤマ</t>
    </rPh>
    <phoneticPr fontId="1"/>
  </si>
  <si>
    <t>旭市</t>
    <rPh sb="0" eb="2">
      <t>アサヒシ</t>
    </rPh>
    <phoneticPr fontId="1"/>
  </si>
  <si>
    <t>袖ヶ浦市</t>
    <rPh sb="0" eb="4">
      <t>ソデガウラシ</t>
    </rPh>
    <phoneticPr fontId="1"/>
  </si>
  <si>
    <t>千葉市　中央区</t>
    <rPh sb="0" eb="3">
      <t>チバシ</t>
    </rPh>
    <rPh sb="4" eb="7">
      <t>チュウオウク</t>
    </rPh>
    <phoneticPr fontId="1"/>
  </si>
  <si>
    <t>木更津市</t>
    <rPh sb="0" eb="3">
      <t>キサラズ</t>
    </rPh>
    <rPh sb="3" eb="4">
      <t>シ</t>
    </rPh>
    <phoneticPr fontId="1"/>
  </si>
  <si>
    <t>多古町</t>
    <rPh sb="0" eb="2">
      <t>タコ</t>
    </rPh>
    <rPh sb="2" eb="3">
      <t>マチ</t>
    </rPh>
    <phoneticPr fontId="1"/>
  </si>
  <si>
    <t>船橋市</t>
    <rPh sb="0" eb="2">
      <t>フナバシ</t>
    </rPh>
    <rPh sb="2" eb="3">
      <t>シ</t>
    </rPh>
    <phoneticPr fontId="1"/>
  </si>
  <si>
    <t>柏市</t>
    <rPh sb="0" eb="1">
      <t>カシワ</t>
    </rPh>
    <rPh sb="1" eb="2">
      <t>シ</t>
    </rPh>
    <phoneticPr fontId="1"/>
  </si>
  <si>
    <t>足立</t>
    <rPh sb="0" eb="2">
      <t>アダチ</t>
    </rPh>
    <phoneticPr fontId="1"/>
  </si>
  <si>
    <t>世田谷区</t>
    <rPh sb="0" eb="4">
      <t>セタガヤク</t>
    </rPh>
    <phoneticPr fontId="1"/>
  </si>
  <si>
    <t>東村山</t>
    <rPh sb="0" eb="1">
      <t>ヒガシ</t>
    </rPh>
    <rPh sb="1" eb="3">
      <t>ムラヤマ</t>
    </rPh>
    <phoneticPr fontId="1"/>
  </si>
  <si>
    <t>足立区</t>
    <rPh sb="0" eb="2">
      <t>アダチ</t>
    </rPh>
    <rPh sb="2" eb="3">
      <t>ク</t>
    </rPh>
    <phoneticPr fontId="1"/>
  </si>
  <si>
    <t>荒川区南千住</t>
    <rPh sb="0" eb="3">
      <t>アラカワク</t>
    </rPh>
    <rPh sb="3" eb="4">
      <t>ミナミ</t>
    </rPh>
    <rPh sb="4" eb="6">
      <t>センジュ</t>
    </rPh>
    <phoneticPr fontId="1"/>
  </si>
  <si>
    <t>埼玉県久喜市</t>
    <rPh sb="0" eb="3">
      <t>サイタマケン</t>
    </rPh>
    <rPh sb="3" eb="6">
      <t>クキシ</t>
    </rPh>
    <phoneticPr fontId="1"/>
  </si>
  <si>
    <t>茨城県守谷市</t>
    <rPh sb="0" eb="3">
      <t>イバラキケン</t>
    </rPh>
    <rPh sb="3" eb="6">
      <t>モリヤシ</t>
    </rPh>
    <phoneticPr fontId="1"/>
  </si>
  <si>
    <t>埼玉県越谷市</t>
    <rPh sb="0" eb="3">
      <t>サイタマケン</t>
    </rPh>
    <rPh sb="3" eb="6">
      <t>コシガヤシ</t>
    </rPh>
    <phoneticPr fontId="1"/>
  </si>
  <si>
    <t>柏市・松戸</t>
    <rPh sb="0" eb="2">
      <t>カシワシ</t>
    </rPh>
    <rPh sb="3" eb="5">
      <t>マツド</t>
    </rPh>
    <phoneticPr fontId="1"/>
  </si>
  <si>
    <t>千葉市ｏｒ船橋市</t>
    <rPh sb="0" eb="3">
      <t>チバシ</t>
    </rPh>
    <rPh sb="3" eb="7">
      <t>ＯＲフナバシ</t>
    </rPh>
    <rPh sb="7" eb="8">
      <t>シ</t>
    </rPh>
    <phoneticPr fontId="1"/>
  </si>
  <si>
    <t>千葉市中央区</t>
    <rPh sb="0" eb="3">
      <t>チバシ</t>
    </rPh>
    <rPh sb="3" eb="6">
      <t>チュウオウク</t>
    </rPh>
    <phoneticPr fontId="1"/>
  </si>
  <si>
    <t>木更津市</t>
    <rPh sb="0" eb="3">
      <t>キサラヅ</t>
    </rPh>
    <rPh sb="3" eb="4">
      <t>シ</t>
    </rPh>
    <phoneticPr fontId="1"/>
  </si>
  <si>
    <t>市川市・船橋市</t>
    <rPh sb="0" eb="3">
      <t>イチカワシ</t>
    </rPh>
    <rPh sb="4" eb="7">
      <t>フナバシシ</t>
    </rPh>
    <phoneticPr fontId="1"/>
  </si>
  <si>
    <t>仙台市</t>
    <rPh sb="0" eb="3">
      <t>センダイシ</t>
    </rPh>
    <phoneticPr fontId="1"/>
  </si>
  <si>
    <t>北海道（就職先による）</t>
    <rPh sb="0" eb="3">
      <t>ホッカイドウ</t>
    </rPh>
    <rPh sb="4" eb="6">
      <t>シュウショク</t>
    </rPh>
    <rPh sb="6" eb="7">
      <t>サキ</t>
    </rPh>
    <phoneticPr fontId="1"/>
  </si>
  <si>
    <t>いばらき</t>
    <phoneticPr fontId="1"/>
  </si>
  <si>
    <t>県教委</t>
    <rPh sb="0" eb="1">
      <t>ケン</t>
    </rPh>
    <rPh sb="1" eb="2">
      <t>キョウ</t>
    </rPh>
    <rPh sb="2" eb="3">
      <t>イ</t>
    </rPh>
    <phoneticPr fontId="1"/>
  </si>
  <si>
    <t>京葉ガス</t>
    <rPh sb="0" eb="2">
      <t>ケイヨウ</t>
    </rPh>
    <phoneticPr fontId="1"/>
  </si>
  <si>
    <t>千葉市内</t>
    <rPh sb="0" eb="4">
      <t>チバシナイ</t>
    </rPh>
    <phoneticPr fontId="1"/>
  </si>
  <si>
    <t>東京とか</t>
    <rPh sb="0" eb="2">
      <t>トウキョウ</t>
    </rPh>
    <phoneticPr fontId="1"/>
  </si>
  <si>
    <t>オリエンタル白石</t>
    <rPh sb="6" eb="8">
      <t>シロイシ</t>
    </rPh>
    <phoneticPr fontId="1"/>
  </si>
  <si>
    <t>ＳＩＯｒ</t>
    <phoneticPr fontId="1"/>
  </si>
  <si>
    <t>東京都内</t>
    <rPh sb="0" eb="3">
      <t>トウキョウト</t>
    </rPh>
    <rPh sb="3" eb="4">
      <t>ナイ</t>
    </rPh>
    <phoneticPr fontId="1"/>
  </si>
  <si>
    <t>県教員</t>
    <rPh sb="0" eb="1">
      <t>ケン</t>
    </rPh>
    <rPh sb="1" eb="3">
      <t>キョウイン</t>
    </rPh>
    <phoneticPr fontId="1"/>
  </si>
  <si>
    <t>県立学校教諭志望のため</t>
    <rPh sb="0" eb="2">
      <t>ケンリツ</t>
    </rPh>
    <rPh sb="2" eb="4">
      <t>ガッコウ</t>
    </rPh>
    <rPh sb="4" eb="6">
      <t>キョウユ</t>
    </rPh>
    <rPh sb="6" eb="8">
      <t>シボウ</t>
    </rPh>
    <phoneticPr fontId="1"/>
  </si>
  <si>
    <t>声優</t>
    <rPh sb="0" eb="2">
      <t>セイユウ</t>
    </rPh>
    <phoneticPr fontId="1"/>
  </si>
  <si>
    <t>スター</t>
    <phoneticPr fontId="1"/>
  </si>
  <si>
    <t>好きじゃないし、しつけの自信がない</t>
    <rPh sb="0" eb="1">
      <t>ス</t>
    </rPh>
    <rPh sb="12" eb="14">
      <t>ジシン</t>
    </rPh>
    <phoneticPr fontId="1"/>
  </si>
  <si>
    <t>子供に無理をさせてしまうかもしれない</t>
    <rPh sb="0" eb="2">
      <t>コドモ</t>
    </rPh>
    <rPh sb="3" eb="5">
      <t>ムリ</t>
    </rPh>
    <phoneticPr fontId="1"/>
  </si>
  <si>
    <t>仙台市</t>
    <rPh sb="0" eb="2">
      <t>センダイ</t>
    </rPh>
    <rPh sb="2" eb="3">
      <t>シ</t>
    </rPh>
    <phoneticPr fontId="1"/>
  </si>
  <si>
    <t>松戸市・柏市</t>
    <rPh sb="0" eb="3">
      <t>マツドシ</t>
    </rPh>
    <rPh sb="4" eb="6">
      <t>カシワシ</t>
    </rPh>
    <phoneticPr fontId="1"/>
  </si>
  <si>
    <t>現住所が住みやすい</t>
    <rPh sb="0" eb="3">
      <t>ゲンジュウショ</t>
    </rPh>
    <rPh sb="4" eb="5">
      <t>ス</t>
    </rPh>
    <phoneticPr fontId="1"/>
  </si>
  <si>
    <t>考えていない</t>
    <rPh sb="0" eb="1">
      <t>カンガ</t>
    </rPh>
    <phoneticPr fontId="1"/>
  </si>
  <si>
    <t>特に住みたいとは思わない</t>
    <rPh sb="0" eb="1">
      <t>トク</t>
    </rPh>
    <rPh sb="2" eb="3">
      <t>ス</t>
    </rPh>
    <rPh sb="8" eb="9">
      <t>オモ</t>
    </rPh>
    <phoneticPr fontId="1"/>
  </si>
  <si>
    <t>地元を出たくない</t>
    <rPh sb="0" eb="2">
      <t>ジモト</t>
    </rPh>
    <rPh sb="3" eb="4">
      <t>デ</t>
    </rPh>
    <phoneticPr fontId="1"/>
  </si>
  <si>
    <t>地元が好きだから</t>
    <rPh sb="0" eb="2">
      <t>ジモト</t>
    </rPh>
    <rPh sb="3" eb="4">
      <t>ス</t>
    </rPh>
    <phoneticPr fontId="1"/>
  </si>
  <si>
    <t>特に希望はない</t>
    <rPh sb="0" eb="1">
      <t>トク</t>
    </rPh>
    <rPh sb="2" eb="4">
      <t>キボウ</t>
    </rPh>
    <phoneticPr fontId="1"/>
  </si>
  <si>
    <t>習志野市以外の場所</t>
    <rPh sb="0" eb="4">
      <t>ナラシノシ</t>
    </rPh>
    <rPh sb="4" eb="6">
      <t>イガイ</t>
    </rPh>
    <rPh sb="7" eb="9">
      <t>バショ</t>
    </rPh>
    <phoneticPr fontId="1"/>
  </si>
  <si>
    <t>東京に住みたい</t>
    <rPh sb="0" eb="2">
      <t>トウキョウ</t>
    </rPh>
    <rPh sb="3" eb="4">
      <t>ス</t>
    </rPh>
    <phoneticPr fontId="1"/>
  </si>
  <si>
    <t>東北（できれば秋田県）</t>
    <rPh sb="0" eb="2">
      <t>トウホク</t>
    </rPh>
    <rPh sb="7" eb="10">
      <t>アキタケン</t>
    </rPh>
    <phoneticPr fontId="1"/>
  </si>
  <si>
    <t>埼玉県</t>
    <rPh sb="0" eb="2">
      <t>サイタマ</t>
    </rPh>
    <rPh sb="2" eb="3">
      <t>ケン</t>
    </rPh>
    <phoneticPr fontId="1"/>
  </si>
  <si>
    <t>別の市に引っ越したい</t>
    <rPh sb="0" eb="1">
      <t>ベツ</t>
    </rPh>
    <rPh sb="2" eb="3">
      <t>シ</t>
    </rPh>
    <rPh sb="4" eb="5">
      <t>ヒ</t>
    </rPh>
    <rPh sb="6" eb="7">
      <t>コ</t>
    </rPh>
    <phoneticPr fontId="1"/>
  </si>
  <si>
    <t>東京もしくは千葉の他の市</t>
    <rPh sb="0" eb="2">
      <t>トウキョウ</t>
    </rPh>
    <rPh sb="6" eb="8">
      <t>チバ</t>
    </rPh>
    <rPh sb="9" eb="10">
      <t>ホカ</t>
    </rPh>
    <rPh sb="11" eb="12">
      <t>シ</t>
    </rPh>
    <phoneticPr fontId="1"/>
  </si>
  <si>
    <t>どちらとも思わない</t>
    <rPh sb="5" eb="6">
      <t>オモ</t>
    </rPh>
    <phoneticPr fontId="1"/>
  </si>
  <si>
    <t>考えた事がない</t>
    <rPh sb="0" eb="1">
      <t>カンガ</t>
    </rPh>
    <rPh sb="3" eb="4">
      <t>コト</t>
    </rPh>
    <phoneticPr fontId="1"/>
  </si>
  <si>
    <t>職場によっては住みたい。</t>
    <rPh sb="0" eb="2">
      <t>ショクバ</t>
    </rPh>
    <rPh sb="7" eb="8">
      <t>ス</t>
    </rPh>
    <phoneticPr fontId="1"/>
  </si>
  <si>
    <t>道路が狭い、危険</t>
    <rPh sb="0" eb="2">
      <t>ドウロ</t>
    </rPh>
    <rPh sb="3" eb="4">
      <t>セマ</t>
    </rPh>
    <rPh sb="6" eb="8">
      <t>キケン</t>
    </rPh>
    <phoneticPr fontId="1"/>
  </si>
  <si>
    <t>その他の地域に住んでみたい</t>
    <rPh sb="2" eb="3">
      <t>タ</t>
    </rPh>
    <rPh sb="4" eb="6">
      <t>チイキ</t>
    </rPh>
    <rPh sb="7" eb="8">
      <t>ス</t>
    </rPh>
    <phoneticPr fontId="1"/>
  </si>
  <si>
    <t>特に考えていない</t>
    <rPh sb="0" eb="1">
      <t>トク</t>
    </rPh>
    <rPh sb="2" eb="3">
      <t>カンガ</t>
    </rPh>
    <phoneticPr fontId="1"/>
  </si>
  <si>
    <t>もっと良い所がある</t>
    <rPh sb="3" eb="4">
      <t>ヨ</t>
    </rPh>
    <rPh sb="5" eb="6">
      <t>トコロ</t>
    </rPh>
    <phoneticPr fontId="1"/>
  </si>
  <si>
    <t>別の街に住みたいから</t>
    <rPh sb="0" eb="1">
      <t>ベツ</t>
    </rPh>
    <rPh sb="2" eb="3">
      <t>マチ</t>
    </rPh>
    <rPh sb="4" eb="5">
      <t>ス</t>
    </rPh>
    <phoneticPr fontId="1"/>
  </si>
  <si>
    <t>習志野市を知らない</t>
    <rPh sb="0" eb="4">
      <t>ナラシノシ</t>
    </rPh>
    <rPh sb="5" eb="6">
      <t>シ</t>
    </rPh>
    <phoneticPr fontId="1"/>
  </si>
  <si>
    <t>千葉工業大学</t>
    <rPh sb="0" eb="2">
      <t>チバ</t>
    </rPh>
    <rPh sb="2" eb="4">
      <t>コウギョウ</t>
    </rPh>
    <rPh sb="4" eb="6">
      <t>ダイガク</t>
    </rPh>
    <phoneticPr fontId="1"/>
  </si>
  <si>
    <t>鳩が多い。</t>
    <rPh sb="0" eb="1">
      <t>ハト</t>
    </rPh>
    <rPh sb="2" eb="3">
      <t>オオ</t>
    </rPh>
    <phoneticPr fontId="1"/>
  </si>
  <si>
    <t>考えた事がないです</t>
    <rPh sb="0" eb="1">
      <t>カンガ</t>
    </rPh>
    <rPh sb="3" eb="4">
      <t>コト</t>
    </rPh>
    <phoneticPr fontId="1"/>
  </si>
  <si>
    <t>道がせまい</t>
    <rPh sb="0" eb="1">
      <t>ミチ</t>
    </rPh>
    <phoneticPr fontId="1"/>
  </si>
  <si>
    <t>津田沼駅を時々利用する程度なので、まちの雰囲気などはあまりよくわからない。
印象は津田沼駅前のモリシア前にいる鳩が多すぎる。</t>
    <rPh sb="0" eb="3">
      <t>ツダヌマ</t>
    </rPh>
    <rPh sb="3" eb="4">
      <t>エキ</t>
    </rPh>
    <rPh sb="5" eb="7">
      <t>トキドキ</t>
    </rPh>
    <rPh sb="7" eb="9">
      <t>リヨウ</t>
    </rPh>
    <rPh sb="11" eb="13">
      <t>テイド</t>
    </rPh>
    <rPh sb="20" eb="23">
      <t>フンイキ</t>
    </rPh>
    <rPh sb="38" eb="40">
      <t>インショウ</t>
    </rPh>
    <rPh sb="41" eb="45">
      <t>ツダヌマエキ</t>
    </rPh>
    <rPh sb="45" eb="46">
      <t>マエ</t>
    </rPh>
    <rPh sb="51" eb="52">
      <t>マエ</t>
    </rPh>
    <rPh sb="55" eb="56">
      <t>ハト</t>
    </rPh>
    <rPh sb="57" eb="58">
      <t>オオ</t>
    </rPh>
    <phoneticPr fontId="1"/>
  </si>
  <si>
    <t>緑が多く感じる。　道がひろい（道路・歩道）</t>
    <rPh sb="0" eb="1">
      <t>ミドリ</t>
    </rPh>
    <rPh sb="2" eb="3">
      <t>オオ</t>
    </rPh>
    <rPh sb="4" eb="5">
      <t>カン</t>
    </rPh>
    <rPh sb="9" eb="10">
      <t>ミチ</t>
    </rPh>
    <rPh sb="15" eb="17">
      <t>ドウロ</t>
    </rPh>
    <rPh sb="18" eb="20">
      <t>ホドウ</t>
    </rPh>
    <phoneticPr fontId="1"/>
  </si>
  <si>
    <t>ショッピングモールがあることで、必要なものがすぐ手に入り、べんりだと感じる。</t>
    <rPh sb="16" eb="18">
      <t>ヒツヨウ</t>
    </rPh>
    <rPh sb="24" eb="25">
      <t>テ</t>
    </rPh>
    <rPh sb="26" eb="27">
      <t>ハイ</t>
    </rPh>
    <rPh sb="34" eb="35">
      <t>カン</t>
    </rPh>
    <phoneticPr fontId="1"/>
  </si>
  <si>
    <t>市全体ではなく津田沼の建物について
タワーマンションが増えていくばかりで
高齢化社会が進んでいる中、どうなのかなと思う所がある。</t>
    <rPh sb="0" eb="1">
      <t>シ</t>
    </rPh>
    <rPh sb="1" eb="3">
      <t>ゼンタイ</t>
    </rPh>
    <rPh sb="7" eb="10">
      <t>ツダヌマ</t>
    </rPh>
    <rPh sb="11" eb="13">
      <t>タテモノ</t>
    </rPh>
    <rPh sb="27" eb="28">
      <t>フ</t>
    </rPh>
    <rPh sb="37" eb="40">
      <t>コウレイカ</t>
    </rPh>
    <rPh sb="40" eb="42">
      <t>シャカイ</t>
    </rPh>
    <rPh sb="43" eb="44">
      <t>スス</t>
    </rPh>
    <rPh sb="48" eb="49">
      <t>ナカ</t>
    </rPh>
    <rPh sb="57" eb="58">
      <t>オモ</t>
    </rPh>
    <rPh sb="59" eb="60">
      <t>トコロ</t>
    </rPh>
    <phoneticPr fontId="1"/>
  </si>
  <si>
    <t>どこに行くにしてもそんなに遠くないのが良い。</t>
    <rPh sb="3" eb="4">
      <t>イ</t>
    </rPh>
    <rPh sb="13" eb="14">
      <t>トオ</t>
    </rPh>
    <rPh sb="19" eb="20">
      <t>ヨ</t>
    </rPh>
    <phoneticPr fontId="1"/>
  </si>
  <si>
    <t>居酒屋が多いこと。</t>
    <rPh sb="0" eb="3">
      <t>イザカヤ</t>
    </rPh>
    <rPh sb="4" eb="5">
      <t>オオ</t>
    </rPh>
    <phoneticPr fontId="1"/>
  </si>
  <si>
    <t>政治活動などが盛んに行われる活気のある町だと思う。</t>
    <rPh sb="0" eb="2">
      <t>セイジ</t>
    </rPh>
    <rPh sb="2" eb="4">
      <t>カツドウ</t>
    </rPh>
    <rPh sb="7" eb="8">
      <t>サカ</t>
    </rPh>
    <rPh sb="10" eb="11">
      <t>オコナ</t>
    </rPh>
    <rPh sb="14" eb="16">
      <t>カッキ</t>
    </rPh>
    <rPh sb="19" eb="20">
      <t>マチ</t>
    </rPh>
    <rPh sb="22" eb="23">
      <t>オモ</t>
    </rPh>
    <phoneticPr fontId="1"/>
  </si>
  <si>
    <t>住ごしやすい街だと思います。</t>
    <rPh sb="0" eb="1">
      <t>ス</t>
    </rPh>
    <rPh sb="6" eb="7">
      <t>マチ</t>
    </rPh>
    <rPh sb="9" eb="10">
      <t>オモ</t>
    </rPh>
    <phoneticPr fontId="1"/>
  </si>
  <si>
    <t>海が近い。
津田沼駅前の充実度が良い。</t>
    <rPh sb="0" eb="1">
      <t>ウミ</t>
    </rPh>
    <rPh sb="2" eb="3">
      <t>チカ</t>
    </rPh>
    <rPh sb="6" eb="9">
      <t>ツダヌマ</t>
    </rPh>
    <rPh sb="9" eb="10">
      <t>エキ</t>
    </rPh>
    <rPh sb="10" eb="11">
      <t>マエ</t>
    </rPh>
    <rPh sb="12" eb="15">
      <t>ジュウジツド</t>
    </rPh>
    <rPh sb="16" eb="17">
      <t>ヨ</t>
    </rPh>
    <phoneticPr fontId="1"/>
  </si>
  <si>
    <t>緑の多さ、建物のきれいな所</t>
    <rPh sb="0" eb="1">
      <t>ミドリ</t>
    </rPh>
    <rPh sb="2" eb="3">
      <t>オオ</t>
    </rPh>
    <rPh sb="5" eb="7">
      <t>タテモノ</t>
    </rPh>
    <rPh sb="12" eb="13">
      <t>トコロ</t>
    </rPh>
    <phoneticPr fontId="1"/>
  </si>
  <si>
    <t>緑をたくさん💛</t>
    <rPh sb="0" eb="1">
      <t>ミドリ</t>
    </rPh>
    <phoneticPr fontId="1"/>
  </si>
  <si>
    <t>津田沼駅のブックオフ前の広場で女性が鳩にエサやりをしているのでみっともない</t>
    <rPh sb="0" eb="3">
      <t>ツダヌマ</t>
    </rPh>
    <rPh sb="3" eb="4">
      <t>エキ</t>
    </rPh>
    <rPh sb="10" eb="11">
      <t>マエ</t>
    </rPh>
    <rPh sb="12" eb="14">
      <t>ヒロバ</t>
    </rPh>
    <rPh sb="15" eb="17">
      <t>ジョセイ</t>
    </rPh>
    <rPh sb="18" eb="19">
      <t>ハト</t>
    </rPh>
    <phoneticPr fontId="1"/>
  </si>
  <si>
    <t>大学が多く、若者が多いのは魅力の１つだと思うので、それを生かしてほしい</t>
    <rPh sb="0" eb="2">
      <t>ダイガク</t>
    </rPh>
    <rPh sb="3" eb="4">
      <t>オオ</t>
    </rPh>
    <rPh sb="6" eb="8">
      <t>ワカモノ</t>
    </rPh>
    <rPh sb="9" eb="10">
      <t>オオ</t>
    </rPh>
    <rPh sb="13" eb="15">
      <t>ミリョク</t>
    </rPh>
    <rPh sb="20" eb="21">
      <t>オモ</t>
    </rPh>
    <rPh sb="28" eb="29">
      <t>イ</t>
    </rPh>
    <phoneticPr fontId="1"/>
  </si>
  <si>
    <t>浦安駅</t>
    <rPh sb="0" eb="3">
      <t>ウラヤスエキ</t>
    </rPh>
    <phoneticPr fontId="1"/>
  </si>
  <si>
    <t>二和向台</t>
    <rPh sb="0" eb="2">
      <t>フタワ</t>
    </rPh>
    <rPh sb="2" eb="4">
      <t>ムコウダイ</t>
    </rPh>
    <phoneticPr fontId="1"/>
  </si>
  <si>
    <t>千葉</t>
    <rPh sb="0" eb="2">
      <t>チバ</t>
    </rPh>
    <phoneticPr fontId="1"/>
  </si>
  <si>
    <t>西船橋</t>
    <rPh sb="0" eb="3">
      <t>ニシフナバシ</t>
    </rPh>
    <phoneticPr fontId="1"/>
  </si>
  <si>
    <t>新川崎</t>
    <rPh sb="0" eb="1">
      <t>シン</t>
    </rPh>
    <rPh sb="1" eb="3">
      <t>カワサキ</t>
    </rPh>
    <phoneticPr fontId="1"/>
  </si>
  <si>
    <t>鎌ヶ谷市</t>
    <rPh sb="0" eb="4">
      <t>カマガヤシ</t>
    </rPh>
    <phoneticPr fontId="1"/>
  </si>
  <si>
    <t>神奈川県川崎市</t>
    <phoneticPr fontId="1"/>
  </si>
  <si>
    <t>千代田区</t>
    <rPh sb="0" eb="4">
      <t>チヨダク</t>
    </rPh>
    <phoneticPr fontId="1"/>
  </si>
  <si>
    <t>市原市ｏｒ船橋市</t>
    <rPh sb="0" eb="3">
      <t>イチハラシ</t>
    </rPh>
    <rPh sb="5" eb="8">
      <t>フナバシシ</t>
    </rPh>
    <phoneticPr fontId="1"/>
  </si>
  <si>
    <t>静岡県磐田市</t>
    <rPh sb="0" eb="3">
      <t>シズオカケン</t>
    </rPh>
    <rPh sb="3" eb="6">
      <t>イワタシ</t>
    </rPh>
    <phoneticPr fontId="1"/>
  </si>
  <si>
    <t>宮城県仙台市</t>
    <rPh sb="0" eb="3">
      <t>ミヤギケン</t>
    </rPh>
    <rPh sb="3" eb="6">
      <t>センダイシ</t>
    </rPh>
    <phoneticPr fontId="1"/>
  </si>
  <si>
    <t>神奈川県川崎市</t>
    <rPh sb="0" eb="3">
      <t>カナガワ</t>
    </rPh>
    <rPh sb="3" eb="4">
      <t>ケン</t>
    </rPh>
    <rPh sb="4" eb="7">
      <t>カワサキシ</t>
    </rPh>
    <phoneticPr fontId="1"/>
  </si>
  <si>
    <t>ヤマハ</t>
    <phoneticPr fontId="1"/>
  </si>
  <si>
    <t>東京都内にあります。</t>
    <rPh sb="0" eb="2">
      <t>トウキョウ</t>
    </rPh>
    <rPh sb="2" eb="4">
      <t>トナイ</t>
    </rPh>
    <phoneticPr fontId="1"/>
  </si>
  <si>
    <t>東所沢</t>
    <rPh sb="0" eb="1">
      <t>ヒガシ</t>
    </rPh>
    <rPh sb="1" eb="3">
      <t>トコロザワ</t>
    </rPh>
    <phoneticPr fontId="1"/>
  </si>
  <si>
    <t>存在しない</t>
    <rPh sb="0" eb="2">
      <t>ソンザイ</t>
    </rPh>
    <phoneticPr fontId="1"/>
  </si>
  <si>
    <t>図書</t>
    <rPh sb="0" eb="2">
      <t>トショ</t>
    </rPh>
    <phoneticPr fontId="1"/>
  </si>
  <si>
    <t>埼玉県内</t>
    <rPh sb="0" eb="2">
      <t>サイタマ</t>
    </rPh>
    <rPh sb="2" eb="4">
      <t>ケンナイ</t>
    </rPh>
    <phoneticPr fontId="1"/>
  </si>
  <si>
    <t>町の人柄が悪い</t>
    <rPh sb="0" eb="1">
      <t>マチ</t>
    </rPh>
    <rPh sb="2" eb="4">
      <t>ヒトガラ</t>
    </rPh>
    <rPh sb="5" eb="6">
      <t>ワル</t>
    </rPh>
    <phoneticPr fontId="1"/>
  </si>
  <si>
    <t>他の市に魅力がある</t>
    <rPh sb="0" eb="1">
      <t>ホカ</t>
    </rPh>
    <rPh sb="2" eb="3">
      <t>シ</t>
    </rPh>
    <rPh sb="4" eb="6">
      <t>ミリョク</t>
    </rPh>
    <phoneticPr fontId="1"/>
  </si>
  <si>
    <t>運動公園があるが可能なスポーツを増やして欲しい。</t>
    <rPh sb="0" eb="2">
      <t>ウンドウ</t>
    </rPh>
    <rPh sb="2" eb="4">
      <t>コウエン</t>
    </rPh>
    <rPh sb="8" eb="10">
      <t>カノウ</t>
    </rPh>
    <rPh sb="16" eb="17">
      <t>フ</t>
    </rPh>
    <rPh sb="20" eb="21">
      <t>ホ</t>
    </rPh>
    <phoneticPr fontId="1"/>
  </si>
  <si>
    <t>歩行者の信号無視が多すぎる。千葉県警は何をしている。</t>
    <rPh sb="0" eb="3">
      <t>ホコウシャ</t>
    </rPh>
    <rPh sb="4" eb="6">
      <t>シンゴウ</t>
    </rPh>
    <rPh sb="6" eb="8">
      <t>ムシ</t>
    </rPh>
    <rPh sb="9" eb="10">
      <t>オオ</t>
    </rPh>
    <rPh sb="14" eb="16">
      <t>チバ</t>
    </rPh>
    <rPh sb="16" eb="18">
      <t>ケンケイ</t>
    </rPh>
    <rPh sb="19" eb="20">
      <t>ナニ</t>
    </rPh>
    <phoneticPr fontId="1"/>
  </si>
  <si>
    <t>あまり印象は無いです。</t>
    <rPh sb="3" eb="5">
      <t>インショウ</t>
    </rPh>
    <rPh sb="6" eb="7">
      <t>ナ</t>
    </rPh>
    <phoneticPr fontId="1"/>
  </si>
  <si>
    <t>道路が混んで走りづらい（車）・（バイク）</t>
    <rPh sb="0" eb="2">
      <t>ドウロ</t>
    </rPh>
    <rPh sb="3" eb="4">
      <t>コ</t>
    </rPh>
    <rPh sb="6" eb="7">
      <t>ハシ</t>
    </rPh>
    <rPh sb="12" eb="13">
      <t>クルマ</t>
    </rPh>
    <phoneticPr fontId="1"/>
  </si>
  <si>
    <t>千葉工大があるのが習志野市の誇れる点</t>
    <rPh sb="0" eb="2">
      <t>チバ</t>
    </rPh>
    <rPh sb="2" eb="4">
      <t>コウダイ</t>
    </rPh>
    <rPh sb="9" eb="12">
      <t>ナラシノ</t>
    </rPh>
    <rPh sb="12" eb="13">
      <t>シ</t>
    </rPh>
    <rPh sb="14" eb="15">
      <t>ホコ</t>
    </rPh>
    <rPh sb="17" eb="18">
      <t>テン</t>
    </rPh>
    <phoneticPr fontId="1"/>
  </si>
  <si>
    <t>6 記述</t>
  </si>
  <si>
    <t>2 記述</t>
  </si>
  <si>
    <t>4 記述</t>
  </si>
  <si>
    <t>八千代市</t>
  </si>
  <si>
    <t>3 記述</t>
  </si>
  <si>
    <t>群馬県</t>
  </si>
  <si>
    <t>茨城県</t>
  </si>
  <si>
    <t>5 記述</t>
  </si>
  <si>
    <t>7 その他</t>
  </si>
  <si>
    <t>19 記述</t>
  </si>
  <si>
    <t>化粧品、食品、医療品</t>
  </si>
  <si>
    <t>9 その他</t>
  </si>
  <si>
    <t>治安</t>
  </si>
  <si>
    <t>12 その他</t>
  </si>
  <si>
    <t>群馬</t>
  </si>
  <si>
    <t>船橋市</t>
  </si>
  <si>
    <t>東京or地元</t>
  </si>
  <si>
    <t>10 その他</t>
  </si>
  <si>
    <t>10 記述</t>
  </si>
  <si>
    <t>コンビニが少ない</t>
  </si>
  <si>
    <t>23 その他</t>
  </si>
  <si>
    <t>治安の良さ</t>
  </si>
  <si>
    <t>13 記述</t>
  </si>
  <si>
    <t>帰国者への差別</t>
  </si>
  <si>
    <t>22 記述</t>
  </si>
  <si>
    <t>問22 記述</t>
  </si>
  <si>
    <t>東川口</t>
    <rPh sb="0" eb="1">
      <t>ヒガシ</t>
    </rPh>
    <rPh sb="1" eb="3">
      <t>カワグチ</t>
    </rPh>
    <phoneticPr fontId="1"/>
  </si>
  <si>
    <t>東浦和</t>
    <rPh sb="0" eb="1">
      <t>ヒガシ</t>
    </rPh>
    <rPh sb="1" eb="3">
      <t>ウラワ</t>
    </rPh>
    <phoneticPr fontId="1"/>
  </si>
  <si>
    <t>武蔵小山</t>
    <rPh sb="0" eb="4">
      <t>ムサシコヤマ</t>
    </rPh>
    <phoneticPr fontId="1"/>
  </si>
  <si>
    <t>平塚</t>
    <rPh sb="0" eb="2">
      <t>ヒラツカ</t>
    </rPh>
    <phoneticPr fontId="1"/>
  </si>
  <si>
    <t>行徳</t>
    <rPh sb="0" eb="2">
      <t>ギョウトク</t>
    </rPh>
    <phoneticPr fontId="1"/>
  </si>
  <si>
    <t>南行徳</t>
    <rPh sb="0" eb="1">
      <t>ミナミ</t>
    </rPh>
    <rPh sb="1" eb="3">
      <t>ギョウトク</t>
    </rPh>
    <phoneticPr fontId="1"/>
  </si>
  <si>
    <t>市川市末広</t>
    <rPh sb="0" eb="3">
      <t>イチカワシ</t>
    </rPh>
    <rPh sb="3" eb="5">
      <t>スエヒロ</t>
    </rPh>
    <phoneticPr fontId="1"/>
  </si>
  <si>
    <t>埼玉県川口市</t>
    <rPh sb="0" eb="3">
      <t>サイタマケン</t>
    </rPh>
    <rPh sb="3" eb="6">
      <t>カワグチシ</t>
    </rPh>
    <phoneticPr fontId="1"/>
  </si>
  <si>
    <t>埼玉県さいたま市</t>
    <rPh sb="0" eb="3">
      <t>サイタマケン</t>
    </rPh>
    <rPh sb="7" eb="8">
      <t>シ</t>
    </rPh>
    <phoneticPr fontId="1"/>
  </si>
  <si>
    <t>神奈川県平塚市</t>
    <rPh sb="0" eb="4">
      <t>カナガワケン</t>
    </rPh>
    <rPh sb="4" eb="7">
      <t>ヒラツカシ</t>
    </rPh>
    <phoneticPr fontId="1"/>
  </si>
  <si>
    <t>市川市</t>
    <rPh sb="0" eb="2">
      <t>イチカワ</t>
    </rPh>
    <rPh sb="2" eb="3">
      <t>シ</t>
    </rPh>
    <phoneticPr fontId="1"/>
  </si>
  <si>
    <t>南船橋</t>
    <rPh sb="0" eb="1">
      <t>ミナミ</t>
    </rPh>
    <rPh sb="1" eb="3">
      <t>フナバシ</t>
    </rPh>
    <phoneticPr fontId="1"/>
  </si>
  <si>
    <t>港区</t>
    <rPh sb="0" eb="2">
      <t>ミナトク</t>
    </rPh>
    <phoneticPr fontId="1"/>
  </si>
  <si>
    <t>茨城県</t>
    <rPh sb="0" eb="2">
      <t>イバラキ</t>
    </rPh>
    <rPh sb="2" eb="3">
      <t>ケン</t>
    </rPh>
    <phoneticPr fontId="1"/>
  </si>
  <si>
    <t>長野県</t>
    <rPh sb="0" eb="2">
      <t>ナガノ</t>
    </rPh>
    <rPh sb="2" eb="3">
      <t>ケン</t>
    </rPh>
    <phoneticPr fontId="1"/>
  </si>
  <si>
    <t>茨城県笠間市</t>
    <rPh sb="0" eb="2">
      <t>イバラキ</t>
    </rPh>
    <rPh sb="2" eb="3">
      <t>ケン</t>
    </rPh>
    <rPh sb="3" eb="6">
      <t>カサマシ</t>
    </rPh>
    <phoneticPr fontId="1"/>
  </si>
  <si>
    <t>福島</t>
    <rPh sb="0" eb="2">
      <t>フクシマ</t>
    </rPh>
    <phoneticPr fontId="1"/>
  </si>
  <si>
    <t>静岡県浜松市</t>
    <rPh sb="0" eb="3">
      <t>シズオカケン</t>
    </rPh>
    <rPh sb="3" eb="6">
      <t>ハママツシ</t>
    </rPh>
    <phoneticPr fontId="1"/>
  </si>
  <si>
    <t>和歌山県</t>
    <rPh sb="0" eb="4">
      <t>ワカヤマケン</t>
    </rPh>
    <phoneticPr fontId="1"/>
  </si>
  <si>
    <t>京都府福知山市</t>
    <rPh sb="0" eb="3">
      <t>キョウトフ</t>
    </rPh>
    <rPh sb="3" eb="7">
      <t>フクチヤマシ</t>
    </rPh>
    <phoneticPr fontId="1"/>
  </si>
  <si>
    <t>日立</t>
    <rPh sb="0" eb="2">
      <t>ヒタチ</t>
    </rPh>
    <phoneticPr fontId="1"/>
  </si>
  <si>
    <t>新規ビジネス創造</t>
    <rPh sb="0" eb="2">
      <t>シンキ</t>
    </rPh>
    <rPh sb="6" eb="8">
      <t>ソウゾウ</t>
    </rPh>
    <phoneticPr fontId="1"/>
  </si>
  <si>
    <t>東京都など</t>
    <rPh sb="0" eb="3">
      <t>トウキョウト</t>
    </rPh>
    <phoneticPr fontId="1"/>
  </si>
  <si>
    <t>和歌山県教育委員会</t>
    <rPh sb="0" eb="3">
      <t>ワカヤマ</t>
    </rPh>
    <rPh sb="3" eb="4">
      <t>ケン</t>
    </rPh>
    <rPh sb="4" eb="9">
      <t>キョウイクイインカイ</t>
    </rPh>
    <phoneticPr fontId="1"/>
  </si>
  <si>
    <t>都市が嫌い</t>
    <rPh sb="0" eb="2">
      <t>トシ</t>
    </rPh>
    <rPh sb="3" eb="4">
      <t>キラ</t>
    </rPh>
    <phoneticPr fontId="1"/>
  </si>
  <si>
    <t>ゲーム系</t>
    <rPh sb="3" eb="4">
      <t>ケイ</t>
    </rPh>
    <phoneticPr fontId="1"/>
  </si>
  <si>
    <t>東京か地元</t>
    <rPh sb="0" eb="2">
      <t>トウキョウ</t>
    </rPh>
    <rPh sb="3" eb="5">
      <t>ジモト</t>
    </rPh>
    <phoneticPr fontId="1"/>
  </si>
  <si>
    <t>実家か習志野市ではないから</t>
    <rPh sb="0" eb="2">
      <t>ジッカ</t>
    </rPh>
    <rPh sb="3" eb="7">
      <t>ナラシノシ</t>
    </rPh>
    <phoneticPr fontId="1"/>
  </si>
  <si>
    <t>東京都、神奈川県横浜市・藤沢市</t>
    <rPh sb="0" eb="3">
      <t>トウキョウト</t>
    </rPh>
    <rPh sb="4" eb="8">
      <t>カナガワケン</t>
    </rPh>
    <rPh sb="8" eb="11">
      <t>ヨコハマシ</t>
    </rPh>
    <rPh sb="12" eb="15">
      <t>フジサワシ</t>
    </rPh>
    <phoneticPr fontId="1"/>
  </si>
  <si>
    <t>東京都港区</t>
    <rPh sb="0" eb="3">
      <t>トウキョウト</t>
    </rPh>
    <rPh sb="3" eb="5">
      <t>ミナトク</t>
    </rPh>
    <phoneticPr fontId="1"/>
  </si>
  <si>
    <t>まだ決まっていない</t>
    <rPh sb="2" eb="3">
      <t>キ</t>
    </rPh>
    <phoneticPr fontId="1"/>
  </si>
  <si>
    <t>地元が静岡だから</t>
    <rPh sb="0" eb="2">
      <t>ジモト</t>
    </rPh>
    <rPh sb="3" eb="5">
      <t>シズオカ</t>
    </rPh>
    <phoneticPr fontId="1"/>
  </si>
  <si>
    <t>静岡県浜松市</t>
    <rPh sb="0" eb="6">
      <t>シズオカケンハママツシ</t>
    </rPh>
    <phoneticPr fontId="1"/>
  </si>
  <si>
    <t>特に思わない</t>
    <rPh sb="0" eb="1">
      <t>トク</t>
    </rPh>
    <rPh sb="2" eb="3">
      <t>オモ</t>
    </rPh>
    <phoneticPr fontId="1"/>
  </si>
  <si>
    <t>住もうと考えていません</t>
    <rPh sb="0" eb="1">
      <t>ス</t>
    </rPh>
    <rPh sb="4" eb="5">
      <t>カンガ</t>
    </rPh>
    <phoneticPr fontId="1"/>
  </si>
  <si>
    <t>「どこに住みたい」という考えはない</t>
    <rPh sb="4" eb="5">
      <t>ス</t>
    </rPh>
    <rPh sb="12" eb="13">
      <t>カンガ</t>
    </rPh>
    <phoneticPr fontId="1"/>
  </si>
  <si>
    <t>どちらでもいい</t>
    <phoneticPr fontId="1"/>
  </si>
  <si>
    <t>どちらでもない</t>
    <phoneticPr fontId="1"/>
  </si>
  <si>
    <t>住む理由も住みたくない理由もない</t>
    <rPh sb="0" eb="1">
      <t>ス</t>
    </rPh>
    <rPh sb="2" eb="4">
      <t>リユウ</t>
    </rPh>
    <rPh sb="5" eb="6">
      <t>ス</t>
    </rPh>
    <rPh sb="11" eb="13">
      <t>リユウ</t>
    </rPh>
    <phoneticPr fontId="1"/>
  </si>
  <si>
    <t>治安</t>
    <rPh sb="0" eb="2">
      <t>チアン</t>
    </rPh>
    <phoneticPr fontId="1"/>
  </si>
  <si>
    <t>人が多い</t>
    <rPh sb="0" eb="1">
      <t>ヒト</t>
    </rPh>
    <rPh sb="2" eb="3">
      <t>オオ</t>
    </rPh>
    <phoneticPr fontId="1"/>
  </si>
  <si>
    <t>大学生に補助金を支給する</t>
    <rPh sb="0" eb="3">
      <t>ダイガクセイ</t>
    </rPh>
    <rPh sb="4" eb="7">
      <t>ホジョキン</t>
    </rPh>
    <rPh sb="8" eb="10">
      <t>シキュウ</t>
    </rPh>
    <phoneticPr fontId="1"/>
  </si>
  <si>
    <t>就職活動　特に採用人数抑制</t>
    <rPh sb="0" eb="2">
      <t>シュウショク</t>
    </rPh>
    <rPh sb="2" eb="4">
      <t>カツドウ</t>
    </rPh>
    <rPh sb="5" eb="6">
      <t>トク</t>
    </rPh>
    <rPh sb="7" eb="9">
      <t>サイヨウ</t>
    </rPh>
    <rPh sb="9" eb="11">
      <t>ニンズウ</t>
    </rPh>
    <rPh sb="11" eb="13">
      <t>ヨクセイ</t>
    </rPh>
    <phoneticPr fontId="1"/>
  </si>
  <si>
    <t>大学側が勝手に門限を設定して人権を侵害している。</t>
    <rPh sb="0" eb="2">
      <t>ダイガク</t>
    </rPh>
    <rPh sb="2" eb="3">
      <t>ガワ</t>
    </rPh>
    <rPh sb="4" eb="6">
      <t>カッテ</t>
    </rPh>
    <rPh sb="7" eb="9">
      <t>モンゲン</t>
    </rPh>
    <rPh sb="10" eb="12">
      <t>セッテイ</t>
    </rPh>
    <rPh sb="14" eb="16">
      <t>ジンケン</t>
    </rPh>
    <rPh sb="17" eb="19">
      <t>シンガイ</t>
    </rPh>
    <phoneticPr fontId="1"/>
  </si>
  <si>
    <t>大学側が寮生にだけ門限を設定していて明らかな人権侵害、差別行為である。</t>
    <rPh sb="0" eb="2">
      <t>ダイガク</t>
    </rPh>
    <rPh sb="2" eb="3">
      <t>ガワ</t>
    </rPh>
    <rPh sb="4" eb="6">
      <t>リョウセイ</t>
    </rPh>
    <rPh sb="9" eb="11">
      <t>モンゲン</t>
    </rPh>
    <rPh sb="12" eb="14">
      <t>セッテイ</t>
    </rPh>
    <rPh sb="18" eb="19">
      <t>アキ</t>
    </rPh>
    <rPh sb="22" eb="24">
      <t>ジンケン</t>
    </rPh>
    <rPh sb="24" eb="26">
      <t>シンガイ</t>
    </rPh>
    <rPh sb="27" eb="29">
      <t>サベツ</t>
    </rPh>
    <rPh sb="29" eb="31">
      <t>コウイ</t>
    </rPh>
    <phoneticPr fontId="1"/>
  </si>
  <si>
    <t>バレーボールが強い</t>
    <rPh sb="7" eb="8">
      <t>ツヨ</t>
    </rPh>
    <phoneticPr fontId="1"/>
  </si>
  <si>
    <t>何も知らないので特になし</t>
    <rPh sb="0" eb="1">
      <t>ナニ</t>
    </rPh>
    <rPh sb="2" eb="3">
      <t>シ</t>
    </rPh>
    <rPh sb="8" eb="9">
      <t>トク</t>
    </rPh>
    <phoneticPr fontId="1"/>
  </si>
  <si>
    <t>住みやすさ</t>
    <rPh sb="0" eb="1">
      <t>ス</t>
    </rPh>
    <phoneticPr fontId="1"/>
  </si>
  <si>
    <t>ハトをどうにかしてください</t>
    <phoneticPr fontId="1"/>
  </si>
  <si>
    <t>主に津田沼方面に行くのですが結構、お店が多く、レパートリーが多く、住居するには良いと感じ、習志野らしさの一つだと感じました。</t>
    <rPh sb="0" eb="1">
      <t>オモ</t>
    </rPh>
    <rPh sb="2" eb="5">
      <t>ツダヌマ</t>
    </rPh>
    <rPh sb="5" eb="7">
      <t>ホウメン</t>
    </rPh>
    <rPh sb="8" eb="9">
      <t>イ</t>
    </rPh>
    <rPh sb="14" eb="16">
      <t>ケッコウ</t>
    </rPh>
    <rPh sb="18" eb="19">
      <t>ミセ</t>
    </rPh>
    <rPh sb="20" eb="21">
      <t>オオ</t>
    </rPh>
    <rPh sb="30" eb="31">
      <t>オオ</t>
    </rPh>
    <rPh sb="33" eb="35">
      <t>ジュウキョ</t>
    </rPh>
    <rPh sb="39" eb="40">
      <t>ヨ</t>
    </rPh>
    <rPh sb="42" eb="43">
      <t>カン</t>
    </rPh>
    <rPh sb="45" eb="48">
      <t>ナラシノ</t>
    </rPh>
    <rPh sb="52" eb="53">
      <t>ヒト</t>
    </rPh>
    <rPh sb="56" eb="57">
      <t>カン</t>
    </rPh>
    <phoneticPr fontId="1"/>
  </si>
  <si>
    <t>（誇れるもの）・イオンモール　・津田沼パルコ　・Mr　MAX
（まちづくり）・わからない</t>
    <rPh sb="1" eb="2">
      <t>ホコ</t>
    </rPh>
    <rPh sb="16" eb="19">
      <t>ツダヌマ</t>
    </rPh>
    <phoneticPr fontId="1"/>
  </si>
  <si>
    <t>商業が発展している</t>
    <rPh sb="0" eb="2">
      <t>ショウギョウ</t>
    </rPh>
    <rPh sb="3" eb="5">
      <t>ハッテン</t>
    </rPh>
    <phoneticPr fontId="1"/>
  </si>
  <si>
    <t>「軍郷習志野」と呼ばれる程、明治以降発展した習志野は多くの歴史的に価値のある場所、物があるはずである。しかし一般の人はそんなに知られていないはずである。その辺をアピールして今までの日本の良いところも、良くないところもわかる習志野として歴史を学ぶ場として力を入れていけば良いと思います。</t>
    <rPh sb="1" eb="2">
      <t>グン</t>
    </rPh>
    <rPh sb="2" eb="3">
      <t>ゴウ</t>
    </rPh>
    <rPh sb="3" eb="6">
      <t>ナラシノ</t>
    </rPh>
    <rPh sb="8" eb="9">
      <t>ヨ</t>
    </rPh>
    <rPh sb="12" eb="13">
      <t>ホド</t>
    </rPh>
    <rPh sb="14" eb="16">
      <t>メイジ</t>
    </rPh>
    <rPh sb="16" eb="18">
      <t>イコウ</t>
    </rPh>
    <rPh sb="18" eb="20">
      <t>ハッテン</t>
    </rPh>
    <rPh sb="22" eb="25">
      <t>ナラシノ</t>
    </rPh>
    <rPh sb="26" eb="27">
      <t>オオ</t>
    </rPh>
    <rPh sb="29" eb="31">
      <t>レキシ</t>
    </rPh>
    <rPh sb="31" eb="32">
      <t>テキ</t>
    </rPh>
    <rPh sb="33" eb="35">
      <t>カチ</t>
    </rPh>
    <rPh sb="38" eb="40">
      <t>バショ</t>
    </rPh>
    <rPh sb="41" eb="42">
      <t>モノ</t>
    </rPh>
    <rPh sb="54" eb="56">
      <t>イッパン</t>
    </rPh>
    <rPh sb="57" eb="58">
      <t>ヒト</t>
    </rPh>
    <rPh sb="63" eb="64">
      <t>シ</t>
    </rPh>
    <rPh sb="78" eb="79">
      <t>ヘン</t>
    </rPh>
    <rPh sb="86" eb="87">
      <t>イマ</t>
    </rPh>
    <rPh sb="90" eb="92">
      <t>ニッポン</t>
    </rPh>
    <rPh sb="93" eb="94">
      <t>ヨ</t>
    </rPh>
    <rPh sb="100" eb="101">
      <t>ヨ</t>
    </rPh>
    <rPh sb="111" eb="114">
      <t>ナラシノ</t>
    </rPh>
    <rPh sb="117" eb="119">
      <t>レキシ</t>
    </rPh>
    <rPh sb="120" eb="121">
      <t>マナ</t>
    </rPh>
    <rPh sb="122" eb="123">
      <t>バ</t>
    </rPh>
    <rPh sb="126" eb="127">
      <t>チカラ</t>
    </rPh>
    <rPh sb="128" eb="129">
      <t>イ</t>
    </rPh>
    <rPh sb="134" eb="135">
      <t>ヨ</t>
    </rPh>
    <rPh sb="137" eb="138">
      <t>オモ</t>
    </rPh>
    <phoneticPr fontId="1"/>
  </si>
  <si>
    <t>緑</t>
    <rPh sb="0" eb="1">
      <t>ミドリ</t>
    </rPh>
    <phoneticPr fontId="1"/>
  </si>
  <si>
    <t>学校周辺に飲食店やお店があり便利</t>
    <rPh sb="0" eb="2">
      <t>ガッコウ</t>
    </rPh>
    <rPh sb="2" eb="4">
      <t>シュウヘン</t>
    </rPh>
    <rPh sb="5" eb="7">
      <t>インショク</t>
    </rPh>
    <rPh sb="7" eb="8">
      <t>テン</t>
    </rPh>
    <rPh sb="10" eb="11">
      <t>ミセ</t>
    </rPh>
    <rPh sb="14" eb="16">
      <t>ベンリ</t>
    </rPh>
    <phoneticPr fontId="1"/>
  </si>
  <si>
    <t>とても住みやすいまちだと思う。</t>
    <rPh sb="3" eb="4">
      <t>ス</t>
    </rPh>
    <rPh sb="12" eb="13">
      <t>オモ</t>
    </rPh>
    <phoneticPr fontId="1"/>
  </si>
  <si>
    <t>・緑が多く自然でのふれ合いができるところ・海沿いにあり、散歩にはもってこいであるところ・駅前に集中しているコンビニなどを利用して、日常生活に用いるものを全て備えることができるところ・様々なデパート（ドン・キホーテやイトーヨーカドー・IEON等）が点在しているところ。</t>
    <rPh sb="1" eb="2">
      <t>ミドリ</t>
    </rPh>
    <rPh sb="3" eb="4">
      <t>オオ</t>
    </rPh>
    <rPh sb="5" eb="7">
      <t>シゼン</t>
    </rPh>
    <rPh sb="11" eb="12">
      <t>ア</t>
    </rPh>
    <rPh sb="21" eb="23">
      <t>ウミゾ</t>
    </rPh>
    <rPh sb="28" eb="30">
      <t>サンポ</t>
    </rPh>
    <rPh sb="44" eb="46">
      <t>エキマエ</t>
    </rPh>
    <rPh sb="47" eb="49">
      <t>シュウチュウ</t>
    </rPh>
    <rPh sb="60" eb="62">
      <t>リヨウ</t>
    </rPh>
    <rPh sb="65" eb="67">
      <t>ニチジョウ</t>
    </rPh>
    <rPh sb="67" eb="69">
      <t>セイカツ</t>
    </rPh>
    <rPh sb="70" eb="71">
      <t>モチ</t>
    </rPh>
    <rPh sb="76" eb="77">
      <t>スベ</t>
    </rPh>
    <rPh sb="78" eb="79">
      <t>ソナ</t>
    </rPh>
    <rPh sb="91" eb="93">
      <t>サマザマ</t>
    </rPh>
    <rPh sb="120" eb="121">
      <t>トウ</t>
    </rPh>
    <rPh sb="123" eb="125">
      <t>テンザイ</t>
    </rPh>
    <phoneticPr fontId="1"/>
  </si>
  <si>
    <t>歩道がせまい所があるので広くしてほしい。</t>
    <rPh sb="0" eb="2">
      <t>ホドウ</t>
    </rPh>
    <rPh sb="6" eb="7">
      <t>トコロ</t>
    </rPh>
    <rPh sb="12" eb="13">
      <t>ヒロ</t>
    </rPh>
    <phoneticPr fontId="1"/>
  </si>
  <si>
    <t>家賃が高く、部屋が狭い</t>
    <rPh sb="0" eb="2">
      <t>ヤチン</t>
    </rPh>
    <rPh sb="3" eb="4">
      <t>タカ</t>
    </rPh>
    <rPh sb="6" eb="8">
      <t>ヘヤ</t>
    </rPh>
    <rPh sb="9" eb="10">
      <t>セマ</t>
    </rPh>
    <phoneticPr fontId="1"/>
  </si>
  <si>
    <t>交通</t>
    <rPh sb="0" eb="2">
      <t>コウツウ</t>
    </rPh>
    <phoneticPr fontId="1"/>
  </si>
  <si>
    <t>ショッピングなどのアクセスが便利</t>
    <rPh sb="14" eb="16">
      <t>ベンリ</t>
    </rPh>
    <phoneticPr fontId="1"/>
  </si>
  <si>
    <t>地元と比べ努力しているのがひしひしと伝わってきてすごいなと感じました。</t>
    <rPh sb="0" eb="2">
      <t>ジモト</t>
    </rPh>
    <rPh sb="3" eb="4">
      <t>クラ</t>
    </rPh>
    <rPh sb="5" eb="7">
      <t>ドリョク</t>
    </rPh>
    <rPh sb="18" eb="19">
      <t>ツタ</t>
    </rPh>
    <rPh sb="29" eb="30">
      <t>カン</t>
    </rPh>
    <phoneticPr fontId="1"/>
  </si>
  <si>
    <t>新潟から来ましたが、明るく生活しやすいなと思っています。</t>
    <rPh sb="0" eb="2">
      <t>ニイガタ</t>
    </rPh>
    <rPh sb="4" eb="5">
      <t>キ</t>
    </rPh>
    <rPh sb="10" eb="11">
      <t>アカ</t>
    </rPh>
    <rPh sb="13" eb="15">
      <t>セイカツ</t>
    </rPh>
    <rPh sb="21" eb="22">
      <t>オモ</t>
    </rPh>
    <phoneticPr fontId="1"/>
  </si>
  <si>
    <t>バスが便利</t>
    <rPh sb="3" eb="5">
      <t>ベンリ</t>
    </rPh>
    <phoneticPr fontId="1"/>
  </si>
  <si>
    <t>八柱</t>
  </si>
  <si>
    <t>草加</t>
  </si>
  <si>
    <t>南桜井</t>
  </si>
  <si>
    <t>市川大野</t>
  </si>
  <si>
    <t>東川口</t>
  </si>
  <si>
    <t>成東</t>
  </si>
  <si>
    <t>南羽生</t>
  </si>
  <si>
    <t>松戸</t>
  </si>
  <si>
    <t>小岩</t>
  </si>
  <si>
    <t>新八柱</t>
  </si>
  <si>
    <t>天王洲アイル</t>
  </si>
  <si>
    <t>松戸市</t>
  </si>
  <si>
    <t>埼玉県草加市</t>
  </si>
  <si>
    <t>千葉市花見川区</t>
  </si>
  <si>
    <t>柏市</t>
  </si>
  <si>
    <t>山武市</t>
  </si>
  <si>
    <t>松戸市樋野口</t>
  </si>
  <si>
    <t>千葉市</t>
  </si>
  <si>
    <t>江戸川区</t>
  </si>
  <si>
    <t>品川区</t>
  </si>
  <si>
    <t>埼玉県春日部市</t>
  </si>
  <si>
    <t>埼玉県川口市</t>
  </si>
  <si>
    <t>埼玉県羽生市</t>
  </si>
  <si>
    <t>埼玉県</t>
  </si>
  <si>
    <t>群馬県前橋市</t>
  </si>
  <si>
    <t>東京</t>
  </si>
  <si>
    <t>東京都</t>
  </si>
  <si>
    <t>希望就職先のため</t>
  </si>
  <si>
    <t>まだ具体的に考えていない</t>
  </si>
  <si>
    <t>行きたい会社がない</t>
  </si>
  <si>
    <t>食品メーカー</t>
  </si>
  <si>
    <t>アプリ開発</t>
  </si>
  <si>
    <t>地元、会社から近い場所</t>
  </si>
  <si>
    <t>どうとも思わない</t>
  </si>
  <si>
    <t>東京に近い場所</t>
  </si>
  <si>
    <t>都内に近い松戸など</t>
  </si>
  <si>
    <t>こだわりがない</t>
  </si>
  <si>
    <t>特に考えていない</t>
  </si>
  <si>
    <t>まだ習志野市をよく分かっていない。</t>
  </si>
  <si>
    <t>わからない</t>
  </si>
  <si>
    <t>特になし</t>
  </si>
  <si>
    <t>昭島市</t>
  </si>
  <si>
    <t>地元とこ
こで迷っ
ている</t>
  </si>
  <si>
    <t>記述なし</t>
  </si>
  <si>
    <t xml:space="preserve">他の地域
について
知りたい
</t>
    <rPh sb="0" eb="1">
      <t>ホカ</t>
    </rPh>
    <rPh sb="2" eb="4">
      <t>チイキ</t>
    </rPh>
    <rPh sb="10" eb="11">
      <t>シ</t>
    </rPh>
    <phoneticPr fontId="1"/>
  </si>
  <si>
    <t>そもそも相手ができるのか</t>
    <rPh sb="4" eb="6">
      <t>アイテ</t>
    </rPh>
    <phoneticPr fontId="1"/>
  </si>
  <si>
    <t>香取市</t>
    <rPh sb="0" eb="2">
      <t>カトリ</t>
    </rPh>
    <rPh sb="2" eb="3">
      <t>シ</t>
    </rPh>
    <phoneticPr fontId="1"/>
  </si>
  <si>
    <t>千葉県内
ならどこでも</t>
    <rPh sb="0" eb="2">
      <t>チバ</t>
    </rPh>
    <rPh sb="2" eb="4">
      <t>ケンナイ</t>
    </rPh>
    <phoneticPr fontId="1"/>
  </si>
  <si>
    <t>昭島市</t>
    <rPh sb="0" eb="3">
      <t>アキシマシ</t>
    </rPh>
    <phoneticPr fontId="1"/>
  </si>
  <si>
    <t>石川県金
沢市</t>
    <rPh sb="0" eb="3">
      <t>イシカワケン</t>
    </rPh>
    <rPh sb="3" eb="4">
      <t>キン</t>
    </rPh>
    <rPh sb="5" eb="6">
      <t>サワ</t>
    </rPh>
    <rPh sb="6" eb="7">
      <t>シ</t>
    </rPh>
    <phoneticPr fontId="1"/>
  </si>
  <si>
    <t>長野県 
伊那市</t>
    <rPh sb="0" eb="3">
      <t>ナガノケン</t>
    </rPh>
    <rPh sb="5" eb="8">
      <t>イナシ</t>
    </rPh>
    <phoneticPr fontId="1"/>
  </si>
  <si>
    <t>長野県 
松本市</t>
    <rPh sb="0" eb="3">
      <t>ナガノケン</t>
    </rPh>
    <rPh sb="5" eb="8">
      <t>マツモトシ</t>
    </rPh>
    <phoneticPr fontId="1"/>
  </si>
  <si>
    <t>青森県
八戸市</t>
    <rPh sb="0" eb="3">
      <t>アオモリケン</t>
    </rPh>
    <rPh sb="4" eb="7">
      <t>ハチノヘシ</t>
    </rPh>
    <phoneticPr fontId="1"/>
  </si>
  <si>
    <t>会社の近
くです</t>
    <rPh sb="0" eb="2">
      <t>カイシャ</t>
    </rPh>
    <rPh sb="3" eb="4">
      <t>チカ</t>
    </rPh>
    <phoneticPr fontId="1"/>
  </si>
  <si>
    <t>俳優・
アーティスト</t>
    <rPh sb="0" eb="2">
      <t>ハイユウ</t>
    </rPh>
    <phoneticPr fontId="1"/>
  </si>
  <si>
    <t>家電、
AV機器業界</t>
    <rPh sb="0" eb="2">
      <t>カデン</t>
    </rPh>
    <rPh sb="6" eb="8">
      <t>キキ</t>
    </rPh>
    <rPh sb="8" eb="10">
      <t>ギョウカイ</t>
    </rPh>
    <phoneticPr fontId="1"/>
  </si>
  <si>
    <t>共働きに
対する理解不足</t>
    <rPh sb="0" eb="2">
      <t>トモバタラ</t>
    </rPh>
    <rPh sb="5" eb="6">
      <t>タイ</t>
    </rPh>
    <rPh sb="8" eb="10">
      <t>リカイ</t>
    </rPh>
    <rPh sb="10" eb="12">
      <t>ブソク</t>
    </rPh>
    <phoneticPr fontId="1"/>
  </si>
  <si>
    <t>子供など
自分の人生における障害物であると考えるから</t>
    <rPh sb="0" eb="2">
      <t>コドモ</t>
    </rPh>
    <rPh sb="5" eb="7">
      <t>ジブン</t>
    </rPh>
    <rPh sb="8" eb="10">
      <t>ジンセイ</t>
    </rPh>
    <rPh sb="14" eb="16">
      <t>ショウガイ</t>
    </rPh>
    <rPh sb="16" eb="17">
      <t>ブツ</t>
    </rPh>
    <rPh sb="21" eb="22">
      <t>カンガ</t>
    </rPh>
    <phoneticPr fontId="1"/>
  </si>
  <si>
    <t>もっと都
会な所</t>
    <rPh sb="3" eb="4">
      <t>ミヤコ</t>
    </rPh>
    <rPh sb="5" eb="6">
      <t>カイ</t>
    </rPh>
    <rPh sb="7" eb="8">
      <t>トコロ</t>
    </rPh>
    <phoneticPr fontId="1"/>
  </si>
  <si>
    <t>交通のよ
い場所</t>
    <rPh sb="0" eb="2">
      <t>コウツウ</t>
    </rPh>
    <rPh sb="6" eb="8">
      <t>バショ</t>
    </rPh>
    <phoneticPr fontId="1"/>
  </si>
  <si>
    <t>実家
（近く）</t>
    <rPh sb="0" eb="2">
      <t>ジッカ</t>
    </rPh>
    <rPh sb="4" eb="5">
      <t>チカ</t>
    </rPh>
    <phoneticPr fontId="1"/>
  </si>
  <si>
    <t>地元とこ
こで迷っ
ている</t>
    <rPh sb="0" eb="2">
      <t>ジモト</t>
    </rPh>
    <rPh sb="7" eb="8">
      <t>マヨ</t>
    </rPh>
    <phoneticPr fontId="1"/>
  </si>
  <si>
    <t>職場によ
ります</t>
    <rPh sb="0" eb="2">
      <t>ショクバ</t>
    </rPh>
    <phoneticPr fontId="1"/>
  </si>
  <si>
    <t>習志野市
以外なら</t>
    <rPh sb="0" eb="4">
      <t>ナラシノシ</t>
    </rPh>
    <rPh sb="5" eb="7">
      <t>イガイ</t>
    </rPh>
    <phoneticPr fontId="1"/>
  </si>
  <si>
    <t>わからな
い・未定</t>
    <rPh sb="7" eb="9">
      <t>ミテイ</t>
    </rPh>
    <phoneticPr fontId="1"/>
  </si>
  <si>
    <t>生活にあ
わせて住み変える</t>
    <rPh sb="0" eb="2">
      <t>セイカツ</t>
    </rPh>
    <rPh sb="8" eb="9">
      <t>ス</t>
    </rPh>
    <rPh sb="10" eb="11">
      <t>カ</t>
    </rPh>
    <phoneticPr fontId="1"/>
  </si>
  <si>
    <t>住居にこ
だわりはない</t>
    <rPh sb="0" eb="2">
      <t>ジュウキョ</t>
    </rPh>
    <phoneticPr fontId="1"/>
  </si>
  <si>
    <t>臭い</t>
    <rPh sb="0" eb="1">
      <t>クサ</t>
    </rPh>
    <phoneticPr fontId="1"/>
  </si>
  <si>
    <t>地元の料
理が食べれない</t>
    <rPh sb="0" eb="2">
      <t>ジモト</t>
    </rPh>
    <rPh sb="3" eb="4">
      <t>リョウ</t>
    </rPh>
    <rPh sb="5" eb="6">
      <t>オサム</t>
    </rPh>
    <rPh sb="7" eb="8">
      <t>タ</t>
    </rPh>
    <phoneticPr fontId="1"/>
  </si>
  <si>
    <t>スポーツ
施設の増築</t>
    <rPh sb="5" eb="7">
      <t>シセツ</t>
    </rPh>
    <rPh sb="8" eb="10">
      <t>ゾウチク</t>
    </rPh>
    <phoneticPr fontId="1"/>
  </si>
  <si>
    <t>遊べない、出かけられない</t>
    <rPh sb="0" eb="1">
      <t>アソ</t>
    </rPh>
    <rPh sb="5" eb="6">
      <t>デ</t>
    </rPh>
    <phoneticPr fontId="1"/>
  </si>
  <si>
    <t>学校が集中しているのに津田沼～新習志野の駅の間に子供が多く集まるしせつがない。公園、ゲームせんたー、だがし屋等.</t>
    <rPh sb="0" eb="2">
      <t>ガッコウ</t>
    </rPh>
    <rPh sb="3" eb="4">
      <t>アツマ</t>
    </rPh>
    <rPh sb="4" eb="5">
      <t>ナカ</t>
    </rPh>
    <rPh sb="11" eb="14">
      <t>ツダヌマ</t>
    </rPh>
    <rPh sb="15" eb="19">
      <t>シンナラシノ</t>
    </rPh>
    <rPh sb="20" eb="21">
      <t>エキ</t>
    </rPh>
    <rPh sb="22" eb="23">
      <t>アイダ</t>
    </rPh>
    <rPh sb="24" eb="26">
      <t>コドモ</t>
    </rPh>
    <rPh sb="27" eb="28">
      <t>オオ</t>
    </rPh>
    <rPh sb="29" eb="30">
      <t>アツ</t>
    </rPh>
    <rPh sb="39" eb="41">
      <t>コウエン</t>
    </rPh>
    <rPh sb="53" eb="54">
      <t>ヤ</t>
    </rPh>
    <rPh sb="54" eb="55">
      <t>ナド</t>
    </rPh>
    <phoneticPr fontId="1"/>
  </si>
  <si>
    <t>程度に自
然がある</t>
    <rPh sb="0" eb="2">
      <t>テイド</t>
    </rPh>
    <rPh sb="3" eb="4">
      <t>ジ</t>
    </rPh>
    <rPh sb="5" eb="6">
      <t>ゼン</t>
    </rPh>
    <phoneticPr fontId="1"/>
  </si>
  <si>
    <t>日本最大
級のイオンモール幕張新都心</t>
    <rPh sb="0" eb="2">
      <t>ニホン</t>
    </rPh>
    <rPh sb="2" eb="4">
      <t>サイダイ</t>
    </rPh>
    <rPh sb="5" eb="6">
      <t>キュウ</t>
    </rPh>
    <rPh sb="13" eb="15">
      <t>マクハリ</t>
    </rPh>
    <rPh sb="15" eb="18">
      <t>シントシン</t>
    </rPh>
    <phoneticPr fontId="1"/>
  </si>
  <si>
    <t>大きなショッピングモールがあって便利
ショッピングモールが集中していてアクセスしやすい</t>
    <rPh sb="0" eb="1">
      <t>オオ</t>
    </rPh>
    <rPh sb="16" eb="18">
      <t>ベンリ</t>
    </rPh>
    <rPh sb="29" eb="31">
      <t>シュウチュウ</t>
    </rPh>
    <phoneticPr fontId="1"/>
  </si>
  <si>
    <t>川が臭い</t>
    <rPh sb="0" eb="1">
      <t>カワ</t>
    </rPh>
    <rPh sb="2" eb="3">
      <t>クサ</t>
    </rPh>
    <phoneticPr fontId="1"/>
  </si>
  <si>
    <t>便利で快適にすごしています。</t>
    <rPh sb="0" eb="2">
      <t>ベンリ</t>
    </rPh>
    <rPh sb="3" eb="5">
      <t>カイテキ</t>
    </rPh>
    <phoneticPr fontId="1"/>
  </si>
  <si>
    <t>「習志野の誇れるもの」と聞かれて自分はすぐに答えることができません。もっと「習志野の誇れるもの」などPRしたいものの宣伝をした方がいいと思います。</t>
    <rPh sb="1" eb="4">
      <t>ナラシノ</t>
    </rPh>
    <rPh sb="5" eb="6">
      <t>ホコ</t>
    </rPh>
    <rPh sb="12" eb="13">
      <t>キ</t>
    </rPh>
    <rPh sb="16" eb="18">
      <t>ジブン</t>
    </rPh>
    <rPh sb="22" eb="23">
      <t>コタ</t>
    </rPh>
    <rPh sb="38" eb="41">
      <t>ナラシノ</t>
    </rPh>
    <rPh sb="42" eb="43">
      <t>ホコ</t>
    </rPh>
    <rPh sb="58" eb="60">
      <t>センデン</t>
    </rPh>
    <rPh sb="63" eb="64">
      <t>ホウ</t>
    </rPh>
    <rPh sb="68" eb="69">
      <t>オモ</t>
    </rPh>
    <phoneticPr fontId="1"/>
  </si>
  <si>
    <t>都会過ぎ
ず、田舎過ぎず住み良いまちであること。</t>
    <rPh sb="0" eb="2">
      <t>トカイ</t>
    </rPh>
    <rPh sb="2" eb="3">
      <t>ス</t>
    </rPh>
    <rPh sb="7" eb="9">
      <t>イナカ</t>
    </rPh>
    <rPh sb="9" eb="10">
      <t>ス</t>
    </rPh>
    <rPh sb="12" eb="13">
      <t>ス</t>
    </rPh>
    <rPh sb="14" eb="15">
      <t>ヨ</t>
    </rPh>
    <phoneticPr fontId="1"/>
  </si>
  <si>
    <t>門限8時
は少しやりすぎだったと思う。</t>
    <rPh sb="0" eb="2">
      <t>モンゲン</t>
    </rPh>
    <rPh sb="3" eb="4">
      <t>ジ</t>
    </rPh>
    <rPh sb="6" eb="7">
      <t>スコ</t>
    </rPh>
    <rPh sb="16" eb="17">
      <t>オモ</t>
    </rPh>
    <phoneticPr fontId="1"/>
  </si>
  <si>
    <t>イオン
モール</t>
    <phoneticPr fontId="1"/>
  </si>
  <si>
    <t>習志野にはほどよく緑があり、海も近いため自然を感じやすくのんびりとした空気が流れていてすごく住みやすい。現在の大学に入学しようと思った理由の1つに習志野市が自分に合っていると感じたからという理由もある。</t>
    <rPh sb="0" eb="3">
      <t>ナラシノ</t>
    </rPh>
    <rPh sb="9" eb="10">
      <t>ミドリ</t>
    </rPh>
    <rPh sb="14" eb="15">
      <t>ウミ</t>
    </rPh>
    <rPh sb="16" eb="17">
      <t>チカ</t>
    </rPh>
    <rPh sb="20" eb="22">
      <t>シゼン</t>
    </rPh>
    <rPh sb="23" eb="24">
      <t>カン</t>
    </rPh>
    <rPh sb="35" eb="37">
      <t>クウキ</t>
    </rPh>
    <rPh sb="38" eb="39">
      <t>ナガ</t>
    </rPh>
    <rPh sb="46" eb="47">
      <t>ス</t>
    </rPh>
    <rPh sb="52" eb="54">
      <t>ゲンザイ</t>
    </rPh>
    <rPh sb="55" eb="57">
      <t>ダイガク</t>
    </rPh>
    <rPh sb="58" eb="60">
      <t>ニュウガク</t>
    </rPh>
    <rPh sb="64" eb="65">
      <t>オモ</t>
    </rPh>
    <rPh sb="67" eb="69">
      <t>リユウ</t>
    </rPh>
    <rPh sb="73" eb="77">
      <t>ナラシノシ</t>
    </rPh>
    <rPh sb="78" eb="80">
      <t>ジブン</t>
    </rPh>
    <rPh sb="81" eb="82">
      <t>ア</t>
    </rPh>
    <rPh sb="87" eb="88">
      <t>カン</t>
    </rPh>
    <rPh sb="95" eb="97">
      <t>リユウ</t>
    </rPh>
    <phoneticPr fontId="1"/>
  </si>
  <si>
    <t>いろいろ
なお店があること。</t>
    <rPh sb="7" eb="8">
      <t>ミセ</t>
    </rPh>
    <phoneticPr fontId="1"/>
  </si>
  <si>
    <t>習志野市は生活するための施設こそあるが、第3次産業、観光業の強化をするべきである。また、水、川、海が汚く、観光客の減少につながる。お金がないなら、そういう身近なところから改善することが最重要だと思う。例：観光スポット少、水汚い、せっかく海があるのにサービス業が少、ルールを守っていな人が多い（マスク未着用）</t>
    <rPh sb="0" eb="4">
      <t>ナラシノシ</t>
    </rPh>
    <rPh sb="5" eb="7">
      <t>セイカツ</t>
    </rPh>
    <rPh sb="12" eb="14">
      <t>シセツ</t>
    </rPh>
    <rPh sb="20" eb="21">
      <t>ダイ</t>
    </rPh>
    <rPh sb="22" eb="23">
      <t>ジ</t>
    </rPh>
    <rPh sb="23" eb="25">
      <t>サンギョウ</t>
    </rPh>
    <rPh sb="26" eb="28">
      <t>カンコウ</t>
    </rPh>
    <rPh sb="28" eb="29">
      <t>ギョウ</t>
    </rPh>
    <rPh sb="30" eb="32">
      <t>キョウカ</t>
    </rPh>
    <rPh sb="44" eb="45">
      <t>ミズ</t>
    </rPh>
    <rPh sb="46" eb="47">
      <t>カワ</t>
    </rPh>
    <rPh sb="48" eb="49">
      <t>ウミ</t>
    </rPh>
    <rPh sb="50" eb="51">
      <t>キタナ</t>
    </rPh>
    <rPh sb="53" eb="56">
      <t>カンコウキャク</t>
    </rPh>
    <rPh sb="57" eb="59">
      <t>ゲンショウ</t>
    </rPh>
    <rPh sb="66" eb="67">
      <t>カネ</t>
    </rPh>
    <rPh sb="77" eb="79">
      <t>ミヂカ</t>
    </rPh>
    <rPh sb="85" eb="87">
      <t>カイゼン</t>
    </rPh>
    <rPh sb="92" eb="95">
      <t>サイジュウヨウ</t>
    </rPh>
    <rPh sb="97" eb="98">
      <t>オモ</t>
    </rPh>
    <rPh sb="100" eb="101">
      <t>レイ</t>
    </rPh>
    <rPh sb="102" eb="104">
      <t>カンコウ</t>
    </rPh>
    <rPh sb="108" eb="109">
      <t>ショウ</t>
    </rPh>
    <rPh sb="110" eb="111">
      <t>ミズ</t>
    </rPh>
    <rPh sb="111" eb="112">
      <t>キタナ</t>
    </rPh>
    <rPh sb="118" eb="119">
      <t>ウミ</t>
    </rPh>
    <rPh sb="128" eb="129">
      <t>ギョウ</t>
    </rPh>
    <rPh sb="130" eb="131">
      <t>ショウ</t>
    </rPh>
    <rPh sb="136" eb="137">
      <t>マモ</t>
    </rPh>
    <rPh sb="141" eb="142">
      <t>ヒト</t>
    </rPh>
    <rPh sb="143" eb="144">
      <t>オオ</t>
    </rPh>
    <rPh sb="149" eb="152">
      <t>ミチャクヨウ</t>
    </rPh>
    <phoneticPr fontId="1"/>
  </si>
  <si>
    <t>津田沼駅
周辺にはショッピングモールが数あり、生活に支障はないことが良いと思います。</t>
    <rPh sb="0" eb="4">
      <t>ツダヌマエキ</t>
    </rPh>
    <rPh sb="5" eb="7">
      <t>シュウヘン</t>
    </rPh>
    <rPh sb="19" eb="20">
      <t>カズ</t>
    </rPh>
    <rPh sb="23" eb="25">
      <t>セイカツ</t>
    </rPh>
    <rPh sb="26" eb="28">
      <t>シショウ</t>
    </rPh>
    <rPh sb="34" eb="35">
      <t>イ</t>
    </rPh>
    <rPh sb="37" eb="38">
      <t>オモ</t>
    </rPh>
    <phoneticPr fontId="1"/>
  </si>
  <si>
    <t>埼玉県警察</t>
    <rPh sb="0" eb="2">
      <t>サイタマ</t>
    </rPh>
    <rPh sb="2" eb="3">
      <t>ケン</t>
    </rPh>
    <rPh sb="3" eb="5">
      <t>ケイサツ</t>
    </rPh>
    <phoneticPr fontId="1"/>
  </si>
  <si>
    <t>茨城県
筑波市</t>
    <rPh sb="0" eb="3">
      <t>イバラキケン</t>
    </rPh>
    <rPh sb="4" eb="6">
      <t>ツクバ</t>
    </rPh>
    <rPh sb="6" eb="7">
      <t>シ</t>
    </rPh>
    <phoneticPr fontId="1"/>
  </si>
  <si>
    <t>大阪／東京</t>
    <rPh sb="0" eb="2">
      <t>オオサカ</t>
    </rPh>
    <rPh sb="3" eb="5">
      <t>トウキョウ</t>
    </rPh>
    <phoneticPr fontId="1"/>
  </si>
  <si>
    <t>大学が多いため、学生が暮らしやすいという点を強調すればよいと思う。</t>
    <phoneticPr fontId="1"/>
  </si>
  <si>
    <t>人の量がとても多いなと感じます。活気という点ではよいですが、それに対してせまいと感じる道も多いのでそこが改善されるとよい。</t>
    <phoneticPr fontId="1"/>
  </si>
  <si>
    <t>実家に住みたい</t>
    <rPh sb="0" eb="1">
      <t>ミ</t>
    </rPh>
    <phoneticPr fontId="1"/>
  </si>
  <si>
    <t>コンサル・シンクタンク</t>
    <phoneticPr fontId="1"/>
  </si>
  <si>
    <t>浦安市</t>
    <rPh sb="0" eb="3">
      <t>ウラヤスシ</t>
    </rPh>
    <phoneticPr fontId="1"/>
  </si>
  <si>
    <t>・ショッピングできる場所が多い
・コンビニも定期的にあって便利
・自然が多い</t>
    <rPh sb="10" eb="12">
      <t>バショ</t>
    </rPh>
    <rPh sb="13" eb="14">
      <t>オオ</t>
    </rPh>
    <rPh sb="22" eb="24">
      <t>テイキ</t>
    </rPh>
    <rPh sb="24" eb="25">
      <t>テキ</t>
    </rPh>
    <rPh sb="29" eb="31">
      <t>ベンリ</t>
    </rPh>
    <rPh sb="33" eb="35">
      <t>シゼン</t>
    </rPh>
    <rPh sb="36" eb="37">
      <t>オオ</t>
    </rPh>
    <phoneticPr fontId="1"/>
  </si>
  <si>
    <t>不明、決まってない</t>
  </si>
  <si>
    <t>文京区</t>
  </si>
  <si>
    <t>静岡</t>
  </si>
  <si>
    <t>地元の方で働きたい</t>
  </si>
  <si>
    <t>働きたい企業がないため</t>
  </si>
  <si>
    <t>地元が好きだから</t>
  </si>
  <si>
    <t>地元が好きだから地元に住みたい</t>
  </si>
  <si>
    <t>千葉から出たい</t>
  </si>
  <si>
    <t>未定</t>
  </si>
  <si>
    <t>考えていない</t>
  </si>
  <si>
    <t>なにも思わない</t>
  </si>
  <si>
    <t>あまり外にでないのでわからない</t>
  </si>
  <si>
    <t>山梨県</t>
    <rPh sb="0" eb="2">
      <t>ヤマナシ</t>
    </rPh>
    <rPh sb="2" eb="3">
      <t>ケン</t>
    </rPh>
    <phoneticPr fontId="1"/>
  </si>
  <si>
    <t>学生寮の規則がきびしい</t>
    <rPh sb="0" eb="3">
      <t>ガクセイリョウ</t>
    </rPh>
    <rPh sb="4" eb="6">
      <t>キソク</t>
    </rPh>
    <phoneticPr fontId="1"/>
  </si>
  <si>
    <t>工場が多いが、緑（自然）が多く、大切にしていると思う。良い点だと思う。</t>
    <rPh sb="0" eb="2">
      <t>コウジョウ</t>
    </rPh>
    <rPh sb="3" eb="4">
      <t>オオ</t>
    </rPh>
    <rPh sb="7" eb="8">
      <t>ミドリ</t>
    </rPh>
    <rPh sb="9" eb="11">
      <t>シゼン</t>
    </rPh>
    <rPh sb="13" eb="14">
      <t>オオ</t>
    </rPh>
    <rPh sb="16" eb="18">
      <t>タイセツ</t>
    </rPh>
    <rPh sb="24" eb="25">
      <t>オモ</t>
    </rPh>
    <rPh sb="27" eb="28">
      <t>ヨ</t>
    </rPh>
    <rPh sb="29" eb="30">
      <t>テン</t>
    </rPh>
    <rPh sb="32" eb="33">
      <t>オモ</t>
    </rPh>
    <phoneticPr fontId="1"/>
  </si>
  <si>
    <t>都内から近く、緑も適度にある。</t>
    <rPh sb="1" eb="2">
      <t>ナイ</t>
    </rPh>
    <phoneticPr fontId="1"/>
  </si>
  <si>
    <t>新潟県新潟市</t>
    <rPh sb="0" eb="3">
      <t>ニイガタケン</t>
    </rPh>
    <rPh sb="3" eb="6">
      <t>ニイガタシ</t>
    </rPh>
    <phoneticPr fontId="1"/>
  </si>
  <si>
    <t>新潟市役所</t>
    <rPh sb="0" eb="3">
      <t>ニイガタシ</t>
    </rPh>
    <rPh sb="3" eb="5">
      <t>ヤクショ</t>
    </rPh>
    <phoneticPr fontId="1"/>
  </si>
  <si>
    <t>東京への便が良い</t>
    <rPh sb="0" eb="2">
      <t>トウキョウ</t>
    </rPh>
    <rPh sb="4" eb="5">
      <t>ベン</t>
    </rPh>
    <rPh sb="6" eb="7">
      <t>ヨ</t>
    </rPh>
    <phoneticPr fontId="1"/>
  </si>
  <si>
    <t>天王台</t>
    <rPh sb="0" eb="3">
      <t>テンノウダイ</t>
    </rPh>
    <phoneticPr fontId="1"/>
  </si>
  <si>
    <t>都賀</t>
    <rPh sb="0" eb="2">
      <t>ツガ</t>
    </rPh>
    <phoneticPr fontId="1"/>
  </si>
  <si>
    <t>緑化関係</t>
    <rPh sb="0" eb="2">
      <t>リョッカ</t>
    </rPh>
    <rPh sb="2" eb="4">
      <t>カンケイ</t>
    </rPh>
    <phoneticPr fontId="1"/>
  </si>
  <si>
    <t>興味がある業界が無かった</t>
    <rPh sb="0" eb="2">
      <t>キョウミ</t>
    </rPh>
    <rPh sb="5" eb="7">
      <t>ギョウカイ</t>
    </rPh>
    <rPh sb="8" eb="9">
      <t>ナ</t>
    </rPh>
    <phoneticPr fontId="1"/>
  </si>
  <si>
    <t>千葉市、東京・神奈川郊外</t>
    <rPh sb="0" eb="3">
      <t>チバシ</t>
    </rPh>
    <rPh sb="4" eb="6">
      <t>トウキョウ</t>
    </rPh>
    <rPh sb="7" eb="10">
      <t>カナガワ</t>
    </rPh>
    <rPh sb="10" eb="12">
      <t>コウガイ</t>
    </rPh>
    <phoneticPr fontId="1"/>
  </si>
  <si>
    <t>マスクの有無と不快感</t>
    <rPh sb="4" eb="6">
      <t>ウム</t>
    </rPh>
    <rPh sb="7" eb="10">
      <t>フカイカン</t>
    </rPh>
    <phoneticPr fontId="1"/>
  </si>
  <si>
    <t>商店が多く幅広い年齢の住人が活発にまちを行き交っている。そのためか、他地域より閉店している店舗が比較的少なくまちの活気は高く感じる。</t>
    <rPh sb="0" eb="2">
      <t>ショウテン</t>
    </rPh>
    <rPh sb="3" eb="4">
      <t>オオ</t>
    </rPh>
    <rPh sb="5" eb="7">
      <t>ハバヒロ</t>
    </rPh>
    <rPh sb="8" eb="10">
      <t>ネンレイ</t>
    </rPh>
    <rPh sb="11" eb="13">
      <t>ジュウニン</t>
    </rPh>
    <rPh sb="14" eb="16">
      <t>カッパツ</t>
    </rPh>
    <rPh sb="20" eb="21">
      <t>イ</t>
    </rPh>
    <rPh sb="22" eb="23">
      <t>カ</t>
    </rPh>
    <rPh sb="34" eb="37">
      <t>タチイキ</t>
    </rPh>
    <rPh sb="39" eb="41">
      <t>ヘイテン</t>
    </rPh>
    <rPh sb="45" eb="47">
      <t>テンポ</t>
    </rPh>
    <rPh sb="48" eb="51">
      <t>ヒカクテキ</t>
    </rPh>
    <rPh sb="51" eb="52">
      <t>スク</t>
    </rPh>
    <rPh sb="57" eb="59">
      <t>カッキ</t>
    </rPh>
    <rPh sb="60" eb="61">
      <t>タカ</t>
    </rPh>
    <rPh sb="62" eb="63">
      <t>カン</t>
    </rPh>
    <phoneticPr fontId="1"/>
  </si>
  <si>
    <t>茨城県常総市</t>
    <rPh sb="0" eb="3">
      <t>イバラキケン</t>
    </rPh>
    <rPh sb="3" eb="5">
      <t>ジョウソウ</t>
    </rPh>
    <rPh sb="5" eb="6">
      <t>シ</t>
    </rPh>
    <phoneticPr fontId="1"/>
  </si>
  <si>
    <t>埼玉県戸田市</t>
    <rPh sb="0" eb="3">
      <t>サイタマケン</t>
    </rPh>
    <rPh sb="3" eb="6">
      <t>トダシ</t>
    </rPh>
    <phoneticPr fontId="1"/>
  </si>
  <si>
    <t>茨城県常総市</t>
    <rPh sb="0" eb="3">
      <t>イバラキケン</t>
    </rPh>
    <rPh sb="3" eb="6">
      <t>ジョウソウシ</t>
    </rPh>
    <phoneticPr fontId="1"/>
  </si>
  <si>
    <t>京成バスの路線がたくさんあることが良いと思う。</t>
    <rPh sb="0" eb="2">
      <t>ケイセイ</t>
    </rPh>
    <rPh sb="5" eb="7">
      <t>ロセン</t>
    </rPh>
    <rPh sb="17" eb="18">
      <t>ヨ</t>
    </rPh>
    <rPh sb="20" eb="21">
      <t>オモ</t>
    </rPh>
    <phoneticPr fontId="1"/>
  </si>
  <si>
    <t>戸塚</t>
    <rPh sb="0" eb="2">
      <t>トツカ</t>
    </rPh>
    <phoneticPr fontId="1"/>
  </si>
  <si>
    <t>緑豊かでごみごみしていないところを推していけてら良いと思う。</t>
    <rPh sb="0" eb="1">
      <t>ミドリ</t>
    </rPh>
    <rPh sb="1" eb="2">
      <t>ユタ</t>
    </rPh>
    <rPh sb="17" eb="18">
      <t>オ</t>
    </rPh>
    <rPh sb="24" eb="25">
      <t>ヨ</t>
    </rPh>
    <rPh sb="27" eb="28">
      <t>オモ</t>
    </rPh>
    <phoneticPr fontId="1"/>
  </si>
  <si>
    <t>習志野市として誇れるブランドを何か作れば地域活性化につながるのではないかと考えている</t>
    <rPh sb="0" eb="4">
      <t>ナラシノシ</t>
    </rPh>
    <rPh sb="7" eb="8">
      <t>ホコ</t>
    </rPh>
    <rPh sb="15" eb="16">
      <t>ナニ</t>
    </rPh>
    <rPh sb="17" eb="18">
      <t>ツク</t>
    </rPh>
    <rPh sb="20" eb="22">
      <t>チイキ</t>
    </rPh>
    <rPh sb="22" eb="25">
      <t>カッセイカ</t>
    </rPh>
    <rPh sb="37" eb="38">
      <t>カンガ</t>
    </rPh>
    <phoneticPr fontId="1"/>
  </si>
  <si>
    <t>特に住みたい地域は無い</t>
    <rPh sb="0" eb="1">
      <t>トク</t>
    </rPh>
    <rPh sb="2" eb="3">
      <t>ス</t>
    </rPh>
    <rPh sb="6" eb="8">
      <t>チイキ</t>
    </rPh>
    <rPh sb="9" eb="10">
      <t>ナ</t>
    </rPh>
    <phoneticPr fontId="1"/>
  </si>
  <si>
    <t>大森台</t>
    <rPh sb="0" eb="3">
      <t>オオモリダイ</t>
    </rPh>
    <phoneticPr fontId="1"/>
  </si>
  <si>
    <t>東陽町</t>
    <rPh sb="0" eb="3">
      <t>トウヨウチョウ</t>
    </rPh>
    <phoneticPr fontId="1"/>
  </si>
  <si>
    <t>資格習得</t>
    <rPh sb="0" eb="2">
      <t>シカク</t>
    </rPh>
    <rPh sb="2" eb="3">
      <t>シュウ</t>
    </rPh>
    <phoneticPr fontId="1"/>
  </si>
  <si>
    <t>ワクチン打たない人、マスクしない人へのいらだち</t>
    <rPh sb="4" eb="5">
      <t>ウ</t>
    </rPh>
    <rPh sb="8" eb="9">
      <t>ヒト</t>
    </rPh>
    <rPh sb="16" eb="17">
      <t>ヒト</t>
    </rPh>
    <phoneticPr fontId="1"/>
  </si>
  <si>
    <t>習志野市は都会すぎなくいいところだと思います。子育て世代にはぴったりだと思うので、その対応するといいと思います。</t>
    <rPh sb="0" eb="4">
      <t>ナラシノシ</t>
    </rPh>
    <rPh sb="5" eb="7">
      <t>トカイ</t>
    </rPh>
    <rPh sb="18" eb="19">
      <t>オモ</t>
    </rPh>
    <rPh sb="23" eb="25">
      <t>コソダ</t>
    </rPh>
    <rPh sb="26" eb="28">
      <t>セダイ</t>
    </rPh>
    <rPh sb="36" eb="37">
      <t>オモ</t>
    </rPh>
    <rPh sb="43" eb="45">
      <t>タイオウ</t>
    </rPh>
    <rPh sb="51" eb="52">
      <t>オモ</t>
    </rPh>
    <phoneticPr fontId="1"/>
  </si>
  <si>
    <t>新越谷</t>
  </si>
  <si>
    <t>五井</t>
  </si>
  <si>
    <t>上総清川</t>
  </si>
  <si>
    <t>谷津</t>
  </si>
  <si>
    <t>柴又</t>
  </si>
  <si>
    <t>京成大久保</t>
  </si>
  <si>
    <t>京成八幡</t>
  </si>
  <si>
    <t>南柏</t>
  </si>
  <si>
    <t>三郷（埼玉）</t>
  </si>
  <si>
    <t>志木</t>
  </si>
  <si>
    <t>JR市川</t>
  </si>
  <si>
    <t>勝田台</t>
  </si>
  <si>
    <t>西船橋</t>
  </si>
  <si>
    <t>みどりの</t>
  </si>
  <si>
    <t>姉ヶ崎</t>
  </si>
  <si>
    <t>北柏</t>
  </si>
  <si>
    <t>高柳</t>
  </si>
  <si>
    <t>浜野</t>
  </si>
  <si>
    <t>東松戸</t>
  </si>
  <si>
    <t>木更津</t>
  </si>
  <si>
    <t>ふじみ野</t>
  </si>
  <si>
    <t>二和向台</t>
  </si>
  <si>
    <t>四ツ木</t>
  </si>
  <si>
    <t>新松戸</t>
  </si>
  <si>
    <t>金町</t>
  </si>
  <si>
    <t>平井</t>
  </si>
  <si>
    <t>篠崎</t>
  </si>
  <si>
    <t>新京成電鉄くぬぎ山</t>
  </si>
  <si>
    <t>新浦安</t>
  </si>
  <si>
    <t>八丁堀</t>
  </si>
  <si>
    <t>千葉NT中央</t>
  </si>
  <si>
    <t>錦糸町</t>
  </si>
  <si>
    <t>上総一ノ宮</t>
  </si>
  <si>
    <t>西葛西</t>
  </si>
  <si>
    <t>成田</t>
  </si>
  <si>
    <t>逆井</t>
  </si>
  <si>
    <t>江戸川台</t>
  </si>
  <si>
    <t>京成白井</t>
  </si>
  <si>
    <t>干潟</t>
  </si>
  <si>
    <t>石神井公園</t>
  </si>
  <si>
    <t>あざみ野</t>
  </si>
  <si>
    <t>五香</t>
  </si>
  <si>
    <t>川口</t>
  </si>
  <si>
    <t>二宮</t>
  </si>
  <si>
    <t>五支野</t>
  </si>
  <si>
    <t>京急蒲田</t>
  </si>
  <si>
    <t>センター南</t>
  </si>
  <si>
    <t>松戸新田</t>
  </si>
  <si>
    <t>大塚</t>
  </si>
  <si>
    <t>中野島</t>
  </si>
  <si>
    <t>わらび</t>
  </si>
  <si>
    <t>京成小岩</t>
  </si>
  <si>
    <t>東船橋</t>
  </si>
  <si>
    <t>八幡宿</t>
  </si>
  <si>
    <t>梅郷</t>
  </si>
  <si>
    <t>横田</t>
  </si>
  <si>
    <t>JR久住</t>
  </si>
  <si>
    <t>西新井</t>
  </si>
  <si>
    <t>市原市</t>
  </si>
  <si>
    <t>千葉県松戸市</t>
  </si>
  <si>
    <t>市川市</t>
  </si>
  <si>
    <t>四街道市</t>
  </si>
  <si>
    <t>佐倉市</t>
  </si>
  <si>
    <t>船橋</t>
  </si>
  <si>
    <t>浦安市</t>
  </si>
  <si>
    <t>白井市</t>
  </si>
  <si>
    <t>成田市</t>
  </si>
  <si>
    <t>船橋市田喜野井</t>
  </si>
  <si>
    <t>旭市</t>
  </si>
  <si>
    <t>野田市</t>
  </si>
  <si>
    <t>袖ケ浦市</t>
  </si>
  <si>
    <t>葛飾区</t>
  </si>
  <si>
    <t>中央区</t>
  </si>
  <si>
    <t>墨田区石原</t>
  </si>
  <si>
    <t>練馬区土支田</t>
  </si>
  <si>
    <t>足立区</t>
  </si>
  <si>
    <t>大田区</t>
  </si>
  <si>
    <t>豊島区</t>
  </si>
  <si>
    <t>埼玉県
越谷市</t>
  </si>
  <si>
    <t>埼玉県三郷市</t>
  </si>
  <si>
    <t>埼玉県志木市</t>
  </si>
  <si>
    <t>茨城</t>
  </si>
  <si>
    <t>神奈川県横浜市</t>
  </si>
  <si>
    <t>埼玉県川口市東領家</t>
  </si>
  <si>
    <t>神奈川県二宮町</t>
  </si>
  <si>
    <t>神奈川県川崎市多摩区</t>
  </si>
  <si>
    <t>埼玉県・川口市</t>
  </si>
  <si>
    <t>千葉県</t>
  </si>
  <si>
    <t>神崎町</t>
  </si>
  <si>
    <t>埼玉県八潮市</t>
  </si>
  <si>
    <t>埼玉県　市町村未定</t>
  </si>
  <si>
    <t>つくば</t>
  </si>
  <si>
    <t>神奈川県</t>
  </si>
  <si>
    <t>宮城県</t>
  </si>
  <si>
    <t>埼玉</t>
  </si>
  <si>
    <t>学校</t>
  </si>
  <si>
    <t>千葉大医学部病院</t>
  </si>
  <si>
    <t>市原市で学校の先生</t>
  </si>
  <si>
    <t>千葉県教職員</t>
  </si>
  <si>
    <t>私立中高一貫</t>
  </si>
  <si>
    <t>環境コンサル</t>
  </si>
  <si>
    <t>東京都の大学病院</t>
  </si>
  <si>
    <t>CRO業界など</t>
  </si>
  <si>
    <t>よくわからない</t>
  </si>
  <si>
    <t>大学院先の大学病院で働くため</t>
  </si>
  <si>
    <t>習志野市へ来るなら船橋や千葉がいい</t>
  </si>
  <si>
    <t>まだ決まっていない</t>
  </si>
  <si>
    <t>まだ決めていない。</t>
  </si>
  <si>
    <t>天文台、研究職</t>
  </si>
  <si>
    <t>音楽関係の業種</t>
  </si>
  <si>
    <t>臨床検査技師</t>
  </si>
  <si>
    <t>BtoB</t>
  </si>
  <si>
    <t>エネルギー系</t>
  </si>
  <si>
    <t>ゲームクリエイター</t>
  </si>
  <si>
    <t>将来やりたいことは決まっていない。</t>
  </si>
  <si>
    <t>研究（物理の）</t>
  </si>
  <si>
    <t>イラスト関係</t>
  </si>
  <si>
    <t>エンタメ業界</t>
  </si>
  <si>
    <t>金</t>
  </si>
  <si>
    <t>命の受け持ち</t>
  </si>
  <si>
    <t>自由に使えるお金が減る</t>
  </si>
  <si>
    <t>企業側の育児への認識（育休など）</t>
  </si>
  <si>
    <t>特に決まっていない</t>
  </si>
  <si>
    <t>決めてない</t>
  </si>
  <si>
    <t>自宅が埼玉県三郷市なので動きたくない</t>
  </si>
  <si>
    <t>東京都江戸川区</t>
  </si>
  <si>
    <t>地元（白井市）</t>
  </si>
  <si>
    <t>自宅のある地域</t>
  </si>
  <si>
    <t>神奈川・東京</t>
  </si>
  <si>
    <t>地元、もしくは地震が少ない場所</t>
  </si>
  <si>
    <t>中途半ぱ</t>
  </si>
  <si>
    <t>交通が不便</t>
  </si>
  <si>
    <t>東京都内</t>
  </si>
  <si>
    <t>都内</t>
  </si>
  <si>
    <t>横浜</t>
  </si>
  <si>
    <t>町屋、大塚、北千住</t>
  </si>
  <si>
    <t>地元</t>
  </si>
  <si>
    <t>実家にいる可能性があるため</t>
  </si>
  <si>
    <t>まだ何とも言えないです</t>
  </si>
  <si>
    <t>特に何も思いません</t>
  </si>
  <si>
    <t>ライフスタイルに合わせて</t>
  </si>
  <si>
    <t>特に住みたいと思いません。</t>
  </si>
  <si>
    <t>現住所もしくはその近辺に住みたい</t>
  </si>
  <si>
    <t>特に何も考えていない</t>
  </si>
  <si>
    <t>今住んでいる自宅で満足</t>
  </si>
  <si>
    <t>特に思うことはない</t>
  </si>
  <si>
    <t>いやです</t>
  </si>
  <si>
    <t>いやです。</t>
  </si>
  <si>
    <t>在学中は住んでみたい</t>
  </si>
  <si>
    <t>思わない</t>
  </si>
  <si>
    <t>まだ来てから1年もたっていないのでわからない。</t>
  </si>
  <si>
    <t>何も思わない</t>
  </si>
  <si>
    <t>会社の近場</t>
  </si>
  <si>
    <t>住んでいない</t>
  </si>
  <si>
    <t>特に希望はない</t>
  </si>
  <si>
    <t>住んでない</t>
  </si>
  <si>
    <t>どちらでも良い</t>
  </si>
  <si>
    <t>いろんなところに行きたい</t>
  </si>
  <si>
    <t>地元でやりたいことがある</t>
  </si>
  <si>
    <t>歩道が狭い</t>
  </si>
  <si>
    <t>地震が苦手</t>
  </si>
  <si>
    <t>他の場所にも行ってみたい</t>
  </si>
  <si>
    <t>競馬場</t>
  </si>
  <si>
    <t>人にきく</t>
  </si>
  <si>
    <t>旅行にとても行きづらい</t>
  </si>
  <si>
    <t>自由な行動が取りずらくなってストレスを感じている</t>
  </si>
  <si>
    <t>マスクをすることにより素顔がわからなくなった</t>
  </si>
  <si>
    <t>兄弟からのDV</t>
  </si>
  <si>
    <t>特に無し</t>
  </si>
  <si>
    <t>特になし。</t>
  </si>
  <si>
    <t>なし。</t>
  </si>
  <si>
    <t>とくになし</t>
  </si>
  <si>
    <t>分かりません。</t>
  </si>
  <si>
    <t>ない</t>
  </si>
  <si>
    <t>市原市</t>
    <phoneticPr fontId="1"/>
  </si>
  <si>
    <t>何所でも良い</t>
    <rPh sb="0" eb="2">
      <t>ドコ</t>
    </rPh>
    <rPh sb="4" eb="5">
      <t>ヨ</t>
    </rPh>
    <phoneticPr fontId="1"/>
  </si>
  <si>
    <t>船橋市</t>
    <rPh sb="2" eb="3">
      <t>シ</t>
    </rPh>
    <phoneticPr fontId="1"/>
  </si>
  <si>
    <t>千葉市</t>
    <rPh sb="2" eb="3">
      <t>シ</t>
    </rPh>
    <phoneticPr fontId="1"/>
  </si>
  <si>
    <t>福井県福井市</t>
    <phoneticPr fontId="1"/>
  </si>
  <si>
    <t>習志野市ときいて、習志野高校のイメージがつよく、他があまりない。アピールポイントがなにかわからない。</t>
    <phoneticPr fontId="1"/>
  </si>
  <si>
    <t>プラッツ習志野の施設をよく利用しているので、図書館内の勉強できるスペースをもっと増やしてほしいです。（図書館に来たけれど、勉強スペースが埋まっていて、帰ることが何度かありました）</t>
    <rPh sb="75" eb="76">
      <t>カエ</t>
    </rPh>
    <phoneticPr fontId="1"/>
  </si>
  <si>
    <t>葛西</t>
  </si>
  <si>
    <t>川口市</t>
  </si>
  <si>
    <t>神奈川県小田原市</t>
  </si>
  <si>
    <t>愛媛県</t>
  </si>
  <si>
    <t>守谷</t>
  </si>
  <si>
    <t>吉祥寺</t>
  </si>
  <si>
    <t>海神</t>
  </si>
  <si>
    <t>桜上水</t>
  </si>
  <si>
    <t>八日市場</t>
  </si>
  <si>
    <t>習志野</t>
  </si>
  <si>
    <t>佐倉</t>
  </si>
  <si>
    <t>八積</t>
  </si>
  <si>
    <t>古河</t>
  </si>
  <si>
    <t>中延</t>
  </si>
  <si>
    <t>京成成田</t>
  </si>
  <si>
    <t>堀切菖蒲園</t>
  </si>
  <si>
    <t>六町</t>
  </si>
  <si>
    <t>巣鴨</t>
  </si>
  <si>
    <t>ちはら台</t>
  </si>
  <si>
    <t>茂原</t>
  </si>
  <si>
    <t>海浜幕張</t>
  </si>
  <si>
    <t>亀戸</t>
  </si>
  <si>
    <t>流山おおたかの森</t>
  </si>
  <si>
    <t>柏</t>
  </si>
  <si>
    <t>新柏</t>
  </si>
  <si>
    <t>四街道</t>
  </si>
  <si>
    <t>大宮</t>
  </si>
  <si>
    <t>綱島</t>
  </si>
  <si>
    <t>東浦和</t>
  </si>
  <si>
    <t>小見川</t>
  </si>
  <si>
    <t>川問</t>
  </si>
  <si>
    <t>津田沼</t>
  </si>
  <si>
    <t>印西牧の原</t>
  </si>
  <si>
    <t>豊田</t>
  </si>
  <si>
    <t>駒込</t>
  </si>
  <si>
    <t>木場</t>
  </si>
  <si>
    <t>本八幡</t>
  </si>
  <si>
    <t>半蔵門</t>
  </si>
  <si>
    <t>笹塚</t>
  </si>
  <si>
    <t>熊谷</t>
  </si>
  <si>
    <t>酒々井駅</t>
  </si>
  <si>
    <t>ときわ台</t>
  </si>
  <si>
    <t>調布</t>
  </si>
  <si>
    <t>新座</t>
  </si>
  <si>
    <t>都賀</t>
  </si>
  <si>
    <t>久我原</t>
  </si>
  <si>
    <t>匝瑳市</t>
  </si>
  <si>
    <t>木更津市</t>
  </si>
  <si>
    <t>千葉市美浜区</t>
  </si>
  <si>
    <t>茂原市</t>
  </si>
  <si>
    <t>流山市</t>
  </si>
  <si>
    <t>香取市</t>
  </si>
  <si>
    <t>印西市</t>
  </si>
  <si>
    <t>鎌ヶ谷市</t>
  </si>
  <si>
    <t>武蔵野市</t>
  </si>
  <si>
    <t>世田谷区</t>
  </si>
  <si>
    <t>北区西ヶ原</t>
  </si>
  <si>
    <t>墨田区</t>
  </si>
  <si>
    <t>多摩市</t>
  </si>
  <si>
    <t>千代田区</t>
  </si>
  <si>
    <t>中野区</t>
  </si>
  <si>
    <t>板橋区</t>
  </si>
  <si>
    <t>調布市</t>
  </si>
  <si>
    <t>清瀬市</t>
  </si>
  <si>
    <t>埼玉県さいたま市</t>
  </si>
  <si>
    <t>茨城県守谷市</t>
  </si>
  <si>
    <t>茨城県土浦市</t>
  </si>
  <si>
    <t>勝浦市</t>
  </si>
  <si>
    <t>市川～船橋</t>
  </si>
  <si>
    <t>具体的には無い</t>
  </si>
  <si>
    <t>秋葉原</t>
  </si>
  <si>
    <t>港区</t>
  </si>
  <si>
    <t>茨城県水戸市</t>
  </si>
  <si>
    <t>古河市</t>
  </si>
  <si>
    <t>山形県</t>
  </si>
  <si>
    <t>神奈川県藤沢市</t>
  </si>
  <si>
    <t>岩手</t>
  </si>
  <si>
    <t>茨城県稲敷市</t>
  </si>
  <si>
    <t>埼玉県大宮市</t>
  </si>
  <si>
    <t>栃木県宇都宮市</t>
  </si>
  <si>
    <t>教職</t>
  </si>
  <si>
    <t>学業施設、教育委員会</t>
  </si>
  <si>
    <t>京都府</t>
  </si>
  <si>
    <t>警視庁</t>
  </si>
  <si>
    <t>実家から通うため</t>
  </si>
  <si>
    <t>決まっていない</t>
  </si>
  <si>
    <t>働きたい企業はまだ考えてない</t>
  </si>
  <si>
    <t>企業が決まってない</t>
  </si>
  <si>
    <t>決まってない</t>
  </si>
  <si>
    <t>派遣先の企業がまだ決まっていない</t>
  </si>
  <si>
    <t>習志野市の学校でも可</t>
  </si>
  <si>
    <t>自営業</t>
  </si>
  <si>
    <t>研究職</t>
  </si>
  <si>
    <t>親として責任のある人になれるか</t>
  </si>
  <si>
    <t>農業</t>
  </si>
  <si>
    <t>緑が多いところ</t>
  </si>
  <si>
    <t>快適な場所</t>
  </si>
  <si>
    <t>他県に住みたい。</t>
  </si>
  <si>
    <t>神奈川</t>
  </si>
  <si>
    <t>実家の山形</t>
  </si>
  <si>
    <t>特にない</t>
  </si>
  <si>
    <t>千葉県内</t>
  </si>
  <si>
    <t>東京の方など</t>
  </si>
  <si>
    <t>東京に住みたい</t>
  </si>
  <si>
    <t>松戸市など</t>
  </si>
  <si>
    <t>特にないが、職場の近郊</t>
  </si>
  <si>
    <t>埼玉のどこか</t>
  </si>
  <si>
    <t>酒々井</t>
  </si>
  <si>
    <t>海外（東南アジア）</t>
  </si>
  <si>
    <t>実家</t>
  </si>
  <si>
    <t>ニューヨーク</t>
  </si>
  <si>
    <t>マンションが立ち並ぶ所</t>
  </si>
  <si>
    <t>特に興味はない</t>
  </si>
  <si>
    <t>特に何も思わない</t>
  </si>
  <si>
    <t>まだ考えてない</t>
  </si>
  <si>
    <t>悪くない</t>
  </si>
  <si>
    <t>住んでないのでわかりません</t>
  </si>
  <si>
    <t>住んだことない</t>
  </si>
  <si>
    <t>分からない</t>
  </si>
  <si>
    <t>住んでみても良いと思う</t>
  </si>
  <si>
    <t>機会があれば</t>
  </si>
  <si>
    <t>判断材料がない</t>
  </si>
  <si>
    <t>どこでもよい</t>
  </si>
  <si>
    <t>過ごしやすければどこでもOK</t>
  </si>
  <si>
    <t>場合による</t>
  </si>
  <si>
    <t>特に願望はない。</t>
  </si>
  <si>
    <t>習志野市をまだ知らない</t>
  </si>
  <si>
    <t>今住んでいる場所から変える理由がない</t>
  </si>
  <si>
    <t>実家で住むので</t>
  </si>
  <si>
    <t>興味がない</t>
  </si>
  <si>
    <t>アクセスの良さ</t>
  </si>
  <si>
    <t>駅へのアクセス</t>
  </si>
  <si>
    <t>核シェルター</t>
  </si>
  <si>
    <t>謎の新聞</t>
  </si>
  <si>
    <t>マスクをしなければいけないこと</t>
  </si>
  <si>
    <t>デマ</t>
  </si>
  <si>
    <t>特にないです。</t>
  </si>
  <si>
    <t>なし</t>
  </si>
  <si>
    <t>とくにない</t>
  </si>
  <si>
    <t>知らん　東京都在住</t>
  </si>
  <si>
    <t>分からない。</t>
  </si>
  <si>
    <t>車のナンバー</t>
  </si>
  <si>
    <t>よく分からない</t>
  </si>
  <si>
    <t>習志野市をよく知らない</t>
  </si>
  <si>
    <t>習志野市らしい、習志野だからこそと感じたことは無い。</t>
  </si>
  <si>
    <t>ひたすらがんばってください。応援してます。</t>
  </si>
  <si>
    <t>津田沼にアニメイトがあること！！</t>
  </si>
  <si>
    <t>ベッドタウンという立地を活かし、大きなショッピングセンター等あると良いと思う。もしくわサブカルっぽい街づくりをしてみてはどうか？</t>
  </si>
  <si>
    <t>津田沼　船橋市との差別化を計るべき</t>
  </si>
  <si>
    <t>学生に対する補助が充実すると、若年人口が増加し結果的に活性化するのではないか。</t>
  </si>
  <si>
    <t>駅の付近が発達している</t>
  </si>
  <si>
    <t>ヤンキーなど荒れた人が少ない。</t>
  </si>
  <si>
    <t>アンケート長いです</t>
  </si>
  <si>
    <t>津田沼にゲーマーズがある。</t>
  </si>
  <si>
    <t>場所によって変わること。</t>
  </si>
  <si>
    <t>吹上</t>
  </si>
  <si>
    <t>吉川</t>
  </si>
  <si>
    <t>一之江</t>
  </si>
  <si>
    <t>大泉学園</t>
  </si>
  <si>
    <t>王子</t>
  </si>
  <si>
    <t>安食</t>
  </si>
  <si>
    <t>緑園都市</t>
  </si>
  <si>
    <t>鎌取</t>
  </si>
  <si>
    <t>市川真間</t>
  </si>
  <si>
    <t>西川口</t>
  </si>
  <si>
    <t>越谷レイクタウン</t>
  </si>
  <si>
    <t>西白井</t>
  </si>
  <si>
    <t>我孫子</t>
  </si>
  <si>
    <t>誉田</t>
  </si>
  <si>
    <t>船堀</t>
  </si>
  <si>
    <t>戸部</t>
  </si>
  <si>
    <t>上総牛久</t>
  </si>
  <si>
    <t>木下</t>
  </si>
  <si>
    <t>菅野</t>
  </si>
  <si>
    <t>ＪＲ土浦</t>
  </si>
  <si>
    <t>光が丘</t>
  </si>
  <si>
    <t>三鷹台</t>
  </si>
  <si>
    <t>元山</t>
  </si>
  <si>
    <t>京王稲田堤</t>
  </si>
  <si>
    <t>落合南長崎</t>
  </si>
  <si>
    <t>栄町</t>
  </si>
  <si>
    <t>我孫子市</t>
  </si>
  <si>
    <t>練馬区</t>
  </si>
  <si>
    <t>北区</t>
  </si>
  <si>
    <t>江東区</t>
  </si>
  <si>
    <t>杉並区</t>
  </si>
  <si>
    <t>三鷹市</t>
  </si>
  <si>
    <t>新宿区</t>
  </si>
  <si>
    <t>埼玉県鴻巣市</t>
  </si>
  <si>
    <t>埼玉県吉川市</t>
  </si>
  <si>
    <t>埼玉県行田市</t>
  </si>
  <si>
    <t>徳島県</t>
  </si>
  <si>
    <t>北海道札幌市</t>
  </si>
  <si>
    <t>鹿児島県</t>
  </si>
  <si>
    <t>茨城県内</t>
  </si>
  <si>
    <t>就職についてまだ考えていない</t>
  </si>
  <si>
    <t>公務員になりたい。どこでもいい。</t>
  </si>
  <si>
    <t>まだそこまで考えていない</t>
  </si>
  <si>
    <t>研究員</t>
  </si>
  <si>
    <t>教員</t>
  </si>
  <si>
    <t>遺伝</t>
  </si>
  <si>
    <t>東京都文京区</t>
  </si>
  <si>
    <t>地元etc・・</t>
  </si>
  <si>
    <t>山梨県</t>
  </si>
  <si>
    <t>地元、おゆみ野が好き</t>
  </si>
  <si>
    <t>北海道に行きたい</t>
  </si>
  <si>
    <t>千葉</t>
  </si>
  <si>
    <t>地元で親が近い印西市か祖母の近く八幡</t>
  </si>
  <si>
    <t>千葉市が良い</t>
  </si>
  <si>
    <t>院および職場の近く。</t>
  </si>
  <si>
    <t>気に入る物件が見つかれば住みたいとは思う</t>
  </si>
  <si>
    <t>今の住居のままで良い</t>
  </si>
  <si>
    <t>こだわりはない</t>
  </si>
  <si>
    <t>特に考えない</t>
  </si>
  <si>
    <t>安い家があれば住んでもいい</t>
  </si>
  <si>
    <t>どこでも良い</t>
  </si>
  <si>
    <t>そもそも住んでいないし、まだ考えたことがない</t>
  </si>
  <si>
    <t>よく知らない</t>
  </si>
  <si>
    <t>特にみりょくを感じない</t>
  </si>
  <si>
    <t>家から離れる利点がない</t>
  </si>
  <si>
    <t>路上たばこ取り締まりしてほしい・・・</t>
  </si>
  <si>
    <t>ゲームセンター</t>
  </si>
  <si>
    <t>喫煙所の設置</t>
  </si>
  <si>
    <t>感染したら・・・とは考えたことはあるがストレスはない</t>
  </si>
  <si>
    <t>いじめとまではいかない、いじわるならある</t>
  </si>
  <si>
    <t>わかりません</t>
  </si>
  <si>
    <t>ホビステがあってうらやましい。駅がたくさんあってうらやましい。津田沼駅周辺がかっこよくてうらやましい。</t>
  </si>
  <si>
    <t>・ゲームセンターを作って下さい。・仮眠スポットがほしいです。（有料で）</t>
  </si>
  <si>
    <t>駅周辺にお店が増えてほしい</t>
  </si>
  <si>
    <t>自然豊かであること。水道水がキレイでおいしいこと。</t>
  </si>
  <si>
    <t>もっとショッピングモールなどで、サークル活動ができればいいなと思います。</t>
  </si>
  <si>
    <t>駅から大学までの商店街の活気があること</t>
  </si>
  <si>
    <t>・ラーメン屋が多く、感動する。　・ゲームセンター作って下さい。</t>
  </si>
  <si>
    <t>いいまちです。</t>
  </si>
  <si>
    <t>学生が過ごしやすい町づくりをしてほしい</t>
  </si>
  <si>
    <t>思い当りません</t>
  </si>
  <si>
    <t>ラーメン屋がたくさんある。</t>
  </si>
  <si>
    <t>習志野ソーセージが美味しい。</t>
  </si>
  <si>
    <t>ご飯処が多いため、料理をしない若人にとっては有難いのかなと思います。スーパーは商店街付近にあり、規模も大きいので料理をする方にも良いですね。</t>
  </si>
  <si>
    <t>習志野市には縁がないので分からない</t>
  </si>
  <si>
    <t>大久保商店街のレトロ感。</t>
  </si>
  <si>
    <t>子供が活発に活動している</t>
  </si>
  <si>
    <t>京成バスのダイヤ乱れが激しすぎる。毎回時間通りではない遅れるのは仕方ないが乗る際に謝罪の一言は必要（公共交通機関であること）それで大学やバイトにも遅れても責任は個人にある</t>
  </si>
  <si>
    <t>緑が多いところ。</t>
  </si>
  <si>
    <t>今回、解答したものに返事などがあればなおうれしいです。せっかくアンケートを記入したのに公表されないのは悲しいです。習志野をよろしくお願いします。</t>
  </si>
  <si>
    <t>喫煙所を増やしてほしい。</t>
  </si>
  <si>
    <t>住んでおらず、大学以外ほぼ行かないのでわからない</t>
  </si>
  <si>
    <t>大学近くに大きな駐車場を作ってほしいです。現在の状態だと遠距離からの通学がしんどいです。</t>
  </si>
  <si>
    <t>千葉市稲毛区</t>
    <rPh sb="0" eb="3">
      <t>チバシ</t>
    </rPh>
    <rPh sb="3" eb="6">
      <t>イナゲク</t>
    </rPh>
    <phoneticPr fontId="1"/>
  </si>
  <si>
    <t>新宿</t>
    <rPh sb="0" eb="2">
      <t>シンジュク</t>
    </rPh>
    <phoneticPr fontId="1"/>
  </si>
  <si>
    <t>電力会社</t>
    <rPh sb="0" eb="2">
      <t>デンリョク</t>
    </rPh>
    <rPh sb="2" eb="4">
      <t>ガイシャ</t>
    </rPh>
    <phoneticPr fontId="1"/>
  </si>
  <si>
    <t>コミュニティーを広げたい</t>
    <rPh sb="8" eb="9">
      <t>ヒロ</t>
    </rPh>
    <phoneticPr fontId="1"/>
  </si>
  <si>
    <t>新検見川</t>
  </si>
  <si>
    <t>四ツ谷</t>
  </si>
  <si>
    <t>平山城址公園</t>
  </si>
  <si>
    <t>押上</t>
  </si>
  <si>
    <t>鎌ヶ谷大仏</t>
  </si>
  <si>
    <t>新木</t>
  </si>
  <si>
    <t>君津</t>
  </si>
  <si>
    <t>北習志野</t>
  </si>
  <si>
    <t>花埼</t>
  </si>
  <si>
    <t>浦安</t>
  </si>
  <si>
    <t>北小金</t>
  </si>
  <si>
    <t>小室</t>
  </si>
  <si>
    <t>京成船橋</t>
  </si>
  <si>
    <t>国府台</t>
  </si>
  <si>
    <t>京成大和田</t>
  </si>
  <si>
    <t>つつじヶ丘</t>
  </si>
  <si>
    <t>川間</t>
  </si>
  <si>
    <t>幕張本郷</t>
  </si>
  <si>
    <t>検見川</t>
  </si>
  <si>
    <t>大和田</t>
  </si>
  <si>
    <t>三郷中央</t>
  </si>
  <si>
    <t>山手</t>
  </si>
  <si>
    <t>北本</t>
  </si>
  <si>
    <t>君津市</t>
  </si>
  <si>
    <t>日野市</t>
  </si>
  <si>
    <t>茨城県つくば市</t>
  </si>
  <si>
    <t>埼玉県北本市</t>
  </si>
  <si>
    <t>関西圏</t>
  </si>
  <si>
    <t>埼玉県坂戸市</t>
  </si>
  <si>
    <t>埼玉県さいたま新都心</t>
  </si>
  <si>
    <t>和光市</t>
  </si>
  <si>
    <t>茨城県坂東市</t>
  </si>
  <si>
    <t>仙台</t>
  </si>
  <si>
    <t>MAZDA</t>
  </si>
  <si>
    <t>全国的に職場が分布している</t>
  </si>
  <si>
    <t>本社が別の県にあるから。</t>
  </si>
  <si>
    <t>会社が習志野にない</t>
  </si>
  <si>
    <t>興味がある会社が習志野市ではない。</t>
  </si>
  <si>
    <t>教員志望であるため</t>
  </si>
  <si>
    <t>学者</t>
  </si>
  <si>
    <t>宇宙関連</t>
  </si>
  <si>
    <t>緑化関連事業・生物調査系</t>
  </si>
  <si>
    <t>造園業</t>
  </si>
  <si>
    <t>ＩＴ業界</t>
  </si>
  <si>
    <t>子ども達、教育に対する政府の無関心さ（政府の援助が足りないように思える）</t>
  </si>
  <si>
    <t>子供が嫌い</t>
  </si>
  <si>
    <t>長野・岐阜・東方地方</t>
  </si>
  <si>
    <t>野田市など</t>
  </si>
  <si>
    <t>東京・神奈川・千葉</t>
  </si>
  <si>
    <t>つくば市</t>
  </si>
  <si>
    <t>松戸市か流山市が良い</t>
  </si>
  <si>
    <t>九州地方</t>
  </si>
  <si>
    <t>就職先との距離により住む場所を決めたい。</t>
  </si>
  <si>
    <t>地元でいい</t>
  </si>
  <si>
    <t>交通の便が良い場所</t>
  </si>
  <si>
    <t>今の居住地以外にさほど興味がない</t>
  </si>
  <si>
    <t>何とも思わない</t>
  </si>
  <si>
    <t>住んでいない。</t>
  </si>
  <si>
    <t>勤務地が近ければ選択肢として入る</t>
  </si>
  <si>
    <t>自ら志願はしないが嫌いではない</t>
  </si>
  <si>
    <t>どこでも</t>
  </si>
  <si>
    <t>どこでもいい</t>
  </si>
  <si>
    <t>習志野市を深くは知らないから、特に住みやすいとも住みにくいともいえない</t>
  </si>
  <si>
    <t>地元から出たくない</t>
  </si>
  <si>
    <t>そもそも住んでいないから分からない</t>
  </si>
  <si>
    <t>わざわざ習志野にする理由がない</t>
  </si>
  <si>
    <t>海の近くに住みたい</t>
  </si>
  <si>
    <t>実家がそっちだから</t>
  </si>
  <si>
    <t>住んでいないので分からない</t>
  </si>
  <si>
    <t>全世代が一体となって楽しめる施設</t>
  </si>
  <si>
    <t>親（高齢）にうつしてしまうかもしれないという不安</t>
  </si>
  <si>
    <t>よくわからない、にぎわっているところ（津田沼駅前）とにぎわってないところ（日大・東邦大周辺）の差が激しいように思える</t>
  </si>
  <si>
    <t>特にないです</t>
  </si>
  <si>
    <t>私は習志野市に引っ越してからまだ日が浅いのでよくわかりません。</t>
  </si>
  <si>
    <t>大久保は学生やファミリーが多く安心して暮らせる。地元の人の地元愛があると感じる</t>
  </si>
  <si>
    <t>銀行が少ない</t>
  </si>
  <si>
    <t>都心へのアクセスのしやすさ</t>
  </si>
  <si>
    <t>特にない（わからない）</t>
  </si>
  <si>
    <t>新三郷</t>
  </si>
  <si>
    <t>志津</t>
  </si>
  <si>
    <t>京成高砂</t>
  </si>
  <si>
    <t>荒川沖</t>
  </si>
  <si>
    <t>六実</t>
  </si>
  <si>
    <t>公立学校</t>
  </si>
  <si>
    <t>ゲーム業界（プログラマー）</t>
  </si>
  <si>
    <t>学校（勤務地）から近い場所</t>
  </si>
  <si>
    <t>わからない。</t>
  </si>
  <si>
    <t>より立地に優れるから。</t>
  </si>
  <si>
    <t>高齢者に優しい。</t>
  </si>
  <si>
    <t>アクセスが少し不便な点があると思います。</t>
  </si>
  <si>
    <t>人口密度の高いところ。安らぎのある生活を送れる場。緑がほしい。</t>
  </si>
  <si>
    <t>学生がよれる店が多くて、あきない所。</t>
  </si>
  <si>
    <t>企業活動、地域活動が積極的になるとよいと思う。</t>
  </si>
  <si>
    <t>市立習志野高校吹奏楽部の演奏が素晴らしい。</t>
  </si>
  <si>
    <t>複数の業種をまとめる社長</t>
    <phoneticPr fontId="1"/>
  </si>
  <si>
    <t>津田沼駅のまわりだけ栄えている感じがする。もう少し他の駅の周りにも、力を入れるべきだと思う。</t>
    <phoneticPr fontId="1"/>
  </si>
  <si>
    <t>消防士</t>
    <rPh sb="0" eb="3">
      <t>ショウボウシ</t>
    </rPh>
    <phoneticPr fontId="1"/>
  </si>
  <si>
    <t>豊島区</t>
    <rPh sb="0" eb="3">
      <t>トシマク</t>
    </rPh>
    <phoneticPr fontId="1"/>
  </si>
  <si>
    <t>茨城県守谷市</t>
    <rPh sb="3" eb="5">
      <t>モリヤ</t>
    </rPh>
    <rPh sb="5" eb="6">
      <t>シ</t>
    </rPh>
    <phoneticPr fontId="1"/>
  </si>
  <si>
    <t>船橋市</t>
    <phoneticPr fontId="1"/>
  </si>
  <si>
    <t>成田市</t>
    <phoneticPr fontId="1"/>
  </si>
  <si>
    <t>北千住
牛田
京成関屋</t>
    <rPh sb="0" eb="3">
      <t>キタセンジュ</t>
    </rPh>
    <rPh sb="4" eb="5">
      <t>ウシ</t>
    </rPh>
    <rPh sb="5" eb="6">
      <t>タ</t>
    </rPh>
    <rPh sb="7" eb="11">
      <t>ケイセイセキヤ</t>
    </rPh>
    <phoneticPr fontId="1"/>
  </si>
  <si>
    <t>大神宮下</t>
    <rPh sb="0" eb="4">
      <t>ダイジングウシタ</t>
    </rPh>
    <phoneticPr fontId="1"/>
  </si>
  <si>
    <t>関屋</t>
    <rPh sb="0" eb="2">
      <t>セキヤ</t>
    </rPh>
    <phoneticPr fontId="1"/>
  </si>
  <si>
    <t>京成小岩</t>
    <rPh sb="0" eb="4">
      <t>ケイセイコイワ</t>
    </rPh>
    <phoneticPr fontId="1"/>
  </si>
  <si>
    <t>馬込沢</t>
    <rPh sb="0" eb="3">
      <t>マゴメザワ</t>
    </rPh>
    <phoneticPr fontId="1"/>
  </si>
  <si>
    <t>浜野</t>
    <rPh sb="0" eb="2">
      <t>ハマノ</t>
    </rPh>
    <phoneticPr fontId="1"/>
  </si>
  <si>
    <t>蒲田</t>
    <rPh sb="0" eb="2">
      <t>カマタ</t>
    </rPh>
    <phoneticPr fontId="1"/>
  </si>
  <si>
    <t>住吉</t>
    <rPh sb="0" eb="2">
      <t>スミヨシ</t>
    </rPh>
    <phoneticPr fontId="1"/>
  </si>
  <si>
    <t>勝田台</t>
    <rPh sb="0" eb="3">
      <t>カツタダイ</t>
    </rPh>
    <phoneticPr fontId="1"/>
  </si>
  <si>
    <t>吉川</t>
    <rPh sb="0" eb="2">
      <t>ヨシカワ</t>
    </rPh>
    <phoneticPr fontId="1"/>
  </si>
  <si>
    <t>検見川浜</t>
    <rPh sb="0" eb="4">
      <t>ケミガワハマ</t>
    </rPh>
    <phoneticPr fontId="1"/>
  </si>
  <si>
    <t>八千代市</t>
    <rPh sb="0" eb="4">
      <t>ヤチヨシ</t>
    </rPh>
    <phoneticPr fontId="1"/>
  </si>
  <si>
    <t>茨城県守谷市</t>
    <rPh sb="0" eb="6">
      <t>イバラキケンモリヤシ</t>
    </rPh>
    <phoneticPr fontId="1"/>
  </si>
  <si>
    <t>茨城県内</t>
    <rPh sb="0" eb="2">
      <t>イバラキ</t>
    </rPh>
    <rPh sb="2" eb="4">
      <t>ケンナイ</t>
    </rPh>
    <phoneticPr fontId="1"/>
  </si>
  <si>
    <t>東京都渋谷区</t>
    <rPh sb="0" eb="6">
      <t>トウキョウトシブヤク</t>
    </rPh>
    <phoneticPr fontId="1"/>
  </si>
  <si>
    <t>就職先</t>
    <rPh sb="0" eb="2">
      <t>シュウショク</t>
    </rPh>
    <rPh sb="2" eb="3">
      <t>サキ</t>
    </rPh>
    <phoneticPr fontId="1"/>
  </si>
  <si>
    <t>内定先が千葉県外であったため</t>
    <rPh sb="0" eb="2">
      <t>ナイテイ</t>
    </rPh>
    <rPh sb="2" eb="3">
      <t>サキ</t>
    </rPh>
    <rPh sb="4" eb="6">
      <t>チバ</t>
    </rPh>
    <rPh sb="6" eb="8">
      <t>ケンガイ</t>
    </rPh>
    <phoneticPr fontId="1"/>
  </si>
  <si>
    <t>現状維持</t>
    <rPh sb="0" eb="4">
      <t>ゲンジョウイジ</t>
    </rPh>
    <phoneticPr fontId="1"/>
  </si>
  <si>
    <t>考えたことないです</t>
    <rPh sb="0" eb="1">
      <t>カンガ</t>
    </rPh>
    <phoneticPr fontId="1"/>
  </si>
  <si>
    <t>住む必要があれば</t>
    <rPh sb="0" eb="1">
      <t>ス</t>
    </rPh>
    <rPh sb="2" eb="4">
      <t>ヒツヨウ</t>
    </rPh>
    <phoneticPr fontId="1"/>
  </si>
  <si>
    <t>どこでも</t>
    <phoneticPr fontId="1"/>
  </si>
  <si>
    <t>住みたいところはとくにない</t>
    <rPh sb="0" eb="1">
      <t>ス</t>
    </rPh>
    <phoneticPr fontId="1"/>
  </si>
  <si>
    <t>今のままでいい</t>
    <rPh sb="0" eb="1">
      <t>イマ</t>
    </rPh>
    <phoneticPr fontId="1"/>
  </si>
  <si>
    <t>習志野市に興味がない</t>
    <rPh sb="0" eb="4">
      <t>ナラシノシ</t>
    </rPh>
    <rPh sb="5" eb="7">
      <t>キョウミ</t>
    </rPh>
    <phoneticPr fontId="1"/>
  </si>
  <si>
    <t>生活リズムのみだれ。</t>
    <rPh sb="0" eb="2">
      <t>セイカツ</t>
    </rPh>
    <phoneticPr fontId="1"/>
  </si>
  <si>
    <t>大学がなければ千葉に行くことはありえません。習志野の誇れるものってあるんですか？都にない、千葉にしかないものを作って下さい。頑張ってください笑</t>
    <rPh sb="0" eb="2">
      <t>ダイガク</t>
    </rPh>
    <rPh sb="7" eb="9">
      <t>チバ</t>
    </rPh>
    <rPh sb="10" eb="11">
      <t>イ</t>
    </rPh>
    <rPh sb="22" eb="25">
      <t>ナラシノ</t>
    </rPh>
    <rPh sb="26" eb="27">
      <t>ホコ</t>
    </rPh>
    <rPh sb="40" eb="41">
      <t>ミヤコ</t>
    </rPh>
    <rPh sb="45" eb="47">
      <t>チバ</t>
    </rPh>
    <rPh sb="55" eb="56">
      <t>ツク</t>
    </rPh>
    <rPh sb="58" eb="59">
      <t>クダ</t>
    </rPh>
    <rPh sb="62" eb="64">
      <t>ガンバ</t>
    </rPh>
    <rPh sb="70" eb="71">
      <t>ワライ</t>
    </rPh>
    <phoneticPr fontId="1"/>
  </si>
  <si>
    <t>習志野市民ではありませんが、習志野市役所周辺に病院や駅などがあって、すみやすい街だと感じます。谷津干潟にはよく行かせていただいてます。</t>
    <rPh sb="0" eb="5">
      <t>ナラシノシミン</t>
    </rPh>
    <rPh sb="14" eb="17">
      <t>ナラシノ</t>
    </rPh>
    <rPh sb="17" eb="20">
      <t>シヤクショ</t>
    </rPh>
    <rPh sb="20" eb="22">
      <t>シュウヘン</t>
    </rPh>
    <rPh sb="23" eb="25">
      <t>ビョウイン</t>
    </rPh>
    <rPh sb="26" eb="27">
      <t>エキ</t>
    </rPh>
    <rPh sb="39" eb="40">
      <t>マチ</t>
    </rPh>
    <rPh sb="42" eb="43">
      <t>カン</t>
    </rPh>
    <rPh sb="47" eb="49">
      <t>ヤツ</t>
    </rPh>
    <rPh sb="49" eb="51">
      <t>ヒガタ</t>
    </rPh>
    <rPh sb="55" eb="56">
      <t>イ</t>
    </rPh>
    <phoneticPr fontId="1"/>
  </si>
  <si>
    <t>おだやかに生活することができ、よかった。</t>
    <rPh sb="5" eb="7">
      <t>セイカツ</t>
    </rPh>
    <phoneticPr fontId="1"/>
  </si>
  <si>
    <t>「千葉っぽさ」があると思います。</t>
    <rPh sb="1" eb="3">
      <t>チバ</t>
    </rPh>
    <rPh sb="11" eb="12">
      <t>オモ</t>
    </rPh>
    <phoneticPr fontId="1"/>
  </si>
  <si>
    <t>習志野市は文化や芸術・自然などの豊かさを大切にしている印象があります。量的なゆたかさや利便性だけを追求するだけでなく、目に見えない豊かさを充実させることで、持続可能なまちづくりが進んでいくと考えます。</t>
    <rPh sb="0" eb="4">
      <t>ナラシノシ</t>
    </rPh>
    <rPh sb="5" eb="7">
      <t>ブンカ</t>
    </rPh>
    <rPh sb="8" eb="10">
      <t>ゲイジュツ</t>
    </rPh>
    <rPh sb="11" eb="13">
      <t>シゼン</t>
    </rPh>
    <rPh sb="16" eb="17">
      <t>ユタ</t>
    </rPh>
    <rPh sb="20" eb="22">
      <t>タイセツ</t>
    </rPh>
    <rPh sb="27" eb="29">
      <t>インショウ</t>
    </rPh>
    <rPh sb="35" eb="37">
      <t>リョウテキ</t>
    </rPh>
    <rPh sb="43" eb="46">
      <t>リベンセイ</t>
    </rPh>
    <rPh sb="49" eb="51">
      <t>ツイキュウ</t>
    </rPh>
    <rPh sb="59" eb="60">
      <t>メ</t>
    </rPh>
    <rPh sb="61" eb="62">
      <t>ミ</t>
    </rPh>
    <rPh sb="65" eb="66">
      <t>ユタ</t>
    </rPh>
    <rPh sb="69" eb="71">
      <t>ジュウジツ</t>
    </rPh>
    <rPh sb="78" eb="80">
      <t>ジゾク</t>
    </rPh>
    <rPh sb="80" eb="82">
      <t>カノウ</t>
    </rPh>
    <rPh sb="89" eb="90">
      <t>スス</t>
    </rPh>
    <rPh sb="95" eb="96">
      <t>カンガ</t>
    </rPh>
    <phoneticPr fontId="1"/>
  </si>
  <si>
    <t>治安が良い、高齢者が多いと感じる→サポートや交流の場がスキ。</t>
    <rPh sb="0" eb="2">
      <t>チアン</t>
    </rPh>
    <rPh sb="3" eb="4">
      <t>ヨ</t>
    </rPh>
    <rPh sb="6" eb="9">
      <t>コウレイシャ</t>
    </rPh>
    <rPh sb="10" eb="11">
      <t>オオ</t>
    </rPh>
    <rPh sb="13" eb="14">
      <t>カン</t>
    </rPh>
    <rPh sb="22" eb="24">
      <t>コウリュウ</t>
    </rPh>
    <rPh sb="25" eb="26">
      <t>バ</t>
    </rPh>
    <phoneticPr fontId="1"/>
  </si>
  <si>
    <t>誇れるもの→バスの本数が多い。（自身の地元と比較して）</t>
    <rPh sb="0" eb="1">
      <t>ホコ</t>
    </rPh>
    <rPh sb="9" eb="11">
      <t>ホンスウ</t>
    </rPh>
    <rPh sb="12" eb="13">
      <t>オオ</t>
    </rPh>
    <rPh sb="16" eb="18">
      <t>ジシン</t>
    </rPh>
    <rPh sb="19" eb="21">
      <t>ジモト</t>
    </rPh>
    <rPh sb="22" eb="24">
      <t>ヒカク</t>
    </rPh>
    <phoneticPr fontId="1"/>
  </si>
  <si>
    <t>東京や千葉などの都市部に近いので、移動は便利だと感じます。また、駅周辺には商業施設も多く、食事や買い物には苦労しません。一方で、習志野市らしさと問われると答えるのが難しいと感じます。生活をするのには大変便利ですが、わざわざ他の市や県から訪れるようなスポットも無いと思います。地域の住民として、文句は全くないのですが、今後より発展を望むなら習志野しかなく、若者が集まるきっかけとなる商業施設が必要だと考えます。</t>
    <rPh sb="0" eb="2">
      <t>トウキョウ</t>
    </rPh>
    <rPh sb="3" eb="5">
      <t>チバ</t>
    </rPh>
    <rPh sb="8" eb="11">
      <t>トシブ</t>
    </rPh>
    <rPh sb="12" eb="13">
      <t>チカ</t>
    </rPh>
    <rPh sb="17" eb="19">
      <t>イドウ</t>
    </rPh>
    <rPh sb="20" eb="22">
      <t>ベンリ</t>
    </rPh>
    <rPh sb="24" eb="25">
      <t>カン</t>
    </rPh>
    <rPh sb="32" eb="35">
      <t>エキシュウヘン</t>
    </rPh>
    <rPh sb="37" eb="39">
      <t>ショウギョウ</t>
    </rPh>
    <rPh sb="39" eb="41">
      <t>シセツ</t>
    </rPh>
    <rPh sb="42" eb="43">
      <t>オオ</t>
    </rPh>
    <rPh sb="45" eb="47">
      <t>ショクジ</t>
    </rPh>
    <rPh sb="48" eb="49">
      <t>カ</t>
    </rPh>
    <rPh sb="50" eb="51">
      <t>モノ</t>
    </rPh>
    <rPh sb="53" eb="55">
      <t>クロウ</t>
    </rPh>
    <rPh sb="60" eb="62">
      <t>イッポウ</t>
    </rPh>
    <rPh sb="64" eb="68">
      <t>ナラシノシ</t>
    </rPh>
    <rPh sb="72" eb="73">
      <t>ト</t>
    </rPh>
    <rPh sb="77" eb="78">
      <t>コタ</t>
    </rPh>
    <rPh sb="82" eb="83">
      <t>ムズカ</t>
    </rPh>
    <rPh sb="86" eb="87">
      <t>カン</t>
    </rPh>
    <rPh sb="91" eb="93">
      <t>セイカツ</t>
    </rPh>
    <rPh sb="99" eb="101">
      <t>タイヘン</t>
    </rPh>
    <rPh sb="101" eb="103">
      <t>ベンリ</t>
    </rPh>
    <rPh sb="111" eb="112">
      <t>ホカ</t>
    </rPh>
    <rPh sb="113" eb="114">
      <t>シ</t>
    </rPh>
    <rPh sb="115" eb="116">
      <t>ケン</t>
    </rPh>
    <rPh sb="118" eb="119">
      <t>オトズ</t>
    </rPh>
    <rPh sb="129" eb="130">
      <t>ナ</t>
    </rPh>
    <rPh sb="132" eb="133">
      <t>オモ</t>
    </rPh>
    <rPh sb="137" eb="139">
      <t>チイキ</t>
    </rPh>
    <rPh sb="140" eb="142">
      <t>ジュウミン</t>
    </rPh>
    <rPh sb="146" eb="148">
      <t>モンク</t>
    </rPh>
    <rPh sb="149" eb="150">
      <t>マッタ</t>
    </rPh>
    <rPh sb="158" eb="160">
      <t>コンゴ</t>
    </rPh>
    <rPh sb="162" eb="164">
      <t>ハッテン</t>
    </rPh>
    <rPh sb="165" eb="166">
      <t>ノゾ</t>
    </rPh>
    <rPh sb="169" eb="172">
      <t>ナラシノ</t>
    </rPh>
    <rPh sb="177" eb="179">
      <t>ワカモノ</t>
    </rPh>
    <rPh sb="180" eb="181">
      <t>アツ</t>
    </rPh>
    <rPh sb="190" eb="192">
      <t>ショウギョウ</t>
    </rPh>
    <rPh sb="192" eb="194">
      <t>シセツ</t>
    </rPh>
    <rPh sb="195" eb="197">
      <t>ヒツヨウ</t>
    </rPh>
    <rPh sb="199" eb="200">
      <t>カンガ</t>
    </rPh>
    <phoneticPr fontId="1"/>
  </si>
  <si>
    <t>自然が豊かでとても生活をしやすいこと。場所によって歩道が整備されていないとこがあり、その点では不便を感じる。</t>
    <rPh sb="0" eb="2">
      <t>シゼン</t>
    </rPh>
    <rPh sb="3" eb="4">
      <t>ユタ</t>
    </rPh>
    <rPh sb="9" eb="11">
      <t>セイカツ</t>
    </rPh>
    <rPh sb="19" eb="21">
      <t>バショ</t>
    </rPh>
    <rPh sb="25" eb="27">
      <t>ホドウ</t>
    </rPh>
    <rPh sb="28" eb="30">
      <t>セイビ</t>
    </rPh>
    <rPh sb="44" eb="45">
      <t>テン</t>
    </rPh>
    <rPh sb="47" eb="49">
      <t>フベン</t>
    </rPh>
    <rPh sb="50" eb="51">
      <t>カン</t>
    </rPh>
    <phoneticPr fontId="1"/>
  </si>
  <si>
    <t>松戸市</t>
    <phoneticPr fontId="1"/>
  </si>
  <si>
    <t>一宮町</t>
    <phoneticPr fontId="1"/>
  </si>
  <si>
    <t>流山市</t>
    <phoneticPr fontId="1"/>
  </si>
  <si>
    <t>市原市　</t>
    <phoneticPr fontId="1"/>
  </si>
  <si>
    <t>千葉市花見川区</t>
    <phoneticPr fontId="1"/>
  </si>
  <si>
    <t>千葉市緑区</t>
    <phoneticPr fontId="1"/>
  </si>
  <si>
    <t>松戸市</t>
    <rPh sb="2" eb="3">
      <t>シ</t>
    </rPh>
    <phoneticPr fontId="1"/>
  </si>
  <si>
    <t>柏市</t>
    <rPh sb="1" eb="2">
      <t>シ</t>
    </rPh>
    <phoneticPr fontId="1"/>
  </si>
  <si>
    <t>佐倉市</t>
    <rPh sb="2" eb="3">
      <t>シ</t>
    </rPh>
    <phoneticPr fontId="1"/>
  </si>
  <si>
    <t>神奈川県横浜市都筑区</t>
    <phoneticPr fontId="1"/>
  </si>
  <si>
    <t>埼玉県川口市</t>
    <phoneticPr fontId="1"/>
  </si>
  <si>
    <t>茨城県守谷市</t>
    <phoneticPr fontId="1"/>
  </si>
  <si>
    <t>茨城県古河市</t>
    <phoneticPr fontId="1"/>
  </si>
  <si>
    <t>埼玉県熊谷市</t>
    <phoneticPr fontId="1"/>
  </si>
  <si>
    <t>埼玉県吉川市</t>
    <rPh sb="0" eb="3">
      <t>サイタマケン</t>
    </rPh>
    <rPh sb="3" eb="6">
      <t>ヨシカワシ</t>
    </rPh>
    <phoneticPr fontId="1"/>
  </si>
  <si>
    <t>埼玉県越谷市</t>
    <phoneticPr fontId="1"/>
  </si>
  <si>
    <t>墨田区</t>
    <phoneticPr fontId="1"/>
  </si>
  <si>
    <t>北区</t>
    <phoneticPr fontId="1"/>
  </si>
  <si>
    <t>江東区</t>
    <phoneticPr fontId="1"/>
  </si>
  <si>
    <t>江戸川区</t>
    <phoneticPr fontId="1"/>
  </si>
  <si>
    <t>葛飾区</t>
    <rPh sb="0" eb="2">
      <t>カツシカ</t>
    </rPh>
    <rPh sb="2" eb="3">
      <t>ク</t>
    </rPh>
    <phoneticPr fontId="1"/>
  </si>
  <si>
    <t>長生村</t>
    <rPh sb="0" eb="1">
      <t>チョウ</t>
    </rPh>
    <phoneticPr fontId="1"/>
  </si>
  <si>
    <t>品川区</t>
    <rPh sb="0" eb="3">
      <t>シナガワク</t>
    </rPh>
    <phoneticPr fontId="1"/>
  </si>
  <si>
    <t>習志野市に学校以外であまり行かないので分からない</t>
    <phoneticPr fontId="1"/>
  </si>
  <si>
    <t>平井</t>
    <rPh sb="0" eb="2">
      <t>ヒライ</t>
    </rPh>
    <phoneticPr fontId="1"/>
  </si>
  <si>
    <t>東大島</t>
    <rPh sb="1" eb="2">
      <t>ダイ</t>
    </rPh>
    <phoneticPr fontId="1"/>
  </si>
  <si>
    <t>京成大久保駅前の公園はとても広く貴重なので絶対に残すべきだと思います</t>
    <rPh sb="14" eb="15">
      <t>ヒロ</t>
    </rPh>
    <phoneticPr fontId="1"/>
  </si>
  <si>
    <t>埼玉県さいたま市</t>
    <phoneticPr fontId="1"/>
  </si>
  <si>
    <t>都内</t>
    <rPh sb="0" eb="1">
      <t>ト</t>
    </rPh>
    <rPh sb="1" eb="2">
      <t>ナイ</t>
    </rPh>
    <phoneticPr fontId="1"/>
  </si>
  <si>
    <t>大船</t>
  </si>
  <si>
    <t>小田急線　善行</t>
  </si>
  <si>
    <t>学芸大学</t>
  </si>
  <si>
    <t>北浦和</t>
  </si>
  <si>
    <t>西船</t>
  </si>
  <si>
    <t>東武動物公園</t>
  </si>
  <si>
    <t>間々田</t>
  </si>
  <si>
    <t>京成ちはら台</t>
  </si>
  <si>
    <t>戸田</t>
  </si>
  <si>
    <t>鶴見</t>
  </si>
  <si>
    <t>京成幕張</t>
  </si>
  <si>
    <t>多磨霊園</t>
  </si>
  <si>
    <t>番田
相模線</t>
  </si>
  <si>
    <t>龍ヶ崎市</t>
  </si>
  <si>
    <t>京成津田沼</t>
  </si>
  <si>
    <t>東大島</t>
  </si>
  <si>
    <t>大山</t>
  </si>
  <si>
    <t>北与野</t>
  </si>
  <si>
    <t>下総中山</t>
  </si>
  <si>
    <t>豊四季</t>
  </si>
  <si>
    <t>上尾</t>
  </si>
  <si>
    <t>戸塚</t>
  </si>
  <si>
    <t>八千代台</t>
  </si>
  <si>
    <t>新小岩</t>
  </si>
  <si>
    <t>秋山</t>
  </si>
  <si>
    <t>大師前</t>
  </si>
  <si>
    <t>八千代中央</t>
  </si>
  <si>
    <t>聖蹟桜ケ丘</t>
  </si>
  <si>
    <t>京成中山</t>
  </si>
  <si>
    <t>扇大橋</t>
  </si>
  <si>
    <t>藤代</t>
  </si>
  <si>
    <t>北越谷</t>
  </si>
  <si>
    <t>瑞江</t>
  </si>
  <si>
    <t>天王台</t>
  </si>
  <si>
    <t>千鳥町</t>
  </si>
  <si>
    <t>みずほ台</t>
  </si>
  <si>
    <t>JR新座</t>
  </si>
  <si>
    <t>南流山</t>
  </si>
  <si>
    <t>緑が丘</t>
  </si>
  <si>
    <t>栗平</t>
  </si>
  <si>
    <t>与野</t>
  </si>
  <si>
    <t>石川台</t>
  </si>
  <si>
    <t>京成佐倉</t>
  </si>
  <si>
    <t>印旛日本医大</t>
  </si>
  <si>
    <t>JR検見川</t>
  </si>
  <si>
    <t>初石</t>
  </si>
  <si>
    <t>鳩ヶ谷</t>
  </si>
  <si>
    <t>野方</t>
  </si>
  <si>
    <t>梶が谷</t>
  </si>
  <si>
    <t>小山</t>
  </si>
  <si>
    <t>南浦和</t>
  </si>
  <si>
    <t>実籾</t>
  </si>
  <si>
    <t>武蔵嵐山</t>
  </si>
  <si>
    <t>日吉</t>
  </si>
  <si>
    <t>南千住</t>
  </si>
  <si>
    <t>春日部</t>
  </si>
  <si>
    <t>大神宮下</t>
  </si>
  <si>
    <t>東金市</t>
  </si>
  <si>
    <t>我孫子市天王台</t>
  </si>
  <si>
    <t>市原市　国分寺台</t>
  </si>
  <si>
    <t>船橋市三山</t>
  </si>
  <si>
    <t>目黒区</t>
  </si>
  <si>
    <t>府中市</t>
  </si>
  <si>
    <t>江戸川</t>
  </si>
  <si>
    <t>葛飾区堀切</t>
  </si>
  <si>
    <t>荒川区</t>
  </si>
  <si>
    <t>埼玉県杉戸町</t>
  </si>
  <si>
    <t>栃木県小山市</t>
  </si>
  <si>
    <t>埼玉県戸田市</t>
  </si>
  <si>
    <t>神奈川県相模原市</t>
  </si>
  <si>
    <t>茨城県龍ヶ崎市</t>
  </si>
  <si>
    <t>埼玉県上尾市</t>
  </si>
  <si>
    <t>埼玉県越谷市</t>
  </si>
  <si>
    <t>茨城県取手市</t>
  </si>
  <si>
    <t>埼玉県入間郡三芳町</t>
  </si>
  <si>
    <t>埼玉県新座市</t>
  </si>
  <si>
    <t>神奈川県川崎市</t>
  </si>
  <si>
    <t>埼玉県ふじみ野市</t>
  </si>
  <si>
    <t>神奈川県鎌倉市</t>
  </si>
  <si>
    <t>埼玉県比企郡小川町</t>
  </si>
  <si>
    <t>横浜市</t>
  </si>
  <si>
    <t>埼玉県白岡市</t>
  </si>
  <si>
    <t>どこか</t>
  </si>
  <si>
    <t>?</t>
  </si>
  <si>
    <t>23区内</t>
  </si>
  <si>
    <t>六本木</t>
  </si>
  <si>
    <t>23区内を希望</t>
  </si>
  <si>
    <t>栃木県</t>
  </si>
  <si>
    <t>愛知県名古屋市</t>
  </si>
  <si>
    <t>長野県・松本市</t>
  </si>
  <si>
    <t>大阪府</t>
  </si>
  <si>
    <t>埼玉県.飯能市.</t>
  </si>
  <si>
    <t>栃木県足利市</t>
  </si>
  <si>
    <t>茨城県古河市</t>
  </si>
  <si>
    <t>神奈川・横浜</t>
  </si>
  <si>
    <t>福井県</t>
  </si>
  <si>
    <t>埼玉県ふじみ野</t>
  </si>
  <si>
    <t>不明</t>
  </si>
  <si>
    <t>岐阜県養老町</t>
  </si>
  <si>
    <t>大阪</t>
  </si>
  <si>
    <t>宮城県仙台市</t>
  </si>
  <si>
    <t>留年</t>
  </si>
  <si>
    <t>船橋など</t>
  </si>
  <si>
    <t>羽田空港</t>
  </si>
  <si>
    <t>地元の市役所</t>
  </si>
  <si>
    <t>航空会社、成田空港</t>
  </si>
  <si>
    <t>東京都文京区　神奈川県横浜市</t>
  </si>
  <si>
    <t>東京都、大成建設</t>
  </si>
  <si>
    <t>東京、神奈川</t>
  </si>
  <si>
    <t>東京都、茨城県</t>
  </si>
  <si>
    <t>関東（千葉含む）</t>
  </si>
  <si>
    <t>ないから</t>
  </si>
  <si>
    <t>行きたい企業が東京にある</t>
  </si>
  <si>
    <t>自分の希望の事務所が習志野市外</t>
  </si>
  <si>
    <t>その企業がない為</t>
  </si>
  <si>
    <t>千葉県に住んでいないため</t>
  </si>
  <si>
    <t>将来について具体的に決まってないから。</t>
  </si>
  <si>
    <t>遠い</t>
  </si>
  <si>
    <t>まだ決めてない</t>
  </si>
  <si>
    <t>行きたい所があるから</t>
  </si>
  <si>
    <t>まだ考えていない</t>
  </si>
  <si>
    <t>希望する業務内容、業界の会社がない</t>
  </si>
  <si>
    <t>自宅の近くがよいため</t>
  </si>
  <si>
    <t>千葉県外にあるから</t>
  </si>
  <si>
    <t>就活をしていないから</t>
  </si>
  <si>
    <t>家から遠い</t>
  </si>
  <si>
    <t>希望する職の企業が市内にはない</t>
  </si>
  <si>
    <t>働きたい職がわからない</t>
  </si>
  <si>
    <t>アウトドア</t>
  </si>
  <si>
    <t>建築設計</t>
  </si>
  <si>
    <t>伝統工芸産業</t>
  </si>
  <si>
    <t>研究に関わる仕事！？</t>
  </si>
  <si>
    <t>食品加工</t>
  </si>
  <si>
    <t>化粧品系</t>
  </si>
  <si>
    <t>食品企業</t>
  </si>
  <si>
    <t>solution業</t>
  </si>
  <si>
    <t>激動の社会の中で育てる自信がない</t>
  </si>
  <si>
    <t>まず、子供が好きではない</t>
  </si>
  <si>
    <t>そうじ</t>
  </si>
  <si>
    <t>献血</t>
  </si>
  <si>
    <t>ゴミひろい</t>
  </si>
  <si>
    <t>地元（いなか）か、東京都内</t>
  </si>
  <si>
    <t>職場の場所による</t>
  </si>
  <si>
    <t>柏市、東京</t>
  </si>
  <si>
    <t>東京へのアクセスが楽な地域</t>
  </si>
  <si>
    <t>将来を考えられない。</t>
  </si>
  <si>
    <t>足・車が使え、子育てが楽な神奈川で!!</t>
  </si>
  <si>
    <t>JR線沿い、乗り換えなしで都内に行けるところ。</t>
  </si>
  <si>
    <t>都内に住みたい</t>
  </si>
  <si>
    <t>さいたま市</t>
  </si>
  <si>
    <t>JR線の近いところ。</t>
  </si>
  <si>
    <t>埼玉県でいい</t>
  </si>
  <si>
    <t>都市アクセスが良い所</t>
  </si>
  <si>
    <t>松戸に住む</t>
  </si>
  <si>
    <t>温泉があるとこに住みたい</t>
  </si>
  <si>
    <t>地元に住み続けたい</t>
  </si>
  <si>
    <t>東京都がいい</t>
  </si>
  <si>
    <t>東京・横浜</t>
  </si>
  <si>
    <t>自宅が東京であるため</t>
  </si>
  <si>
    <t>千葉市、市原市</t>
  </si>
  <si>
    <t>関東</t>
  </si>
  <si>
    <t>東京23区</t>
  </si>
  <si>
    <t>東京都23区</t>
  </si>
  <si>
    <t>長野県内</t>
  </si>
  <si>
    <t>地元が良いから</t>
  </si>
  <si>
    <t>具体的なものはなし。</t>
  </si>
  <si>
    <t>実家に帰る</t>
  </si>
  <si>
    <t>別に固執しない</t>
  </si>
  <si>
    <t>東京都区内</t>
  </si>
  <si>
    <t>地元に住むため</t>
  </si>
  <si>
    <t>埼玉、東京</t>
  </si>
  <si>
    <t>関東圏内</t>
  </si>
  <si>
    <t>職場近く</t>
  </si>
  <si>
    <t>利便性にかける</t>
  </si>
  <si>
    <t>神奈川横浜</t>
  </si>
  <si>
    <t>船橋や都内</t>
  </si>
  <si>
    <t>在学中は住み続けたい</t>
  </si>
  <si>
    <t>今は特に考えていない</t>
  </si>
  <si>
    <t>機会があれば住みたい。</t>
  </si>
  <si>
    <t>地元に帰ります</t>
  </si>
  <si>
    <t>特に思わない</t>
  </si>
  <si>
    <t>まだ分からない</t>
  </si>
  <si>
    <t>海外（北欧）</t>
  </si>
  <si>
    <t>どちらでもない</t>
  </si>
  <si>
    <t>考えたことがない。</t>
  </si>
  <si>
    <t>住みたくない</t>
  </si>
  <si>
    <t>習志野市以外の市について具体的に知らないためわからない</t>
  </si>
  <si>
    <t>他県に行きたい</t>
  </si>
  <si>
    <t>住む場所はどこでもいい</t>
  </si>
  <si>
    <t>東京に住み続ける</t>
  </si>
  <si>
    <t>どっちでも良い</t>
  </si>
  <si>
    <t>印西市に住んでいる</t>
  </si>
  <si>
    <t>特に思ったことはない</t>
  </si>
  <si>
    <t>どっちでもいい</t>
  </si>
  <si>
    <t>仕事で転居する際、交通面等ふまえて立地的に候補に上がれば選択したい</t>
  </si>
  <si>
    <t>あまり考えていない</t>
  </si>
  <si>
    <t>めしがうまい。</t>
  </si>
  <si>
    <t>就職先が習志野にあるか分からない</t>
  </si>
  <si>
    <t>会社に近い</t>
  </si>
  <si>
    <t>しらない</t>
  </si>
  <si>
    <t>習志野市に住む理由がない</t>
  </si>
  <si>
    <t>公共施設の充実</t>
  </si>
  <si>
    <t>コロナの対応</t>
  </si>
  <si>
    <t>ポストのチラシ</t>
  </si>
  <si>
    <t>飲食店の営業時間のHPとの違い</t>
  </si>
  <si>
    <t>マスク着用によるストレス</t>
  </si>
  <si>
    <t>アカハラ</t>
  </si>
  <si>
    <t>千葉市</t>
    <phoneticPr fontId="1"/>
  </si>
  <si>
    <t>大学近辺しか知らないので分からない</t>
    <rPh sb="3" eb="4">
      <t>ヘン</t>
    </rPh>
    <phoneticPr fontId="1"/>
  </si>
  <si>
    <t>習志野市にある歴史的文化財　日露戦争に関連した遺跡</t>
    <phoneticPr fontId="1"/>
  </si>
  <si>
    <t>数年前、商店街にあったゲームセンターは良く行っていたので、なくなったのは少しショックでした。音ゲーやパチンコしかなかったのが難しったと思います。ＵＦＯキャッチャーやプリクラ、車の対戦ゲームなど、そもそもゲームセンターで人気なものを置いて、規模を大きく(ドラッグストアになって２階もあったことを知った。)外観、内装が暗くて少し掃除が行き届いてないように思っていました。津田沼駅前のＡＣＥ程でなくても、その辺の改善をするだけで充分だったと思います。そもそも駅前（大久保駅前）の海鮮料理やさんの代わりに新しく薬局を作ったのにゲームセンターをなぜ潰したのでしょうか？</t>
    <phoneticPr fontId="1"/>
  </si>
  <si>
    <t>習志野市にあるプラッツ習志野はとても充実した施設なので他の市にも誇れるものだと感じます。しかし商店街や道にごみを出すスペースがあり、そこにカラスが多く群がってたりするのが少し気になります。</t>
    <phoneticPr fontId="1"/>
  </si>
  <si>
    <t>とても静かで落ち着いているため集中できる</t>
    <phoneticPr fontId="1"/>
  </si>
  <si>
    <t>昔ながらの商店街があるのが、雰囲気がよい。</t>
    <phoneticPr fontId="1"/>
  </si>
  <si>
    <t>良い意味で他人に興味のない雰囲気とゆったりとしたショッピングモール、好ましいと思います。</t>
    <phoneticPr fontId="1"/>
  </si>
  <si>
    <t>千葉県全域</t>
    <rPh sb="2" eb="3">
      <t>ケン</t>
    </rPh>
    <phoneticPr fontId="1"/>
  </si>
  <si>
    <t>南砂町</t>
  </si>
  <si>
    <t>高円寺</t>
  </si>
  <si>
    <t>上野</t>
  </si>
  <si>
    <t>千住大橋</t>
  </si>
  <si>
    <t>北上尾</t>
  </si>
  <si>
    <t>水街道</t>
  </si>
  <si>
    <t>藤沢</t>
  </si>
  <si>
    <t>戸田公園</t>
  </si>
  <si>
    <t>南町田</t>
  </si>
  <si>
    <t>大久保</t>
  </si>
  <si>
    <t>町屋</t>
  </si>
  <si>
    <t>南与野</t>
  </si>
  <si>
    <t>小川</t>
  </si>
  <si>
    <t>東金</t>
  </si>
  <si>
    <t>せんげん台</t>
  </si>
  <si>
    <t>鷹の台</t>
  </si>
  <si>
    <t>祐天寺</t>
  </si>
  <si>
    <t>武里</t>
  </si>
  <si>
    <t>荻窪</t>
  </si>
  <si>
    <t>妙典</t>
  </si>
  <si>
    <t>台東区</t>
  </si>
  <si>
    <t>町田市</t>
  </si>
  <si>
    <t>東村山市</t>
  </si>
  <si>
    <t>立川市</t>
  </si>
  <si>
    <t>国分寺市</t>
  </si>
  <si>
    <t>茨城県常総市</t>
  </si>
  <si>
    <t>まだ不明</t>
  </si>
  <si>
    <t>練馬</t>
  </si>
  <si>
    <t>新宿</t>
  </si>
  <si>
    <t>長野県</t>
  </si>
  <si>
    <t>福岡県飯塚市</t>
  </si>
  <si>
    <t>大阪府大阪市</t>
  </si>
  <si>
    <t>全国</t>
  </si>
  <si>
    <t>転勤のため不明</t>
  </si>
  <si>
    <t>フリーター</t>
  </si>
  <si>
    <t>千葉県庁</t>
  </si>
  <si>
    <t>実家・家業</t>
  </si>
  <si>
    <t>本社が文京区にある</t>
  </si>
  <si>
    <t>ゼネコン</t>
  </si>
  <si>
    <t>東京にある</t>
  </si>
  <si>
    <t>岐阜</t>
  </si>
  <si>
    <t>都内、名古屋</t>
  </si>
  <si>
    <t>希望する企業がないから</t>
  </si>
  <si>
    <t>進路を迷っている</t>
  </si>
  <si>
    <t>出先機関が習志野市にないから</t>
  </si>
  <si>
    <t>興味をもった企業が市外にあったから</t>
  </si>
  <si>
    <t>会社が近いから</t>
  </si>
  <si>
    <t>就職先が習志野にない</t>
  </si>
  <si>
    <t>空港がない</t>
  </si>
  <si>
    <t>居住地から遠い</t>
  </si>
  <si>
    <t>道路会社</t>
  </si>
  <si>
    <t>転勤</t>
  </si>
  <si>
    <t>地元に住みたいから</t>
  </si>
  <si>
    <t>地元にいたい</t>
  </si>
  <si>
    <t>都内が良い</t>
  </si>
  <si>
    <t>実家が県外にあるため</t>
  </si>
  <si>
    <t>他に住みたいところがあるから</t>
  </si>
  <si>
    <t>日本国外</t>
  </si>
  <si>
    <t>千葉県鴨川市</t>
  </si>
  <si>
    <t>東京の近く</t>
  </si>
  <si>
    <t>さいたま市・北広島市</t>
  </si>
  <si>
    <t>館山</t>
  </si>
  <si>
    <t>その時の勤務地の近く</t>
  </si>
  <si>
    <t>関西に住みたい</t>
  </si>
  <si>
    <t>２３区</t>
  </si>
  <si>
    <t>現在住んでいる所</t>
  </si>
  <si>
    <t>名古屋</t>
  </si>
  <si>
    <t>東京都に住み続けたい</t>
  </si>
  <si>
    <t>どこに住むのか考え中</t>
  </si>
  <si>
    <t>特にありません</t>
  </si>
  <si>
    <t>住んでいないため分からない</t>
  </si>
  <si>
    <t>いずれ海外に住みたいと考えているため</t>
  </si>
  <si>
    <t>実家を継ぐため</t>
  </si>
  <si>
    <t>道路が混む</t>
  </si>
  <si>
    <t>特に踏切渋滞の解消</t>
  </si>
  <si>
    <t>インスタ</t>
  </si>
  <si>
    <t>蔵前</t>
  </si>
  <si>
    <t>東雲</t>
  </si>
  <si>
    <t>京成臼井</t>
  </si>
  <si>
    <t>長浦</t>
  </si>
  <si>
    <t>三田</t>
  </si>
  <si>
    <t>さいたま新都心</t>
  </si>
  <si>
    <t>JR大森・馬込</t>
  </si>
  <si>
    <t>栗橋</t>
  </si>
  <si>
    <t>鎌ヶ谷</t>
  </si>
  <si>
    <t>新千葉</t>
  </si>
  <si>
    <t>雑色</t>
  </si>
  <si>
    <t>行徳</t>
  </si>
  <si>
    <t>中板橋</t>
  </si>
  <si>
    <t>武蔵小山</t>
  </si>
  <si>
    <t>八街</t>
  </si>
  <si>
    <t>花小金井</t>
  </si>
  <si>
    <t>千葉県佐倉市</t>
  </si>
  <si>
    <t>袖ヶ浦市</t>
  </si>
  <si>
    <t>八街市</t>
  </si>
  <si>
    <t>小平市</t>
  </si>
  <si>
    <t>埼玉県久喜市</t>
  </si>
  <si>
    <t>愛知県</t>
  </si>
  <si>
    <t>埼玉県熊谷市</t>
  </si>
  <si>
    <t>大阪（関西）</t>
  </si>
  <si>
    <t>新橋</t>
  </si>
  <si>
    <t>メーカー</t>
  </si>
  <si>
    <t>群馬県にある</t>
  </si>
  <si>
    <t>東京・大阪</t>
  </si>
  <si>
    <t>東京・新潟</t>
  </si>
  <si>
    <t>自動車メーカーがない</t>
  </si>
  <si>
    <t>きまってない</t>
  </si>
  <si>
    <t>多くの企業で迷っている</t>
  </si>
  <si>
    <t>ディスプレイ業界</t>
  </si>
  <si>
    <t>印刷・グッズ製作</t>
  </si>
  <si>
    <t>アミューズメント</t>
  </si>
  <si>
    <t>ゴミ拾い</t>
  </si>
  <si>
    <t>ごみひろい</t>
  </si>
  <si>
    <t>地元、都内</t>
  </si>
  <si>
    <t>福岡県</t>
  </si>
  <si>
    <t>電気の通ってない田舎</t>
  </si>
  <si>
    <t>転勤が多いため</t>
  </si>
  <si>
    <t>佐倉市寄り</t>
  </si>
  <si>
    <t>まだ未定</t>
  </si>
  <si>
    <t>あまり習志野市で遊ばない</t>
  </si>
  <si>
    <t>都内または地元</t>
  </si>
  <si>
    <t>実家のある大阪</t>
  </si>
  <si>
    <t>東京に近いこと</t>
  </si>
  <si>
    <t>品川区近く</t>
  </si>
  <si>
    <t>地元で良い</t>
  </si>
  <si>
    <t>東京都内がいい。</t>
  </si>
  <si>
    <t>企業に近いところ</t>
  </si>
  <si>
    <t>実家暮らし</t>
  </si>
  <si>
    <t>自分の故郷に住んでいたい。</t>
  </si>
  <si>
    <t>特に住みたい地域はない</t>
  </si>
  <si>
    <t>大学生活の間は住んでいて非常に良い、その後は未定</t>
  </si>
  <si>
    <t>新しい地域に住んでみたい</t>
  </si>
  <si>
    <t>職場の近くに行きたい</t>
  </si>
  <si>
    <t>転勤が多い</t>
  </si>
  <si>
    <t>まだ未定だから</t>
  </si>
  <si>
    <t>入構制限へのストレス</t>
  </si>
  <si>
    <t>マスク着用</t>
  </si>
  <si>
    <t>外出しにくくなりストレス</t>
  </si>
  <si>
    <t>大森台</t>
  </si>
  <si>
    <t>豊洲</t>
  </si>
  <si>
    <t>京成稲毛</t>
  </si>
  <si>
    <t>大網</t>
  </si>
  <si>
    <t>久住</t>
  </si>
  <si>
    <t>磯子</t>
  </si>
  <si>
    <t>船橋競馬場</t>
  </si>
  <si>
    <t>飯岡</t>
  </si>
  <si>
    <t>鷺ノ宮</t>
  </si>
  <si>
    <t>久喜</t>
  </si>
  <si>
    <t>TXつくば</t>
  </si>
  <si>
    <t>成城学園前</t>
  </si>
  <si>
    <t>吉野原</t>
  </si>
  <si>
    <t>蓮田</t>
  </si>
  <si>
    <t>越谷</t>
  </si>
  <si>
    <t>九十九里町</t>
  </si>
  <si>
    <t>埼玉県蓮田市</t>
  </si>
  <si>
    <t>岐阜県越谷市</t>
  </si>
  <si>
    <t>大田区又は品川区</t>
  </si>
  <si>
    <t>山梨</t>
  </si>
  <si>
    <t>茨城県日立市</t>
  </si>
  <si>
    <t>内定先</t>
  </si>
  <si>
    <t>やりたいことが不安定なものだから</t>
  </si>
  <si>
    <t>働きたい企業がない</t>
  </si>
  <si>
    <t>過去の持病</t>
  </si>
  <si>
    <t>東京都又は神奈川県</t>
  </si>
  <si>
    <t>今住んでいるところ</t>
  </si>
  <si>
    <t>都会</t>
  </si>
  <si>
    <t>今住んでいるところが住みやすいから</t>
  </si>
  <si>
    <t>駅から近く便利な所、東京に行きやすい所</t>
  </si>
  <si>
    <t>Uターン就職で地元に帰る</t>
  </si>
  <si>
    <t>柏市に住むことが第一希望</t>
  </si>
  <si>
    <t>きれいで文化的な街</t>
  </si>
  <si>
    <t>地元の近くに住みたい。</t>
  </si>
  <si>
    <t>実家が茨城なので</t>
  </si>
  <si>
    <t>京都</t>
  </si>
  <si>
    <t>住む地域にこだわりがない</t>
  </si>
  <si>
    <t>住みたいとは考えていない</t>
  </si>
  <si>
    <t>就職先による</t>
  </si>
  <si>
    <t>仕事や結婚の都合で住む場所を変える。その時、最適だと思う場所に住む。</t>
  </si>
  <si>
    <t>住みたくはない</t>
  </si>
  <si>
    <t>こうほには入れたい。</t>
  </si>
  <si>
    <t>今住んでいる場所が気に入っているから。</t>
  </si>
  <si>
    <t>街並みが好き</t>
  </si>
  <si>
    <t>昼夜逆転した生活</t>
  </si>
  <si>
    <t>家族の感染リスクがあるため、食事などの誘いを断ることが増えた。</t>
  </si>
  <si>
    <t>市川</t>
  </si>
  <si>
    <t>上大岡</t>
  </si>
  <si>
    <t>東中山</t>
  </si>
  <si>
    <t>多摩センター</t>
  </si>
  <si>
    <t>東十条</t>
  </si>
  <si>
    <t>秋津</t>
  </si>
  <si>
    <t>西谷</t>
  </si>
  <si>
    <t>武蔵浦和</t>
  </si>
  <si>
    <t>宮原</t>
  </si>
  <si>
    <t>川崎</t>
  </si>
  <si>
    <t>大鳥居</t>
  </si>
  <si>
    <t>京成西船</t>
  </si>
  <si>
    <t>鴻巣</t>
  </si>
  <si>
    <t>三郷</t>
  </si>
  <si>
    <t>大岡山</t>
  </si>
  <si>
    <t>神立</t>
  </si>
  <si>
    <t>青砥</t>
  </si>
  <si>
    <t>和光</t>
  </si>
  <si>
    <t>JR藤沢</t>
  </si>
  <si>
    <t>西八王子</t>
  </si>
  <si>
    <t>平塚</t>
  </si>
  <si>
    <t>JR川口駅</t>
  </si>
  <si>
    <t>辻堂</t>
  </si>
  <si>
    <t>月島</t>
  </si>
  <si>
    <t>北戸田</t>
  </si>
  <si>
    <t>保土ヶ谷</t>
  </si>
  <si>
    <t>土呂</t>
  </si>
  <si>
    <t>JR戸田公園</t>
  </si>
  <si>
    <t>狛江</t>
  </si>
  <si>
    <t>土気</t>
  </si>
  <si>
    <t>本郷台</t>
  </si>
  <si>
    <t>公津の杜</t>
  </si>
  <si>
    <t>鶴ヶ島</t>
  </si>
  <si>
    <t>竹ノ塚</t>
  </si>
  <si>
    <t>本納</t>
  </si>
  <si>
    <t>新大久保</t>
  </si>
  <si>
    <t>横須賀</t>
  </si>
  <si>
    <t>布佐</t>
  </si>
  <si>
    <t>武蔵新城</t>
  </si>
  <si>
    <t>南行徳</t>
  </si>
  <si>
    <t>経堂</t>
  </si>
  <si>
    <t>平和島</t>
  </si>
  <si>
    <t>八王子市</t>
  </si>
  <si>
    <t>狛江市</t>
  </si>
  <si>
    <t>茨城県・神栖市</t>
  </si>
  <si>
    <t>茨城県猿島郡境町</t>
  </si>
  <si>
    <t>埼玉県・草加市</t>
  </si>
  <si>
    <t>茨城県、かすみがうら市</t>
  </si>
  <si>
    <t>埼玉県和光市</t>
  </si>
  <si>
    <t>神奈川県平塚</t>
  </si>
  <si>
    <t>神奈川県茅ケ崎市</t>
  </si>
  <si>
    <t>茨城県つくばみらい市</t>
  </si>
  <si>
    <t>埼玉県川越市</t>
  </si>
  <si>
    <t>埼玉県宮代町</t>
  </si>
  <si>
    <t>神奈川県横須賀市</t>
  </si>
  <si>
    <t>茨城県利根町</t>
  </si>
  <si>
    <t>川崎市</t>
  </si>
  <si>
    <t>予定無し</t>
  </si>
  <si>
    <t>（不定）</t>
  </si>
  <si>
    <t>群馬県太田市</t>
  </si>
  <si>
    <t>神奈川県・平塚市</t>
  </si>
  <si>
    <t>関東希望</t>
  </si>
  <si>
    <t>三重県または愛知県</t>
  </si>
  <si>
    <t>岩手県</t>
  </si>
  <si>
    <t>長崎県大村市</t>
  </si>
  <si>
    <t>関東なら</t>
  </si>
  <si>
    <t>帰国（中国）</t>
  </si>
  <si>
    <t>沖縄、海外</t>
  </si>
  <si>
    <t>奈良県生駒</t>
  </si>
  <si>
    <t>新潟県</t>
  </si>
  <si>
    <t>神奈川県・東京都</t>
  </si>
  <si>
    <t>長崎県</t>
  </si>
  <si>
    <t>東京都・神奈川県</t>
  </si>
  <si>
    <t>ソニー・Team Lab</t>
  </si>
  <si>
    <t>中国の企業</t>
  </si>
  <si>
    <t>東京等</t>
  </si>
  <si>
    <t>奈良県の教員</t>
  </si>
  <si>
    <t>地元で働きたいため。</t>
  </si>
  <si>
    <t>勤務地が都内</t>
  </si>
  <si>
    <t>希望居住地周辺を考えている</t>
  </si>
  <si>
    <t>東京都教育委員会を受けたため</t>
  </si>
  <si>
    <t>自分の働きたい企業がない</t>
  </si>
  <si>
    <t>明確な企業が決まっていない</t>
  </si>
  <si>
    <t>行きたいとこがない</t>
  </si>
  <si>
    <t>地方公務員</t>
  </si>
  <si>
    <t>研究者</t>
  </si>
  <si>
    <t>自身の人間性の低さ</t>
  </si>
  <si>
    <t>人が増える</t>
  </si>
  <si>
    <t>募金・清掃</t>
  </si>
  <si>
    <t>IT</t>
  </si>
  <si>
    <t>東京など</t>
  </si>
  <si>
    <t>都心</t>
  </si>
  <si>
    <t>実家から近い場所</t>
  </si>
  <si>
    <t>自分が住んでいるところより何もないから</t>
  </si>
  <si>
    <t>すみやすいところ</t>
  </si>
  <si>
    <t>自分の地元方面</t>
  </si>
  <si>
    <t>地元に帰る</t>
  </si>
  <si>
    <t>関東圏</t>
  </si>
  <si>
    <t>実家のある長野など</t>
  </si>
  <si>
    <t>住んでないから</t>
  </si>
  <si>
    <t>まだ他の街のみりょくを知らないから</t>
  </si>
  <si>
    <t>藤沢もしくは都内</t>
  </si>
  <si>
    <t>田舎に住みたい</t>
  </si>
  <si>
    <t>地元に帰りたい</t>
  </si>
  <si>
    <t>東京都港区</t>
  </si>
  <si>
    <t>東京都中央区</t>
  </si>
  <si>
    <t>居住地付近</t>
  </si>
  <si>
    <t>東京・さいたま</t>
  </si>
  <si>
    <t>東京都　新大阪</t>
  </si>
  <si>
    <t>東京よりの地域</t>
  </si>
  <si>
    <t>地元、空気のキレイな所</t>
  </si>
  <si>
    <t>今の住所近辺</t>
  </si>
  <si>
    <t>今の住所で十分</t>
  </si>
  <si>
    <t>自分の育った街に愛着があるから</t>
  </si>
  <si>
    <t>習志野市に住むメリットが少ない</t>
  </si>
  <si>
    <t>働く場所に近い所がいい。</t>
  </si>
  <si>
    <t>別に住みたくないから</t>
  </si>
  <si>
    <t>都心に住みたい</t>
  </si>
  <si>
    <t>川越市</t>
  </si>
  <si>
    <t>地元に住みたい（東京）</t>
  </si>
  <si>
    <t>都内に住んでいるから</t>
  </si>
  <si>
    <t>就職する企業が東京だから</t>
  </si>
  <si>
    <t>特に考えてないです</t>
  </si>
  <si>
    <t>特に希望ない</t>
  </si>
  <si>
    <t>現時点で住んだことがない.</t>
  </si>
  <si>
    <t>考えたことがない</t>
  </si>
  <si>
    <t>自宅</t>
  </si>
  <si>
    <t>将来が見通せない</t>
  </si>
  <si>
    <t>仕事の内容によって</t>
  </si>
  <si>
    <t>特に決めてない</t>
  </si>
  <si>
    <t>あまり思わない</t>
  </si>
  <si>
    <t>良い市だと思うが、習志野市である必要はない。</t>
  </si>
  <si>
    <t>就職先によって異なるため</t>
  </si>
  <si>
    <t>住んでも良いかもしれない</t>
  </si>
  <si>
    <t>住んだことがない</t>
  </si>
  <si>
    <t>治安が良くないと思う</t>
  </si>
  <si>
    <t>職業上立地が不便</t>
  </si>
  <si>
    <t>家が多くキツキツしている</t>
  </si>
  <si>
    <t>電線がある、ごみ収集車が来る</t>
  </si>
  <si>
    <t>住みたいと思うほどよく知らない</t>
  </si>
  <si>
    <t>東京への距離と物価の安さ。</t>
  </si>
  <si>
    <t>渋滞の緩和、道が狭い</t>
  </si>
  <si>
    <t>きれいにする</t>
  </si>
  <si>
    <t>片頭痛を発症→一日中頭が痛い、疲れがとれにくくなった→さらにストレスがたまる</t>
  </si>
  <si>
    <t>護国寺</t>
  </si>
  <si>
    <t>八千代緑ヶ丘</t>
  </si>
  <si>
    <t>浦和</t>
  </si>
  <si>
    <t>西馬込</t>
  </si>
  <si>
    <t>ＪＲ飯倉</t>
  </si>
  <si>
    <t>新子安</t>
  </si>
  <si>
    <t>２３区のどこかしら</t>
  </si>
  <si>
    <t>新潟市胎内市</t>
  </si>
  <si>
    <t>兵庫県</t>
  </si>
  <si>
    <t>ＢＡＹＦＭ</t>
  </si>
  <si>
    <t>まだ進路が決定していません</t>
  </si>
  <si>
    <t>地元に戻る</t>
  </si>
  <si>
    <t>決まってないため</t>
  </si>
  <si>
    <t>地方に行きたい</t>
  </si>
  <si>
    <t>ラジオ関連</t>
  </si>
  <si>
    <t>特に指定なし</t>
  </si>
  <si>
    <t>埼玉県内</t>
  </si>
  <si>
    <t>新潟県内</t>
  </si>
  <si>
    <t>勤務地に近いところ</t>
  </si>
  <si>
    <t>職場から近い場所</t>
  </si>
  <si>
    <t>福岡・広島・岐阜のどれか</t>
  </si>
  <si>
    <t>活動場所によります</t>
  </si>
  <si>
    <t>特にこだわりがない</t>
  </si>
  <si>
    <t>知らない</t>
  </si>
  <si>
    <t>７に似ているが、職場から近い場所に住みたい</t>
  </si>
  <si>
    <t>地方に住みたい</t>
  </si>
  <si>
    <t>道幅が狭い点の改善</t>
  </si>
  <si>
    <t>得ていない</t>
  </si>
  <si>
    <t>自身がキャリアになる不安（他人にうつさないか）</t>
  </si>
  <si>
    <t>商店街の建物の老朽化が気になります。</t>
  </si>
  <si>
    <t>谷津干潟</t>
  </si>
  <si>
    <t>静かで住みやすいです。</t>
  </si>
  <si>
    <t>普通なところ、丁度いい。</t>
  </si>
  <si>
    <t>駒込沢</t>
    <rPh sb="2" eb="3">
      <t>サワ</t>
    </rPh>
    <phoneticPr fontId="1"/>
  </si>
  <si>
    <t>子供を正しく育てられないこと</t>
    <rPh sb="0" eb="2">
      <t>コドモ</t>
    </rPh>
    <phoneticPr fontId="1"/>
  </si>
  <si>
    <t>五香</t>
    <rPh sb="0" eb="1">
      <t>ゴ</t>
    </rPh>
    <phoneticPr fontId="1"/>
  </si>
  <si>
    <t>初富</t>
    <rPh sb="1" eb="2">
      <t>トミ</t>
    </rPh>
    <phoneticPr fontId="1"/>
  </si>
  <si>
    <t>富里市</t>
    <rPh sb="0" eb="2">
      <t>トミサト</t>
    </rPh>
    <rPh sb="2" eb="3">
      <t>シ</t>
    </rPh>
    <phoneticPr fontId="1"/>
  </si>
  <si>
    <t>千葉市で良い</t>
    <rPh sb="0" eb="3">
      <t>チバシ</t>
    </rPh>
    <rPh sb="4" eb="5">
      <t>ヨ</t>
    </rPh>
    <phoneticPr fontId="1"/>
  </si>
  <si>
    <t>東京23区内</t>
    <rPh sb="0" eb="2">
      <t>トウキョウ</t>
    </rPh>
    <rPh sb="4" eb="5">
      <t>ク</t>
    </rPh>
    <rPh sb="5" eb="6">
      <t>ナイ</t>
    </rPh>
    <phoneticPr fontId="1"/>
  </si>
  <si>
    <t>職場の近くに住みたい</t>
  </si>
  <si>
    <t>就職難</t>
  </si>
  <si>
    <t>世田谷区</t>
    <phoneticPr fontId="1"/>
  </si>
  <si>
    <t>富里市</t>
    <phoneticPr fontId="1"/>
  </si>
  <si>
    <t>足立区</t>
    <phoneticPr fontId="1"/>
  </si>
  <si>
    <t>市原市</t>
    <rPh sb="0" eb="3">
      <t>イチハラシ</t>
    </rPh>
    <phoneticPr fontId="1"/>
  </si>
  <si>
    <t>香川県丸亀市</t>
    <phoneticPr fontId="1"/>
  </si>
  <si>
    <t>八千代</t>
  </si>
  <si>
    <t>みのり台</t>
  </si>
  <si>
    <t>稲毛海岸</t>
  </si>
  <si>
    <t>流山</t>
  </si>
  <si>
    <t>日本赤十字社</t>
  </si>
  <si>
    <t>病院</t>
  </si>
  <si>
    <t>日本赤十字社の病院が習志野にないから</t>
  </si>
  <si>
    <t>附属がない</t>
  </si>
  <si>
    <t>病院がそこにあるから</t>
  </si>
  <si>
    <t>都会がいいから。</t>
  </si>
  <si>
    <t>どこでも可</t>
  </si>
  <si>
    <t>住みたい場所がまだ決まっていない。</t>
  </si>
  <si>
    <t>特にきめていない</t>
  </si>
  <si>
    <t>希望はない</t>
  </si>
  <si>
    <t>特に決まってない</t>
  </si>
  <si>
    <t>地域住民の交流の場が多い。</t>
  </si>
  <si>
    <t>特に考えたことがありませんでした。</t>
  </si>
  <si>
    <t>大学が習志野市になければあまりこの市について知ることができなかったのでこの学生生活のうちにたくさん色々な場所に行くことができてよかったです。</t>
  </si>
  <si>
    <t>緑が多いところがいい</t>
  </si>
  <si>
    <t>買いものや都心へのアクセスが便利な町なので、妊娠・出産・子育てといった分野がもっと充実すれば、若い人も集まる素敵なまちになるのではないかと思います。</t>
  </si>
  <si>
    <t>学生が多く、すみやすいまちだと思います。</t>
  </si>
  <si>
    <t>JR八幡宿</t>
  </si>
  <si>
    <t>良いと思った就職先が習志野市ではなかった</t>
  </si>
  <si>
    <t>今の場所のままで良い</t>
  </si>
  <si>
    <t>特別な理由なし</t>
  </si>
  <si>
    <t>どこに住みたいとかない。</t>
  </si>
  <si>
    <t>もともと住んでいない</t>
  </si>
  <si>
    <t>映画館</t>
  </si>
  <si>
    <t>ストレスほどではないけど友だちと気軽にご飯いけなくなって悲しいと思う。</t>
  </si>
  <si>
    <t>映画館ほしい！</t>
  </si>
  <si>
    <t>買い物できる場所もあるし、津田沼駅はいろんな線が走っていて便利な街であると思います。</t>
  </si>
  <si>
    <t>習志野市といったらこれというイメージをつけていけば活性化につながると思う。</t>
  </si>
  <si>
    <t>映画館がほしい</t>
  </si>
  <si>
    <t>頑張って下さい</t>
  </si>
  <si>
    <t>習志野市は便利な町だと思う。</t>
  </si>
  <si>
    <t>高根木戸</t>
  </si>
  <si>
    <t>小田栄</t>
  </si>
  <si>
    <t>西登戸</t>
  </si>
  <si>
    <t>働きたい場所がないため</t>
  </si>
  <si>
    <t>今の大学の附属病院に行きたいから</t>
  </si>
  <si>
    <t>利便性がよい所</t>
  </si>
  <si>
    <t>特定の地域に住みたいという希望はないです。</t>
  </si>
  <si>
    <t>こういうアンケートの実施がすばらしいと思う。</t>
  </si>
  <si>
    <t>◦津田沼駅周辺の地域活性化が進んでいてたくさんの人が住みたいと思っている△埋立地であることから自然災害が起きたら心配◦周りの市にもショッピングモールが多く買いものに困らない.◦交通がよく東京にもすぐいける.</t>
  </si>
  <si>
    <t>大学の入退構に制約があり不便。</t>
    <rPh sb="5" eb="6">
      <t>コウ</t>
    </rPh>
    <phoneticPr fontId="1"/>
  </si>
  <si>
    <t>埼玉三郷市</t>
  </si>
  <si>
    <t>埼玉県三郷市</t>
    <rPh sb="3" eb="6">
      <t>ミサトシ</t>
    </rPh>
    <phoneticPr fontId="1"/>
  </si>
  <si>
    <t>埼玉県越谷市</t>
    <rPh sb="0" eb="3">
      <t>サイタマケン</t>
    </rPh>
    <rPh sb="3" eb="5">
      <t>コシガヤ</t>
    </rPh>
    <rPh sb="5" eb="6">
      <t>シ</t>
    </rPh>
    <phoneticPr fontId="1"/>
  </si>
  <si>
    <t>水海道</t>
    <rPh sb="0" eb="3">
      <t>ミツカイドウ</t>
    </rPh>
    <phoneticPr fontId="1"/>
  </si>
  <si>
    <t>龍ヶ崎市</t>
    <rPh sb="0" eb="1">
      <t>リュウ</t>
    </rPh>
    <phoneticPr fontId="1"/>
  </si>
  <si>
    <t>茨城県龍ケ崎市</t>
    <rPh sb="3" eb="4">
      <t>リュウ</t>
    </rPh>
    <phoneticPr fontId="1"/>
  </si>
  <si>
    <t>茨城県庁、劉ヶ崎市役所</t>
    <rPh sb="5" eb="6">
      <t>リュウ</t>
    </rPh>
    <phoneticPr fontId="1"/>
  </si>
  <si>
    <t>企業がまだ絞れていない</t>
    <rPh sb="5" eb="6">
      <t>シボ</t>
    </rPh>
    <phoneticPr fontId="1"/>
  </si>
  <si>
    <t>神奈川県横浜市</t>
    <rPh sb="0" eb="4">
      <t>カナガワケン</t>
    </rPh>
    <rPh sb="4" eb="7">
      <t>ヨコハマシ</t>
    </rPh>
    <phoneticPr fontId="1"/>
  </si>
  <si>
    <t>無料駐車場</t>
    <rPh sb="0" eb="2">
      <t>ムリョウ</t>
    </rPh>
    <rPh sb="2" eb="5">
      <t>チュウシャジョウ</t>
    </rPh>
    <phoneticPr fontId="1"/>
  </si>
  <si>
    <t>神奈川県相模原市</t>
    <rPh sb="0" eb="4">
      <t>カナガワケン</t>
    </rPh>
    <rPh sb="4" eb="8">
      <t>サガミハラシ</t>
    </rPh>
    <phoneticPr fontId="1"/>
  </si>
  <si>
    <t>建築　設計事務所</t>
    <rPh sb="0" eb="2">
      <t>ケンチク</t>
    </rPh>
    <rPh sb="3" eb="5">
      <t>セッケイ</t>
    </rPh>
    <rPh sb="5" eb="7">
      <t>ジム</t>
    </rPh>
    <rPh sb="7" eb="8">
      <t>ショ</t>
    </rPh>
    <phoneticPr fontId="1"/>
  </si>
  <si>
    <t>栃木県小山市</t>
    <phoneticPr fontId="1"/>
  </si>
  <si>
    <t>東京都23区内</t>
    <rPh sb="2" eb="3">
      <t>ト</t>
    </rPh>
    <phoneticPr fontId="1"/>
  </si>
  <si>
    <t>茨城・龍ヶ崎市</t>
    <phoneticPr fontId="1"/>
  </si>
  <si>
    <t>神奈川県横浜市</t>
    <phoneticPr fontId="1"/>
  </si>
  <si>
    <t>緑が多い。子供たちが遊べる公園がある（プラッツ習志野等）。商店街が多い。←昔から住んでいる人がいる？団地やマンション等きれいな居住地や住宅街が多い。</t>
    <rPh sb="26" eb="27">
      <t>ナド</t>
    </rPh>
    <rPh sb="58" eb="59">
      <t>ナド</t>
    </rPh>
    <rPh sb="69" eb="70">
      <t>ガイ</t>
    </rPh>
    <phoneticPr fontId="1"/>
  </si>
  <si>
    <t>佐倉病院</t>
    <rPh sb="0" eb="2">
      <t>サクラ</t>
    </rPh>
    <rPh sb="2" eb="4">
      <t>ビョウイン</t>
    </rPh>
    <phoneticPr fontId="1"/>
  </si>
  <si>
    <t>求名</t>
    <rPh sb="0" eb="2">
      <t>グミョウ</t>
    </rPh>
    <phoneticPr fontId="1"/>
  </si>
  <si>
    <t>東金市</t>
    <rPh sb="0" eb="3">
      <t>トウガネシ</t>
    </rPh>
    <phoneticPr fontId="1"/>
  </si>
  <si>
    <t>原木中山</t>
    <rPh sb="0" eb="4">
      <t>バラキナカヤマ</t>
    </rPh>
    <phoneticPr fontId="1"/>
  </si>
  <si>
    <t>習志野市は穏やかな雰囲気のある良いまちであると思います。</t>
    <rPh sb="0" eb="4">
      <t>ナラシノシ</t>
    </rPh>
    <rPh sb="5" eb="6">
      <t>オダ</t>
    </rPh>
    <rPh sb="9" eb="12">
      <t>フンイキ</t>
    </rPh>
    <rPh sb="15" eb="16">
      <t>ヨ</t>
    </rPh>
    <rPh sb="23" eb="24">
      <t>オモ</t>
    </rPh>
    <phoneticPr fontId="1"/>
  </si>
  <si>
    <t>職場の近く</t>
    <rPh sb="0" eb="2">
      <t>ショクバ</t>
    </rPh>
    <rPh sb="3" eb="4">
      <t>チカ</t>
    </rPh>
    <phoneticPr fontId="1"/>
  </si>
  <si>
    <t>市民ではないので分かりませんが，こどもの多さだと思います</t>
    <rPh sb="0" eb="2">
      <t>シミン</t>
    </rPh>
    <rPh sb="8" eb="9">
      <t>ワ</t>
    </rPh>
    <rPh sb="20" eb="21">
      <t>オオ</t>
    </rPh>
    <rPh sb="24" eb="25">
      <t>オモ</t>
    </rPh>
    <phoneticPr fontId="1"/>
  </si>
  <si>
    <t>東邦大学大森病院</t>
    <rPh sb="0" eb="2">
      <t>トウホウ</t>
    </rPh>
    <rPh sb="2" eb="4">
      <t>ダイガク</t>
    </rPh>
    <rPh sb="4" eb="6">
      <t>オオモリ</t>
    </rPh>
    <rPh sb="6" eb="8">
      <t>ビョウイン</t>
    </rPh>
    <phoneticPr fontId="1"/>
  </si>
  <si>
    <t>実家があるため</t>
    <rPh sb="0" eb="2">
      <t>ジッカ</t>
    </rPh>
    <phoneticPr fontId="1"/>
  </si>
  <si>
    <t>商店がいなどで町の人たちの交流などがあったり、公園などが多く、住みやすいと感じた。</t>
    <rPh sb="0" eb="2">
      <t>ショウテン</t>
    </rPh>
    <rPh sb="7" eb="8">
      <t>マチ</t>
    </rPh>
    <rPh sb="9" eb="10">
      <t>ヒト</t>
    </rPh>
    <rPh sb="13" eb="15">
      <t>コウリュウ</t>
    </rPh>
    <rPh sb="23" eb="25">
      <t>コウエン</t>
    </rPh>
    <rPh sb="28" eb="29">
      <t>オオ</t>
    </rPh>
    <rPh sb="31" eb="32">
      <t>ス</t>
    </rPh>
    <rPh sb="37" eb="38">
      <t>カン</t>
    </rPh>
    <phoneticPr fontId="1"/>
  </si>
  <si>
    <t>みらい平</t>
    <rPh sb="3" eb="4">
      <t>ダイラ</t>
    </rPh>
    <phoneticPr fontId="1"/>
  </si>
  <si>
    <t>茨城県つくばみらい市</t>
    <rPh sb="0" eb="3">
      <t>イバラキケン</t>
    </rPh>
    <rPh sb="9" eb="10">
      <t>シ</t>
    </rPh>
    <phoneticPr fontId="1"/>
  </si>
  <si>
    <t>スーパーマーケットが多くあるところが魅力だと思った。</t>
    <rPh sb="10" eb="11">
      <t>オオ</t>
    </rPh>
    <rPh sb="18" eb="20">
      <t>ミリョク</t>
    </rPh>
    <rPh sb="22" eb="23">
      <t>オモ</t>
    </rPh>
    <phoneticPr fontId="1"/>
  </si>
  <si>
    <t>海士有木</t>
    <rPh sb="0" eb="1">
      <t>ウミ</t>
    </rPh>
    <rPh sb="1" eb="2">
      <t>シ</t>
    </rPh>
    <rPh sb="2" eb="3">
      <t>ア</t>
    </rPh>
    <rPh sb="3" eb="4">
      <t>キ</t>
    </rPh>
    <phoneticPr fontId="1"/>
  </si>
  <si>
    <t>働きたい病院がたまたま習志野市外だった</t>
    <rPh sb="0" eb="1">
      <t>ハタラ</t>
    </rPh>
    <rPh sb="4" eb="6">
      <t>ビョウイン</t>
    </rPh>
    <rPh sb="11" eb="15">
      <t>ナラシノシ</t>
    </rPh>
    <rPh sb="15" eb="16">
      <t>ガイ</t>
    </rPh>
    <phoneticPr fontId="1"/>
  </si>
  <si>
    <t>希望はないが、住んだ方が便利な時は住みたい</t>
    <rPh sb="0" eb="2">
      <t>キボウ</t>
    </rPh>
    <rPh sb="7" eb="8">
      <t>ス</t>
    </rPh>
    <rPh sb="10" eb="11">
      <t>ホウ</t>
    </rPh>
    <rPh sb="12" eb="14">
      <t>ベンリ</t>
    </rPh>
    <rPh sb="15" eb="16">
      <t>トキ</t>
    </rPh>
    <rPh sb="17" eb="18">
      <t>ス</t>
    </rPh>
    <phoneticPr fontId="1"/>
  </si>
  <si>
    <t>6 記述</t>
    <phoneticPr fontId="1"/>
  </si>
  <si>
    <t>京成八幡</t>
    <rPh sb="0" eb="2">
      <t>ケイセイ</t>
    </rPh>
    <rPh sb="2" eb="4">
      <t>ヤワタ</t>
    </rPh>
    <phoneticPr fontId="1"/>
  </si>
  <si>
    <t>船橋競馬場</t>
    <rPh sb="0" eb="2">
      <t>フナバシ</t>
    </rPh>
    <rPh sb="2" eb="5">
      <t>ケイバジョウ</t>
    </rPh>
    <phoneticPr fontId="1"/>
  </si>
  <si>
    <t>JR内房線五井</t>
    <rPh sb="2" eb="4">
      <t>ウチボウ</t>
    </rPh>
    <rPh sb="4" eb="5">
      <t>セン</t>
    </rPh>
    <rPh sb="5" eb="7">
      <t>ゴイ</t>
    </rPh>
    <phoneticPr fontId="1"/>
  </si>
  <si>
    <t>香取市</t>
    <rPh sb="0" eb="3">
      <t>カトリシ</t>
    </rPh>
    <phoneticPr fontId="1"/>
  </si>
  <si>
    <t>どこの市でもかまわない</t>
    <rPh sb="3" eb="4">
      <t>シ</t>
    </rPh>
    <phoneticPr fontId="1"/>
  </si>
  <si>
    <t>習志野市だけでなく、「市」について考えることが今までありませんでした。</t>
    <rPh sb="0" eb="3">
      <t>ナラシノ</t>
    </rPh>
    <rPh sb="3" eb="4">
      <t>シ</t>
    </rPh>
    <rPh sb="11" eb="12">
      <t>シ</t>
    </rPh>
    <rPh sb="17" eb="18">
      <t>カンガ</t>
    </rPh>
    <rPh sb="23" eb="24">
      <t>イマ</t>
    </rPh>
    <phoneticPr fontId="1"/>
  </si>
  <si>
    <t>北小金</t>
    <rPh sb="0" eb="1">
      <t>キタ</t>
    </rPh>
    <phoneticPr fontId="1"/>
  </si>
  <si>
    <t>松戸市</t>
    <rPh sb="0" eb="2">
      <t>マツド</t>
    </rPh>
    <rPh sb="2" eb="3">
      <t>シ</t>
    </rPh>
    <phoneticPr fontId="1"/>
  </si>
  <si>
    <t>長野県松本市</t>
    <rPh sb="0" eb="3">
      <t>ナガノケン</t>
    </rPh>
    <rPh sb="3" eb="6">
      <t>マツモトシ</t>
    </rPh>
    <phoneticPr fontId="1"/>
  </si>
  <si>
    <t>JR稲毛</t>
    <rPh sb="2" eb="4">
      <t>イナゲ</t>
    </rPh>
    <phoneticPr fontId="1"/>
  </si>
  <si>
    <t>決まっている</t>
    <rPh sb="0" eb="1">
      <t>キ</t>
    </rPh>
    <phoneticPr fontId="1"/>
  </si>
  <si>
    <t>知らない</t>
    <rPh sb="0" eb="1">
      <t>シ</t>
    </rPh>
    <phoneticPr fontId="1"/>
  </si>
  <si>
    <t>習志野のソーセージ</t>
    <rPh sb="0" eb="3">
      <t>ナラシノ</t>
    </rPh>
    <phoneticPr fontId="1"/>
  </si>
  <si>
    <t>病院</t>
    <rPh sb="0" eb="2">
      <t>ビョウイン</t>
    </rPh>
    <phoneticPr fontId="1"/>
  </si>
  <si>
    <t>治安（キャッチ・勧誘）改善</t>
    <rPh sb="0" eb="2">
      <t>チアン</t>
    </rPh>
    <rPh sb="8" eb="10">
      <t>カンユウ</t>
    </rPh>
    <rPh sb="11" eb="13">
      <t>カイゼン</t>
    </rPh>
    <phoneticPr fontId="1"/>
  </si>
  <si>
    <t>日大・東邦</t>
    <rPh sb="0" eb="2">
      <t>ニチダイ</t>
    </rPh>
    <rPh sb="3" eb="5">
      <t>トウホウ</t>
    </rPh>
    <phoneticPr fontId="1"/>
  </si>
  <si>
    <t>下総中山</t>
    <rPh sb="0" eb="4">
      <t>シモウサナカヤマ</t>
    </rPh>
    <phoneticPr fontId="1"/>
  </si>
  <si>
    <t>京成臼井</t>
    <rPh sb="2" eb="4">
      <t>ウスイ</t>
    </rPh>
    <phoneticPr fontId="1"/>
  </si>
  <si>
    <t>習志野らしさかどうかは、わからないけど商店街があるところはよいと思った。もう少しきれいで活気してほしいと思った。</t>
    <rPh sb="0" eb="3">
      <t>ナラシノ</t>
    </rPh>
    <rPh sb="19" eb="22">
      <t>ショウテンガイ</t>
    </rPh>
    <rPh sb="32" eb="33">
      <t>オモ</t>
    </rPh>
    <rPh sb="38" eb="39">
      <t>スコ</t>
    </rPh>
    <rPh sb="44" eb="46">
      <t>カッキ</t>
    </rPh>
    <rPh sb="52" eb="53">
      <t>オモ</t>
    </rPh>
    <phoneticPr fontId="1"/>
  </si>
  <si>
    <t>土気</t>
    <rPh sb="0" eb="2">
      <t>トケ</t>
    </rPh>
    <phoneticPr fontId="1"/>
  </si>
  <si>
    <t>どこでもよい</t>
    <phoneticPr fontId="1"/>
  </si>
  <si>
    <t>寺原</t>
    <rPh sb="0" eb="2">
      <t>テラハラ</t>
    </rPh>
    <phoneticPr fontId="1"/>
  </si>
  <si>
    <t>茨城県取手市</t>
    <rPh sb="0" eb="3">
      <t>イバラキケン</t>
    </rPh>
    <rPh sb="3" eb="6">
      <t>トリデシ</t>
    </rPh>
    <phoneticPr fontId="1"/>
  </si>
  <si>
    <t>臼井</t>
    <rPh sb="0" eb="2">
      <t>ウスイ</t>
    </rPh>
    <phoneticPr fontId="1"/>
  </si>
  <si>
    <t>実家から出ない</t>
    <rPh sb="0" eb="2">
      <t>ジッカ</t>
    </rPh>
    <rPh sb="4" eb="5">
      <t>デ</t>
    </rPh>
    <phoneticPr fontId="1"/>
  </si>
  <si>
    <t>特にわからない</t>
    <rPh sb="0" eb="1">
      <t>トク</t>
    </rPh>
    <phoneticPr fontId="1"/>
  </si>
  <si>
    <t>船橋競馬場</t>
    <rPh sb="0" eb="5">
      <t>フナバシケイバジョウ</t>
    </rPh>
    <phoneticPr fontId="1"/>
  </si>
  <si>
    <t>埼玉県川口</t>
    <rPh sb="2" eb="3">
      <t>ケン</t>
    </rPh>
    <phoneticPr fontId="1"/>
  </si>
  <si>
    <t>山形県山形市</t>
    <phoneticPr fontId="1"/>
  </si>
  <si>
    <t>県外・市外から内定を頂いたから</t>
    <rPh sb="3" eb="4">
      <t>シ</t>
    </rPh>
    <phoneticPr fontId="1"/>
  </si>
  <si>
    <t>群馬</t>
    <phoneticPr fontId="1"/>
  </si>
  <si>
    <t>港区</t>
    <phoneticPr fontId="1"/>
  </si>
  <si>
    <t>栃木県那珂川町</t>
    <rPh sb="5" eb="6">
      <t>カワ</t>
    </rPh>
    <phoneticPr fontId="1"/>
  </si>
  <si>
    <t>これからもがんばってください。</t>
    <phoneticPr fontId="1"/>
  </si>
  <si>
    <t>谷津干潟の保全</t>
    <phoneticPr fontId="1"/>
  </si>
  <si>
    <t>人口の多さ、駅周辺の発展はすばらしいと思う。</t>
    <phoneticPr fontId="1"/>
  </si>
  <si>
    <t>過ごしやすいまちだと思います。</t>
    <phoneticPr fontId="1"/>
  </si>
  <si>
    <t>習志野市民が市の施設を利用する際に割引サービスを受けられるというのはとてもいい仕組みだと感じました。</t>
    <phoneticPr fontId="1"/>
  </si>
  <si>
    <t>交通網の利便性</t>
    <phoneticPr fontId="1"/>
  </si>
  <si>
    <t>海に面しておりとても見はらしが良い</t>
    <phoneticPr fontId="1"/>
  </si>
  <si>
    <t>習志野市は建物が密集しすぎてないので、変な切迫感を感じずに散歩や買い物を楽しむことができる点が非常に良いと思っています。また道端にゴミが落ちていることも少ないので、ストレスを感じずに生活できるのもまた魅力です。</t>
    <phoneticPr fontId="1"/>
  </si>
  <si>
    <t>まだ住み始めて１年しかたってないので正直見つけられていません。これから見つけられればと思います。</t>
    <phoneticPr fontId="1"/>
  </si>
  <si>
    <t>ショッピングが多い</t>
    <phoneticPr fontId="1"/>
  </si>
  <si>
    <t>千葉工大前の交差点、夜７時頃に芝園テニスコートから秋津交番への右折車がほぼ毎日じゅうたいしている。そのため芝園テニスコートの交差点も渋滞しているため、交通事故が起こりそう。・近くにコンビニが、スーパー、デパートなどがあるためくらしやすい。</t>
    <phoneticPr fontId="1"/>
  </si>
  <si>
    <t>新習志野駅からイオンモール幕張新都心まで直通バスがあると便利</t>
    <phoneticPr fontId="1"/>
  </si>
  <si>
    <t>京葉線、新習志野駅がディズニーに直通している。</t>
    <phoneticPr fontId="1"/>
  </si>
  <si>
    <t>東京が近いのは便利</t>
    <phoneticPr fontId="1"/>
  </si>
  <si>
    <t>幕張本郷から京成大久保に路線を伸ばして欲しい。</t>
    <phoneticPr fontId="1"/>
  </si>
  <si>
    <t>谷津干潟の存在は誇れるものの、それのアピールが足りていないと思う。</t>
    <phoneticPr fontId="1"/>
  </si>
  <si>
    <t>都心に近いが緑の多い町であるため、落ち着く。</t>
    <phoneticPr fontId="1"/>
  </si>
  <si>
    <t>京成大久保駅前の商店街の雰囲気は良いと思います。習志野市を見て回ったことがないので他は分かりません。</t>
    <phoneticPr fontId="1"/>
  </si>
  <si>
    <t>京成大久保駅前の踏切問題を何とかしてほしい
同駅前で食べ物の種類が偏っているのでいろいろな食べ物屋が欲しい
安価なタイプのそば店（ゆで太郎、富士そばのような）が欲しい
京成電鉄と協力して駅のホーム幅広げて欲しい</t>
    <phoneticPr fontId="1"/>
  </si>
  <si>
    <t>比較的落ち着いたすごしやすい雰囲気が習志野市らしさだと感じます。</t>
    <phoneticPr fontId="1"/>
  </si>
  <si>
    <t>デパートなどの大きいたてものが1つあるとよいと思います。</t>
    <phoneticPr fontId="1"/>
  </si>
  <si>
    <t>大学に行くまでの商店街に活気がある。</t>
    <phoneticPr fontId="1"/>
  </si>
  <si>
    <t>・マンションやアパートが多いこと
・交通の便が良いこと
・買い物しやすい環境
がそろっていると思います。</t>
    <phoneticPr fontId="1"/>
  </si>
  <si>
    <t>憩いの場になるような公園や緑地がこれから先増えると良いなと思います。</t>
    <phoneticPr fontId="1"/>
  </si>
  <si>
    <t>商店街の活気がありとても良いと思う。</t>
    <phoneticPr fontId="1"/>
  </si>
  <si>
    <t>谷津干潟は本当に誇れるものだと思うので、大学生のアクセスがもう少しふえたらいいと考える。</t>
    <phoneticPr fontId="1"/>
  </si>
  <si>
    <t>現在は新型コロナウィルスの影響で多くのお店がシャッターをおろしてしまいましたが昔のイメージの良さも含む大久保商店街は様々なお店があり良いと思います。</t>
    <phoneticPr fontId="1"/>
  </si>
  <si>
    <t>駅近に大学、店が多い。お年寄りも元気に活動している。コロナの感染予防ポスターなどがあり、親しみやとりくみへの意識の高さを感じる。</t>
    <phoneticPr fontId="1"/>
  </si>
  <si>
    <t>私は習志野市にある学校に通ってはいますが、住んではいません。ですからあまり、習志野市がどんな町なのかを知りません。習志野市に通う学生を巻き込んで行うような企画（町の魅力をアピールできるようなもの。）が今後増えていくと、一体感も増していくのではないでしょうか。</t>
    <phoneticPr fontId="1"/>
  </si>
  <si>
    <t>習志野市といえばスポーツが強いイメージがある。</t>
    <phoneticPr fontId="1"/>
  </si>
  <si>
    <t>市役所がきれい</t>
    <phoneticPr fontId="1"/>
  </si>
  <si>
    <t>大久保商店街は活気があっていいと思います。特にパナソニックさんがたまに屋台を出して交流する姿は良いなと思います。あとラーメンが多くあるので「食」は誇りに持つべきと思います。</t>
    <phoneticPr fontId="1"/>
  </si>
  <si>
    <t>スポーツや商店街などを通じてまちおこしをしてほしいです。</t>
    <phoneticPr fontId="1"/>
  </si>
  <si>
    <t>飲食店が多く、学生にうれしいと感じる反面、市外から来る学生がとても多いため、最寄り駅から学校までの道を地元の人々が使いづらそうにしている所を度々見ることがあります。</t>
    <phoneticPr fontId="1"/>
  </si>
  <si>
    <t>大学生として習志野市に通学はしているが、具体的に市政が行っていることがわかりません。申し訳ないです。今後知れるようにしたい。</t>
    <phoneticPr fontId="1"/>
  </si>
  <si>
    <t>私は大学の最寄り駅として、津田沼駅を使っており、その駅周辺はとても発展していると思う。しかし、駅から遠のくにつれ、人影やお店が少なくなっていることが寂しいと思った。</t>
    <phoneticPr fontId="1"/>
  </si>
  <si>
    <t>習志野市に詳しくないので特にない。</t>
    <phoneticPr fontId="1"/>
  </si>
  <si>
    <t>ゆうロード</t>
    <phoneticPr fontId="1"/>
  </si>
  <si>
    <t>大型のショッピングモールが近くで行きやすいので十分だと思います。</t>
    <phoneticPr fontId="1"/>
  </si>
  <si>
    <t>飲食店が多い</t>
    <phoneticPr fontId="1"/>
  </si>
  <si>
    <t>・都心への移動のしやすさ、過ごしやすさ</t>
    <phoneticPr fontId="1"/>
  </si>
  <si>
    <t>そもそも駅から大学までしかとおらないためよくわからないが、その間、ごらくしせつがないので、ごらくに興味のない人にとってはいいのではないのだろうか。あとパチンコ店はあんまりイメージがよくないので、引っ越してもらった方がいいとおもいます。</t>
    <phoneticPr fontId="1"/>
  </si>
  <si>
    <t>ショッピングの選択肢が多いので楽しい。また、それで足りなくとも交通網が良いので補いやすい。</t>
    <phoneticPr fontId="1"/>
  </si>
  <si>
    <t>都市化を目指すのが一番良い方法なのでは？</t>
    <phoneticPr fontId="1"/>
  </si>
  <si>
    <t>津田沼駅周辺は大型ショッピングモールなどがあり、魅力的に感じる。友人と遊ぶときにも十分に楽しめるため、とても良いと思う。</t>
    <phoneticPr fontId="1"/>
  </si>
  <si>
    <t>現時点で不満がないまま過ごせているので、良い場所だと思います。</t>
    <phoneticPr fontId="1"/>
  </si>
  <si>
    <t>アクセスいいけど、通学時間の駅の人ごみがすごい</t>
    <phoneticPr fontId="1"/>
  </si>
  <si>
    <t>水がおいしい　街がキレイ　海がある</t>
    <phoneticPr fontId="1"/>
  </si>
  <si>
    <t>交通の便がいい（電車）</t>
    <phoneticPr fontId="1"/>
  </si>
  <si>
    <t>・大学がたくさんある。・交通の便が良い。・津田沼駅前が栄えている。</t>
    <phoneticPr fontId="1"/>
  </si>
  <si>
    <t>商店街利用者が多いところは習志野らしさを感じる点です。</t>
    <phoneticPr fontId="1"/>
  </si>
  <si>
    <t>津田沼駅はよく清掃していて、いいと思いました。</t>
    <phoneticPr fontId="1"/>
  </si>
  <si>
    <t>部活動に力が入っている。</t>
    <phoneticPr fontId="1"/>
  </si>
  <si>
    <t>落ちついていていいと思う</t>
    <phoneticPr fontId="1"/>
  </si>
  <si>
    <t>特にないです。</t>
    <phoneticPr fontId="1"/>
  </si>
  <si>
    <t>緑を増やしたらいいと思う</t>
    <phoneticPr fontId="1"/>
  </si>
  <si>
    <t>もっと情報を発信してほしい。</t>
    <phoneticPr fontId="1"/>
  </si>
  <si>
    <t>交通網が良いところは良いと思います。</t>
    <phoneticPr fontId="1"/>
  </si>
  <si>
    <t>大学周りにもう少し学生が寄るような店を増やしてほしい</t>
    <phoneticPr fontId="1"/>
  </si>
  <si>
    <t>活気ある商店街はすばらしいと思う。
以外とあまり見られないため。他の地域では。</t>
    <phoneticPr fontId="1"/>
  </si>
  <si>
    <t>東邦大附東邦が素晴らしい</t>
    <phoneticPr fontId="1"/>
  </si>
  <si>
    <t>東邦大学があること</t>
    <phoneticPr fontId="1"/>
  </si>
  <si>
    <t>商店街が活気があって良いと思います。</t>
    <phoneticPr fontId="1"/>
  </si>
  <si>
    <t>住み始めたばかりで分かりません。</t>
    <phoneticPr fontId="1"/>
  </si>
  <si>
    <t>東邦大学</t>
    <phoneticPr fontId="1"/>
  </si>
  <si>
    <t>豊かさ　活気</t>
    <phoneticPr fontId="1"/>
  </si>
  <si>
    <t>緑や自然の豊かさと適度な人口密度。</t>
    <phoneticPr fontId="1"/>
  </si>
  <si>
    <t>昨日はじめてプラッツ習志野に伺いました。自分の住む街よりも素敵だと感じました。</t>
    <phoneticPr fontId="1"/>
  </si>
  <si>
    <t>プラッツ習志野を近隣の大学にかよっていたらOKにして下さい。</t>
    <phoneticPr fontId="1"/>
  </si>
  <si>
    <t>他の市に住んでいるので習志野市については詳しく知らない。</t>
    <phoneticPr fontId="1"/>
  </si>
  <si>
    <t>トイレ、ゴミ箱、休憩する場を「ありすぎ！」と思わせるくらい設置して欲しい。</t>
    <phoneticPr fontId="1"/>
  </si>
  <si>
    <t>交通がしっかりしていて便利</t>
    <phoneticPr fontId="1"/>
  </si>
  <si>
    <t>先の問１７にも重なるが、市外の人間からすると習志野市は観光地ではなく、ベットタウンとしての役割が非常に大きいので、居住者の居住やその子どもたちの教育体制に対して手厚い方が居心地が良いのではないかと感じる。各駅周辺を発展させるより、津田沼を周辺の船橋や幕張、千葉に対抗する地域として発展した方が魅力があると思う。すでにやってらっしゃるとは思いますが・・・</t>
    <phoneticPr fontId="1"/>
  </si>
  <si>
    <t>ラーメン屋さんや美味しいご飯屋さんが多いと思う。</t>
    <phoneticPr fontId="1"/>
  </si>
  <si>
    <t>都内に行きやすい</t>
    <phoneticPr fontId="1"/>
  </si>
  <si>
    <t>交通が便利</t>
    <phoneticPr fontId="1"/>
  </si>
  <si>
    <t>大久保商店街のラーメン屋がとても良いです。</t>
    <phoneticPr fontId="1"/>
  </si>
  <si>
    <t>商店街はよく利用するが、最近シャッターが閉じているところを多く見るようになったから、もっと活性化できればいいのではないだろうか？</t>
    <phoneticPr fontId="1"/>
  </si>
  <si>
    <t>津田沼駅周辺以外の地域にも活気あふれる場所があると習志野市はもっと良くなると思います。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</si>
</sst>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6"/>
      <name val="游ゴシック"/>
      <family val="3"/>
      <charset val="128"/>
      <scheme val="minor"/>
    </font>
    <font>
      <b/>
      <sz val="10"/>
      <color theme="1"/>
      <name val="ＭＳ ゴシック"/>
      <family val="3"/>
      <charset val="128"/>
    </font>
    <font>
      <sz val="10"/>
      <color theme="1"/>
      <name val="ＭＳ ゴシック"/>
      <family val="3"/>
      <charset val="128"/>
    </font>
    <font>
      <sz val="9"/>
      <color theme="1"/>
      <name val="ＭＳ ゴシック"/>
      <family val="3"/>
      <charset val="128"/>
    </font>
    <font>
      <u/>
      <sz val="10"/>
      <color theme="1"/>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7" tint="0.79998168889431442"/>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medium">
        <color auto="1"/>
      </right>
      <top/>
      <bottom style="hair">
        <color auto="1"/>
      </bottom>
      <diagonal/>
    </border>
  </borders>
  <cellStyleXfs count="1">
    <xf numFmtId="0" fontId="0" fillId="0" borderId="0"/>
  </cellStyleXfs>
  <cellXfs count="43">
    <xf numFmtId="0" fontId="0" fillId="0" borderId="0" xfId="0"/>
    <xf numFmtId="0" fontId="3" fillId="0" borderId="0" xfId="0" applyFont="1"/>
    <xf numFmtId="0" fontId="4" fillId="0" borderId="0" xfId="0" applyFont="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xf>
    <xf numFmtId="0" fontId="3" fillId="2" borderId="0" xfId="0" applyFont="1" applyFill="1"/>
    <xf numFmtId="0" fontId="4" fillId="2" borderId="0" xfId="0" applyFont="1" applyFill="1" applyAlignment="1">
      <alignment horizontal="center"/>
    </xf>
    <xf numFmtId="0" fontId="3" fillId="3" borderId="0" xfId="0" applyFont="1" applyFill="1"/>
    <xf numFmtId="0" fontId="2" fillId="4" borderId="0" xfId="0" applyFont="1" applyFill="1"/>
    <xf numFmtId="0" fontId="3" fillId="4" borderId="0" xfId="0" applyFont="1" applyFill="1"/>
    <xf numFmtId="0" fontId="2" fillId="5" borderId="0" xfId="0" applyFont="1" applyFill="1"/>
    <xf numFmtId="0" fontId="3" fillId="5" borderId="0" xfId="0" applyFont="1" applyFill="1"/>
    <xf numFmtId="0" fontId="3" fillId="6" borderId="0" xfId="0" applyFont="1" applyFill="1"/>
    <xf numFmtId="0" fontId="3" fillId="7" borderId="6" xfId="0" applyFont="1" applyFill="1" applyBorder="1" applyAlignment="1">
      <alignment horizontal="center"/>
    </xf>
    <xf numFmtId="0" fontId="3" fillId="7" borderId="5" xfId="0" applyFont="1" applyFill="1" applyBorder="1" applyAlignment="1">
      <alignment horizontal="center"/>
    </xf>
    <xf numFmtId="0" fontId="3" fillId="8" borderId="0" xfId="0" applyFont="1" applyFill="1"/>
    <xf numFmtId="0" fontId="3" fillId="9" borderId="0" xfId="0" applyFont="1" applyFill="1"/>
    <xf numFmtId="0" fontId="3" fillId="0" borderId="2" xfId="0" applyFont="1" applyFill="1" applyBorder="1" applyAlignment="1">
      <alignment horizontal="left" vertical="top" wrapText="1"/>
    </xf>
    <xf numFmtId="0" fontId="3" fillId="7" borderId="2" xfId="0" applyFont="1" applyFill="1" applyBorder="1" applyAlignment="1">
      <alignment horizontal="left" vertical="top"/>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xf>
    <xf numFmtId="0" fontId="3" fillId="0" borderId="1" xfId="0" applyFont="1" applyFill="1" applyBorder="1" applyAlignment="1">
      <alignment horizontal="center"/>
    </xf>
    <xf numFmtId="0" fontId="3" fillId="0" borderId="8" xfId="0" applyFont="1" applyFill="1" applyBorder="1" applyAlignment="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 xfId="0" applyFont="1" applyBorder="1" applyAlignment="1">
      <alignment horizontal="center" vertical="top" wrapText="1"/>
    </xf>
    <xf numFmtId="0" fontId="3" fillId="0" borderId="3"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BAH624"/>
  <sheetViews>
    <sheetView tabSelected="1" view="pageBreakPreview" zoomScaleNormal="100" zoomScaleSheetLayoutView="100" workbookViewId="0">
      <pane xSplit="2" ySplit="3" topLeftCell="C540" activePane="bottomRight" state="frozen"/>
      <selection activeCell="J54" sqref="J54"/>
      <selection pane="topRight" activeCell="J54" sqref="J54"/>
      <selection pane="bottomLeft" activeCell="J54" sqref="J54"/>
      <selection pane="bottomRight" activeCell="G554" sqref="G554"/>
    </sheetView>
  </sheetViews>
  <sheetFormatPr defaultRowHeight="12" x14ac:dyDescent="0.15"/>
  <cols>
    <col min="1" max="1" width="4.125" style="1" customWidth="1"/>
    <col min="2" max="6" width="9.375" style="1" customWidth="1"/>
    <col min="7" max="16384" width="9" style="1"/>
  </cols>
  <sheetData>
    <row r="1" spans="1:1382" s="16" customFormat="1" x14ac:dyDescent="0.15">
      <c r="A1" s="15" t="s">
        <v>0</v>
      </c>
    </row>
    <row r="2" spans="1:1382" s="10" customFormat="1" ht="12.75" thickBot="1" x14ac:dyDescent="0.2">
      <c r="A2" s="10" t="s">
        <v>2</v>
      </c>
    </row>
    <row r="3" spans="1:1382" ht="12.75" thickBot="1" x14ac:dyDescent="0.2">
      <c r="B3" s="9">
        <v>1</v>
      </c>
      <c r="C3" s="9">
        <v>2</v>
      </c>
      <c r="D3" s="9">
        <v>3</v>
      </c>
      <c r="E3" s="9">
        <v>4</v>
      </c>
      <c r="F3" s="9">
        <v>5</v>
      </c>
      <c r="G3" s="9">
        <v>6</v>
      </c>
      <c r="H3" s="9">
        <v>7</v>
      </c>
      <c r="I3" s="9">
        <v>8</v>
      </c>
      <c r="J3" s="9">
        <v>9</v>
      </c>
      <c r="K3" s="9">
        <v>10</v>
      </c>
      <c r="L3" s="9">
        <v>11</v>
      </c>
      <c r="M3" s="9">
        <v>12</v>
      </c>
      <c r="N3" s="9">
        <v>13</v>
      </c>
      <c r="O3" s="9">
        <v>14</v>
      </c>
      <c r="P3" s="9">
        <v>15</v>
      </c>
      <c r="Q3" s="9">
        <v>16</v>
      </c>
      <c r="R3" s="9">
        <v>17</v>
      </c>
      <c r="S3" s="9">
        <v>18</v>
      </c>
      <c r="T3" s="9">
        <v>19</v>
      </c>
      <c r="U3" s="9">
        <v>20</v>
      </c>
      <c r="V3" s="9">
        <v>21</v>
      </c>
      <c r="W3" s="9">
        <v>22</v>
      </c>
      <c r="X3" s="9">
        <v>23</v>
      </c>
      <c r="Y3" s="9">
        <v>24</v>
      </c>
      <c r="Z3" s="9">
        <v>25</v>
      </c>
      <c r="AA3" s="9">
        <v>26</v>
      </c>
      <c r="AB3" s="9">
        <v>27</v>
      </c>
      <c r="AC3" s="9">
        <v>28</v>
      </c>
      <c r="AD3" s="9">
        <v>29</v>
      </c>
      <c r="AE3" s="9">
        <v>30</v>
      </c>
      <c r="AF3" s="9">
        <v>31</v>
      </c>
      <c r="AG3" s="9">
        <v>32</v>
      </c>
      <c r="AH3" s="9">
        <v>33</v>
      </c>
      <c r="AI3" s="9">
        <v>34</v>
      </c>
      <c r="AJ3" s="9">
        <v>35</v>
      </c>
      <c r="AK3" s="9">
        <v>36</v>
      </c>
      <c r="AL3" s="9">
        <v>37</v>
      </c>
      <c r="AM3" s="9">
        <v>38</v>
      </c>
      <c r="AN3" s="9">
        <v>39</v>
      </c>
      <c r="AO3" s="9">
        <v>40</v>
      </c>
      <c r="AP3" s="9">
        <v>41</v>
      </c>
      <c r="AQ3" s="9">
        <v>42</v>
      </c>
      <c r="AR3" s="9">
        <v>43</v>
      </c>
      <c r="AS3" s="9">
        <v>44</v>
      </c>
      <c r="AT3" s="9">
        <v>45</v>
      </c>
      <c r="AU3" s="9">
        <v>46</v>
      </c>
      <c r="AV3" s="9">
        <v>47</v>
      </c>
      <c r="AW3" s="9">
        <v>48</v>
      </c>
      <c r="AX3" s="9">
        <v>49</v>
      </c>
      <c r="AY3" s="9">
        <v>50</v>
      </c>
      <c r="AZ3" s="9">
        <v>51</v>
      </c>
      <c r="BA3" s="9">
        <v>52</v>
      </c>
      <c r="BB3" s="9">
        <v>53</v>
      </c>
      <c r="BC3" s="9">
        <v>54</v>
      </c>
      <c r="BD3" s="9">
        <v>55</v>
      </c>
      <c r="BE3" s="9">
        <v>56</v>
      </c>
      <c r="BF3" s="9">
        <v>57</v>
      </c>
      <c r="BG3" s="9">
        <v>58</v>
      </c>
      <c r="BH3" s="9">
        <v>59</v>
      </c>
      <c r="BI3" s="9">
        <v>60</v>
      </c>
      <c r="BJ3" s="9">
        <v>61</v>
      </c>
      <c r="BK3" s="9">
        <v>62</v>
      </c>
      <c r="BL3" s="9">
        <v>63</v>
      </c>
      <c r="BM3" s="9">
        <v>64</v>
      </c>
      <c r="BN3" s="9">
        <v>65</v>
      </c>
      <c r="BO3" s="9">
        <v>66</v>
      </c>
      <c r="BP3" s="9">
        <v>67</v>
      </c>
      <c r="BQ3" s="9">
        <v>68</v>
      </c>
      <c r="BR3" s="9">
        <v>69</v>
      </c>
      <c r="BS3" s="9">
        <v>70</v>
      </c>
      <c r="BT3" s="9">
        <v>71</v>
      </c>
      <c r="BU3" s="9">
        <v>72</v>
      </c>
      <c r="BV3" s="9">
        <v>73</v>
      </c>
      <c r="BW3" s="9">
        <v>74</v>
      </c>
      <c r="BX3" s="9">
        <v>75</v>
      </c>
      <c r="BY3" s="9">
        <v>76</v>
      </c>
      <c r="BZ3" s="9">
        <v>77</v>
      </c>
      <c r="CA3" s="9">
        <v>78</v>
      </c>
      <c r="CB3" s="9">
        <v>79</v>
      </c>
      <c r="CC3" s="9">
        <v>80</v>
      </c>
      <c r="CD3" s="9">
        <v>81</v>
      </c>
      <c r="CE3" s="9">
        <v>82</v>
      </c>
      <c r="CF3" s="9">
        <v>83</v>
      </c>
      <c r="CG3" s="9">
        <v>84</v>
      </c>
      <c r="CH3" s="9">
        <v>85</v>
      </c>
      <c r="CI3" s="9">
        <v>86</v>
      </c>
      <c r="CJ3" s="9">
        <v>87</v>
      </c>
      <c r="CK3" s="9">
        <v>88</v>
      </c>
      <c r="CL3" s="9">
        <v>89</v>
      </c>
      <c r="CM3" s="9">
        <v>90</v>
      </c>
      <c r="CN3" s="9">
        <v>91</v>
      </c>
      <c r="CO3" s="9">
        <v>92</v>
      </c>
      <c r="CP3" s="9">
        <v>93</v>
      </c>
      <c r="CQ3" s="9">
        <v>94</v>
      </c>
      <c r="CR3" s="9">
        <v>95</v>
      </c>
      <c r="CS3" s="9">
        <v>96</v>
      </c>
      <c r="CT3" s="9">
        <v>97</v>
      </c>
      <c r="CU3" s="9">
        <v>98</v>
      </c>
      <c r="CV3" s="9">
        <v>99</v>
      </c>
      <c r="CW3" s="9">
        <v>100</v>
      </c>
      <c r="CX3" s="9">
        <v>101</v>
      </c>
      <c r="CY3" s="9">
        <v>102</v>
      </c>
      <c r="CZ3" s="9">
        <v>103</v>
      </c>
      <c r="DA3" s="9">
        <v>104</v>
      </c>
      <c r="DB3" s="9">
        <v>105</v>
      </c>
      <c r="DC3" s="9">
        <v>106</v>
      </c>
      <c r="DD3" s="9">
        <v>107</v>
      </c>
      <c r="DE3" s="9">
        <v>108</v>
      </c>
      <c r="DF3" s="9">
        <v>109</v>
      </c>
      <c r="DG3" s="9">
        <v>110</v>
      </c>
      <c r="DH3" s="9">
        <v>111</v>
      </c>
      <c r="DI3" s="9">
        <v>112</v>
      </c>
      <c r="DJ3" s="9">
        <v>113</v>
      </c>
      <c r="DK3" s="9">
        <v>114</v>
      </c>
      <c r="DL3" s="9">
        <v>115</v>
      </c>
      <c r="DM3" s="9">
        <v>116</v>
      </c>
      <c r="DN3" s="9">
        <v>117</v>
      </c>
      <c r="DO3" s="9">
        <v>118</v>
      </c>
      <c r="DP3" s="9">
        <v>119</v>
      </c>
      <c r="DQ3" s="9">
        <v>120</v>
      </c>
      <c r="DR3" s="9">
        <v>121</v>
      </c>
      <c r="DS3" s="9">
        <v>122</v>
      </c>
      <c r="DT3" s="9">
        <v>123</v>
      </c>
      <c r="DU3" s="9">
        <v>124</v>
      </c>
      <c r="DV3" s="9">
        <v>125</v>
      </c>
      <c r="DW3" s="9">
        <v>126</v>
      </c>
      <c r="DX3" s="9">
        <v>127</v>
      </c>
      <c r="DY3" s="9">
        <v>128</v>
      </c>
      <c r="DZ3" s="9">
        <v>129</v>
      </c>
      <c r="EA3" s="9">
        <v>130</v>
      </c>
      <c r="EB3" s="9">
        <v>131</v>
      </c>
      <c r="EC3" s="9">
        <v>132</v>
      </c>
      <c r="ED3" s="9">
        <v>133</v>
      </c>
      <c r="EE3" s="9">
        <v>134</v>
      </c>
      <c r="EF3" s="9">
        <v>135</v>
      </c>
      <c r="EG3" s="9">
        <v>136</v>
      </c>
      <c r="EH3" s="9">
        <v>137</v>
      </c>
      <c r="EI3" s="9">
        <v>138</v>
      </c>
      <c r="EJ3" s="9">
        <v>139</v>
      </c>
      <c r="EK3" s="9">
        <v>140</v>
      </c>
      <c r="EL3" s="9">
        <v>141</v>
      </c>
      <c r="EM3" s="9">
        <v>142</v>
      </c>
      <c r="EN3" s="9">
        <v>143</v>
      </c>
      <c r="EO3" s="9">
        <v>144</v>
      </c>
      <c r="EP3" s="9">
        <v>145</v>
      </c>
      <c r="EQ3" s="9">
        <v>146</v>
      </c>
      <c r="ER3" s="9">
        <v>147</v>
      </c>
      <c r="ES3" s="9">
        <v>148</v>
      </c>
      <c r="ET3" s="9">
        <v>149</v>
      </c>
      <c r="EU3" s="9">
        <v>150</v>
      </c>
      <c r="EV3" s="9">
        <v>151</v>
      </c>
      <c r="EW3" s="9">
        <v>152</v>
      </c>
      <c r="EX3" s="9">
        <v>153</v>
      </c>
      <c r="EY3" s="9">
        <v>154</v>
      </c>
      <c r="EZ3" s="9">
        <v>155</v>
      </c>
      <c r="FA3" s="9">
        <v>156</v>
      </c>
      <c r="FB3" s="9">
        <v>157</v>
      </c>
      <c r="FC3" s="9">
        <v>158</v>
      </c>
      <c r="FD3" s="9">
        <v>159</v>
      </c>
      <c r="FE3" s="9">
        <v>160</v>
      </c>
      <c r="FF3" s="9">
        <v>161</v>
      </c>
      <c r="FG3" s="9">
        <v>162</v>
      </c>
      <c r="FH3" s="9">
        <v>163</v>
      </c>
      <c r="FI3" s="9">
        <v>164</v>
      </c>
      <c r="FJ3" s="9">
        <v>165</v>
      </c>
      <c r="FK3" s="9">
        <v>166</v>
      </c>
      <c r="FL3" s="9">
        <v>167</v>
      </c>
      <c r="FM3" s="9">
        <v>168</v>
      </c>
      <c r="FN3" s="9">
        <v>169</v>
      </c>
      <c r="FO3" s="9">
        <v>170</v>
      </c>
      <c r="FP3" s="9">
        <v>171</v>
      </c>
      <c r="FQ3" s="9">
        <v>172</v>
      </c>
      <c r="FR3" s="9">
        <v>173</v>
      </c>
      <c r="FS3" s="9">
        <v>174</v>
      </c>
      <c r="FT3" s="9">
        <v>175</v>
      </c>
      <c r="FU3" s="9">
        <v>176</v>
      </c>
      <c r="FV3" s="9">
        <v>177</v>
      </c>
      <c r="FW3" s="9">
        <v>178</v>
      </c>
      <c r="FX3" s="9">
        <v>179</v>
      </c>
      <c r="FY3" s="9">
        <v>180</v>
      </c>
      <c r="FZ3" s="9">
        <v>181</v>
      </c>
      <c r="GA3" s="9">
        <v>182</v>
      </c>
      <c r="GB3" s="9">
        <v>183</v>
      </c>
      <c r="GC3" s="9">
        <v>184</v>
      </c>
      <c r="GD3" s="9">
        <v>185</v>
      </c>
      <c r="GE3" s="9">
        <v>186</v>
      </c>
      <c r="GF3" s="9">
        <v>187</v>
      </c>
      <c r="GG3" s="9">
        <v>188</v>
      </c>
      <c r="GH3" s="9">
        <v>189</v>
      </c>
      <c r="GI3" s="9">
        <v>190</v>
      </c>
      <c r="GJ3" s="9">
        <v>191</v>
      </c>
      <c r="GK3" s="9">
        <v>192</v>
      </c>
      <c r="GL3" s="9">
        <v>193</v>
      </c>
      <c r="GM3" s="9">
        <v>194</v>
      </c>
      <c r="GN3" s="9">
        <v>195</v>
      </c>
      <c r="GO3" s="9">
        <v>196</v>
      </c>
      <c r="GP3" s="9">
        <v>197</v>
      </c>
      <c r="GQ3" s="9">
        <v>198</v>
      </c>
      <c r="GR3" s="9">
        <v>199</v>
      </c>
      <c r="GS3" s="9">
        <v>200</v>
      </c>
      <c r="GT3" s="9">
        <v>201</v>
      </c>
      <c r="GU3" s="9">
        <v>202</v>
      </c>
      <c r="GV3" s="9">
        <v>203</v>
      </c>
      <c r="GW3" s="9">
        <v>204</v>
      </c>
      <c r="GX3" s="9">
        <v>205</v>
      </c>
      <c r="GY3" s="9">
        <v>206</v>
      </c>
      <c r="GZ3" s="9">
        <v>207</v>
      </c>
      <c r="HA3" s="9">
        <v>208</v>
      </c>
      <c r="HB3" s="9">
        <v>209</v>
      </c>
      <c r="HC3" s="9">
        <v>210</v>
      </c>
      <c r="HD3" s="9">
        <v>211</v>
      </c>
      <c r="HE3" s="9">
        <v>212</v>
      </c>
      <c r="HF3" s="9">
        <v>213</v>
      </c>
      <c r="HG3" s="9">
        <v>214</v>
      </c>
      <c r="HH3" s="9">
        <v>215</v>
      </c>
      <c r="HI3" s="9">
        <v>216</v>
      </c>
      <c r="HJ3" s="9">
        <v>217</v>
      </c>
      <c r="HK3" s="9">
        <v>218</v>
      </c>
      <c r="HL3" s="9">
        <v>219</v>
      </c>
      <c r="HM3" s="9">
        <v>220</v>
      </c>
      <c r="HN3" s="9">
        <v>221</v>
      </c>
      <c r="HO3" s="9">
        <v>222</v>
      </c>
      <c r="HP3" s="9">
        <v>223</v>
      </c>
      <c r="HQ3" s="9">
        <v>224</v>
      </c>
      <c r="HR3" s="9">
        <v>225</v>
      </c>
      <c r="HS3" s="9">
        <v>226</v>
      </c>
      <c r="HT3" s="9">
        <v>227</v>
      </c>
      <c r="HU3" s="9">
        <v>228</v>
      </c>
      <c r="HV3" s="9">
        <v>229</v>
      </c>
      <c r="HW3" s="9">
        <v>230</v>
      </c>
      <c r="HX3" s="9">
        <v>231</v>
      </c>
      <c r="HY3" s="9">
        <v>232</v>
      </c>
      <c r="HZ3" s="9">
        <v>233</v>
      </c>
      <c r="IA3" s="9">
        <v>234</v>
      </c>
      <c r="IB3" s="9">
        <v>235</v>
      </c>
      <c r="IC3" s="9">
        <v>236</v>
      </c>
      <c r="ID3" s="9">
        <v>237</v>
      </c>
      <c r="IE3" s="9">
        <v>238</v>
      </c>
      <c r="IF3" s="9">
        <v>239</v>
      </c>
      <c r="IG3" s="9">
        <v>240</v>
      </c>
      <c r="IH3" s="9">
        <v>241</v>
      </c>
      <c r="II3" s="9">
        <v>242</v>
      </c>
      <c r="IJ3" s="9">
        <v>243</v>
      </c>
      <c r="IK3" s="9">
        <v>244</v>
      </c>
      <c r="IL3" s="9">
        <v>245</v>
      </c>
      <c r="IM3" s="9">
        <v>246</v>
      </c>
      <c r="IN3" s="9">
        <v>247</v>
      </c>
      <c r="IO3" s="9">
        <v>248</v>
      </c>
      <c r="IP3" s="9">
        <v>249</v>
      </c>
      <c r="IQ3" s="9">
        <v>250</v>
      </c>
      <c r="IR3" s="9">
        <v>251</v>
      </c>
      <c r="IS3" s="9">
        <v>252</v>
      </c>
      <c r="IT3" s="9">
        <v>253</v>
      </c>
      <c r="IU3" s="9">
        <v>254</v>
      </c>
      <c r="IV3" s="9">
        <v>255</v>
      </c>
      <c r="IW3" s="9">
        <v>256</v>
      </c>
      <c r="IX3" s="9">
        <v>257</v>
      </c>
      <c r="IY3" s="9">
        <v>258</v>
      </c>
      <c r="IZ3" s="9">
        <v>259</v>
      </c>
      <c r="JA3" s="9">
        <v>260</v>
      </c>
      <c r="JB3" s="9">
        <v>261</v>
      </c>
      <c r="JC3" s="9">
        <v>262</v>
      </c>
      <c r="JD3" s="9">
        <v>263</v>
      </c>
      <c r="JE3" s="9">
        <v>264</v>
      </c>
      <c r="JF3" s="9">
        <v>265</v>
      </c>
      <c r="JG3" s="9">
        <v>266</v>
      </c>
      <c r="JH3" s="9">
        <v>267</v>
      </c>
      <c r="JI3" s="9">
        <v>268</v>
      </c>
      <c r="JJ3" s="9">
        <v>269</v>
      </c>
      <c r="JK3" s="9">
        <v>270</v>
      </c>
      <c r="JL3" s="9">
        <v>271</v>
      </c>
      <c r="JM3" s="9">
        <v>272</v>
      </c>
      <c r="JN3" s="9">
        <v>273</v>
      </c>
      <c r="JO3" s="9">
        <v>274</v>
      </c>
      <c r="JP3" s="9">
        <v>275</v>
      </c>
      <c r="JQ3" s="9">
        <v>276</v>
      </c>
      <c r="JR3" s="9">
        <v>277</v>
      </c>
      <c r="JS3" s="9">
        <v>278</v>
      </c>
      <c r="JT3" s="9">
        <v>279</v>
      </c>
      <c r="JU3" s="9">
        <v>280</v>
      </c>
      <c r="JV3" s="9">
        <v>281</v>
      </c>
      <c r="JW3" s="9">
        <v>282</v>
      </c>
      <c r="JX3" s="9">
        <v>283</v>
      </c>
      <c r="JY3" s="9">
        <v>284</v>
      </c>
      <c r="JZ3" s="9">
        <v>285</v>
      </c>
      <c r="KA3" s="9">
        <v>286</v>
      </c>
      <c r="KB3" s="9">
        <v>287</v>
      </c>
      <c r="KC3" s="9">
        <v>288</v>
      </c>
      <c r="KD3" s="9">
        <v>289</v>
      </c>
      <c r="KE3" s="9">
        <v>290</v>
      </c>
      <c r="KF3" s="9">
        <v>291</v>
      </c>
      <c r="KG3" s="9">
        <v>292</v>
      </c>
      <c r="KH3" s="9">
        <v>293</v>
      </c>
      <c r="KI3" s="9">
        <v>294</v>
      </c>
      <c r="KJ3" s="9">
        <v>295</v>
      </c>
      <c r="KK3" s="9">
        <v>296</v>
      </c>
      <c r="KL3" s="9">
        <v>297</v>
      </c>
      <c r="KM3" s="9">
        <v>298</v>
      </c>
      <c r="KN3" s="9">
        <v>299</v>
      </c>
      <c r="KO3" s="9">
        <v>300</v>
      </c>
      <c r="KP3" s="9">
        <v>301</v>
      </c>
      <c r="KQ3" s="9">
        <v>302</v>
      </c>
      <c r="KR3" s="9">
        <v>303</v>
      </c>
      <c r="KS3" s="9">
        <v>304</v>
      </c>
      <c r="KT3" s="9">
        <v>305</v>
      </c>
      <c r="KU3" s="9">
        <v>306</v>
      </c>
      <c r="KV3" s="9">
        <v>307</v>
      </c>
      <c r="KW3" s="9">
        <v>308</v>
      </c>
      <c r="KX3" s="9">
        <v>309</v>
      </c>
      <c r="KY3" s="9">
        <v>310</v>
      </c>
      <c r="KZ3" s="9">
        <v>311</v>
      </c>
      <c r="LA3" s="9">
        <v>312</v>
      </c>
      <c r="LB3" s="9">
        <v>313</v>
      </c>
      <c r="LC3" s="9">
        <v>314</v>
      </c>
      <c r="LD3" s="9">
        <v>315</v>
      </c>
      <c r="LE3" s="9">
        <v>316</v>
      </c>
      <c r="LF3" s="9">
        <v>317</v>
      </c>
      <c r="LG3" s="9">
        <v>318</v>
      </c>
      <c r="LH3" s="9">
        <v>319</v>
      </c>
      <c r="LI3" s="9">
        <v>320</v>
      </c>
      <c r="LJ3" s="9">
        <v>321</v>
      </c>
      <c r="LK3" s="9">
        <v>322</v>
      </c>
      <c r="LL3" s="9">
        <v>323</v>
      </c>
      <c r="LM3" s="9">
        <v>324</v>
      </c>
      <c r="LN3" s="9">
        <v>325</v>
      </c>
      <c r="LO3" s="9">
        <v>326</v>
      </c>
      <c r="LP3" s="9">
        <v>327</v>
      </c>
      <c r="LQ3" s="9">
        <v>328</v>
      </c>
      <c r="LR3" s="9">
        <v>329</v>
      </c>
      <c r="LS3" s="9">
        <v>330</v>
      </c>
      <c r="LT3" s="9">
        <v>331</v>
      </c>
      <c r="LU3" s="9">
        <v>332</v>
      </c>
      <c r="LV3" s="9">
        <v>333</v>
      </c>
      <c r="LW3" s="9">
        <v>334</v>
      </c>
      <c r="LX3" s="9">
        <v>335</v>
      </c>
      <c r="LY3" s="9">
        <v>336</v>
      </c>
      <c r="LZ3" s="9">
        <v>337</v>
      </c>
      <c r="MA3" s="9">
        <v>338</v>
      </c>
      <c r="MB3" s="9">
        <v>339</v>
      </c>
      <c r="MC3" s="9">
        <v>340</v>
      </c>
      <c r="MD3" s="9">
        <v>341</v>
      </c>
      <c r="ME3" s="9">
        <v>342</v>
      </c>
      <c r="MF3" s="9">
        <v>343</v>
      </c>
      <c r="MG3" s="9">
        <v>344</v>
      </c>
      <c r="MH3" s="9">
        <v>345</v>
      </c>
      <c r="MI3" s="9">
        <v>346</v>
      </c>
      <c r="MJ3" s="9">
        <v>347</v>
      </c>
      <c r="MK3" s="9">
        <v>348</v>
      </c>
      <c r="ML3" s="9">
        <v>349</v>
      </c>
      <c r="MM3" s="9">
        <v>350</v>
      </c>
      <c r="MN3" s="9">
        <v>351</v>
      </c>
      <c r="MO3" s="9">
        <v>352</v>
      </c>
      <c r="MP3" s="9">
        <v>353</v>
      </c>
      <c r="MQ3" s="9">
        <v>354</v>
      </c>
      <c r="MR3" s="9">
        <v>355</v>
      </c>
      <c r="MS3" s="9">
        <v>356</v>
      </c>
      <c r="MT3" s="9">
        <v>357</v>
      </c>
      <c r="MU3" s="9">
        <v>358</v>
      </c>
      <c r="MV3" s="9">
        <v>359</v>
      </c>
      <c r="MW3" s="9">
        <v>360</v>
      </c>
      <c r="MX3" s="9">
        <v>361</v>
      </c>
      <c r="MY3" s="9">
        <v>362</v>
      </c>
      <c r="MZ3" s="9">
        <v>363</v>
      </c>
      <c r="NA3" s="9">
        <v>364</v>
      </c>
      <c r="NB3" s="9">
        <v>365</v>
      </c>
      <c r="NC3" s="9">
        <v>366</v>
      </c>
      <c r="ND3" s="9">
        <v>367</v>
      </c>
      <c r="NE3" s="9">
        <v>368</v>
      </c>
      <c r="NF3" s="9">
        <v>369</v>
      </c>
      <c r="NG3" s="9">
        <v>370</v>
      </c>
      <c r="NH3" s="9">
        <v>371</v>
      </c>
      <c r="NI3" s="9">
        <v>372</v>
      </c>
      <c r="NJ3" s="9">
        <v>373</v>
      </c>
      <c r="NK3" s="9">
        <v>374</v>
      </c>
      <c r="NL3" s="9">
        <v>375</v>
      </c>
      <c r="NM3" s="9">
        <v>376</v>
      </c>
      <c r="NN3" s="9">
        <v>377</v>
      </c>
      <c r="NO3" s="9">
        <v>378</v>
      </c>
      <c r="NP3" s="9">
        <v>379</v>
      </c>
      <c r="NQ3" s="9">
        <v>380</v>
      </c>
      <c r="NR3" s="9">
        <v>381</v>
      </c>
      <c r="NS3" s="9">
        <v>382</v>
      </c>
      <c r="NT3" s="9">
        <v>383</v>
      </c>
      <c r="NU3" s="9">
        <v>384</v>
      </c>
      <c r="NV3" s="9">
        <v>385</v>
      </c>
      <c r="NW3" s="9">
        <v>386</v>
      </c>
      <c r="NX3" s="9">
        <v>387</v>
      </c>
      <c r="NY3" s="9">
        <v>388</v>
      </c>
      <c r="NZ3" s="9">
        <v>389</v>
      </c>
      <c r="OA3" s="9">
        <v>390</v>
      </c>
      <c r="OB3" s="9">
        <v>391</v>
      </c>
      <c r="OC3" s="9">
        <v>392</v>
      </c>
      <c r="OD3" s="9">
        <v>393</v>
      </c>
      <c r="OE3" s="9">
        <v>394</v>
      </c>
      <c r="OF3" s="9">
        <v>395</v>
      </c>
      <c r="OG3" s="9">
        <v>396</v>
      </c>
      <c r="OH3" s="9">
        <v>397</v>
      </c>
      <c r="OI3" s="9">
        <v>398</v>
      </c>
      <c r="OJ3" s="9">
        <v>399</v>
      </c>
      <c r="OK3" s="9">
        <v>400</v>
      </c>
      <c r="OL3" s="9">
        <v>401</v>
      </c>
      <c r="OM3" s="9">
        <v>402</v>
      </c>
      <c r="ON3" s="9">
        <v>403</v>
      </c>
      <c r="OO3" s="9">
        <v>404</v>
      </c>
      <c r="OP3" s="9">
        <v>405</v>
      </c>
      <c r="OQ3" s="9">
        <v>406</v>
      </c>
      <c r="OR3" s="9">
        <v>407</v>
      </c>
      <c r="OS3" s="9">
        <v>408</v>
      </c>
      <c r="OT3" s="9">
        <v>409</v>
      </c>
      <c r="OU3" s="9">
        <v>410</v>
      </c>
      <c r="OV3" s="9">
        <v>411</v>
      </c>
      <c r="OW3" s="9">
        <v>412</v>
      </c>
      <c r="OX3" s="9">
        <v>413</v>
      </c>
      <c r="OY3" s="9">
        <v>414</v>
      </c>
      <c r="OZ3" s="9">
        <v>415</v>
      </c>
      <c r="PA3" s="9">
        <v>416</v>
      </c>
      <c r="PB3" s="9">
        <v>417</v>
      </c>
      <c r="PC3" s="9">
        <v>418</v>
      </c>
      <c r="PD3" s="9">
        <v>419</v>
      </c>
      <c r="PE3" s="9">
        <v>420</v>
      </c>
      <c r="PF3" s="9">
        <v>421</v>
      </c>
      <c r="PG3" s="9">
        <v>422</v>
      </c>
      <c r="PH3" s="9">
        <v>423</v>
      </c>
      <c r="PI3" s="9">
        <v>424</v>
      </c>
      <c r="PJ3" s="9">
        <v>425</v>
      </c>
      <c r="PK3" s="9">
        <v>426</v>
      </c>
      <c r="PL3" s="9">
        <v>427</v>
      </c>
      <c r="PM3" s="9">
        <v>428</v>
      </c>
      <c r="PN3" s="9">
        <v>429</v>
      </c>
      <c r="PO3" s="9">
        <v>430</v>
      </c>
      <c r="PP3" s="9">
        <v>431</v>
      </c>
      <c r="PQ3" s="9">
        <v>432</v>
      </c>
      <c r="PR3" s="9">
        <v>433</v>
      </c>
      <c r="PS3" s="9">
        <v>434</v>
      </c>
      <c r="PT3" s="9">
        <v>435</v>
      </c>
      <c r="PU3" s="9">
        <v>436</v>
      </c>
      <c r="PV3" s="9">
        <v>437</v>
      </c>
      <c r="PW3" s="9">
        <v>438</v>
      </c>
      <c r="PX3" s="9">
        <v>439</v>
      </c>
      <c r="PY3" s="9">
        <v>440</v>
      </c>
      <c r="PZ3" s="9">
        <v>441</v>
      </c>
      <c r="QA3" s="9">
        <v>442</v>
      </c>
      <c r="QB3" s="9">
        <v>443</v>
      </c>
      <c r="QC3" s="9">
        <v>444</v>
      </c>
      <c r="QD3" s="9">
        <v>445</v>
      </c>
      <c r="QE3" s="9">
        <v>446</v>
      </c>
      <c r="QF3" s="9">
        <v>447</v>
      </c>
      <c r="QG3" s="9">
        <v>448</v>
      </c>
      <c r="QH3" s="9">
        <v>449</v>
      </c>
      <c r="QI3" s="9">
        <v>450</v>
      </c>
      <c r="QJ3" s="9">
        <v>451</v>
      </c>
      <c r="QK3" s="9">
        <v>452</v>
      </c>
      <c r="QL3" s="9">
        <v>453</v>
      </c>
      <c r="QM3" s="9">
        <v>454</v>
      </c>
      <c r="QN3" s="9">
        <v>455</v>
      </c>
      <c r="QO3" s="9">
        <v>456</v>
      </c>
      <c r="QP3" s="9">
        <v>457</v>
      </c>
      <c r="QQ3" s="9">
        <v>458</v>
      </c>
      <c r="QR3" s="9">
        <v>459</v>
      </c>
      <c r="QS3" s="9">
        <v>460</v>
      </c>
      <c r="QT3" s="9">
        <v>461</v>
      </c>
      <c r="QU3" s="9">
        <v>462</v>
      </c>
      <c r="QV3" s="9">
        <v>463</v>
      </c>
      <c r="QW3" s="9">
        <v>464</v>
      </c>
      <c r="QX3" s="9">
        <v>465</v>
      </c>
      <c r="QY3" s="9">
        <v>466</v>
      </c>
      <c r="QZ3" s="9">
        <v>467</v>
      </c>
      <c r="RA3" s="9">
        <v>468</v>
      </c>
      <c r="RB3" s="9">
        <v>469</v>
      </c>
      <c r="RC3" s="9">
        <v>470</v>
      </c>
      <c r="RD3" s="9">
        <v>471</v>
      </c>
      <c r="RE3" s="9">
        <v>472</v>
      </c>
      <c r="RF3" s="9">
        <v>473</v>
      </c>
      <c r="RG3" s="9">
        <v>474</v>
      </c>
      <c r="RH3" s="9">
        <v>475</v>
      </c>
      <c r="RI3" s="9">
        <v>476</v>
      </c>
      <c r="RJ3" s="9">
        <v>477</v>
      </c>
      <c r="RK3" s="9">
        <v>478</v>
      </c>
      <c r="RL3" s="9">
        <v>479</v>
      </c>
      <c r="RM3" s="9">
        <v>480</v>
      </c>
      <c r="RN3" s="9">
        <v>481</v>
      </c>
      <c r="RO3" s="9">
        <v>482</v>
      </c>
      <c r="RP3" s="9">
        <v>483</v>
      </c>
      <c r="RQ3" s="9">
        <v>484</v>
      </c>
      <c r="RR3" s="9">
        <v>485</v>
      </c>
      <c r="RS3" s="9">
        <v>486</v>
      </c>
      <c r="RT3" s="9">
        <v>487</v>
      </c>
      <c r="RU3" s="9">
        <v>488</v>
      </c>
      <c r="RV3" s="9">
        <v>489</v>
      </c>
      <c r="RW3" s="9">
        <v>490</v>
      </c>
      <c r="RX3" s="9">
        <v>491</v>
      </c>
      <c r="RY3" s="9">
        <v>492</v>
      </c>
      <c r="RZ3" s="9">
        <v>493</v>
      </c>
      <c r="SA3" s="9">
        <v>494</v>
      </c>
      <c r="SB3" s="9">
        <v>495</v>
      </c>
      <c r="SC3" s="9">
        <v>496</v>
      </c>
      <c r="SD3" s="9">
        <v>497</v>
      </c>
      <c r="SE3" s="9">
        <v>498</v>
      </c>
      <c r="SF3" s="9">
        <v>499</v>
      </c>
      <c r="SG3" s="9">
        <v>500</v>
      </c>
      <c r="SH3" s="9">
        <v>501</v>
      </c>
      <c r="SI3" s="9">
        <v>502</v>
      </c>
      <c r="SJ3" s="9">
        <v>503</v>
      </c>
      <c r="SK3" s="9">
        <v>504</v>
      </c>
      <c r="SL3" s="9">
        <v>505</v>
      </c>
      <c r="SM3" s="9">
        <v>506</v>
      </c>
      <c r="SN3" s="9">
        <v>507</v>
      </c>
      <c r="SO3" s="9">
        <v>508</v>
      </c>
      <c r="SP3" s="9">
        <v>509</v>
      </c>
      <c r="SQ3" s="9">
        <v>1</v>
      </c>
      <c r="SR3" s="9">
        <v>2</v>
      </c>
      <c r="SS3" s="9">
        <v>3</v>
      </c>
      <c r="ST3" s="9">
        <v>4</v>
      </c>
      <c r="SU3" s="9">
        <v>5</v>
      </c>
      <c r="SV3" s="9">
        <v>6</v>
      </c>
      <c r="SW3" s="9">
        <v>7</v>
      </c>
      <c r="SX3" s="9">
        <v>8</v>
      </c>
      <c r="SY3" s="9">
        <v>9</v>
      </c>
      <c r="SZ3" s="9">
        <v>10</v>
      </c>
      <c r="TA3" s="9">
        <v>11</v>
      </c>
      <c r="TB3" s="9">
        <v>12</v>
      </c>
      <c r="TC3" s="9">
        <v>13</v>
      </c>
      <c r="TD3" s="9">
        <v>14</v>
      </c>
      <c r="TE3" s="9">
        <v>15</v>
      </c>
      <c r="TF3" s="9">
        <v>16</v>
      </c>
      <c r="TG3" s="9">
        <v>17</v>
      </c>
      <c r="TH3" s="9">
        <v>18</v>
      </c>
      <c r="TI3" s="9">
        <v>19</v>
      </c>
      <c r="TJ3" s="9">
        <v>20</v>
      </c>
      <c r="TK3" s="9">
        <v>21</v>
      </c>
      <c r="TL3" s="9">
        <v>22</v>
      </c>
      <c r="TM3" s="9">
        <v>23</v>
      </c>
      <c r="TN3" s="9">
        <v>24</v>
      </c>
      <c r="TO3" s="9">
        <v>25</v>
      </c>
      <c r="TP3" s="9">
        <v>26</v>
      </c>
      <c r="TQ3" s="9">
        <v>27</v>
      </c>
      <c r="TR3" s="9">
        <v>28</v>
      </c>
      <c r="TS3" s="9">
        <v>29</v>
      </c>
      <c r="TT3" s="9">
        <v>30</v>
      </c>
      <c r="TU3" s="9">
        <v>31</v>
      </c>
      <c r="TV3" s="9">
        <v>32</v>
      </c>
      <c r="TW3" s="9">
        <v>33</v>
      </c>
      <c r="TX3" s="9">
        <v>34</v>
      </c>
      <c r="TY3" s="9">
        <v>35</v>
      </c>
      <c r="TZ3" s="9">
        <v>36</v>
      </c>
      <c r="UA3" s="9">
        <v>37</v>
      </c>
      <c r="UB3" s="9">
        <v>38</v>
      </c>
      <c r="UC3" s="9">
        <v>39</v>
      </c>
      <c r="UD3" s="9">
        <v>40</v>
      </c>
      <c r="UE3" s="9">
        <v>41</v>
      </c>
      <c r="UF3" s="9">
        <v>42</v>
      </c>
      <c r="UG3" s="9">
        <v>43</v>
      </c>
      <c r="UH3" s="9">
        <v>44</v>
      </c>
      <c r="UI3" s="9">
        <v>45</v>
      </c>
      <c r="UJ3" s="9">
        <v>46</v>
      </c>
      <c r="UK3" s="9">
        <v>47</v>
      </c>
      <c r="UL3" s="9">
        <v>48</v>
      </c>
      <c r="UM3" s="9">
        <v>49</v>
      </c>
      <c r="UN3" s="9">
        <v>50</v>
      </c>
      <c r="UO3" s="9">
        <v>51</v>
      </c>
      <c r="UP3" s="9">
        <v>52</v>
      </c>
      <c r="UQ3" s="9">
        <v>53</v>
      </c>
      <c r="UR3" s="9">
        <v>54</v>
      </c>
      <c r="US3" s="9">
        <v>55</v>
      </c>
      <c r="UT3" s="9">
        <v>56</v>
      </c>
      <c r="UU3" s="9">
        <v>57</v>
      </c>
      <c r="UV3" s="9">
        <v>58</v>
      </c>
      <c r="UW3" s="9">
        <v>59</v>
      </c>
      <c r="UX3" s="9">
        <v>60</v>
      </c>
      <c r="UY3" s="9">
        <v>61</v>
      </c>
      <c r="UZ3" s="9">
        <v>62</v>
      </c>
      <c r="VA3" s="9">
        <v>63</v>
      </c>
      <c r="VB3" s="9">
        <v>64</v>
      </c>
      <c r="VC3" s="9">
        <v>65</v>
      </c>
      <c r="VD3" s="9">
        <v>66</v>
      </c>
      <c r="VE3" s="9">
        <v>67</v>
      </c>
      <c r="VF3" s="9">
        <v>68</v>
      </c>
      <c r="VG3" s="9">
        <v>69</v>
      </c>
      <c r="VH3" s="9">
        <v>70</v>
      </c>
      <c r="VI3" s="9">
        <v>71</v>
      </c>
      <c r="VJ3" s="9">
        <v>72</v>
      </c>
      <c r="VK3" s="9">
        <v>73</v>
      </c>
      <c r="VL3" s="9">
        <v>74</v>
      </c>
      <c r="VM3" s="9">
        <v>75</v>
      </c>
      <c r="VN3" s="9">
        <v>76</v>
      </c>
      <c r="VO3" s="9">
        <v>77</v>
      </c>
      <c r="VP3" s="9">
        <v>78</v>
      </c>
      <c r="VQ3" s="9">
        <v>79</v>
      </c>
      <c r="VR3" s="9">
        <v>80</v>
      </c>
      <c r="VS3" s="9">
        <v>81</v>
      </c>
      <c r="VT3" s="9">
        <v>82</v>
      </c>
      <c r="VU3" s="9">
        <v>83</v>
      </c>
      <c r="VV3" s="9">
        <v>84</v>
      </c>
      <c r="VW3" s="9">
        <v>85</v>
      </c>
      <c r="VX3" s="9">
        <v>86</v>
      </c>
      <c r="VY3" s="9">
        <v>87</v>
      </c>
      <c r="VZ3" s="9">
        <v>88</v>
      </c>
      <c r="WA3" s="9">
        <v>89</v>
      </c>
      <c r="WB3" s="9">
        <v>90</v>
      </c>
      <c r="WC3" s="9">
        <v>91</v>
      </c>
      <c r="WD3" s="9">
        <v>92</v>
      </c>
      <c r="WE3" s="9">
        <v>93</v>
      </c>
      <c r="WF3" s="9">
        <v>94</v>
      </c>
      <c r="WG3" s="9">
        <v>95</v>
      </c>
      <c r="WH3" s="9">
        <v>96</v>
      </c>
      <c r="WI3" s="9">
        <v>97</v>
      </c>
      <c r="WJ3" s="9">
        <v>98</v>
      </c>
      <c r="WK3" s="9">
        <v>99</v>
      </c>
      <c r="WL3" s="9">
        <v>100</v>
      </c>
      <c r="WM3" s="9">
        <v>101</v>
      </c>
      <c r="WN3" s="9">
        <v>102</v>
      </c>
      <c r="WO3" s="9">
        <v>103</v>
      </c>
      <c r="WP3" s="9">
        <v>104</v>
      </c>
      <c r="WQ3" s="9">
        <v>105</v>
      </c>
      <c r="WR3" s="9">
        <v>106</v>
      </c>
      <c r="WS3" s="9">
        <v>107</v>
      </c>
      <c r="WT3" s="9">
        <v>108</v>
      </c>
      <c r="WU3" s="9">
        <v>109</v>
      </c>
      <c r="WV3" s="9">
        <v>110</v>
      </c>
      <c r="WW3" s="9">
        <v>111</v>
      </c>
      <c r="WX3" s="9">
        <v>112</v>
      </c>
      <c r="WY3" s="9">
        <v>113</v>
      </c>
      <c r="WZ3" s="9">
        <v>114</v>
      </c>
      <c r="XA3" s="9">
        <v>115</v>
      </c>
      <c r="XB3" s="9">
        <v>116</v>
      </c>
      <c r="XC3" s="9">
        <v>117</v>
      </c>
      <c r="XD3" s="9">
        <v>118</v>
      </c>
      <c r="XE3" s="9">
        <v>119</v>
      </c>
      <c r="XF3" s="9">
        <v>120</v>
      </c>
      <c r="XG3" s="9">
        <v>121</v>
      </c>
      <c r="XH3" s="9">
        <v>122</v>
      </c>
      <c r="XI3" s="9">
        <v>123</v>
      </c>
      <c r="XJ3" s="9">
        <v>124</v>
      </c>
      <c r="XK3" s="9">
        <v>125</v>
      </c>
      <c r="XL3" s="9">
        <v>126</v>
      </c>
      <c r="XM3" s="9">
        <v>127</v>
      </c>
      <c r="XN3" s="9">
        <v>128</v>
      </c>
      <c r="XO3" s="9">
        <v>129</v>
      </c>
      <c r="XP3" s="9">
        <v>130</v>
      </c>
      <c r="XQ3" s="9">
        <v>131</v>
      </c>
      <c r="XR3" s="9">
        <v>132</v>
      </c>
      <c r="XS3" s="9">
        <v>133</v>
      </c>
      <c r="XT3" s="9">
        <v>134</v>
      </c>
      <c r="XU3" s="9">
        <v>135</v>
      </c>
      <c r="XV3" s="9">
        <v>136</v>
      </c>
      <c r="XW3" s="9">
        <v>137</v>
      </c>
      <c r="XX3" s="9">
        <v>138</v>
      </c>
      <c r="XY3" s="9">
        <v>139</v>
      </c>
      <c r="XZ3" s="9">
        <v>140</v>
      </c>
      <c r="YA3" s="9">
        <v>141</v>
      </c>
      <c r="YB3" s="9">
        <v>142</v>
      </c>
      <c r="YC3" s="9">
        <v>143</v>
      </c>
      <c r="YD3" s="9">
        <v>144</v>
      </c>
      <c r="YE3" s="9">
        <v>145</v>
      </c>
      <c r="YF3" s="9">
        <v>146</v>
      </c>
      <c r="YG3" s="9">
        <v>147</v>
      </c>
      <c r="YH3" s="9">
        <v>148</v>
      </c>
      <c r="YI3" s="9">
        <v>149</v>
      </c>
      <c r="YJ3" s="9">
        <v>150</v>
      </c>
      <c r="YK3" s="9">
        <v>151</v>
      </c>
      <c r="YL3" s="9">
        <v>152</v>
      </c>
      <c r="YM3" s="9">
        <v>153</v>
      </c>
      <c r="YN3" s="9">
        <v>154</v>
      </c>
      <c r="YO3" s="9">
        <v>155</v>
      </c>
      <c r="YP3" s="9">
        <v>156</v>
      </c>
      <c r="YQ3" s="9">
        <v>157</v>
      </c>
      <c r="YR3" s="9">
        <v>158</v>
      </c>
      <c r="YS3" s="9">
        <v>159</v>
      </c>
      <c r="YT3" s="9">
        <v>160</v>
      </c>
      <c r="YU3" s="9">
        <v>161</v>
      </c>
      <c r="YV3" s="9">
        <v>162</v>
      </c>
      <c r="YW3" s="9">
        <v>163</v>
      </c>
      <c r="YX3" s="9">
        <v>164</v>
      </c>
      <c r="YY3" s="9">
        <v>165</v>
      </c>
      <c r="YZ3" s="9">
        <v>166</v>
      </c>
      <c r="ZA3" s="9">
        <v>167</v>
      </c>
      <c r="ZB3" s="9">
        <v>168</v>
      </c>
      <c r="ZC3" s="9">
        <v>169</v>
      </c>
      <c r="ZD3" s="9">
        <v>170</v>
      </c>
      <c r="ZE3" s="9">
        <v>171</v>
      </c>
      <c r="ZF3" s="9">
        <v>172</v>
      </c>
      <c r="ZG3" s="9">
        <v>173</v>
      </c>
      <c r="ZH3" s="9">
        <v>174</v>
      </c>
      <c r="ZI3" s="9">
        <v>175</v>
      </c>
      <c r="ZJ3" s="9">
        <v>176</v>
      </c>
      <c r="ZK3" s="9">
        <v>177</v>
      </c>
      <c r="ZL3" s="9">
        <v>178</v>
      </c>
      <c r="ZM3" s="9">
        <v>179</v>
      </c>
      <c r="ZN3" s="9">
        <v>180</v>
      </c>
      <c r="ZO3" s="9">
        <v>181</v>
      </c>
      <c r="ZP3" s="9">
        <v>182</v>
      </c>
      <c r="ZQ3" s="9">
        <v>183</v>
      </c>
      <c r="ZR3" s="9">
        <v>184</v>
      </c>
      <c r="ZS3" s="9">
        <v>185</v>
      </c>
      <c r="ZT3" s="9">
        <v>186</v>
      </c>
      <c r="ZU3" s="9">
        <v>187</v>
      </c>
      <c r="ZV3" s="9">
        <v>188</v>
      </c>
      <c r="ZW3" s="9">
        <v>189</v>
      </c>
      <c r="ZX3" s="9">
        <v>190</v>
      </c>
      <c r="ZY3" s="9">
        <v>191</v>
      </c>
      <c r="ZZ3" s="9">
        <v>192</v>
      </c>
      <c r="AAA3" s="9">
        <v>193</v>
      </c>
      <c r="AAB3" s="9">
        <v>194</v>
      </c>
      <c r="AAC3" s="9">
        <v>195</v>
      </c>
      <c r="AAD3" s="9">
        <v>196</v>
      </c>
      <c r="AAE3" s="9">
        <v>197</v>
      </c>
      <c r="AAF3" s="9">
        <v>198</v>
      </c>
      <c r="AAG3" s="9">
        <v>199</v>
      </c>
      <c r="AAH3" s="9">
        <v>200</v>
      </c>
      <c r="AAI3" s="9">
        <v>201</v>
      </c>
      <c r="AAJ3" s="9">
        <v>202</v>
      </c>
      <c r="AAK3" s="9">
        <v>203</v>
      </c>
      <c r="AAL3" s="9">
        <v>204</v>
      </c>
      <c r="AAM3" s="9">
        <v>205</v>
      </c>
      <c r="AAN3" s="9">
        <v>206</v>
      </c>
      <c r="AAO3" s="9">
        <v>207</v>
      </c>
      <c r="AAP3" s="9">
        <v>208</v>
      </c>
      <c r="AAQ3" s="9">
        <v>209</v>
      </c>
      <c r="AAR3" s="9">
        <v>210</v>
      </c>
      <c r="AAS3" s="9">
        <v>211</v>
      </c>
      <c r="AAT3" s="9">
        <v>212</v>
      </c>
      <c r="AAU3" s="9">
        <v>213</v>
      </c>
      <c r="AAV3" s="9">
        <v>214</v>
      </c>
      <c r="AAW3" s="9">
        <v>215</v>
      </c>
      <c r="AAX3" s="9">
        <v>216</v>
      </c>
      <c r="AAY3" s="9">
        <v>217</v>
      </c>
      <c r="AAZ3" s="9">
        <v>218</v>
      </c>
      <c r="ABA3" s="9">
        <v>219</v>
      </c>
      <c r="ABB3" s="9">
        <v>220</v>
      </c>
      <c r="ABC3" s="9">
        <v>221</v>
      </c>
      <c r="ABD3" s="9">
        <v>222</v>
      </c>
      <c r="ABE3" s="9">
        <v>223</v>
      </c>
      <c r="ABF3" s="9">
        <v>224</v>
      </c>
      <c r="ABG3" s="9">
        <v>225</v>
      </c>
      <c r="ABH3" s="9">
        <v>226</v>
      </c>
      <c r="ABI3" s="9">
        <v>227</v>
      </c>
      <c r="ABJ3" s="9">
        <v>228</v>
      </c>
      <c r="ABK3" s="9">
        <v>229</v>
      </c>
      <c r="ABL3" s="9">
        <v>230</v>
      </c>
      <c r="ABM3" s="9">
        <v>231</v>
      </c>
      <c r="ABN3" s="9">
        <v>232</v>
      </c>
      <c r="ABO3" s="9">
        <v>233</v>
      </c>
      <c r="ABP3" s="9">
        <v>234</v>
      </c>
      <c r="ABQ3" s="9">
        <v>235</v>
      </c>
      <c r="ABR3" s="9">
        <v>236</v>
      </c>
      <c r="ABS3" s="9">
        <v>237</v>
      </c>
      <c r="ABT3" s="9">
        <v>238</v>
      </c>
      <c r="ABU3" s="9">
        <v>239</v>
      </c>
      <c r="ABV3" s="9">
        <v>240</v>
      </c>
      <c r="ABW3" s="9">
        <v>241</v>
      </c>
      <c r="ABX3" s="9">
        <v>242</v>
      </c>
      <c r="ABY3" s="9">
        <v>243</v>
      </c>
      <c r="ABZ3" s="9">
        <v>244</v>
      </c>
      <c r="ACA3" s="9">
        <v>245</v>
      </c>
      <c r="ACB3" s="9">
        <v>246</v>
      </c>
      <c r="ACC3" s="9">
        <v>247</v>
      </c>
      <c r="ACD3" s="9">
        <v>248</v>
      </c>
      <c r="ACE3" s="9">
        <v>249</v>
      </c>
      <c r="ACF3" s="9">
        <v>250</v>
      </c>
      <c r="ACG3" s="9">
        <v>251</v>
      </c>
      <c r="ACH3" s="9">
        <v>252</v>
      </c>
      <c r="ACI3" s="9">
        <v>253</v>
      </c>
      <c r="ACJ3" s="9">
        <v>254</v>
      </c>
      <c r="ACK3" s="9">
        <v>255</v>
      </c>
      <c r="ACL3" s="9">
        <v>256</v>
      </c>
      <c r="ACM3" s="9">
        <v>257</v>
      </c>
      <c r="ACN3" s="9">
        <v>258</v>
      </c>
      <c r="ACO3" s="9">
        <v>259</v>
      </c>
      <c r="ACP3" s="9">
        <v>260</v>
      </c>
      <c r="ACQ3" s="9">
        <v>261</v>
      </c>
      <c r="ACR3" s="9">
        <v>262</v>
      </c>
      <c r="ACS3" s="9">
        <v>263</v>
      </c>
      <c r="ACT3" s="9">
        <v>264</v>
      </c>
      <c r="ACU3" s="9">
        <v>265</v>
      </c>
      <c r="ACV3" s="9">
        <v>266</v>
      </c>
      <c r="ACW3" s="9">
        <v>267</v>
      </c>
      <c r="ACX3" s="9">
        <v>268</v>
      </c>
      <c r="ACY3" s="9">
        <v>269</v>
      </c>
      <c r="ACZ3" s="9">
        <v>270</v>
      </c>
      <c r="ADA3" s="9">
        <v>271</v>
      </c>
      <c r="ADB3" s="9">
        <v>272</v>
      </c>
      <c r="ADC3" s="9">
        <v>273</v>
      </c>
      <c r="ADD3" s="9">
        <v>274</v>
      </c>
      <c r="ADE3" s="9">
        <v>275</v>
      </c>
      <c r="ADF3" s="9">
        <v>276</v>
      </c>
      <c r="ADG3" s="9">
        <v>277</v>
      </c>
      <c r="ADH3" s="9">
        <v>278</v>
      </c>
      <c r="ADI3" s="9">
        <v>279</v>
      </c>
      <c r="ADJ3" s="9">
        <v>280</v>
      </c>
      <c r="ADK3" s="9">
        <v>281</v>
      </c>
      <c r="ADL3" s="9">
        <v>282</v>
      </c>
      <c r="ADM3" s="9">
        <v>283</v>
      </c>
      <c r="ADN3" s="9">
        <v>284</v>
      </c>
      <c r="ADO3" s="9">
        <v>285</v>
      </c>
      <c r="ADP3" s="9">
        <v>286</v>
      </c>
      <c r="ADQ3" s="9">
        <v>287</v>
      </c>
      <c r="ADR3" s="9">
        <v>288</v>
      </c>
      <c r="ADS3" s="9">
        <v>289</v>
      </c>
      <c r="ADT3" s="9">
        <v>290</v>
      </c>
      <c r="ADU3" s="9">
        <v>291</v>
      </c>
      <c r="ADV3" s="9">
        <v>292</v>
      </c>
      <c r="ADW3" s="9">
        <v>293</v>
      </c>
      <c r="ADX3" s="9">
        <v>294</v>
      </c>
      <c r="ADY3" s="9">
        <v>295</v>
      </c>
      <c r="ADZ3" s="9">
        <v>296</v>
      </c>
      <c r="AEA3" s="9">
        <v>297</v>
      </c>
      <c r="AEB3" s="9">
        <v>298</v>
      </c>
      <c r="AEC3" s="9">
        <v>299</v>
      </c>
      <c r="AED3" s="9">
        <v>300</v>
      </c>
      <c r="AEE3" s="9">
        <v>301</v>
      </c>
      <c r="AEF3" s="9">
        <v>302</v>
      </c>
      <c r="AEG3" s="9">
        <v>303</v>
      </c>
      <c r="AEH3" s="9">
        <v>304</v>
      </c>
      <c r="AEI3" s="9">
        <v>305</v>
      </c>
      <c r="AEJ3" s="9">
        <v>306</v>
      </c>
      <c r="AEK3" s="9">
        <v>307</v>
      </c>
      <c r="AEL3" s="9">
        <v>308</v>
      </c>
      <c r="AEM3" s="9">
        <v>309</v>
      </c>
      <c r="AEN3" s="9">
        <v>310</v>
      </c>
      <c r="AEO3" s="9">
        <v>311</v>
      </c>
      <c r="AEP3" s="9">
        <v>312</v>
      </c>
      <c r="AEQ3" s="9">
        <v>313</v>
      </c>
      <c r="AER3" s="9">
        <v>314</v>
      </c>
      <c r="AES3" s="9">
        <v>315</v>
      </c>
      <c r="AET3" s="9">
        <v>316</v>
      </c>
      <c r="AEU3" s="9">
        <v>317</v>
      </c>
      <c r="AEV3" s="9">
        <v>318</v>
      </c>
      <c r="AEW3" s="9">
        <v>319</v>
      </c>
      <c r="AEX3" s="9">
        <v>320</v>
      </c>
      <c r="AEY3" s="9">
        <v>321</v>
      </c>
      <c r="AEZ3" s="9">
        <v>322</v>
      </c>
      <c r="AFA3" s="9">
        <v>323</v>
      </c>
      <c r="AFB3" s="9">
        <v>324</v>
      </c>
      <c r="AFC3" s="9">
        <v>325</v>
      </c>
      <c r="AFD3" s="9">
        <v>326</v>
      </c>
      <c r="AFE3" s="9">
        <v>327</v>
      </c>
      <c r="AFF3" s="9">
        <v>328</v>
      </c>
      <c r="AFG3" s="9">
        <v>329</v>
      </c>
      <c r="AFH3" s="9">
        <v>330</v>
      </c>
      <c r="AFI3" s="9">
        <v>331</v>
      </c>
      <c r="AFJ3" s="9">
        <v>332</v>
      </c>
      <c r="AFK3" s="9">
        <v>333</v>
      </c>
      <c r="AFL3" s="9">
        <v>334</v>
      </c>
      <c r="AFM3" s="9">
        <v>335</v>
      </c>
      <c r="AFN3" s="9">
        <v>336</v>
      </c>
      <c r="AFO3" s="9">
        <v>337</v>
      </c>
      <c r="AFP3" s="9">
        <v>338</v>
      </c>
      <c r="AFQ3" s="9">
        <v>339</v>
      </c>
      <c r="AFR3" s="9">
        <v>340</v>
      </c>
      <c r="AFS3" s="9">
        <v>341</v>
      </c>
      <c r="AFT3" s="9">
        <v>342</v>
      </c>
      <c r="AFU3" s="9">
        <v>343</v>
      </c>
      <c r="AFV3" s="9">
        <v>344</v>
      </c>
      <c r="AFW3" s="9">
        <v>345</v>
      </c>
      <c r="AFX3" s="9">
        <v>346</v>
      </c>
      <c r="AFY3" s="9">
        <v>347</v>
      </c>
      <c r="AFZ3" s="9">
        <v>348</v>
      </c>
      <c r="AGA3" s="9">
        <v>349</v>
      </c>
      <c r="AGB3" s="9">
        <v>350</v>
      </c>
      <c r="AGC3" s="9">
        <v>351</v>
      </c>
      <c r="AGD3" s="9">
        <v>352</v>
      </c>
      <c r="AGE3" s="9">
        <v>353</v>
      </c>
      <c r="AGF3" s="9">
        <v>354</v>
      </c>
      <c r="AGG3" s="9">
        <v>355</v>
      </c>
      <c r="AGH3" s="9">
        <v>356</v>
      </c>
      <c r="AGI3" s="9">
        <v>357</v>
      </c>
      <c r="AGJ3" s="9">
        <v>358</v>
      </c>
      <c r="AGK3" s="9">
        <v>359</v>
      </c>
      <c r="AGL3" s="9">
        <v>360</v>
      </c>
      <c r="AGM3" s="9">
        <v>361</v>
      </c>
      <c r="AGN3" s="9">
        <v>362</v>
      </c>
      <c r="AGO3" s="9">
        <v>363</v>
      </c>
      <c r="AGP3" s="9">
        <v>364</v>
      </c>
      <c r="AGQ3" s="9">
        <v>365</v>
      </c>
      <c r="AGR3" s="9">
        <v>366</v>
      </c>
      <c r="AGS3" s="9">
        <v>367</v>
      </c>
      <c r="AGT3" s="9">
        <v>368</v>
      </c>
      <c r="AGU3" s="9">
        <v>369</v>
      </c>
      <c r="AGV3" s="9">
        <v>370</v>
      </c>
      <c r="AGW3" s="9">
        <v>371</v>
      </c>
      <c r="AGX3" s="9">
        <v>372</v>
      </c>
      <c r="AGY3" s="9">
        <v>373</v>
      </c>
      <c r="AGZ3" s="9">
        <v>374</v>
      </c>
      <c r="AHA3" s="9">
        <v>375</v>
      </c>
      <c r="AHB3" s="9">
        <v>376</v>
      </c>
      <c r="AHC3" s="9">
        <v>377</v>
      </c>
      <c r="AHD3" s="9">
        <v>378</v>
      </c>
      <c r="AHE3" s="9">
        <v>379</v>
      </c>
      <c r="AHF3" s="9">
        <v>380</v>
      </c>
      <c r="AHG3" s="9">
        <v>381</v>
      </c>
      <c r="AHH3" s="9">
        <v>382</v>
      </c>
      <c r="AHI3" s="9">
        <v>383</v>
      </c>
      <c r="AHJ3" s="9">
        <v>384</v>
      </c>
      <c r="AHK3" s="9">
        <v>385</v>
      </c>
      <c r="AHL3" s="9">
        <v>386</v>
      </c>
      <c r="AHM3" s="9">
        <v>387</v>
      </c>
      <c r="AHN3" s="9">
        <v>388</v>
      </c>
      <c r="AHO3" s="9">
        <v>389</v>
      </c>
      <c r="AHP3" s="9">
        <v>390</v>
      </c>
      <c r="AHQ3" s="9">
        <v>391</v>
      </c>
      <c r="AHR3" s="9">
        <v>1</v>
      </c>
      <c r="AHS3" s="9">
        <v>2</v>
      </c>
      <c r="AHT3" s="9">
        <v>3</v>
      </c>
      <c r="AHU3" s="9">
        <v>4</v>
      </c>
      <c r="AHV3" s="9">
        <v>5</v>
      </c>
      <c r="AHW3" s="9">
        <v>6</v>
      </c>
      <c r="AHX3" s="9">
        <v>7</v>
      </c>
      <c r="AHY3" s="9">
        <v>8</v>
      </c>
      <c r="AHZ3" s="9">
        <v>9</v>
      </c>
      <c r="AIA3" s="9">
        <v>10</v>
      </c>
      <c r="AIB3" s="9">
        <v>11</v>
      </c>
      <c r="AIC3" s="9">
        <v>12</v>
      </c>
      <c r="AID3" s="9">
        <v>13</v>
      </c>
      <c r="AIE3" s="9">
        <v>14</v>
      </c>
      <c r="AIF3" s="9">
        <v>15</v>
      </c>
      <c r="AIG3" s="9">
        <v>16</v>
      </c>
      <c r="AIH3" s="9">
        <v>17</v>
      </c>
      <c r="AII3" s="9">
        <v>18</v>
      </c>
      <c r="AIJ3" s="9">
        <v>19</v>
      </c>
      <c r="AIK3" s="9">
        <v>20</v>
      </c>
      <c r="AIL3" s="9">
        <v>21</v>
      </c>
      <c r="AIM3" s="9">
        <v>22</v>
      </c>
      <c r="AIN3" s="9">
        <v>23</v>
      </c>
      <c r="AIO3" s="9">
        <v>24</v>
      </c>
      <c r="AIP3" s="9">
        <v>25</v>
      </c>
      <c r="AIQ3" s="9">
        <v>26</v>
      </c>
      <c r="AIR3" s="9">
        <v>27</v>
      </c>
      <c r="AIS3" s="9">
        <v>28</v>
      </c>
      <c r="AIT3" s="9">
        <v>29</v>
      </c>
      <c r="AIU3" s="9">
        <v>30</v>
      </c>
      <c r="AIV3" s="9">
        <v>31</v>
      </c>
      <c r="AIW3" s="9">
        <v>32</v>
      </c>
      <c r="AIX3" s="9">
        <v>33</v>
      </c>
      <c r="AIY3" s="9">
        <v>34</v>
      </c>
      <c r="AIZ3" s="9">
        <v>35</v>
      </c>
      <c r="AJA3" s="9">
        <v>36</v>
      </c>
      <c r="AJB3" s="9">
        <v>37</v>
      </c>
      <c r="AJC3" s="9">
        <v>38</v>
      </c>
      <c r="AJD3" s="9">
        <v>39</v>
      </c>
      <c r="AJE3" s="9">
        <v>40</v>
      </c>
      <c r="AJF3" s="9">
        <v>41</v>
      </c>
      <c r="AJG3" s="9">
        <v>42</v>
      </c>
      <c r="AJH3" s="9">
        <v>43</v>
      </c>
      <c r="AJI3" s="9">
        <v>44</v>
      </c>
      <c r="AJJ3" s="9">
        <v>45</v>
      </c>
      <c r="AJK3" s="9">
        <v>46</v>
      </c>
      <c r="AJL3" s="9">
        <v>47</v>
      </c>
      <c r="AJM3" s="9">
        <v>48</v>
      </c>
      <c r="AJN3" s="9">
        <v>49</v>
      </c>
      <c r="AJO3" s="9">
        <v>50</v>
      </c>
      <c r="AJP3" s="9">
        <v>51</v>
      </c>
      <c r="AJQ3" s="9">
        <v>52</v>
      </c>
      <c r="AJR3" s="9">
        <v>53</v>
      </c>
      <c r="AJS3" s="9">
        <v>54</v>
      </c>
      <c r="AJT3" s="9">
        <v>55</v>
      </c>
      <c r="AJU3" s="9">
        <v>56</v>
      </c>
      <c r="AJV3" s="9">
        <v>57</v>
      </c>
      <c r="AJW3" s="9">
        <v>58</v>
      </c>
      <c r="AJX3" s="9">
        <v>59</v>
      </c>
      <c r="AJY3" s="9">
        <v>60</v>
      </c>
      <c r="AJZ3" s="9">
        <v>61</v>
      </c>
      <c r="AKA3" s="9">
        <v>62</v>
      </c>
      <c r="AKB3" s="9">
        <v>63</v>
      </c>
      <c r="AKC3" s="9">
        <v>64</v>
      </c>
      <c r="AKD3" s="9">
        <v>65</v>
      </c>
      <c r="AKE3" s="9">
        <v>66</v>
      </c>
      <c r="AKF3" s="9">
        <v>67</v>
      </c>
      <c r="AKG3" s="9">
        <v>68</v>
      </c>
      <c r="AKH3" s="9">
        <v>69</v>
      </c>
      <c r="AKI3" s="9">
        <v>70</v>
      </c>
      <c r="AKJ3" s="9">
        <v>71</v>
      </c>
      <c r="AKK3" s="9">
        <v>72</v>
      </c>
      <c r="AKL3" s="9">
        <v>73</v>
      </c>
      <c r="AKM3" s="9">
        <v>74</v>
      </c>
      <c r="AKN3" s="9">
        <v>75</v>
      </c>
      <c r="AKO3" s="9">
        <v>76</v>
      </c>
      <c r="AKP3" s="9">
        <v>77</v>
      </c>
      <c r="AKQ3" s="9">
        <v>78</v>
      </c>
      <c r="AKR3" s="9">
        <v>79</v>
      </c>
      <c r="AKS3" s="9">
        <v>80</v>
      </c>
      <c r="AKT3" s="9">
        <v>81</v>
      </c>
      <c r="AKU3" s="9">
        <v>82</v>
      </c>
      <c r="AKV3" s="9">
        <v>83</v>
      </c>
      <c r="AKW3" s="9">
        <v>84</v>
      </c>
      <c r="AKX3" s="9">
        <v>85</v>
      </c>
      <c r="AKY3" s="9">
        <v>86</v>
      </c>
      <c r="AKZ3" s="9">
        <v>87</v>
      </c>
      <c r="ALA3" s="9">
        <v>88</v>
      </c>
      <c r="ALB3" s="9">
        <v>89</v>
      </c>
      <c r="ALC3" s="9">
        <v>90</v>
      </c>
      <c r="ALD3" s="9">
        <v>91</v>
      </c>
      <c r="ALE3" s="9">
        <v>92</v>
      </c>
      <c r="ALF3" s="9">
        <v>93</v>
      </c>
      <c r="ALG3" s="9">
        <v>94</v>
      </c>
      <c r="ALH3" s="9">
        <v>95</v>
      </c>
      <c r="ALI3" s="9">
        <v>96</v>
      </c>
      <c r="ALJ3" s="9">
        <v>97</v>
      </c>
      <c r="ALK3" s="9">
        <v>98</v>
      </c>
      <c r="ALL3" s="9">
        <v>99</v>
      </c>
      <c r="ALM3" s="9">
        <v>100</v>
      </c>
      <c r="ALN3" s="9">
        <v>101</v>
      </c>
      <c r="ALO3" s="9">
        <v>102</v>
      </c>
      <c r="ALP3" s="9">
        <v>103</v>
      </c>
      <c r="ALQ3" s="9">
        <v>104</v>
      </c>
      <c r="ALR3" s="9">
        <v>105</v>
      </c>
      <c r="ALS3" s="9">
        <v>106</v>
      </c>
      <c r="ALT3" s="9">
        <v>107</v>
      </c>
      <c r="ALU3" s="9">
        <v>108</v>
      </c>
      <c r="ALV3" s="9">
        <v>109</v>
      </c>
      <c r="ALW3" s="9">
        <v>110</v>
      </c>
      <c r="ALX3" s="9">
        <v>111</v>
      </c>
      <c r="ALY3" s="9">
        <v>112</v>
      </c>
      <c r="ALZ3" s="9">
        <v>113</v>
      </c>
      <c r="AMA3" s="9">
        <v>114</v>
      </c>
      <c r="AMB3" s="9">
        <v>115</v>
      </c>
      <c r="AMC3" s="9">
        <v>116</v>
      </c>
      <c r="AMD3" s="9">
        <v>117</v>
      </c>
      <c r="AME3" s="9">
        <v>118</v>
      </c>
      <c r="AMF3" s="9">
        <v>119</v>
      </c>
      <c r="AMG3" s="9">
        <v>120</v>
      </c>
      <c r="AMH3" s="9">
        <v>121</v>
      </c>
      <c r="AMI3" s="9">
        <v>122</v>
      </c>
      <c r="AMJ3" s="9">
        <v>123</v>
      </c>
      <c r="AMK3" s="9">
        <v>124</v>
      </c>
      <c r="AML3" s="9">
        <v>125</v>
      </c>
      <c r="AMM3" s="9">
        <v>126</v>
      </c>
      <c r="AMN3" s="9">
        <v>127</v>
      </c>
      <c r="AMO3" s="9">
        <v>128</v>
      </c>
      <c r="AMP3" s="9">
        <v>129</v>
      </c>
      <c r="AMQ3" s="9">
        <v>130</v>
      </c>
      <c r="AMR3" s="9">
        <v>131</v>
      </c>
      <c r="AMS3" s="9">
        <v>132</v>
      </c>
      <c r="AMT3" s="9">
        <v>133</v>
      </c>
      <c r="AMU3" s="9">
        <v>134</v>
      </c>
      <c r="AMV3" s="9">
        <v>135</v>
      </c>
      <c r="AMW3" s="9">
        <v>136</v>
      </c>
      <c r="AMX3" s="9">
        <v>137</v>
      </c>
      <c r="AMY3" s="9">
        <v>138</v>
      </c>
      <c r="AMZ3" s="9">
        <v>139</v>
      </c>
      <c r="ANA3" s="9">
        <v>140</v>
      </c>
      <c r="ANB3" s="9">
        <v>141</v>
      </c>
      <c r="ANC3" s="9">
        <v>142</v>
      </c>
      <c r="AND3" s="9">
        <v>143</v>
      </c>
      <c r="ANE3" s="9">
        <v>144</v>
      </c>
      <c r="ANF3" s="9">
        <v>145</v>
      </c>
      <c r="ANG3" s="9">
        <v>146</v>
      </c>
      <c r="ANH3" s="9">
        <v>147</v>
      </c>
      <c r="ANI3" s="9">
        <v>148</v>
      </c>
      <c r="ANJ3" s="9">
        <v>149</v>
      </c>
      <c r="ANK3" s="9">
        <v>150</v>
      </c>
      <c r="ANL3" s="9">
        <v>151</v>
      </c>
      <c r="ANM3" s="9">
        <v>152</v>
      </c>
      <c r="ANN3" s="9">
        <v>153</v>
      </c>
      <c r="ANO3" s="9">
        <v>154</v>
      </c>
      <c r="ANP3" s="9">
        <v>155</v>
      </c>
      <c r="ANQ3" s="9">
        <v>156</v>
      </c>
      <c r="ANR3" s="9">
        <v>157</v>
      </c>
      <c r="ANS3" s="9">
        <v>158</v>
      </c>
      <c r="ANT3" s="9">
        <v>159</v>
      </c>
      <c r="ANU3" s="9">
        <v>160</v>
      </c>
      <c r="ANV3" s="9">
        <v>161</v>
      </c>
      <c r="ANW3" s="9">
        <v>162</v>
      </c>
      <c r="ANX3" s="9">
        <v>163</v>
      </c>
      <c r="ANY3" s="9">
        <v>164</v>
      </c>
      <c r="ANZ3" s="9">
        <v>165</v>
      </c>
      <c r="AOA3" s="9">
        <v>166</v>
      </c>
      <c r="AOB3" s="9">
        <v>167</v>
      </c>
      <c r="AOC3" s="9">
        <v>168</v>
      </c>
      <c r="AOD3" s="9">
        <v>169</v>
      </c>
      <c r="AOE3" s="9">
        <v>170</v>
      </c>
      <c r="AOF3" s="9">
        <v>171</v>
      </c>
      <c r="AOG3" s="9">
        <v>172</v>
      </c>
      <c r="AOH3" s="9">
        <v>173</v>
      </c>
      <c r="AOI3" s="9">
        <v>174</v>
      </c>
      <c r="AOJ3" s="9">
        <v>175</v>
      </c>
      <c r="AOK3" s="9">
        <v>176</v>
      </c>
      <c r="AOL3" s="9">
        <v>177</v>
      </c>
      <c r="AOM3" s="9">
        <v>178</v>
      </c>
      <c r="AON3" s="9">
        <v>179</v>
      </c>
      <c r="AOO3" s="9">
        <v>180</v>
      </c>
      <c r="AOP3" s="9">
        <v>181</v>
      </c>
      <c r="AOQ3" s="9">
        <v>182</v>
      </c>
      <c r="AOR3" s="9">
        <v>183</v>
      </c>
      <c r="AOS3" s="9">
        <v>184</v>
      </c>
      <c r="AOT3" s="9">
        <v>185</v>
      </c>
      <c r="AOU3" s="9">
        <v>186</v>
      </c>
      <c r="AOV3" s="9">
        <v>187</v>
      </c>
      <c r="AOW3" s="9">
        <v>188</v>
      </c>
      <c r="AOX3" s="9">
        <v>189</v>
      </c>
      <c r="AOY3" s="9">
        <v>190</v>
      </c>
      <c r="AOZ3" s="9">
        <v>191</v>
      </c>
      <c r="APA3" s="9">
        <v>192</v>
      </c>
      <c r="APB3" s="9">
        <v>193</v>
      </c>
      <c r="APC3" s="9">
        <v>194</v>
      </c>
      <c r="APD3" s="9">
        <v>195</v>
      </c>
      <c r="APE3" s="9">
        <v>196</v>
      </c>
      <c r="APF3" s="9">
        <v>197</v>
      </c>
      <c r="APG3" s="9">
        <v>198</v>
      </c>
      <c r="APH3" s="9">
        <v>199</v>
      </c>
      <c r="API3" s="9">
        <v>200</v>
      </c>
      <c r="APJ3" s="9">
        <v>201</v>
      </c>
      <c r="APK3" s="9">
        <v>202</v>
      </c>
      <c r="APL3" s="9">
        <v>203</v>
      </c>
      <c r="APM3" s="9">
        <v>204</v>
      </c>
      <c r="APN3" s="9">
        <v>205</v>
      </c>
      <c r="APO3" s="9">
        <v>206</v>
      </c>
      <c r="APP3" s="9">
        <v>207</v>
      </c>
      <c r="APQ3" s="9">
        <v>208</v>
      </c>
      <c r="APR3" s="9">
        <v>209</v>
      </c>
      <c r="APS3" s="9">
        <v>210</v>
      </c>
      <c r="APT3" s="9">
        <v>211</v>
      </c>
      <c r="APU3" s="9">
        <v>212</v>
      </c>
      <c r="APV3" s="9">
        <v>213</v>
      </c>
      <c r="APW3" s="9">
        <v>214</v>
      </c>
      <c r="APX3" s="9">
        <v>215</v>
      </c>
      <c r="APY3" s="9">
        <v>216</v>
      </c>
      <c r="APZ3" s="9">
        <v>217</v>
      </c>
      <c r="AQA3" s="9">
        <v>218</v>
      </c>
      <c r="AQB3" s="9">
        <v>219</v>
      </c>
      <c r="AQC3" s="9">
        <v>220</v>
      </c>
      <c r="AQD3" s="9">
        <v>221</v>
      </c>
      <c r="AQE3" s="9">
        <v>222</v>
      </c>
      <c r="AQF3" s="9">
        <v>223</v>
      </c>
      <c r="AQG3" s="9">
        <v>224</v>
      </c>
      <c r="AQH3" s="9">
        <v>225</v>
      </c>
      <c r="AQI3" s="9">
        <v>226</v>
      </c>
      <c r="AQJ3" s="9">
        <v>227</v>
      </c>
      <c r="AQK3" s="9">
        <v>228</v>
      </c>
      <c r="AQL3" s="9">
        <v>229</v>
      </c>
      <c r="AQM3" s="9">
        <v>230</v>
      </c>
      <c r="AQN3" s="9">
        <v>231</v>
      </c>
      <c r="AQO3" s="9">
        <v>232</v>
      </c>
      <c r="AQP3" s="9">
        <v>233</v>
      </c>
      <c r="AQQ3" s="9">
        <v>234</v>
      </c>
      <c r="AQR3" s="9">
        <v>235</v>
      </c>
      <c r="AQS3" s="9">
        <v>236</v>
      </c>
      <c r="AQT3" s="9">
        <v>237</v>
      </c>
      <c r="AQU3" s="9">
        <v>238</v>
      </c>
      <c r="AQV3" s="9">
        <v>239</v>
      </c>
      <c r="AQW3" s="9">
        <v>240</v>
      </c>
      <c r="AQX3" s="9">
        <v>241</v>
      </c>
      <c r="AQY3" s="9">
        <v>242</v>
      </c>
      <c r="AQZ3" s="9">
        <v>243</v>
      </c>
      <c r="ARA3" s="9">
        <v>244</v>
      </c>
      <c r="ARB3" s="9">
        <v>245</v>
      </c>
      <c r="ARC3" s="9">
        <v>246</v>
      </c>
      <c r="ARD3" s="9">
        <v>247</v>
      </c>
      <c r="ARE3" s="9">
        <v>248</v>
      </c>
      <c r="ARF3" s="9">
        <v>249</v>
      </c>
      <c r="ARG3" s="9">
        <v>250</v>
      </c>
      <c r="ARH3" s="9">
        <v>251</v>
      </c>
      <c r="ARI3" s="9">
        <v>252</v>
      </c>
      <c r="ARJ3" s="9">
        <v>253</v>
      </c>
      <c r="ARK3" s="9">
        <v>254</v>
      </c>
      <c r="ARL3" s="9">
        <v>255</v>
      </c>
      <c r="ARM3" s="9">
        <v>256</v>
      </c>
      <c r="ARN3" s="9">
        <v>257</v>
      </c>
      <c r="ARO3" s="9">
        <v>258</v>
      </c>
      <c r="ARP3" s="9">
        <v>259</v>
      </c>
      <c r="ARQ3" s="9">
        <v>260</v>
      </c>
      <c r="ARR3" s="9">
        <v>261</v>
      </c>
      <c r="ARS3" s="9">
        <v>262</v>
      </c>
      <c r="ART3" s="9">
        <v>263</v>
      </c>
      <c r="ARU3" s="9">
        <v>264</v>
      </c>
      <c r="ARV3" s="9">
        <v>265</v>
      </c>
      <c r="ARW3" s="9">
        <v>266</v>
      </c>
      <c r="ARX3" s="9">
        <v>267</v>
      </c>
      <c r="ARY3" s="9">
        <v>268</v>
      </c>
      <c r="ARZ3" s="9">
        <v>269</v>
      </c>
      <c r="ASA3" s="9">
        <v>270</v>
      </c>
      <c r="ASB3" s="9">
        <v>271</v>
      </c>
      <c r="ASC3" s="9">
        <v>272</v>
      </c>
      <c r="ASD3" s="9">
        <v>273</v>
      </c>
      <c r="ASE3" s="9">
        <v>274</v>
      </c>
      <c r="ASF3" s="9">
        <v>275</v>
      </c>
      <c r="ASG3" s="9">
        <v>276</v>
      </c>
      <c r="ASH3" s="9">
        <v>277</v>
      </c>
      <c r="ASI3" s="9">
        <v>278</v>
      </c>
      <c r="ASJ3" s="9">
        <v>279</v>
      </c>
      <c r="ASK3" s="9">
        <v>280</v>
      </c>
      <c r="ASL3" s="9">
        <v>281</v>
      </c>
      <c r="ASM3" s="9">
        <v>282</v>
      </c>
      <c r="ASN3" s="9">
        <v>283</v>
      </c>
      <c r="ASO3" s="9">
        <v>284</v>
      </c>
      <c r="ASP3" s="9">
        <v>285</v>
      </c>
      <c r="ASQ3" s="9">
        <v>286</v>
      </c>
      <c r="ASR3" s="9">
        <v>287</v>
      </c>
      <c r="ASS3" s="26">
        <v>288</v>
      </c>
      <c r="AST3" s="26">
        <v>289</v>
      </c>
      <c r="ASU3" s="26">
        <v>290</v>
      </c>
      <c r="ASV3" s="26">
        <v>291</v>
      </c>
      <c r="ASW3" s="26">
        <v>292</v>
      </c>
      <c r="ASX3" s="26">
        <v>293</v>
      </c>
      <c r="ASY3" s="26">
        <v>294</v>
      </c>
      <c r="ASZ3" s="26">
        <v>295</v>
      </c>
      <c r="ATA3" s="26">
        <v>296</v>
      </c>
      <c r="ATB3" s="26">
        <v>297</v>
      </c>
      <c r="ATC3" s="26">
        <v>298</v>
      </c>
      <c r="ATD3" s="26">
        <v>299</v>
      </c>
      <c r="ATE3" s="26">
        <v>300</v>
      </c>
      <c r="ATF3" s="26">
        <v>301</v>
      </c>
      <c r="ATG3" s="26">
        <v>302</v>
      </c>
      <c r="ATH3" s="26">
        <v>303</v>
      </c>
      <c r="ATI3" s="26">
        <v>304</v>
      </c>
      <c r="ATJ3" s="26">
        <v>305</v>
      </c>
      <c r="ATK3" s="26">
        <v>306</v>
      </c>
      <c r="ATL3" s="26">
        <v>307</v>
      </c>
      <c r="ATM3" s="26">
        <v>308</v>
      </c>
      <c r="ATN3" s="26">
        <v>309</v>
      </c>
      <c r="ATO3" s="26">
        <v>310</v>
      </c>
      <c r="ATP3" s="26">
        <v>311</v>
      </c>
      <c r="ATQ3" s="26">
        <v>312</v>
      </c>
      <c r="ATR3" s="26">
        <v>313</v>
      </c>
      <c r="ATS3" s="26">
        <v>314</v>
      </c>
      <c r="ATT3" s="26">
        <v>315</v>
      </c>
      <c r="ATU3" s="26">
        <v>316</v>
      </c>
      <c r="ATV3" s="26">
        <v>317</v>
      </c>
      <c r="ATW3" s="26">
        <v>318</v>
      </c>
      <c r="ATX3" s="26">
        <v>319</v>
      </c>
      <c r="ATY3" s="26">
        <v>320</v>
      </c>
      <c r="ATZ3" s="26">
        <v>321</v>
      </c>
      <c r="AUA3" s="26">
        <v>322</v>
      </c>
      <c r="AUB3" s="26">
        <v>323</v>
      </c>
      <c r="AUC3" s="26">
        <v>324</v>
      </c>
      <c r="AUD3" s="26">
        <v>325</v>
      </c>
      <c r="AUE3" s="26">
        <v>326</v>
      </c>
      <c r="AUF3" s="26">
        <v>327</v>
      </c>
      <c r="AUG3" s="26">
        <v>328</v>
      </c>
      <c r="AUH3" s="26">
        <v>329</v>
      </c>
      <c r="AUI3" s="26">
        <v>330</v>
      </c>
      <c r="AUJ3" s="26">
        <v>331</v>
      </c>
      <c r="AUK3" s="26">
        <v>332</v>
      </c>
      <c r="AUL3" s="26">
        <v>333</v>
      </c>
      <c r="AUM3" s="26">
        <v>334</v>
      </c>
      <c r="AUN3" s="26">
        <v>335</v>
      </c>
      <c r="AUO3" s="26">
        <v>336</v>
      </c>
      <c r="AUP3" s="26">
        <v>337</v>
      </c>
      <c r="AUQ3" s="26">
        <v>338</v>
      </c>
      <c r="AUR3" s="26">
        <v>339</v>
      </c>
      <c r="AUS3" s="26">
        <v>340</v>
      </c>
      <c r="AUT3" s="26">
        <v>341</v>
      </c>
      <c r="AUU3" s="26">
        <v>342</v>
      </c>
      <c r="AUV3" s="26">
        <v>343</v>
      </c>
      <c r="AUW3" s="26">
        <v>344</v>
      </c>
      <c r="AUX3" s="26">
        <v>345</v>
      </c>
      <c r="AUY3" s="26">
        <v>346</v>
      </c>
      <c r="AUZ3" s="26">
        <v>347</v>
      </c>
      <c r="AVA3" s="26">
        <v>348</v>
      </c>
      <c r="AVB3" s="9">
        <v>349</v>
      </c>
      <c r="AVC3" s="9">
        <v>350</v>
      </c>
      <c r="AVD3" s="9">
        <v>351</v>
      </c>
      <c r="AVE3" s="9">
        <v>352</v>
      </c>
      <c r="AVF3" s="9">
        <v>353</v>
      </c>
      <c r="AVG3" s="9">
        <v>354</v>
      </c>
      <c r="AVH3" s="9">
        <v>355</v>
      </c>
      <c r="AVI3" s="9">
        <v>356</v>
      </c>
      <c r="AVJ3" s="9">
        <v>357</v>
      </c>
      <c r="AVK3" s="9">
        <v>358</v>
      </c>
      <c r="AVL3" s="9">
        <v>359</v>
      </c>
      <c r="AVM3" s="9">
        <v>360</v>
      </c>
      <c r="AVN3" s="9">
        <v>361</v>
      </c>
      <c r="AVO3" s="9">
        <v>362</v>
      </c>
      <c r="AVP3" s="9">
        <v>363</v>
      </c>
      <c r="AVQ3" s="9">
        <v>364</v>
      </c>
      <c r="AVR3" s="9">
        <v>365</v>
      </c>
      <c r="AVS3" s="9">
        <v>366</v>
      </c>
      <c r="AVT3" s="9">
        <v>367</v>
      </c>
      <c r="AVU3" s="9">
        <v>368</v>
      </c>
      <c r="AVV3" s="9">
        <v>369</v>
      </c>
      <c r="AVW3" s="9">
        <v>370</v>
      </c>
      <c r="AVX3" s="9">
        <v>371</v>
      </c>
      <c r="AVY3" s="9">
        <v>372</v>
      </c>
      <c r="AVZ3" s="9">
        <v>373</v>
      </c>
      <c r="AWA3" s="9">
        <v>374</v>
      </c>
      <c r="AWB3" s="9">
        <v>375</v>
      </c>
      <c r="AWC3" s="9">
        <v>376</v>
      </c>
      <c r="AWD3" s="9">
        <v>377</v>
      </c>
      <c r="AWE3" s="9">
        <v>378</v>
      </c>
      <c r="AWF3" s="9">
        <v>379</v>
      </c>
      <c r="AWG3" s="9">
        <v>380</v>
      </c>
      <c r="AWH3" s="9">
        <v>381</v>
      </c>
      <c r="AWI3" s="9">
        <v>382</v>
      </c>
      <c r="AWJ3" s="9">
        <v>383</v>
      </c>
      <c r="AWK3" s="9">
        <v>384</v>
      </c>
      <c r="AWL3" s="9">
        <v>385</v>
      </c>
      <c r="AWM3" s="9">
        <v>386</v>
      </c>
      <c r="AWN3" s="9">
        <v>387</v>
      </c>
      <c r="AWO3" s="9">
        <v>388</v>
      </c>
      <c r="AWP3" s="9">
        <v>389</v>
      </c>
      <c r="AWQ3" s="9">
        <v>390</v>
      </c>
      <c r="AWR3" s="9">
        <v>391</v>
      </c>
      <c r="AWS3" s="9">
        <v>392</v>
      </c>
      <c r="AWT3" s="9">
        <v>393</v>
      </c>
      <c r="AWU3" s="9">
        <v>394</v>
      </c>
      <c r="AWV3" s="9">
        <v>395</v>
      </c>
      <c r="AWW3" s="9">
        <v>396</v>
      </c>
      <c r="AWX3" s="9">
        <v>397</v>
      </c>
      <c r="AWY3" s="9">
        <v>398</v>
      </c>
      <c r="AWZ3" s="9">
        <v>399</v>
      </c>
      <c r="AXA3" s="9">
        <v>400</v>
      </c>
      <c r="AXB3" s="9">
        <v>401</v>
      </c>
      <c r="AXC3" s="9">
        <v>402</v>
      </c>
      <c r="AXD3" s="9">
        <v>403</v>
      </c>
      <c r="AXE3" s="9">
        <v>404</v>
      </c>
      <c r="AXF3" s="9">
        <v>405</v>
      </c>
      <c r="AXG3" s="9">
        <v>406</v>
      </c>
      <c r="AXH3" s="9">
        <v>407</v>
      </c>
      <c r="AXI3" s="9">
        <v>408</v>
      </c>
      <c r="AXJ3" s="9">
        <v>409</v>
      </c>
      <c r="AXK3" s="9">
        <v>410</v>
      </c>
      <c r="AXL3" s="9">
        <v>411</v>
      </c>
      <c r="AXM3" s="9">
        <v>412</v>
      </c>
      <c r="AXN3" s="9">
        <v>413</v>
      </c>
      <c r="AXO3" s="9">
        <v>414</v>
      </c>
      <c r="AXP3" s="9">
        <v>415</v>
      </c>
      <c r="AXQ3" s="9">
        <v>416</v>
      </c>
      <c r="AXR3" s="9">
        <v>417</v>
      </c>
      <c r="AXS3" s="9">
        <v>418</v>
      </c>
      <c r="AXT3" s="9">
        <v>419</v>
      </c>
      <c r="AXU3" s="9">
        <v>420</v>
      </c>
      <c r="AXV3" s="9">
        <v>421</v>
      </c>
      <c r="AXW3" s="9">
        <v>422</v>
      </c>
      <c r="AXX3" s="9">
        <v>423</v>
      </c>
      <c r="AXY3" s="9">
        <v>424</v>
      </c>
      <c r="AXZ3" s="9">
        <v>425</v>
      </c>
      <c r="AYA3" s="9">
        <v>426</v>
      </c>
      <c r="AYB3" s="9">
        <v>427</v>
      </c>
      <c r="AYC3" s="9">
        <v>428</v>
      </c>
      <c r="AYD3" s="9">
        <v>429</v>
      </c>
      <c r="AYE3" s="9">
        <v>430</v>
      </c>
      <c r="AYF3" s="9">
        <v>431</v>
      </c>
      <c r="AYG3" s="9">
        <v>432</v>
      </c>
      <c r="AYH3" s="9">
        <v>433</v>
      </c>
      <c r="AYI3" s="9">
        <v>434</v>
      </c>
      <c r="AYJ3" s="9">
        <v>435</v>
      </c>
      <c r="AYK3" s="9">
        <v>436</v>
      </c>
      <c r="AYL3" s="9">
        <v>437</v>
      </c>
      <c r="AYM3" s="9">
        <v>438</v>
      </c>
      <c r="AYN3" s="9">
        <v>439</v>
      </c>
      <c r="AYO3" s="9">
        <v>440</v>
      </c>
      <c r="AYP3" s="9">
        <v>441</v>
      </c>
      <c r="AYQ3" s="9">
        <v>442</v>
      </c>
      <c r="AYR3" s="9">
        <v>443</v>
      </c>
      <c r="AYS3" s="9">
        <v>444</v>
      </c>
      <c r="AYT3" s="9">
        <v>445</v>
      </c>
      <c r="AYU3" s="9">
        <v>446</v>
      </c>
      <c r="AYV3" s="9">
        <v>447</v>
      </c>
      <c r="AYW3" s="9">
        <v>448</v>
      </c>
      <c r="AYX3" s="9">
        <v>449</v>
      </c>
      <c r="AYY3" s="9">
        <v>450</v>
      </c>
      <c r="AYZ3" s="9">
        <v>451</v>
      </c>
      <c r="AZA3" s="9">
        <v>452</v>
      </c>
      <c r="AZB3" s="9">
        <v>453</v>
      </c>
      <c r="AZC3" s="9">
        <v>454</v>
      </c>
      <c r="AZD3" s="9">
        <v>455</v>
      </c>
      <c r="AZE3" s="9">
        <v>456</v>
      </c>
      <c r="AZF3" s="9">
        <v>457</v>
      </c>
      <c r="AZG3" s="9">
        <v>458</v>
      </c>
      <c r="AZH3" s="9">
        <v>459</v>
      </c>
      <c r="AZI3" s="9">
        <v>460</v>
      </c>
      <c r="AZJ3" s="9">
        <v>461</v>
      </c>
      <c r="AZK3" s="9">
        <v>462</v>
      </c>
      <c r="AZL3" s="9">
        <v>463</v>
      </c>
      <c r="AZM3" s="9">
        <v>464</v>
      </c>
      <c r="AZN3" s="9">
        <v>465</v>
      </c>
      <c r="AZO3" s="9">
        <v>466</v>
      </c>
      <c r="AZP3" s="9">
        <v>467</v>
      </c>
      <c r="AZQ3" s="9">
        <v>468</v>
      </c>
      <c r="AZR3" s="9">
        <v>469</v>
      </c>
      <c r="AZS3" s="9">
        <v>470</v>
      </c>
      <c r="AZT3" s="9">
        <v>471</v>
      </c>
      <c r="AZU3" s="9">
        <v>472</v>
      </c>
      <c r="AZV3" s="9">
        <v>473</v>
      </c>
      <c r="AZW3" s="9">
        <v>474</v>
      </c>
      <c r="AZX3" s="9">
        <v>475</v>
      </c>
      <c r="AZY3" s="9">
        <v>476</v>
      </c>
      <c r="AZZ3" s="9">
        <v>477</v>
      </c>
      <c r="BAA3" s="9">
        <v>478</v>
      </c>
      <c r="BAB3" s="9">
        <v>479</v>
      </c>
      <c r="BAC3" s="9">
        <v>480</v>
      </c>
      <c r="BAD3" s="9">
        <v>481</v>
      </c>
    </row>
    <row r="4" spans="1:1382" x14ac:dyDescent="0.15">
      <c r="B4" s="3">
        <v>1</v>
      </c>
      <c r="C4" s="3">
        <v>1</v>
      </c>
      <c r="D4" s="3">
        <v>1</v>
      </c>
      <c r="E4" s="3">
        <v>1</v>
      </c>
      <c r="F4" s="3">
        <v>1</v>
      </c>
      <c r="G4" s="3">
        <v>1</v>
      </c>
      <c r="H4" s="3">
        <v>1</v>
      </c>
      <c r="I4" s="3">
        <v>1</v>
      </c>
      <c r="J4" s="3">
        <v>1</v>
      </c>
      <c r="K4" s="3">
        <v>1</v>
      </c>
      <c r="L4" s="3">
        <v>1</v>
      </c>
      <c r="M4" s="3">
        <v>1</v>
      </c>
      <c r="N4" s="3">
        <v>1</v>
      </c>
      <c r="O4" s="3">
        <v>1</v>
      </c>
      <c r="P4" s="3">
        <v>1</v>
      </c>
      <c r="Q4" s="3">
        <v>1</v>
      </c>
      <c r="R4" s="3">
        <v>1</v>
      </c>
      <c r="S4" s="3">
        <v>1</v>
      </c>
      <c r="T4" s="3"/>
      <c r="U4" s="3">
        <v>1</v>
      </c>
      <c r="V4" s="3">
        <v>1</v>
      </c>
      <c r="W4" s="3">
        <v>1</v>
      </c>
      <c r="X4" s="3">
        <v>1</v>
      </c>
      <c r="Y4" s="3">
        <v>1</v>
      </c>
      <c r="Z4" s="3">
        <v>1</v>
      </c>
      <c r="AA4" s="3">
        <v>1</v>
      </c>
      <c r="AB4" s="3">
        <v>1</v>
      </c>
      <c r="AC4" s="3">
        <v>1</v>
      </c>
      <c r="AD4" s="3">
        <v>1</v>
      </c>
      <c r="AE4" s="3">
        <v>1</v>
      </c>
      <c r="AF4" s="3">
        <v>1</v>
      </c>
      <c r="AG4" s="3">
        <v>1</v>
      </c>
      <c r="AH4" s="3">
        <v>1</v>
      </c>
      <c r="AI4" s="3">
        <v>1</v>
      </c>
      <c r="AJ4" s="3">
        <v>1</v>
      </c>
      <c r="AK4" s="3">
        <v>1</v>
      </c>
      <c r="AL4" s="3">
        <v>1</v>
      </c>
      <c r="AM4" s="3">
        <v>1</v>
      </c>
      <c r="AN4" s="3">
        <v>1</v>
      </c>
      <c r="AO4" s="3">
        <v>1</v>
      </c>
      <c r="AP4" s="3">
        <v>1</v>
      </c>
      <c r="AQ4" s="3">
        <v>1</v>
      </c>
      <c r="AR4" s="3">
        <v>1</v>
      </c>
      <c r="AS4" s="3">
        <v>1</v>
      </c>
      <c r="AT4" s="3">
        <v>1</v>
      </c>
      <c r="AU4" s="3">
        <v>1</v>
      </c>
      <c r="AV4" s="3">
        <v>1</v>
      </c>
      <c r="AW4" s="3">
        <v>1</v>
      </c>
      <c r="AX4" s="3">
        <v>1</v>
      </c>
      <c r="AY4" s="3">
        <v>1</v>
      </c>
      <c r="AZ4" s="3">
        <v>1</v>
      </c>
      <c r="BA4" s="3">
        <v>1</v>
      </c>
      <c r="BB4" s="3">
        <v>1</v>
      </c>
      <c r="BC4" s="3">
        <v>1</v>
      </c>
      <c r="BD4" s="3">
        <v>1</v>
      </c>
      <c r="BE4" s="3">
        <v>1</v>
      </c>
      <c r="BF4" s="3">
        <v>1</v>
      </c>
      <c r="BG4" s="3">
        <v>1</v>
      </c>
      <c r="BH4" s="3"/>
      <c r="BI4" s="3"/>
      <c r="BJ4" s="3">
        <v>1</v>
      </c>
      <c r="BK4" s="3">
        <v>1</v>
      </c>
      <c r="BL4" s="3">
        <v>1</v>
      </c>
      <c r="BM4" s="3">
        <v>1</v>
      </c>
      <c r="BN4" s="3">
        <v>1</v>
      </c>
      <c r="BO4" s="3">
        <v>1</v>
      </c>
      <c r="BP4" s="3">
        <v>1</v>
      </c>
      <c r="BQ4" s="3">
        <v>1</v>
      </c>
      <c r="BR4" s="3">
        <v>1</v>
      </c>
      <c r="BS4" s="3">
        <v>1</v>
      </c>
      <c r="BT4" s="3">
        <v>1</v>
      </c>
      <c r="BU4" s="3">
        <v>1</v>
      </c>
      <c r="BV4" s="3">
        <v>1</v>
      </c>
      <c r="BW4" s="3">
        <v>1</v>
      </c>
      <c r="BX4" s="3">
        <v>1</v>
      </c>
      <c r="BY4" s="3">
        <v>1</v>
      </c>
      <c r="BZ4" s="3">
        <v>1</v>
      </c>
      <c r="CA4" s="3">
        <v>1</v>
      </c>
      <c r="CB4" s="3">
        <v>1</v>
      </c>
      <c r="CC4" s="3"/>
      <c r="CD4" s="3"/>
      <c r="CE4" s="3"/>
      <c r="CF4" s="3">
        <v>1</v>
      </c>
      <c r="CG4" s="3">
        <v>1</v>
      </c>
      <c r="CH4" s="3">
        <v>1</v>
      </c>
      <c r="CI4" s="3">
        <v>1</v>
      </c>
      <c r="CJ4" s="3">
        <v>1</v>
      </c>
      <c r="CK4" s="3">
        <v>1</v>
      </c>
      <c r="CL4" s="3">
        <v>1</v>
      </c>
      <c r="CM4" s="3">
        <v>1</v>
      </c>
      <c r="CN4" s="3"/>
      <c r="CO4" s="3"/>
      <c r="CP4" s="3">
        <v>1</v>
      </c>
      <c r="CQ4" s="3">
        <v>1</v>
      </c>
      <c r="CR4" s="3">
        <v>1</v>
      </c>
      <c r="CS4" s="3">
        <v>1</v>
      </c>
      <c r="CT4" s="3">
        <v>1</v>
      </c>
      <c r="CU4" s="3">
        <v>1</v>
      </c>
      <c r="CV4" s="3">
        <v>1</v>
      </c>
      <c r="CW4" s="3">
        <v>1</v>
      </c>
      <c r="CX4" s="3">
        <v>1</v>
      </c>
      <c r="CY4" s="3">
        <v>1</v>
      </c>
      <c r="CZ4" s="3">
        <v>1</v>
      </c>
      <c r="DA4" s="3">
        <v>1</v>
      </c>
      <c r="DB4" s="3">
        <v>1</v>
      </c>
      <c r="DC4" s="3">
        <v>1</v>
      </c>
      <c r="DD4" s="3">
        <v>1</v>
      </c>
      <c r="DE4" s="3">
        <v>1</v>
      </c>
      <c r="DF4" s="3">
        <v>1</v>
      </c>
      <c r="DG4" s="3">
        <v>1</v>
      </c>
      <c r="DH4" s="3">
        <v>1</v>
      </c>
      <c r="DI4" s="3">
        <v>1</v>
      </c>
      <c r="DJ4" s="3">
        <v>1</v>
      </c>
      <c r="DK4" s="3">
        <v>1</v>
      </c>
      <c r="DL4" s="3">
        <v>1</v>
      </c>
      <c r="DM4" s="3">
        <v>1</v>
      </c>
      <c r="DN4" s="3"/>
      <c r="DO4" s="3">
        <v>1</v>
      </c>
      <c r="DP4" s="3">
        <v>1</v>
      </c>
      <c r="DQ4" s="3">
        <v>1</v>
      </c>
      <c r="DR4" s="3">
        <v>1</v>
      </c>
      <c r="DS4" s="3">
        <v>1</v>
      </c>
      <c r="DT4" s="3">
        <v>1</v>
      </c>
      <c r="DU4" s="3">
        <v>1</v>
      </c>
      <c r="DV4" s="3">
        <v>1</v>
      </c>
      <c r="DW4" s="3">
        <v>1</v>
      </c>
      <c r="DX4" s="3">
        <v>1</v>
      </c>
      <c r="DY4" s="3">
        <v>1</v>
      </c>
      <c r="DZ4" s="3">
        <v>1</v>
      </c>
      <c r="EA4" s="3">
        <v>1</v>
      </c>
      <c r="EB4" s="3">
        <v>1</v>
      </c>
      <c r="EC4" s="3">
        <v>1</v>
      </c>
      <c r="ED4" s="3">
        <v>1</v>
      </c>
      <c r="EE4" s="3">
        <v>1</v>
      </c>
      <c r="EF4" s="3">
        <v>1</v>
      </c>
      <c r="EG4" s="3">
        <v>1</v>
      </c>
      <c r="EH4" s="3">
        <v>1</v>
      </c>
      <c r="EI4" s="3">
        <v>1</v>
      </c>
      <c r="EJ4" s="3">
        <v>1</v>
      </c>
      <c r="EK4" s="3">
        <v>1</v>
      </c>
      <c r="EL4" s="3">
        <v>1</v>
      </c>
      <c r="EM4" s="3">
        <v>1</v>
      </c>
      <c r="EN4" s="3"/>
      <c r="EO4" s="3">
        <v>1</v>
      </c>
      <c r="EP4" s="3">
        <v>1</v>
      </c>
      <c r="EQ4" s="3">
        <v>1</v>
      </c>
      <c r="ER4" s="3">
        <v>1</v>
      </c>
      <c r="ES4" s="3">
        <v>1</v>
      </c>
      <c r="ET4" s="3">
        <v>1</v>
      </c>
      <c r="EU4" s="3">
        <v>1</v>
      </c>
      <c r="EV4" s="3"/>
      <c r="EW4" s="3"/>
      <c r="EX4" s="3"/>
      <c r="EY4" s="3">
        <v>1</v>
      </c>
      <c r="EZ4" s="3">
        <v>1</v>
      </c>
      <c r="FA4" s="3">
        <v>1</v>
      </c>
      <c r="FB4" s="3">
        <v>1</v>
      </c>
      <c r="FC4" s="3">
        <v>1</v>
      </c>
      <c r="FD4" s="3">
        <v>1</v>
      </c>
      <c r="FE4" s="3">
        <v>1</v>
      </c>
      <c r="FF4" s="3">
        <v>1</v>
      </c>
      <c r="FG4" s="3">
        <v>1</v>
      </c>
      <c r="FH4" s="3">
        <v>1</v>
      </c>
      <c r="FI4" s="3">
        <v>1</v>
      </c>
      <c r="FJ4" s="3">
        <v>1</v>
      </c>
      <c r="FK4" s="3">
        <v>1</v>
      </c>
      <c r="FL4" s="3">
        <v>1</v>
      </c>
      <c r="FM4" s="3">
        <v>1</v>
      </c>
      <c r="FN4" s="3">
        <v>1</v>
      </c>
      <c r="FO4" s="3">
        <v>1</v>
      </c>
      <c r="FP4" s="3"/>
      <c r="FQ4" s="3"/>
      <c r="FR4" s="3"/>
      <c r="FS4" s="3"/>
      <c r="FT4" s="3"/>
      <c r="FU4" s="3"/>
      <c r="FV4" s="3"/>
      <c r="FW4" s="3"/>
      <c r="FX4" s="3"/>
      <c r="FY4" s="3">
        <v>1</v>
      </c>
      <c r="FZ4" s="3"/>
      <c r="GA4" s="3">
        <v>1</v>
      </c>
      <c r="GB4" s="3">
        <v>1</v>
      </c>
      <c r="GC4" s="3">
        <v>1</v>
      </c>
      <c r="GD4" s="3">
        <v>1</v>
      </c>
      <c r="GE4" s="3">
        <v>1</v>
      </c>
      <c r="GF4" s="3">
        <v>1</v>
      </c>
      <c r="GG4" s="3">
        <v>1</v>
      </c>
      <c r="GH4" s="3">
        <v>1</v>
      </c>
      <c r="GI4" s="3"/>
      <c r="GJ4" s="3">
        <v>1</v>
      </c>
      <c r="GK4" s="3">
        <v>1</v>
      </c>
      <c r="GL4" s="3">
        <v>1</v>
      </c>
      <c r="GM4" s="3">
        <v>1</v>
      </c>
      <c r="GN4" s="3">
        <v>1</v>
      </c>
      <c r="GO4" s="3">
        <v>1</v>
      </c>
      <c r="GP4" s="3">
        <v>1</v>
      </c>
      <c r="GQ4" s="3"/>
      <c r="GR4" s="3"/>
      <c r="GS4" s="3"/>
      <c r="GT4" s="3">
        <v>1</v>
      </c>
      <c r="GU4" s="3">
        <v>1</v>
      </c>
      <c r="GV4" s="3">
        <v>1</v>
      </c>
      <c r="GW4" s="3">
        <v>1</v>
      </c>
      <c r="GX4" s="3">
        <v>1</v>
      </c>
      <c r="GY4" s="3">
        <v>1</v>
      </c>
      <c r="GZ4" s="3">
        <v>1</v>
      </c>
      <c r="HA4" s="3">
        <v>1</v>
      </c>
      <c r="HB4" s="3">
        <v>1</v>
      </c>
      <c r="HC4" s="3">
        <v>1</v>
      </c>
      <c r="HD4" s="3">
        <v>1</v>
      </c>
      <c r="HE4" s="3">
        <v>1</v>
      </c>
      <c r="HF4" s="3">
        <v>1</v>
      </c>
      <c r="HG4" s="3">
        <v>1</v>
      </c>
      <c r="HH4" s="3">
        <v>1</v>
      </c>
      <c r="HI4" s="3">
        <v>1</v>
      </c>
      <c r="HJ4" s="3">
        <v>1</v>
      </c>
      <c r="HK4" s="3">
        <v>1</v>
      </c>
      <c r="HL4" s="3">
        <v>1</v>
      </c>
      <c r="HM4" s="3">
        <v>1</v>
      </c>
      <c r="HN4" s="3">
        <v>1</v>
      </c>
      <c r="HO4" s="3">
        <v>1</v>
      </c>
      <c r="HP4" s="3">
        <v>1</v>
      </c>
      <c r="HQ4" s="3">
        <v>1</v>
      </c>
      <c r="HR4" s="3">
        <v>1</v>
      </c>
      <c r="HS4" s="3">
        <v>1</v>
      </c>
      <c r="HT4" s="3">
        <v>1</v>
      </c>
      <c r="HU4" s="3">
        <v>1</v>
      </c>
      <c r="HV4" s="3">
        <v>1</v>
      </c>
      <c r="HW4" s="3">
        <v>1</v>
      </c>
      <c r="HX4" s="3">
        <v>1</v>
      </c>
      <c r="HY4" s="3"/>
      <c r="HZ4" s="3"/>
      <c r="IA4" s="3"/>
      <c r="IB4" s="3"/>
      <c r="IC4" s="3"/>
      <c r="ID4" s="3"/>
      <c r="IE4" s="3"/>
      <c r="IF4" s="3"/>
      <c r="IG4" s="3"/>
      <c r="IH4" s="3">
        <v>1</v>
      </c>
      <c r="II4" s="3">
        <v>1</v>
      </c>
      <c r="IJ4" s="3">
        <v>1</v>
      </c>
      <c r="IK4" s="3">
        <v>1</v>
      </c>
      <c r="IL4" s="3">
        <v>1</v>
      </c>
      <c r="IM4" s="3">
        <v>1</v>
      </c>
      <c r="IN4" s="3">
        <v>1</v>
      </c>
      <c r="IO4" s="3">
        <v>1</v>
      </c>
      <c r="IP4" s="3">
        <v>1</v>
      </c>
      <c r="IQ4" s="3">
        <v>1</v>
      </c>
      <c r="IR4" s="3">
        <v>1</v>
      </c>
      <c r="IS4" s="3">
        <v>1</v>
      </c>
      <c r="IT4" s="3">
        <v>1</v>
      </c>
      <c r="IU4" s="3">
        <v>1</v>
      </c>
      <c r="IV4" s="3">
        <v>1</v>
      </c>
      <c r="IW4" s="3">
        <v>1</v>
      </c>
      <c r="IX4" s="3">
        <v>1</v>
      </c>
      <c r="IY4" s="3">
        <v>1</v>
      </c>
      <c r="IZ4" s="3">
        <v>1</v>
      </c>
      <c r="JA4" s="3">
        <v>1</v>
      </c>
      <c r="JB4" s="3">
        <v>1</v>
      </c>
      <c r="JC4" s="3">
        <v>1</v>
      </c>
      <c r="JD4" s="3"/>
      <c r="JE4" s="3">
        <v>1</v>
      </c>
      <c r="JF4" s="3">
        <v>1</v>
      </c>
      <c r="JG4" s="3">
        <v>1</v>
      </c>
      <c r="JH4" s="3">
        <v>1</v>
      </c>
      <c r="JI4" s="3">
        <v>1</v>
      </c>
      <c r="JJ4" s="3">
        <v>1</v>
      </c>
      <c r="JK4" s="3">
        <v>1</v>
      </c>
      <c r="JL4" s="3">
        <v>1</v>
      </c>
      <c r="JM4" s="3">
        <v>1</v>
      </c>
      <c r="JN4" s="3"/>
      <c r="JO4" s="3"/>
      <c r="JP4" s="3"/>
      <c r="JQ4" s="3">
        <v>1</v>
      </c>
      <c r="JR4" s="3">
        <v>1</v>
      </c>
      <c r="JS4" s="3">
        <v>1</v>
      </c>
      <c r="JT4" s="3">
        <v>1</v>
      </c>
      <c r="JU4" s="3">
        <v>1</v>
      </c>
      <c r="JV4" s="3">
        <v>1</v>
      </c>
      <c r="JW4" s="3">
        <v>1</v>
      </c>
      <c r="JX4" s="3">
        <v>1</v>
      </c>
      <c r="JY4" s="3">
        <v>1</v>
      </c>
      <c r="JZ4" s="3">
        <v>1</v>
      </c>
      <c r="KA4" s="3">
        <v>1</v>
      </c>
      <c r="KB4" s="3">
        <v>1</v>
      </c>
      <c r="KC4" s="3">
        <v>1</v>
      </c>
      <c r="KD4" s="3">
        <v>1</v>
      </c>
      <c r="KE4" s="3">
        <v>1</v>
      </c>
      <c r="KF4" s="3"/>
      <c r="KG4" s="3"/>
      <c r="KH4" s="3">
        <v>1</v>
      </c>
      <c r="KI4" s="3">
        <v>1</v>
      </c>
      <c r="KJ4" s="3">
        <v>1</v>
      </c>
      <c r="KK4" s="3">
        <v>1</v>
      </c>
      <c r="KL4" s="3">
        <v>1</v>
      </c>
      <c r="KM4" s="3">
        <v>1</v>
      </c>
      <c r="KN4" s="3">
        <v>1</v>
      </c>
      <c r="KO4" s="3">
        <v>1</v>
      </c>
      <c r="KP4" s="3">
        <v>1</v>
      </c>
      <c r="KQ4" s="3"/>
      <c r="KR4" s="3">
        <v>1</v>
      </c>
      <c r="KS4" s="3">
        <v>1</v>
      </c>
      <c r="KT4" s="3">
        <v>1</v>
      </c>
      <c r="KU4" s="3">
        <v>1</v>
      </c>
      <c r="KV4" s="3">
        <v>1</v>
      </c>
      <c r="KW4" s="3">
        <v>1</v>
      </c>
      <c r="KX4" s="3">
        <v>1</v>
      </c>
      <c r="KY4" s="3">
        <v>1</v>
      </c>
      <c r="KZ4" s="3"/>
      <c r="LA4" s="3"/>
      <c r="LB4" s="3"/>
      <c r="LC4" s="3">
        <v>1</v>
      </c>
      <c r="LD4" s="3">
        <v>1</v>
      </c>
      <c r="LE4" s="3"/>
      <c r="LF4" s="3">
        <v>1</v>
      </c>
      <c r="LG4" s="3">
        <v>1</v>
      </c>
      <c r="LH4" s="3">
        <v>1</v>
      </c>
      <c r="LI4" s="3"/>
      <c r="LJ4" s="3">
        <v>1</v>
      </c>
      <c r="LK4" s="3">
        <v>1</v>
      </c>
      <c r="LL4" s="3">
        <v>1</v>
      </c>
      <c r="LM4" s="3">
        <v>1</v>
      </c>
      <c r="LN4" s="3">
        <v>1</v>
      </c>
      <c r="LO4" s="3">
        <v>1</v>
      </c>
      <c r="LP4" s="3">
        <v>1</v>
      </c>
      <c r="LQ4" s="3">
        <v>1</v>
      </c>
      <c r="LR4" s="3">
        <v>1</v>
      </c>
      <c r="LS4" s="3">
        <v>1</v>
      </c>
      <c r="LT4" s="3">
        <v>1</v>
      </c>
      <c r="LU4" s="3">
        <v>1</v>
      </c>
      <c r="LV4" s="3">
        <v>1</v>
      </c>
      <c r="LW4" s="3">
        <v>1</v>
      </c>
      <c r="LX4" s="3">
        <v>1</v>
      </c>
      <c r="LY4" s="3">
        <v>1</v>
      </c>
      <c r="LZ4" s="3">
        <v>1</v>
      </c>
      <c r="MA4" s="3">
        <v>1</v>
      </c>
      <c r="MB4" s="3">
        <v>1</v>
      </c>
      <c r="MC4" s="3"/>
      <c r="MD4" s="3">
        <v>1</v>
      </c>
      <c r="ME4" s="3">
        <v>1</v>
      </c>
      <c r="MF4" s="3">
        <v>1</v>
      </c>
      <c r="MG4" s="3">
        <v>1</v>
      </c>
      <c r="MH4" s="3">
        <v>1</v>
      </c>
      <c r="MI4" s="3">
        <v>1</v>
      </c>
      <c r="MJ4" s="3">
        <v>1</v>
      </c>
      <c r="MK4" s="3">
        <v>1</v>
      </c>
      <c r="ML4" s="3">
        <v>1</v>
      </c>
      <c r="MM4" s="3">
        <v>1</v>
      </c>
      <c r="MN4" s="3">
        <v>1</v>
      </c>
      <c r="MO4" s="3">
        <v>1</v>
      </c>
      <c r="MP4" s="3">
        <v>1</v>
      </c>
      <c r="MQ4" s="3">
        <v>1</v>
      </c>
      <c r="MR4" s="3">
        <v>1</v>
      </c>
      <c r="MS4" s="3">
        <v>1</v>
      </c>
      <c r="MT4" s="3">
        <v>1</v>
      </c>
      <c r="MU4" s="3">
        <v>1</v>
      </c>
      <c r="MV4" s="3">
        <v>1</v>
      </c>
      <c r="MW4" s="3">
        <v>1</v>
      </c>
      <c r="MX4" s="3">
        <v>1</v>
      </c>
      <c r="MY4" s="3">
        <v>1</v>
      </c>
      <c r="MZ4" s="3">
        <v>1</v>
      </c>
      <c r="NA4" s="3">
        <v>1</v>
      </c>
      <c r="NB4" s="3">
        <v>1</v>
      </c>
      <c r="NC4" s="3">
        <v>1</v>
      </c>
      <c r="ND4" s="3">
        <v>1</v>
      </c>
      <c r="NE4" s="3">
        <v>1</v>
      </c>
      <c r="NF4" s="3">
        <v>1</v>
      </c>
      <c r="NG4" s="3">
        <v>1</v>
      </c>
      <c r="NH4" s="3">
        <v>1</v>
      </c>
      <c r="NI4" s="3">
        <v>1</v>
      </c>
      <c r="NJ4" s="3">
        <v>1</v>
      </c>
      <c r="NK4" s="3">
        <v>1</v>
      </c>
      <c r="NL4" s="3">
        <v>1</v>
      </c>
      <c r="NM4" s="3">
        <v>1</v>
      </c>
      <c r="NN4" s="3">
        <v>1</v>
      </c>
      <c r="NO4" s="3">
        <v>1</v>
      </c>
      <c r="NP4" s="3">
        <v>1</v>
      </c>
      <c r="NQ4" s="3">
        <v>1</v>
      </c>
      <c r="NR4" s="3">
        <v>1</v>
      </c>
      <c r="NS4" s="3">
        <v>1</v>
      </c>
      <c r="NT4" s="3">
        <v>1</v>
      </c>
      <c r="NU4" s="3">
        <v>1</v>
      </c>
      <c r="NV4" s="3">
        <v>1</v>
      </c>
      <c r="NW4" s="3">
        <v>1</v>
      </c>
      <c r="NX4" s="3">
        <v>1</v>
      </c>
      <c r="NY4" s="3">
        <v>1</v>
      </c>
      <c r="NZ4" s="3">
        <v>1</v>
      </c>
      <c r="OA4" s="3">
        <v>1</v>
      </c>
      <c r="OB4" s="3">
        <v>1</v>
      </c>
      <c r="OC4" s="3">
        <v>1</v>
      </c>
      <c r="OD4" s="3">
        <v>1</v>
      </c>
      <c r="OE4" s="3">
        <v>1</v>
      </c>
      <c r="OF4" s="3">
        <v>1</v>
      </c>
      <c r="OG4" s="3">
        <v>1</v>
      </c>
      <c r="OH4" s="3">
        <v>1</v>
      </c>
      <c r="OI4" s="3"/>
      <c r="OJ4" s="3"/>
      <c r="OK4" s="3"/>
      <c r="OL4" s="3">
        <v>1</v>
      </c>
      <c r="OM4" s="3"/>
      <c r="ON4" s="3">
        <v>1</v>
      </c>
      <c r="OO4" s="3">
        <v>1</v>
      </c>
      <c r="OP4" s="3"/>
      <c r="OQ4" s="3">
        <v>1</v>
      </c>
      <c r="OR4" s="3">
        <v>1</v>
      </c>
      <c r="OS4" s="3">
        <v>1</v>
      </c>
      <c r="OT4" s="3"/>
      <c r="OU4" s="3">
        <v>1</v>
      </c>
      <c r="OV4" s="3"/>
      <c r="OW4" s="3">
        <v>1</v>
      </c>
      <c r="OX4" s="3"/>
      <c r="OY4" s="3"/>
      <c r="OZ4" s="3"/>
      <c r="PA4" s="3"/>
      <c r="PB4" s="3">
        <v>1</v>
      </c>
      <c r="PC4" s="3">
        <v>1</v>
      </c>
      <c r="PD4" s="3">
        <v>1</v>
      </c>
      <c r="PE4" s="3">
        <v>1</v>
      </c>
      <c r="PF4" s="3">
        <v>1</v>
      </c>
      <c r="PG4" s="3">
        <v>1</v>
      </c>
      <c r="PH4" s="3">
        <v>1</v>
      </c>
      <c r="PI4" s="3"/>
      <c r="PJ4" s="3">
        <v>1</v>
      </c>
      <c r="PK4" s="3">
        <v>1</v>
      </c>
      <c r="PL4" s="3">
        <v>1</v>
      </c>
      <c r="PM4" s="3"/>
      <c r="PN4" s="3"/>
      <c r="PO4" s="3"/>
      <c r="PP4" s="3">
        <v>1</v>
      </c>
      <c r="PQ4" s="3">
        <v>1</v>
      </c>
      <c r="PR4" s="3">
        <v>1</v>
      </c>
      <c r="PS4" s="3">
        <v>1</v>
      </c>
      <c r="PT4" s="3"/>
      <c r="PU4" s="3">
        <v>1</v>
      </c>
      <c r="PV4" s="3">
        <v>1</v>
      </c>
      <c r="PW4" s="3">
        <v>1</v>
      </c>
      <c r="PX4" s="3">
        <v>1</v>
      </c>
      <c r="PY4" s="3">
        <v>1</v>
      </c>
      <c r="PZ4" s="3">
        <v>1</v>
      </c>
      <c r="QA4" s="3"/>
      <c r="QB4" s="3"/>
      <c r="QC4" s="3">
        <v>1</v>
      </c>
      <c r="QD4" s="3"/>
      <c r="QE4" s="3"/>
      <c r="QF4" s="3"/>
      <c r="QG4" s="3"/>
      <c r="QH4" s="3">
        <v>1</v>
      </c>
      <c r="QI4" s="3">
        <v>1</v>
      </c>
      <c r="QJ4" s="3">
        <v>1</v>
      </c>
      <c r="QK4" s="3">
        <v>1</v>
      </c>
      <c r="QL4" s="3">
        <v>1</v>
      </c>
      <c r="QM4" s="3">
        <v>1</v>
      </c>
      <c r="QN4" s="3">
        <v>1</v>
      </c>
      <c r="QO4" s="3">
        <v>1</v>
      </c>
      <c r="QP4" s="3">
        <v>1</v>
      </c>
      <c r="QQ4" s="3">
        <v>1</v>
      </c>
      <c r="QR4" s="3">
        <v>1</v>
      </c>
      <c r="QS4" s="3"/>
      <c r="QT4" s="3"/>
      <c r="QU4" s="3"/>
      <c r="QV4" s="3">
        <v>1</v>
      </c>
      <c r="QW4" s="3">
        <v>1</v>
      </c>
      <c r="QX4" s="3">
        <v>1</v>
      </c>
      <c r="QY4" s="3">
        <v>1</v>
      </c>
      <c r="QZ4" s="3">
        <v>1</v>
      </c>
      <c r="RA4" s="3">
        <v>1</v>
      </c>
      <c r="RB4" s="3">
        <v>1</v>
      </c>
      <c r="RC4" s="3">
        <v>1</v>
      </c>
      <c r="RD4" s="3"/>
      <c r="RE4" s="3"/>
      <c r="RF4" s="3"/>
      <c r="RG4" s="3"/>
      <c r="RH4" s="3"/>
      <c r="RI4" s="3"/>
      <c r="RJ4" s="3">
        <v>1</v>
      </c>
      <c r="RK4" s="3">
        <v>1</v>
      </c>
      <c r="RL4" s="3">
        <v>1</v>
      </c>
      <c r="RM4" s="3">
        <v>1</v>
      </c>
      <c r="RN4" s="3"/>
      <c r="RO4" s="3">
        <v>1</v>
      </c>
      <c r="RP4" s="3">
        <v>1</v>
      </c>
      <c r="RQ4" s="3">
        <v>1</v>
      </c>
      <c r="RR4" s="3">
        <v>1</v>
      </c>
      <c r="RS4" s="3">
        <v>1</v>
      </c>
      <c r="RT4" s="3">
        <v>1</v>
      </c>
      <c r="RU4" s="3">
        <v>1</v>
      </c>
      <c r="RV4" s="3">
        <v>1</v>
      </c>
      <c r="RW4" s="3">
        <v>1</v>
      </c>
      <c r="RX4" s="3">
        <v>1</v>
      </c>
      <c r="RY4" s="3">
        <v>1</v>
      </c>
      <c r="RZ4" s="3">
        <v>1</v>
      </c>
      <c r="SA4" s="3"/>
      <c r="SB4" s="3"/>
      <c r="SC4" s="3"/>
      <c r="SD4" s="3"/>
      <c r="SE4" s="3"/>
      <c r="SF4" s="3"/>
      <c r="SG4" s="3"/>
      <c r="SH4" s="3"/>
      <c r="SI4" s="3">
        <v>1</v>
      </c>
      <c r="SJ4" s="3">
        <v>1</v>
      </c>
      <c r="SK4" s="3"/>
      <c r="SL4" s="3"/>
      <c r="SM4" s="3"/>
      <c r="SN4" s="3"/>
      <c r="SO4" s="3"/>
      <c r="SP4" s="3"/>
      <c r="SQ4" s="3">
        <v>0</v>
      </c>
      <c r="SR4" s="3">
        <v>1</v>
      </c>
      <c r="SS4" s="3">
        <v>1</v>
      </c>
      <c r="ST4" s="3">
        <v>1</v>
      </c>
      <c r="SU4" s="3">
        <v>0</v>
      </c>
      <c r="SV4" s="3">
        <v>1</v>
      </c>
      <c r="SW4" s="3">
        <v>0</v>
      </c>
      <c r="SX4" s="3">
        <v>0</v>
      </c>
      <c r="SY4" s="3">
        <v>0</v>
      </c>
      <c r="SZ4" s="3">
        <v>0</v>
      </c>
      <c r="TA4" s="3">
        <v>1</v>
      </c>
      <c r="TB4" s="3">
        <v>1</v>
      </c>
      <c r="TC4" s="3">
        <v>1</v>
      </c>
      <c r="TD4" s="3">
        <v>1</v>
      </c>
      <c r="TE4" s="3"/>
      <c r="TF4" s="3">
        <v>1</v>
      </c>
      <c r="TG4" s="3">
        <v>1</v>
      </c>
      <c r="TH4" s="3"/>
      <c r="TI4" s="3">
        <v>1</v>
      </c>
      <c r="TJ4" s="3"/>
      <c r="TK4" s="3"/>
      <c r="TL4" s="3">
        <v>1</v>
      </c>
      <c r="TM4" s="3"/>
      <c r="TN4" s="3"/>
      <c r="TO4" s="3">
        <v>1</v>
      </c>
      <c r="TP4" s="3">
        <v>1</v>
      </c>
      <c r="TQ4" s="3">
        <v>1</v>
      </c>
      <c r="TR4" s="3">
        <v>1</v>
      </c>
      <c r="TS4" s="3">
        <v>1</v>
      </c>
      <c r="TT4" s="3"/>
      <c r="TU4" s="3"/>
      <c r="TV4" s="3"/>
      <c r="TW4" s="3"/>
      <c r="TX4" s="3"/>
      <c r="TY4" s="3">
        <v>1</v>
      </c>
      <c r="TZ4" s="3">
        <v>1</v>
      </c>
      <c r="UA4" s="3">
        <v>1</v>
      </c>
      <c r="UB4" s="3">
        <v>1</v>
      </c>
      <c r="UC4" s="3">
        <v>1</v>
      </c>
      <c r="UD4" s="3">
        <v>1</v>
      </c>
      <c r="UE4" s="3">
        <v>1</v>
      </c>
      <c r="UF4" s="3">
        <v>1</v>
      </c>
      <c r="UG4" s="3">
        <v>1</v>
      </c>
      <c r="UH4" s="3">
        <v>1</v>
      </c>
      <c r="UI4" s="3">
        <v>1</v>
      </c>
      <c r="UJ4" s="3">
        <v>1</v>
      </c>
      <c r="UK4" s="3">
        <v>1</v>
      </c>
      <c r="UL4" s="3"/>
      <c r="UM4" s="3"/>
      <c r="UN4" s="3">
        <v>1</v>
      </c>
      <c r="UO4" s="3">
        <v>1</v>
      </c>
      <c r="UP4" s="3">
        <v>1</v>
      </c>
      <c r="UQ4" s="3">
        <v>1</v>
      </c>
      <c r="UR4" s="3">
        <v>1</v>
      </c>
      <c r="US4" s="3">
        <v>1</v>
      </c>
      <c r="UT4" s="3">
        <v>1</v>
      </c>
      <c r="UU4" s="3">
        <v>1</v>
      </c>
      <c r="UV4" s="3">
        <v>1</v>
      </c>
      <c r="UW4" s="3">
        <v>1</v>
      </c>
      <c r="UX4" s="3">
        <v>1</v>
      </c>
      <c r="UY4" s="3">
        <v>1</v>
      </c>
      <c r="UZ4" s="3">
        <v>1</v>
      </c>
      <c r="VA4" s="3"/>
      <c r="VB4" s="3">
        <v>1</v>
      </c>
      <c r="VC4" s="3">
        <v>1</v>
      </c>
      <c r="VD4" s="3">
        <v>1</v>
      </c>
      <c r="VE4" s="3"/>
      <c r="VF4" s="3">
        <v>1</v>
      </c>
      <c r="VG4" s="3">
        <v>1</v>
      </c>
      <c r="VH4" s="3">
        <v>1</v>
      </c>
      <c r="VI4" s="3">
        <v>1</v>
      </c>
      <c r="VJ4" s="3">
        <v>1</v>
      </c>
      <c r="VK4" s="3">
        <v>1</v>
      </c>
      <c r="VL4" s="3">
        <v>1</v>
      </c>
      <c r="VM4" s="3">
        <v>1</v>
      </c>
      <c r="VN4" s="3">
        <v>1</v>
      </c>
      <c r="VO4" s="3"/>
      <c r="VP4" s="3">
        <v>1</v>
      </c>
      <c r="VQ4" s="3"/>
      <c r="VR4" s="3">
        <v>1</v>
      </c>
      <c r="VS4" s="3">
        <v>1</v>
      </c>
      <c r="VT4" s="3">
        <v>1</v>
      </c>
      <c r="VU4" s="3"/>
      <c r="VV4" s="3"/>
      <c r="VW4" s="3"/>
      <c r="VX4" s="3"/>
      <c r="VY4" s="3"/>
      <c r="VZ4" s="3"/>
      <c r="WA4" s="3">
        <v>1</v>
      </c>
      <c r="WB4" s="3"/>
      <c r="WC4" s="3"/>
      <c r="WD4" s="3"/>
      <c r="WE4" s="3">
        <v>1</v>
      </c>
      <c r="WF4" s="3">
        <v>1</v>
      </c>
      <c r="WG4" s="3">
        <v>1</v>
      </c>
      <c r="WH4" s="3">
        <v>1</v>
      </c>
      <c r="WI4" s="3">
        <v>1</v>
      </c>
      <c r="WJ4" s="3"/>
      <c r="WK4" s="3"/>
      <c r="WL4" s="3"/>
      <c r="WM4" s="3">
        <v>1</v>
      </c>
      <c r="WN4" s="3">
        <v>1</v>
      </c>
      <c r="WO4" s="3">
        <v>1</v>
      </c>
      <c r="WP4" s="3">
        <v>1</v>
      </c>
      <c r="WQ4" s="3">
        <v>1</v>
      </c>
      <c r="WR4" s="3">
        <v>1</v>
      </c>
      <c r="WS4" s="3">
        <v>1</v>
      </c>
      <c r="WT4" s="3">
        <v>1</v>
      </c>
      <c r="WU4" s="3">
        <v>1</v>
      </c>
      <c r="WV4" s="3">
        <v>1</v>
      </c>
      <c r="WW4" s="3"/>
      <c r="WX4" s="3"/>
      <c r="WY4" s="3"/>
      <c r="WZ4" s="3"/>
      <c r="XA4" s="3"/>
      <c r="XB4" s="3">
        <v>1</v>
      </c>
      <c r="XC4" s="3">
        <v>1</v>
      </c>
      <c r="XD4" s="3">
        <v>1</v>
      </c>
      <c r="XE4" s="3">
        <v>1</v>
      </c>
      <c r="XF4" s="3">
        <v>1</v>
      </c>
      <c r="XG4" s="3">
        <v>1</v>
      </c>
      <c r="XH4" s="3">
        <v>1</v>
      </c>
      <c r="XI4" s="3">
        <v>1</v>
      </c>
      <c r="XJ4" s="3">
        <v>1</v>
      </c>
      <c r="XK4" s="3">
        <v>1</v>
      </c>
      <c r="XL4" s="3">
        <v>1</v>
      </c>
      <c r="XM4" s="3">
        <v>1</v>
      </c>
      <c r="XN4" s="3">
        <v>1</v>
      </c>
      <c r="XO4" s="3">
        <v>1</v>
      </c>
      <c r="XP4" s="3">
        <v>1</v>
      </c>
      <c r="XQ4" s="3">
        <v>1</v>
      </c>
      <c r="XR4" s="3">
        <v>1</v>
      </c>
      <c r="XS4" s="3">
        <v>1</v>
      </c>
      <c r="XT4" s="3">
        <v>1</v>
      </c>
      <c r="XU4" s="3">
        <v>1</v>
      </c>
      <c r="XV4" s="3">
        <v>1</v>
      </c>
      <c r="XW4" s="3"/>
      <c r="XX4" s="3">
        <v>1</v>
      </c>
      <c r="XY4" s="3"/>
      <c r="XZ4" s="3"/>
      <c r="YA4" s="3">
        <v>1</v>
      </c>
      <c r="YB4" s="3"/>
      <c r="YC4" s="3">
        <v>1</v>
      </c>
      <c r="YD4" s="3">
        <v>1</v>
      </c>
      <c r="YE4" s="3">
        <v>1</v>
      </c>
      <c r="YF4" s="3">
        <v>1</v>
      </c>
      <c r="YG4" s="3">
        <v>1</v>
      </c>
      <c r="YH4" s="3">
        <v>1</v>
      </c>
      <c r="YI4" s="3">
        <v>1</v>
      </c>
      <c r="YJ4" s="3"/>
      <c r="YK4" s="3"/>
      <c r="YL4" s="3">
        <v>1</v>
      </c>
      <c r="YM4" s="3">
        <v>1</v>
      </c>
      <c r="YN4" s="3">
        <v>1</v>
      </c>
      <c r="YO4" s="3">
        <v>1</v>
      </c>
      <c r="YP4" s="3">
        <v>1</v>
      </c>
      <c r="YQ4" s="3"/>
      <c r="YR4" s="3">
        <v>1</v>
      </c>
      <c r="YS4" s="3">
        <v>1</v>
      </c>
      <c r="YT4" s="3">
        <v>1</v>
      </c>
      <c r="YU4" s="3">
        <v>1</v>
      </c>
      <c r="YV4" s="3">
        <v>1</v>
      </c>
      <c r="YW4" s="3">
        <v>1</v>
      </c>
      <c r="YX4" s="3">
        <v>1</v>
      </c>
      <c r="YY4" s="3">
        <v>1</v>
      </c>
      <c r="YZ4" s="3">
        <v>1</v>
      </c>
      <c r="ZA4" s="3">
        <v>1</v>
      </c>
      <c r="ZB4" s="3">
        <v>1</v>
      </c>
      <c r="ZC4" s="3">
        <v>1</v>
      </c>
      <c r="ZD4" s="3"/>
      <c r="ZE4" s="3">
        <v>1</v>
      </c>
      <c r="ZF4" s="3">
        <v>1</v>
      </c>
      <c r="ZG4" s="3"/>
      <c r="ZH4" s="3">
        <v>1</v>
      </c>
      <c r="ZI4" s="3">
        <v>1</v>
      </c>
      <c r="ZJ4" s="3">
        <v>1</v>
      </c>
      <c r="ZK4" s="3">
        <v>1</v>
      </c>
      <c r="ZL4" s="3"/>
      <c r="ZM4" s="3">
        <v>1</v>
      </c>
      <c r="ZN4" s="3">
        <v>1</v>
      </c>
      <c r="ZO4" s="3">
        <v>1</v>
      </c>
      <c r="ZP4" s="3">
        <v>1</v>
      </c>
      <c r="ZQ4" s="3"/>
      <c r="ZR4" s="3"/>
      <c r="ZS4" s="3"/>
      <c r="ZT4" s="3">
        <v>1</v>
      </c>
      <c r="ZU4" s="3">
        <v>1</v>
      </c>
      <c r="ZV4" s="3"/>
      <c r="ZW4" s="3"/>
      <c r="ZX4" s="3">
        <v>1</v>
      </c>
      <c r="ZY4" s="3">
        <v>1</v>
      </c>
      <c r="ZZ4" s="3">
        <v>1</v>
      </c>
      <c r="AAA4" s="3"/>
      <c r="AAB4" s="3">
        <v>1</v>
      </c>
      <c r="AAC4" s="3">
        <v>1</v>
      </c>
      <c r="AAD4" s="3">
        <v>1</v>
      </c>
      <c r="AAE4" s="3">
        <v>1</v>
      </c>
      <c r="AAF4" s="3"/>
      <c r="AAG4" s="3"/>
      <c r="AAH4" s="3"/>
      <c r="AAI4" s="3">
        <v>1</v>
      </c>
      <c r="AAJ4" s="3">
        <v>1</v>
      </c>
      <c r="AAK4" s="3">
        <v>1</v>
      </c>
      <c r="AAL4" s="3">
        <v>1</v>
      </c>
      <c r="AAM4" s="3">
        <v>1</v>
      </c>
      <c r="AAN4" s="3">
        <v>1</v>
      </c>
      <c r="AAO4" s="3">
        <v>1</v>
      </c>
      <c r="AAP4" s="3">
        <v>1</v>
      </c>
      <c r="AAQ4" s="3">
        <v>1</v>
      </c>
      <c r="AAR4" s="3"/>
      <c r="AAS4" s="3">
        <v>1</v>
      </c>
      <c r="AAT4" s="3"/>
      <c r="AAU4" s="3"/>
      <c r="AAV4" s="3"/>
      <c r="AAW4" s="3">
        <v>1</v>
      </c>
      <c r="AAX4" s="3"/>
      <c r="AAY4" s="3"/>
      <c r="AAZ4" s="3">
        <v>1</v>
      </c>
      <c r="ABA4" s="3"/>
      <c r="ABB4" s="3"/>
      <c r="ABC4" s="3">
        <v>1</v>
      </c>
      <c r="ABD4" s="3"/>
      <c r="ABE4" s="3">
        <v>1</v>
      </c>
      <c r="ABF4" s="3"/>
      <c r="ABG4" s="3">
        <v>1</v>
      </c>
      <c r="ABH4" s="3"/>
      <c r="ABI4" s="3"/>
      <c r="ABJ4" s="3"/>
      <c r="ABK4" s="3">
        <v>1</v>
      </c>
      <c r="ABL4" s="3"/>
      <c r="ABM4" s="3"/>
      <c r="ABN4" s="3"/>
      <c r="ABO4" s="3"/>
      <c r="ABP4" s="3"/>
      <c r="ABQ4" s="3">
        <v>1</v>
      </c>
      <c r="ABR4" s="3"/>
      <c r="ABS4" s="3">
        <v>1</v>
      </c>
      <c r="ABT4" s="3">
        <v>1</v>
      </c>
      <c r="ABU4" s="3"/>
      <c r="ABV4" s="3">
        <v>1</v>
      </c>
      <c r="ABW4" s="3">
        <v>1</v>
      </c>
      <c r="ABX4" s="3">
        <v>1</v>
      </c>
      <c r="ABY4" s="3"/>
      <c r="ABZ4" s="3"/>
      <c r="ACA4" s="3"/>
      <c r="ACB4" s="3"/>
      <c r="ACC4" s="3">
        <v>1</v>
      </c>
      <c r="ACD4" s="3">
        <v>1</v>
      </c>
      <c r="ACE4" s="3">
        <v>1</v>
      </c>
      <c r="ACF4" s="3"/>
      <c r="ACG4" s="3">
        <v>1</v>
      </c>
      <c r="ACH4" s="3">
        <v>1</v>
      </c>
      <c r="ACI4" s="3">
        <v>1</v>
      </c>
      <c r="ACJ4" s="3">
        <v>1</v>
      </c>
      <c r="ACK4" s="3">
        <v>1</v>
      </c>
      <c r="ACL4" s="3">
        <v>1</v>
      </c>
      <c r="ACM4" s="3">
        <v>1</v>
      </c>
      <c r="ACN4" s="3"/>
      <c r="ACO4" s="3">
        <v>1</v>
      </c>
      <c r="ACP4" s="3"/>
      <c r="ACQ4" s="3">
        <v>1</v>
      </c>
      <c r="ACR4" s="3"/>
      <c r="ACS4" s="3"/>
      <c r="ACT4" s="3">
        <v>1</v>
      </c>
      <c r="ACU4" s="3">
        <v>1</v>
      </c>
      <c r="ACV4" s="3">
        <v>1</v>
      </c>
      <c r="ACW4" s="3">
        <v>1</v>
      </c>
      <c r="ACX4" s="3">
        <v>1</v>
      </c>
      <c r="ACY4" s="3">
        <v>1</v>
      </c>
      <c r="ACZ4" s="3">
        <v>1</v>
      </c>
      <c r="ADA4" s="3"/>
      <c r="ADB4" s="3">
        <v>1</v>
      </c>
      <c r="ADC4" s="3">
        <v>1</v>
      </c>
      <c r="ADD4" s="3">
        <v>1</v>
      </c>
      <c r="ADE4" s="3">
        <v>1</v>
      </c>
      <c r="ADF4" s="3">
        <v>1</v>
      </c>
      <c r="ADG4" s="3">
        <v>1</v>
      </c>
      <c r="ADH4" s="3">
        <v>1</v>
      </c>
      <c r="ADI4" s="3">
        <v>1</v>
      </c>
      <c r="ADJ4" s="3"/>
      <c r="ADK4" s="3">
        <v>1</v>
      </c>
      <c r="ADL4" s="3"/>
      <c r="ADM4" s="3">
        <v>1</v>
      </c>
      <c r="ADN4" s="3"/>
      <c r="ADO4" s="3"/>
      <c r="ADP4" s="3"/>
      <c r="ADQ4" s="3"/>
      <c r="ADR4" s="3"/>
      <c r="ADS4" s="3"/>
      <c r="ADT4" s="3"/>
      <c r="ADU4" s="3">
        <v>1</v>
      </c>
      <c r="ADV4" s="3">
        <v>1</v>
      </c>
      <c r="ADW4" s="3">
        <v>1</v>
      </c>
      <c r="ADX4" s="3"/>
      <c r="ADY4" s="3">
        <v>1</v>
      </c>
      <c r="ADZ4" s="3"/>
      <c r="AEA4" s="3">
        <v>1</v>
      </c>
      <c r="AEB4" s="3"/>
      <c r="AEC4" s="3">
        <v>1</v>
      </c>
      <c r="AED4" s="3">
        <v>1</v>
      </c>
      <c r="AEE4" s="3"/>
      <c r="AEF4" s="3"/>
      <c r="AEG4" s="3">
        <v>1</v>
      </c>
      <c r="AEH4" s="3">
        <v>1</v>
      </c>
      <c r="AEI4" s="3"/>
      <c r="AEJ4" s="3">
        <v>1</v>
      </c>
      <c r="AEK4" s="3"/>
      <c r="AEL4" s="3">
        <v>1</v>
      </c>
      <c r="AEM4" s="3"/>
      <c r="AEN4" s="3">
        <v>1</v>
      </c>
      <c r="AEO4" s="3">
        <v>1</v>
      </c>
      <c r="AEP4" s="3">
        <v>1</v>
      </c>
      <c r="AEQ4" s="3">
        <v>1</v>
      </c>
      <c r="AER4" s="3">
        <v>1</v>
      </c>
      <c r="AES4" s="3">
        <v>1</v>
      </c>
      <c r="AET4" s="3">
        <v>1</v>
      </c>
      <c r="AEU4" s="3">
        <v>1</v>
      </c>
      <c r="AEV4" s="3">
        <v>1</v>
      </c>
      <c r="AEW4" s="3">
        <v>1</v>
      </c>
      <c r="AEX4" s="3">
        <v>1</v>
      </c>
      <c r="AEY4" s="3"/>
      <c r="AEZ4" s="3"/>
      <c r="AFA4" s="3">
        <v>1</v>
      </c>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v>1</v>
      </c>
      <c r="AHA4" s="3"/>
      <c r="AHB4" s="3"/>
      <c r="AHC4" s="3"/>
      <c r="AHD4" s="3"/>
      <c r="AHE4" s="3"/>
      <c r="AHF4" s="3"/>
      <c r="AHG4" s="3"/>
      <c r="AHH4" s="3"/>
      <c r="AHI4" s="3"/>
      <c r="AHJ4" s="3"/>
      <c r="AHK4" s="3"/>
      <c r="AHL4" s="3"/>
      <c r="AHM4" s="3"/>
      <c r="AHN4" s="3"/>
      <c r="AHO4" s="3"/>
      <c r="AHP4" s="3"/>
      <c r="AHQ4" s="3"/>
      <c r="AHR4" s="3">
        <v>1</v>
      </c>
      <c r="AHS4" s="3">
        <v>1</v>
      </c>
      <c r="AHT4" s="3">
        <v>1</v>
      </c>
      <c r="AHU4" s="3">
        <v>1</v>
      </c>
      <c r="AHV4" s="3">
        <v>1</v>
      </c>
      <c r="AHW4" s="3">
        <v>1</v>
      </c>
      <c r="AHX4" s="3">
        <v>1</v>
      </c>
      <c r="AHY4" s="3"/>
      <c r="AHZ4" s="3"/>
      <c r="AIA4" s="3">
        <v>1</v>
      </c>
      <c r="AIB4" s="3"/>
      <c r="AIC4" s="3">
        <v>1</v>
      </c>
      <c r="AID4" s="3">
        <v>1</v>
      </c>
      <c r="AIE4" s="3">
        <v>1</v>
      </c>
      <c r="AIF4" s="3">
        <v>1</v>
      </c>
      <c r="AIG4" s="3"/>
      <c r="AIH4" s="3">
        <v>1</v>
      </c>
      <c r="AII4" s="3">
        <v>1</v>
      </c>
      <c r="AIJ4" s="3">
        <v>1</v>
      </c>
      <c r="AIK4" s="3">
        <v>1</v>
      </c>
      <c r="AIL4" s="3">
        <v>1</v>
      </c>
      <c r="AIM4" s="3">
        <v>1</v>
      </c>
      <c r="AIN4" s="3">
        <v>1</v>
      </c>
      <c r="AIO4" s="3">
        <v>1</v>
      </c>
      <c r="AIP4" s="3">
        <v>1</v>
      </c>
      <c r="AIQ4" s="3">
        <v>1</v>
      </c>
      <c r="AIR4" s="3">
        <v>1</v>
      </c>
      <c r="AIS4" s="3">
        <v>1</v>
      </c>
      <c r="AIT4" s="3">
        <v>1</v>
      </c>
      <c r="AIU4" s="3">
        <v>1</v>
      </c>
      <c r="AIV4" s="3">
        <v>1</v>
      </c>
      <c r="AIW4" s="3"/>
      <c r="AIX4" s="3">
        <v>1</v>
      </c>
      <c r="AIY4" s="3">
        <v>1</v>
      </c>
      <c r="AIZ4" s="3">
        <v>1</v>
      </c>
      <c r="AJA4" s="3">
        <v>1</v>
      </c>
      <c r="AJB4" s="3">
        <v>1</v>
      </c>
      <c r="AJC4" s="3">
        <v>1</v>
      </c>
      <c r="AJD4" s="3">
        <v>1</v>
      </c>
      <c r="AJE4" s="3">
        <v>1</v>
      </c>
      <c r="AJF4" s="3">
        <v>1</v>
      </c>
      <c r="AJG4" s="3"/>
      <c r="AJH4" s="3">
        <v>1</v>
      </c>
      <c r="AJI4" s="3">
        <v>1</v>
      </c>
      <c r="AJJ4" s="3">
        <v>1</v>
      </c>
      <c r="AJK4" s="3">
        <v>1</v>
      </c>
      <c r="AJL4" s="3">
        <v>1</v>
      </c>
      <c r="AJM4" s="3">
        <v>1</v>
      </c>
      <c r="AJN4" s="3">
        <v>1</v>
      </c>
      <c r="AJO4" s="3">
        <v>1</v>
      </c>
      <c r="AJP4" s="3">
        <v>1</v>
      </c>
      <c r="AJQ4" s="3">
        <v>1</v>
      </c>
      <c r="AJR4" s="3">
        <v>1</v>
      </c>
      <c r="AJS4" s="3">
        <v>1</v>
      </c>
      <c r="AJT4" s="3">
        <v>1</v>
      </c>
      <c r="AJU4" s="3">
        <v>1</v>
      </c>
      <c r="AJV4" s="3">
        <v>1</v>
      </c>
      <c r="AJW4" s="3">
        <v>1</v>
      </c>
      <c r="AJX4" s="3">
        <v>1</v>
      </c>
      <c r="AJY4" s="3">
        <v>1</v>
      </c>
      <c r="AJZ4" s="3"/>
      <c r="AKA4" s="3"/>
      <c r="AKB4" s="3"/>
      <c r="AKC4" s="3">
        <v>1</v>
      </c>
      <c r="AKD4" s="3">
        <v>1</v>
      </c>
      <c r="AKE4" s="3">
        <v>1</v>
      </c>
      <c r="AKF4" s="3">
        <v>1</v>
      </c>
      <c r="AKG4" s="3">
        <v>1</v>
      </c>
      <c r="AKH4" s="3">
        <v>1</v>
      </c>
      <c r="AKI4" s="3">
        <v>1</v>
      </c>
      <c r="AKJ4" s="3"/>
      <c r="AKK4" s="3"/>
      <c r="AKL4" s="3">
        <v>1</v>
      </c>
      <c r="AKM4" s="3"/>
      <c r="AKN4" s="3">
        <v>1</v>
      </c>
      <c r="AKO4" s="3">
        <v>1</v>
      </c>
      <c r="AKP4" s="3">
        <v>1</v>
      </c>
      <c r="AKQ4" s="3">
        <v>1</v>
      </c>
      <c r="AKR4" s="3">
        <v>1</v>
      </c>
      <c r="AKS4" s="3">
        <v>1</v>
      </c>
      <c r="AKT4" s="3">
        <v>1</v>
      </c>
      <c r="AKU4" s="3">
        <v>1</v>
      </c>
      <c r="AKV4" s="3">
        <v>1</v>
      </c>
      <c r="AKW4" s="3">
        <v>1</v>
      </c>
      <c r="AKX4" s="3">
        <v>1</v>
      </c>
      <c r="AKY4" s="3">
        <v>1</v>
      </c>
      <c r="AKZ4" s="3">
        <v>1</v>
      </c>
      <c r="ALA4" s="3">
        <v>1</v>
      </c>
      <c r="ALB4" s="3">
        <v>1</v>
      </c>
      <c r="ALC4" s="3">
        <v>1</v>
      </c>
      <c r="ALD4" s="3">
        <v>1</v>
      </c>
      <c r="ALE4" s="3"/>
      <c r="ALF4" s="3">
        <v>1</v>
      </c>
      <c r="ALG4" s="3">
        <v>1</v>
      </c>
      <c r="ALH4" s="3">
        <v>1</v>
      </c>
      <c r="ALI4" s="3">
        <v>1</v>
      </c>
      <c r="ALJ4" s="3">
        <v>1</v>
      </c>
      <c r="ALK4" s="3">
        <v>1</v>
      </c>
      <c r="ALL4" s="3"/>
      <c r="ALM4" s="3">
        <v>1</v>
      </c>
      <c r="ALN4" s="3"/>
      <c r="ALO4" s="3">
        <v>1</v>
      </c>
      <c r="ALP4" s="3">
        <v>1</v>
      </c>
      <c r="ALQ4" s="3">
        <v>1</v>
      </c>
      <c r="ALR4" s="3">
        <v>1</v>
      </c>
      <c r="ALS4" s="3">
        <v>1</v>
      </c>
      <c r="ALT4" s="3">
        <v>1</v>
      </c>
      <c r="ALU4" s="3">
        <v>1</v>
      </c>
      <c r="ALV4" s="3">
        <v>1</v>
      </c>
      <c r="ALW4" s="3">
        <v>1</v>
      </c>
      <c r="ALX4" s="3">
        <v>1</v>
      </c>
      <c r="ALY4" s="3"/>
      <c r="ALZ4" s="3">
        <v>1</v>
      </c>
      <c r="AMA4" s="3"/>
      <c r="AMB4" s="3">
        <v>1</v>
      </c>
      <c r="AMC4" s="3">
        <v>1</v>
      </c>
      <c r="AMD4" s="3"/>
      <c r="AME4" s="3">
        <v>1</v>
      </c>
      <c r="AMF4" s="3">
        <v>1</v>
      </c>
      <c r="AMG4" s="3">
        <v>1</v>
      </c>
      <c r="AMH4" s="3">
        <v>1</v>
      </c>
      <c r="AMI4" s="3"/>
      <c r="AMJ4" s="3">
        <v>1</v>
      </c>
      <c r="AMK4" s="3">
        <v>1</v>
      </c>
      <c r="AML4" s="3">
        <v>1</v>
      </c>
      <c r="AMM4" s="3">
        <v>1</v>
      </c>
      <c r="AMN4" s="3">
        <v>1</v>
      </c>
      <c r="AMO4" s="3">
        <v>1</v>
      </c>
      <c r="AMP4" s="3">
        <v>1</v>
      </c>
      <c r="AMQ4" s="3">
        <v>1</v>
      </c>
      <c r="AMR4" s="3">
        <v>1</v>
      </c>
      <c r="AMS4" s="3">
        <v>1</v>
      </c>
      <c r="AMT4" s="3">
        <v>1</v>
      </c>
      <c r="AMU4" s="3">
        <v>1</v>
      </c>
      <c r="AMV4" s="3"/>
      <c r="AMW4" s="3">
        <v>1</v>
      </c>
      <c r="AMX4" s="3">
        <v>1</v>
      </c>
      <c r="AMY4" s="3"/>
      <c r="AMZ4" s="3">
        <v>1</v>
      </c>
      <c r="ANA4" s="3">
        <v>1</v>
      </c>
      <c r="ANB4" s="3">
        <v>1</v>
      </c>
      <c r="ANC4" s="3"/>
      <c r="AND4" s="3">
        <v>1</v>
      </c>
      <c r="ANE4" s="3">
        <v>1</v>
      </c>
      <c r="ANF4" s="3">
        <v>1</v>
      </c>
      <c r="ANG4" s="3">
        <v>1</v>
      </c>
      <c r="ANH4" s="3">
        <v>1</v>
      </c>
      <c r="ANI4" s="3"/>
      <c r="ANJ4" s="3">
        <v>1</v>
      </c>
      <c r="ANK4" s="3">
        <v>1</v>
      </c>
      <c r="ANL4" s="3"/>
      <c r="ANM4" s="3">
        <v>1</v>
      </c>
      <c r="ANN4" s="3">
        <v>1</v>
      </c>
      <c r="ANO4" s="3">
        <v>1</v>
      </c>
      <c r="ANP4" s="3"/>
      <c r="ANQ4" s="3">
        <v>1</v>
      </c>
      <c r="ANR4" s="3"/>
      <c r="ANS4" s="3"/>
      <c r="ANT4" s="3">
        <v>1</v>
      </c>
      <c r="ANU4" s="3">
        <v>1</v>
      </c>
      <c r="ANV4" s="3">
        <v>1</v>
      </c>
      <c r="ANW4" s="3">
        <v>1</v>
      </c>
      <c r="ANX4" s="3">
        <v>1</v>
      </c>
      <c r="ANY4" s="3"/>
      <c r="ANZ4" s="3">
        <v>1</v>
      </c>
      <c r="AOA4" s="3">
        <v>1</v>
      </c>
      <c r="AOB4" s="3">
        <v>1</v>
      </c>
      <c r="AOC4" s="3">
        <v>1</v>
      </c>
      <c r="AOD4" s="3"/>
      <c r="AOE4" s="3">
        <v>1</v>
      </c>
      <c r="AOF4" s="3"/>
      <c r="AOG4" s="3">
        <v>1</v>
      </c>
      <c r="AOH4" s="3">
        <v>1</v>
      </c>
      <c r="AOI4" s="3">
        <v>1</v>
      </c>
      <c r="AOJ4" s="3">
        <v>1</v>
      </c>
      <c r="AOK4" s="3">
        <v>1</v>
      </c>
      <c r="AOL4" s="3">
        <v>1</v>
      </c>
      <c r="AOM4" s="3">
        <v>1</v>
      </c>
      <c r="AON4" s="3"/>
      <c r="AOO4" s="3">
        <v>1</v>
      </c>
      <c r="AOP4" s="3"/>
      <c r="AOQ4" s="3">
        <v>1</v>
      </c>
      <c r="AOR4" s="3">
        <v>1</v>
      </c>
      <c r="AOS4" s="3"/>
      <c r="AOT4" s="3"/>
      <c r="AOU4" s="3">
        <v>1</v>
      </c>
      <c r="AOV4" s="3"/>
      <c r="AOW4" s="3">
        <v>1</v>
      </c>
      <c r="AOX4" s="3">
        <v>1</v>
      </c>
      <c r="AOY4" s="3">
        <v>1</v>
      </c>
      <c r="AOZ4" s="3">
        <v>1</v>
      </c>
      <c r="APA4" s="3">
        <v>1</v>
      </c>
      <c r="APB4" s="3"/>
      <c r="APC4" s="3"/>
      <c r="APD4" s="3">
        <v>1</v>
      </c>
      <c r="APE4" s="3">
        <v>1</v>
      </c>
      <c r="APF4" s="3">
        <v>1</v>
      </c>
      <c r="APG4" s="3">
        <v>1</v>
      </c>
      <c r="APH4" s="3"/>
      <c r="API4" s="3">
        <v>1</v>
      </c>
      <c r="APJ4" s="3">
        <v>1</v>
      </c>
      <c r="APK4" s="3">
        <v>1</v>
      </c>
      <c r="APL4" s="3">
        <v>1</v>
      </c>
      <c r="APM4" s="3"/>
      <c r="APN4" s="3"/>
      <c r="APO4" s="3"/>
      <c r="APP4" s="3">
        <v>1</v>
      </c>
      <c r="APQ4" s="3">
        <v>1</v>
      </c>
      <c r="APR4" s="3">
        <v>1</v>
      </c>
      <c r="APS4" s="3">
        <v>1</v>
      </c>
      <c r="APT4" s="3"/>
      <c r="APU4" s="3"/>
      <c r="APV4" s="3">
        <v>1</v>
      </c>
      <c r="APW4" s="3">
        <v>1</v>
      </c>
      <c r="APX4" s="3">
        <v>1</v>
      </c>
      <c r="APY4" s="3"/>
      <c r="APZ4" s="3">
        <v>1</v>
      </c>
      <c r="AQA4" s="3"/>
      <c r="AQB4" s="3"/>
      <c r="AQC4" s="3"/>
      <c r="AQD4" s="3">
        <v>1</v>
      </c>
      <c r="AQE4" s="3">
        <v>1</v>
      </c>
      <c r="AQF4" s="3"/>
      <c r="AQG4" s="3">
        <v>1</v>
      </c>
      <c r="AQH4" s="3">
        <v>1</v>
      </c>
      <c r="AQI4" s="3">
        <v>1</v>
      </c>
      <c r="AQJ4" s="3">
        <v>1</v>
      </c>
      <c r="AQK4" s="3">
        <v>1</v>
      </c>
      <c r="AQL4" s="3"/>
      <c r="AQM4" s="3">
        <v>1</v>
      </c>
      <c r="AQN4" s="3">
        <v>1</v>
      </c>
      <c r="AQO4" s="3">
        <v>1</v>
      </c>
      <c r="AQP4" s="3">
        <v>1</v>
      </c>
      <c r="AQQ4" s="3">
        <v>1</v>
      </c>
      <c r="AQR4" s="3">
        <v>1</v>
      </c>
      <c r="AQS4" s="3">
        <v>1</v>
      </c>
      <c r="AQT4" s="3">
        <v>1</v>
      </c>
      <c r="AQU4" s="3">
        <v>1</v>
      </c>
      <c r="AQV4" s="3">
        <v>1</v>
      </c>
      <c r="AQW4" s="3">
        <v>1</v>
      </c>
      <c r="AQX4" s="3">
        <v>1</v>
      </c>
      <c r="AQY4" s="3"/>
      <c r="AQZ4" s="3">
        <v>1</v>
      </c>
      <c r="ARA4" s="3">
        <v>1</v>
      </c>
      <c r="ARB4" s="3">
        <v>1</v>
      </c>
      <c r="ARC4" s="3">
        <v>1</v>
      </c>
      <c r="ARD4" s="3">
        <v>1</v>
      </c>
      <c r="ARE4" s="3">
        <v>1</v>
      </c>
      <c r="ARF4" s="3">
        <v>1</v>
      </c>
      <c r="ARG4" s="3">
        <v>1</v>
      </c>
      <c r="ARH4" s="3">
        <v>1</v>
      </c>
      <c r="ARI4" s="3">
        <v>1</v>
      </c>
      <c r="ARJ4" s="3">
        <v>1</v>
      </c>
      <c r="ARK4" s="3">
        <v>1</v>
      </c>
      <c r="ARL4" s="3">
        <v>1</v>
      </c>
      <c r="ARM4" s="3">
        <v>1</v>
      </c>
      <c r="ARN4" s="3">
        <v>1</v>
      </c>
      <c r="ARO4" s="3">
        <v>1</v>
      </c>
      <c r="ARP4" s="3">
        <v>1</v>
      </c>
      <c r="ARQ4" s="3">
        <v>1</v>
      </c>
      <c r="ARR4" s="3"/>
      <c r="ARS4" s="3">
        <v>1</v>
      </c>
      <c r="ART4" s="3"/>
      <c r="ARU4" s="3">
        <v>1</v>
      </c>
      <c r="ARV4" s="3">
        <v>1</v>
      </c>
      <c r="ARW4" s="3"/>
      <c r="ARX4" s="3">
        <v>1</v>
      </c>
      <c r="ARY4" s="3">
        <v>1</v>
      </c>
      <c r="ARZ4" s="3">
        <v>1</v>
      </c>
      <c r="ASA4" s="3">
        <v>1</v>
      </c>
      <c r="ASB4" s="3">
        <v>1</v>
      </c>
      <c r="ASC4" s="3">
        <v>1</v>
      </c>
      <c r="ASD4" s="3">
        <v>1</v>
      </c>
      <c r="ASE4" s="3"/>
      <c r="ASF4" s="3"/>
      <c r="ASG4" s="3"/>
      <c r="ASH4" s="3"/>
      <c r="ASI4" s="3"/>
      <c r="ASJ4" s="3">
        <v>1</v>
      </c>
      <c r="ASK4" s="3">
        <v>1</v>
      </c>
      <c r="ASL4" s="3">
        <v>1</v>
      </c>
      <c r="ASM4" s="3">
        <v>1</v>
      </c>
      <c r="ASN4" s="3">
        <v>1</v>
      </c>
      <c r="ASO4" s="3">
        <v>1</v>
      </c>
      <c r="ASP4" s="3">
        <v>1</v>
      </c>
      <c r="ASQ4" s="3">
        <v>1</v>
      </c>
      <c r="ASR4" s="3">
        <v>1</v>
      </c>
      <c r="ASS4" s="3">
        <v>1</v>
      </c>
      <c r="AST4" s="3">
        <v>1</v>
      </c>
      <c r="ASU4" s="3">
        <v>1</v>
      </c>
      <c r="ASV4" s="3">
        <v>1</v>
      </c>
      <c r="ASW4" s="3">
        <v>1</v>
      </c>
      <c r="ASX4" s="3">
        <v>1</v>
      </c>
      <c r="ASY4" s="3">
        <v>1</v>
      </c>
      <c r="ASZ4" s="3">
        <v>1</v>
      </c>
      <c r="ATA4" s="3">
        <v>1</v>
      </c>
      <c r="ATB4" s="3">
        <v>1</v>
      </c>
      <c r="ATC4" s="3">
        <v>1</v>
      </c>
      <c r="ATD4" s="3">
        <v>1</v>
      </c>
      <c r="ATE4" s="3">
        <v>1</v>
      </c>
      <c r="ATF4" s="3">
        <v>1</v>
      </c>
      <c r="ATG4" s="3">
        <v>1</v>
      </c>
      <c r="ATH4" s="3">
        <v>1</v>
      </c>
      <c r="ATI4" s="3">
        <v>1</v>
      </c>
      <c r="ATJ4" s="3"/>
      <c r="ATK4" s="3">
        <v>1</v>
      </c>
      <c r="ATL4" s="3">
        <v>1</v>
      </c>
      <c r="ATM4" s="3">
        <v>1</v>
      </c>
      <c r="ATN4" s="3"/>
      <c r="ATO4" s="3">
        <v>1</v>
      </c>
      <c r="ATP4" s="3">
        <v>1</v>
      </c>
      <c r="ATQ4" s="3">
        <v>1</v>
      </c>
      <c r="ATR4" s="3">
        <v>1</v>
      </c>
      <c r="ATS4" s="3">
        <v>1</v>
      </c>
      <c r="ATT4" s="3">
        <v>1</v>
      </c>
      <c r="ATU4" s="3">
        <v>1</v>
      </c>
      <c r="ATV4" s="3">
        <v>1</v>
      </c>
      <c r="ATW4" s="3">
        <v>1</v>
      </c>
      <c r="ATX4" s="3">
        <v>1</v>
      </c>
      <c r="ATY4" s="3">
        <v>1</v>
      </c>
      <c r="ATZ4" s="3">
        <v>1</v>
      </c>
      <c r="AUA4" s="3"/>
      <c r="AUB4" s="3"/>
      <c r="AUC4" s="3"/>
      <c r="AUD4" s="3">
        <v>1</v>
      </c>
      <c r="AUE4" s="3">
        <v>1</v>
      </c>
      <c r="AUF4" s="3">
        <v>1</v>
      </c>
      <c r="AUG4" s="3">
        <v>1</v>
      </c>
      <c r="AUH4" s="3">
        <v>1</v>
      </c>
      <c r="AUI4" s="3">
        <v>1</v>
      </c>
      <c r="AUJ4" s="3">
        <v>1</v>
      </c>
      <c r="AUK4" s="3">
        <v>1</v>
      </c>
      <c r="AUL4" s="3">
        <v>1</v>
      </c>
      <c r="AUM4" s="3">
        <v>1</v>
      </c>
      <c r="AUN4" s="3">
        <v>1</v>
      </c>
      <c r="AUO4" s="3">
        <v>1</v>
      </c>
      <c r="AUP4" s="3">
        <v>1</v>
      </c>
      <c r="AUQ4" s="3"/>
      <c r="AUR4" s="3"/>
      <c r="AUS4" s="3">
        <v>1</v>
      </c>
      <c r="AUT4" s="3">
        <v>1</v>
      </c>
      <c r="AUU4" s="3">
        <v>1</v>
      </c>
      <c r="AUV4" s="3">
        <v>1</v>
      </c>
      <c r="AUW4" s="3">
        <v>1</v>
      </c>
      <c r="AUX4" s="3">
        <v>1</v>
      </c>
      <c r="AUY4" s="3">
        <v>1</v>
      </c>
      <c r="AUZ4" s="3">
        <v>1</v>
      </c>
      <c r="AVA4" s="3">
        <v>1</v>
      </c>
      <c r="AVB4" s="3">
        <v>1</v>
      </c>
      <c r="AVC4" s="3">
        <v>1</v>
      </c>
      <c r="AVD4" s="3"/>
      <c r="AVE4" s="3">
        <v>1</v>
      </c>
      <c r="AVF4" s="3">
        <v>1</v>
      </c>
      <c r="AVG4" s="3">
        <v>1</v>
      </c>
      <c r="AVH4" s="3"/>
      <c r="AVI4" s="3">
        <v>1</v>
      </c>
      <c r="AVJ4" s="3"/>
      <c r="AVK4" s="3">
        <v>1</v>
      </c>
      <c r="AVL4" s="3">
        <v>1</v>
      </c>
      <c r="AVM4" s="3">
        <v>1</v>
      </c>
      <c r="AVN4" s="3">
        <v>1</v>
      </c>
      <c r="AVO4" s="3">
        <v>1</v>
      </c>
      <c r="AVP4" s="3">
        <v>1</v>
      </c>
      <c r="AVQ4" s="3">
        <v>1</v>
      </c>
      <c r="AVR4" s="3">
        <v>1</v>
      </c>
      <c r="AVS4" s="3"/>
      <c r="AVT4" s="3">
        <v>1</v>
      </c>
      <c r="AVU4" s="3">
        <v>1</v>
      </c>
      <c r="AVV4" s="3">
        <v>1</v>
      </c>
      <c r="AVW4" s="3">
        <v>1</v>
      </c>
      <c r="AVX4" s="3">
        <v>1</v>
      </c>
      <c r="AVY4" s="3">
        <v>1</v>
      </c>
      <c r="AVZ4" s="3">
        <v>1</v>
      </c>
      <c r="AWA4" s="3">
        <v>1</v>
      </c>
      <c r="AWB4" s="3">
        <v>1</v>
      </c>
      <c r="AWC4" s="3"/>
      <c r="AWD4" s="3">
        <v>1</v>
      </c>
      <c r="AWE4" s="3">
        <v>1</v>
      </c>
      <c r="AWF4" s="3">
        <v>1</v>
      </c>
      <c r="AWG4" s="3">
        <v>1</v>
      </c>
      <c r="AWH4" s="3"/>
      <c r="AWI4" s="3">
        <v>1</v>
      </c>
      <c r="AWJ4" s="3">
        <v>1</v>
      </c>
      <c r="AWK4" s="3">
        <v>1</v>
      </c>
      <c r="AWL4" s="3">
        <v>1</v>
      </c>
      <c r="AWM4" s="3"/>
      <c r="AWN4" s="3">
        <v>1</v>
      </c>
      <c r="AWO4" s="3">
        <v>1</v>
      </c>
      <c r="AWP4" s="3">
        <v>1</v>
      </c>
      <c r="AWQ4" s="3">
        <v>1</v>
      </c>
      <c r="AWR4" s="3">
        <v>1</v>
      </c>
      <c r="AWS4" s="3">
        <v>1</v>
      </c>
      <c r="AWT4" s="3">
        <v>1</v>
      </c>
      <c r="AWU4" s="3">
        <v>1</v>
      </c>
      <c r="AWV4" s="3">
        <v>1</v>
      </c>
      <c r="AWW4" s="3">
        <v>1</v>
      </c>
      <c r="AWX4" s="3">
        <v>1</v>
      </c>
      <c r="AWY4" s="3">
        <v>1</v>
      </c>
      <c r="AWZ4" s="3">
        <v>1</v>
      </c>
      <c r="AXA4" s="3">
        <v>1</v>
      </c>
      <c r="AXB4" s="3">
        <v>1</v>
      </c>
      <c r="AXC4" s="3">
        <v>1</v>
      </c>
      <c r="AXD4" s="3">
        <v>1</v>
      </c>
      <c r="AXE4" s="3">
        <v>1</v>
      </c>
      <c r="AXF4" s="3">
        <v>1</v>
      </c>
      <c r="AXG4" s="3">
        <v>1</v>
      </c>
      <c r="AXH4" s="3">
        <v>1</v>
      </c>
      <c r="AXI4" s="3">
        <v>1</v>
      </c>
      <c r="AXJ4" s="3"/>
      <c r="AXK4" s="3"/>
      <c r="AXL4" s="3">
        <v>1</v>
      </c>
      <c r="AXM4" s="3">
        <v>1</v>
      </c>
      <c r="AXN4" s="3"/>
      <c r="AXO4" s="3"/>
      <c r="AXP4" s="3"/>
      <c r="AXQ4" s="3"/>
      <c r="AXR4" s="3">
        <v>1</v>
      </c>
      <c r="AXS4" s="3">
        <v>1</v>
      </c>
      <c r="AXT4" s="3"/>
      <c r="AXU4" s="3"/>
      <c r="AXV4" s="3"/>
      <c r="AXW4" s="3">
        <v>1</v>
      </c>
      <c r="AXX4" s="3">
        <v>1</v>
      </c>
      <c r="AXY4" s="3">
        <v>1</v>
      </c>
      <c r="AXZ4" s="3">
        <v>1</v>
      </c>
      <c r="AYA4" s="3"/>
      <c r="AYB4" s="3">
        <v>1</v>
      </c>
      <c r="AYC4" s="3">
        <v>1</v>
      </c>
      <c r="AYD4" s="3"/>
      <c r="AYE4" s="3"/>
      <c r="AYF4" s="3">
        <v>1</v>
      </c>
      <c r="AYG4" s="3"/>
      <c r="AYH4" s="3"/>
      <c r="AYI4" s="3"/>
      <c r="AYJ4" s="3">
        <v>1</v>
      </c>
      <c r="AYK4" s="3">
        <v>1</v>
      </c>
      <c r="AYL4" s="3">
        <v>1</v>
      </c>
      <c r="AYM4" s="3">
        <v>1</v>
      </c>
      <c r="AYN4" s="3"/>
      <c r="AYO4" s="3">
        <v>1</v>
      </c>
      <c r="AYP4" s="3"/>
      <c r="AYQ4" s="3">
        <v>1</v>
      </c>
      <c r="AYR4" s="3"/>
      <c r="AYS4" s="3">
        <v>1</v>
      </c>
      <c r="AYT4" s="3"/>
      <c r="AYU4" s="3">
        <v>1</v>
      </c>
      <c r="AYV4" s="3">
        <v>1</v>
      </c>
      <c r="AYW4" s="3"/>
      <c r="AYX4" s="3">
        <v>1</v>
      </c>
      <c r="AYY4" s="3"/>
      <c r="AYZ4" s="3"/>
      <c r="AZA4" s="3">
        <v>1</v>
      </c>
      <c r="AZB4" s="3">
        <v>1</v>
      </c>
      <c r="AZC4" s="3">
        <v>1</v>
      </c>
      <c r="AZD4" s="3">
        <v>1</v>
      </c>
      <c r="AZE4" s="3">
        <v>1</v>
      </c>
      <c r="AZF4" s="3">
        <v>1</v>
      </c>
      <c r="AZG4" s="3"/>
      <c r="AZH4" s="3">
        <v>1</v>
      </c>
      <c r="AZI4" s="3">
        <v>1</v>
      </c>
      <c r="AZJ4" s="3">
        <v>1</v>
      </c>
      <c r="AZK4" s="3">
        <v>1</v>
      </c>
      <c r="AZL4" s="3">
        <v>1</v>
      </c>
      <c r="AZM4" s="3">
        <v>1</v>
      </c>
      <c r="AZN4" s="3">
        <v>1</v>
      </c>
      <c r="AZO4" s="3"/>
      <c r="AZP4" s="3">
        <v>1</v>
      </c>
      <c r="AZQ4" s="3">
        <v>1</v>
      </c>
      <c r="AZR4" s="3">
        <v>1</v>
      </c>
      <c r="AZS4" s="3">
        <v>1</v>
      </c>
      <c r="AZT4" s="3">
        <v>1</v>
      </c>
      <c r="AZU4" s="3"/>
      <c r="AZV4" s="3">
        <v>1</v>
      </c>
      <c r="AZW4" s="3">
        <v>1</v>
      </c>
      <c r="AZX4" s="3">
        <v>1</v>
      </c>
      <c r="AZY4" s="3"/>
      <c r="AZZ4" s="3"/>
      <c r="BAA4" s="3">
        <v>1</v>
      </c>
      <c r="BAB4" s="3"/>
      <c r="BAC4" s="3">
        <v>1</v>
      </c>
      <c r="BAD4" s="3">
        <v>1</v>
      </c>
    </row>
    <row r="5" spans="1:1382" x14ac:dyDescent="0.1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v>1</v>
      </c>
      <c r="BI5" s="4">
        <v>1</v>
      </c>
      <c r="BJ5" s="4"/>
      <c r="BK5" s="4"/>
      <c r="BL5" s="4"/>
      <c r="BM5" s="4"/>
      <c r="BN5" s="4"/>
      <c r="BO5" s="4"/>
      <c r="BP5" s="4"/>
      <c r="BQ5" s="4"/>
      <c r="BR5" s="4"/>
      <c r="BS5" s="4"/>
      <c r="BT5" s="4"/>
      <c r="BU5" s="4"/>
      <c r="BV5" s="4"/>
      <c r="BW5" s="4"/>
      <c r="BX5" s="4"/>
      <c r="BY5" s="4"/>
      <c r="BZ5" s="4"/>
      <c r="CA5" s="4"/>
      <c r="CB5" s="4"/>
      <c r="CC5" s="4">
        <v>1</v>
      </c>
      <c r="CD5" s="4">
        <v>1</v>
      </c>
      <c r="CE5" s="4">
        <v>1</v>
      </c>
      <c r="CF5" s="4"/>
      <c r="CG5" s="4"/>
      <c r="CH5" s="4"/>
      <c r="CI5" s="4"/>
      <c r="CJ5" s="4"/>
      <c r="CK5" s="4"/>
      <c r="CL5" s="4"/>
      <c r="CM5" s="4"/>
      <c r="CN5" s="4">
        <v>1</v>
      </c>
      <c r="CO5" s="4">
        <v>1</v>
      </c>
      <c r="CP5" s="4"/>
      <c r="CQ5" s="4"/>
      <c r="CR5" s="4"/>
      <c r="CS5" s="4"/>
      <c r="CT5" s="4"/>
      <c r="CU5" s="4"/>
      <c r="CV5" s="4"/>
      <c r="CW5" s="4"/>
      <c r="CX5" s="4"/>
      <c r="CY5" s="4"/>
      <c r="CZ5" s="4"/>
      <c r="DA5" s="4"/>
      <c r="DB5" s="4"/>
      <c r="DC5" s="4"/>
      <c r="DD5" s="4"/>
      <c r="DE5" s="4"/>
      <c r="DF5" s="4"/>
      <c r="DG5" s="4"/>
      <c r="DH5" s="4"/>
      <c r="DI5" s="4"/>
      <c r="DJ5" s="4"/>
      <c r="DK5" s="4"/>
      <c r="DL5" s="4"/>
      <c r="DM5" s="4"/>
      <c r="DN5" s="4">
        <v>1</v>
      </c>
      <c r="DO5" s="4"/>
      <c r="DP5" s="4"/>
      <c r="DQ5" s="4"/>
      <c r="DR5" s="4"/>
      <c r="DS5" s="4"/>
      <c r="DT5" s="4"/>
      <c r="DU5" s="4"/>
      <c r="DV5" s="4"/>
      <c r="DW5" s="4"/>
      <c r="DX5" s="4"/>
      <c r="DY5" s="4"/>
      <c r="DZ5" s="4"/>
      <c r="EA5" s="4"/>
      <c r="EB5" s="4"/>
      <c r="EC5" s="4"/>
      <c r="ED5" s="4"/>
      <c r="EE5" s="4"/>
      <c r="EF5" s="4"/>
      <c r="EG5" s="4"/>
      <c r="EH5" s="4"/>
      <c r="EI5" s="4"/>
      <c r="EJ5" s="4"/>
      <c r="EK5" s="4"/>
      <c r="EL5" s="4"/>
      <c r="EM5" s="4"/>
      <c r="EN5" s="4">
        <v>1</v>
      </c>
      <c r="EO5" s="4"/>
      <c r="EP5" s="4"/>
      <c r="EQ5" s="4"/>
      <c r="ER5" s="4"/>
      <c r="ES5" s="4"/>
      <c r="ET5" s="4"/>
      <c r="EU5" s="4"/>
      <c r="EV5" s="4">
        <v>1</v>
      </c>
      <c r="EW5" s="4">
        <v>1</v>
      </c>
      <c r="EX5" s="4">
        <v>1</v>
      </c>
      <c r="EY5" s="4"/>
      <c r="EZ5" s="4"/>
      <c r="FA5" s="4"/>
      <c r="FB5" s="4"/>
      <c r="FC5" s="4"/>
      <c r="FD5" s="4"/>
      <c r="FE5" s="4"/>
      <c r="FF5" s="4"/>
      <c r="FG5" s="4"/>
      <c r="FH5" s="4"/>
      <c r="FI5" s="4"/>
      <c r="FJ5" s="4"/>
      <c r="FK5" s="4"/>
      <c r="FL5" s="4"/>
      <c r="FM5" s="4"/>
      <c r="FN5" s="4"/>
      <c r="FO5" s="4"/>
      <c r="FP5" s="4">
        <v>1</v>
      </c>
      <c r="FQ5" s="4">
        <v>1</v>
      </c>
      <c r="FR5" s="4">
        <v>1</v>
      </c>
      <c r="FS5" s="4">
        <v>1</v>
      </c>
      <c r="FT5" s="4">
        <v>1</v>
      </c>
      <c r="FU5" s="4">
        <v>1</v>
      </c>
      <c r="FV5" s="4">
        <v>1</v>
      </c>
      <c r="FW5" s="4">
        <v>1</v>
      </c>
      <c r="FX5" s="4">
        <v>1</v>
      </c>
      <c r="FY5" s="4"/>
      <c r="FZ5" s="4">
        <v>1</v>
      </c>
      <c r="GA5" s="4"/>
      <c r="GB5" s="4"/>
      <c r="GC5" s="4"/>
      <c r="GD5" s="4"/>
      <c r="GE5" s="4"/>
      <c r="GF5" s="4"/>
      <c r="GG5" s="4"/>
      <c r="GH5" s="4"/>
      <c r="GI5" s="4">
        <v>1</v>
      </c>
      <c r="GJ5" s="4"/>
      <c r="GK5" s="4"/>
      <c r="GL5" s="4"/>
      <c r="GM5" s="4"/>
      <c r="GN5" s="4"/>
      <c r="GO5" s="4"/>
      <c r="GP5" s="4"/>
      <c r="GQ5" s="4">
        <v>1</v>
      </c>
      <c r="GR5" s="4">
        <v>1</v>
      </c>
      <c r="GS5" s="4">
        <v>1</v>
      </c>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v>1</v>
      </c>
      <c r="HZ5" s="4">
        <v>1</v>
      </c>
      <c r="IA5" s="4">
        <v>1</v>
      </c>
      <c r="IB5" s="4">
        <v>1</v>
      </c>
      <c r="IC5" s="4">
        <v>1</v>
      </c>
      <c r="ID5" s="4">
        <v>1</v>
      </c>
      <c r="IE5" s="4">
        <v>1</v>
      </c>
      <c r="IF5" s="4">
        <v>1</v>
      </c>
      <c r="IG5" s="4">
        <v>1</v>
      </c>
      <c r="IH5" s="4"/>
      <c r="II5" s="4"/>
      <c r="IJ5" s="4"/>
      <c r="IK5" s="4"/>
      <c r="IL5" s="4"/>
      <c r="IM5" s="4"/>
      <c r="IN5" s="4"/>
      <c r="IO5" s="4"/>
      <c r="IP5" s="4"/>
      <c r="IQ5" s="4"/>
      <c r="IR5" s="4"/>
      <c r="IS5" s="4"/>
      <c r="IT5" s="4"/>
      <c r="IU5" s="4"/>
      <c r="IV5" s="4"/>
      <c r="IW5" s="4"/>
      <c r="IX5" s="4"/>
      <c r="IY5" s="4"/>
      <c r="IZ5" s="4"/>
      <c r="JA5" s="4"/>
      <c r="JB5" s="4"/>
      <c r="JC5" s="4"/>
      <c r="JD5" s="4">
        <v>1</v>
      </c>
      <c r="JE5" s="4"/>
      <c r="JF5" s="4"/>
      <c r="JG5" s="4"/>
      <c r="JH5" s="4"/>
      <c r="JI5" s="4"/>
      <c r="JJ5" s="4"/>
      <c r="JK5" s="4"/>
      <c r="JL5" s="4"/>
      <c r="JM5" s="4"/>
      <c r="JN5" s="4">
        <v>1</v>
      </c>
      <c r="JO5" s="4">
        <v>1</v>
      </c>
      <c r="JP5" s="4">
        <v>1</v>
      </c>
      <c r="JQ5" s="4"/>
      <c r="JR5" s="4"/>
      <c r="JS5" s="4"/>
      <c r="JT5" s="4"/>
      <c r="JU5" s="4"/>
      <c r="JV5" s="4"/>
      <c r="JW5" s="4"/>
      <c r="JX5" s="4"/>
      <c r="JY5" s="4"/>
      <c r="JZ5" s="4"/>
      <c r="KA5" s="4"/>
      <c r="KB5" s="4"/>
      <c r="KC5" s="4"/>
      <c r="KD5" s="4"/>
      <c r="KE5" s="4"/>
      <c r="KF5" s="4">
        <v>1</v>
      </c>
      <c r="KG5" s="4">
        <v>1</v>
      </c>
      <c r="KH5" s="4"/>
      <c r="KI5" s="4"/>
      <c r="KJ5" s="4"/>
      <c r="KK5" s="4"/>
      <c r="KL5" s="4"/>
      <c r="KM5" s="4"/>
      <c r="KN5" s="4"/>
      <c r="KO5" s="4"/>
      <c r="KP5" s="4"/>
      <c r="KQ5" s="4"/>
      <c r="KR5" s="4"/>
      <c r="KS5" s="4"/>
      <c r="KT5" s="4"/>
      <c r="KU5" s="4"/>
      <c r="KV5" s="4"/>
      <c r="KW5" s="4"/>
      <c r="KX5" s="4"/>
      <c r="KY5" s="4"/>
      <c r="KZ5" s="4">
        <v>1</v>
      </c>
      <c r="LA5" s="4">
        <v>1</v>
      </c>
      <c r="LB5" s="4">
        <v>1</v>
      </c>
      <c r="LC5" s="4"/>
      <c r="LD5" s="4"/>
      <c r="LE5" s="4">
        <v>1</v>
      </c>
      <c r="LF5" s="4"/>
      <c r="LG5" s="4"/>
      <c r="LH5" s="4"/>
      <c r="LI5" s="4"/>
      <c r="LJ5" s="4"/>
      <c r="LK5" s="4"/>
      <c r="LL5" s="4"/>
      <c r="LM5" s="4"/>
      <c r="LN5" s="4"/>
      <c r="LO5" s="4"/>
      <c r="LP5" s="4"/>
      <c r="LQ5" s="4"/>
      <c r="LR5" s="4"/>
      <c r="LS5" s="4"/>
      <c r="LT5" s="4"/>
      <c r="LU5" s="4"/>
      <c r="LV5" s="4"/>
      <c r="LW5" s="4"/>
      <c r="LX5" s="4"/>
      <c r="LY5" s="4"/>
      <c r="LZ5" s="4"/>
      <c r="MA5" s="4"/>
      <c r="MB5" s="4"/>
      <c r="MC5" s="4">
        <v>1</v>
      </c>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v>1</v>
      </c>
      <c r="OJ5" s="4">
        <v>1</v>
      </c>
      <c r="OK5" s="4">
        <v>1</v>
      </c>
      <c r="OL5" s="4"/>
      <c r="OM5" s="4">
        <v>1</v>
      </c>
      <c r="ON5" s="4"/>
      <c r="OO5" s="4"/>
      <c r="OP5" s="4">
        <v>1</v>
      </c>
      <c r="OQ5" s="4"/>
      <c r="OR5" s="4"/>
      <c r="OS5" s="4"/>
      <c r="OT5" s="4"/>
      <c r="OU5" s="4"/>
      <c r="OV5" s="4">
        <v>1</v>
      </c>
      <c r="OW5" s="4"/>
      <c r="OX5" s="4">
        <v>1</v>
      </c>
      <c r="OY5" s="4">
        <v>1</v>
      </c>
      <c r="OZ5" s="4">
        <v>1</v>
      </c>
      <c r="PA5" s="4">
        <v>1</v>
      </c>
      <c r="PB5" s="4"/>
      <c r="PC5" s="4"/>
      <c r="PD5" s="4"/>
      <c r="PE5" s="4"/>
      <c r="PF5" s="4"/>
      <c r="PG5" s="4"/>
      <c r="PH5" s="4"/>
      <c r="PI5" s="4">
        <v>1</v>
      </c>
      <c r="PJ5" s="4"/>
      <c r="PK5" s="4"/>
      <c r="PL5" s="4"/>
      <c r="PM5" s="4">
        <v>1</v>
      </c>
      <c r="PN5" s="4">
        <v>1</v>
      </c>
      <c r="PO5" s="4"/>
      <c r="PP5" s="4"/>
      <c r="PQ5" s="4"/>
      <c r="PR5" s="4"/>
      <c r="PS5" s="4"/>
      <c r="PT5" s="4">
        <v>1</v>
      </c>
      <c r="PU5" s="4"/>
      <c r="PV5" s="4"/>
      <c r="PW5" s="4"/>
      <c r="PX5" s="4"/>
      <c r="PY5" s="4"/>
      <c r="PZ5" s="4"/>
      <c r="QA5" s="4">
        <v>1</v>
      </c>
      <c r="QB5" s="4">
        <v>1</v>
      </c>
      <c r="QC5" s="4"/>
      <c r="QD5" s="4">
        <v>1</v>
      </c>
      <c r="QE5" s="4">
        <v>1</v>
      </c>
      <c r="QF5" s="4">
        <v>1</v>
      </c>
      <c r="QG5" s="4">
        <v>1</v>
      </c>
      <c r="QH5" s="4"/>
      <c r="QI5" s="4"/>
      <c r="QJ5" s="4"/>
      <c r="QK5" s="4"/>
      <c r="QL5" s="4"/>
      <c r="QM5" s="4"/>
      <c r="QN5" s="4"/>
      <c r="QO5" s="4"/>
      <c r="QP5" s="4"/>
      <c r="QQ5" s="4"/>
      <c r="QR5" s="4"/>
      <c r="QS5" s="4">
        <v>1</v>
      </c>
      <c r="QT5" s="4">
        <v>1</v>
      </c>
      <c r="QU5" s="4">
        <v>1</v>
      </c>
      <c r="QV5" s="4"/>
      <c r="QW5" s="4"/>
      <c r="QX5" s="4"/>
      <c r="QY5" s="4"/>
      <c r="QZ5" s="4"/>
      <c r="RA5" s="4"/>
      <c r="RB5" s="4"/>
      <c r="RC5" s="4"/>
      <c r="RD5" s="4">
        <v>1</v>
      </c>
      <c r="RE5" s="4">
        <v>1</v>
      </c>
      <c r="RF5" s="4">
        <v>1</v>
      </c>
      <c r="RG5" s="4">
        <v>1</v>
      </c>
      <c r="RH5" s="4">
        <v>1</v>
      </c>
      <c r="RI5" s="4">
        <v>1</v>
      </c>
      <c r="RJ5" s="4"/>
      <c r="RK5" s="4"/>
      <c r="RL5" s="4"/>
      <c r="RM5" s="4"/>
      <c r="RN5" s="4">
        <v>1</v>
      </c>
      <c r="RO5" s="4"/>
      <c r="RP5" s="4"/>
      <c r="RQ5" s="4"/>
      <c r="RR5" s="4"/>
      <c r="RS5" s="4"/>
      <c r="RT5" s="4"/>
      <c r="RU5" s="4"/>
      <c r="RV5" s="4"/>
      <c r="RW5" s="4"/>
      <c r="RX5" s="4"/>
      <c r="RY5" s="4"/>
      <c r="RZ5" s="4"/>
      <c r="SA5" s="4">
        <v>1</v>
      </c>
      <c r="SB5" s="4">
        <v>1</v>
      </c>
      <c r="SC5" s="4">
        <v>1</v>
      </c>
      <c r="SD5" s="4">
        <v>1</v>
      </c>
      <c r="SE5" s="4">
        <v>1</v>
      </c>
      <c r="SF5" s="4">
        <v>1</v>
      </c>
      <c r="SG5" s="4">
        <v>1</v>
      </c>
      <c r="SH5" s="4"/>
      <c r="SI5" s="4"/>
      <c r="SJ5" s="4"/>
      <c r="SK5" s="4">
        <v>1</v>
      </c>
      <c r="SL5" s="4">
        <v>1</v>
      </c>
      <c r="SM5" s="4">
        <v>1</v>
      </c>
      <c r="SN5" s="4">
        <v>1</v>
      </c>
      <c r="SO5" s="4">
        <v>1</v>
      </c>
      <c r="SP5" s="4">
        <v>1</v>
      </c>
      <c r="SQ5" s="4">
        <v>1</v>
      </c>
      <c r="SR5" s="4">
        <v>0</v>
      </c>
      <c r="SS5" s="4">
        <v>0</v>
      </c>
      <c r="ST5" s="4">
        <v>0</v>
      </c>
      <c r="SU5" s="4">
        <v>1</v>
      </c>
      <c r="SV5" s="4">
        <v>0</v>
      </c>
      <c r="SW5" s="4">
        <v>1</v>
      </c>
      <c r="SX5" s="4">
        <v>1</v>
      </c>
      <c r="SY5" s="4">
        <v>1</v>
      </c>
      <c r="SZ5" s="4">
        <v>1</v>
      </c>
      <c r="TA5" s="4"/>
      <c r="TB5" s="4"/>
      <c r="TC5" s="4"/>
      <c r="TD5" s="4"/>
      <c r="TE5" s="4">
        <v>1</v>
      </c>
      <c r="TF5" s="4"/>
      <c r="TG5" s="4"/>
      <c r="TH5" s="4">
        <v>1</v>
      </c>
      <c r="TI5" s="4"/>
      <c r="TJ5" s="4">
        <v>1</v>
      </c>
      <c r="TK5" s="4">
        <v>1</v>
      </c>
      <c r="TL5" s="4"/>
      <c r="TM5" s="4">
        <v>1</v>
      </c>
      <c r="TN5" s="4">
        <v>1</v>
      </c>
      <c r="TO5" s="4"/>
      <c r="TP5" s="4"/>
      <c r="TQ5" s="4"/>
      <c r="TR5" s="4"/>
      <c r="TS5" s="4"/>
      <c r="TT5" s="4">
        <v>1</v>
      </c>
      <c r="TU5" s="4">
        <v>1</v>
      </c>
      <c r="TV5" s="4">
        <v>1</v>
      </c>
      <c r="TW5" s="4">
        <v>1</v>
      </c>
      <c r="TX5" s="4">
        <v>1</v>
      </c>
      <c r="TY5" s="4"/>
      <c r="TZ5" s="4"/>
      <c r="UA5" s="4"/>
      <c r="UB5" s="4"/>
      <c r="UC5" s="4"/>
      <c r="UD5" s="4"/>
      <c r="UE5" s="4"/>
      <c r="UF5" s="4"/>
      <c r="UG5" s="4"/>
      <c r="UH5" s="4"/>
      <c r="UI5" s="4"/>
      <c r="UJ5" s="4"/>
      <c r="UK5" s="4"/>
      <c r="UL5" s="4">
        <v>1</v>
      </c>
      <c r="UM5" s="4">
        <v>1</v>
      </c>
      <c r="UN5" s="4"/>
      <c r="UO5" s="4"/>
      <c r="UP5" s="4"/>
      <c r="UQ5" s="4"/>
      <c r="UR5" s="4"/>
      <c r="US5" s="4"/>
      <c r="UT5" s="4"/>
      <c r="UU5" s="4"/>
      <c r="UV5" s="4"/>
      <c r="UW5" s="4"/>
      <c r="UX5" s="4"/>
      <c r="UY5" s="4"/>
      <c r="UZ5" s="4"/>
      <c r="VA5" s="4">
        <v>1</v>
      </c>
      <c r="VB5" s="4"/>
      <c r="VC5" s="4"/>
      <c r="VD5" s="4"/>
      <c r="VE5" s="4">
        <v>1</v>
      </c>
      <c r="VF5" s="4"/>
      <c r="VG5" s="4"/>
      <c r="VH5" s="4"/>
      <c r="VI5" s="4"/>
      <c r="VJ5" s="4"/>
      <c r="VK5" s="4"/>
      <c r="VL5" s="4"/>
      <c r="VM5" s="4"/>
      <c r="VN5" s="4"/>
      <c r="VO5" s="4">
        <v>1</v>
      </c>
      <c r="VP5" s="4"/>
      <c r="VQ5" s="4">
        <v>1</v>
      </c>
      <c r="VR5" s="4"/>
      <c r="VS5" s="4"/>
      <c r="VT5" s="4"/>
      <c r="VU5" s="4">
        <v>1</v>
      </c>
      <c r="VV5" s="4">
        <v>1</v>
      </c>
      <c r="VW5" s="4">
        <v>1</v>
      </c>
      <c r="VX5" s="4">
        <v>1</v>
      </c>
      <c r="VY5" s="4">
        <v>1</v>
      </c>
      <c r="VZ5" s="4">
        <v>1</v>
      </c>
      <c r="WA5" s="4"/>
      <c r="WB5" s="4">
        <v>1</v>
      </c>
      <c r="WC5" s="4">
        <v>1</v>
      </c>
      <c r="WD5" s="4">
        <v>1</v>
      </c>
      <c r="WE5" s="4"/>
      <c r="WF5" s="4"/>
      <c r="WG5" s="4"/>
      <c r="WH5" s="4"/>
      <c r="WI5" s="4"/>
      <c r="WJ5" s="4">
        <v>1</v>
      </c>
      <c r="WK5" s="4">
        <v>1</v>
      </c>
      <c r="WL5" s="4">
        <v>1</v>
      </c>
      <c r="WM5" s="4"/>
      <c r="WN5" s="4"/>
      <c r="WO5" s="4"/>
      <c r="WP5" s="4"/>
      <c r="WQ5" s="4"/>
      <c r="WR5" s="4"/>
      <c r="WS5" s="4"/>
      <c r="WT5" s="4"/>
      <c r="WU5" s="4"/>
      <c r="WV5" s="4"/>
      <c r="WW5" s="4">
        <v>1</v>
      </c>
      <c r="WX5" s="4">
        <v>1</v>
      </c>
      <c r="WY5" s="4"/>
      <c r="WZ5" s="4">
        <v>1</v>
      </c>
      <c r="XA5" s="4">
        <v>1</v>
      </c>
      <c r="XB5" s="4"/>
      <c r="XC5" s="4"/>
      <c r="XD5" s="4"/>
      <c r="XE5" s="4"/>
      <c r="XF5" s="4"/>
      <c r="XG5" s="4"/>
      <c r="XH5" s="4"/>
      <c r="XI5" s="4"/>
      <c r="XJ5" s="4"/>
      <c r="XK5" s="4"/>
      <c r="XL5" s="4"/>
      <c r="XM5" s="4"/>
      <c r="XN5" s="4"/>
      <c r="XO5" s="4"/>
      <c r="XP5" s="4"/>
      <c r="XQ5" s="4"/>
      <c r="XR5" s="4"/>
      <c r="XS5" s="4"/>
      <c r="XT5" s="4"/>
      <c r="XU5" s="4"/>
      <c r="XV5" s="4"/>
      <c r="XW5" s="4">
        <v>1</v>
      </c>
      <c r="XX5" s="4"/>
      <c r="XY5" s="4">
        <v>1</v>
      </c>
      <c r="XZ5" s="4">
        <v>1</v>
      </c>
      <c r="YA5" s="4"/>
      <c r="YB5" s="4"/>
      <c r="YC5" s="4"/>
      <c r="YD5" s="4"/>
      <c r="YE5" s="4"/>
      <c r="YF5" s="4"/>
      <c r="YG5" s="4"/>
      <c r="YH5" s="4"/>
      <c r="YI5" s="4"/>
      <c r="YJ5" s="4">
        <v>1</v>
      </c>
      <c r="YK5" s="4">
        <v>1</v>
      </c>
      <c r="YL5" s="4"/>
      <c r="YM5" s="4"/>
      <c r="YN5" s="4"/>
      <c r="YO5" s="4"/>
      <c r="YP5" s="4"/>
      <c r="YQ5" s="4">
        <v>1</v>
      </c>
      <c r="YR5" s="4"/>
      <c r="YS5" s="4"/>
      <c r="YT5" s="4"/>
      <c r="YU5" s="4"/>
      <c r="YV5" s="4"/>
      <c r="YW5" s="4"/>
      <c r="YX5" s="4"/>
      <c r="YY5" s="4"/>
      <c r="YZ5" s="4"/>
      <c r="ZA5" s="4"/>
      <c r="ZB5" s="4"/>
      <c r="ZC5" s="4"/>
      <c r="ZD5" s="4">
        <v>1</v>
      </c>
      <c r="ZE5" s="4"/>
      <c r="ZF5" s="4"/>
      <c r="ZG5" s="4">
        <v>1</v>
      </c>
      <c r="ZH5" s="4"/>
      <c r="ZI5" s="4"/>
      <c r="ZJ5" s="4"/>
      <c r="ZK5" s="4"/>
      <c r="ZL5" s="4">
        <v>1</v>
      </c>
      <c r="ZM5" s="4"/>
      <c r="ZN5" s="4"/>
      <c r="ZO5" s="4"/>
      <c r="ZP5" s="4"/>
      <c r="ZQ5" s="4">
        <v>1</v>
      </c>
      <c r="ZR5" s="4">
        <v>1</v>
      </c>
      <c r="ZS5" s="4">
        <v>1</v>
      </c>
      <c r="ZT5" s="4"/>
      <c r="ZU5" s="4"/>
      <c r="ZV5" s="4">
        <v>1</v>
      </c>
      <c r="ZW5" s="4">
        <v>1</v>
      </c>
      <c r="ZX5" s="4"/>
      <c r="ZY5" s="4"/>
      <c r="ZZ5" s="4"/>
      <c r="AAA5" s="4">
        <v>1</v>
      </c>
      <c r="AAB5" s="4"/>
      <c r="AAC5" s="4"/>
      <c r="AAD5" s="4"/>
      <c r="AAE5" s="4"/>
      <c r="AAF5" s="4">
        <v>1</v>
      </c>
      <c r="AAG5" s="4">
        <v>1</v>
      </c>
      <c r="AAH5" s="4">
        <v>1</v>
      </c>
      <c r="AAI5" s="4"/>
      <c r="AAJ5" s="4"/>
      <c r="AAK5" s="4"/>
      <c r="AAL5" s="4"/>
      <c r="AAM5" s="4"/>
      <c r="AAN5" s="4"/>
      <c r="AAO5" s="4"/>
      <c r="AAP5" s="4"/>
      <c r="AAQ5" s="4"/>
      <c r="AAR5" s="4">
        <v>1</v>
      </c>
      <c r="AAS5" s="4"/>
      <c r="AAT5" s="4">
        <v>1</v>
      </c>
      <c r="AAU5" s="4">
        <v>1</v>
      </c>
      <c r="AAV5" s="4">
        <v>1</v>
      </c>
      <c r="AAW5" s="4"/>
      <c r="AAX5" s="4">
        <v>1</v>
      </c>
      <c r="AAY5" s="4">
        <v>1</v>
      </c>
      <c r="AAZ5" s="4"/>
      <c r="ABA5" s="4"/>
      <c r="ABB5" s="4">
        <v>1</v>
      </c>
      <c r="ABC5" s="4"/>
      <c r="ABD5" s="4">
        <v>1</v>
      </c>
      <c r="ABE5" s="4"/>
      <c r="ABF5" s="4">
        <v>1</v>
      </c>
      <c r="ABG5" s="4"/>
      <c r="ABH5" s="4">
        <v>1</v>
      </c>
      <c r="ABI5" s="4">
        <v>1</v>
      </c>
      <c r="ABJ5" s="4">
        <v>1</v>
      </c>
      <c r="ABK5" s="4"/>
      <c r="ABL5" s="4">
        <v>1</v>
      </c>
      <c r="ABM5" s="4">
        <v>1</v>
      </c>
      <c r="ABN5" s="4">
        <v>1</v>
      </c>
      <c r="ABO5" s="4">
        <v>1</v>
      </c>
      <c r="ABP5" s="4">
        <v>1</v>
      </c>
      <c r="ABQ5" s="4"/>
      <c r="ABR5" s="4">
        <v>1</v>
      </c>
      <c r="ABS5" s="4"/>
      <c r="ABT5" s="4"/>
      <c r="ABU5" s="4">
        <v>1</v>
      </c>
      <c r="ABV5" s="4"/>
      <c r="ABW5" s="4"/>
      <c r="ABX5" s="4"/>
      <c r="ABY5" s="4">
        <v>1</v>
      </c>
      <c r="ABZ5" s="4">
        <v>1</v>
      </c>
      <c r="ACA5" s="4">
        <v>1</v>
      </c>
      <c r="ACB5" s="4">
        <v>1</v>
      </c>
      <c r="ACC5" s="4"/>
      <c r="ACD5" s="4"/>
      <c r="ACE5" s="4"/>
      <c r="ACF5" s="4">
        <v>1</v>
      </c>
      <c r="ACG5" s="4"/>
      <c r="ACH5" s="4"/>
      <c r="ACI5" s="4"/>
      <c r="ACJ5" s="4"/>
      <c r="ACK5" s="4"/>
      <c r="ACL5" s="4"/>
      <c r="ACM5" s="4"/>
      <c r="ACN5" s="4">
        <v>1</v>
      </c>
      <c r="ACO5" s="4"/>
      <c r="ACP5" s="4"/>
      <c r="ACQ5" s="4"/>
      <c r="ACR5" s="4">
        <v>1</v>
      </c>
      <c r="ACS5" s="4">
        <v>1</v>
      </c>
      <c r="ACT5" s="4"/>
      <c r="ACU5" s="4"/>
      <c r="ACV5" s="4"/>
      <c r="ACW5" s="4"/>
      <c r="ACX5" s="4"/>
      <c r="ACY5" s="4"/>
      <c r="ACZ5" s="4"/>
      <c r="ADA5" s="4">
        <v>1</v>
      </c>
      <c r="ADB5" s="4"/>
      <c r="ADC5" s="4"/>
      <c r="ADD5" s="4"/>
      <c r="ADE5" s="4"/>
      <c r="ADF5" s="4"/>
      <c r="ADG5" s="4"/>
      <c r="ADH5" s="4"/>
      <c r="ADI5" s="4"/>
      <c r="ADJ5" s="4"/>
      <c r="ADK5" s="4"/>
      <c r="ADL5" s="4"/>
      <c r="ADM5" s="4"/>
      <c r="ADN5" s="4">
        <v>1</v>
      </c>
      <c r="ADO5" s="4">
        <v>1</v>
      </c>
      <c r="ADP5" s="4">
        <v>1</v>
      </c>
      <c r="ADQ5" s="4">
        <v>1</v>
      </c>
      <c r="ADR5" s="4">
        <v>1</v>
      </c>
      <c r="ADS5" s="4">
        <v>1</v>
      </c>
      <c r="ADT5" s="4">
        <v>1</v>
      </c>
      <c r="ADU5" s="4"/>
      <c r="ADV5" s="4"/>
      <c r="ADW5" s="4"/>
      <c r="ADX5" s="4">
        <v>1</v>
      </c>
      <c r="ADY5" s="4"/>
      <c r="ADZ5" s="4">
        <v>1</v>
      </c>
      <c r="AEA5" s="4"/>
      <c r="AEB5" s="4">
        <v>1</v>
      </c>
      <c r="AEC5" s="4"/>
      <c r="AED5" s="4"/>
      <c r="AEE5" s="4">
        <v>1</v>
      </c>
      <c r="AEF5" s="4">
        <v>1</v>
      </c>
      <c r="AEG5" s="4"/>
      <c r="AEH5" s="4"/>
      <c r="AEI5" s="4">
        <v>1</v>
      </c>
      <c r="AEJ5" s="4"/>
      <c r="AEK5" s="4">
        <v>1</v>
      </c>
      <c r="AEL5" s="4"/>
      <c r="AEM5" s="4">
        <v>1</v>
      </c>
      <c r="AEN5" s="4"/>
      <c r="AEO5" s="4"/>
      <c r="AEP5" s="4"/>
      <c r="AEQ5" s="4"/>
      <c r="AER5" s="4"/>
      <c r="AES5" s="4"/>
      <c r="AET5" s="4"/>
      <c r="AEU5" s="4"/>
      <c r="AEV5" s="4"/>
      <c r="AEW5" s="4"/>
      <c r="AEX5" s="4"/>
      <c r="AEY5" s="4">
        <v>1</v>
      </c>
      <c r="AEZ5" s="4">
        <v>1</v>
      </c>
      <c r="AFA5" s="4"/>
      <c r="AFB5" s="4">
        <v>1</v>
      </c>
      <c r="AFC5" s="4">
        <v>1</v>
      </c>
      <c r="AFD5" s="4">
        <v>1</v>
      </c>
      <c r="AFE5" s="4">
        <v>1</v>
      </c>
      <c r="AFF5" s="4">
        <v>1</v>
      </c>
      <c r="AFG5" s="4">
        <v>1</v>
      </c>
      <c r="AFH5" s="4">
        <v>1</v>
      </c>
      <c r="AFI5" s="4">
        <v>1</v>
      </c>
      <c r="AFJ5" s="4">
        <v>1</v>
      </c>
      <c r="AFK5" s="4">
        <v>1</v>
      </c>
      <c r="AFL5" s="4">
        <v>1</v>
      </c>
      <c r="AFM5" s="4">
        <v>1</v>
      </c>
      <c r="AFN5" s="4">
        <v>1</v>
      </c>
      <c r="AFO5" s="4">
        <v>1</v>
      </c>
      <c r="AFP5" s="4">
        <v>1</v>
      </c>
      <c r="AFQ5" s="4">
        <v>1</v>
      </c>
      <c r="AFR5" s="4">
        <v>1</v>
      </c>
      <c r="AFS5" s="4">
        <v>1</v>
      </c>
      <c r="AFT5" s="4">
        <v>1</v>
      </c>
      <c r="AFU5" s="4">
        <v>1</v>
      </c>
      <c r="AFV5" s="4">
        <v>1</v>
      </c>
      <c r="AFW5" s="4">
        <v>1</v>
      </c>
      <c r="AFX5" s="4">
        <v>1</v>
      </c>
      <c r="AFY5" s="4">
        <v>1</v>
      </c>
      <c r="AFZ5" s="4">
        <v>1</v>
      </c>
      <c r="AGA5" s="4">
        <v>1</v>
      </c>
      <c r="AGB5" s="27">
        <v>1</v>
      </c>
      <c r="AGC5" s="27">
        <v>1</v>
      </c>
      <c r="AGD5" s="27">
        <v>1</v>
      </c>
      <c r="AGE5" s="27">
        <v>1</v>
      </c>
      <c r="AGF5" s="27">
        <v>1</v>
      </c>
      <c r="AGG5" s="27">
        <v>1</v>
      </c>
      <c r="AGH5" s="4">
        <v>1</v>
      </c>
      <c r="AGI5" s="4">
        <v>1</v>
      </c>
      <c r="AGJ5" s="4">
        <v>1</v>
      </c>
      <c r="AGK5" s="4">
        <v>1</v>
      </c>
      <c r="AGL5" s="4">
        <v>1</v>
      </c>
      <c r="AGM5" s="4">
        <v>1</v>
      </c>
      <c r="AGN5" s="4">
        <v>1</v>
      </c>
      <c r="AGO5" s="4">
        <v>1</v>
      </c>
      <c r="AGP5" s="4">
        <v>1</v>
      </c>
      <c r="AGQ5" s="4">
        <v>1</v>
      </c>
      <c r="AGR5" s="4">
        <v>1</v>
      </c>
      <c r="AGS5" s="4">
        <v>1</v>
      </c>
      <c r="AGT5" s="4">
        <v>1</v>
      </c>
      <c r="AGU5" s="4">
        <v>1</v>
      </c>
      <c r="AGV5" s="4">
        <v>1</v>
      </c>
      <c r="AGW5" s="4">
        <v>1</v>
      </c>
      <c r="AGX5" s="4">
        <v>1</v>
      </c>
      <c r="AGY5" s="4">
        <v>1</v>
      </c>
      <c r="AGZ5" s="4"/>
      <c r="AHA5" s="4">
        <v>1</v>
      </c>
      <c r="AHB5" s="4">
        <v>1</v>
      </c>
      <c r="AHC5" s="4">
        <v>1</v>
      </c>
      <c r="AHD5" s="4">
        <v>1</v>
      </c>
      <c r="AHE5" s="4">
        <v>1</v>
      </c>
      <c r="AHF5" s="4">
        <v>1</v>
      </c>
      <c r="AHG5" s="4">
        <v>1</v>
      </c>
      <c r="AHH5" s="4">
        <v>1</v>
      </c>
      <c r="AHI5" s="4">
        <v>1</v>
      </c>
      <c r="AHJ5" s="4">
        <v>1</v>
      </c>
      <c r="AHK5" s="4">
        <v>1</v>
      </c>
      <c r="AHL5" s="4">
        <v>1</v>
      </c>
      <c r="AHM5" s="4">
        <v>1</v>
      </c>
      <c r="AHN5" s="4">
        <v>1</v>
      </c>
      <c r="AHO5" s="4">
        <v>1</v>
      </c>
      <c r="AHP5" s="4">
        <v>1</v>
      </c>
      <c r="AHQ5" s="4">
        <v>1</v>
      </c>
      <c r="AHR5" s="4"/>
      <c r="AHS5" s="4"/>
      <c r="AHT5" s="4"/>
      <c r="AHU5" s="4"/>
      <c r="AHV5" s="4"/>
      <c r="AHW5" s="4"/>
      <c r="AHX5" s="4"/>
      <c r="AHY5" s="4">
        <v>1</v>
      </c>
      <c r="AHZ5" s="4">
        <v>1</v>
      </c>
      <c r="AIA5" s="4"/>
      <c r="AIB5" s="4">
        <v>1</v>
      </c>
      <c r="AIC5" s="4"/>
      <c r="AID5" s="4"/>
      <c r="AIE5" s="4"/>
      <c r="AIF5" s="4"/>
      <c r="AIG5" s="4">
        <v>1</v>
      </c>
      <c r="AIH5" s="4"/>
      <c r="AII5" s="4"/>
      <c r="AIJ5" s="4"/>
      <c r="AIK5" s="4"/>
      <c r="AIL5" s="4"/>
      <c r="AIM5" s="4"/>
      <c r="AIN5" s="4"/>
      <c r="AIO5" s="4"/>
      <c r="AIP5" s="4"/>
      <c r="AIQ5" s="4"/>
      <c r="AIR5" s="4"/>
      <c r="AIS5" s="4"/>
      <c r="AIT5" s="4"/>
      <c r="AIU5" s="4"/>
      <c r="AIV5" s="4"/>
      <c r="AIW5" s="4">
        <v>1</v>
      </c>
      <c r="AIX5" s="4"/>
      <c r="AIY5" s="4"/>
      <c r="AIZ5" s="4"/>
      <c r="AJA5" s="4"/>
      <c r="AJB5" s="4"/>
      <c r="AJC5" s="4"/>
      <c r="AJD5" s="4"/>
      <c r="AJE5" s="4"/>
      <c r="AJF5" s="4"/>
      <c r="AJG5" s="4">
        <v>1</v>
      </c>
      <c r="AJH5" s="4"/>
      <c r="AJI5" s="4"/>
      <c r="AJJ5" s="4"/>
      <c r="AJK5" s="4"/>
      <c r="AJL5" s="4"/>
      <c r="AJM5" s="4"/>
      <c r="AJN5" s="4"/>
      <c r="AJO5" s="4"/>
      <c r="AJP5" s="4"/>
      <c r="AJQ5" s="4"/>
      <c r="AJR5" s="4"/>
      <c r="AJS5" s="4"/>
      <c r="AJT5" s="4"/>
      <c r="AJU5" s="4"/>
      <c r="AJV5" s="4"/>
      <c r="AJW5" s="4"/>
      <c r="AJX5" s="4"/>
      <c r="AJY5" s="4"/>
      <c r="AJZ5" s="4">
        <v>1</v>
      </c>
      <c r="AKA5" s="4">
        <v>1</v>
      </c>
      <c r="AKB5" s="4">
        <v>1</v>
      </c>
      <c r="AKC5" s="4"/>
      <c r="AKD5" s="4"/>
      <c r="AKE5" s="4"/>
      <c r="AKF5" s="4"/>
      <c r="AKG5" s="4"/>
      <c r="AKH5" s="4"/>
      <c r="AKI5" s="4"/>
      <c r="AKJ5" s="4">
        <v>1</v>
      </c>
      <c r="AKK5" s="4">
        <v>1</v>
      </c>
      <c r="AKL5" s="4"/>
      <c r="AKM5" s="4"/>
      <c r="AKN5" s="4"/>
      <c r="AKO5" s="4"/>
      <c r="AKP5" s="4"/>
      <c r="AKQ5" s="4"/>
      <c r="AKR5" s="4"/>
      <c r="AKS5" s="4"/>
      <c r="AKT5" s="4"/>
      <c r="AKU5" s="4"/>
      <c r="AKV5" s="4"/>
      <c r="AKW5" s="4"/>
      <c r="AKX5" s="4"/>
      <c r="AKY5" s="4"/>
      <c r="AKZ5" s="4"/>
      <c r="ALA5" s="4"/>
      <c r="ALB5" s="4"/>
      <c r="ALC5" s="4"/>
      <c r="ALD5" s="4"/>
      <c r="ALE5" s="4">
        <v>1</v>
      </c>
      <c r="ALF5" s="4"/>
      <c r="ALG5" s="4"/>
      <c r="ALH5" s="4"/>
      <c r="ALI5" s="4"/>
      <c r="ALJ5" s="4"/>
      <c r="ALK5" s="4"/>
      <c r="ALL5" s="4">
        <v>1</v>
      </c>
      <c r="ALM5" s="4"/>
      <c r="ALN5" s="4">
        <v>1</v>
      </c>
      <c r="ALO5" s="4"/>
      <c r="ALP5" s="4"/>
      <c r="ALQ5" s="4"/>
      <c r="ALR5" s="4"/>
      <c r="ALS5" s="4"/>
      <c r="ALT5" s="4"/>
      <c r="ALU5" s="4"/>
      <c r="ALV5" s="4"/>
      <c r="ALW5" s="4"/>
      <c r="ALX5" s="4"/>
      <c r="ALY5" s="4">
        <v>1</v>
      </c>
      <c r="ALZ5" s="4"/>
      <c r="AMA5" s="4">
        <v>1</v>
      </c>
      <c r="AMB5" s="4"/>
      <c r="AMC5" s="4"/>
      <c r="AMD5" s="4">
        <v>1</v>
      </c>
      <c r="AME5" s="4"/>
      <c r="AMF5" s="4"/>
      <c r="AMG5" s="4"/>
      <c r="AMH5" s="4"/>
      <c r="AMI5" s="4">
        <v>1</v>
      </c>
      <c r="AMJ5" s="4"/>
      <c r="AMK5" s="4"/>
      <c r="AML5" s="4"/>
      <c r="AMM5" s="4"/>
      <c r="AMN5" s="4"/>
      <c r="AMO5" s="4"/>
      <c r="AMP5" s="4"/>
      <c r="AMQ5" s="4"/>
      <c r="AMR5" s="4"/>
      <c r="AMS5" s="4"/>
      <c r="AMT5" s="4"/>
      <c r="AMU5" s="4"/>
      <c r="AMV5" s="4">
        <v>1</v>
      </c>
      <c r="AMW5" s="4"/>
      <c r="AMX5" s="4"/>
      <c r="AMY5" s="4">
        <v>1</v>
      </c>
      <c r="AMZ5" s="4"/>
      <c r="ANA5" s="4"/>
      <c r="ANB5" s="4"/>
      <c r="ANC5" s="4">
        <v>1</v>
      </c>
      <c r="AND5" s="4"/>
      <c r="ANE5" s="4"/>
      <c r="ANF5" s="4"/>
      <c r="ANG5" s="4"/>
      <c r="ANH5" s="4"/>
      <c r="ANI5" s="4">
        <v>1</v>
      </c>
      <c r="ANJ5" s="4"/>
      <c r="ANK5" s="4"/>
      <c r="ANL5" s="4">
        <v>1</v>
      </c>
      <c r="ANM5" s="4"/>
      <c r="ANN5" s="4"/>
      <c r="ANO5" s="4"/>
      <c r="ANP5" s="4">
        <v>1</v>
      </c>
      <c r="ANQ5" s="4"/>
      <c r="ANR5" s="4">
        <v>1</v>
      </c>
      <c r="ANS5" s="4">
        <v>1</v>
      </c>
      <c r="ANT5" s="4"/>
      <c r="ANU5" s="4"/>
      <c r="ANV5" s="4"/>
      <c r="ANW5" s="4"/>
      <c r="ANX5" s="4"/>
      <c r="ANY5" s="4">
        <v>1</v>
      </c>
      <c r="ANZ5" s="4"/>
      <c r="AOA5" s="4"/>
      <c r="AOB5" s="4"/>
      <c r="AOC5" s="4"/>
      <c r="AOD5" s="4">
        <v>1</v>
      </c>
      <c r="AOE5" s="4"/>
      <c r="AOF5" s="4">
        <v>1</v>
      </c>
      <c r="AOG5" s="4"/>
      <c r="AOH5" s="4"/>
      <c r="AOI5" s="4"/>
      <c r="AOJ5" s="4"/>
      <c r="AOK5" s="4"/>
      <c r="AOL5" s="4"/>
      <c r="AOM5" s="4"/>
      <c r="AON5" s="4">
        <v>1</v>
      </c>
      <c r="AOO5" s="4"/>
      <c r="AOP5" s="4">
        <v>1</v>
      </c>
      <c r="AOQ5" s="4"/>
      <c r="AOR5" s="4"/>
      <c r="AOS5" s="4">
        <v>1</v>
      </c>
      <c r="AOT5" s="4">
        <v>1</v>
      </c>
      <c r="AOU5" s="4"/>
      <c r="AOV5" s="4">
        <v>1</v>
      </c>
      <c r="AOW5" s="4"/>
      <c r="AOX5" s="4"/>
      <c r="AOY5" s="4"/>
      <c r="AOZ5" s="4"/>
      <c r="APA5" s="4"/>
      <c r="APB5" s="4">
        <v>1</v>
      </c>
      <c r="APC5" s="4">
        <v>1</v>
      </c>
      <c r="APD5" s="4"/>
      <c r="APE5" s="4"/>
      <c r="APF5" s="4"/>
      <c r="APG5" s="4"/>
      <c r="APH5" s="4">
        <v>1</v>
      </c>
      <c r="API5" s="4"/>
      <c r="APJ5" s="4"/>
      <c r="APK5" s="4"/>
      <c r="APL5" s="4"/>
      <c r="APM5" s="4">
        <v>1</v>
      </c>
      <c r="APN5" s="4">
        <v>1</v>
      </c>
      <c r="APO5" s="4">
        <v>1</v>
      </c>
      <c r="APP5" s="4"/>
      <c r="APQ5" s="4"/>
      <c r="APR5" s="4"/>
      <c r="APS5" s="4"/>
      <c r="APT5" s="4">
        <v>1</v>
      </c>
      <c r="APU5" s="4">
        <v>1</v>
      </c>
      <c r="APV5" s="4"/>
      <c r="APW5" s="4"/>
      <c r="APX5" s="4"/>
      <c r="APY5" s="4">
        <v>1</v>
      </c>
      <c r="APZ5" s="4"/>
      <c r="AQA5" s="4">
        <v>1</v>
      </c>
      <c r="AQB5" s="4">
        <v>1</v>
      </c>
      <c r="AQC5" s="4">
        <v>1</v>
      </c>
      <c r="AQD5" s="4"/>
      <c r="AQE5" s="4"/>
      <c r="AQF5" s="4"/>
      <c r="AQG5" s="4"/>
      <c r="AQH5" s="4"/>
      <c r="AQI5" s="4"/>
      <c r="AQJ5" s="4"/>
      <c r="AQK5" s="4"/>
      <c r="AQL5" s="4">
        <v>1</v>
      </c>
      <c r="AQM5" s="4"/>
      <c r="AQN5" s="4"/>
      <c r="AQO5" s="4"/>
      <c r="AQP5" s="4"/>
      <c r="AQQ5" s="4"/>
      <c r="AQR5" s="4"/>
      <c r="AQS5" s="4"/>
      <c r="AQT5" s="4"/>
      <c r="AQU5" s="4"/>
      <c r="AQV5" s="4"/>
      <c r="AQW5" s="4"/>
      <c r="AQX5" s="4"/>
      <c r="AQY5" s="4">
        <v>1</v>
      </c>
      <c r="AQZ5" s="4"/>
      <c r="ARA5" s="4"/>
      <c r="ARB5" s="4"/>
      <c r="ARC5" s="4"/>
      <c r="ARD5" s="4"/>
      <c r="ARE5" s="4"/>
      <c r="ARF5" s="4"/>
      <c r="ARG5" s="4"/>
      <c r="ARH5" s="4"/>
      <c r="ARI5" s="4"/>
      <c r="ARJ5" s="4"/>
      <c r="ARK5" s="4"/>
      <c r="ARL5" s="4"/>
      <c r="ARM5" s="4"/>
      <c r="ARN5" s="4"/>
      <c r="ARO5" s="4"/>
      <c r="ARP5" s="4"/>
      <c r="ARQ5" s="4"/>
      <c r="ARR5" s="4"/>
      <c r="ARS5" s="4"/>
      <c r="ART5" s="4">
        <v>1</v>
      </c>
      <c r="ARU5" s="4"/>
      <c r="ARV5" s="4"/>
      <c r="ARW5" s="4">
        <v>1</v>
      </c>
      <c r="ARX5" s="4"/>
      <c r="ARY5" s="4"/>
      <c r="ARZ5" s="4"/>
      <c r="ASA5" s="4"/>
      <c r="ASB5" s="4"/>
      <c r="ASC5" s="4"/>
      <c r="ASD5" s="4"/>
      <c r="ASE5" s="4">
        <v>1</v>
      </c>
      <c r="ASF5" s="4">
        <v>1</v>
      </c>
      <c r="ASG5" s="4">
        <v>1</v>
      </c>
      <c r="ASH5" s="4">
        <v>1</v>
      </c>
      <c r="ASI5" s="4">
        <v>1</v>
      </c>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v>1</v>
      </c>
      <c r="ATK5" s="4"/>
      <c r="ATL5" s="4"/>
      <c r="ATM5" s="4"/>
      <c r="ATN5" s="4">
        <v>1</v>
      </c>
      <c r="ATO5" s="4"/>
      <c r="ATP5" s="4"/>
      <c r="ATQ5" s="4"/>
      <c r="ATR5" s="4"/>
      <c r="ATS5" s="4"/>
      <c r="ATT5" s="4"/>
      <c r="ATU5" s="4"/>
      <c r="ATV5" s="4"/>
      <c r="ATW5" s="4"/>
      <c r="ATX5" s="4"/>
      <c r="ATY5" s="4"/>
      <c r="ATZ5" s="4"/>
      <c r="AUA5" s="4"/>
      <c r="AUB5" s="4">
        <v>1</v>
      </c>
      <c r="AUC5" s="4">
        <v>1</v>
      </c>
      <c r="AUD5" s="4"/>
      <c r="AUE5" s="4"/>
      <c r="AUF5" s="4"/>
      <c r="AUG5" s="4"/>
      <c r="AUH5" s="4"/>
      <c r="AUI5" s="4"/>
      <c r="AUJ5" s="4"/>
      <c r="AUK5" s="4"/>
      <c r="AUL5" s="4"/>
      <c r="AUM5" s="4"/>
      <c r="AUN5" s="4"/>
      <c r="AUO5" s="4"/>
      <c r="AUP5" s="4"/>
      <c r="AUQ5" s="4"/>
      <c r="AUR5" s="4">
        <v>1</v>
      </c>
      <c r="AUS5" s="4"/>
      <c r="AUT5" s="4"/>
      <c r="AUU5" s="4"/>
      <c r="AUV5" s="4"/>
      <c r="AUW5" s="4"/>
      <c r="AUX5" s="4"/>
      <c r="AUY5" s="4"/>
      <c r="AUZ5" s="4"/>
      <c r="AVA5" s="4"/>
      <c r="AVB5" s="4"/>
      <c r="AVC5" s="4"/>
      <c r="AVD5" s="4">
        <v>1</v>
      </c>
      <c r="AVE5" s="4"/>
      <c r="AVF5" s="4"/>
      <c r="AVG5" s="4"/>
      <c r="AVH5" s="4">
        <v>1</v>
      </c>
      <c r="AVI5" s="4"/>
      <c r="AVJ5" s="4"/>
      <c r="AVK5" s="4"/>
      <c r="AVL5" s="4"/>
      <c r="AVM5" s="4"/>
      <c r="AVN5" s="4"/>
      <c r="AVO5" s="4"/>
      <c r="AVP5" s="4"/>
      <c r="AVQ5" s="4"/>
      <c r="AVR5" s="4"/>
      <c r="AVS5" s="4">
        <v>1</v>
      </c>
      <c r="AVT5" s="4"/>
      <c r="AVU5" s="4"/>
      <c r="AVV5" s="4"/>
      <c r="AVW5" s="4"/>
      <c r="AVX5" s="4"/>
      <c r="AVY5" s="4"/>
      <c r="AVZ5" s="4"/>
      <c r="AWA5" s="4"/>
      <c r="AWB5" s="4"/>
      <c r="AWC5" s="4"/>
      <c r="AWD5" s="4"/>
      <c r="AWE5" s="4"/>
      <c r="AWF5" s="4"/>
      <c r="AWG5" s="4"/>
      <c r="AWH5" s="4">
        <v>1</v>
      </c>
      <c r="AWI5" s="4"/>
      <c r="AWJ5" s="4"/>
      <c r="AWK5" s="4"/>
      <c r="AWL5" s="4"/>
      <c r="AWM5" s="4">
        <v>1</v>
      </c>
      <c r="AWN5" s="4"/>
      <c r="AWO5" s="4"/>
      <c r="AWP5" s="4"/>
      <c r="AWQ5" s="4"/>
      <c r="AWR5" s="4"/>
      <c r="AWS5" s="4"/>
      <c r="AWT5" s="4"/>
      <c r="AWU5" s="4"/>
      <c r="AWV5" s="4"/>
      <c r="AWW5" s="4"/>
      <c r="AWX5" s="4"/>
      <c r="AWY5" s="4"/>
      <c r="AWZ5" s="4"/>
      <c r="AXA5" s="4"/>
      <c r="AXB5" s="4"/>
      <c r="AXC5" s="4"/>
      <c r="AXD5" s="4"/>
      <c r="AXE5" s="4"/>
      <c r="AXF5" s="4"/>
      <c r="AXG5" s="4"/>
      <c r="AXH5" s="4"/>
      <c r="AXI5" s="4"/>
      <c r="AXJ5" s="4">
        <v>1</v>
      </c>
      <c r="AXK5" s="4">
        <v>1</v>
      </c>
      <c r="AXL5" s="4"/>
      <c r="AXM5" s="4"/>
      <c r="AXN5" s="4">
        <v>1</v>
      </c>
      <c r="AXO5" s="4">
        <v>1</v>
      </c>
      <c r="AXP5" s="4">
        <v>1</v>
      </c>
      <c r="AXQ5" s="4">
        <v>1</v>
      </c>
      <c r="AXR5" s="4"/>
      <c r="AXS5" s="4"/>
      <c r="AXT5" s="4">
        <v>1</v>
      </c>
      <c r="AXU5" s="4">
        <v>1</v>
      </c>
      <c r="AXV5" s="4">
        <v>1</v>
      </c>
      <c r="AXW5" s="4"/>
      <c r="AXX5" s="4"/>
      <c r="AXY5" s="4"/>
      <c r="AXZ5" s="4"/>
      <c r="AYA5" s="4">
        <v>1</v>
      </c>
      <c r="AYB5" s="4"/>
      <c r="AYC5" s="4"/>
      <c r="AYD5" s="4">
        <v>1</v>
      </c>
      <c r="AYE5" s="4">
        <v>1</v>
      </c>
      <c r="AYF5" s="4"/>
      <c r="AYG5" s="4">
        <v>1</v>
      </c>
      <c r="AYH5" s="4">
        <v>1</v>
      </c>
      <c r="AYI5" s="4">
        <v>1</v>
      </c>
      <c r="AYJ5" s="4"/>
      <c r="AYK5" s="4"/>
      <c r="AYL5" s="4"/>
      <c r="AYM5" s="4"/>
      <c r="AYN5" s="4">
        <v>1</v>
      </c>
      <c r="AYO5" s="4"/>
      <c r="AYP5" s="4">
        <v>1</v>
      </c>
      <c r="AYQ5" s="4"/>
      <c r="AYR5" s="4">
        <v>1</v>
      </c>
      <c r="AYS5" s="4"/>
      <c r="AYT5" s="4">
        <v>1</v>
      </c>
      <c r="AYU5" s="4"/>
      <c r="AYV5" s="4"/>
      <c r="AYW5" s="4">
        <v>1</v>
      </c>
      <c r="AYX5" s="4"/>
      <c r="AYY5" s="4">
        <v>1</v>
      </c>
      <c r="AYZ5" s="4">
        <v>1</v>
      </c>
      <c r="AZA5" s="4"/>
      <c r="AZB5" s="4"/>
      <c r="AZC5" s="4"/>
      <c r="AZD5" s="4"/>
      <c r="AZE5" s="4"/>
      <c r="AZF5" s="4"/>
      <c r="AZG5" s="4">
        <v>1</v>
      </c>
      <c r="AZH5" s="4"/>
      <c r="AZI5" s="4"/>
      <c r="AZJ5" s="4"/>
      <c r="AZK5" s="4"/>
      <c r="AZL5" s="4"/>
      <c r="AZM5" s="4"/>
      <c r="AZN5" s="4"/>
      <c r="AZO5" s="4">
        <v>1</v>
      </c>
      <c r="AZP5" s="4"/>
      <c r="AZQ5" s="4"/>
      <c r="AZR5" s="4"/>
      <c r="AZS5" s="4"/>
      <c r="AZT5" s="4"/>
      <c r="AZU5" s="4">
        <v>1</v>
      </c>
      <c r="AZV5" s="4"/>
      <c r="AZW5" s="4"/>
      <c r="AZX5" s="4"/>
      <c r="AZY5" s="4">
        <v>1</v>
      </c>
      <c r="AZZ5" s="4">
        <v>1</v>
      </c>
      <c r="BAA5" s="4"/>
      <c r="BAB5" s="4">
        <v>1</v>
      </c>
      <c r="BAC5" s="4"/>
      <c r="BAD5" s="4"/>
    </row>
    <row r="6" spans="1:1382" x14ac:dyDescent="0.15">
      <c r="B6" s="4"/>
      <c r="C6" s="4"/>
      <c r="D6" s="4"/>
      <c r="E6" s="4"/>
      <c r="F6" s="4"/>
      <c r="G6" s="4"/>
      <c r="H6" s="4"/>
      <c r="I6" s="4"/>
      <c r="J6" s="4"/>
      <c r="K6" s="4"/>
      <c r="L6" s="4"/>
      <c r="M6" s="4"/>
      <c r="N6" s="4"/>
      <c r="O6" s="4"/>
      <c r="P6" s="4"/>
      <c r="Q6" s="4"/>
      <c r="R6" s="4"/>
      <c r="S6" s="4"/>
      <c r="T6" s="4">
        <v>1</v>
      </c>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v>1</v>
      </c>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v>0</v>
      </c>
      <c r="SR6" s="4">
        <v>0</v>
      </c>
      <c r="SS6" s="4">
        <v>0</v>
      </c>
      <c r="ST6" s="4">
        <v>0</v>
      </c>
      <c r="SU6" s="4">
        <v>0</v>
      </c>
      <c r="SV6" s="4">
        <v>0</v>
      </c>
      <c r="SW6" s="4">
        <v>0</v>
      </c>
      <c r="SX6" s="4">
        <v>0</v>
      </c>
      <c r="SY6" s="4">
        <v>0</v>
      </c>
      <c r="SZ6" s="4">
        <v>0</v>
      </c>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v>1</v>
      </c>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v>1</v>
      </c>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v>1</v>
      </c>
      <c r="ACQ6" s="4"/>
      <c r="ACR6" s="4"/>
      <c r="ACS6" s="4"/>
      <c r="ACT6" s="4"/>
      <c r="ACU6" s="4"/>
      <c r="ACV6" s="4"/>
      <c r="ACW6" s="4"/>
      <c r="ACX6" s="4"/>
      <c r="ACY6" s="4"/>
      <c r="ACZ6" s="4"/>
      <c r="ADA6" s="4"/>
      <c r="ADB6" s="4"/>
      <c r="ADC6" s="4"/>
      <c r="ADD6" s="4"/>
      <c r="ADE6" s="4"/>
      <c r="ADF6" s="4"/>
      <c r="ADG6" s="4"/>
      <c r="ADH6" s="4"/>
      <c r="ADI6" s="4"/>
      <c r="ADJ6" s="4">
        <v>1</v>
      </c>
      <c r="ADK6" s="4"/>
      <c r="ADL6" s="4">
        <v>1</v>
      </c>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v>1</v>
      </c>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v>1</v>
      </c>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v>1</v>
      </c>
      <c r="AVK6" s="4"/>
      <c r="AVL6" s="4"/>
      <c r="AVM6" s="4"/>
      <c r="AVN6" s="4"/>
      <c r="AVO6" s="4"/>
      <c r="AVP6" s="4"/>
      <c r="AVQ6" s="4"/>
      <c r="AVR6" s="4"/>
      <c r="AVS6" s="4"/>
      <c r="AVT6" s="4"/>
      <c r="AVU6" s="4"/>
      <c r="AVV6" s="4"/>
      <c r="AVW6" s="4"/>
      <c r="AVX6" s="4"/>
      <c r="AVY6" s="4"/>
      <c r="AVZ6" s="4"/>
      <c r="AWA6" s="4"/>
      <c r="AWB6" s="4"/>
      <c r="AWC6" s="4">
        <v>1</v>
      </c>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row>
    <row r="7" spans="1:1382" ht="12.75" thickBot="1" x14ac:dyDescent="0.2">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v>1</v>
      </c>
      <c r="KR7" s="5"/>
      <c r="KS7" s="5"/>
      <c r="KT7" s="5"/>
      <c r="KU7" s="5"/>
      <c r="KV7" s="5"/>
      <c r="KW7" s="5"/>
      <c r="KX7" s="5"/>
      <c r="KY7" s="5"/>
      <c r="KZ7" s="5"/>
      <c r="LA7" s="5"/>
      <c r="LB7" s="5"/>
      <c r="LC7" s="5"/>
      <c r="LD7" s="5"/>
      <c r="LE7" s="5"/>
      <c r="LF7" s="5"/>
      <c r="LG7" s="5"/>
      <c r="LH7" s="5"/>
      <c r="LI7" s="5">
        <v>1</v>
      </c>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v>1</v>
      </c>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v>1</v>
      </c>
      <c r="SI7" s="5"/>
      <c r="SJ7" s="5"/>
      <c r="SK7" s="5"/>
      <c r="SL7" s="5"/>
      <c r="SM7" s="5"/>
      <c r="SN7" s="5"/>
      <c r="SO7" s="5"/>
      <c r="SP7" s="5"/>
      <c r="SQ7" s="5">
        <v>0</v>
      </c>
      <c r="SR7" s="5">
        <v>0</v>
      </c>
      <c r="SS7" s="5">
        <v>0</v>
      </c>
      <c r="ST7" s="5">
        <v>0</v>
      </c>
      <c r="SU7" s="5">
        <v>0</v>
      </c>
      <c r="SV7" s="5">
        <v>0</v>
      </c>
      <c r="SW7" s="5">
        <v>0</v>
      </c>
      <c r="SX7" s="5">
        <v>0</v>
      </c>
      <c r="SY7" s="5">
        <v>0</v>
      </c>
      <c r="SZ7" s="5">
        <v>0</v>
      </c>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v>1</v>
      </c>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v>1</v>
      </c>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c r="AMK7" s="5"/>
      <c r="AML7" s="5"/>
      <c r="AMM7" s="5"/>
      <c r="AMN7" s="5"/>
      <c r="AMO7" s="5"/>
      <c r="AMP7" s="5"/>
      <c r="AMQ7" s="5"/>
      <c r="AMR7" s="5"/>
      <c r="AMS7" s="5"/>
      <c r="AMT7" s="5"/>
      <c r="AMU7" s="5"/>
      <c r="AMV7" s="5"/>
      <c r="AMW7" s="5"/>
      <c r="AMX7" s="5"/>
      <c r="AMY7" s="5"/>
      <c r="AMZ7" s="5"/>
      <c r="ANA7" s="5"/>
      <c r="ANB7" s="5"/>
      <c r="ANC7" s="5"/>
      <c r="AND7" s="5"/>
      <c r="ANE7" s="5"/>
      <c r="ANF7" s="5"/>
      <c r="ANG7" s="5"/>
      <c r="ANH7" s="5"/>
      <c r="ANI7" s="5"/>
      <c r="ANJ7" s="5"/>
      <c r="ANK7" s="5"/>
      <c r="ANL7" s="5"/>
      <c r="ANM7" s="5"/>
      <c r="ANN7" s="5"/>
      <c r="ANO7" s="5"/>
      <c r="ANP7" s="5"/>
      <c r="ANQ7" s="5"/>
      <c r="ANR7" s="5"/>
      <c r="ANS7" s="5"/>
      <c r="ANT7" s="5"/>
      <c r="ANU7" s="5"/>
      <c r="ANV7" s="5"/>
      <c r="ANW7" s="5"/>
      <c r="ANX7" s="5"/>
      <c r="ANY7" s="5"/>
      <c r="ANZ7" s="5"/>
      <c r="AOA7" s="5"/>
      <c r="AOB7" s="5"/>
      <c r="AOC7" s="5"/>
      <c r="AOD7" s="5"/>
      <c r="AOE7" s="5"/>
      <c r="AOF7" s="5"/>
      <c r="AOG7" s="5"/>
      <c r="AOH7" s="5"/>
      <c r="AOI7" s="5"/>
      <c r="AOJ7" s="5"/>
      <c r="AOK7" s="5"/>
      <c r="AOL7" s="5"/>
      <c r="AOM7" s="5"/>
      <c r="AON7" s="5"/>
      <c r="AOO7" s="5"/>
      <c r="AOP7" s="5"/>
      <c r="AOQ7" s="5"/>
      <c r="AOR7" s="5"/>
      <c r="AOS7" s="5"/>
      <c r="AOT7" s="5"/>
      <c r="AOU7" s="5"/>
      <c r="AOV7" s="5"/>
      <c r="AOW7" s="5"/>
      <c r="AOX7" s="5"/>
      <c r="AOY7" s="5"/>
      <c r="AOZ7" s="5"/>
      <c r="APA7" s="5"/>
      <c r="APB7" s="5"/>
      <c r="APC7" s="5"/>
      <c r="APD7" s="5"/>
      <c r="APE7" s="5"/>
      <c r="APF7" s="5"/>
      <c r="APG7" s="5"/>
      <c r="APH7" s="5"/>
      <c r="API7" s="5"/>
      <c r="APJ7" s="5"/>
      <c r="APK7" s="5"/>
      <c r="APL7" s="5"/>
      <c r="APM7" s="5"/>
      <c r="APN7" s="5"/>
      <c r="APO7" s="5"/>
      <c r="APP7" s="5"/>
      <c r="APQ7" s="5"/>
      <c r="APR7" s="5"/>
      <c r="APS7" s="5"/>
      <c r="APT7" s="5"/>
      <c r="APU7" s="5"/>
      <c r="APV7" s="5"/>
      <c r="APW7" s="5"/>
      <c r="APX7" s="5"/>
      <c r="APY7" s="5"/>
      <c r="APZ7" s="5"/>
      <c r="AQA7" s="5"/>
      <c r="AQB7" s="5"/>
      <c r="AQC7" s="5"/>
      <c r="AQD7" s="5"/>
      <c r="AQE7" s="5"/>
      <c r="AQF7" s="5"/>
      <c r="AQG7" s="5"/>
      <c r="AQH7" s="5"/>
      <c r="AQI7" s="5"/>
      <c r="AQJ7" s="5"/>
      <c r="AQK7" s="5"/>
      <c r="AQL7" s="5"/>
      <c r="AQM7" s="5"/>
      <c r="AQN7" s="5"/>
      <c r="AQO7" s="5"/>
      <c r="AQP7" s="5"/>
      <c r="AQQ7" s="5"/>
      <c r="AQR7" s="5"/>
      <c r="AQS7" s="5"/>
      <c r="AQT7" s="5"/>
      <c r="AQU7" s="5"/>
      <c r="AQV7" s="5"/>
      <c r="AQW7" s="5"/>
      <c r="AQX7" s="5"/>
      <c r="AQY7" s="5"/>
      <c r="AQZ7" s="5"/>
      <c r="ARA7" s="5"/>
      <c r="ARB7" s="5"/>
      <c r="ARC7" s="5"/>
      <c r="ARD7" s="5"/>
      <c r="ARE7" s="5"/>
      <c r="ARF7" s="5"/>
      <c r="ARG7" s="5"/>
      <c r="ARH7" s="5"/>
      <c r="ARI7" s="5"/>
      <c r="ARJ7" s="5"/>
      <c r="ARK7" s="5"/>
      <c r="ARL7" s="5"/>
      <c r="ARM7" s="5"/>
      <c r="ARN7" s="5"/>
      <c r="ARO7" s="5"/>
      <c r="ARP7" s="5"/>
      <c r="ARQ7" s="5"/>
      <c r="ARR7" s="5"/>
      <c r="ARS7" s="5"/>
      <c r="ART7" s="5"/>
      <c r="ARU7" s="5"/>
      <c r="ARV7" s="5"/>
      <c r="ARW7" s="5"/>
      <c r="ARX7" s="5"/>
      <c r="ARY7" s="5"/>
      <c r="ARZ7" s="5"/>
      <c r="ASA7" s="5"/>
      <c r="ASB7" s="5"/>
      <c r="ASC7" s="5"/>
      <c r="ASD7" s="5"/>
      <c r="ASE7" s="5"/>
      <c r="ASF7" s="5"/>
      <c r="ASG7" s="5"/>
      <c r="ASH7" s="5"/>
      <c r="ASI7" s="5"/>
      <c r="ASJ7" s="5"/>
      <c r="ASK7" s="5"/>
      <c r="ASL7" s="5"/>
      <c r="ASM7" s="5"/>
      <c r="ASN7" s="5"/>
      <c r="ASO7" s="5"/>
      <c r="ASP7" s="5"/>
      <c r="ASQ7" s="5"/>
      <c r="ASR7" s="5"/>
      <c r="ASS7" s="5"/>
      <c r="AST7" s="5"/>
      <c r="ASU7" s="5"/>
      <c r="ASV7" s="5"/>
      <c r="ASW7" s="5"/>
      <c r="ASX7" s="5"/>
      <c r="ASY7" s="5"/>
      <c r="ASZ7" s="5"/>
      <c r="ATA7" s="5"/>
      <c r="ATB7" s="5"/>
      <c r="ATC7" s="5"/>
      <c r="ATD7" s="5"/>
      <c r="ATE7" s="5"/>
      <c r="ATF7" s="5"/>
      <c r="ATG7" s="5"/>
      <c r="ATH7" s="5"/>
      <c r="ATI7" s="5"/>
      <c r="ATJ7" s="5"/>
      <c r="ATK7" s="5"/>
      <c r="ATL7" s="5"/>
      <c r="ATM7" s="5"/>
      <c r="ATN7" s="5"/>
      <c r="ATO7" s="5"/>
      <c r="ATP7" s="5"/>
      <c r="ATQ7" s="5"/>
      <c r="ATR7" s="5"/>
      <c r="ATS7" s="5"/>
      <c r="ATT7" s="5"/>
      <c r="ATU7" s="5"/>
      <c r="ATV7" s="5"/>
      <c r="ATW7" s="5"/>
      <c r="ATX7" s="5"/>
      <c r="ATY7" s="5"/>
      <c r="ATZ7" s="5"/>
      <c r="AUA7" s="5">
        <v>1</v>
      </c>
      <c r="AUB7" s="5"/>
      <c r="AUC7" s="5"/>
      <c r="AUD7" s="5"/>
      <c r="AUE7" s="5"/>
      <c r="AUF7" s="5"/>
      <c r="AUG7" s="5"/>
      <c r="AUH7" s="5"/>
      <c r="AUI7" s="5"/>
      <c r="AUJ7" s="5"/>
      <c r="AUK7" s="5"/>
      <c r="AUL7" s="5"/>
      <c r="AUM7" s="5"/>
      <c r="AUN7" s="5"/>
      <c r="AUO7" s="5"/>
      <c r="AUP7" s="5"/>
      <c r="AUQ7" s="5">
        <v>1</v>
      </c>
      <c r="AUR7" s="5"/>
      <c r="AUS7" s="5"/>
      <c r="AUT7" s="5"/>
      <c r="AUU7" s="5"/>
      <c r="AUV7" s="5"/>
      <c r="AUW7" s="5"/>
      <c r="AUX7" s="5"/>
      <c r="AUY7" s="5"/>
      <c r="AUZ7" s="5"/>
      <c r="AVA7" s="5"/>
      <c r="AVB7" s="5"/>
      <c r="AVC7" s="5"/>
      <c r="AVD7" s="5"/>
      <c r="AVE7" s="5"/>
      <c r="AVF7" s="5"/>
      <c r="AVG7" s="5"/>
      <c r="AVH7" s="5"/>
      <c r="AVI7" s="5"/>
      <c r="AVJ7" s="5"/>
      <c r="AVK7" s="5"/>
      <c r="AVL7" s="5"/>
      <c r="AVM7" s="5"/>
      <c r="AVN7" s="5"/>
      <c r="AVO7" s="5"/>
      <c r="AVP7" s="5"/>
      <c r="AVQ7" s="5"/>
      <c r="AVR7" s="5"/>
      <c r="AVS7" s="5"/>
      <c r="AVT7" s="5"/>
      <c r="AVU7" s="5"/>
      <c r="AVV7" s="5"/>
      <c r="AVW7" s="5"/>
      <c r="AVX7" s="5"/>
      <c r="AVY7" s="5"/>
      <c r="AVZ7" s="5"/>
      <c r="AWA7" s="5"/>
      <c r="AWB7" s="5"/>
      <c r="AWC7" s="5"/>
      <c r="AWD7" s="5"/>
      <c r="AWE7" s="5"/>
      <c r="AWF7" s="5"/>
      <c r="AWG7" s="5"/>
      <c r="AWH7" s="5"/>
      <c r="AWI7" s="5"/>
      <c r="AWJ7" s="5"/>
      <c r="AWK7" s="5"/>
      <c r="AWL7" s="5"/>
      <c r="AWM7" s="5"/>
      <c r="AWN7" s="5"/>
      <c r="AWO7" s="5"/>
      <c r="AWP7" s="5"/>
      <c r="AWQ7" s="5"/>
      <c r="AWR7" s="5"/>
      <c r="AWS7" s="5"/>
      <c r="AWT7" s="5"/>
      <c r="AWU7" s="5"/>
      <c r="AWV7" s="5"/>
      <c r="AWW7" s="5"/>
      <c r="AWX7" s="5"/>
      <c r="AWY7" s="5"/>
      <c r="AWZ7" s="5"/>
      <c r="AXA7" s="5"/>
      <c r="AXB7" s="5"/>
      <c r="AXC7" s="5"/>
      <c r="AXD7" s="5"/>
      <c r="AXE7" s="5"/>
      <c r="AXF7" s="5"/>
      <c r="AXG7" s="5"/>
      <c r="AXH7" s="5"/>
      <c r="AXI7" s="5"/>
      <c r="AXJ7" s="5"/>
      <c r="AXK7" s="5"/>
      <c r="AXL7" s="5"/>
      <c r="AXM7" s="5"/>
      <c r="AXN7" s="5"/>
      <c r="AXO7" s="5"/>
      <c r="AXP7" s="5"/>
      <c r="AXQ7" s="5"/>
      <c r="AXR7" s="5"/>
      <c r="AXS7" s="5"/>
      <c r="AXT7" s="5"/>
      <c r="AXU7" s="5"/>
      <c r="AXV7" s="5"/>
      <c r="AXW7" s="5"/>
      <c r="AXX7" s="5"/>
      <c r="AXY7" s="5"/>
      <c r="AXZ7" s="5"/>
      <c r="AYA7" s="5"/>
      <c r="AYB7" s="5"/>
      <c r="AYC7" s="5"/>
      <c r="AYD7" s="5"/>
      <c r="AYE7" s="5"/>
      <c r="AYF7" s="5"/>
      <c r="AYG7" s="5"/>
      <c r="AYH7" s="5"/>
      <c r="AYI7" s="5"/>
      <c r="AYJ7" s="5"/>
      <c r="AYK7" s="5"/>
      <c r="AYL7" s="5"/>
      <c r="AYM7" s="5"/>
      <c r="AYN7" s="5"/>
      <c r="AYO7" s="5"/>
      <c r="AYP7" s="5"/>
      <c r="AYQ7" s="5"/>
      <c r="AYR7" s="5"/>
      <c r="AYS7" s="5"/>
      <c r="AYT7" s="5"/>
      <c r="AYU7" s="5"/>
      <c r="AYV7" s="5"/>
      <c r="AYW7" s="5"/>
      <c r="AYX7" s="5"/>
      <c r="AYY7" s="5"/>
      <c r="AYZ7" s="5"/>
      <c r="AZA7" s="5"/>
      <c r="AZB7" s="5"/>
      <c r="AZC7" s="5"/>
      <c r="AZD7" s="5"/>
      <c r="AZE7" s="5"/>
      <c r="AZF7" s="5"/>
      <c r="AZG7" s="5"/>
      <c r="AZH7" s="5"/>
      <c r="AZI7" s="5"/>
      <c r="AZJ7" s="5"/>
      <c r="AZK7" s="5"/>
      <c r="AZL7" s="5"/>
      <c r="AZM7" s="5"/>
      <c r="AZN7" s="5"/>
      <c r="AZO7" s="5"/>
      <c r="AZP7" s="5"/>
      <c r="AZQ7" s="5"/>
      <c r="AZR7" s="5"/>
      <c r="AZS7" s="5"/>
      <c r="AZT7" s="5"/>
      <c r="AZU7" s="5"/>
      <c r="AZV7" s="5"/>
      <c r="AZW7" s="5"/>
      <c r="AZX7" s="5"/>
      <c r="AZY7" s="5"/>
      <c r="AZZ7" s="5"/>
      <c r="BAA7" s="5"/>
      <c r="BAB7" s="5"/>
      <c r="BAC7" s="5"/>
      <c r="BAD7" s="5"/>
    </row>
    <row r="10" spans="1:1382" s="10" customFormat="1" x14ac:dyDescent="0.15">
      <c r="A10" s="10" t="s">
        <v>1</v>
      </c>
    </row>
    <row r="11" spans="1:1382" ht="12.75" thickBot="1" x14ac:dyDescent="0.2"/>
    <row r="12" spans="1:1382" x14ac:dyDescent="0.15">
      <c r="B12" s="6">
        <v>1</v>
      </c>
      <c r="C12" s="6">
        <v>1</v>
      </c>
      <c r="D12" s="6"/>
      <c r="E12" s="6">
        <v>1</v>
      </c>
      <c r="F12" s="6"/>
      <c r="G12" s="6">
        <v>1</v>
      </c>
      <c r="H12" s="6">
        <v>1</v>
      </c>
      <c r="I12" s="6">
        <v>1</v>
      </c>
      <c r="J12" s="6"/>
      <c r="K12" s="6">
        <v>1</v>
      </c>
      <c r="L12" s="6"/>
      <c r="M12" s="6"/>
      <c r="N12" s="6"/>
      <c r="O12" s="6"/>
      <c r="P12" s="6"/>
      <c r="Q12" s="6">
        <v>1</v>
      </c>
      <c r="R12" s="6">
        <v>1</v>
      </c>
      <c r="S12" s="6"/>
      <c r="T12" s="6">
        <v>1</v>
      </c>
      <c r="U12" s="6"/>
      <c r="V12" s="6"/>
      <c r="W12" s="6">
        <v>1</v>
      </c>
      <c r="X12" s="6">
        <v>1</v>
      </c>
      <c r="Y12" s="6">
        <v>1</v>
      </c>
      <c r="Z12" s="6"/>
      <c r="AA12" s="6"/>
      <c r="AB12" s="6">
        <v>1</v>
      </c>
      <c r="AC12" s="6"/>
      <c r="AD12" s="6">
        <v>1</v>
      </c>
      <c r="AE12" s="6"/>
      <c r="AF12" s="6"/>
      <c r="AG12" s="6">
        <v>1</v>
      </c>
      <c r="AH12" s="6">
        <v>1</v>
      </c>
      <c r="AI12" s="6"/>
      <c r="AJ12" s="6"/>
      <c r="AK12" s="6"/>
      <c r="AL12" s="6"/>
      <c r="AM12" s="6">
        <v>1</v>
      </c>
      <c r="AN12" s="6">
        <v>1</v>
      </c>
      <c r="AO12" s="6">
        <v>1</v>
      </c>
      <c r="AP12" s="6">
        <v>1</v>
      </c>
      <c r="AQ12" s="6"/>
      <c r="AR12" s="6">
        <v>1</v>
      </c>
      <c r="AS12" s="6">
        <v>1</v>
      </c>
      <c r="AT12" s="6"/>
      <c r="AU12" s="6">
        <v>1</v>
      </c>
      <c r="AV12" s="6"/>
      <c r="AW12" s="6"/>
      <c r="AX12" s="6">
        <v>1</v>
      </c>
      <c r="AY12" s="6">
        <v>1</v>
      </c>
      <c r="AZ12" s="6">
        <v>1</v>
      </c>
      <c r="BA12" s="6"/>
      <c r="BB12" s="6">
        <v>1</v>
      </c>
      <c r="BC12" s="6"/>
      <c r="BD12" s="6">
        <v>1</v>
      </c>
      <c r="BE12" s="6">
        <v>1</v>
      </c>
      <c r="BF12" s="6"/>
      <c r="BG12" s="6"/>
      <c r="BH12" s="6">
        <v>1</v>
      </c>
      <c r="BI12" s="6">
        <v>1</v>
      </c>
      <c r="BJ12" s="6"/>
      <c r="BK12" s="6"/>
      <c r="BL12" s="6"/>
      <c r="BM12" s="6">
        <v>1</v>
      </c>
      <c r="BN12" s="6"/>
      <c r="BO12" s="6"/>
      <c r="BP12" s="6">
        <v>1</v>
      </c>
      <c r="BQ12" s="6">
        <v>1</v>
      </c>
      <c r="BR12" s="6"/>
      <c r="BS12" s="6">
        <v>1</v>
      </c>
      <c r="BT12" s="6"/>
      <c r="BU12" s="6">
        <v>1</v>
      </c>
      <c r="BV12" s="6"/>
      <c r="BW12" s="6"/>
      <c r="BX12" s="6">
        <v>1</v>
      </c>
      <c r="BY12" s="6"/>
      <c r="BZ12" s="6">
        <v>1</v>
      </c>
      <c r="CA12" s="6"/>
      <c r="CB12" s="6">
        <v>1</v>
      </c>
      <c r="CC12" s="6"/>
      <c r="CD12" s="6">
        <v>1</v>
      </c>
      <c r="CE12" s="6">
        <v>1</v>
      </c>
      <c r="CF12" s="6">
        <v>1</v>
      </c>
      <c r="CG12" s="6">
        <v>1</v>
      </c>
      <c r="CH12" s="6"/>
      <c r="CI12" s="6"/>
      <c r="CJ12" s="6"/>
      <c r="CK12" s="6"/>
      <c r="CL12" s="6">
        <v>1</v>
      </c>
      <c r="CM12" s="6"/>
      <c r="CN12" s="6"/>
      <c r="CO12" s="6"/>
      <c r="CP12" s="6"/>
      <c r="CQ12" s="6"/>
      <c r="CR12" s="6">
        <v>1</v>
      </c>
      <c r="CS12" s="6"/>
      <c r="CT12" s="6">
        <v>1</v>
      </c>
      <c r="CU12" s="6">
        <v>1</v>
      </c>
      <c r="CV12" s="6">
        <v>1</v>
      </c>
      <c r="CW12" s="6">
        <v>1</v>
      </c>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v>1</v>
      </c>
      <c r="EY12" s="6"/>
      <c r="EZ12" s="6">
        <v>1</v>
      </c>
      <c r="FA12" s="6"/>
      <c r="FB12" s="6"/>
      <c r="FC12" s="6"/>
      <c r="FD12" s="6">
        <v>1</v>
      </c>
      <c r="FE12" s="6"/>
      <c r="FF12" s="6"/>
      <c r="FG12" s="6"/>
      <c r="FH12" s="6">
        <v>1</v>
      </c>
      <c r="FI12" s="6">
        <v>1</v>
      </c>
      <c r="FJ12" s="6"/>
      <c r="FK12" s="6">
        <v>1</v>
      </c>
      <c r="FL12" s="6">
        <v>1</v>
      </c>
      <c r="FM12" s="6"/>
      <c r="FN12" s="6">
        <v>1</v>
      </c>
      <c r="FO12" s="6">
        <v>1</v>
      </c>
      <c r="FP12" s="6">
        <v>1</v>
      </c>
      <c r="FQ12" s="6">
        <v>1</v>
      </c>
      <c r="FR12" s="6"/>
      <c r="FS12" s="6"/>
      <c r="FT12" s="6">
        <v>1</v>
      </c>
      <c r="FU12" s="6"/>
      <c r="FV12" s="6"/>
      <c r="FW12" s="6"/>
      <c r="FX12" s="6">
        <v>1</v>
      </c>
      <c r="FY12" s="6">
        <v>1</v>
      </c>
      <c r="FZ12" s="6"/>
      <c r="GA12" s="6"/>
      <c r="GB12" s="6">
        <v>1</v>
      </c>
      <c r="GC12" s="6">
        <v>1</v>
      </c>
      <c r="GD12" s="6">
        <v>1</v>
      </c>
      <c r="GE12" s="6">
        <v>1</v>
      </c>
      <c r="GF12" s="6"/>
      <c r="GG12" s="6"/>
      <c r="GH12" s="6"/>
      <c r="GI12" s="6">
        <v>1</v>
      </c>
      <c r="GJ12" s="6"/>
      <c r="GK12" s="6">
        <v>1</v>
      </c>
      <c r="GL12" s="6"/>
      <c r="GM12" s="6">
        <v>1</v>
      </c>
      <c r="GN12" s="6">
        <v>1</v>
      </c>
      <c r="GO12" s="6"/>
      <c r="GP12" s="6"/>
      <c r="GQ12" s="6">
        <v>1</v>
      </c>
      <c r="GR12" s="6"/>
      <c r="GS12" s="6">
        <v>1</v>
      </c>
      <c r="GT12" s="6">
        <v>1</v>
      </c>
      <c r="GU12" s="6">
        <v>1</v>
      </c>
      <c r="GV12" s="6">
        <v>1</v>
      </c>
      <c r="GW12" s="6"/>
      <c r="GX12" s="6"/>
      <c r="GY12" s="6"/>
      <c r="GZ12" s="6">
        <v>1</v>
      </c>
      <c r="HA12" s="6">
        <v>1</v>
      </c>
      <c r="HB12" s="6">
        <v>1</v>
      </c>
      <c r="HC12" s="6">
        <v>1</v>
      </c>
      <c r="HD12" s="6">
        <v>1</v>
      </c>
      <c r="HE12" s="6">
        <v>1</v>
      </c>
      <c r="HF12" s="6">
        <v>1</v>
      </c>
      <c r="HG12" s="6">
        <v>1</v>
      </c>
      <c r="HH12" s="6">
        <v>1</v>
      </c>
      <c r="HI12" s="6">
        <v>1</v>
      </c>
      <c r="HJ12" s="6">
        <v>1</v>
      </c>
      <c r="HK12" s="6">
        <v>1</v>
      </c>
      <c r="HL12" s="6"/>
      <c r="HM12" s="6">
        <v>1</v>
      </c>
      <c r="HN12" s="6">
        <v>1</v>
      </c>
      <c r="HO12" s="6"/>
      <c r="HP12" s="6"/>
      <c r="HQ12" s="6">
        <v>1</v>
      </c>
      <c r="HR12" s="6"/>
      <c r="HS12" s="6">
        <v>1</v>
      </c>
      <c r="HT12" s="6"/>
      <c r="HU12" s="6"/>
      <c r="HV12" s="6">
        <v>1</v>
      </c>
      <c r="HW12" s="6">
        <v>1</v>
      </c>
      <c r="HX12" s="6">
        <v>1</v>
      </c>
      <c r="HY12" s="6"/>
      <c r="HZ12" s="6"/>
      <c r="IA12" s="6"/>
      <c r="IB12" s="6"/>
      <c r="IC12" s="6">
        <v>1</v>
      </c>
      <c r="ID12" s="6"/>
      <c r="IE12" s="6">
        <v>1</v>
      </c>
      <c r="IF12" s="6"/>
      <c r="IG12" s="6">
        <v>1</v>
      </c>
      <c r="IH12" s="6">
        <v>1</v>
      </c>
      <c r="II12" s="6"/>
      <c r="IJ12" s="6"/>
      <c r="IK12" s="6"/>
      <c r="IL12" s="6"/>
      <c r="IM12" s="6">
        <v>1</v>
      </c>
      <c r="IN12" s="6">
        <v>1</v>
      </c>
      <c r="IO12" s="6">
        <v>1</v>
      </c>
      <c r="IP12" s="6"/>
      <c r="IQ12" s="6"/>
      <c r="IR12" s="6"/>
      <c r="IS12" s="3">
        <v>1</v>
      </c>
      <c r="IT12" s="6">
        <v>1</v>
      </c>
      <c r="IU12" s="6"/>
      <c r="IV12" s="6"/>
      <c r="IW12" s="6"/>
      <c r="IX12" s="6"/>
      <c r="IY12" s="6">
        <v>1</v>
      </c>
      <c r="IZ12" s="6"/>
      <c r="JA12" s="6"/>
      <c r="JB12" s="6"/>
      <c r="JC12" s="6"/>
      <c r="JD12" s="6">
        <v>1</v>
      </c>
      <c r="JE12" s="6"/>
      <c r="JF12" s="6">
        <v>1</v>
      </c>
      <c r="JG12" s="6"/>
      <c r="JH12" s="6">
        <v>1</v>
      </c>
      <c r="JI12" s="6"/>
      <c r="JJ12" s="6"/>
      <c r="JK12" s="6"/>
      <c r="JL12" s="6"/>
      <c r="JM12" s="6">
        <v>1</v>
      </c>
      <c r="JN12" s="6"/>
      <c r="JO12" s="6"/>
      <c r="JP12" s="6"/>
      <c r="JQ12" s="6">
        <v>1</v>
      </c>
      <c r="JR12" s="6">
        <v>1</v>
      </c>
      <c r="JS12" s="6"/>
      <c r="JT12" s="6"/>
      <c r="JU12" s="6">
        <v>1</v>
      </c>
      <c r="JV12" s="6"/>
      <c r="JW12" s="6">
        <v>1</v>
      </c>
      <c r="JX12" s="6"/>
      <c r="JY12" s="6"/>
      <c r="JZ12" s="6">
        <v>1</v>
      </c>
      <c r="KA12" s="6">
        <v>1</v>
      </c>
      <c r="KB12" s="6"/>
      <c r="KC12" s="6"/>
      <c r="KD12" s="6">
        <v>1</v>
      </c>
      <c r="KE12" s="6">
        <v>1</v>
      </c>
      <c r="KF12" s="6">
        <v>1</v>
      </c>
      <c r="KG12" s="6">
        <v>1</v>
      </c>
      <c r="KH12" s="6"/>
      <c r="KI12" s="6">
        <v>1</v>
      </c>
      <c r="KJ12" s="6"/>
      <c r="KK12" s="6">
        <v>1</v>
      </c>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v>1</v>
      </c>
      <c r="MO12" s="6"/>
      <c r="MP12" s="6">
        <v>1</v>
      </c>
      <c r="MQ12" s="6">
        <v>1</v>
      </c>
      <c r="MR12" s="6"/>
      <c r="MS12" s="6"/>
      <c r="MT12" s="6"/>
      <c r="MU12" s="6"/>
      <c r="MV12" s="6">
        <v>1</v>
      </c>
      <c r="MW12" s="6">
        <v>1</v>
      </c>
      <c r="MX12" s="6"/>
      <c r="MY12" s="6">
        <v>1</v>
      </c>
      <c r="MZ12" s="6">
        <v>1</v>
      </c>
      <c r="NA12" s="6">
        <v>1</v>
      </c>
      <c r="NB12" s="6"/>
      <c r="NC12" s="6">
        <v>1</v>
      </c>
      <c r="ND12" s="6"/>
      <c r="NE12" s="6"/>
      <c r="NF12" s="6">
        <v>1</v>
      </c>
      <c r="NG12" s="6"/>
      <c r="NH12" s="6"/>
      <c r="NI12" s="6"/>
      <c r="NJ12" s="6">
        <v>1</v>
      </c>
      <c r="NK12" s="6"/>
      <c r="NL12" s="6">
        <v>1</v>
      </c>
      <c r="NM12" s="6">
        <v>1</v>
      </c>
      <c r="NN12" s="6"/>
      <c r="NO12" s="6">
        <v>1</v>
      </c>
      <c r="NP12" s="6">
        <v>1</v>
      </c>
      <c r="NQ12" s="6">
        <v>1</v>
      </c>
      <c r="NR12" s="6">
        <v>1</v>
      </c>
      <c r="NS12" s="6">
        <v>1</v>
      </c>
      <c r="NT12" s="6">
        <v>1</v>
      </c>
      <c r="NU12" s="6">
        <v>1</v>
      </c>
      <c r="NV12" s="6">
        <v>1</v>
      </c>
      <c r="NW12" s="6"/>
      <c r="NX12" s="6">
        <v>1</v>
      </c>
      <c r="NY12" s="6">
        <v>1</v>
      </c>
      <c r="NZ12" s="6">
        <v>1</v>
      </c>
      <c r="OA12" s="6"/>
      <c r="OB12" s="6">
        <v>1</v>
      </c>
      <c r="OC12" s="6"/>
      <c r="OD12" s="6">
        <v>1</v>
      </c>
      <c r="OE12" s="6">
        <v>1</v>
      </c>
      <c r="OF12" s="6"/>
      <c r="OG12" s="6"/>
      <c r="OH12" s="6"/>
      <c r="OI12" s="6"/>
      <c r="OJ12" s="6"/>
      <c r="OK12" s="6"/>
      <c r="OL12" s="6">
        <v>1</v>
      </c>
      <c r="OM12" s="6"/>
      <c r="ON12" s="6">
        <v>1</v>
      </c>
      <c r="OO12" s="6"/>
      <c r="OP12" s="6"/>
      <c r="OQ12" s="6">
        <v>1</v>
      </c>
      <c r="OR12" s="6">
        <v>1</v>
      </c>
      <c r="OS12" s="6">
        <v>1</v>
      </c>
      <c r="OT12" s="6"/>
      <c r="OU12" s="6"/>
      <c r="OV12" s="6"/>
      <c r="OW12" s="6"/>
      <c r="OX12" s="6">
        <v>1</v>
      </c>
      <c r="OY12" s="6">
        <v>1</v>
      </c>
      <c r="OZ12" s="6">
        <v>1</v>
      </c>
      <c r="PA12" s="6"/>
      <c r="PB12" s="6">
        <v>1</v>
      </c>
      <c r="PC12" s="6">
        <v>1</v>
      </c>
      <c r="PD12" s="6">
        <v>1</v>
      </c>
      <c r="PE12" s="6">
        <v>1</v>
      </c>
      <c r="PF12" s="6">
        <v>1</v>
      </c>
      <c r="PG12" s="6">
        <v>1</v>
      </c>
      <c r="PH12" s="6">
        <v>1</v>
      </c>
      <c r="PI12" s="6"/>
      <c r="PJ12" s="6">
        <v>1</v>
      </c>
      <c r="PK12" s="6">
        <v>1</v>
      </c>
      <c r="PL12" s="6"/>
      <c r="PM12" s="6">
        <v>1</v>
      </c>
      <c r="PN12" s="6">
        <v>1</v>
      </c>
      <c r="PO12" s="6">
        <v>1</v>
      </c>
      <c r="PP12" s="6">
        <v>1</v>
      </c>
      <c r="PQ12" s="6"/>
      <c r="PR12" s="6"/>
      <c r="PS12" s="6"/>
      <c r="PT12" s="6"/>
      <c r="PU12" s="6"/>
      <c r="PV12" s="6"/>
      <c r="PW12" s="6"/>
      <c r="PX12" s="6"/>
      <c r="PY12" s="6"/>
      <c r="PZ12" s="6"/>
      <c r="QA12" s="6"/>
      <c r="QB12" s="6"/>
      <c r="QC12" s="6"/>
      <c r="QD12" s="6"/>
      <c r="QE12" s="6"/>
      <c r="QF12" s="6"/>
      <c r="QG12" s="6"/>
      <c r="QH12" s="6"/>
      <c r="QI12" s="6"/>
      <c r="QJ12" s="6">
        <v>1</v>
      </c>
      <c r="QK12" s="6">
        <v>1</v>
      </c>
      <c r="QL12" s="6"/>
      <c r="QM12" s="6">
        <v>1</v>
      </c>
      <c r="QN12" s="6">
        <v>1</v>
      </c>
      <c r="QO12" s="6">
        <v>1</v>
      </c>
      <c r="QP12" s="6"/>
      <c r="QQ12" s="6">
        <v>1</v>
      </c>
      <c r="QR12" s="6">
        <v>1</v>
      </c>
      <c r="QS12" s="6"/>
      <c r="QT12" s="6"/>
      <c r="QU12" s="6"/>
      <c r="QV12" s="6"/>
      <c r="QW12" s="6">
        <v>1</v>
      </c>
      <c r="QX12" s="6">
        <v>1</v>
      </c>
      <c r="QY12" s="6"/>
      <c r="QZ12" s="6"/>
      <c r="RA12" s="6">
        <v>1</v>
      </c>
      <c r="RB12" s="6">
        <v>1</v>
      </c>
      <c r="RC12" s="6"/>
      <c r="RD12" s="6"/>
      <c r="RE12" s="6"/>
      <c r="RF12" s="6"/>
      <c r="RG12" s="6"/>
      <c r="RH12" s="6"/>
      <c r="RI12" s="6"/>
      <c r="RJ12" s="6">
        <v>1</v>
      </c>
      <c r="RK12" s="6"/>
      <c r="RL12" s="6"/>
      <c r="RM12" s="6"/>
      <c r="RN12" s="6"/>
      <c r="RO12" s="6">
        <v>1</v>
      </c>
      <c r="RP12" s="6"/>
      <c r="RQ12" s="6">
        <v>1</v>
      </c>
      <c r="RR12" s="6">
        <v>1</v>
      </c>
      <c r="RS12" s="6">
        <v>1</v>
      </c>
      <c r="RT12" s="6">
        <v>1</v>
      </c>
      <c r="RU12" s="6"/>
      <c r="RV12" s="6">
        <v>1</v>
      </c>
      <c r="RW12" s="6"/>
      <c r="RX12" s="6">
        <v>1</v>
      </c>
      <c r="RY12" s="6">
        <v>1</v>
      </c>
      <c r="RZ12" s="6">
        <v>1</v>
      </c>
      <c r="SA12" s="6">
        <v>1</v>
      </c>
      <c r="SB12" s="6"/>
      <c r="SC12" s="6">
        <v>1</v>
      </c>
      <c r="SD12" s="6"/>
      <c r="SE12" s="6">
        <v>1</v>
      </c>
      <c r="SF12" s="6">
        <v>1</v>
      </c>
      <c r="SG12" s="6"/>
      <c r="SH12" s="6"/>
      <c r="SI12" s="6">
        <v>1</v>
      </c>
      <c r="SJ12" s="6"/>
      <c r="SK12" s="6"/>
      <c r="SL12" s="6"/>
      <c r="SM12" s="6">
        <v>1</v>
      </c>
      <c r="SN12" s="6">
        <v>1</v>
      </c>
      <c r="SO12" s="6">
        <v>1</v>
      </c>
      <c r="SP12" s="6"/>
      <c r="SQ12" s="6">
        <v>0</v>
      </c>
      <c r="SR12" s="6">
        <v>0</v>
      </c>
      <c r="SS12" s="6">
        <v>0</v>
      </c>
      <c r="ST12" s="6">
        <v>0</v>
      </c>
      <c r="SU12" s="6">
        <v>0</v>
      </c>
      <c r="SV12" s="6">
        <v>1</v>
      </c>
      <c r="SW12" s="6">
        <v>0</v>
      </c>
      <c r="SX12" s="6">
        <v>0</v>
      </c>
      <c r="SY12" s="6">
        <v>0</v>
      </c>
      <c r="SZ12" s="6">
        <v>0</v>
      </c>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v>1</v>
      </c>
      <c r="UP12" s="6">
        <v>1</v>
      </c>
      <c r="UQ12" s="6">
        <v>1</v>
      </c>
      <c r="UR12" s="6"/>
      <c r="US12" s="6">
        <v>1</v>
      </c>
      <c r="UT12" s="6">
        <v>1</v>
      </c>
      <c r="UU12" s="6">
        <v>1</v>
      </c>
      <c r="UV12" s="6">
        <v>1</v>
      </c>
      <c r="UW12" s="6">
        <v>1</v>
      </c>
      <c r="UX12" s="6">
        <v>1</v>
      </c>
      <c r="UY12" s="6">
        <v>1</v>
      </c>
      <c r="UZ12" s="6">
        <v>1</v>
      </c>
      <c r="VA12" s="6">
        <v>1</v>
      </c>
      <c r="VB12" s="6">
        <v>1</v>
      </c>
      <c r="VC12" s="6">
        <v>1</v>
      </c>
      <c r="VD12" s="6">
        <v>1</v>
      </c>
      <c r="VE12" s="6">
        <v>1</v>
      </c>
      <c r="VF12" s="6">
        <v>1</v>
      </c>
      <c r="VG12" s="6">
        <v>1</v>
      </c>
      <c r="VH12" s="6">
        <v>1</v>
      </c>
      <c r="VI12" s="6">
        <v>1</v>
      </c>
      <c r="VJ12" s="6">
        <v>1</v>
      </c>
      <c r="VK12" s="6">
        <v>1</v>
      </c>
      <c r="VL12" s="6">
        <v>1</v>
      </c>
      <c r="VM12" s="6">
        <v>1</v>
      </c>
      <c r="VN12" s="6">
        <v>1</v>
      </c>
      <c r="VO12" s="6">
        <v>1</v>
      </c>
      <c r="VP12" s="6">
        <v>1</v>
      </c>
      <c r="VQ12" s="6">
        <v>1</v>
      </c>
      <c r="VR12" s="6">
        <v>1</v>
      </c>
      <c r="VS12" s="6"/>
      <c r="VT12" s="6"/>
      <c r="VU12" s="6"/>
      <c r="VV12" s="6"/>
      <c r="VW12" s="6"/>
      <c r="VX12" s="6"/>
      <c r="VY12" s="6"/>
      <c r="VZ12" s="6"/>
      <c r="WA12" s="6"/>
      <c r="WB12" s="6"/>
      <c r="WC12" s="6"/>
      <c r="WD12" s="6"/>
      <c r="WE12" s="6"/>
      <c r="WF12" s="6"/>
      <c r="WG12" s="6">
        <v>1</v>
      </c>
      <c r="WH12" s="6">
        <v>1</v>
      </c>
      <c r="WI12" s="6">
        <v>1</v>
      </c>
      <c r="WJ12" s="6"/>
      <c r="WK12" s="6"/>
      <c r="WL12" s="6"/>
      <c r="WM12" s="6">
        <v>1</v>
      </c>
      <c r="WN12" s="6">
        <v>1</v>
      </c>
      <c r="WO12" s="6">
        <v>1</v>
      </c>
      <c r="WP12" s="6">
        <v>1</v>
      </c>
      <c r="WQ12" s="6">
        <v>1</v>
      </c>
      <c r="WR12" s="6">
        <v>1</v>
      </c>
      <c r="WS12" s="6">
        <v>1</v>
      </c>
      <c r="WT12" s="6">
        <v>1</v>
      </c>
      <c r="WU12" s="6">
        <v>1</v>
      </c>
      <c r="WV12" s="6">
        <v>1</v>
      </c>
      <c r="WW12" s="6">
        <v>1</v>
      </c>
      <c r="WX12" s="6">
        <v>1</v>
      </c>
      <c r="WY12" s="6">
        <v>1</v>
      </c>
      <c r="WZ12" s="6">
        <v>1</v>
      </c>
      <c r="XA12" s="6">
        <v>1</v>
      </c>
      <c r="XB12" s="6">
        <v>1</v>
      </c>
      <c r="XC12" s="6">
        <v>1</v>
      </c>
      <c r="XD12" s="6">
        <v>1</v>
      </c>
      <c r="XE12" s="6">
        <v>1</v>
      </c>
      <c r="XF12" s="6">
        <v>1</v>
      </c>
      <c r="XG12" s="6">
        <v>1</v>
      </c>
      <c r="XH12" s="6">
        <v>1</v>
      </c>
      <c r="XI12" s="6">
        <v>1</v>
      </c>
      <c r="XJ12" s="6">
        <v>1</v>
      </c>
      <c r="XK12" s="6">
        <v>1</v>
      </c>
      <c r="XL12" s="6">
        <v>1</v>
      </c>
      <c r="XM12" s="6">
        <v>1</v>
      </c>
      <c r="XN12" s="6"/>
      <c r="XO12" s="6"/>
      <c r="XP12" s="6"/>
      <c r="XQ12" s="6"/>
      <c r="XR12" s="6"/>
      <c r="XS12" s="6"/>
      <c r="XT12" s="6"/>
      <c r="XU12" s="6"/>
      <c r="XV12" s="6"/>
      <c r="XW12" s="6"/>
      <c r="XX12" s="6"/>
      <c r="XY12" s="6"/>
      <c r="XZ12" s="6"/>
      <c r="YA12" s="6"/>
      <c r="YB12" s="6"/>
      <c r="YC12" s="6"/>
      <c r="YD12" s="6"/>
      <c r="YE12" s="6"/>
      <c r="YF12" s="6"/>
      <c r="YG12" s="6">
        <v>1</v>
      </c>
      <c r="YH12" s="6">
        <v>1</v>
      </c>
      <c r="YI12" s="6">
        <v>1</v>
      </c>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v>1</v>
      </c>
      <c r="AHW12" s="6"/>
      <c r="AHX12" s="6">
        <v>1</v>
      </c>
      <c r="AHY12" s="6">
        <v>1</v>
      </c>
      <c r="AHZ12" s="6"/>
      <c r="AIA12" s="6"/>
      <c r="AIB12" s="6"/>
      <c r="AIC12" s="6"/>
      <c r="AID12" s="6"/>
      <c r="AIE12" s="6"/>
      <c r="AIF12" s="6"/>
      <c r="AIG12" s="6"/>
      <c r="AIH12" s="6"/>
      <c r="AII12" s="6"/>
      <c r="AIJ12" s="6"/>
      <c r="AIK12" s="6"/>
      <c r="AIL12" s="6">
        <v>1</v>
      </c>
      <c r="AIM12" s="6"/>
      <c r="AIN12" s="6"/>
      <c r="AIO12" s="6"/>
      <c r="AIP12" s="6"/>
      <c r="AIQ12" s="6"/>
      <c r="AIR12" s="6">
        <v>1</v>
      </c>
      <c r="AIS12" s="6">
        <v>1</v>
      </c>
      <c r="AIT12" s="6">
        <v>1</v>
      </c>
      <c r="AIU12" s="6">
        <v>1</v>
      </c>
      <c r="AIV12" s="6">
        <v>1</v>
      </c>
      <c r="AIW12" s="6"/>
      <c r="AIX12" s="6">
        <v>1</v>
      </c>
      <c r="AIY12" s="6"/>
      <c r="AIZ12" s="6"/>
      <c r="AJA12" s="6">
        <v>1</v>
      </c>
      <c r="AJB12" s="6"/>
      <c r="AJC12" s="6">
        <v>1</v>
      </c>
      <c r="AJD12" s="6"/>
      <c r="AJE12" s="6"/>
      <c r="AJF12" s="6"/>
      <c r="AJG12" s="6"/>
      <c r="AJH12" s="6"/>
      <c r="AJI12" s="6"/>
      <c r="AJJ12" s="6"/>
      <c r="AJK12" s="6"/>
      <c r="AJL12" s="6"/>
      <c r="AJM12" s="6"/>
      <c r="AJN12" s="6"/>
      <c r="AJO12" s="6"/>
      <c r="AJP12" s="6">
        <v>1</v>
      </c>
      <c r="AJQ12" s="6">
        <v>1</v>
      </c>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v>1</v>
      </c>
      <c r="AMY12" s="6">
        <v>1</v>
      </c>
      <c r="AMZ12" s="6">
        <v>1</v>
      </c>
      <c r="ANA12" s="6">
        <v>1</v>
      </c>
      <c r="ANB12" s="6">
        <v>1</v>
      </c>
      <c r="ANC12" s="6">
        <v>1</v>
      </c>
      <c r="AND12" s="6">
        <v>1</v>
      </c>
      <c r="ANE12" s="6">
        <v>1</v>
      </c>
      <c r="ANF12" s="6">
        <v>1</v>
      </c>
      <c r="ANG12" s="6">
        <v>1</v>
      </c>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v>1</v>
      </c>
      <c r="AOT12" s="6">
        <v>1</v>
      </c>
      <c r="AOU12" s="6">
        <v>1</v>
      </c>
      <c r="AOV12" s="6">
        <v>1</v>
      </c>
      <c r="AOW12" s="6">
        <v>1</v>
      </c>
      <c r="AOX12" s="6">
        <v>1</v>
      </c>
      <c r="AOY12" s="6">
        <v>1</v>
      </c>
      <c r="AOZ12" s="6">
        <v>1</v>
      </c>
      <c r="APA12" s="6">
        <v>1</v>
      </c>
      <c r="APB12" s="6">
        <v>1</v>
      </c>
      <c r="APC12" s="6">
        <v>1</v>
      </c>
      <c r="APD12" s="6">
        <v>1</v>
      </c>
      <c r="APE12" s="6">
        <v>1</v>
      </c>
      <c r="APF12" s="6">
        <v>1</v>
      </c>
      <c r="APG12" s="6">
        <v>1</v>
      </c>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v>1</v>
      </c>
      <c r="ATA12" s="6"/>
      <c r="ATB12" s="6">
        <v>1</v>
      </c>
      <c r="ATC12" s="6">
        <v>1</v>
      </c>
      <c r="ATD12" s="6">
        <v>1</v>
      </c>
      <c r="ATE12" s="6">
        <v>1</v>
      </c>
      <c r="ATF12" s="6">
        <v>1</v>
      </c>
      <c r="ATG12" s="6">
        <v>1</v>
      </c>
      <c r="ATH12" s="6">
        <v>1</v>
      </c>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v>1</v>
      </c>
      <c r="AUO12" s="6">
        <v>1</v>
      </c>
      <c r="AUP12" s="6">
        <v>1</v>
      </c>
      <c r="AUQ12" s="6"/>
      <c r="AUR12" s="6">
        <v>1</v>
      </c>
      <c r="AUS12" s="6">
        <v>1</v>
      </c>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v>1</v>
      </c>
      <c r="AXU12" s="6">
        <v>1</v>
      </c>
      <c r="AXV12" s="6">
        <v>1</v>
      </c>
      <c r="AXW12" s="6">
        <v>1</v>
      </c>
      <c r="AXX12" s="6">
        <v>1</v>
      </c>
      <c r="AXY12" s="6">
        <v>1</v>
      </c>
      <c r="AXZ12" s="6">
        <v>1</v>
      </c>
      <c r="AYA12" s="6">
        <v>1</v>
      </c>
      <c r="AYB12" s="6">
        <v>1</v>
      </c>
      <c r="AYC12" s="6">
        <v>1</v>
      </c>
      <c r="AYD12" s="6"/>
      <c r="AYE12" s="6"/>
      <c r="AYF12" s="6"/>
      <c r="AYG12" s="6"/>
      <c r="AYH12" s="6"/>
      <c r="AYI12" s="6"/>
      <c r="AYJ12" s="6"/>
      <c r="AYK12" s="6"/>
      <c r="AYL12" s="6"/>
      <c r="AYM12" s="6"/>
      <c r="AYN12" s="6"/>
      <c r="AYO12" s="6"/>
      <c r="AYP12" s="6"/>
      <c r="AYQ12" s="6"/>
      <c r="AYR12" s="6"/>
      <c r="AYS12" s="6"/>
      <c r="AYT12" s="6"/>
      <c r="AYU12" s="6"/>
      <c r="AYV12" s="6"/>
      <c r="AYW12" s="6"/>
      <c r="AYX12" s="6">
        <v>1</v>
      </c>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v>1</v>
      </c>
    </row>
    <row r="13" spans="1:1382" x14ac:dyDescent="0.15">
      <c r="B13" s="7"/>
      <c r="C13" s="7"/>
      <c r="D13" s="7">
        <v>1</v>
      </c>
      <c r="E13" s="7"/>
      <c r="F13" s="7">
        <v>1</v>
      </c>
      <c r="G13" s="7"/>
      <c r="H13" s="7"/>
      <c r="I13" s="7"/>
      <c r="J13" s="7"/>
      <c r="K13" s="7"/>
      <c r="L13" s="7">
        <v>1</v>
      </c>
      <c r="M13" s="7">
        <v>1</v>
      </c>
      <c r="N13" s="7">
        <v>1</v>
      </c>
      <c r="O13" s="7">
        <v>1</v>
      </c>
      <c r="P13" s="7">
        <v>1</v>
      </c>
      <c r="Q13" s="7"/>
      <c r="R13" s="7"/>
      <c r="S13" s="7">
        <v>1</v>
      </c>
      <c r="T13" s="7"/>
      <c r="U13" s="7">
        <v>1</v>
      </c>
      <c r="V13" s="7">
        <v>1</v>
      </c>
      <c r="W13" s="7"/>
      <c r="X13" s="7"/>
      <c r="Y13" s="7"/>
      <c r="Z13" s="7">
        <v>1</v>
      </c>
      <c r="AA13" s="7">
        <v>1</v>
      </c>
      <c r="AB13" s="7"/>
      <c r="AC13" s="7">
        <v>1</v>
      </c>
      <c r="AD13" s="7"/>
      <c r="AE13" s="7">
        <v>1</v>
      </c>
      <c r="AF13" s="7">
        <v>1</v>
      </c>
      <c r="AG13" s="7"/>
      <c r="AH13" s="7"/>
      <c r="AI13" s="7">
        <v>1</v>
      </c>
      <c r="AJ13" s="7">
        <v>1</v>
      </c>
      <c r="AK13" s="7">
        <v>1</v>
      </c>
      <c r="AL13" s="7">
        <v>1</v>
      </c>
      <c r="AM13" s="7"/>
      <c r="AN13" s="7"/>
      <c r="AO13" s="7"/>
      <c r="AP13" s="7"/>
      <c r="AQ13" s="7">
        <v>1</v>
      </c>
      <c r="AR13" s="7"/>
      <c r="AS13" s="7"/>
      <c r="AT13" s="7">
        <v>1</v>
      </c>
      <c r="AU13" s="7"/>
      <c r="AV13" s="7">
        <v>1</v>
      </c>
      <c r="AW13" s="7">
        <v>1</v>
      </c>
      <c r="AX13" s="7"/>
      <c r="AY13" s="7"/>
      <c r="AZ13" s="7"/>
      <c r="BA13" s="7">
        <v>1</v>
      </c>
      <c r="BB13" s="7"/>
      <c r="BC13" s="7">
        <v>1</v>
      </c>
      <c r="BD13" s="7"/>
      <c r="BE13" s="7"/>
      <c r="BF13" s="7">
        <v>1</v>
      </c>
      <c r="BG13" s="7">
        <v>1</v>
      </c>
      <c r="BH13" s="7"/>
      <c r="BI13" s="7"/>
      <c r="BJ13" s="7">
        <v>1</v>
      </c>
      <c r="BK13" s="7">
        <v>1</v>
      </c>
      <c r="BL13" s="7">
        <v>1</v>
      </c>
      <c r="BM13" s="7"/>
      <c r="BN13" s="7"/>
      <c r="BO13" s="7">
        <v>1</v>
      </c>
      <c r="BP13" s="7"/>
      <c r="BQ13" s="7"/>
      <c r="BR13" s="7">
        <v>1</v>
      </c>
      <c r="BS13" s="7"/>
      <c r="BT13" s="7">
        <v>1</v>
      </c>
      <c r="BU13" s="7"/>
      <c r="BV13" s="7">
        <v>1</v>
      </c>
      <c r="BW13" s="7">
        <v>1</v>
      </c>
      <c r="BX13" s="7"/>
      <c r="BY13" s="7"/>
      <c r="BZ13" s="7"/>
      <c r="CA13" s="7">
        <v>1</v>
      </c>
      <c r="CB13" s="7"/>
      <c r="CC13" s="7">
        <v>1</v>
      </c>
      <c r="CD13" s="7"/>
      <c r="CE13" s="7"/>
      <c r="CF13" s="7"/>
      <c r="CG13" s="7"/>
      <c r="CH13" s="7">
        <v>1</v>
      </c>
      <c r="CI13" s="7"/>
      <c r="CJ13" s="7">
        <v>1</v>
      </c>
      <c r="CK13" s="7">
        <v>1</v>
      </c>
      <c r="CL13" s="7"/>
      <c r="CM13" s="7">
        <v>1</v>
      </c>
      <c r="CN13" s="7">
        <v>1</v>
      </c>
      <c r="CO13" s="7">
        <v>1</v>
      </c>
      <c r="CP13" s="7">
        <v>1</v>
      </c>
      <c r="CQ13" s="7">
        <v>1</v>
      </c>
      <c r="CR13" s="7"/>
      <c r="CS13" s="7">
        <v>1</v>
      </c>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v>1</v>
      </c>
      <c r="EW13" s="7">
        <v>1</v>
      </c>
      <c r="EX13" s="7"/>
      <c r="EY13" s="7">
        <v>1</v>
      </c>
      <c r="EZ13" s="7"/>
      <c r="FA13" s="7">
        <v>1</v>
      </c>
      <c r="FB13" s="7">
        <v>1</v>
      </c>
      <c r="FC13" s="7"/>
      <c r="FD13" s="7"/>
      <c r="FE13" s="7"/>
      <c r="FF13" s="7">
        <v>1</v>
      </c>
      <c r="FG13" s="7">
        <v>1</v>
      </c>
      <c r="FH13" s="7"/>
      <c r="FI13" s="7"/>
      <c r="FJ13" s="7">
        <v>1</v>
      </c>
      <c r="FK13" s="7"/>
      <c r="FL13" s="7"/>
      <c r="FM13" s="7">
        <v>1</v>
      </c>
      <c r="FN13" s="7"/>
      <c r="FO13" s="7"/>
      <c r="FP13" s="7"/>
      <c r="FQ13" s="7"/>
      <c r="FR13" s="7">
        <v>1</v>
      </c>
      <c r="FS13" s="7">
        <v>1</v>
      </c>
      <c r="FT13" s="7"/>
      <c r="FU13" s="7">
        <v>1</v>
      </c>
      <c r="FV13" s="7"/>
      <c r="FW13" s="7">
        <v>1</v>
      </c>
      <c r="FX13" s="7"/>
      <c r="FY13" s="7"/>
      <c r="FZ13" s="7">
        <v>1</v>
      </c>
      <c r="GA13" s="7">
        <v>1</v>
      </c>
      <c r="GB13" s="7"/>
      <c r="GC13" s="7"/>
      <c r="GD13" s="7"/>
      <c r="GE13" s="7"/>
      <c r="GF13" s="7">
        <v>1</v>
      </c>
      <c r="GG13" s="7">
        <v>1</v>
      </c>
      <c r="GH13" s="7">
        <v>1</v>
      </c>
      <c r="GI13" s="7"/>
      <c r="GJ13" s="7">
        <v>1</v>
      </c>
      <c r="GK13" s="7"/>
      <c r="GL13" s="7">
        <v>1</v>
      </c>
      <c r="GM13" s="7"/>
      <c r="GN13" s="7"/>
      <c r="GO13" s="7">
        <v>1</v>
      </c>
      <c r="GP13" s="7">
        <v>1</v>
      </c>
      <c r="GQ13" s="7"/>
      <c r="GR13" s="7">
        <v>1</v>
      </c>
      <c r="GS13" s="7"/>
      <c r="GT13" s="7"/>
      <c r="GU13" s="7"/>
      <c r="GV13" s="7"/>
      <c r="GW13" s="7">
        <v>1</v>
      </c>
      <c r="GX13" s="7">
        <v>1</v>
      </c>
      <c r="GY13" s="7">
        <v>1</v>
      </c>
      <c r="GZ13" s="7"/>
      <c r="HA13" s="7"/>
      <c r="HB13" s="7"/>
      <c r="HC13" s="7"/>
      <c r="HD13" s="7"/>
      <c r="HE13" s="7"/>
      <c r="HF13" s="7"/>
      <c r="HG13" s="7"/>
      <c r="HH13" s="7"/>
      <c r="HI13" s="7"/>
      <c r="HJ13" s="7"/>
      <c r="HK13" s="7"/>
      <c r="HL13" s="7">
        <v>1</v>
      </c>
      <c r="HM13" s="7"/>
      <c r="HN13" s="7"/>
      <c r="HO13" s="7">
        <v>1</v>
      </c>
      <c r="HP13" s="7">
        <v>1</v>
      </c>
      <c r="HQ13" s="7"/>
      <c r="HR13" s="7">
        <v>1</v>
      </c>
      <c r="HS13" s="7"/>
      <c r="HT13" s="7">
        <v>1</v>
      </c>
      <c r="HU13" s="7">
        <v>1</v>
      </c>
      <c r="HV13" s="7"/>
      <c r="HW13" s="7"/>
      <c r="HX13" s="7"/>
      <c r="HY13" s="7"/>
      <c r="HZ13" s="7">
        <v>1</v>
      </c>
      <c r="IA13" s="7">
        <v>1</v>
      </c>
      <c r="IB13" s="7">
        <v>1</v>
      </c>
      <c r="IC13" s="7"/>
      <c r="ID13" s="7">
        <v>1</v>
      </c>
      <c r="IE13" s="7"/>
      <c r="IF13" s="7">
        <v>1</v>
      </c>
      <c r="IG13" s="7"/>
      <c r="IH13" s="7"/>
      <c r="II13" s="7">
        <v>1</v>
      </c>
      <c r="IJ13" s="7">
        <v>1</v>
      </c>
      <c r="IK13" s="7">
        <v>1</v>
      </c>
      <c r="IL13" s="7">
        <v>1</v>
      </c>
      <c r="IM13" s="7"/>
      <c r="IN13" s="7"/>
      <c r="IO13" s="7"/>
      <c r="IP13" s="7">
        <v>1</v>
      </c>
      <c r="IQ13" s="7"/>
      <c r="IR13" s="7"/>
      <c r="IS13" s="7"/>
      <c r="IT13" s="7"/>
      <c r="IU13" s="7"/>
      <c r="IV13" s="7"/>
      <c r="IW13" s="7"/>
      <c r="IX13" s="7"/>
      <c r="IY13" s="7"/>
      <c r="IZ13" s="7"/>
      <c r="JA13" s="7">
        <v>1</v>
      </c>
      <c r="JB13" s="7"/>
      <c r="JC13" s="7"/>
      <c r="JD13" s="7"/>
      <c r="JE13" s="7"/>
      <c r="JF13" s="7"/>
      <c r="JG13" s="7"/>
      <c r="JH13" s="7"/>
      <c r="JI13" s="7">
        <v>1</v>
      </c>
      <c r="JJ13" s="7"/>
      <c r="JK13" s="7"/>
      <c r="JL13" s="7">
        <v>1</v>
      </c>
      <c r="JM13" s="7"/>
      <c r="JN13" s="7">
        <v>1</v>
      </c>
      <c r="JO13" s="7"/>
      <c r="JP13" s="7">
        <v>1</v>
      </c>
      <c r="JQ13" s="7"/>
      <c r="JR13" s="7"/>
      <c r="JS13" s="7">
        <v>1</v>
      </c>
      <c r="JT13" s="7">
        <v>1</v>
      </c>
      <c r="JU13" s="7"/>
      <c r="JV13" s="7">
        <v>1</v>
      </c>
      <c r="JW13" s="7"/>
      <c r="JX13" s="7">
        <v>1</v>
      </c>
      <c r="JY13" s="7"/>
      <c r="JZ13" s="7"/>
      <c r="KA13" s="7"/>
      <c r="KB13" s="7">
        <v>1</v>
      </c>
      <c r="KC13" s="7">
        <v>1</v>
      </c>
      <c r="KD13" s="7"/>
      <c r="KE13" s="7"/>
      <c r="KF13" s="7"/>
      <c r="KG13" s="7"/>
      <c r="KH13" s="7">
        <v>1</v>
      </c>
      <c r="KI13" s="7"/>
      <c r="KJ13" s="7">
        <v>1</v>
      </c>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v>1</v>
      </c>
      <c r="MP13" s="7"/>
      <c r="MQ13" s="7"/>
      <c r="MR13" s="7">
        <v>1</v>
      </c>
      <c r="MS13" s="7">
        <v>1</v>
      </c>
      <c r="MT13" s="7">
        <v>1</v>
      </c>
      <c r="MU13" s="7">
        <v>1</v>
      </c>
      <c r="MV13" s="7"/>
      <c r="MW13" s="7"/>
      <c r="MX13" s="7">
        <v>1</v>
      </c>
      <c r="MY13" s="7"/>
      <c r="MZ13" s="7"/>
      <c r="NA13" s="7"/>
      <c r="NB13" s="7">
        <v>1</v>
      </c>
      <c r="NC13" s="7"/>
      <c r="ND13" s="7">
        <v>1</v>
      </c>
      <c r="NE13" s="7">
        <v>1</v>
      </c>
      <c r="NF13" s="7"/>
      <c r="NG13" s="7"/>
      <c r="NH13" s="7"/>
      <c r="NI13" s="7">
        <v>1</v>
      </c>
      <c r="NJ13" s="7"/>
      <c r="NK13" s="7">
        <v>1</v>
      </c>
      <c r="NL13" s="7"/>
      <c r="NM13" s="7"/>
      <c r="NN13" s="7"/>
      <c r="NO13" s="7"/>
      <c r="NP13" s="7"/>
      <c r="NQ13" s="7"/>
      <c r="NR13" s="7"/>
      <c r="NS13" s="7"/>
      <c r="NT13" s="7"/>
      <c r="NU13" s="7"/>
      <c r="NV13" s="7"/>
      <c r="NW13" s="7">
        <v>1</v>
      </c>
      <c r="NX13" s="7"/>
      <c r="NY13" s="7"/>
      <c r="NZ13" s="7"/>
      <c r="OA13" s="7">
        <v>1</v>
      </c>
      <c r="OB13" s="7"/>
      <c r="OC13" s="7">
        <v>1</v>
      </c>
      <c r="OD13" s="7"/>
      <c r="OE13" s="7"/>
      <c r="OF13" s="7"/>
      <c r="OG13" s="7">
        <v>1</v>
      </c>
      <c r="OH13" s="7"/>
      <c r="OI13" s="7">
        <v>1</v>
      </c>
      <c r="OJ13" s="7">
        <v>1</v>
      </c>
      <c r="OK13" s="7">
        <v>1</v>
      </c>
      <c r="OL13" s="7"/>
      <c r="OM13" s="7"/>
      <c r="ON13" s="7"/>
      <c r="OO13" s="7">
        <v>1</v>
      </c>
      <c r="OP13" s="7"/>
      <c r="OQ13" s="7"/>
      <c r="OR13" s="7"/>
      <c r="OS13" s="7"/>
      <c r="OT13" s="7"/>
      <c r="OU13" s="7"/>
      <c r="OV13" s="7"/>
      <c r="OW13" s="7"/>
      <c r="OX13" s="7"/>
      <c r="OY13" s="7"/>
      <c r="OZ13" s="7"/>
      <c r="PA13" s="7">
        <v>1</v>
      </c>
      <c r="PB13" s="7"/>
      <c r="PC13" s="7"/>
      <c r="PD13" s="7"/>
      <c r="PE13" s="7"/>
      <c r="PF13" s="7"/>
      <c r="PG13" s="7"/>
      <c r="PH13" s="7"/>
      <c r="PI13" s="7"/>
      <c r="PJ13" s="7"/>
      <c r="PK13" s="7"/>
      <c r="PL13" s="7">
        <v>1</v>
      </c>
      <c r="PM13" s="7"/>
      <c r="PN13" s="7"/>
      <c r="PO13" s="7"/>
      <c r="PP13" s="7"/>
      <c r="PQ13" s="7">
        <v>1</v>
      </c>
      <c r="PR13" s="7"/>
      <c r="PS13" s="7"/>
      <c r="PT13" s="7">
        <v>1</v>
      </c>
      <c r="PU13" s="7"/>
      <c r="PV13" s="7"/>
      <c r="PW13" s="7">
        <v>1</v>
      </c>
      <c r="PX13" s="7"/>
      <c r="PY13" s="7"/>
      <c r="PZ13" s="7"/>
      <c r="QA13" s="7"/>
      <c r="QB13" s="7"/>
      <c r="QC13" s="7"/>
      <c r="QD13" s="7"/>
      <c r="QE13" s="7"/>
      <c r="QF13" s="7"/>
      <c r="QG13" s="7"/>
      <c r="QH13" s="7"/>
      <c r="QI13" s="7"/>
      <c r="QJ13" s="7"/>
      <c r="QK13" s="7"/>
      <c r="QL13" s="7">
        <v>1</v>
      </c>
      <c r="QM13" s="7"/>
      <c r="QN13" s="7"/>
      <c r="QO13" s="7"/>
      <c r="QP13" s="7">
        <v>1</v>
      </c>
      <c r="QQ13" s="7"/>
      <c r="QR13" s="7"/>
      <c r="QS13" s="7">
        <v>1</v>
      </c>
      <c r="QT13" s="7"/>
      <c r="QU13" s="7">
        <v>1</v>
      </c>
      <c r="QV13" s="7">
        <v>1</v>
      </c>
      <c r="QW13" s="7"/>
      <c r="QX13" s="7"/>
      <c r="QY13" s="7">
        <v>1</v>
      </c>
      <c r="QZ13" s="7">
        <v>1</v>
      </c>
      <c r="RA13" s="7"/>
      <c r="RB13" s="7"/>
      <c r="RC13" s="7">
        <v>1</v>
      </c>
      <c r="RD13" s="7">
        <v>1</v>
      </c>
      <c r="RE13" s="7">
        <v>1</v>
      </c>
      <c r="RF13" s="7">
        <v>1</v>
      </c>
      <c r="RG13" s="7">
        <v>1</v>
      </c>
      <c r="RH13" s="7">
        <v>1</v>
      </c>
      <c r="RI13" s="7">
        <v>1</v>
      </c>
      <c r="RJ13" s="7"/>
      <c r="RK13" s="7">
        <v>1</v>
      </c>
      <c r="RL13" s="7">
        <v>1</v>
      </c>
      <c r="RM13" s="7">
        <v>1</v>
      </c>
      <c r="RN13" s="7">
        <v>1</v>
      </c>
      <c r="RO13" s="7"/>
      <c r="RP13" s="7">
        <v>1</v>
      </c>
      <c r="RQ13" s="7"/>
      <c r="RR13" s="7"/>
      <c r="RS13" s="7"/>
      <c r="RT13" s="7"/>
      <c r="RU13" s="7">
        <v>1</v>
      </c>
      <c r="RV13" s="7"/>
      <c r="RW13" s="7">
        <v>1</v>
      </c>
      <c r="RX13" s="7"/>
      <c r="RY13" s="7"/>
      <c r="RZ13" s="7"/>
      <c r="SA13" s="7"/>
      <c r="SB13" s="7">
        <v>1</v>
      </c>
      <c r="SC13" s="7"/>
      <c r="SD13" s="7"/>
      <c r="SE13" s="7"/>
      <c r="SF13" s="7"/>
      <c r="SG13" s="7"/>
      <c r="SH13" s="7"/>
      <c r="SI13" s="7"/>
      <c r="SJ13" s="7">
        <v>1</v>
      </c>
      <c r="SK13" s="7">
        <v>1</v>
      </c>
      <c r="SL13" s="7">
        <v>1</v>
      </c>
      <c r="SM13" s="7"/>
      <c r="SN13" s="7"/>
      <c r="SO13" s="7"/>
      <c r="SP13" s="7">
        <v>1</v>
      </c>
      <c r="SQ13" s="7">
        <v>1</v>
      </c>
      <c r="SR13" s="7">
        <v>1</v>
      </c>
      <c r="SS13" s="7">
        <v>1</v>
      </c>
      <c r="ST13" s="7">
        <v>1</v>
      </c>
      <c r="SU13" s="7">
        <v>0</v>
      </c>
      <c r="SV13" s="7">
        <v>0</v>
      </c>
      <c r="SW13" s="7">
        <v>0</v>
      </c>
      <c r="SX13" s="7">
        <v>0</v>
      </c>
      <c r="SY13" s="7">
        <v>0</v>
      </c>
      <c r="SZ13" s="7">
        <v>0</v>
      </c>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c r="UD13" s="7"/>
      <c r="UE13" s="7"/>
      <c r="UF13" s="7"/>
      <c r="UG13" s="7"/>
      <c r="UH13" s="7"/>
      <c r="UI13" s="7"/>
      <c r="UJ13" s="7"/>
      <c r="UK13" s="7"/>
      <c r="UL13" s="7"/>
      <c r="UM13" s="7"/>
      <c r="UN13" s="7"/>
      <c r="UO13" s="7"/>
      <c r="UP13" s="7"/>
      <c r="UQ13" s="7"/>
      <c r="UR13" s="7">
        <v>1</v>
      </c>
      <c r="US13" s="7"/>
      <c r="UT13" s="7"/>
      <c r="UU13" s="7"/>
      <c r="UV13" s="7"/>
      <c r="UW13" s="7"/>
      <c r="UX13" s="7"/>
      <c r="UY13" s="7"/>
      <c r="UZ13" s="7"/>
      <c r="VA13" s="7"/>
      <c r="VB13" s="7"/>
      <c r="VC13" s="7"/>
      <c r="VD13" s="7"/>
      <c r="VE13" s="7"/>
      <c r="VF13" s="7"/>
      <c r="VG13" s="7"/>
      <c r="VH13" s="7"/>
      <c r="VI13" s="7"/>
      <c r="VJ13" s="7"/>
      <c r="VK13" s="7"/>
      <c r="VL13" s="7"/>
      <c r="VM13" s="7"/>
      <c r="VN13" s="7"/>
      <c r="VO13" s="7"/>
      <c r="VP13" s="7"/>
      <c r="VQ13" s="7"/>
      <c r="VR13" s="7"/>
      <c r="VS13" s="7"/>
      <c r="VT13" s="7"/>
      <c r="VU13" s="7"/>
      <c r="VV13" s="7"/>
      <c r="VW13" s="7"/>
      <c r="VX13" s="7"/>
      <c r="VY13" s="7"/>
      <c r="VZ13" s="7"/>
      <c r="WA13" s="7"/>
      <c r="WB13" s="7"/>
      <c r="WC13" s="7"/>
      <c r="WD13" s="7"/>
      <c r="WE13" s="7"/>
      <c r="WF13" s="7"/>
      <c r="WG13" s="7"/>
      <c r="WH13" s="7"/>
      <c r="WI13" s="7"/>
      <c r="WJ13" s="7"/>
      <c r="WK13" s="7"/>
      <c r="WL13" s="7"/>
      <c r="WM13" s="7"/>
      <c r="WN13" s="7"/>
      <c r="WO13" s="7"/>
      <c r="WP13" s="7"/>
      <c r="WQ13" s="7"/>
      <c r="WR13" s="7"/>
      <c r="WS13" s="7"/>
      <c r="WT13" s="7"/>
      <c r="WU13" s="7"/>
      <c r="WV13" s="7"/>
      <c r="WW13" s="7"/>
      <c r="WX13" s="7"/>
      <c r="WY13" s="7"/>
      <c r="WZ13" s="7"/>
      <c r="XA13" s="7"/>
      <c r="XB13" s="7"/>
      <c r="XC13" s="7"/>
      <c r="XD13" s="7"/>
      <c r="XE13" s="7"/>
      <c r="XF13" s="7"/>
      <c r="XG13" s="7"/>
      <c r="XH13" s="7"/>
      <c r="XI13" s="7"/>
      <c r="XJ13" s="7"/>
      <c r="XK13" s="7"/>
      <c r="XL13" s="7"/>
      <c r="XM13" s="7"/>
      <c r="XN13" s="7"/>
      <c r="XO13" s="7"/>
      <c r="XP13" s="7"/>
      <c r="XQ13" s="7"/>
      <c r="XR13" s="7"/>
      <c r="XS13" s="7"/>
      <c r="XT13" s="7"/>
      <c r="XU13" s="7"/>
      <c r="XV13" s="7"/>
      <c r="XW13" s="7"/>
      <c r="XX13" s="7"/>
      <c r="XY13" s="7"/>
      <c r="XZ13" s="7"/>
      <c r="YA13" s="7"/>
      <c r="YB13" s="7"/>
      <c r="YC13" s="7"/>
      <c r="YD13" s="7"/>
      <c r="YE13" s="7"/>
      <c r="YF13" s="7"/>
      <c r="YG13" s="7"/>
      <c r="YH13" s="7"/>
      <c r="YI13" s="7"/>
      <c r="YJ13" s="7"/>
      <c r="YK13" s="7">
        <v>1</v>
      </c>
      <c r="YL13" s="7">
        <v>1</v>
      </c>
      <c r="YM13" s="7">
        <v>1</v>
      </c>
      <c r="YN13" s="7">
        <v>1</v>
      </c>
      <c r="YO13" s="7">
        <v>1</v>
      </c>
      <c r="YP13" s="7">
        <v>1</v>
      </c>
      <c r="YQ13" s="7">
        <v>1</v>
      </c>
      <c r="YR13" s="7">
        <v>1</v>
      </c>
      <c r="YS13" s="7">
        <v>1</v>
      </c>
      <c r="YT13" s="7">
        <v>1</v>
      </c>
      <c r="YU13" s="7">
        <v>1</v>
      </c>
      <c r="YV13" s="7">
        <v>1</v>
      </c>
      <c r="YW13" s="7">
        <v>1</v>
      </c>
      <c r="YX13" s="7"/>
      <c r="YY13" s="7"/>
      <c r="YZ13" s="7"/>
      <c r="ZA13" s="7"/>
      <c r="ZB13" s="7"/>
      <c r="ZC13" s="7"/>
      <c r="ZD13" s="7"/>
      <c r="ZE13" s="7"/>
      <c r="ZF13" s="7"/>
      <c r="ZG13" s="7"/>
      <c r="ZH13" s="7"/>
      <c r="ZI13" s="7"/>
      <c r="ZJ13" s="7"/>
      <c r="ZK13" s="7"/>
      <c r="ZL13" s="7"/>
      <c r="ZM13" s="7"/>
      <c r="ZN13" s="7"/>
      <c r="ZO13" s="7"/>
      <c r="ZP13" s="7"/>
      <c r="ZQ13" s="7"/>
      <c r="ZR13" s="7"/>
      <c r="ZS13" s="7"/>
      <c r="ZT13" s="7"/>
      <c r="ZU13" s="7"/>
      <c r="ZV13" s="7"/>
      <c r="ZW13" s="7"/>
      <c r="ZX13" s="7"/>
      <c r="ZY13" s="7"/>
      <c r="ZZ13" s="7"/>
      <c r="AAA13" s="7"/>
      <c r="AAB13" s="7"/>
      <c r="AAC13" s="7"/>
      <c r="AAD13" s="7"/>
      <c r="AAE13" s="7"/>
      <c r="AAF13" s="7">
        <v>1</v>
      </c>
      <c r="AAG13" s="7">
        <v>1</v>
      </c>
      <c r="AAH13" s="7">
        <v>1</v>
      </c>
      <c r="AAI13" s="7">
        <v>1</v>
      </c>
      <c r="AAJ13" s="7">
        <v>1</v>
      </c>
      <c r="AAK13" s="7">
        <v>1</v>
      </c>
      <c r="AAL13" s="7"/>
      <c r="AAM13" s="7">
        <v>1</v>
      </c>
      <c r="AAN13" s="7">
        <v>1</v>
      </c>
      <c r="AAO13" s="7">
        <v>1</v>
      </c>
      <c r="AAP13" s="7">
        <v>1</v>
      </c>
      <c r="AAQ13" s="7">
        <v>1</v>
      </c>
      <c r="AAR13" s="7"/>
      <c r="AAS13" s="7">
        <v>1</v>
      </c>
      <c r="AAT13" s="7"/>
      <c r="AAU13" s="7"/>
      <c r="AAV13" s="7"/>
      <c r="AAW13" s="7"/>
      <c r="AAX13" s="7"/>
      <c r="AAY13" s="7"/>
      <c r="AAZ13" s="7"/>
      <c r="ABA13" s="7"/>
      <c r="ABB13" s="7"/>
      <c r="ABC13" s="7"/>
      <c r="ABD13" s="7"/>
      <c r="ABE13" s="7"/>
      <c r="ABF13" s="7"/>
      <c r="ABG13" s="7"/>
      <c r="ABH13" s="7"/>
      <c r="ABI13" s="7"/>
      <c r="ABJ13" s="7"/>
      <c r="ABK13" s="7"/>
      <c r="ABL13" s="7"/>
      <c r="ABM13" s="7"/>
      <c r="ABN13" s="7"/>
      <c r="ABO13" s="7"/>
      <c r="ABP13" s="7"/>
      <c r="ABQ13" s="7"/>
      <c r="ABR13" s="7"/>
      <c r="ABS13" s="7"/>
      <c r="ABT13" s="7"/>
      <c r="ABU13" s="7"/>
      <c r="ABV13" s="7"/>
      <c r="ABW13" s="7"/>
      <c r="ABX13" s="7"/>
      <c r="ABY13" s="7"/>
      <c r="ABZ13" s="7"/>
      <c r="ACA13" s="7">
        <v>1</v>
      </c>
      <c r="ACB13" s="7">
        <v>1</v>
      </c>
      <c r="ACC13" s="7"/>
      <c r="ACD13" s="7">
        <v>1</v>
      </c>
      <c r="ACE13" s="7">
        <v>1</v>
      </c>
      <c r="ACF13" s="7">
        <v>1</v>
      </c>
      <c r="ACG13" s="7">
        <v>1</v>
      </c>
      <c r="ACH13" s="7">
        <v>1</v>
      </c>
      <c r="ACI13" s="7">
        <v>1</v>
      </c>
      <c r="ACJ13" s="7">
        <v>1</v>
      </c>
      <c r="ACK13" s="7">
        <v>1</v>
      </c>
      <c r="ACL13" s="7"/>
      <c r="ACM13" s="7">
        <v>1</v>
      </c>
      <c r="ACN13" s="7">
        <v>1</v>
      </c>
      <c r="ACO13" s="7">
        <v>1</v>
      </c>
      <c r="ACP13" s="7">
        <v>1</v>
      </c>
      <c r="ACQ13" s="7">
        <v>1</v>
      </c>
      <c r="ACR13" s="7"/>
      <c r="ACS13" s="7"/>
      <c r="ACT13" s="7"/>
      <c r="ACU13" s="7"/>
      <c r="ACV13" s="7"/>
      <c r="ACW13" s="7">
        <v>1</v>
      </c>
      <c r="ACX13" s="7">
        <v>1</v>
      </c>
      <c r="ACY13" s="7">
        <v>1</v>
      </c>
      <c r="ACZ13" s="7">
        <v>1</v>
      </c>
      <c r="ADA13" s="7">
        <v>1</v>
      </c>
      <c r="ADB13" s="7">
        <v>1</v>
      </c>
      <c r="ADC13" s="7">
        <v>1</v>
      </c>
      <c r="ADD13" s="7">
        <v>1</v>
      </c>
      <c r="ADE13" s="7"/>
      <c r="ADF13" s="7">
        <v>1</v>
      </c>
      <c r="ADG13" s="7">
        <v>1</v>
      </c>
      <c r="ADH13" s="7"/>
      <c r="ADI13" s="7">
        <v>1</v>
      </c>
      <c r="ADJ13" s="7"/>
      <c r="ADK13" s="7">
        <v>1</v>
      </c>
      <c r="ADL13" s="7">
        <v>1</v>
      </c>
      <c r="ADM13" s="7">
        <v>1</v>
      </c>
      <c r="ADN13" s="7"/>
      <c r="ADO13" s="7"/>
      <c r="ADP13" s="7"/>
      <c r="ADQ13" s="7"/>
      <c r="ADR13" s="7"/>
      <c r="ADS13" s="7"/>
      <c r="ADT13" s="7"/>
      <c r="ADU13" s="7">
        <v>1</v>
      </c>
      <c r="ADV13" s="7">
        <v>1</v>
      </c>
      <c r="ADW13" s="7">
        <v>1</v>
      </c>
      <c r="ADX13" s="7"/>
      <c r="ADY13" s="7"/>
      <c r="ADZ13" s="7"/>
      <c r="AEA13" s="7"/>
      <c r="AEB13" s="7"/>
      <c r="AEC13" s="7"/>
      <c r="AED13" s="7"/>
      <c r="AEE13" s="7"/>
      <c r="AEF13" s="7"/>
      <c r="AEG13" s="7"/>
      <c r="AEH13" s="7"/>
      <c r="AEI13" s="7"/>
      <c r="AEJ13" s="7"/>
      <c r="AEK13" s="7"/>
      <c r="AEL13" s="7"/>
      <c r="AEM13" s="7"/>
      <c r="AEN13" s="7"/>
      <c r="AEO13" s="7"/>
      <c r="AEP13" s="7"/>
      <c r="AEQ13" s="7"/>
      <c r="AER13" s="7"/>
      <c r="AES13" s="7"/>
      <c r="AET13" s="7"/>
      <c r="AEU13" s="7"/>
      <c r="AEV13" s="7">
        <v>1</v>
      </c>
      <c r="AEW13" s="7">
        <v>1</v>
      </c>
      <c r="AEX13" s="7">
        <v>1</v>
      </c>
      <c r="AEY13" s="7"/>
      <c r="AEZ13" s="7"/>
      <c r="AFA13" s="7"/>
      <c r="AFB13" s="7"/>
      <c r="AFC13" s="7"/>
      <c r="AFD13" s="7"/>
      <c r="AFE13" s="7"/>
      <c r="AFF13" s="7"/>
      <c r="AFG13" s="7"/>
      <c r="AFH13" s="7"/>
      <c r="AFI13" s="7"/>
      <c r="AFJ13" s="7"/>
      <c r="AFK13" s="7"/>
      <c r="AFL13" s="7"/>
      <c r="AFM13" s="7"/>
      <c r="AFN13" s="7"/>
      <c r="AFO13" s="7"/>
      <c r="AFP13" s="7"/>
      <c r="AFQ13" s="7"/>
      <c r="AFR13" s="7"/>
      <c r="AFS13" s="7"/>
      <c r="AFT13" s="7"/>
      <c r="AFU13" s="7"/>
      <c r="AFV13" s="7"/>
      <c r="AFW13" s="7"/>
      <c r="AFX13" s="7"/>
      <c r="AFY13" s="7"/>
      <c r="AFZ13" s="7"/>
      <c r="AGA13" s="7"/>
      <c r="AGB13" s="7"/>
      <c r="AGC13" s="7"/>
      <c r="AGD13" s="7"/>
      <c r="AGE13" s="7"/>
      <c r="AGF13" s="7"/>
      <c r="AGG13" s="7"/>
      <c r="AGH13" s="7"/>
      <c r="AGI13" s="7"/>
      <c r="AGJ13" s="7"/>
      <c r="AGK13" s="7"/>
      <c r="AGL13" s="7"/>
      <c r="AGM13" s="7"/>
      <c r="AGN13" s="7"/>
      <c r="AGO13" s="7"/>
      <c r="AGP13" s="7"/>
      <c r="AGQ13" s="7"/>
      <c r="AGR13" s="7"/>
      <c r="AGS13" s="7"/>
      <c r="AGT13" s="7"/>
      <c r="AGU13" s="7"/>
      <c r="AGV13" s="7"/>
      <c r="AGW13" s="7"/>
      <c r="AGX13" s="7"/>
      <c r="AGY13" s="7"/>
      <c r="AGZ13" s="7"/>
      <c r="AHA13" s="7"/>
      <c r="AHB13" s="7"/>
      <c r="AHC13" s="7"/>
      <c r="AHD13" s="7"/>
      <c r="AHE13" s="7"/>
      <c r="AHF13" s="7"/>
      <c r="AHG13" s="7"/>
      <c r="AHH13" s="7"/>
      <c r="AHI13" s="7"/>
      <c r="AHJ13" s="7"/>
      <c r="AHK13" s="7"/>
      <c r="AHL13" s="7"/>
      <c r="AHM13" s="7"/>
      <c r="AHN13" s="7"/>
      <c r="AHO13" s="7"/>
      <c r="AHP13" s="7"/>
      <c r="AHQ13" s="7"/>
      <c r="AHR13" s="7">
        <v>1</v>
      </c>
      <c r="AHS13" s="7"/>
      <c r="AHT13" s="7"/>
      <c r="AHU13" s="7"/>
      <c r="AHV13" s="7"/>
      <c r="AHW13" s="7"/>
      <c r="AHX13" s="7"/>
      <c r="AHY13" s="7"/>
      <c r="AHZ13" s="7"/>
      <c r="AIA13" s="7"/>
      <c r="AIB13" s="7"/>
      <c r="AIC13" s="7"/>
      <c r="AID13" s="7"/>
      <c r="AIE13" s="7"/>
      <c r="AIF13" s="7"/>
      <c r="AIG13" s="7"/>
      <c r="AIH13" s="7"/>
      <c r="AII13" s="7"/>
      <c r="AIJ13" s="7"/>
      <c r="AIK13" s="7"/>
      <c r="AIL13" s="7"/>
      <c r="AIM13" s="7"/>
      <c r="AIN13" s="7"/>
      <c r="AIO13" s="7">
        <v>1</v>
      </c>
      <c r="AIP13" s="7">
        <v>1</v>
      </c>
      <c r="AIQ13" s="7"/>
      <c r="AIR13" s="7"/>
      <c r="AIS13" s="7"/>
      <c r="AIT13" s="7"/>
      <c r="AIU13" s="7"/>
      <c r="AIV13" s="7"/>
      <c r="AIW13" s="7">
        <v>1</v>
      </c>
      <c r="AIX13" s="7"/>
      <c r="AIY13" s="7">
        <v>1</v>
      </c>
      <c r="AIZ13" s="7">
        <v>1</v>
      </c>
      <c r="AJA13" s="7"/>
      <c r="AJB13" s="7">
        <v>1</v>
      </c>
      <c r="AJC13" s="7"/>
      <c r="AJD13" s="7">
        <v>1</v>
      </c>
      <c r="AJE13" s="7"/>
      <c r="AJF13" s="7"/>
      <c r="AJG13" s="7"/>
      <c r="AJH13" s="7"/>
      <c r="AJI13" s="7"/>
      <c r="AJJ13" s="7"/>
      <c r="AJK13" s="7"/>
      <c r="AJL13" s="7">
        <v>1</v>
      </c>
      <c r="AJM13" s="7"/>
      <c r="AJN13" s="7"/>
      <c r="AJO13" s="7"/>
      <c r="AJP13" s="7"/>
      <c r="AJQ13" s="7"/>
      <c r="AJR13" s="7"/>
      <c r="AJS13" s="7"/>
      <c r="AJT13" s="7"/>
      <c r="AJU13" s="7"/>
      <c r="AJV13" s="7"/>
      <c r="AJW13" s="7"/>
      <c r="AJX13" s="7"/>
      <c r="AJY13" s="7"/>
      <c r="AJZ13" s="7"/>
      <c r="AKA13" s="7"/>
      <c r="AKB13" s="7"/>
      <c r="AKC13" s="7"/>
      <c r="AKD13" s="7"/>
      <c r="AKE13" s="7"/>
      <c r="AKF13" s="7"/>
      <c r="AKG13" s="7"/>
      <c r="AKH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v>1</v>
      </c>
      <c r="AMH13" s="7">
        <v>1</v>
      </c>
      <c r="AMI13" s="7">
        <v>1</v>
      </c>
      <c r="AMJ13" s="7">
        <v>1</v>
      </c>
      <c r="AMK13" s="7">
        <v>1</v>
      </c>
      <c r="AML13" s="7">
        <v>1</v>
      </c>
      <c r="AMM13" s="7">
        <v>1</v>
      </c>
      <c r="AMN13" s="7">
        <v>1</v>
      </c>
      <c r="AMO13" s="7">
        <v>1</v>
      </c>
      <c r="AMP13" s="7">
        <v>1</v>
      </c>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v>1</v>
      </c>
      <c r="AOE13" s="7">
        <v>1</v>
      </c>
      <c r="AOF13" s="7">
        <v>1</v>
      </c>
      <c r="AOG13" s="7">
        <v>1</v>
      </c>
      <c r="AOH13" s="7">
        <v>1</v>
      </c>
      <c r="AOI13" s="7">
        <v>1</v>
      </c>
      <c r="AOJ13" s="7">
        <v>1</v>
      </c>
      <c r="AOK13" s="7">
        <v>1</v>
      </c>
      <c r="AOL13" s="7">
        <v>1</v>
      </c>
      <c r="AOM13" s="7">
        <v>1</v>
      </c>
      <c r="AON13" s="7">
        <v>1</v>
      </c>
      <c r="AOO13" s="7">
        <v>1</v>
      </c>
      <c r="AOP13" s="7">
        <v>1</v>
      </c>
      <c r="AOQ13" s="7">
        <v>1</v>
      </c>
      <c r="AOR13" s="7">
        <v>1</v>
      </c>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v>1</v>
      </c>
      <c r="AQZ13" s="7"/>
      <c r="ARA13" s="7"/>
      <c r="ARB13" s="7"/>
      <c r="ARC13" s="7"/>
      <c r="ARD13" s="7"/>
      <c r="ARE13" s="7"/>
      <c r="ARF13" s="7"/>
      <c r="ARG13" s="7">
        <v>1</v>
      </c>
      <c r="ARH13" s="7">
        <v>1</v>
      </c>
      <c r="ARI13" s="7">
        <v>1</v>
      </c>
      <c r="ARJ13" s="7">
        <v>1</v>
      </c>
      <c r="ARK13" s="7">
        <v>1</v>
      </c>
      <c r="ARL13" s="7">
        <v>1</v>
      </c>
      <c r="ARM13" s="7">
        <v>1</v>
      </c>
      <c r="ARN13" s="7">
        <v>1</v>
      </c>
      <c r="ARO13" s="7">
        <v>1</v>
      </c>
      <c r="ARP13" s="7">
        <v>1</v>
      </c>
      <c r="ARQ13" s="7">
        <v>1</v>
      </c>
      <c r="ARR13" s="7">
        <v>1</v>
      </c>
      <c r="ARS13" s="7">
        <v>1</v>
      </c>
      <c r="ART13" s="7">
        <v>1</v>
      </c>
      <c r="ARU13" s="7">
        <v>1</v>
      </c>
      <c r="ARV13" s="7">
        <v>1</v>
      </c>
      <c r="ARW13" s="7">
        <v>1</v>
      </c>
      <c r="ARX13" s="7">
        <v>1</v>
      </c>
      <c r="ARY13" s="7">
        <v>1</v>
      </c>
      <c r="ARZ13" s="7"/>
      <c r="ASA13" s="7"/>
      <c r="ASB13" s="7"/>
      <c r="ASC13" s="7"/>
      <c r="ASD13" s="7"/>
      <c r="ASE13" s="7"/>
      <c r="ASF13" s="7"/>
      <c r="ASG13" s="7"/>
      <c r="ASH13" s="7"/>
      <c r="ASI13" s="7"/>
      <c r="ASJ13" s="7"/>
      <c r="ASK13" s="7"/>
      <c r="ASL13" s="7"/>
      <c r="ASM13" s="7"/>
      <c r="ASN13" s="7"/>
      <c r="ASO13" s="7"/>
      <c r="ASP13" s="7"/>
      <c r="ASQ13" s="7"/>
      <c r="ASR13" s="7"/>
      <c r="ASS13" s="7"/>
      <c r="AST13" s="7">
        <v>1</v>
      </c>
      <c r="ASU13" s="7">
        <v>1</v>
      </c>
      <c r="ASV13" s="7"/>
      <c r="ASW13" s="7"/>
      <c r="ASX13" s="7">
        <v>1</v>
      </c>
      <c r="ASY13" s="7">
        <v>1</v>
      </c>
      <c r="ASZ13" s="7"/>
      <c r="ATA13" s="7"/>
      <c r="ATB13" s="7"/>
      <c r="ATC13" s="7"/>
      <c r="ATD13" s="7"/>
      <c r="ATE13" s="7"/>
      <c r="ATF13" s="7"/>
      <c r="ATG13" s="7"/>
      <c r="ATH13" s="7"/>
      <c r="ATI13" s="7"/>
      <c r="ATJ13" s="7">
        <v>1</v>
      </c>
      <c r="ATK13" s="7"/>
      <c r="ATL13" s="7"/>
      <c r="ATM13" s="7"/>
      <c r="ATN13" s="7"/>
      <c r="ATO13" s="7"/>
      <c r="ATP13" s="7"/>
      <c r="ATQ13" s="7"/>
      <c r="ATR13" s="7"/>
      <c r="ATS13" s="7">
        <v>1</v>
      </c>
      <c r="ATT13" s="7">
        <v>1</v>
      </c>
      <c r="ATU13" s="7">
        <v>1</v>
      </c>
      <c r="ATV13" s="7">
        <v>1</v>
      </c>
      <c r="ATW13" s="7">
        <v>1</v>
      </c>
      <c r="ATX13" s="7">
        <v>1</v>
      </c>
      <c r="ATY13" s="7">
        <v>1</v>
      </c>
      <c r="ATZ13" s="7">
        <v>1</v>
      </c>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v>1</v>
      </c>
      <c r="AUZ13" s="7">
        <v>1</v>
      </c>
      <c r="AVA13" s="7"/>
      <c r="AVB13" s="7"/>
      <c r="AVC13" s="7">
        <v>1</v>
      </c>
      <c r="AVD13" s="7"/>
      <c r="AVE13" s="7"/>
      <c r="AVF13" s="7"/>
      <c r="AVG13" s="7"/>
      <c r="AVH13" s="7"/>
      <c r="AVI13" s="7"/>
      <c r="AVJ13" s="7"/>
      <c r="AVK13" s="7"/>
      <c r="AVL13" s="7"/>
      <c r="AVM13" s="7"/>
      <c r="AVN13" s="7"/>
      <c r="AVO13" s="7"/>
      <c r="AVP13" s="7"/>
      <c r="AVQ13" s="7"/>
      <c r="AVR13" s="7">
        <v>1</v>
      </c>
      <c r="AVS13" s="7"/>
      <c r="AVT13" s="7"/>
      <c r="AVU13" s="7"/>
      <c r="AVV13" s="7"/>
      <c r="AVW13" s="7"/>
      <c r="AVX13" s="7"/>
      <c r="AVY13" s="7"/>
      <c r="AVZ13" s="7"/>
      <c r="AWA13" s="7"/>
      <c r="AWB13" s="7"/>
      <c r="AWC13" s="7"/>
      <c r="AWD13" s="7"/>
      <c r="AWE13" s="7"/>
      <c r="AWF13" s="7"/>
      <c r="AWG13" s="7"/>
      <c r="AWH13" s="7"/>
      <c r="AWI13" s="7"/>
      <c r="AWJ13" s="7"/>
      <c r="AWK13" s="7">
        <v>1</v>
      </c>
      <c r="AWL13" s="7"/>
      <c r="AWM13" s="7"/>
      <c r="AWN13" s="7"/>
      <c r="AWO13" s="7"/>
      <c r="AWP13" s="7"/>
      <c r="AWQ13" s="7"/>
      <c r="AWR13" s="7"/>
      <c r="AWS13" s="7"/>
      <c r="AWT13" s="7"/>
      <c r="AWU13" s="7">
        <v>1</v>
      </c>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v>1</v>
      </c>
      <c r="AYE13" s="7">
        <v>1</v>
      </c>
      <c r="AYF13" s="7">
        <v>1</v>
      </c>
      <c r="AYG13" s="7">
        <v>1</v>
      </c>
      <c r="AYH13" s="7">
        <v>1</v>
      </c>
      <c r="AYI13" s="7">
        <v>1</v>
      </c>
      <c r="AYJ13" s="7">
        <v>1</v>
      </c>
      <c r="AYK13" s="7">
        <v>1</v>
      </c>
      <c r="AYL13" s="7">
        <v>1</v>
      </c>
      <c r="AYM13" s="7">
        <v>1</v>
      </c>
      <c r="AYN13" s="7"/>
      <c r="AYO13" s="7"/>
      <c r="AYP13" s="7"/>
      <c r="AYQ13" s="7"/>
      <c r="AYR13" s="7"/>
      <c r="AYS13" s="7"/>
      <c r="AYT13" s="7"/>
      <c r="AYU13" s="7"/>
      <c r="AYV13" s="7"/>
      <c r="AYW13" s="7"/>
      <c r="AYX13" s="7"/>
      <c r="AYY13" s="7"/>
      <c r="AYZ13" s="7"/>
      <c r="AZA13" s="7"/>
      <c r="AZB13" s="7"/>
      <c r="AZC13" s="7"/>
      <c r="AZD13" s="7"/>
      <c r="AZE13" s="7"/>
      <c r="AZF13" s="7"/>
      <c r="AZG13" s="7"/>
      <c r="AZH13" s="7">
        <v>1</v>
      </c>
      <c r="AZI13" s="7">
        <v>1</v>
      </c>
      <c r="AZJ13" s="7">
        <v>1</v>
      </c>
      <c r="AZK13" s="7">
        <v>1</v>
      </c>
      <c r="AZL13" s="7">
        <v>1</v>
      </c>
      <c r="AZM13" s="7">
        <v>1</v>
      </c>
      <c r="AZN13" s="7">
        <v>1</v>
      </c>
      <c r="AZO13" s="7">
        <v>1</v>
      </c>
      <c r="AZP13" s="7">
        <v>1</v>
      </c>
      <c r="AZQ13" s="7">
        <v>1</v>
      </c>
      <c r="AZR13" s="7"/>
      <c r="AZS13" s="7"/>
      <c r="AZT13" s="7"/>
      <c r="AZU13" s="7"/>
      <c r="AZV13" s="7"/>
      <c r="AZW13" s="7"/>
      <c r="AZX13" s="7"/>
      <c r="AZY13" s="7"/>
      <c r="AZZ13" s="7"/>
      <c r="BAA13" s="7">
        <v>1</v>
      </c>
      <c r="BAB13" s="7"/>
      <c r="BAC13" s="7">
        <v>1</v>
      </c>
      <c r="BAD13" s="7"/>
    </row>
    <row r="14" spans="1:1382" x14ac:dyDescent="0.15">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v>1</v>
      </c>
      <c r="CY14" s="7">
        <v>1</v>
      </c>
      <c r="CZ14" s="7">
        <v>1</v>
      </c>
      <c r="DA14" s="7">
        <v>1</v>
      </c>
      <c r="DB14" s="7">
        <v>1</v>
      </c>
      <c r="DC14" s="7">
        <v>1</v>
      </c>
      <c r="DD14" s="7">
        <v>1</v>
      </c>
      <c r="DE14" s="7">
        <v>1</v>
      </c>
      <c r="DF14" s="7">
        <v>1</v>
      </c>
      <c r="DG14" s="7">
        <v>1</v>
      </c>
      <c r="DH14" s="7"/>
      <c r="DI14" s="7">
        <v>1</v>
      </c>
      <c r="DJ14" s="7"/>
      <c r="DK14" s="7"/>
      <c r="DL14" s="7"/>
      <c r="DM14" s="7"/>
      <c r="DN14" s="7"/>
      <c r="DO14" s="7"/>
      <c r="DP14" s="7"/>
      <c r="DQ14" s="7"/>
      <c r="DR14" s="7"/>
      <c r="DS14" s="7"/>
      <c r="DT14" s="7"/>
      <c r="DU14" s="7"/>
      <c r="DV14" s="7"/>
      <c r="DW14" s="7"/>
      <c r="DX14" s="7"/>
      <c r="DY14" s="7"/>
      <c r="DZ14" s="7"/>
      <c r="EA14" s="7"/>
      <c r="EB14" s="7">
        <v>1</v>
      </c>
      <c r="EC14" s="7">
        <v>1</v>
      </c>
      <c r="ED14" s="7">
        <v>1</v>
      </c>
      <c r="EE14" s="7">
        <v>1</v>
      </c>
      <c r="EF14" s="7">
        <v>1</v>
      </c>
      <c r="EG14" s="7">
        <v>1</v>
      </c>
      <c r="EH14" s="7">
        <v>1</v>
      </c>
      <c r="EI14" s="7">
        <v>1</v>
      </c>
      <c r="EJ14" s="7">
        <v>1</v>
      </c>
      <c r="EK14" s="7">
        <v>1</v>
      </c>
      <c r="EL14" s="7">
        <v>1</v>
      </c>
      <c r="EM14" s="7">
        <v>1</v>
      </c>
      <c r="EN14" s="7">
        <v>1</v>
      </c>
      <c r="EO14" s="7">
        <v>1</v>
      </c>
      <c r="EP14" s="7">
        <v>1</v>
      </c>
      <c r="EQ14" s="7">
        <v>1</v>
      </c>
      <c r="ER14" s="7">
        <v>1</v>
      </c>
      <c r="ES14" s="7">
        <v>1</v>
      </c>
      <c r="ET14" s="7">
        <v>1</v>
      </c>
      <c r="EU14" s="7">
        <v>1</v>
      </c>
      <c r="EV14" s="7"/>
      <c r="EW14" s="7"/>
      <c r="EX14" s="7"/>
      <c r="EY14" s="7"/>
      <c r="EZ14" s="7"/>
      <c r="FA14" s="7"/>
      <c r="FB14" s="7"/>
      <c r="FC14" s="7">
        <v>1</v>
      </c>
      <c r="FD14" s="7"/>
      <c r="FE14" s="7">
        <v>1</v>
      </c>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v>1</v>
      </c>
      <c r="IR14" s="7">
        <v>1</v>
      </c>
      <c r="IS14" s="7"/>
      <c r="IT14" s="7"/>
      <c r="IU14" s="7">
        <v>1</v>
      </c>
      <c r="IV14" s="7">
        <v>1</v>
      </c>
      <c r="IW14" s="7">
        <v>1</v>
      </c>
      <c r="IX14" s="7">
        <v>1</v>
      </c>
      <c r="IY14" s="7"/>
      <c r="IZ14" s="7">
        <v>1</v>
      </c>
      <c r="JA14" s="7"/>
      <c r="JB14" s="7"/>
      <c r="JC14" s="7">
        <v>1</v>
      </c>
      <c r="JD14" s="7"/>
      <c r="JE14" s="7">
        <v>1</v>
      </c>
      <c r="JF14" s="7"/>
      <c r="JG14" s="7"/>
      <c r="JH14" s="7"/>
      <c r="JI14" s="7"/>
      <c r="JJ14" s="7"/>
      <c r="JK14" s="7">
        <v>1</v>
      </c>
      <c r="JL14" s="7"/>
      <c r="JM14" s="7"/>
      <c r="JN14" s="7"/>
      <c r="JO14" s="7">
        <v>1</v>
      </c>
      <c r="JP14" s="7"/>
      <c r="JQ14" s="7"/>
      <c r="JR14" s="7"/>
      <c r="JS14" s="7"/>
      <c r="JT14" s="7"/>
      <c r="JU14" s="7"/>
      <c r="JV14" s="7"/>
      <c r="JW14" s="7"/>
      <c r="JX14" s="7"/>
      <c r="JY14" s="7">
        <v>1</v>
      </c>
      <c r="JZ14" s="7"/>
      <c r="KA14" s="7"/>
      <c r="KB14" s="7"/>
      <c r="KC14" s="7"/>
      <c r="KD14" s="7"/>
      <c r="KE14" s="7"/>
      <c r="KF14" s="7"/>
      <c r="KG14" s="7"/>
      <c r="KH14" s="7"/>
      <c r="KI14" s="7"/>
      <c r="KJ14" s="7"/>
      <c r="KK14" s="7"/>
      <c r="KL14" s="7">
        <v>1</v>
      </c>
      <c r="KM14" s="7">
        <v>1</v>
      </c>
      <c r="KN14" s="7">
        <v>1</v>
      </c>
      <c r="KO14" s="7">
        <v>1</v>
      </c>
      <c r="KP14" s="7">
        <v>1</v>
      </c>
      <c r="KQ14" s="7"/>
      <c r="KR14" s="7">
        <v>1</v>
      </c>
      <c r="KS14" s="7">
        <v>1</v>
      </c>
      <c r="KT14" s="7">
        <v>1</v>
      </c>
      <c r="KU14" s="7">
        <v>1</v>
      </c>
      <c r="KV14" s="7">
        <v>1</v>
      </c>
      <c r="KW14" s="7">
        <v>1</v>
      </c>
      <c r="KX14" s="7">
        <v>1</v>
      </c>
      <c r="KY14" s="7">
        <v>1</v>
      </c>
      <c r="KZ14" s="7">
        <v>1</v>
      </c>
      <c r="LA14" s="7">
        <v>1</v>
      </c>
      <c r="LB14" s="7">
        <v>1</v>
      </c>
      <c r="LC14" s="7"/>
      <c r="LD14" s="7"/>
      <c r="LE14" s="7"/>
      <c r="LF14" s="7"/>
      <c r="LG14" s="7"/>
      <c r="LH14" s="7"/>
      <c r="LI14" s="7"/>
      <c r="LJ14" s="7"/>
      <c r="LK14" s="7">
        <v>1</v>
      </c>
      <c r="LL14" s="7">
        <v>1</v>
      </c>
      <c r="LM14" s="7"/>
      <c r="LN14" s="7"/>
      <c r="LO14" s="7">
        <v>1</v>
      </c>
      <c r="LP14" s="7">
        <v>1</v>
      </c>
      <c r="LQ14" s="7">
        <v>1</v>
      </c>
      <c r="LR14" s="7">
        <v>1</v>
      </c>
      <c r="LS14" s="7"/>
      <c r="LT14" s="7"/>
      <c r="LU14" s="7"/>
      <c r="LV14" s="7"/>
      <c r="LW14" s="7"/>
      <c r="LX14" s="7">
        <v>1</v>
      </c>
      <c r="LY14" s="7"/>
      <c r="LZ14" s="7">
        <v>1</v>
      </c>
      <c r="MA14" s="7">
        <v>1</v>
      </c>
      <c r="MB14" s="7">
        <v>1</v>
      </c>
      <c r="MC14" s="7">
        <v>1</v>
      </c>
      <c r="MD14" s="7">
        <v>1</v>
      </c>
      <c r="ME14" s="7">
        <v>1</v>
      </c>
      <c r="MF14" s="7">
        <v>1</v>
      </c>
      <c r="MG14" s="7">
        <v>1</v>
      </c>
      <c r="MH14" s="7">
        <v>1</v>
      </c>
      <c r="MI14" s="7">
        <v>1</v>
      </c>
      <c r="MJ14" s="7">
        <v>1</v>
      </c>
      <c r="MK14" s="7">
        <v>1</v>
      </c>
      <c r="ML14" s="7">
        <v>1</v>
      </c>
      <c r="MM14" s="7">
        <v>1</v>
      </c>
      <c r="MN14" s="7"/>
      <c r="MO14" s="7"/>
      <c r="MP14" s="7"/>
      <c r="MQ14" s="7"/>
      <c r="MR14" s="7"/>
      <c r="MS14" s="7"/>
      <c r="MT14" s="7"/>
      <c r="MU14" s="7"/>
      <c r="MV14" s="7"/>
      <c r="MW14" s="7"/>
      <c r="MX14" s="7"/>
      <c r="MY14" s="7"/>
      <c r="MZ14" s="7"/>
      <c r="NA14" s="7"/>
      <c r="NB14" s="7"/>
      <c r="NC14" s="7"/>
      <c r="ND14" s="7"/>
      <c r="NE14" s="7"/>
      <c r="NF14" s="7"/>
      <c r="NG14" s="7">
        <v>1</v>
      </c>
      <c r="NH14" s="7">
        <v>1</v>
      </c>
      <c r="NI14" s="7"/>
      <c r="NJ14" s="7"/>
      <c r="NK14" s="7"/>
      <c r="NL14" s="7"/>
      <c r="NM14" s="7"/>
      <c r="NN14" s="7"/>
      <c r="NO14" s="7"/>
      <c r="NP14" s="7"/>
      <c r="NQ14" s="7"/>
      <c r="NR14" s="7"/>
      <c r="NS14" s="7"/>
      <c r="NT14" s="7"/>
      <c r="NU14" s="7"/>
      <c r="NV14" s="7"/>
      <c r="NW14" s="7"/>
      <c r="NX14" s="7"/>
      <c r="NY14" s="7"/>
      <c r="NZ14" s="7"/>
      <c r="OA14" s="7"/>
      <c r="OB14" s="7"/>
      <c r="OC14" s="7"/>
      <c r="OD14" s="7"/>
      <c r="OE14" s="7"/>
      <c r="OF14" s="7">
        <v>1</v>
      </c>
      <c r="OG14" s="7"/>
      <c r="OH14" s="7"/>
      <c r="OI14" s="7"/>
      <c r="OJ14" s="7"/>
      <c r="OK14" s="7"/>
      <c r="OL14" s="7"/>
      <c r="OM14" s="7"/>
      <c r="ON14" s="7"/>
      <c r="OO14" s="7"/>
      <c r="OP14" s="7"/>
      <c r="OQ14" s="7"/>
      <c r="OR14" s="7"/>
      <c r="OS14" s="7"/>
      <c r="OT14" s="7"/>
      <c r="OU14" s="7">
        <v>1</v>
      </c>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v>1</v>
      </c>
      <c r="QC14" s="7">
        <v>1</v>
      </c>
      <c r="QD14" s="7">
        <v>1</v>
      </c>
      <c r="QE14" s="7">
        <v>1</v>
      </c>
      <c r="QF14" s="7"/>
      <c r="QG14" s="7"/>
      <c r="QH14" s="7">
        <v>1</v>
      </c>
      <c r="QI14" s="7">
        <v>1</v>
      </c>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v>1</v>
      </c>
      <c r="SE14" s="7"/>
      <c r="SF14" s="7"/>
      <c r="SG14" s="7">
        <v>1</v>
      </c>
      <c r="SH14" s="7"/>
      <c r="SI14" s="7"/>
      <c r="SJ14" s="7"/>
      <c r="SK14" s="7"/>
      <c r="SL14" s="7"/>
      <c r="SM14" s="7"/>
      <c r="SN14" s="7"/>
      <c r="SO14" s="7"/>
      <c r="SP14" s="7"/>
      <c r="SQ14" s="7">
        <v>0</v>
      </c>
      <c r="SR14" s="7">
        <v>0</v>
      </c>
      <c r="SS14" s="7">
        <v>0</v>
      </c>
      <c r="ST14" s="7">
        <v>0</v>
      </c>
      <c r="SU14" s="7">
        <v>1</v>
      </c>
      <c r="SV14" s="7">
        <v>0</v>
      </c>
      <c r="SW14" s="7">
        <v>1</v>
      </c>
      <c r="SX14" s="7">
        <v>1</v>
      </c>
      <c r="SY14" s="7">
        <v>1</v>
      </c>
      <c r="SZ14" s="7">
        <v>0</v>
      </c>
      <c r="TA14" s="7"/>
      <c r="TB14" s="7">
        <v>1</v>
      </c>
      <c r="TC14" s="7">
        <v>1</v>
      </c>
      <c r="TD14" s="7">
        <v>1</v>
      </c>
      <c r="TE14" s="7">
        <v>1</v>
      </c>
      <c r="TF14" s="7"/>
      <c r="TG14" s="7"/>
      <c r="TH14" s="7">
        <v>1</v>
      </c>
      <c r="TI14" s="7">
        <v>1</v>
      </c>
      <c r="TJ14" s="7">
        <v>1</v>
      </c>
      <c r="TK14" s="7">
        <v>1</v>
      </c>
      <c r="TL14" s="7">
        <v>1</v>
      </c>
      <c r="TM14" s="7">
        <v>1</v>
      </c>
      <c r="TN14" s="7">
        <v>1</v>
      </c>
      <c r="TO14" s="7">
        <v>1</v>
      </c>
      <c r="TP14" s="7">
        <v>1</v>
      </c>
      <c r="TQ14" s="7">
        <v>1</v>
      </c>
      <c r="TR14" s="7">
        <v>1</v>
      </c>
      <c r="TS14" s="7">
        <v>1</v>
      </c>
      <c r="TT14" s="7">
        <v>1</v>
      </c>
      <c r="TU14" s="7">
        <v>1</v>
      </c>
      <c r="TV14" s="7">
        <v>1</v>
      </c>
      <c r="TW14" s="7">
        <v>1</v>
      </c>
      <c r="TX14" s="7">
        <v>1</v>
      </c>
      <c r="TY14" s="7">
        <v>1</v>
      </c>
      <c r="TZ14" s="7">
        <v>1</v>
      </c>
      <c r="UA14" s="7">
        <v>1</v>
      </c>
      <c r="UB14" s="7">
        <v>1</v>
      </c>
      <c r="UC14" s="7">
        <v>1</v>
      </c>
      <c r="UD14" s="7">
        <v>1</v>
      </c>
      <c r="UE14" s="7">
        <v>1</v>
      </c>
      <c r="UF14" s="7">
        <v>1</v>
      </c>
      <c r="UG14" s="7">
        <v>1</v>
      </c>
      <c r="UH14" s="7">
        <v>1</v>
      </c>
      <c r="UI14" s="7">
        <v>1</v>
      </c>
      <c r="UJ14" s="7">
        <v>1</v>
      </c>
      <c r="UK14" s="7">
        <v>1</v>
      </c>
      <c r="UL14" s="7">
        <v>1</v>
      </c>
      <c r="UM14" s="7">
        <v>1</v>
      </c>
      <c r="UN14" s="7"/>
      <c r="UO14" s="7"/>
      <c r="UP14" s="7"/>
      <c r="UQ14" s="7"/>
      <c r="UR14" s="7"/>
      <c r="US14" s="7"/>
      <c r="UT14" s="7"/>
      <c r="UU14" s="7"/>
      <c r="UV14" s="7"/>
      <c r="UW14" s="7"/>
      <c r="UX14" s="7"/>
      <c r="UY14" s="7"/>
      <c r="UZ14" s="7"/>
      <c r="VA14" s="7"/>
      <c r="VB14" s="7"/>
      <c r="VC14" s="7"/>
      <c r="VD14" s="7"/>
      <c r="VE14" s="7"/>
      <c r="VF14" s="7"/>
      <c r="VG14" s="7"/>
      <c r="VH14" s="7"/>
      <c r="VI14" s="7"/>
      <c r="VJ14" s="7"/>
      <c r="VK14" s="7"/>
      <c r="VL14" s="7"/>
      <c r="VM14" s="7"/>
      <c r="VN14" s="7"/>
      <c r="VO14" s="7"/>
      <c r="VP14" s="7"/>
      <c r="VQ14" s="7"/>
      <c r="VR14" s="7"/>
      <c r="VS14" s="7">
        <v>1</v>
      </c>
      <c r="VT14" s="7">
        <v>1</v>
      </c>
      <c r="VU14" s="7">
        <v>1</v>
      </c>
      <c r="VV14" s="7">
        <v>1</v>
      </c>
      <c r="VW14" s="7">
        <v>1</v>
      </c>
      <c r="VX14" s="7">
        <v>1</v>
      </c>
      <c r="VY14" s="7"/>
      <c r="VZ14" s="7"/>
      <c r="WA14" s="7"/>
      <c r="WB14" s="7"/>
      <c r="WC14" s="7"/>
      <c r="WD14" s="7"/>
      <c r="WE14" s="7"/>
      <c r="WF14" s="7">
        <v>1</v>
      </c>
      <c r="WG14" s="7"/>
      <c r="WH14" s="7"/>
      <c r="WI14" s="7"/>
      <c r="WJ14" s="7">
        <v>1</v>
      </c>
      <c r="WK14" s="7">
        <v>1</v>
      </c>
      <c r="WL14" s="7">
        <v>1</v>
      </c>
      <c r="WM14" s="7"/>
      <c r="WN14" s="7"/>
      <c r="WO14" s="7"/>
      <c r="WP14" s="7"/>
      <c r="WQ14" s="7"/>
      <c r="WR14" s="7"/>
      <c r="WS14" s="7"/>
      <c r="WT14" s="7"/>
      <c r="WU14" s="7"/>
      <c r="WV14" s="7"/>
      <c r="WW14" s="7"/>
      <c r="WX14" s="7"/>
      <c r="WY14" s="7"/>
      <c r="WZ14" s="7"/>
      <c r="XA14" s="7"/>
      <c r="XB14" s="7"/>
      <c r="XC14" s="7"/>
      <c r="XD14" s="7"/>
      <c r="XE14" s="7"/>
      <c r="XF14" s="7"/>
      <c r="XG14" s="7"/>
      <c r="XH14" s="7"/>
      <c r="XI14" s="7"/>
      <c r="XJ14" s="7"/>
      <c r="XK14" s="7"/>
      <c r="XL14" s="7"/>
      <c r="XM14" s="7"/>
      <c r="XN14" s="7">
        <v>1</v>
      </c>
      <c r="XO14" s="7">
        <v>1</v>
      </c>
      <c r="XP14" s="7">
        <v>1</v>
      </c>
      <c r="XQ14" s="7">
        <v>1</v>
      </c>
      <c r="XR14" s="7">
        <v>1</v>
      </c>
      <c r="XS14" s="7">
        <v>1</v>
      </c>
      <c r="XT14" s="7">
        <v>1</v>
      </c>
      <c r="XU14" s="7">
        <v>1</v>
      </c>
      <c r="XV14" s="7">
        <v>1</v>
      </c>
      <c r="XW14" s="7">
        <v>1</v>
      </c>
      <c r="XX14" s="7"/>
      <c r="XY14" s="7">
        <v>1</v>
      </c>
      <c r="XZ14" s="7">
        <v>1</v>
      </c>
      <c r="YA14" s="7">
        <v>1</v>
      </c>
      <c r="YB14" s="7"/>
      <c r="YC14" s="7">
        <v>1</v>
      </c>
      <c r="YD14" s="7">
        <v>1</v>
      </c>
      <c r="YE14" s="7">
        <v>1</v>
      </c>
      <c r="YF14" s="7">
        <v>1</v>
      </c>
      <c r="YG14" s="7"/>
      <c r="YH14" s="7"/>
      <c r="YI14" s="7"/>
      <c r="YJ14" s="7">
        <v>1</v>
      </c>
      <c r="YK14" s="7"/>
      <c r="YL14" s="7"/>
      <c r="YM14" s="7"/>
      <c r="YN14" s="7"/>
      <c r="YO14" s="7"/>
      <c r="YP14" s="7"/>
      <c r="YQ14" s="7"/>
      <c r="YR14" s="7"/>
      <c r="YS14" s="7"/>
      <c r="YT14" s="7"/>
      <c r="YU14" s="7"/>
      <c r="YV14" s="7"/>
      <c r="YW14" s="7"/>
      <c r="YX14" s="7"/>
      <c r="YY14" s="7"/>
      <c r="YZ14" s="7"/>
      <c r="ZA14" s="7"/>
      <c r="ZB14" s="7"/>
      <c r="ZC14" s="7"/>
      <c r="ZD14" s="7"/>
      <c r="ZE14" s="7"/>
      <c r="ZF14" s="7"/>
      <c r="ZG14" s="7"/>
      <c r="ZH14" s="7"/>
      <c r="ZI14" s="7"/>
      <c r="ZJ14" s="7"/>
      <c r="ZK14" s="7"/>
      <c r="ZL14" s="7"/>
      <c r="ZM14" s="7"/>
      <c r="ZN14" s="7"/>
      <c r="ZO14" s="7"/>
      <c r="ZP14" s="7"/>
      <c r="ZQ14" s="7"/>
      <c r="ZR14" s="7"/>
      <c r="ZS14" s="7"/>
      <c r="ZT14" s="7"/>
      <c r="ZU14" s="7"/>
      <c r="ZV14" s="7"/>
      <c r="ZW14" s="7"/>
      <c r="ZX14" s="7"/>
      <c r="ZY14" s="7"/>
      <c r="ZZ14" s="7"/>
      <c r="AAA14" s="7"/>
      <c r="AAB14" s="7"/>
      <c r="AAC14" s="7"/>
      <c r="AAD14" s="7"/>
      <c r="AAE14" s="7"/>
      <c r="AAF14" s="7"/>
      <c r="AAG14" s="7"/>
      <c r="AAH14" s="7"/>
      <c r="AAI14" s="7"/>
      <c r="AAJ14" s="7"/>
      <c r="AAK14" s="7"/>
      <c r="AAL14" s="7">
        <v>1</v>
      </c>
      <c r="AAM14" s="7"/>
      <c r="AAN14" s="7"/>
      <c r="AAO14" s="7"/>
      <c r="AAP14" s="7"/>
      <c r="AAQ14" s="7"/>
      <c r="AAR14" s="7">
        <v>1</v>
      </c>
      <c r="AAS14" s="7"/>
      <c r="AAT14" s="7">
        <v>1</v>
      </c>
      <c r="AAU14" s="7">
        <v>1</v>
      </c>
      <c r="AAV14" s="7">
        <v>1</v>
      </c>
      <c r="AAW14" s="7"/>
      <c r="AAX14" s="7"/>
      <c r="AAY14" s="7"/>
      <c r="AAZ14" s="7"/>
      <c r="ABA14" s="7">
        <v>1</v>
      </c>
      <c r="ABB14" s="7">
        <v>1</v>
      </c>
      <c r="ABC14" s="7">
        <v>1</v>
      </c>
      <c r="ABD14" s="7">
        <v>1</v>
      </c>
      <c r="ABE14" s="7">
        <v>1</v>
      </c>
      <c r="ABF14" s="7">
        <v>1</v>
      </c>
      <c r="ABG14" s="7">
        <v>1</v>
      </c>
      <c r="ABH14" s="7">
        <v>1</v>
      </c>
      <c r="ABI14" s="7">
        <v>1</v>
      </c>
      <c r="ABJ14" s="7">
        <v>1</v>
      </c>
      <c r="ABK14" s="7">
        <v>1</v>
      </c>
      <c r="ABL14" s="7">
        <v>1</v>
      </c>
      <c r="ABM14" s="7">
        <v>1</v>
      </c>
      <c r="ABN14" s="7">
        <v>1</v>
      </c>
      <c r="ABO14" s="7">
        <v>1</v>
      </c>
      <c r="ABP14" s="7">
        <v>1</v>
      </c>
      <c r="ABQ14" s="7">
        <v>1</v>
      </c>
      <c r="ABR14" s="7">
        <v>1</v>
      </c>
      <c r="ABS14" s="7">
        <v>1</v>
      </c>
      <c r="ABT14" s="7">
        <v>1</v>
      </c>
      <c r="ABU14" s="7">
        <v>1</v>
      </c>
      <c r="ABV14" s="7">
        <v>1</v>
      </c>
      <c r="ABW14" s="7">
        <v>1</v>
      </c>
      <c r="ABX14" s="7">
        <v>1</v>
      </c>
      <c r="ABY14" s="7">
        <v>1</v>
      </c>
      <c r="ABZ14" s="7">
        <v>1</v>
      </c>
      <c r="ACA14" s="7"/>
      <c r="ACB14" s="7"/>
      <c r="ACC14" s="7">
        <v>1</v>
      </c>
      <c r="ACD14" s="7"/>
      <c r="ACE14" s="7"/>
      <c r="ACF14" s="7"/>
      <c r="ACG14" s="7"/>
      <c r="ACH14" s="7"/>
      <c r="ACI14" s="7"/>
      <c r="ACJ14" s="7"/>
      <c r="ACK14" s="7"/>
      <c r="ACL14" s="7">
        <v>1</v>
      </c>
      <c r="ACM14" s="7"/>
      <c r="ACN14" s="7"/>
      <c r="ACO14" s="7"/>
      <c r="ACP14" s="7"/>
      <c r="ACQ14" s="7"/>
      <c r="ACR14" s="7">
        <v>1</v>
      </c>
      <c r="ACS14" s="7">
        <v>1</v>
      </c>
      <c r="ACT14" s="7">
        <v>1</v>
      </c>
      <c r="ACU14" s="7">
        <v>1</v>
      </c>
      <c r="ACV14" s="7">
        <v>1</v>
      </c>
      <c r="ACW14" s="7"/>
      <c r="ACX14" s="7"/>
      <c r="ACY14" s="7"/>
      <c r="ACZ14" s="7"/>
      <c r="ADA14" s="7"/>
      <c r="ADB14" s="7"/>
      <c r="ADC14" s="7"/>
      <c r="ADD14" s="7"/>
      <c r="ADE14" s="7">
        <v>1</v>
      </c>
      <c r="ADF14" s="7"/>
      <c r="ADG14" s="7"/>
      <c r="ADH14" s="7">
        <v>1</v>
      </c>
      <c r="ADI14" s="7"/>
      <c r="ADJ14" s="7"/>
      <c r="ADK14" s="7"/>
      <c r="ADL14" s="7"/>
      <c r="ADM14" s="7"/>
      <c r="ADN14" s="7">
        <v>1</v>
      </c>
      <c r="ADO14" s="7">
        <v>1</v>
      </c>
      <c r="ADP14" s="7">
        <v>1</v>
      </c>
      <c r="ADQ14" s="7">
        <v>1</v>
      </c>
      <c r="ADR14" s="7">
        <v>1</v>
      </c>
      <c r="ADS14" s="7">
        <v>1</v>
      </c>
      <c r="ADT14" s="7">
        <v>1</v>
      </c>
      <c r="ADU14" s="7"/>
      <c r="ADV14" s="7"/>
      <c r="ADW14" s="7"/>
      <c r="ADX14" s="7"/>
      <c r="ADY14" s="7"/>
      <c r="ADZ14" s="7"/>
      <c r="AEA14" s="7"/>
      <c r="AEB14" s="7"/>
      <c r="AEC14" s="7"/>
      <c r="AED14" s="7"/>
      <c r="AEE14" s="7"/>
      <c r="AEF14" s="7"/>
      <c r="AEG14" s="7"/>
      <c r="AEH14" s="7"/>
      <c r="AEI14" s="7"/>
      <c r="AEJ14" s="7"/>
      <c r="AEK14" s="7"/>
      <c r="AEL14" s="7"/>
      <c r="AEM14" s="7"/>
      <c r="AEN14" s="7">
        <v>1</v>
      </c>
      <c r="AEO14" s="7">
        <v>1</v>
      </c>
      <c r="AEP14" s="7">
        <v>1</v>
      </c>
      <c r="AEQ14" s="7">
        <v>1</v>
      </c>
      <c r="AER14" s="7">
        <v>1</v>
      </c>
      <c r="AES14" s="7">
        <v>1</v>
      </c>
      <c r="AET14" s="7">
        <v>1</v>
      </c>
      <c r="AEU14" s="7"/>
      <c r="AEV14" s="7"/>
      <c r="AEW14" s="7"/>
      <c r="AEX14" s="7"/>
      <c r="AEY14" s="7"/>
      <c r="AEZ14" s="7"/>
      <c r="AFA14" s="7"/>
      <c r="AFB14" s="7"/>
      <c r="AFC14" s="7"/>
      <c r="AFD14" s="7"/>
      <c r="AFE14" s="7"/>
      <c r="AFF14" s="7">
        <v>1</v>
      </c>
      <c r="AFG14" s="7"/>
      <c r="AFH14" s="7"/>
      <c r="AFI14" s="7"/>
      <c r="AFJ14" s="7"/>
      <c r="AFK14" s="7"/>
      <c r="AFL14" s="7"/>
      <c r="AFM14" s="7"/>
      <c r="AFN14" s="7"/>
      <c r="AFO14" s="7"/>
      <c r="AFP14" s="7"/>
      <c r="AFQ14" s="7"/>
      <c r="AFR14" s="7"/>
      <c r="AFS14" s="7"/>
      <c r="AFT14" s="7"/>
      <c r="AFU14" s="7"/>
      <c r="AFV14" s="7"/>
      <c r="AFW14" s="7"/>
      <c r="AFX14" s="7"/>
      <c r="AFY14" s="7"/>
      <c r="AFZ14" s="7"/>
      <c r="AGA14" s="7"/>
      <c r="AGB14" s="7"/>
      <c r="AGC14" s="7"/>
      <c r="AGD14" s="7"/>
      <c r="AGE14" s="7"/>
      <c r="AGF14" s="7"/>
      <c r="AGG14" s="7"/>
      <c r="AGH14" s="7"/>
      <c r="AGI14" s="7"/>
      <c r="AGJ14" s="7"/>
      <c r="AGK14" s="7"/>
      <c r="AGL14" s="7">
        <v>1</v>
      </c>
      <c r="AGM14" s="7">
        <v>1</v>
      </c>
      <c r="AGN14" s="7">
        <v>1</v>
      </c>
      <c r="AGO14" s="7">
        <v>1</v>
      </c>
      <c r="AGP14" s="7">
        <v>1</v>
      </c>
      <c r="AGQ14" s="7"/>
      <c r="AGR14" s="7"/>
      <c r="AGS14" s="7"/>
      <c r="AGT14" s="7"/>
      <c r="AGU14" s="7"/>
      <c r="AGV14" s="7"/>
      <c r="AGW14" s="7">
        <v>1</v>
      </c>
      <c r="AGX14" s="7">
        <v>1</v>
      </c>
      <c r="AGY14" s="7"/>
      <c r="AGZ14" s="7"/>
      <c r="AHA14" s="7">
        <v>1</v>
      </c>
      <c r="AHB14" s="7">
        <v>1</v>
      </c>
      <c r="AHC14" s="7"/>
      <c r="AHD14" s="7"/>
      <c r="AHE14" s="7"/>
      <c r="AHF14" s="7"/>
      <c r="AHG14" s="7"/>
      <c r="AHH14" s="7">
        <v>1</v>
      </c>
      <c r="AHI14" s="7">
        <v>1</v>
      </c>
      <c r="AHJ14" s="7">
        <v>1</v>
      </c>
      <c r="AHK14" s="7">
        <v>1</v>
      </c>
      <c r="AHL14" s="7">
        <v>1</v>
      </c>
      <c r="AHM14" s="7"/>
      <c r="AHN14" s="7"/>
      <c r="AHO14" s="7"/>
      <c r="AHP14" s="7"/>
      <c r="AHQ14" s="7"/>
      <c r="AHR14" s="7"/>
      <c r="AHS14" s="7"/>
      <c r="AHT14" s="7"/>
      <c r="AHU14" s="7"/>
      <c r="AHV14" s="7"/>
      <c r="AHW14" s="7"/>
      <c r="AHX14" s="7"/>
      <c r="AHY14" s="7"/>
      <c r="AHZ14" s="7">
        <v>1</v>
      </c>
      <c r="AIA14" s="7">
        <v>1</v>
      </c>
      <c r="AIB14" s="7">
        <v>1</v>
      </c>
      <c r="AIC14" s="7"/>
      <c r="AID14" s="7">
        <v>1</v>
      </c>
      <c r="AIE14" s="7"/>
      <c r="AIF14" s="7">
        <v>1</v>
      </c>
      <c r="AIG14" s="7">
        <v>1</v>
      </c>
      <c r="AIH14" s="7"/>
      <c r="AII14" s="7"/>
      <c r="AIJ14" s="7">
        <v>1</v>
      </c>
      <c r="AIK14" s="7"/>
      <c r="AIL14" s="7"/>
      <c r="AIM14" s="7">
        <v>1</v>
      </c>
      <c r="AIN14" s="7"/>
      <c r="AIO14" s="7"/>
      <c r="AIP14" s="7"/>
      <c r="AIQ14" s="7"/>
      <c r="AIR14" s="7"/>
      <c r="AIS14" s="7"/>
      <c r="AIT14" s="7"/>
      <c r="AIU14" s="7"/>
      <c r="AIV14" s="7"/>
      <c r="AIW14" s="7"/>
      <c r="AIX14" s="7"/>
      <c r="AIY14" s="7"/>
      <c r="AIZ14" s="7"/>
      <c r="AJA14" s="7"/>
      <c r="AJB14" s="7"/>
      <c r="AJC14" s="7"/>
      <c r="AJD14" s="7"/>
      <c r="AJE14" s="7"/>
      <c r="AJF14" s="7"/>
      <c r="AJG14" s="7"/>
      <c r="AJH14" s="7"/>
      <c r="AJI14" s="7"/>
      <c r="AJJ14" s="7"/>
      <c r="AJK14" s="7"/>
      <c r="AJL14" s="7"/>
      <c r="AJM14" s="7"/>
      <c r="AJN14" s="7"/>
      <c r="AJO14" s="7">
        <v>1</v>
      </c>
      <c r="AJP14" s="7"/>
      <c r="AJQ14" s="7"/>
      <c r="AJR14" s="7"/>
      <c r="AJS14" s="7"/>
      <c r="AJT14" s="7"/>
      <c r="AJU14" s="7"/>
      <c r="AJV14" s="7"/>
      <c r="AJW14" s="7"/>
      <c r="AJX14" s="7"/>
      <c r="AJY14" s="7"/>
      <c r="AJZ14" s="7"/>
      <c r="AKA14" s="7"/>
      <c r="AKB14" s="7"/>
      <c r="AKC14" s="7"/>
      <c r="AKD14" s="7"/>
      <c r="AKE14" s="7"/>
      <c r="AKF14" s="7"/>
      <c r="AKG14" s="7"/>
      <c r="AKH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v>1</v>
      </c>
      <c r="ALX14" s="7">
        <v>1</v>
      </c>
      <c r="ALY14" s="7">
        <v>1</v>
      </c>
      <c r="ALZ14" s="7">
        <v>1</v>
      </c>
      <c r="AMA14" s="7">
        <v>1</v>
      </c>
      <c r="AMB14" s="7">
        <v>1</v>
      </c>
      <c r="AMC14" s="7">
        <v>1</v>
      </c>
      <c r="AMD14" s="7">
        <v>1</v>
      </c>
      <c r="AME14" s="7">
        <v>1</v>
      </c>
      <c r="AMF14" s="7">
        <v>1</v>
      </c>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v>1</v>
      </c>
      <c r="API14" s="7">
        <v>1</v>
      </c>
      <c r="APJ14" s="7">
        <v>1</v>
      </c>
      <c r="APK14" s="7">
        <v>1</v>
      </c>
      <c r="APL14" s="7">
        <v>1</v>
      </c>
      <c r="APM14" s="7">
        <v>1</v>
      </c>
      <c r="APN14" s="7">
        <v>1</v>
      </c>
      <c r="APO14" s="7">
        <v>1</v>
      </c>
      <c r="APP14" s="7">
        <v>1</v>
      </c>
      <c r="APQ14" s="7">
        <v>1</v>
      </c>
      <c r="APR14" s="7">
        <v>1</v>
      </c>
      <c r="APS14" s="7">
        <v>1</v>
      </c>
      <c r="APT14" s="7">
        <v>1</v>
      </c>
      <c r="APU14" s="7">
        <v>1</v>
      </c>
      <c r="APV14" s="7">
        <v>1</v>
      </c>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v>1</v>
      </c>
      <c r="ASM14" s="7">
        <v>1</v>
      </c>
      <c r="ASN14" s="7">
        <v>1</v>
      </c>
      <c r="ASO14" s="7">
        <v>1</v>
      </c>
      <c r="ASP14" s="7">
        <v>1</v>
      </c>
      <c r="ASQ14" s="7">
        <v>1</v>
      </c>
      <c r="ASR14" s="7">
        <v>1</v>
      </c>
      <c r="ASS14" s="7">
        <v>1</v>
      </c>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v>1</v>
      </c>
      <c r="AUC14" s="7">
        <v>1</v>
      </c>
      <c r="AUD14" s="7">
        <v>1</v>
      </c>
      <c r="AUE14" s="7">
        <v>1</v>
      </c>
      <c r="AUF14" s="7">
        <v>1</v>
      </c>
      <c r="AUG14" s="7">
        <v>1</v>
      </c>
      <c r="AUH14" s="7">
        <v>1</v>
      </c>
      <c r="AUI14" s="7"/>
      <c r="AUJ14" s="7"/>
      <c r="AUK14" s="7"/>
      <c r="AUL14" s="7"/>
      <c r="AUM14" s="7"/>
      <c r="AUN14" s="7"/>
      <c r="AUO14" s="7"/>
      <c r="AUP14" s="7"/>
      <c r="AUQ14" s="7"/>
      <c r="AUR14" s="7"/>
      <c r="AUS14" s="7"/>
      <c r="AUT14" s="7">
        <v>1</v>
      </c>
      <c r="AUU14" s="7">
        <v>1</v>
      </c>
      <c r="AUV14" s="7">
        <v>1</v>
      </c>
      <c r="AUW14" s="7">
        <v>1</v>
      </c>
      <c r="AUX14" s="7">
        <v>1</v>
      </c>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v>1</v>
      </c>
      <c r="AWB14" s="7"/>
      <c r="AWC14" s="7">
        <v>1</v>
      </c>
      <c r="AWD14" s="7"/>
      <c r="AWE14" s="7"/>
      <c r="AWF14" s="7"/>
      <c r="AWG14" s="7">
        <v>1</v>
      </c>
      <c r="AWH14" s="7"/>
      <c r="AWI14" s="7"/>
      <c r="AWJ14" s="7"/>
      <c r="AWK14" s="7"/>
      <c r="AWL14" s="7"/>
      <c r="AWM14" s="7"/>
      <c r="AWN14" s="7"/>
      <c r="AWO14" s="7"/>
      <c r="AWP14" s="7"/>
      <c r="AWQ14" s="7"/>
      <c r="AWR14" s="7"/>
      <c r="AWS14" s="7">
        <v>1</v>
      </c>
      <c r="AWT14" s="7">
        <v>1</v>
      </c>
      <c r="AWU14" s="7"/>
      <c r="AWV14" s="7"/>
      <c r="AWW14" s="7"/>
      <c r="AWX14" s="7"/>
      <c r="AWY14" s="7">
        <v>1</v>
      </c>
      <c r="AWZ14" s="7">
        <v>1</v>
      </c>
      <c r="AXA14" s="7"/>
      <c r="AXB14" s="7">
        <v>1</v>
      </c>
      <c r="AXC14" s="7">
        <v>1</v>
      </c>
      <c r="AXD14" s="7">
        <v>1</v>
      </c>
      <c r="AXE14" s="7">
        <v>1</v>
      </c>
      <c r="AXF14" s="7"/>
      <c r="AXG14" s="7">
        <v>1</v>
      </c>
      <c r="AXH14" s="7">
        <v>1</v>
      </c>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v>1</v>
      </c>
      <c r="AYO14" s="7">
        <v>1</v>
      </c>
      <c r="AYP14" s="7">
        <v>1</v>
      </c>
      <c r="AYQ14" s="7">
        <v>1</v>
      </c>
      <c r="AYR14" s="7">
        <v>1</v>
      </c>
      <c r="AYS14" s="7">
        <v>1</v>
      </c>
      <c r="AYT14" s="7">
        <v>1</v>
      </c>
      <c r="AYU14" s="7">
        <v>1</v>
      </c>
      <c r="AYV14" s="7">
        <v>1</v>
      </c>
      <c r="AYW14" s="7">
        <v>1</v>
      </c>
      <c r="AYX14" s="7"/>
      <c r="AYY14" s="7">
        <v>1</v>
      </c>
      <c r="AYZ14" s="7">
        <v>1</v>
      </c>
      <c r="AZA14" s="7"/>
      <c r="AZB14" s="7">
        <v>1</v>
      </c>
      <c r="AZC14" s="7">
        <v>1</v>
      </c>
      <c r="AZD14" s="7">
        <v>1</v>
      </c>
      <c r="AZE14" s="7">
        <v>1</v>
      </c>
      <c r="AZF14" s="7">
        <v>1</v>
      </c>
      <c r="AZG14" s="7">
        <v>1</v>
      </c>
      <c r="AZH14" s="7"/>
      <c r="AZI14" s="7"/>
      <c r="AZJ14" s="7"/>
      <c r="AZK14" s="7"/>
      <c r="AZL14" s="7"/>
      <c r="AZM14" s="7"/>
      <c r="AZN14" s="7"/>
      <c r="AZO14" s="7"/>
      <c r="AZP14" s="7"/>
      <c r="AZQ14" s="7"/>
      <c r="AZR14" s="7"/>
      <c r="AZS14" s="7"/>
      <c r="AZT14" s="7"/>
      <c r="AZU14" s="7"/>
      <c r="AZV14" s="7"/>
      <c r="AZW14" s="7">
        <v>1</v>
      </c>
      <c r="AZX14" s="7"/>
      <c r="AZY14" s="7"/>
      <c r="AZZ14" s="7">
        <v>1</v>
      </c>
      <c r="BAA14" s="7"/>
      <c r="BAB14" s="7">
        <v>1</v>
      </c>
      <c r="BAC14" s="7"/>
      <c r="BAD14" s="7"/>
    </row>
    <row r="15" spans="1:1382" x14ac:dyDescent="0.15">
      <c r="B15" s="7"/>
      <c r="C15" s="7"/>
      <c r="D15" s="7"/>
      <c r="E15" s="7"/>
      <c r="F15" s="7"/>
      <c r="G15" s="7"/>
      <c r="H15" s="7"/>
      <c r="I15" s="7"/>
      <c r="J15" s="7">
        <v>1</v>
      </c>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v>1</v>
      </c>
      <c r="BO15" s="7"/>
      <c r="BP15" s="7"/>
      <c r="BQ15" s="7"/>
      <c r="BR15" s="7"/>
      <c r="BS15" s="7"/>
      <c r="BT15" s="7"/>
      <c r="BU15" s="7"/>
      <c r="BV15" s="7"/>
      <c r="BW15" s="7"/>
      <c r="BX15" s="7"/>
      <c r="BY15" s="7"/>
      <c r="BZ15" s="7"/>
      <c r="CA15" s="7"/>
      <c r="CB15" s="7"/>
      <c r="CC15" s="7"/>
      <c r="CD15" s="7"/>
      <c r="CE15" s="7"/>
      <c r="CF15" s="7"/>
      <c r="CG15" s="7"/>
      <c r="CH15" s="7"/>
      <c r="CI15" s="7">
        <v>1</v>
      </c>
      <c r="CJ15" s="7"/>
      <c r="CK15" s="7"/>
      <c r="CL15" s="7"/>
      <c r="CM15" s="7"/>
      <c r="CN15" s="7"/>
      <c r="CO15" s="7"/>
      <c r="CP15" s="7"/>
      <c r="CQ15" s="7"/>
      <c r="CR15" s="7"/>
      <c r="CS15" s="7"/>
      <c r="CT15" s="7"/>
      <c r="CU15" s="7"/>
      <c r="CV15" s="7"/>
      <c r="CW15" s="7"/>
      <c r="CX15" s="7"/>
      <c r="CY15" s="7"/>
      <c r="CZ15" s="7"/>
      <c r="DA15" s="7"/>
      <c r="DB15" s="7"/>
      <c r="DC15" s="7"/>
      <c r="DD15" s="7"/>
      <c r="DE15" s="7"/>
      <c r="DF15" s="7"/>
      <c r="DG15" s="7"/>
      <c r="DH15" s="7">
        <v>1</v>
      </c>
      <c r="DI15" s="7"/>
      <c r="DJ15" s="7">
        <v>1</v>
      </c>
      <c r="DK15" s="7">
        <v>1</v>
      </c>
      <c r="DL15" s="7">
        <v>1</v>
      </c>
      <c r="DM15" s="7">
        <v>1</v>
      </c>
      <c r="DN15" s="7">
        <v>1</v>
      </c>
      <c r="DO15" s="7">
        <v>1</v>
      </c>
      <c r="DP15" s="7">
        <v>1</v>
      </c>
      <c r="DQ15" s="7">
        <v>1</v>
      </c>
      <c r="DR15" s="7">
        <v>1</v>
      </c>
      <c r="DS15" s="7">
        <v>1</v>
      </c>
      <c r="DT15" s="7">
        <v>1</v>
      </c>
      <c r="DU15" s="7">
        <v>1</v>
      </c>
      <c r="DV15" s="7">
        <v>1</v>
      </c>
      <c r="DW15" s="7">
        <v>1</v>
      </c>
      <c r="DX15" s="7">
        <v>1</v>
      </c>
      <c r="DY15" s="7"/>
      <c r="DZ15" s="7">
        <v>1</v>
      </c>
      <c r="EA15" s="7">
        <v>1</v>
      </c>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v>1</v>
      </c>
      <c r="JC15" s="7"/>
      <c r="JD15" s="7"/>
      <c r="JE15" s="7"/>
      <c r="JF15" s="7"/>
      <c r="JG15" s="7">
        <v>1</v>
      </c>
      <c r="JH15" s="7"/>
      <c r="JI15" s="7"/>
      <c r="JJ15" s="7">
        <v>1</v>
      </c>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v>1</v>
      </c>
      <c r="LD15" s="7">
        <v>1</v>
      </c>
      <c r="LE15" s="7">
        <v>1</v>
      </c>
      <c r="LF15" s="7">
        <v>1</v>
      </c>
      <c r="LG15" s="7">
        <v>1</v>
      </c>
      <c r="LH15" s="7"/>
      <c r="LI15" s="7"/>
      <c r="LJ15" s="7">
        <v>1</v>
      </c>
      <c r="LK15" s="7"/>
      <c r="LL15" s="7"/>
      <c r="LM15" s="7">
        <v>1</v>
      </c>
      <c r="LN15" s="7">
        <v>1</v>
      </c>
      <c r="LO15" s="7"/>
      <c r="LP15" s="7"/>
      <c r="LQ15" s="7"/>
      <c r="LR15" s="7"/>
      <c r="LS15" s="7">
        <v>1</v>
      </c>
      <c r="LT15" s="7">
        <v>1</v>
      </c>
      <c r="LU15" s="7">
        <v>1</v>
      </c>
      <c r="LV15" s="7">
        <v>1</v>
      </c>
      <c r="LW15" s="7">
        <v>1</v>
      </c>
      <c r="LX15" s="7"/>
      <c r="LY15" s="7">
        <v>1</v>
      </c>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c r="NN15" s="7"/>
      <c r="NO15" s="7"/>
      <c r="NP15" s="7"/>
      <c r="NQ15" s="7"/>
      <c r="NR15" s="7"/>
      <c r="NS15" s="7"/>
      <c r="NT15" s="7"/>
      <c r="NU15" s="7"/>
      <c r="NV15" s="7"/>
      <c r="NW15" s="7"/>
      <c r="NX15" s="7"/>
      <c r="NY15" s="7"/>
      <c r="NZ15" s="7"/>
      <c r="OA15" s="7"/>
      <c r="OB15" s="7"/>
      <c r="OC15" s="7"/>
      <c r="OD15" s="7"/>
      <c r="OE15" s="7"/>
      <c r="OF15" s="7"/>
      <c r="OG15" s="7"/>
      <c r="OH15" s="7">
        <v>1</v>
      </c>
      <c r="OI15" s="7"/>
      <c r="OJ15" s="7"/>
      <c r="OK15" s="7"/>
      <c r="OL15" s="7"/>
      <c r="OM15" s="7">
        <v>1</v>
      </c>
      <c r="ON15" s="7"/>
      <c r="OO15" s="7"/>
      <c r="OP15" s="7">
        <v>1</v>
      </c>
      <c r="OQ15" s="7"/>
      <c r="OR15" s="7"/>
      <c r="OS15" s="7"/>
      <c r="OT15" s="7"/>
      <c r="OU15" s="7"/>
      <c r="OV15" s="7">
        <v>1</v>
      </c>
      <c r="OW15" s="7">
        <v>1</v>
      </c>
      <c r="OX15" s="7"/>
      <c r="OY15" s="7"/>
      <c r="OZ15" s="7"/>
      <c r="PA15" s="7"/>
      <c r="PB15" s="7"/>
      <c r="PC15" s="7"/>
      <c r="PD15" s="7"/>
      <c r="PE15" s="7"/>
      <c r="PF15" s="7"/>
      <c r="PG15" s="7"/>
      <c r="PH15" s="7"/>
      <c r="PI15" s="7">
        <v>1</v>
      </c>
      <c r="PJ15" s="7"/>
      <c r="PK15" s="7"/>
      <c r="PL15" s="7"/>
      <c r="PM15" s="7"/>
      <c r="PN15" s="7"/>
      <c r="PO15" s="7"/>
      <c r="PP15" s="7"/>
      <c r="PQ15" s="7"/>
      <c r="PR15" s="7">
        <v>1</v>
      </c>
      <c r="PS15" s="7">
        <v>1</v>
      </c>
      <c r="PT15" s="7"/>
      <c r="PU15" s="7">
        <v>1</v>
      </c>
      <c r="PV15" s="7">
        <v>1</v>
      </c>
      <c r="PW15" s="7"/>
      <c r="PX15" s="7">
        <v>1</v>
      </c>
      <c r="PY15" s="7">
        <v>1</v>
      </c>
      <c r="PZ15" s="7">
        <v>1</v>
      </c>
      <c r="QA15" s="7">
        <v>1</v>
      </c>
      <c r="QB15" s="7"/>
      <c r="QC15" s="7"/>
      <c r="QD15" s="7"/>
      <c r="QE15" s="7"/>
      <c r="QF15" s="7">
        <v>1</v>
      </c>
      <c r="QG15" s="7">
        <v>1</v>
      </c>
      <c r="QH15" s="7"/>
      <c r="QI15" s="7"/>
      <c r="QJ15" s="7"/>
      <c r="QK15" s="7"/>
      <c r="QL15" s="7"/>
      <c r="QM15" s="7"/>
      <c r="QN15" s="7"/>
      <c r="QO15" s="7"/>
      <c r="QP15" s="7"/>
      <c r="QQ15" s="7"/>
      <c r="QR15" s="7"/>
      <c r="QS15" s="7"/>
      <c r="QT15" s="7">
        <v>1</v>
      </c>
      <c r="QU15" s="7"/>
      <c r="QV15" s="7"/>
      <c r="QW15" s="7"/>
      <c r="QX15" s="7"/>
      <c r="QY15" s="7"/>
      <c r="QZ15" s="7"/>
      <c r="RA15" s="7"/>
      <c r="RB15" s="7"/>
      <c r="RC15" s="7"/>
      <c r="RD15" s="7"/>
      <c r="RE15" s="7"/>
      <c r="RF15" s="7"/>
      <c r="RG15" s="7"/>
      <c r="RH15" s="7"/>
      <c r="RI15" s="7"/>
      <c r="RJ15" s="7"/>
      <c r="RK15" s="7"/>
      <c r="RL15" s="7"/>
      <c r="RM15" s="7"/>
      <c r="RN15" s="7"/>
      <c r="RO15" s="7"/>
      <c r="RP15" s="7"/>
      <c r="RQ15" s="7"/>
      <c r="RR15" s="7"/>
      <c r="RS15" s="7"/>
      <c r="RT15" s="7"/>
      <c r="RU15" s="7"/>
      <c r="RV15" s="7"/>
      <c r="RW15" s="7"/>
      <c r="RX15" s="7"/>
      <c r="RY15" s="7"/>
      <c r="RZ15" s="7"/>
      <c r="SA15" s="7"/>
      <c r="SB15" s="7"/>
      <c r="SC15" s="7"/>
      <c r="SD15" s="7"/>
      <c r="SE15" s="7"/>
      <c r="SF15" s="7"/>
      <c r="SG15" s="7"/>
      <c r="SH15" s="7"/>
      <c r="SI15" s="7"/>
      <c r="SJ15" s="7"/>
      <c r="SK15" s="7"/>
      <c r="SL15" s="7"/>
      <c r="SM15" s="7"/>
      <c r="SN15" s="7"/>
      <c r="SO15" s="7"/>
      <c r="SP15" s="7"/>
      <c r="SQ15" s="7">
        <v>0</v>
      </c>
      <c r="SR15" s="7">
        <v>0</v>
      </c>
      <c r="SS15" s="7">
        <v>0</v>
      </c>
      <c r="ST15" s="7">
        <v>0</v>
      </c>
      <c r="SU15" s="7">
        <v>0</v>
      </c>
      <c r="SV15" s="7">
        <v>0</v>
      </c>
      <c r="SW15" s="7">
        <v>0</v>
      </c>
      <c r="SX15" s="7">
        <v>0</v>
      </c>
      <c r="SY15" s="7">
        <v>0</v>
      </c>
      <c r="SZ15" s="7">
        <v>1</v>
      </c>
      <c r="TA15" s="7">
        <v>1</v>
      </c>
      <c r="TB15" s="7"/>
      <c r="TC15" s="7"/>
      <c r="TD15" s="7"/>
      <c r="TE15" s="7"/>
      <c r="TF15" s="7">
        <v>1</v>
      </c>
      <c r="TG15" s="7">
        <v>1</v>
      </c>
      <c r="TH15" s="7"/>
      <c r="TI15" s="7"/>
      <c r="TJ15" s="7"/>
      <c r="TK15" s="7"/>
      <c r="TL15" s="7"/>
      <c r="TM15" s="7"/>
      <c r="TN15" s="7"/>
      <c r="TO15" s="7"/>
      <c r="TP15" s="7"/>
      <c r="TQ15" s="7"/>
      <c r="TR15" s="7"/>
      <c r="TS15" s="7"/>
      <c r="TT15" s="7"/>
      <c r="TU15" s="7"/>
      <c r="TV15" s="7"/>
      <c r="TW15" s="7"/>
      <c r="TX15" s="7"/>
      <c r="TY15" s="7"/>
      <c r="TZ15" s="7"/>
      <c r="UA15" s="7"/>
      <c r="UB15" s="7"/>
      <c r="UC15" s="7"/>
      <c r="UD15" s="7"/>
      <c r="UE15" s="7"/>
      <c r="UF15" s="7"/>
      <c r="UG15" s="7"/>
      <c r="UH15" s="7"/>
      <c r="UI15" s="7"/>
      <c r="UJ15" s="7"/>
      <c r="UK15" s="7"/>
      <c r="UL15" s="7"/>
      <c r="UM15" s="7"/>
      <c r="UN15" s="7">
        <v>1</v>
      </c>
      <c r="UO15" s="7"/>
      <c r="UP15" s="7"/>
      <c r="UQ15" s="7"/>
      <c r="UR15" s="7"/>
      <c r="US15" s="7"/>
      <c r="UT15" s="7"/>
      <c r="UU15" s="7"/>
      <c r="UV15" s="7"/>
      <c r="UW15" s="7"/>
      <c r="UX15" s="7"/>
      <c r="UY15" s="7"/>
      <c r="UZ15" s="7"/>
      <c r="VA15" s="7"/>
      <c r="VB15" s="7"/>
      <c r="VC15" s="7"/>
      <c r="VD15" s="7"/>
      <c r="VE15" s="7"/>
      <c r="VF15" s="7"/>
      <c r="VG15" s="7"/>
      <c r="VH15" s="7"/>
      <c r="VI15" s="7"/>
      <c r="VJ15" s="7"/>
      <c r="VK15" s="7"/>
      <c r="VL15" s="7"/>
      <c r="VM15" s="7"/>
      <c r="VN15" s="7"/>
      <c r="VO15" s="7"/>
      <c r="VP15" s="7"/>
      <c r="VQ15" s="7"/>
      <c r="VR15" s="7"/>
      <c r="VS15" s="7"/>
      <c r="VT15" s="7"/>
      <c r="VU15" s="7"/>
      <c r="VV15" s="7"/>
      <c r="VW15" s="7"/>
      <c r="VX15" s="7"/>
      <c r="VY15" s="7">
        <v>1</v>
      </c>
      <c r="VZ15" s="7">
        <v>1</v>
      </c>
      <c r="WA15" s="7">
        <v>1</v>
      </c>
      <c r="WB15" s="7">
        <v>1</v>
      </c>
      <c r="WC15" s="7"/>
      <c r="WD15" s="7">
        <v>1</v>
      </c>
      <c r="WE15" s="7"/>
      <c r="WF15" s="7"/>
      <c r="WG15" s="7"/>
      <c r="WH15" s="7"/>
      <c r="WI15" s="7"/>
      <c r="WJ15" s="7"/>
      <c r="WK15" s="7"/>
      <c r="WL15" s="7"/>
      <c r="WM15" s="7"/>
      <c r="WN15" s="7"/>
      <c r="WO15" s="7"/>
      <c r="WP15" s="7"/>
      <c r="WQ15" s="7"/>
      <c r="WR15" s="7"/>
      <c r="WS15" s="7"/>
      <c r="WT15" s="7"/>
      <c r="WU15" s="7"/>
      <c r="WV15" s="7"/>
      <c r="WW15" s="7"/>
      <c r="WX15" s="7"/>
      <c r="WY15" s="7"/>
      <c r="WZ15" s="7"/>
      <c r="XA15" s="7"/>
      <c r="XB15" s="7"/>
      <c r="XC15" s="7"/>
      <c r="XD15" s="7"/>
      <c r="XE15" s="7"/>
      <c r="XF15" s="7"/>
      <c r="XG15" s="7"/>
      <c r="XH15" s="7"/>
      <c r="XI15" s="7"/>
      <c r="XJ15" s="7"/>
      <c r="XK15" s="7"/>
      <c r="XL15" s="7"/>
      <c r="XM15" s="7"/>
      <c r="XN15" s="7"/>
      <c r="XO15" s="7"/>
      <c r="XP15" s="7"/>
      <c r="XQ15" s="7"/>
      <c r="XR15" s="7"/>
      <c r="XS15" s="7"/>
      <c r="XT15" s="7"/>
      <c r="XU15" s="7"/>
      <c r="XV15" s="7"/>
      <c r="XW15" s="7"/>
      <c r="XX15" s="7"/>
      <c r="XY15" s="7"/>
      <c r="XZ15" s="7"/>
      <c r="YA15" s="7"/>
      <c r="YB15" s="7"/>
      <c r="YC15" s="7"/>
      <c r="YD15" s="7"/>
      <c r="YE15" s="7"/>
      <c r="YF15" s="7"/>
      <c r="YG15" s="7"/>
      <c r="YH15" s="7"/>
      <c r="YI15" s="7"/>
      <c r="YJ15" s="7"/>
      <c r="YK15" s="7"/>
      <c r="YL15" s="7"/>
      <c r="YM15" s="7"/>
      <c r="YN15" s="7"/>
      <c r="YO15" s="7"/>
      <c r="YP15" s="7"/>
      <c r="YQ15" s="7"/>
      <c r="YR15" s="7"/>
      <c r="YS15" s="7"/>
      <c r="YT15" s="7"/>
      <c r="YU15" s="7"/>
      <c r="YV15" s="7"/>
      <c r="YW15" s="7"/>
      <c r="YX15" s="7">
        <v>1</v>
      </c>
      <c r="YY15" s="7">
        <v>1</v>
      </c>
      <c r="YZ15" s="7"/>
      <c r="ZA15" s="7"/>
      <c r="ZB15" s="7">
        <v>1</v>
      </c>
      <c r="ZC15" s="7">
        <v>1</v>
      </c>
      <c r="ZD15" s="7"/>
      <c r="ZE15" s="7"/>
      <c r="ZF15" s="7"/>
      <c r="ZG15" s="7">
        <v>1</v>
      </c>
      <c r="ZH15" s="7">
        <v>1</v>
      </c>
      <c r="ZI15" s="7">
        <v>1</v>
      </c>
      <c r="ZJ15" s="7">
        <v>1</v>
      </c>
      <c r="ZK15" s="7">
        <v>1</v>
      </c>
      <c r="ZL15" s="7">
        <v>1</v>
      </c>
      <c r="ZM15" s="7"/>
      <c r="ZN15" s="7">
        <v>1</v>
      </c>
      <c r="ZO15" s="7">
        <v>1</v>
      </c>
      <c r="ZP15" s="7">
        <v>1</v>
      </c>
      <c r="ZQ15" s="7">
        <v>1</v>
      </c>
      <c r="ZR15" s="7">
        <v>1</v>
      </c>
      <c r="ZS15" s="7">
        <v>1</v>
      </c>
      <c r="ZT15" s="7">
        <v>1</v>
      </c>
      <c r="ZU15" s="7">
        <v>1</v>
      </c>
      <c r="ZV15" s="7">
        <v>1</v>
      </c>
      <c r="ZW15" s="7">
        <v>1</v>
      </c>
      <c r="ZX15" s="7">
        <v>1</v>
      </c>
      <c r="ZY15" s="7">
        <v>1</v>
      </c>
      <c r="ZZ15" s="7">
        <v>1</v>
      </c>
      <c r="AAA15" s="7"/>
      <c r="AAB15" s="7"/>
      <c r="AAC15" s="7">
        <v>1</v>
      </c>
      <c r="AAD15" s="7">
        <v>1</v>
      </c>
      <c r="AAE15" s="7">
        <v>1</v>
      </c>
      <c r="AAF15" s="7"/>
      <c r="AAG15" s="7"/>
      <c r="AAH15" s="7"/>
      <c r="AAI15" s="7"/>
      <c r="AAJ15" s="7"/>
      <c r="AAK15" s="7"/>
      <c r="AAL15" s="7"/>
      <c r="AAM15" s="7"/>
      <c r="AAN15" s="7"/>
      <c r="AAO15" s="7"/>
      <c r="AAP15" s="7"/>
      <c r="AAQ15" s="7"/>
      <c r="AAR15" s="7"/>
      <c r="AAS15" s="7"/>
      <c r="AAT15" s="7"/>
      <c r="AAU15" s="7"/>
      <c r="AAV15" s="7"/>
      <c r="AAW15" s="7">
        <v>1</v>
      </c>
      <c r="AAX15" s="7">
        <v>1</v>
      </c>
      <c r="AAY15" s="7">
        <v>1</v>
      </c>
      <c r="AAZ15" s="7">
        <v>1</v>
      </c>
      <c r="ABA15" s="7"/>
      <c r="ABB15" s="7"/>
      <c r="ABC15" s="7"/>
      <c r="ABD15" s="7"/>
      <c r="ABE15" s="7"/>
      <c r="ABF15" s="7"/>
      <c r="ABG15" s="7"/>
      <c r="ABH15" s="7"/>
      <c r="ABI15" s="7"/>
      <c r="ABJ15" s="7"/>
      <c r="ABK15" s="7"/>
      <c r="ABL15" s="7"/>
      <c r="ABM15" s="7"/>
      <c r="ABN15" s="7"/>
      <c r="ABO15" s="7"/>
      <c r="ABP15" s="7"/>
      <c r="ABQ15" s="7"/>
      <c r="ABR15" s="7"/>
      <c r="ABS15" s="7"/>
      <c r="ABT15" s="7"/>
      <c r="ABU15" s="7"/>
      <c r="ABV15" s="7"/>
      <c r="ABW15" s="7"/>
      <c r="ABX15" s="7"/>
      <c r="ABY15" s="7"/>
      <c r="ABZ15" s="7"/>
      <c r="ACA15" s="7"/>
      <c r="ACB15" s="7"/>
      <c r="ACC15" s="7"/>
      <c r="ACD15" s="7"/>
      <c r="ACE15" s="7"/>
      <c r="ACF15" s="7"/>
      <c r="ACG15" s="7"/>
      <c r="ACH15" s="7"/>
      <c r="ACI15" s="7"/>
      <c r="ACJ15" s="7"/>
      <c r="ACK15" s="7"/>
      <c r="ACL15" s="7"/>
      <c r="ACM15" s="7"/>
      <c r="ACN15" s="7"/>
      <c r="ACO15" s="7"/>
      <c r="ACP15" s="7"/>
      <c r="ACQ15" s="7"/>
      <c r="ACR15" s="7"/>
      <c r="ACS15" s="7"/>
      <c r="ACT15" s="7"/>
      <c r="ACU15" s="7"/>
      <c r="ACV15" s="7"/>
      <c r="ACW15" s="7"/>
      <c r="ACX15" s="7"/>
      <c r="ACY15" s="7"/>
      <c r="ACZ15" s="7"/>
      <c r="ADA15" s="7"/>
      <c r="ADB15" s="7"/>
      <c r="ADC15" s="7"/>
      <c r="ADD15" s="7"/>
      <c r="ADE15" s="7"/>
      <c r="ADF15" s="7"/>
      <c r="ADG15" s="7"/>
      <c r="ADH15" s="7"/>
      <c r="ADI15" s="7"/>
      <c r="ADJ15" s="7"/>
      <c r="ADK15" s="7"/>
      <c r="ADL15" s="7"/>
      <c r="ADM15" s="7"/>
      <c r="ADN15" s="7"/>
      <c r="ADO15" s="7"/>
      <c r="ADP15" s="7"/>
      <c r="ADQ15" s="7"/>
      <c r="ADR15" s="7"/>
      <c r="ADS15" s="7"/>
      <c r="ADT15" s="7"/>
      <c r="ADU15" s="7"/>
      <c r="ADV15" s="7"/>
      <c r="ADW15" s="7"/>
      <c r="ADX15" s="7">
        <v>1</v>
      </c>
      <c r="ADY15" s="7">
        <v>1</v>
      </c>
      <c r="ADZ15" s="7">
        <v>1</v>
      </c>
      <c r="AEA15" s="7">
        <v>1</v>
      </c>
      <c r="AEB15" s="7">
        <v>1</v>
      </c>
      <c r="AEC15" s="7">
        <v>1</v>
      </c>
      <c r="AED15" s="7">
        <v>1</v>
      </c>
      <c r="AEE15" s="7">
        <v>1</v>
      </c>
      <c r="AEF15" s="7">
        <v>1</v>
      </c>
      <c r="AEG15" s="7">
        <v>1</v>
      </c>
      <c r="AEH15" s="7">
        <v>1</v>
      </c>
      <c r="AEI15" s="7">
        <v>1</v>
      </c>
      <c r="AEJ15" s="7">
        <v>1</v>
      </c>
      <c r="AEK15" s="7">
        <v>1</v>
      </c>
      <c r="AEL15" s="7">
        <v>1</v>
      </c>
      <c r="AEM15" s="7">
        <v>1</v>
      </c>
      <c r="AEN15" s="7"/>
      <c r="AEO15" s="7"/>
      <c r="AEP15" s="7"/>
      <c r="AEQ15" s="7"/>
      <c r="AER15" s="7"/>
      <c r="AES15" s="7"/>
      <c r="AET15" s="7"/>
      <c r="AEU15" s="7">
        <v>1</v>
      </c>
      <c r="AEV15" s="7"/>
      <c r="AEW15" s="7"/>
      <c r="AEX15" s="7"/>
      <c r="AEY15" s="7">
        <v>1</v>
      </c>
      <c r="AEZ15" s="7">
        <v>1</v>
      </c>
      <c r="AFA15" s="7">
        <v>1</v>
      </c>
      <c r="AFB15" s="7">
        <v>1</v>
      </c>
      <c r="AFC15" s="7">
        <v>1</v>
      </c>
      <c r="AFD15" s="7">
        <v>1</v>
      </c>
      <c r="AFE15" s="7">
        <v>1</v>
      </c>
      <c r="AFF15" s="7"/>
      <c r="AFG15" s="7">
        <v>1</v>
      </c>
      <c r="AFH15" s="7">
        <v>1</v>
      </c>
      <c r="AFI15" s="7">
        <v>1</v>
      </c>
      <c r="AFJ15" s="7">
        <v>1</v>
      </c>
      <c r="AFK15" s="7">
        <v>1</v>
      </c>
      <c r="AFL15" s="7">
        <v>1</v>
      </c>
      <c r="AFM15" s="7">
        <v>1</v>
      </c>
      <c r="AFN15" s="7">
        <v>1</v>
      </c>
      <c r="AFO15" s="7">
        <v>1</v>
      </c>
      <c r="AFP15" s="7">
        <v>1</v>
      </c>
      <c r="AFQ15" s="7">
        <v>1</v>
      </c>
      <c r="AFR15" s="7">
        <v>1</v>
      </c>
      <c r="AFS15" s="7">
        <v>1</v>
      </c>
      <c r="AFT15" s="7">
        <v>1</v>
      </c>
      <c r="AFU15" s="7">
        <v>1</v>
      </c>
      <c r="AFV15" s="7">
        <v>1</v>
      </c>
      <c r="AFW15" s="7">
        <v>1</v>
      </c>
      <c r="AFX15" s="7">
        <v>1</v>
      </c>
      <c r="AFY15" s="7">
        <v>1</v>
      </c>
      <c r="AFZ15" s="7">
        <v>1</v>
      </c>
      <c r="AGA15" s="7">
        <v>1</v>
      </c>
      <c r="AGB15" s="7">
        <v>1</v>
      </c>
      <c r="AGC15" s="7">
        <v>1</v>
      </c>
      <c r="AGD15" s="7">
        <v>1</v>
      </c>
      <c r="AGE15" s="7">
        <v>1</v>
      </c>
      <c r="AGF15" s="7">
        <v>1</v>
      </c>
      <c r="AGG15" s="7">
        <v>1</v>
      </c>
      <c r="AGH15" s="7">
        <v>1</v>
      </c>
      <c r="AGI15" s="7">
        <v>1</v>
      </c>
      <c r="AGJ15" s="7">
        <v>1</v>
      </c>
      <c r="AGK15" s="7">
        <v>1</v>
      </c>
      <c r="AGL15" s="7"/>
      <c r="AGM15" s="7"/>
      <c r="AGN15" s="7"/>
      <c r="AGO15" s="7"/>
      <c r="AGP15" s="7"/>
      <c r="AGQ15" s="7">
        <v>1</v>
      </c>
      <c r="AGR15" s="7">
        <v>1</v>
      </c>
      <c r="AGS15" s="7">
        <v>1</v>
      </c>
      <c r="AGT15" s="7">
        <v>1</v>
      </c>
      <c r="AGU15" s="7">
        <v>1</v>
      </c>
      <c r="AGV15" s="7">
        <v>1</v>
      </c>
      <c r="AGW15" s="7"/>
      <c r="AGX15" s="7"/>
      <c r="AGY15" s="7">
        <v>1</v>
      </c>
      <c r="AGZ15" s="7"/>
      <c r="AHA15" s="7"/>
      <c r="AHB15" s="7"/>
      <c r="AHC15" s="7">
        <v>1</v>
      </c>
      <c r="AHD15" s="7">
        <v>1</v>
      </c>
      <c r="AHE15" s="7">
        <v>1</v>
      </c>
      <c r="AHF15" s="7">
        <v>1</v>
      </c>
      <c r="AHG15" s="7">
        <v>1</v>
      </c>
      <c r="AHH15" s="7"/>
      <c r="AHI15" s="7"/>
      <c r="AHJ15" s="7"/>
      <c r="AHK15" s="7"/>
      <c r="AHL15" s="7"/>
      <c r="AHM15" s="7">
        <v>1</v>
      </c>
      <c r="AHN15" s="7">
        <v>1</v>
      </c>
      <c r="AHO15" s="7">
        <v>1</v>
      </c>
      <c r="AHP15" s="7">
        <v>1</v>
      </c>
      <c r="AHQ15" s="7">
        <v>1</v>
      </c>
      <c r="AHR15" s="7"/>
      <c r="AHS15" s="7"/>
      <c r="AHT15" s="7">
        <v>1</v>
      </c>
      <c r="AHU15" s="7">
        <v>1</v>
      </c>
      <c r="AHV15" s="7"/>
      <c r="AHW15" s="7"/>
      <c r="AHX15" s="7"/>
      <c r="AHY15" s="7"/>
      <c r="AHZ15" s="7"/>
      <c r="AIA15" s="7"/>
      <c r="AIB15" s="7"/>
      <c r="AIC15" s="7">
        <v>1</v>
      </c>
      <c r="AID15" s="7"/>
      <c r="AIE15" s="7">
        <v>1</v>
      </c>
      <c r="AIF15" s="7"/>
      <c r="AIG15" s="7"/>
      <c r="AIH15" s="7">
        <v>1</v>
      </c>
      <c r="AII15" s="7">
        <v>1</v>
      </c>
      <c r="AIJ15" s="7"/>
      <c r="AIK15" s="7">
        <v>1</v>
      </c>
      <c r="AIL15" s="7"/>
      <c r="AIM15" s="7"/>
      <c r="AIN15" s="7"/>
      <c r="AIO15" s="7"/>
      <c r="AIP15" s="7"/>
      <c r="AIQ15" s="7">
        <v>1</v>
      </c>
      <c r="AIR15" s="7"/>
      <c r="AIS15" s="7"/>
      <c r="AIT15" s="7"/>
      <c r="AIU15" s="7"/>
      <c r="AIV15" s="7"/>
      <c r="AIW15" s="7"/>
      <c r="AIX15" s="7"/>
      <c r="AIY15" s="7"/>
      <c r="AIZ15" s="7"/>
      <c r="AJA15" s="7"/>
      <c r="AJB15" s="7"/>
      <c r="AJC15" s="7"/>
      <c r="AJD15" s="7"/>
      <c r="AJE15" s="7">
        <v>1</v>
      </c>
      <c r="AJF15" s="7">
        <v>1</v>
      </c>
      <c r="AJG15" s="7">
        <v>1</v>
      </c>
      <c r="AJH15" s="7">
        <v>1</v>
      </c>
      <c r="AJI15" s="7"/>
      <c r="AJJ15" s="7"/>
      <c r="AJK15" s="7">
        <v>1</v>
      </c>
      <c r="AJL15" s="7"/>
      <c r="AJM15" s="7">
        <v>1</v>
      </c>
      <c r="AJN15" s="7">
        <v>1</v>
      </c>
      <c r="AJO15" s="7"/>
      <c r="AJP15" s="7"/>
      <c r="AJQ15" s="7"/>
      <c r="AJR15" s="7">
        <v>1</v>
      </c>
      <c r="AJS15" s="7">
        <v>1</v>
      </c>
      <c r="AJT15" s="7">
        <v>1</v>
      </c>
      <c r="AJU15" s="7">
        <v>1</v>
      </c>
      <c r="AJV15" s="7">
        <v>1</v>
      </c>
      <c r="AJW15" s="7">
        <v>1</v>
      </c>
      <c r="AJX15" s="7">
        <v>1</v>
      </c>
      <c r="AJY15" s="7">
        <v>1</v>
      </c>
      <c r="AJZ15" s="7">
        <v>1</v>
      </c>
      <c r="AKA15" s="7">
        <v>1</v>
      </c>
      <c r="AKB15" s="7">
        <v>1</v>
      </c>
      <c r="AKC15" s="7">
        <v>1</v>
      </c>
      <c r="AKD15" s="7">
        <v>1</v>
      </c>
      <c r="AKE15" s="7">
        <v>1</v>
      </c>
      <c r="AKF15" s="7">
        <v>1</v>
      </c>
      <c r="AKG15" s="7"/>
      <c r="AKH15" s="7"/>
      <c r="AKI15" s="7">
        <v>1</v>
      </c>
      <c r="AKJ15" s="7">
        <v>1</v>
      </c>
      <c r="AKK15" s="7">
        <v>1</v>
      </c>
      <c r="AKL15" s="7">
        <v>1</v>
      </c>
      <c r="AKM15" s="7"/>
      <c r="AKN15" s="7">
        <v>1</v>
      </c>
      <c r="AKO15" s="7">
        <v>1</v>
      </c>
      <c r="AKP15" s="7">
        <v>1</v>
      </c>
      <c r="AKQ15" s="7">
        <v>1</v>
      </c>
      <c r="AKR15" s="7">
        <v>1</v>
      </c>
      <c r="AKS15" s="7">
        <v>1</v>
      </c>
      <c r="AKT15" s="7">
        <v>1</v>
      </c>
      <c r="AKU15" s="7">
        <v>1</v>
      </c>
      <c r="AKV15" s="7">
        <v>1</v>
      </c>
      <c r="AKW15" s="7">
        <v>1</v>
      </c>
      <c r="AKX15" s="7">
        <v>1</v>
      </c>
      <c r="AKY15" s="7">
        <v>1</v>
      </c>
      <c r="AKZ15" s="7">
        <v>1</v>
      </c>
      <c r="ALA15" s="7">
        <v>1</v>
      </c>
      <c r="ALB15" s="7">
        <v>1</v>
      </c>
      <c r="ALC15" s="7">
        <v>1</v>
      </c>
      <c r="ALD15" s="7">
        <v>1</v>
      </c>
      <c r="ALE15" s="7">
        <v>1</v>
      </c>
      <c r="ALF15" s="7">
        <v>1</v>
      </c>
      <c r="ALG15" s="7">
        <v>1</v>
      </c>
      <c r="ALH15" s="7">
        <v>1</v>
      </c>
      <c r="ALI15" s="7">
        <v>1</v>
      </c>
      <c r="ALJ15" s="7">
        <v>1</v>
      </c>
      <c r="ALK15" s="7">
        <v>1</v>
      </c>
      <c r="ALL15" s="7"/>
      <c r="ALM15" s="7">
        <v>1</v>
      </c>
      <c r="ALN15" s="7">
        <v>1</v>
      </c>
      <c r="ALO15" s="7"/>
      <c r="ALP15" s="7">
        <v>1</v>
      </c>
      <c r="ALQ15" s="7">
        <v>1</v>
      </c>
      <c r="ALR15" s="7">
        <v>1</v>
      </c>
      <c r="ALS15" s="7"/>
      <c r="ALT15" s="7">
        <v>1</v>
      </c>
      <c r="ALU15" s="7">
        <v>1</v>
      </c>
      <c r="ALV15" s="7">
        <v>1</v>
      </c>
      <c r="ALW15" s="7"/>
      <c r="ALX15" s="7"/>
      <c r="ALY15" s="7"/>
      <c r="ALZ15" s="7"/>
      <c r="AMA15" s="7"/>
      <c r="AMB15" s="7"/>
      <c r="AMC15" s="7"/>
      <c r="AMD15" s="7"/>
      <c r="AME15" s="7"/>
      <c r="AMF15" s="7"/>
      <c r="AMG15" s="7"/>
      <c r="AMH15" s="7"/>
      <c r="AMI15" s="7"/>
      <c r="AMJ15" s="7"/>
      <c r="AMK15" s="7"/>
      <c r="AML15" s="7"/>
      <c r="AMM15" s="7"/>
      <c r="AMN15" s="7"/>
      <c r="AMO15" s="7"/>
      <c r="AMP15" s="7"/>
      <c r="AMQ15" s="7"/>
      <c r="AMR15" s="7"/>
      <c r="AMS15" s="7">
        <v>1</v>
      </c>
      <c r="AMT15" s="7">
        <v>1</v>
      </c>
      <c r="AMU15" s="7">
        <v>1</v>
      </c>
      <c r="AMV15" s="7"/>
      <c r="AMW15" s="7"/>
      <c r="AMX15" s="7"/>
      <c r="AMY15" s="7"/>
      <c r="AMZ15" s="7"/>
      <c r="ANA15" s="7"/>
      <c r="ANB15" s="7"/>
      <c r="ANC15" s="7"/>
      <c r="AND15" s="7"/>
      <c r="ANE15" s="7"/>
      <c r="ANF15" s="7"/>
      <c r="ANG15" s="7"/>
      <c r="ANH15" s="7">
        <v>1</v>
      </c>
      <c r="ANI15" s="7">
        <v>1</v>
      </c>
      <c r="ANJ15" s="7">
        <v>1</v>
      </c>
      <c r="ANK15" s="7"/>
      <c r="ANL15" s="7"/>
      <c r="ANM15" s="7">
        <v>1</v>
      </c>
      <c r="ANN15" s="7">
        <v>1</v>
      </c>
      <c r="ANO15" s="7"/>
      <c r="ANP15" s="7"/>
      <c r="ANQ15" s="7"/>
      <c r="ANR15" s="7"/>
      <c r="ANS15" s="7"/>
      <c r="ANT15" s="7"/>
      <c r="ANU15" s="7"/>
      <c r="ANV15" s="7"/>
      <c r="ANW15" s="7"/>
      <c r="ANX15" s="7"/>
      <c r="ANY15" s="7"/>
      <c r="ANZ15" s="7"/>
      <c r="AOA15" s="7"/>
      <c r="AOB15" s="7">
        <v>1</v>
      </c>
      <c r="AOC15" s="7">
        <v>1</v>
      </c>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v>1</v>
      </c>
      <c r="APX15" s="7">
        <v>1</v>
      </c>
      <c r="APY15" s="7">
        <v>1</v>
      </c>
      <c r="APZ15" s="7">
        <v>1</v>
      </c>
      <c r="AQA15" s="7">
        <v>1</v>
      </c>
      <c r="AQB15" s="7">
        <v>1</v>
      </c>
      <c r="AQC15" s="7">
        <v>1</v>
      </c>
      <c r="AQD15" s="7">
        <v>1</v>
      </c>
      <c r="AQE15" s="7">
        <v>1</v>
      </c>
      <c r="AQF15" s="7">
        <v>1</v>
      </c>
      <c r="AQG15" s="7">
        <v>1</v>
      </c>
      <c r="AQH15" s="7">
        <v>1</v>
      </c>
      <c r="AQI15" s="7">
        <v>1</v>
      </c>
      <c r="AQJ15" s="7">
        <v>1</v>
      </c>
      <c r="AQK15" s="7"/>
      <c r="AQL15" s="7">
        <v>1</v>
      </c>
      <c r="AQM15" s="7">
        <v>1</v>
      </c>
      <c r="AQN15" s="7">
        <v>1</v>
      </c>
      <c r="AQO15" s="7">
        <v>1</v>
      </c>
      <c r="AQP15" s="7"/>
      <c r="AQQ15" s="7"/>
      <c r="AQR15" s="7">
        <v>1</v>
      </c>
      <c r="AQS15" s="7"/>
      <c r="AQT15" s="7"/>
      <c r="AQU15" s="7">
        <v>1</v>
      </c>
      <c r="AQV15" s="7">
        <v>1</v>
      </c>
      <c r="AQW15" s="7">
        <v>1</v>
      </c>
      <c r="AQX15" s="7">
        <v>1</v>
      </c>
      <c r="AQY15" s="7"/>
      <c r="AQZ15" s="7">
        <v>1</v>
      </c>
      <c r="ARA15" s="7">
        <v>1</v>
      </c>
      <c r="ARB15" s="7">
        <v>1</v>
      </c>
      <c r="ARC15" s="7">
        <v>1</v>
      </c>
      <c r="ARD15" s="7"/>
      <c r="ARE15" s="7">
        <v>1</v>
      </c>
      <c r="ARF15" s="7">
        <v>1</v>
      </c>
      <c r="ARG15" s="7"/>
      <c r="ARH15" s="7"/>
      <c r="ARI15" s="7"/>
      <c r="ARJ15" s="7"/>
      <c r="ARK15" s="7"/>
      <c r="ARL15" s="7"/>
      <c r="ARM15" s="7"/>
      <c r="ARN15" s="7"/>
      <c r="ARO15" s="7"/>
      <c r="ARP15" s="7"/>
      <c r="ARQ15" s="7"/>
      <c r="ARR15" s="7"/>
      <c r="ARS15" s="7"/>
      <c r="ART15" s="7"/>
      <c r="ARU15" s="7"/>
      <c r="ARV15" s="7"/>
      <c r="ARW15" s="7"/>
      <c r="ARX15" s="7"/>
      <c r="ARY15" s="7"/>
      <c r="ARZ15" s="7">
        <v>1</v>
      </c>
      <c r="ASA15" s="7">
        <v>1</v>
      </c>
      <c r="ASB15" s="7">
        <v>1</v>
      </c>
      <c r="ASC15" s="7">
        <v>1</v>
      </c>
      <c r="ASD15" s="7">
        <v>1</v>
      </c>
      <c r="ASE15" s="7">
        <v>1</v>
      </c>
      <c r="ASF15" s="7">
        <v>1</v>
      </c>
      <c r="ASG15" s="7">
        <v>1</v>
      </c>
      <c r="ASH15" s="7">
        <v>1</v>
      </c>
      <c r="ASI15" s="7"/>
      <c r="ASJ15" s="7">
        <v>1</v>
      </c>
      <c r="ASK15" s="7">
        <v>1</v>
      </c>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v>1</v>
      </c>
      <c r="ATJ15" s="7"/>
      <c r="ATK15" s="7">
        <v>1</v>
      </c>
      <c r="ATL15" s="7">
        <v>1</v>
      </c>
      <c r="ATM15" s="7">
        <v>1</v>
      </c>
      <c r="ATN15" s="7">
        <v>1</v>
      </c>
      <c r="ATO15" s="7">
        <v>1</v>
      </c>
      <c r="ATP15" s="7">
        <v>1</v>
      </c>
      <c r="ATQ15" s="7">
        <v>1</v>
      </c>
      <c r="ATR15" s="7">
        <v>1</v>
      </c>
      <c r="ATS15" s="7"/>
      <c r="ATT15" s="7"/>
      <c r="ATU15" s="7"/>
      <c r="ATV15" s="7"/>
      <c r="ATW15" s="7"/>
      <c r="ATX15" s="7"/>
      <c r="ATY15" s="7"/>
      <c r="ATZ15" s="7"/>
      <c r="AUA15" s="7"/>
      <c r="AUB15" s="7"/>
      <c r="AUC15" s="7"/>
      <c r="AUD15" s="7"/>
      <c r="AUE15" s="7"/>
      <c r="AUF15" s="7"/>
      <c r="AUG15" s="7"/>
      <c r="AUH15" s="7"/>
      <c r="AUI15" s="7"/>
      <c r="AUJ15" s="7">
        <v>1</v>
      </c>
      <c r="AUK15" s="7"/>
      <c r="AUL15" s="7">
        <v>1</v>
      </c>
      <c r="AUM15" s="7">
        <v>1</v>
      </c>
      <c r="AUN15" s="7"/>
      <c r="AUO15" s="7"/>
      <c r="AUP15" s="7"/>
      <c r="AUQ15" s="7"/>
      <c r="AUR15" s="7"/>
      <c r="AUS15" s="7"/>
      <c r="AUT15" s="7"/>
      <c r="AUU15" s="7"/>
      <c r="AUV15" s="7"/>
      <c r="AUW15" s="7"/>
      <c r="AUX15" s="7"/>
      <c r="AUY15" s="7"/>
      <c r="AUZ15" s="7"/>
      <c r="AVA15" s="7">
        <v>1</v>
      </c>
      <c r="AVB15" s="7">
        <v>1</v>
      </c>
      <c r="AVC15" s="7"/>
      <c r="AVD15" s="7">
        <v>1</v>
      </c>
      <c r="AVE15" s="7">
        <v>1</v>
      </c>
      <c r="AVF15" s="7">
        <v>1</v>
      </c>
      <c r="AVG15" s="7">
        <v>1</v>
      </c>
      <c r="AVH15" s="7"/>
      <c r="AVI15" s="7"/>
      <c r="AVJ15" s="7"/>
      <c r="AVK15" s="7"/>
      <c r="AVL15" s="7"/>
      <c r="AVM15" s="7"/>
      <c r="AVN15" s="7">
        <v>1</v>
      </c>
      <c r="AVO15" s="7"/>
      <c r="AVP15" s="7"/>
      <c r="AVQ15" s="7">
        <v>1</v>
      </c>
      <c r="AVR15" s="7"/>
      <c r="AVS15" s="7"/>
      <c r="AVT15" s="7"/>
      <c r="AVU15" s="7">
        <v>1</v>
      </c>
      <c r="AVV15" s="7">
        <v>1</v>
      </c>
      <c r="AVW15" s="7">
        <v>1</v>
      </c>
      <c r="AVX15" s="7"/>
      <c r="AVY15" s="7">
        <v>1</v>
      </c>
      <c r="AVZ15" s="7"/>
      <c r="AWA15" s="7"/>
      <c r="AWB15" s="7">
        <v>1</v>
      </c>
      <c r="AWC15" s="7"/>
      <c r="AWD15" s="7">
        <v>1</v>
      </c>
      <c r="AWE15" s="7">
        <v>1</v>
      </c>
      <c r="AWF15" s="7">
        <v>1</v>
      </c>
      <c r="AWG15" s="7"/>
      <c r="AWH15" s="7">
        <v>1</v>
      </c>
      <c r="AWI15" s="7">
        <v>1</v>
      </c>
      <c r="AWJ15" s="7">
        <v>1</v>
      </c>
      <c r="AWK15" s="7"/>
      <c r="AWL15" s="7">
        <v>1</v>
      </c>
      <c r="AWM15" s="7">
        <v>1</v>
      </c>
      <c r="AWN15" s="7">
        <v>1</v>
      </c>
      <c r="AWO15" s="7">
        <v>1</v>
      </c>
      <c r="AWP15" s="7">
        <v>1</v>
      </c>
      <c r="AWQ15" s="7">
        <v>1</v>
      </c>
      <c r="AWR15" s="7">
        <v>1</v>
      </c>
      <c r="AWS15" s="7"/>
      <c r="AWT15" s="7"/>
      <c r="AWU15" s="7"/>
      <c r="AWV15" s="7">
        <v>1</v>
      </c>
      <c r="AWW15" s="7">
        <v>1</v>
      </c>
      <c r="AWX15" s="7">
        <v>1</v>
      </c>
      <c r="AWY15" s="7"/>
      <c r="AWZ15" s="7"/>
      <c r="AXA15" s="7">
        <v>1</v>
      </c>
      <c r="AXB15" s="7"/>
      <c r="AXC15" s="7"/>
      <c r="AXD15" s="7"/>
      <c r="AXE15" s="7"/>
      <c r="AXF15" s="7">
        <v>1</v>
      </c>
      <c r="AXG15" s="7"/>
      <c r="AXH15" s="7"/>
      <c r="AXI15" s="7">
        <v>1</v>
      </c>
      <c r="AXJ15" s="7">
        <v>1</v>
      </c>
      <c r="AXK15" s="7">
        <v>1</v>
      </c>
      <c r="AXL15" s="7">
        <v>1</v>
      </c>
      <c r="AXM15" s="7">
        <v>1</v>
      </c>
      <c r="AXN15" s="7">
        <v>1</v>
      </c>
      <c r="AXO15" s="7">
        <v>1</v>
      </c>
      <c r="AXP15" s="7">
        <v>1</v>
      </c>
      <c r="AXQ15" s="7">
        <v>1</v>
      </c>
      <c r="AXR15" s="7">
        <v>1</v>
      </c>
      <c r="AXS15" s="7">
        <v>1</v>
      </c>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v>1</v>
      </c>
      <c r="AZB15" s="7"/>
      <c r="AZC15" s="7"/>
      <c r="AZD15" s="7"/>
      <c r="AZE15" s="7"/>
      <c r="AZF15" s="7"/>
      <c r="AZG15" s="7"/>
      <c r="AZH15" s="7"/>
      <c r="AZI15" s="7"/>
      <c r="AZJ15" s="7"/>
      <c r="AZK15" s="7"/>
      <c r="AZL15" s="7"/>
      <c r="AZM15" s="7"/>
      <c r="AZN15" s="7"/>
      <c r="AZO15" s="7"/>
      <c r="AZP15" s="7"/>
      <c r="AZQ15" s="7"/>
      <c r="AZR15" s="7">
        <v>1</v>
      </c>
      <c r="AZS15" s="7">
        <v>1</v>
      </c>
      <c r="AZT15" s="7">
        <v>1</v>
      </c>
      <c r="AZU15" s="7">
        <v>1</v>
      </c>
      <c r="AZV15" s="7">
        <v>1</v>
      </c>
      <c r="AZW15" s="7"/>
      <c r="AZX15" s="7">
        <v>1</v>
      </c>
      <c r="AZY15" s="7">
        <v>1</v>
      </c>
      <c r="AZZ15" s="7"/>
      <c r="BAA15" s="7"/>
      <c r="BAB15" s="7"/>
      <c r="BAC15" s="7"/>
      <c r="BAD15" s="7"/>
    </row>
    <row r="16" spans="1:1382" x14ac:dyDescent="0.15">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v>1</v>
      </c>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v>1</v>
      </c>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v>1</v>
      </c>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v>1</v>
      </c>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v>1</v>
      </c>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v>1</v>
      </c>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v>0</v>
      </c>
      <c r="SR16" s="7">
        <v>0</v>
      </c>
      <c r="SS16" s="7">
        <v>0</v>
      </c>
      <c r="ST16" s="7">
        <v>0</v>
      </c>
      <c r="SU16" s="7">
        <v>0</v>
      </c>
      <c r="SV16" s="7">
        <v>0</v>
      </c>
      <c r="SW16" s="7">
        <v>0</v>
      </c>
      <c r="SX16" s="7">
        <v>0</v>
      </c>
      <c r="SY16" s="7">
        <v>0</v>
      </c>
      <c r="SZ16" s="7">
        <v>0</v>
      </c>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v>1</v>
      </c>
      <c r="WD16" s="7"/>
      <c r="WE16" s="7">
        <v>1</v>
      </c>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v>1</v>
      </c>
      <c r="ZA16" s="7">
        <v>1</v>
      </c>
      <c r="ZB16" s="7"/>
      <c r="ZC16" s="7"/>
      <c r="ZD16" s="7">
        <v>1</v>
      </c>
      <c r="ZE16" s="7">
        <v>1</v>
      </c>
      <c r="ZF16" s="7">
        <v>1</v>
      </c>
      <c r="ZG16" s="7"/>
      <c r="ZH16" s="7"/>
      <c r="ZI16" s="7"/>
      <c r="ZJ16" s="7"/>
      <c r="ZK16" s="7"/>
      <c r="ZL16" s="7"/>
      <c r="ZM16" s="7">
        <v>1</v>
      </c>
      <c r="ZN16" s="7"/>
      <c r="ZO16" s="7"/>
      <c r="ZP16" s="7"/>
      <c r="ZQ16" s="7"/>
      <c r="ZR16" s="7"/>
      <c r="ZS16" s="7"/>
      <c r="ZT16" s="7"/>
      <c r="ZU16" s="7"/>
      <c r="ZV16" s="7"/>
      <c r="ZW16" s="7"/>
      <c r="ZX16" s="7"/>
      <c r="ZY16" s="7"/>
      <c r="ZZ16" s="7"/>
      <c r="AAA16" s="7">
        <v>1</v>
      </c>
      <c r="AAB16" s="7">
        <v>1</v>
      </c>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v>1</v>
      </c>
      <c r="AHA16" s="7"/>
      <c r="AHB16" s="7"/>
      <c r="AHC16" s="7"/>
      <c r="AHD16" s="7"/>
      <c r="AHE16" s="7"/>
      <c r="AHF16" s="7"/>
      <c r="AHG16" s="7"/>
      <c r="AHH16" s="7"/>
      <c r="AHI16" s="7"/>
      <c r="AHJ16" s="7"/>
      <c r="AHK16" s="7"/>
      <c r="AHL16" s="7"/>
      <c r="AHM16" s="7"/>
      <c r="AHN16" s="7"/>
      <c r="AHO16" s="7"/>
      <c r="AHP16" s="7"/>
      <c r="AHQ16" s="7"/>
      <c r="AHR16" s="7"/>
      <c r="AHS16" s="7">
        <v>1</v>
      </c>
      <c r="AHT16" s="7"/>
      <c r="AHU16" s="7"/>
      <c r="AHV16" s="7"/>
      <c r="AHW16" s="7">
        <v>1</v>
      </c>
      <c r="AHX16" s="7"/>
      <c r="AHY16" s="7"/>
      <c r="AHZ16" s="7"/>
      <c r="AIA16" s="7"/>
      <c r="AIB16" s="7"/>
      <c r="AIC16" s="7"/>
      <c r="AID16" s="7"/>
      <c r="AIE16" s="7"/>
      <c r="AIF16" s="7"/>
      <c r="AIG16" s="7"/>
      <c r="AIH16" s="7"/>
      <c r="AII16" s="7"/>
      <c r="AIJ16" s="7"/>
      <c r="AIK16" s="7"/>
      <c r="AIL16" s="7"/>
      <c r="AIM16" s="7"/>
      <c r="AIN16" s="7">
        <v>1</v>
      </c>
      <c r="AIO16" s="7"/>
      <c r="AIP16" s="7"/>
      <c r="AIQ16" s="7"/>
      <c r="AIR16" s="7"/>
      <c r="AIS16" s="7"/>
      <c r="AIT16" s="7"/>
      <c r="AIU16" s="7"/>
      <c r="AIV16" s="7"/>
      <c r="AIW16" s="7"/>
      <c r="AIX16" s="7"/>
      <c r="AIY16" s="7"/>
      <c r="AIZ16" s="7"/>
      <c r="AJA16" s="7"/>
      <c r="AJB16" s="7"/>
      <c r="AJC16" s="7"/>
      <c r="AJD16" s="7"/>
      <c r="AJE16" s="7"/>
      <c r="AJF16" s="7"/>
      <c r="AJG16" s="7"/>
      <c r="AJH16" s="7"/>
      <c r="AJI16" s="7">
        <v>1</v>
      </c>
      <c r="AJJ16" s="7">
        <v>1</v>
      </c>
      <c r="AJK16" s="7"/>
      <c r="AJL16" s="7"/>
      <c r="AJM16" s="7"/>
      <c r="AJN16" s="7"/>
      <c r="AJO16" s="7"/>
      <c r="AJP16" s="7"/>
      <c r="AJQ16" s="7"/>
      <c r="AJR16" s="7"/>
      <c r="AJS16" s="7"/>
      <c r="AJT16" s="7"/>
      <c r="AJU16" s="7"/>
      <c r="AJV16" s="7"/>
      <c r="AJW16" s="7"/>
      <c r="AJX16" s="7"/>
      <c r="AJY16" s="7"/>
      <c r="AJZ16" s="7"/>
      <c r="AKA16" s="7"/>
      <c r="AKB16" s="7"/>
      <c r="AKC16" s="7"/>
      <c r="AKD16" s="7"/>
      <c r="AKE16" s="7"/>
      <c r="AKF16" s="7"/>
      <c r="AKG16" s="7">
        <v>1</v>
      </c>
      <c r="AKH16" s="7">
        <v>1</v>
      </c>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v>1</v>
      </c>
      <c r="ALM16" s="7"/>
      <c r="ALN16" s="7"/>
      <c r="ALO16" s="7">
        <v>1</v>
      </c>
      <c r="ALP16" s="7"/>
      <c r="ALQ16" s="7"/>
      <c r="ALR16" s="7"/>
      <c r="ALS16" s="7">
        <v>1</v>
      </c>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v>1</v>
      </c>
      <c r="AMR16" s="7">
        <v>1</v>
      </c>
      <c r="AMS16" s="7"/>
      <c r="AMT16" s="7"/>
      <c r="AMU16" s="7"/>
      <c r="AMV16" s="7">
        <v>1</v>
      </c>
      <c r="AMW16" s="7">
        <v>1</v>
      </c>
      <c r="AMX16" s="7"/>
      <c r="AMY16" s="7"/>
      <c r="AMZ16" s="7"/>
      <c r="ANA16" s="7"/>
      <c r="ANB16" s="7"/>
      <c r="ANC16" s="7"/>
      <c r="AND16" s="7"/>
      <c r="ANE16" s="7"/>
      <c r="ANF16" s="7"/>
      <c r="ANG16" s="7"/>
      <c r="ANH16" s="7"/>
      <c r="ANI16" s="7"/>
      <c r="ANJ16" s="7"/>
      <c r="ANK16" s="7">
        <v>1</v>
      </c>
      <c r="ANL16" s="7">
        <v>1</v>
      </c>
      <c r="ANM16" s="7"/>
      <c r="ANN16" s="7"/>
      <c r="ANO16" s="7">
        <v>1</v>
      </c>
      <c r="ANP16" s="7">
        <v>1</v>
      </c>
      <c r="ANQ16" s="7">
        <v>1</v>
      </c>
      <c r="ANR16" s="7">
        <v>1</v>
      </c>
      <c r="ANS16" s="7">
        <v>1</v>
      </c>
      <c r="ANT16" s="7">
        <v>1</v>
      </c>
      <c r="ANU16" s="7">
        <v>1</v>
      </c>
      <c r="ANV16" s="7">
        <v>1</v>
      </c>
      <c r="ANW16" s="7">
        <v>1</v>
      </c>
      <c r="ANX16" s="7">
        <v>1</v>
      </c>
      <c r="ANY16" s="7">
        <v>1</v>
      </c>
      <c r="ANZ16" s="7">
        <v>1</v>
      </c>
      <c r="AOA16" s="7">
        <v>1</v>
      </c>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v>1</v>
      </c>
      <c r="AQL16" s="7"/>
      <c r="AQM16" s="7"/>
      <c r="AQN16" s="7"/>
      <c r="AQO16" s="7"/>
      <c r="AQP16" s="7">
        <v>1</v>
      </c>
      <c r="AQQ16" s="7">
        <v>1</v>
      </c>
      <c r="AQR16" s="7"/>
      <c r="AQS16" s="7">
        <v>1</v>
      </c>
      <c r="AQT16" s="7">
        <v>1</v>
      </c>
      <c r="AQU16" s="7"/>
      <c r="AQV16" s="7"/>
      <c r="AQW16" s="7"/>
      <c r="AQX16" s="7"/>
      <c r="AQY16" s="7"/>
      <c r="AQZ16" s="7"/>
      <c r="ARA16" s="7"/>
      <c r="ARB16" s="7"/>
      <c r="ARC16" s="7"/>
      <c r="ARD16" s="7">
        <v>1</v>
      </c>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v>1</v>
      </c>
      <c r="ASJ16" s="7"/>
      <c r="ASK16" s="7"/>
      <c r="ASL16" s="7"/>
      <c r="ASM16" s="7"/>
      <c r="ASN16" s="7"/>
      <c r="ASO16" s="7"/>
      <c r="ASP16" s="7"/>
      <c r="ASQ16" s="7"/>
      <c r="ASR16" s="7"/>
      <c r="ASS16" s="7"/>
      <c r="AST16" s="7"/>
      <c r="ASU16" s="7"/>
      <c r="ASV16" s="7">
        <v>1</v>
      </c>
      <c r="ASW16" s="7">
        <v>1</v>
      </c>
      <c r="ASX16" s="7"/>
      <c r="ASY16" s="7"/>
      <c r="ASZ16" s="7"/>
      <c r="ATA16" s="7">
        <v>1</v>
      </c>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v>1</v>
      </c>
      <c r="AUJ16" s="7"/>
      <c r="AUK16" s="7">
        <v>1</v>
      </c>
      <c r="AUL16" s="7"/>
      <c r="AUM16" s="7"/>
      <c r="AUN16" s="7"/>
      <c r="AUO16" s="7"/>
      <c r="AUP16" s="7"/>
      <c r="AUQ16" s="7"/>
      <c r="AUR16" s="7"/>
      <c r="AUS16" s="7"/>
      <c r="AUT16" s="7"/>
      <c r="AUU16" s="7"/>
      <c r="AUV16" s="7"/>
      <c r="AUW16" s="7"/>
      <c r="AUX16" s="7"/>
      <c r="AUY16" s="7"/>
      <c r="AUZ16" s="7"/>
      <c r="AVA16" s="7"/>
      <c r="AVB16" s="7"/>
      <c r="AVC16" s="7"/>
      <c r="AVD16" s="7"/>
      <c r="AVE16" s="7"/>
      <c r="AVF16" s="7"/>
      <c r="AVG16" s="7"/>
      <c r="AVH16" s="7">
        <v>1</v>
      </c>
      <c r="AVI16" s="7">
        <v>1</v>
      </c>
      <c r="AVJ16" s="7">
        <v>1</v>
      </c>
      <c r="AVK16" s="7">
        <v>1</v>
      </c>
      <c r="AVL16" s="7">
        <v>1</v>
      </c>
      <c r="AVM16" s="7">
        <v>1</v>
      </c>
      <c r="AVN16" s="7"/>
      <c r="AVO16" s="7">
        <v>1</v>
      </c>
      <c r="AVP16" s="7">
        <v>1</v>
      </c>
      <c r="AVQ16" s="7"/>
      <c r="AVR16" s="7"/>
      <c r="AVS16" s="7">
        <v>1</v>
      </c>
      <c r="AVT16" s="7">
        <v>1</v>
      </c>
      <c r="AVU16" s="7"/>
      <c r="AVV16" s="7"/>
      <c r="AVW16" s="7"/>
      <c r="AVX16" s="7">
        <v>1</v>
      </c>
      <c r="AVY16" s="7"/>
      <c r="AVZ16" s="7">
        <v>1</v>
      </c>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row>
    <row r="17" spans="1:1382" x14ac:dyDescent="0.15">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v>0</v>
      </c>
      <c r="SR17" s="7">
        <v>0</v>
      </c>
      <c r="SS17" s="7">
        <v>0</v>
      </c>
      <c r="ST17" s="7">
        <v>0</v>
      </c>
      <c r="SU17" s="7">
        <v>0</v>
      </c>
      <c r="SV17" s="7">
        <v>0</v>
      </c>
      <c r="SW17" s="7">
        <v>0</v>
      </c>
      <c r="SX17" s="7">
        <v>0</v>
      </c>
      <c r="SY17" s="7">
        <v>0</v>
      </c>
      <c r="SZ17" s="7">
        <v>0</v>
      </c>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v>1</v>
      </c>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v>1</v>
      </c>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row>
    <row r="18" spans="1:1382" ht="12.75" thickBot="1" x14ac:dyDescent="0.2">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v>1</v>
      </c>
      <c r="KR18" s="8"/>
      <c r="KS18" s="8"/>
      <c r="KT18" s="8"/>
      <c r="KU18" s="8"/>
      <c r="KV18" s="8"/>
      <c r="KW18" s="8"/>
      <c r="KX18" s="8"/>
      <c r="KY18" s="8"/>
      <c r="KZ18" s="8"/>
      <c r="LA18" s="8"/>
      <c r="LB18" s="8"/>
      <c r="LC18" s="8"/>
      <c r="LD18" s="8"/>
      <c r="LE18" s="8"/>
      <c r="LF18" s="8"/>
      <c r="LG18" s="8"/>
      <c r="LH18" s="8"/>
      <c r="LI18" s="8">
        <v>1</v>
      </c>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v>1</v>
      </c>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v>1</v>
      </c>
      <c r="SI18" s="8"/>
      <c r="SJ18" s="8"/>
      <c r="SK18" s="8"/>
      <c r="SL18" s="8"/>
      <c r="SM18" s="8"/>
      <c r="SN18" s="8"/>
      <c r="SO18" s="8"/>
      <c r="SP18" s="8"/>
      <c r="SQ18" s="8">
        <v>0</v>
      </c>
      <c r="SR18" s="8">
        <v>0</v>
      </c>
      <c r="SS18" s="8">
        <v>0</v>
      </c>
      <c r="ST18" s="8">
        <v>0</v>
      </c>
      <c r="SU18" s="8">
        <v>0</v>
      </c>
      <c r="SV18" s="8">
        <v>0</v>
      </c>
      <c r="SW18" s="8">
        <v>0</v>
      </c>
      <c r="SX18" s="8">
        <v>0</v>
      </c>
      <c r="SY18" s="8">
        <v>0</v>
      </c>
      <c r="SZ18" s="8">
        <v>0</v>
      </c>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v>1</v>
      </c>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v>1</v>
      </c>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c r="ATA18" s="8"/>
      <c r="ATB18" s="8"/>
      <c r="ATC18" s="8"/>
      <c r="ATD18" s="8"/>
      <c r="ATE18" s="8"/>
      <c r="ATF18" s="8"/>
      <c r="ATG18" s="8"/>
      <c r="ATH18" s="8"/>
      <c r="ATI18" s="8"/>
      <c r="ATJ18" s="8"/>
      <c r="ATK18" s="8"/>
      <c r="ATL18" s="8"/>
      <c r="ATM18" s="8"/>
      <c r="ATN18" s="8"/>
      <c r="ATO18" s="8"/>
      <c r="ATP18" s="8"/>
      <c r="ATQ18" s="8"/>
      <c r="ATR18" s="8"/>
      <c r="ATS18" s="8"/>
      <c r="ATT18" s="8"/>
      <c r="ATU18" s="8"/>
      <c r="ATV18" s="8"/>
      <c r="ATW18" s="8"/>
      <c r="ATX18" s="8"/>
      <c r="ATY18" s="8"/>
      <c r="ATZ18" s="8"/>
      <c r="AUA18" s="8">
        <v>1</v>
      </c>
      <c r="AUB18" s="8"/>
      <c r="AUC18" s="8"/>
      <c r="AUD18" s="8"/>
      <c r="AUE18" s="8"/>
      <c r="AUF18" s="8"/>
      <c r="AUG18" s="8"/>
      <c r="AUH18" s="8"/>
      <c r="AUI18" s="8"/>
      <c r="AUJ18" s="8"/>
      <c r="AUK18" s="8"/>
      <c r="AUL18" s="8"/>
      <c r="AUM18" s="8"/>
      <c r="AUN18" s="8"/>
      <c r="AUO18" s="8"/>
      <c r="AUP18" s="8"/>
      <c r="AUQ18" s="8">
        <v>1</v>
      </c>
      <c r="AUR18" s="8"/>
      <c r="AUS18" s="8"/>
      <c r="AUT18" s="8"/>
      <c r="AUU18" s="8"/>
      <c r="AUV18" s="8"/>
      <c r="AUW18" s="8"/>
      <c r="AUX18" s="8"/>
      <c r="AUY18" s="8"/>
      <c r="AUZ18" s="8"/>
      <c r="AVA18" s="8"/>
      <c r="AVB18" s="8"/>
      <c r="AVC18" s="8"/>
      <c r="AVD18" s="8"/>
      <c r="AVE18" s="8"/>
      <c r="AVF18" s="8"/>
      <c r="AVG18" s="8"/>
      <c r="AVH18" s="8"/>
      <c r="AVI18" s="8"/>
      <c r="AVJ18" s="8"/>
      <c r="AVK18" s="8"/>
      <c r="AVL18" s="8"/>
      <c r="AVM18" s="8"/>
      <c r="AVN18" s="8"/>
      <c r="AVO18" s="8"/>
      <c r="AVP18" s="8"/>
      <c r="AVQ18" s="8"/>
      <c r="AVR18" s="8"/>
      <c r="AVS18" s="8"/>
      <c r="AVT18" s="8"/>
      <c r="AVU18" s="8"/>
      <c r="AVV18" s="8"/>
      <c r="AVW18" s="8"/>
      <c r="AVX18" s="8"/>
      <c r="AVY18" s="8"/>
      <c r="AVZ18" s="8"/>
      <c r="AWA18" s="8"/>
      <c r="AWB18" s="8"/>
      <c r="AWC18" s="8"/>
      <c r="AWD18" s="8"/>
      <c r="AWE18" s="8"/>
      <c r="AWF18" s="8"/>
      <c r="AWG18" s="8"/>
      <c r="AWH18" s="8"/>
      <c r="AWI18" s="8"/>
      <c r="AWJ18" s="8"/>
      <c r="AWK18" s="8"/>
      <c r="AWL18" s="8"/>
      <c r="AWM18" s="8"/>
      <c r="AWN18" s="8"/>
      <c r="AWO18" s="8"/>
      <c r="AWP18" s="8"/>
      <c r="AWQ18" s="8"/>
      <c r="AWR18" s="8"/>
      <c r="AWS18" s="8"/>
      <c r="AWT18" s="8"/>
      <c r="AWU18" s="8"/>
      <c r="AWV18" s="8"/>
      <c r="AWW18" s="8"/>
      <c r="AWX18" s="8"/>
      <c r="AWY18" s="8"/>
      <c r="AWZ18" s="8"/>
      <c r="AXA18" s="8"/>
      <c r="AXB18" s="8"/>
      <c r="AXC18" s="8"/>
      <c r="AXD18" s="8"/>
      <c r="AXE18" s="8"/>
      <c r="AXF18" s="8"/>
      <c r="AXG18" s="8"/>
      <c r="AXH18" s="8"/>
      <c r="AXI18" s="8"/>
      <c r="AXJ18" s="8"/>
      <c r="AXK18" s="8"/>
      <c r="AXL18" s="8"/>
      <c r="AXM18" s="8"/>
      <c r="AXN18" s="8"/>
      <c r="AXO18" s="8"/>
      <c r="AXP18" s="8"/>
      <c r="AXQ18" s="8"/>
      <c r="AXR18" s="8"/>
      <c r="AXS18" s="8"/>
      <c r="AXT18" s="8"/>
      <c r="AXU18" s="8"/>
      <c r="AXV18" s="8"/>
      <c r="AXW18" s="8"/>
      <c r="AXX18" s="8"/>
      <c r="AXY18" s="8"/>
      <c r="AXZ18" s="8"/>
      <c r="AYA18" s="8"/>
      <c r="AYB18" s="8"/>
      <c r="AYC18" s="8"/>
      <c r="AYD18" s="8"/>
      <c r="AYE18" s="8"/>
      <c r="AYF18" s="8"/>
      <c r="AYG18" s="8"/>
      <c r="AYH18" s="8"/>
      <c r="AYI18" s="8"/>
      <c r="AYJ18" s="8"/>
      <c r="AYK18" s="8"/>
      <c r="AYL18" s="8"/>
      <c r="AYM18" s="8"/>
      <c r="AYN18" s="8"/>
      <c r="AYO18" s="8"/>
      <c r="AYP18" s="8"/>
      <c r="AYQ18" s="8"/>
      <c r="AYR18" s="8"/>
      <c r="AYS18" s="8"/>
      <c r="AYT18" s="8"/>
      <c r="AYU18" s="8"/>
      <c r="AYV18" s="8"/>
      <c r="AYW18" s="8"/>
      <c r="AYX18" s="8"/>
      <c r="AYY18" s="8"/>
      <c r="AYZ18" s="8"/>
      <c r="AZA18" s="8"/>
      <c r="AZB18" s="8"/>
      <c r="AZC18" s="8"/>
      <c r="AZD18" s="8"/>
      <c r="AZE18" s="8"/>
      <c r="AZF18" s="8"/>
      <c r="AZG18" s="8"/>
      <c r="AZH18" s="8"/>
      <c r="AZI18" s="8"/>
      <c r="AZJ18" s="8"/>
      <c r="AZK18" s="8"/>
      <c r="AZL18" s="8"/>
      <c r="AZM18" s="8"/>
      <c r="AZN18" s="8"/>
      <c r="AZO18" s="8"/>
      <c r="AZP18" s="8"/>
      <c r="AZQ18" s="8"/>
      <c r="AZR18" s="8"/>
      <c r="AZS18" s="8"/>
      <c r="AZT18" s="8"/>
      <c r="AZU18" s="8"/>
      <c r="AZV18" s="8"/>
      <c r="AZW18" s="8"/>
      <c r="AZX18" s="8"/>
      <c r="AZY18" s="8"/>
      <c r="AZZ18" s="8"/>
      <c r="BAA18" s="8"/>
      <c r="BAB18" s="8"/>
      <c r="BAC18" s="8"/>
      <c r="BAD18" s="8"/>
    </row>
    <row r="21" spans="1:1382" s="10" customFormat="1" x14ac:dyDescent="0.15">
      <c r="A21" s="10" t="s">
        <v>3</v>
      </c>
    </row>
    <row r="22" spans="1:1382" ht="12.75" thickBot="1" x14ac:dyDescent="0.2"/>
    <row r="23" spans="1:1382" x14ac:dyDescent="0.15">
      <c r="B23" s="6">
        <v>1</v>
      </c>
      <c r="C23" s="6">
        <v>1</v>
      </c>
      <c r="D23" s="6">
        <v>1</v>
      </c>
      <c r="E23" s="6">
        <v>1</v>
      </c>
      <c r="F23" s="6">
        <v>1</v>
      </c>
      <c r="G23" s="6">
        <v>1</v>
      </c>
      <c r="H23" s="6">
        <v>1</v>
      </c>
      <c r="I23" s="6">
        <v>1</v>
      </c>
      <c r="J23" s="6"/>
      <c r="K23" s="6">
        <v>1</v>
      </c>
      <c r="L23" s="6">
        <v>1</v>
      </c>
      <c r="M23" s="6">
        <v>1</v>
      </c>
      <c r="N23" s="6">
        <v>1</v>
      </c>
      <c r="O23" s="6">
        <v>1</v>
      </c>
      <c r="P23" s="6">
        <v>1</v>
      </c>
      <c r="Q23" s="6">
        <v>1</v>
      </c>
      <c r="R23" s="6">
        <v>1</v>
      </c>
      <c r="S23" s="6">
        <v>1</v>
      </c>
      <c r="T23" s="6">
        <v>1</v>
      </c>
      <c r="U23" s="6">
        <v>1</v>
      </c>
      <c r="V23" s="6">
        <v>1</v>
      </c>
      <c r="W23" s="6">
        <v>1</v>
      </c>
      <c r="X23" s="6">
        <v>1</v>
      </c>
      <c r="Y23" s="6">
        <v>1</v>
      </c>
      <c r="Z23" s="6">
        <v>1</v>
      </c>
      <c r="AA23" s="6">
        <v>1</v>
      </c>
      <c r="AB23" s="6">
        <v>1</v>
      </c>
      <c r="AC23" s="6">
        <v>1</v>
      </c>
      <c r="AD23" s="6">
        <v>1</v>
      </c>
      <c r="AE23" s="6">
        <v>1</v>
      </c>
      <c r="AF23" s="6">
        <v>1</v>
      </c>
      <c r="AG23" s="6">
        <v>1</v>
      </c>
      <c r="AH23" s="6">
        <v>1</v>
      </c>
      <c r="AI23" s="6">
        <v>1</v>
      </c>
      <c r="AJ23" s="6">
        <v>1</v>
      </c>
      <c r="AK23" s="6">
        <v>1</v>
      </c>
      <c r="AL23" s="6">
        <v>1</v>
      </c>
      <c r="AM23" s="6">
        <v>1</v>
      </c>
      <c r="AN23" s="6">
        <v>1</v>
      </c>
      <c r="AO23" s="6">
        <v>1</v>
      </c>
      <c r="AP23" s="6">
        <v>1</v>
      </c>
      <c r="AQ23" s="6">
        <v>1</v>
      </c>
      <c r="AR23" s="6">
        <v>1</v>
      </c>
      <c r="AS23" s="6">
        <v>1</v>
      </c>
      <c r="AT23" s="6">
        <v>1</v>
      </c>
      <c r="AU23" s="6">
        <v>1</v>
      </c>
      <c r="AV23" s="6">
        <v>1</v>
      </c>
      <c r="AW23" s="6">
        <v>1</v>
      </c>
      <c r="AX23" s="6">
        <v>1</v>
      </c>
      <c r="AY23" s="6">
        <v>1</v>
      </c>
      <c r="AZ23" s="6">
        <v>1</v>
      </c>
      <c r="BA23" s="6">
        <v>1</v>
      </c>
      <c r="BB23" s="6">
        <v>1</v>
      </c>
      <c r="BC23" s="6">
        <v>1</v>
      </c>
      <c r="BD23" s="6">
        <v>1</v>
      </c>
      <c r="BE23" s="6">
        <v>1</v>
      </c>
      <c r="BF23" s="6">
        <v>1</v>
      </c>
      <c r="BG23" s="6">
        <v>1</v>
      </c>
      <c r="BH23" s="6">
        <v>1</v>
      </c>
      <c r="BI23" s="6">
        <v>1</v>
      </c>
      <c r="BJ23" s="6">
        <v>1</v>
      </c>
      <c r="BK23" s="6">
        <v>1</v>
      </c>
      <c r="BL23" s="6">
        <v>1</v>
      </c>
      <c r="BM23" s="6">
        <v>1</v>
      </c>
      <c r="BN23" s="6"/>
      <c r="BO23" s="6">
        <v>1</v>
      </c>
      <c r="BP23" s="6">
        <v>1</v>
      </c>
      <c r="BQ23" s="6">
        <v>1</v>
      </c>
      <c r="BR23" s="6">
        <v>1</v>
      </c>
      <c r="BS23" s="6">
        <v>1</v>
      </c>
      <c r="BT23" s="6">
        <v>1</v>
      </c>
      <c r="BU23" s="6">
        <v>1</v>
      </c>
      <c r="BV23" s="6">
        <v>1</v>
      </c>
      <c r="BW23" s="6">
        <v>1</v>
      </c>
      <c r="BX23" s="6">
        <v>1</v>
      </c>
      <c r="BY23" s="6"/>
      <c r="BZ23" s="6">
        <v>1</v>
      </c>
      <c r="CA23" s="6">
        <v>1</v>
      </c>
      <c r="CB23" s="6">
        <v>1</v>
      </c>
      <c r="CC23" s="6">
        <v>1</v>
      </c>
      <c r="CD23" s="6">
        <v>1</v>
      </c>
      <c r="CE23" s="6">
        <v>1</v>
      </c>
      <c r="CF23" s="6">
        <v>1</v>
      </c>
      <c r="CG23" s="6">
        <v>1</v>
      </c>
      <c r="CH23" s="6">
        <v>1</v>
      </c>
      <c r="CI23" s="6"/>
      <c r="CJ23" s="6">
        <v>1</v>
      </c>
      <c r="CK23" s="6">
        <v>1</v>
      </c>
      <c r="CL23" s="6">
        <v>1</v>
      </c>
      <c r="CM23" s="6">
        <v>1</v>
      </c>
      <c r="CN23" s="6">
        <v>1</v>
      </c>
      <c r="CO23" s="6">
        <v>1</v>
      </c>
      <c r="CP23" s="6">
        <v>1</v>
      </c>
      <c r="CQ23" s="6">
        <v>1</v>
      </c>
      <c r="CR23" s="6">
        <v>1</v>
      </c>
      <c r="CS23" s="6">
        <v>1</v>
      </c>
      <c r="CT23" s="6">
        <v>1</v>
      </c>
      <c r="CU23" s="6">
        <v>1</v>
      </c>
      <c r="CV23" s="6">
        <v>1</v>
      </c>
      <c r="CW23" s="6">
        <v>1</v>
      </c>
      <c r="CX23" s="6"/>
      <c r="CY23" s="6"/>
      <c r="CZ23" s="6"/>
      <c r="DA23" s="6"/>
      <c r="DB23" s="6"/>
      <c r="DC23" s="6"/>
      <c r="DD23" s="6"/>
      <c r="DE23" s="6"/>
      <c r="DF23" s="6"/>
      <c r="DG23" s="6"/>
      <c r="DH23" s="6"/>
      <c r="DI23" s="6"/>
      <c r="DJ23" s="6">
        <v>1</v>
      </c>
      <c r="DK23" s="6"/>
      <c r="DL23" s="6"/>
      <c r="DM23" s="6">
        <v>1</v>
      </c>
      <c r="DN23" s="6"/>
      <c r="DO23" s="6">
        <v>1</v>
      </c>
      <c r="DP23" s="6"/>
      <c r="DQ23" s="6"/>
      <c r="DR23" s="6"/>
      <c r="DS23" s="6">
        <v>1</v>
      </c>
      <c r="DT23" s="6"/>
      <c r="DU23" s="6"/>
      <c r="DV23" s="6"/>
      <c r="DW23" s="6"/>
      <c r="DX23" s="6"/>
      <c r="DY23" s="6"/>
      <c r="DZ23" s="6"/>
      <c r="EA23" s="6"/>
      <c r="EB23" s="6"/>
      <c r="EC23" s="6"/>
      <c r="ED23" s="6"/>
      <c r="EE23" s="6"/>
      <c r="EF23" s="6"/>
      <c r="EG23" s="6"/>
      <c r="EH23" s="6"/>
      <c r="EI23" s="6"/>
      <c r="EJ23" s="6"/>
      <c r="EK23" s="6">
        <v>1</v>
      </c>
      <c r="EL23" s="6">
        <v>1</v>
      </c>
      <c r="EM23" s="6">
        <v>1</v>
      </c>
      <c r="EN23" s="6">
        <v>1</v>
      </c>
      <c r="EO23" s="6"/>
      <c r="EP23" s="6"/>
      <c r="EQ23" s="6"/>
      <c r="ER23" s="6"/>
      <c r="ES23" s="6"/>
      <c r="ET23" s="6"/>
      <c r="EU23" s="6"/>
      <c r="EV23" s="6">
        <v>1</v>
      </c>
      <c r="EW23" s="6">
        <v>1</v>
      </c>
      <c r="EX23" s="6">
        <v>1</v>
      </c>
      <c r="EY23" s="6">
        <v>1</v>
      </c>
      <c r="EZ23" s="6">
        <v>1</v>
      </c>
      <c r="FA23" s="6">
        <v>1</v>
      </c>
      <c r="FB23" s="6">
        <v>1</v>
      </c>
      <c r="FC23" s="6"/>
      <c r="FD23" s="6">
        <v>1</v>
      </c>
      <c r="FE23" s="6"/>
      <c r="FF23" s="6">
        <v>1</v>
      </c>
      <c r="FG23" s="6">
        <v>1</v>
      </c>
      <c r="FH23" s="6">
        <v>1</v>
      </c>
      <c r="FI23" s="6">
        <v>1</v>
      </c>
      <c r="FJ23" s="6">
        <v>1</v>
      </c>
      <c r="FK23" s="6">
        <v>1</v>
      </c>
      <c r="FL23" s="6">
        <v>1</v>
      </c>
      <c r="FM23" s="6">
        <v>1</v>
      </c>
      <c r="FN23" s="6">
        <v>1</v>
      </c>
      <c r="FO23" s="6">
        <v>1</v>
      </c>
      <c r="FP23" s="6">
        <v>1</v>
      </c>
      <c r="FQ23" s="6">
        <v>1</v>
      </c>
      <c r="FR23" s="6"/>
      <c r="FS23" s="6">
        <v>1</v>
      </c>
      <c r="FT23" s="6">
        <v>1</v>
      </c>
      <c r="FU23" s="6">
        <v>1</v>
      </c>
      <c r="FV23" s="6"/>
      <c r="FW23" s="6">
        <v>1</v>
      </c>
      <c r="FX23" s="6">
        <v>1</v>
      </c>
      <c r="FY23" s="6">
        <v>1</v>
      </c>
      <c r="FZ23" s="6">
        <v>1</v>
      </c>
      <c r="GA23" s="6">
        <v>1</v>
      </c>
      <c r="GB23" s="6">
        <v>1</v>
      </c>
      <c r="GC23" s="6">
        <v>1</v>
      </c>
      <c r="GD23" s="6">
        <v>1</v>
      </c>
      <c r="GE23" s="6">
        <v>1</v>
      </c>
      <c r="GF23" s="6">
        <v>1</v>
      </c>
      <c r="GG23" s="6">
        <v>1</v>
      </c>
      <c r="GH23" s="6">
        <v>1</v>
      </c>
      <c r="GI23" s="6">
        <v>1</v>
      </c>
      <c r="GJ23" s="6">
        <v>1</v>
      </c>
      <c r="GK23" s="6">
        <v>1</v>
      </c>
      <c r="GL23" s="6">
        <v>1</v>
      </c>
      <c r="GM23" s="6">
        <v>1</v>
      </c>
      <c r="GN23" s="6">
        <v>1</v>
      </c>
      <c r="GO23" s="6">
        <v>1</v>
      </c>
      <c r="GP23" s="6">
        <v>1</v>
      </c>
      <c r="GQ23" s="6">
        <v>1</v>
      </c>
      <c r="GR23" s="6">
        <v>1</v>
      </c>
      <c r="GS23" s="6">
        <v>1</v>
      </c>
      <c r="GT23" s="6">
        <v>1</v>
      </c>
      <c r="GU23" s="6">
        <v>1</v>
      </c>
      <c r="GV23" s="6">
        <v>1</v>
      </c>
      <c r="GW23" s="6">
        <v>1</v>
      </c>
      <c r="GX23" s="6">
        <v>1</v>
      </c>
      <c r="GY23" s="6">
        <v>1</v>
      </c>
      <c r="GZ23" s="6">
        <v>1</v>
      </c>
      <c r="HA23" s="6">
        <v>1</v>
      </c>
      <c r="HB23" s="6">
        <v>1</v>
      </c>
      <c r="HC23" s="6">
        <v>1</v>
      </c>
      <c r="HD23" s="6">
        <v>1</v>
      </c>
      <c r="HE23" s="6">
        <v>1</v>
      </c>
      <c r="HF23" s="6">
        <v>1</v>
      </c>
      <c r="HG23" s="6">
        <v>1</v>
      </c>
      <c r="HH23" s="6">
        <v>1</v>
      </c>
      <c r="HI23" s="6">
        <v>1</v>
      </c>
      <c r="HJ23" s="6">
        <v>1</v>
      </c>
      <c r="HK23" s="6">
        <v>1</v>
      </c>
      <c r="HL23" s="6">
        <v>1</v>
      </c>
      <c r="HM23" s="6">
        <v>1</v>
      </c>
      <c r="HN23" s="6">
        <v>1</v>
      </c>
      <c r="HO23" s="6">
        <v>1</v>
      </c>
      <c r="HP23" s="6">
        <v>1</v>
      </c>
      <c r="HQ23" s="6">
        <v>1</v>
      </c>
      <c r="HR23" s="6">
        <v>1</v>
      </c>
      <c r="HS23" s="6">
        <v>1</v>
      </c>
      <c r="HT23" s="6">
        <v>1</v>
      </c>
      <c r="HU23" s="6">
        <v>1</v>
      </c>
      <c r="HV23" s="6">
        <v>1</v>
      </c>
      <c r="HW23" s="6">
        <v>1</v>
      </c>
      <c r="HX23" s="6">
        <v>1</v>
      </c>
      <c r="HY23" s="6"/>
      <c r="HZ23" s="6">
        <v>1</v>
      </c>
      <c r="IA23" s="6">
        <v>1</v>
      </c>
      <c r="IB23" s="6">
        <v>1</v>
      </c>
      <c r="IC23" s="6">
        <v>1</v>
      </c>
      <c r="ID23" s="6">
        <v>1</v>
      </c>
      <c r="IE23" s="6">
        <v>1</v>
      </c>
      <c r="IF23" s="6">
        <v>1</v>
      </c>
      <c r="IG23" s="6">
        <v>1</v>
      </c>
      <c r="IH23" s="6">
        <v>1</v>
      </c>
      <c r="II23" s="6">
        <v>1</v>
      </c>
      <c r="IJ23" s="6">
        <v>1</v>
      </c>
      <c r="IK23" s="6">
        <v>1</v>
      </c>
      <c r="IL23" s="6">
        <v>1</v>
      </c>
      <c r="IM23" s="6">
        <v>1</v>
      </c>
      <c r="IN23" s="6">
        <v>1</v>
      </c>
      <c r="IO23" s="6">
        <v>1</v>
      </c>
      <c r="IP23" s="6">
        <v>1</v>
      </c>
      <c r="IQ23" s="6"/>
      <c r="IR23" s="6"/>
      <c r="IS23" s="6"/>
      <c r="IT23" s="6"/>
      <c r="IU23" s="6"/>
      <c r="IV23" s="6"/>
      <c r="IW23" s="6"/>
      <c r="IX23" s="6"/>
      <c r="IY23" s="6"/>
      <c r="IZ23" s="6"/>
      <c r="JA23" s="6"/>
      <c r="JB23" s="6"/>
      <c r="JC23" s="6"/>
      <c r="JD23" s="6"/>
      <c r="JE23" s="6"/>
      <c r="JF23" s="6"/>
      <c r="JG23" s="6"/>
      <c r="JH23" s="6">
        <v>1</v>
      </c>
      <c r="JI23" s="6">
        <v>1</v>
      </c>
      <c r="JJ23" s="6"/>
      <c r="JK23" s="6"/>
      <c r="JL23" s="6"/>
      <c r="JM23" s="6">
        <v>1</v>
      </c>
      <c r="JN23" s="6"/>
      <c r="JO23" s="6"/>
      <c r="JP23" s="6"/>
      <c r="JQ23" s="6"/>
      <c r="JR23" s="6"/>
      <c r="JS23" s="6">
        <v>1</v>
      </c>
      <c r="JT23" s="6"/>
      <c r="JU23" s="6"/>
      <c r="JV23" s="6">
        <v>1</v>
      </c>
      <c r="JW23" s="6"/>
      <c r="JX23" s="6"/>
      <c r="JY23" s="6"/>
      <c r="JZ23" s="6">
        <v>1</v>
      </c>
      <c r="KA23" s="6"/>
      <c r="KB23" s="6"/>
      <c r="KC23" s="6"/>
      <c r="KD23" s="6"/>
      <c r="KE23" s="6">
        <v>1</v>
      </c>
      <c r="KF23" s="6">
        <v>1</v>
      </c>
      <c r="KG23" s="6">
        <v>1</v>
      </c>
      <c r="KH23" s="6"/>
      <c r="KI23" s="6"/>
      <c r="KJ23" s="6"/>
      <c r="KK23" s="6"/>
      <c r="KL23" s="6">
        <v>1</v>
      </c>
      <c r="KM23" s="6"/>
      <c r="KN23" s="6"/>
      <c r="KO23" s="6"/>
      <c r="KP23" s="6">
        <v>1</v>
      </c>
      <c r="KQ23" s="6"/>
      <c r="KR23" s="6"/>
      <c r="KS23" s="6"/>
      <c r="KT23" s="6"/>
      <c r="KU23" s="6"/>
      <c r="KV23" s="6"/>
      <c r="KW23" s="6"/>
      <c r="KX23" s="6"/>
      <c r="KY23" s="6"/>
      <c r="KZ23" s="6"/>
      <c r="LA23" s="6"/>
      <c r="LB23" s="6"/>
      <c r="LC23" s="6"/>
      <c r="LD23" s="6">
        <v>1</v>
      </c>
      <c r="LE23" s="6"/>
      <c r="LF23" s="6"/>
      <c r="LG23" s="6"/>
      <c r="LH23" s="6"/>
      <c r="LI23" s="6"/>
      <c r="LJ23" s="6"/>
      <c r="LK23" s="6"/>
      <c r="LL23" s="6"/>
      <c r="LM23" s="6"/>
      <c r="LN23" s="6"/>
      <c r="LO23" s="6"/>
      <c r="LP23" s="6"/>
      <c r="LQ23" s="6"/>
      <c r="LR23" s="6"/>
      <c r="LS23" s="6"/>
      <c r="LT23" s="6"/>
      <c r="LU23" s="6"/>
      <c r="LV23" s="6"/>
      <c r="LW23" s="6">
        <v>1</v>
      </c>
      <c r="LX23" s="6">
        <v>1</v>
      </c>
      <c r="LY23" s="6"/>
      <c r="LZ23" s="6"/>
      <c r="MA23" s="6"/>
      <c r="MB23" s="6">
        <v>1</v>
      </c>
      <c r="MC23" s="6"/>
      <c r="MD23" s="6"/>
      <c r="ME23" s="6"/>
      <c r="MF23" s="6"/>
      <c r="MG23" s="6"/>
      <c r="MH23" s="6"/>
      <c r="MI23" s="6"/>
      <c r="MJ23" s="6"/>
      <c r="MK23" s="6"/>
      <c r="ML23" s="6"/>
      <c r="MM23" s="6"/>
      <c r="MN23" s="6">
        <v>1</v>
      </c>
      <c r="MO23" s="6">
        <v>1</v>
      </c>
      <c r="MP23" s="6">
        <v>1</v>
      </c>
      <c r="MQ23" s="6">
        <v>1</v>
      </c>
      <c r="MR23" s="6">
        <v>1</v>
      </c>
      <c r="MS23" s="6">
        <v>1</v>
      </c>
      <c r="MT23" s="6">
        <v>1</v>
      </c>
      <c r="MU23" s="6">
        <v>1</v>
      </c>
      <c r="MV23" s="6">
        <v>1</v>
      </c>
      <c r="MW23" s="6">
        <v>1</v>
      </c>
      <c r="MX23" s="6">
        <v>1</v>
      </c>
      <c r="MY23" s="6">
        <v>1</v>
      </c>
      <c r="MZ23" s="6">
        <v>1</v>
      </c>
      <c r="NA23" s="6">
        <v>1</v>
      </c>
      <c r="NB23" s="6">
        <v>1</v>
      </c>
      <c r="NC23" s="6">
        <v>1</v>
      </c>
      <c r="ND23" s="6">
        <v>1</v>
      </c>
      <c r="NE23" s="6">
        <v>1</v>
      </c>
      <c r="NF23" s="6">
        <v>1</v>
      </c>
      <c r="NG23" s="6"/>
      <c r="NH23" s="6"/>
      <c r="NI23" s="6">
        <v>1</v>
      </c>
      <c r="NJ23" s="6">
        <v>1</v>
      </c>
      <c r="NK23" s="6">
        <v>1</v>
      </c>
      <c r="NL23" s="6">
        <v>1</v>
      </c>
      <c r="NM23" s="6">
        <v>1</v>
      </c>
      <c r="NN23" s="6"/>
      <c r="NO23" s="6">
        <v>1</v>
      </c>
      <c r="NP23" s="6">
        <v>1</v>
      </c>
      <c r="NQ23" s="6">
        <v>1</v>
      </c>
      <c r="NR23" s="6">
        <v>1</v>
      </c>
      <c r="NS23" s="6">
        <v>1</v>
      </c>
      <c r="NT23" s="6">
        <v>1</v>
      </c>
      <c r="NU23" s="6">
        <v>1</v>
      </c>
      <c r="NV23" s="6">
        <v>1</v>
      </c>
      <c r="NW23" s="6">
        <v>1</v>
      </c>
      <c r="NX23" s="6">
        <v>1</v>
      </c>
      <c r="NY23" s="6">
        <v>1</v>
      </c>
      <c r="NZ23" s="6">
        <v>1</v>
      </c>
      <c r="OA23" s="6">
        <v>1</v>
      </c>
      <c r="OB23" s="6">
        <v>1</v>
      </c>
      <c r="OC23" s="6">
        <v>1</v>
      </c>
      <c r="OD23" s="6">
        <v>1</v>
      </c>
      <c r="OE23" s="6">
        <v>1</v>
      </c>
      <c r="OF23" s="6">
        <v>1</v>
      </c>
      <c r="OG23" s="6">
        <v>1</v>
      </c>
      <c r="OH23" s="6"/>
      <c r="OI23" s="6">
        <v>1</v>
      </c>
      <c r="OJ23" s="6">
        <v>1</v>
      </c>
      <c r="OK23" s="6">
        <v>1</v>
      </c>
      <c r="OL23" s="6"/>
      <c r="OM23" s="6"/>
      <c r="ON23" s="6"/>
      <c r="OO23" s="6"/>
      <c r="OP23" s="6"/>
      <c r="OQ23" s="6"/>
      <c r="OR23" s="6"/>
      <c r="OS23" s="6"/>
      <c r="OT23" s="6"/>
      <c r="OU23" s="6"/>
      <c r="OV23" s="6">
        <v>1</v>
      </c>
      <c r="OW23" s="6"/>
      <c r="OX23" s="6"/>
      <c r="OY23" s="6"/>
      <c r="OZ23" s="6"/>
      <c r="PA23" s="6"/>
      <c r="PB23" s="6"/>
      <c r="PC23" s="6"/>
      <c r="PD23" s="6"/>
      <c r="PE23" s="6"/>
      <c r="PF23" s="6"/>
      <c r="PG23" s="6"/>
      <c r="PH23" s="6"/>
      <c r="PI23" s="6"/>
      <c r="PJ23" s="6"/>
      <c r="PK23" s="6"/>
      <c r="PL23" s="6"/>
      <c r="PM23" s="6"/>
      <c r="PN23" s="6"/>
      <c r="PO23" s="6"/>
      <c r="PP23" s="6"/>
      <c r="PQ23" s="6"/>
      <c r="PR23" s="6"/>
      <c r="PS23" s="6"/>
      <c r="PT23" s="6"/>
      <c r="PU23" s="6">
        <v>1</v>
      </c>
      <c r="PV23" s="6">
        <v>1</v>
      </c>
      <c r="PW23" s="6"/>
      <c r="PX23" s="6">
        <v>1</v>
      </c>
      <c r="PY23" s="6">
        <v>1</v>
      </c>
      <c r="PZ23" s="6">
        <v>1</v>
      </c>
      <c r="QA23" s="6"/>
      <c r="QB23" s="6"/>
      <c r="QC23" s="6"/>
      <c r="QD23" s="6"/>
      <c r="QE23" s="6"/>
      <c r="QF23" s="6">
        <v>1</v>
      </c>
      <c r="QG23" s="6">
        <v>1</v>
      </c>
      <c r="QH23" s="6"/>
      <c r="QI23" s="6"/>
      <c r="QJ23" s="6">
        <v>1</v>
      </c>
      <c r="QK23" s="6">
        <v>1</v>
      </c>
      <c r="QL23" s="6">
        <v>1</v>
      </c>
      <c r="QM23" s="6">
        <v>1</v>
      </c>
      <c r="QN23" s="6">
        <v>1</v>
      </c>
      <c r="QO23" s="6">
        <v>1</v>
      </c>
      <c r="QP23" s="6">
        <v>1</v>
      </c>
      <c r="QQ23" s="6">
        <v>1</v>
      </c>
      <c r="QR23" s="6">
        <v>1</v>
      </c>
      <c r="QS23" s="6">
        <v>1</v>
      </c>
      <c r="QT23" s="6"/>
      <c r="QU23" s="6">
        <v>1</v>
      </c>
      <c r="QV23" s="6">
        <v>1</v>
      </c>
      <c r="QW23" s="6">
        <v>1</v>
      </c>
      <c r="QX23" s="6">
        <v>1</v>
      </c>
      <c r="QY23" s="6">
        <v>1</v>
      </c>
      <c r="QZ23" s="6">
        <v>1</v>
      </c>
      <c r="RA23" s="6">
        <v>1</v>
      </c>
      <c r="RB23" s="6">
        <v>1</v>
      </c>
      <c r="RC23" s="6">
        <v>1</v>
      </c>
      <c r="RD23" s="6">
        <v>1</v>
      </c>
      <c r="RE23" s="6">
        <v>1</v>
      </c>
      <c r="RF23" s="6">
        <v>1</v>
      </c>
      <c r="RG23" s="6">
        <v>1</v>
      </c>
      <c r="RH23" s="6">
        <v>1</v>
      </c>
      <c r="RI23" s="6"/>
      <c r="RJ23" s="6">
        <v>1</v>
      </c>
      <c r="RK23" s="6">
        <v>1</v>
      </c>
      <c r="RL23" s="6">
        <v>1</v>
      </c>
      <c r="RM23" s="6">
        <v>1</v>
      </c>
      <c r="RN23" s="6">
        <v>1</v>
      </c>
      <c r="RO23" s="6">
        <v>1</v>
      </c>
      <c r="RP23" s="6">
        <v>1</v>
      </c>
      <c r="RQ23" s="6">
        <v>1</v>
      </c>
      <c r="RR23" s="6">
        <v>1</v>
      </c>
      <c r="RS23" s="6">
        <v>1</v>
      </c>
      <c r="RT23" s="6">
        <v>1</v>
      </c>
      <c r="RU23" s="6">
        <v>1</v>
      </c>
      <c r="RV23" s="6">
        <v>1</v>
      </c>
      <c r="RW23" s="6">
        <v>1</v>
      </c>
      <c r="RX23" s="6">
        <v>1</v>
      </c>
      <c r="RY23" s="6">
        <v>1</v>
      </c>
      <c r="RZ23" s="6">
        <v>1</v>
      </c>
      <c r="SA23" s="6">
        <v>1</v>
      </c>
      <c r="SB23" s="6">
        <v>1</v>
      </c>
      <c r="SC23" s="6">
        <v>1</v>
      </c>
      <c r="SD23" s="6"/>
      <c r="SE23" s="6">
        <v>1</v>
      </c>
      <c r="SF23" s="6">
        <v>1</v>
      </c>
      <c r="SG23" s="6"/>
      <c r="SH23" s="6"/>
      <c r="SI23" s="6">
        <v>1</v>
      </c>
      <c r="SJ23" s="6">
        <v>1</v>
      </c>
      <c r="SK23" s="6">
        <v>1</v>
      </c>
      <c r="SL23" s="6">
        <v>1</v>
      </c>
      <c r="SM23" s="6">
        <v>1</v>
      </c>
      <c r="SN23" s="6">
        <v>1</v>
      </c>
      <c r="SO23" s="6">
        <v>1</v>
      </c>
      <c r="SP23" s="6">
        <v>1</v>
      </c>
      <c r="SQ23" s="6"/>
      <c r="SR23" s="6"/>
      <c r="SS23" s="6"/>
      <c r="ST23" s="6"/>
      <c r="SU23" s="6"/>
      <c r="SV23" s="6"/>
      <c r="SW23" s="6"/>
      <c r="SX23" s="6"/>
      <c r="SY23" s="6"/>
      <c r="SZ23" s="6"/>
      <c r="TA23" s="6"/>
      <c r="TB23" s="6"/>
      <c r="TC23" s="6">
        <v>1</v>
      </c>
      <c r="TD23" s="6"/>
      <c r="TE23" s="6"/>
      <c r="TF23" s="6"/>
      <c r="TG23" s="6"/>
      <c r="TH23" s="6"/>
      <c r="TI23" s="6"/>
      <c r="TJ23" s="6"/>
      <c r="TK23" s="6"/>
      <c r="TL23" s="6"/>
      <c r="TM23" s="6">
        <v>1</v>
      </c>
      <c r="TN23" s="6"/>
      <c r="TO23" s="6"/>
      <c r="TP23" s="6"/>
      <c r="TQ23" s="6"/>
      <c r="TR23" s="6"/>
      <c r="TS23" s="6"/>
      <c r="TT23" s="6"/>
      <c r="TU23" s="6"/>
      <c r="TV23" s="6"/>
      <c r="TW23" s="6"/>
      <c r="TX23" s="6"/>
      <c r="TY23" s="6"/>
      <c r="TZ23" s="6"/>
      <c r="UA23" s="6"/>
      <c r="UB23" s="6"/>
      <c r="UC23" s="6"/>
      <c r="UD23" s="6"/>
      <c r="UE23" s="6"/>
      <c r="UF23" s="6"/>
      <c r="UG23" s="6"/>
      <c r="UH23" s="6"/>
      <c r="UI23" s="6"/>
      <c r="UJ23" s="6"/>
      <c r="UK23" s="6"/>
      <c r="UL23" s="6">
        <v>1</v>
      </c>
      <c r="UM23" s="6"/>
      <c r="UN23" s="6"/>
      <c r="UO23" s="6"/>
      <c r="UP23" s="6"/>
      <c r="UQ23" s="6"/>
      <c r="UR23" s="6">
        <v>1</v>
      </c>
      <c r="US23" s="6"/>
      <c r="UT23" s="6"/>
      <c r="UU23" s="6"/>
      <c r="UV23" s="6"/>
      <c r="UW23" s="6"/>
      <c r="UX23" s="6">
        <v>1</v>
      </c>
      <c r="UY23" s="6"/>
      <c r="UZ23" s="6">
        <v>1</v>
      </c>
      <c r="VA23" s="6"/>
      <c r="VB23" s="6"/>
      <c r="VC23" s="6"/>
      <c r="VD23" s="6"/>
      <c r="VE23" s="6"/>
      <c r="VF23" s="6"/>
      <c r="VG23" s="6"/>
      <c r="VH23" s="6"/>
      <c r="VI23" s="6"/>
      <c r="VJ23" s="6">
        <v>1</v>
      </c>
      <c r="VK23" s="6"/>
      <c r="VL23" s="6"/>
      <c r="VM23" s="6">
        <v>1</v>
      </c>
      <c r="VN23" s="6">
        <v>1</v>
      </c>
      <c r="VO23" s="6"/>
      <c r="VP23" s="6"/>
      <c r="VQ23" s="6"/>
      <c r="VR23" s="6"/>
      <c r="VS23" s="6"/>
      <c r="VT23" s="6"/>
      <c r="VU23" s="6"/>
      <c r="VV23" s="6">
        <v>1</v>
      </c>
      <c r="VW23" s="6"/>
      <c r="VX23" s="6">
        <v>1</v>
      </c>
      <c r="VY23" s="6"/>
      <c r="VZ23" s="6"/>
      <c r="WA23" s="6"/>
      <c r="WB23" s="6"/>
      <c r="WC23" s="6"/>
      <c r="WD23" s="6"/>
      <c r="WE23" s="6"/>
      <c r="WF23" s="6"/>
      <c r="WG23" s="6">
        <v>1</v>
      </c>
      <c r="WH23" s="6"/>
      <c r="WI23" s="6"/>
      <c r="WJ23" s="6"/>
      <c r="WK23" s="6"/>
      <c r="WL23" s="6"/>
      <c r="WM23" s="6">
        <v>1</v>
      </c>
      <c r="WN23" s="6"/>
      <c r="WO23" s="6"/>
      <c r="WP23" s="6"/>
      <c r="WQ23" s="6"/>
      <c r="WR23" s="6"/>
      <c r="WS23" s="6"/>
      <c r="WT23" s="6"/>
      <c r="WU23" s="6"/>
      <c r="WV23" s="6"/>
      <c r="WW23" s="6"/>
      <c r="WX23" s="6">
        <v>1</v>
      </c>
      <c r="WY23" s="6"/>
      <c r="WZ23" s="6">
        <v>1</v>
      </c>
      <c r="XA23" s="6">
        <v>1</v>
      </c>
      <c r="XB23" s="6"/>
      <c r="XC23" s="6">
        <v>1</v>
      </c>
      <c r="XD23" s="6">
        <v>1</v>
      </c>
      <c r="XE23" s="6"/>
      <c r="XF23" s="6">
        <v>1</v>
      </c>
      <c r="XG23" s="6"/>
      <c r="XH23" s="6">
        <v>1</v>
      </c>
      <c r="XI23" s="6"/>
      <c r="XJ23" s="6"/>
      <c r="XK23" s="6"/>
      <c r="XL23" s="6"/>
      <c r="XM23" s="6">
        <v>1</v>
      </c>
      <c r="XN23" s="6"/>
      <c r="XO23" s="6"/>
      <c r="XP23" s="6"/>
      <c r="XQ23" s="6"/>
      <c r="XR23" s="6"/>
      <c r="XS23" s="6"/>
      <c r="XT23" s="6"/>
      <c r="XU23" s="6"/>
      <c r="XV23" s="6"/>
      <c r="XW23" s="6"/>
      <c r="XX23" s="6"/>
      <c r="XY23" s="6">
        <v>1</v>
      </c>
      <c r="XZ23" s="6"/>
      <c r="YA23" s="6"/>
      <c r="YB23" s="6"/>
      <c r="YC23" s="6"/>
      <c r="YD23" s="6"/>
      <c r="YE23" s="6"/>
      <c r="YF23" s="6"/>
      <c r="YG23" s="6"/>
      <c r="YH23" s="6"/>
      <c r="YI23" s="6"/>
      <c r="YJ23" s="6"/>
      <c r="YK23" s="6"/>
      <c r="YL23" s="6"/>
      <c r="YM23" s="6"/>
      <c r="YN23" s="6"/>
      <c r="YO23" s="6"/>
      <c r="YP23" s="6"/>
      <c r="YQ23" s="6"/>
      <c r="YR23" s="6"/>
      <c r="YS23" s="6"/>
      <c r="YT23" s="6"/>
      <c r="YU23" s="6"/>
      <c r="YV23" s="6"/>
      <c r="YW23" s="6"/>
      <c r="YX23" s="6">
        <v>1</v>
      </c>
      <c r="YY23" s="6"/>
      <c r="YZ23" s="6"/>
      <c r="ZA23" s="6">
        <v>1</v>
      </c>
      <c r="ZB23" s="6"/>
      <c r="ZC23" s="6"/>
      <c r="ZD23" s="6"/>
      <c r="ZE23" s="6"/>
      <c r="ZF23" s="6"/>
      <c r="ZG23" s="6"/>
      <c r="ZH23" s="6"/>
      <c r="ZI23" s="6">
        <v>1</v>
      </c>
      <c r="ZJ23" s="6"/>
      <c r="ZK23" s="6"/>
      <c r="ZL23" s="6"/>
      <c r="ZM23" s="6"/>
      <c r="ZN23" s="6"/>
      <c r="ZO23" s="6">
        <v>1</v>
      </c>
      <c r="ZP23" s="6"/>
      <c r="ZQ23" s="6">
        <v>1</v>
      </c>
      <c r="ZR23" s="6"/>
      <c r="ZS23" s="6"/>
      <c r="ZT23" s="6"/>
      <c r="ZU23" s="6"/>
      <c r="ZV23" s="6">
        <v>1</v>
      </c>
      <c r="ZW23" s="6"/>
      <c r="ZX23" s="6">
        <v>1</v>
      </c>
      <c r="ZY23" s="6"/>
      <c r="ZZ23" s="6"/>
      <c r="AAA23" s="6">
        <v>1</v>
      </c>
      <c r="AAB23" s="6"/>
      <c r="AAC23" s="6"/>
      <c r="AAD23" s="6"/>
      <c r="AAE23" s="6"/>
      <c r="AAF23" s="6"/>
      <c r="AAG23" s="6"/>
      <c r="AAH23" s="6"/>
      <c r="AAI23" s="6"/>
      <c r="AAJ23" s="6"/>
      <c r="AAK23" s="6"/>
      <c r="AAL23" s="6"/>
      <c r="AAM23" s="6"/>
      <c r="AAN23" s="6"/>
      <c r="AAO23" s="6"/>
      <c r="AAP23" s="6"/>
      <c r="AAQ23" s="6"/>
      <c r="AAR23" s="6"/>
      <c r="AAS23" s="6"/>
      <c r="AAT23" s="6"/>
      <c r="AAU23" s="6">
        <v>1</v>
      </c>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v>1</v>
      </c>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v>1</v>
      </c>
      <c r="ADA23" s="6"/>
      <c r="ADB23" s="6"/>
      <c r="ADC23" s="6"/>
      <c r="ADD23" s="6"/>
      <c r="ADE23" s="6"/>
      <c r="ADF23" s="6"/>
      <c r="ADG23" s="6"/>
      <c r="ADH23" s="6">
        <v>1</v>
      </c>
      <c r="ADI23" s="6"/>
      <c r="ADJ23" s="6">
        <v>1</v>
      </c>
      <c r="ADK23" s="6">
        <v>1</v>
      </c>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v>1</v>
      </c>
      <c r="AEJ23" s="6"/>
      <c r="AEK23" s="6"/>
      <c r="AEL23" s="6">
        <v>1</v>
      </c>
      <c r="AEM23" s="6"/>
      <c r="AEN23" s="6">
        <v>1</v>
      </c>
      <c r="AEO23" s="6"/>
      <c r="AEP23" s="6"/>
      <c r="AEQ23" s="6"/>
      <c r="AER23" s="6"/>
      <c r="AES23" s="6">
        <v>1</v>
      </c>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v>1</v>
      </c>
      <c r="AGC23" s="6"/>
      <c r="AGD23" s="6"/>
      <c r="AGE23" s="6"/>
      <c r="AGF23" s="6"/>
      <c r="AGG23" s="6"/>
      <c r="AGH23" s="6"/>
      <c r="AGI23" s="6"/>
      <c r="AGJ23" s="6"/>
      <c r="AGK23" s="6"/>
      <c r="AGL23" s="6"/>
      <c r="AGM23" s="6"/>
      <c r="AGN23" s="6"/>
      <c r="AGO23" s="6"/>
      <c r="AGP23" s="19">
        <v>1</v>
      </c>
      <c r="AGQ23" s="6"/>
      <c r="AGR23" s="6"/>
      <c r="AGS23" s="6"/>
      <c r="AGT23" s="6"/>
      <c r="AGU23" s="6"/>
      <c r="AGV23" s="6"/>
      <c r="AGW23" s="6"/>
      <c r="AGX23" s="6"/>
      <c r="AGY23" s="19">
        <v>1</v>
      </c>
      <c r="AGZ23" s="6"/>
      <c r="AHA23" s="6"/>
      <c r="AHB23" s="6"/>
      <c r="AHC23" s="6"/>
      <c r="AHD23" s="6"/>
      <c r="AHE23" s="6"/>
      <c r="AHF23" s="6"/>
      <c r="AHG23" s="6"/>
      <c r="AHH23" s="6"/>
      <c r="AHI23" s="6"/>
      <c r="AHJ23" s="6"/>
      <c r="AHK23" s="6"/>
      <c r="AHL23" s="6"/>
      <c r="AHM23" s="6"/>
      <c r="AHN23" s="6">
        <v>1</v>
      </c>
      <c r="AHO23" s="6"/>
      <c r="AHP23" s="6"/>
      <c r="AHQ23" s="6"/>
      <c r="AHR23" s="6">
        <v>1</v>
      </c>
      <c r="AHS23" s="6"/>
      <c r="AHT23" s="6"/>
      <c r="AHU23" s="6"/>
      <c r="AHV23" s="6"/>
      <c r="AHW23" s="6"/>
      <c r="AHX23" s="6"/>
      <c r="AHY23" s="6"/>
      <c r="AHZ23" s="6"/>
      <c r="AIA23" s="6"/>
      <c r="AIB23" s="6"/>
      <c r="AIC23" s="6"/>
      <c r="AID23" s="6">
        <v>1</v>
      </c>
      <c r="AIE23" s="6"/>
      <c r="AIF23" s="6"/>
      <c r="AIG23" s="6"/>
      <c r="AIH23" s="6"/>
      <c r="AII23" s="6"/>
      <c r="AIJ23" s="6"/>
      <c r="AIK23" s="6">
        <v>1</v>
      </c>
      <c r="AIL23" s="6"/>
      <c r="AIM23" s="6"/>
      <c r="AIN23" s="6"/>
      <c r="AIO23" s="6"/>
      <c r="AIP23" s="6"/>
      <c r="AIQ23" s="6"/>
      <c r="AIR23" s="6"/>
      <c r="AIS23" s="6"/>
      <c r="AIT23" s="6"/>
      <c r="AIU23" s="6"/>
      <c r="AIV23" s="6"/>
      <c r="AIW23" s="6"/>
      <c r="AIX23" s="6"/>
      <c r="AIY23" s="6"/>
      <c r="AIZ23" s="6"/>
      <c r="AJA23" s="6"/>
      <c r="AJB23" s="6"/>
      <c r="AJC23" s="6"/>
      <c r="AJD23" s="6"/>
      <c r="AJE23" s="6"/>
      <c r="AJF23" s="6"/>
      <c r="AJG23" s="6">
        <v>1</v>
      </c>
      <c r="AJH23" s="6"/>
      <c r="AJI23" s="6"/>
      <c r="AJJ23" s="6">
        <v>1</v>
      </c>
      <c r="AJK23" s="6">
        <v>1</v>
      </c>
      <c r="AJL23" s="6"/>
      <c r="AJM23" s="6"/>
      <c r="AJN23" s="6">
        <v>1</v>
      </c>
      <c r="AJO23" s="6"/>
      <c r="AJP23" s="6"/>
      <c r="AJQ23" s="6"/>
      <c r="AJR23" s="6"/>
      <c r="AJS23" s="6"/>
      <c r="AJT23" s="6">
        <v>1</v>
      </c>
      <c r="AJU23" s="6"/>
      <c r="AJV23" s="6">
        <v>1</v>
      </c>
      <c r="AJW23" s="6"/>
      <c r="AJX23" s="6"/>
      <c r="AJY23" s="6"/>
      <c r="AJZ23" s="6"/>
      <c r="AKA23" s="6"/>
      <c r="AKB23" s="6"/>
      <c r="AKC23" s="6"/>
      <c r="AKD23" s="6"/>
      <c r="AKE23" s="6"/>
      <c r="AKF23" s="6"/>
      <c r="AKG23" s="6">
        <v>1</v>
      </c>
      <c r="AKH23" s="6">
        <v>1</v>
      </c>
      <c r="AKI23" s="6"/>
      <c r="AKJ23" s="6"/>
      <c r="AKK23" s="6">
        <v>1</v>
      </c>
      <c r="AKL23" s="6">
        <v>1</v>
      </c>
      <c r="AKM23" s="6"/>
      <c r="AKN23" s="6"/>
      <c r="AKO23" s="6"/>
      <c r="AKP23" s="6"/>
      <c r="AKQ23" s="6"/>
      <c r="AKR23" s="6">
        <v>1</v>
      </c>
      <c r="AKS23" s="6"/>
      <c r="AKT23" s="6"/>
      <c r="AKU23" s="6"/>
      <c r="AKV23" s="6"/>
      <c r="AKW23" s="6"/>
      <c r="AKX23" s="6"/>
      <c r="AKY23" s="6"/>
      <c r="AKZ23" s="6"/>
      <c r="ALA23" s="6"/>
      <c r="ALB23" s="6"/>
      <c r="ALC23" s="6"/>
      <c r="ALD23" s="6"/>
      <c r="ALE23" s="6"/>
      <c r="ALF23" s="6"/>
      <c r="ALG23" s="6"/>
      <c r="ALH23" s="6"/>
      <c r="ALI23" s="6">
        <v>1</v>
      </c>
      <c r="ALJ23" s="6"/>
      <c r="ALK23" s="6"/>
      <c r="ALL23" s="6"/>
      <c r="ALM23" s="6"/>
      <c r="ALN23" s="6"/>
      <c r="ALO23" s="6"/>
      <c r="ALP23" s="6"/>
      <c r="ALQ23" s="6"/>
      <c r="ALR23" s="6"/>
      <c r="ALS23" s="6">
        <v>1</v>
      </c>
      <c r="ALT23" s="6"/>
      <c r="ALU23" s="6"/>
      <c r="ALV23" s="6"/>
      <c r="ALW23" s="6"/>
      <c r="ALX23" s="6">
        <v>1</v>
      </c>
      <c r="ALY23" s="6"/>
      <c r="ALZ23" s="6"/>
      <c r="AMA23" s="6"/>
      <c r="AMB23" s="6"/>
      <c r="AMC23" s="6"/>
      <c r="AMD23" s="6">
        <v>1</v>
      </c>
      <c r="AME23" s="6"/>
      <c r="AMF23" s="6"/>
      <c r="AMG23" s="6">
        <v>1</v>
      </c>
      <c r="AMH23" s="6"/>
      <c r="AMI23" s="6"/>
      <c r="AMJ23" s="6"/>
      <c r="AMK23" s="6"/>
      <c r="AML23" s="6"/>
      <c r="AMM23" s="6">
        <v>1</v>
      </c>
      <c r="AMN23" s="6">
        <v>1</v>
      </c>
      <c r="AMO23" s="6"/>
      <c r="AMP23" s="6"/>
      <c r="AMQ23" s="6"/>
      <c r="AMR23" s="6"/>
      <c r="AMS23" s="6"/>
      <c r="AMT23" s="6"/>
      <c r="AMU23" s="6"/>
      <c r="AMV23" s="6"/>
      <c r="AMW23" s="6">
        <v>1</v>
      </c>
      <c r="AMX23" s="6"/>
      <c r="AMY23" s="6">
        <v>1</v>
      </c>
      <c r="AMZ23" s="6"/>
      <c r="ANA23" s="6">
        <v>1</v>
      </c>
      <c r="ANB23" s="6"/>
      <c r="ANC23" s="6"/>
      <c r="AND23" s="6"/>
      <c r="ANE23" s="6">
        <v>1</v>
      </c>
      <c r="ANF23" s="6"/>
      <c r="ANG23" s="6"/>
      <c r="ANH23" s="6"/>
      <c r="ANI23" s="6"/>
      <c r="ANJ23" s="6"/>
      <c r="ANK23" s="6">
        <v>1</v>
      </c>
      <c r="ANL23" s="6"/>
      <c r="ANM23" s="6"/>
      <c r="ANN23" s="6">
        <v>1</v>
      </c>
      <c r="ANO23" s="6"/>
      <c r="ANP23" s="6">
        <v>1</v>
      </c>
      <c r="ANQ23" s="6">
        <v>1</v>
      </c>
      <c r="ANR23" s="6">
        <v>1</v>
      </c>
      <c r="ANS23" s="6">
        <v>1</v>
      </c>
      <c r="ANT23" s="6"/>
      <c r="ANU23" s="6"/>
      <c r="ANV23" s="6"/>
      <c r="ANW23" s="6">
        <v>1</v>
      </c>
      <c r="ANX23" s="6"/>
      <c r="ANY23" s="6">
        <v>1</v>
      </c>
      <c r="ANZ23" s="6">
        <v>1</v>
      </c>
      <c r="AOA23" s="6">
        <v>1</v>
      </c>
      <c r="AOB23" s="6"/>
      <c r="AOC23" s="6"/>
      <c r="AOD23" s="6"/>
      <c r="AOE23" s="6"/>
      <c r="AOF23" s="6"/>
      <c r="AOG23" s="6"/>
      <c r="AOH23" s="6"/>
      <c r="AOI23" s="6"/>
      <c r="AOJ23" s="6"/>
      <c r="AOK23" s="6"/>
      <c r="AOL23" s="6"/>
      <c r="AOM23" s="6">
        <v>1</v>
      </c>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v>1</v>
      </c>
      <c r="APR23" s="6">
        <v>1</v>
      </c>
      <c r="APS23" s="6"/>
      <c r="APT23" s="6"/>
      <c r="APU23" s="6"/>
      <c r="APV23" s="6"/>
      <c r="APW23" s="6">
        <v>1</v>
      </c>
      <c r="APX23" s="6"/>
      <c r="APY23" s="6"/>
      <c r="APZ23" s="6"/>
      <c r="AQA23" s="6"/>
      <c r="AQB23" s="6"/>
      <c r="AQC23" s="6"/>
      <c r="AQD23" s="6"/>
      <c r="AQE23" s="6"/>
      <c r="AQF23" s="6"/>
      <c r="AQG23" s="6">
        <v>1</v>
      </c>
      <c r="AQH23" s="6">
        <v>1</v>
      </c>
      <c r="AQI23" s="6">
        <v>1</v>
      </c>
      <c r="AQJ23" s="6"/>
      <c r="AQK23" s="6">
        <v>1</v>
      </c>
      <c r="AQL23" s="6">
        <v>1</v>
      </c>
      <c r="AQM23" s="6"/>
      <c r="AQN23" s="6"/>
      <c r="AQO23" s="6"/>
      <c r="AQP23" s="6">
        <v>1</v>
      </c>
      <c r="AQQ23" s="6"/>
      <c r="AQR23" s="6"/>
      <c r="AQS23" s="6"/>
      <c r="AQT23" s="6"/>
      <c r="AQU23" s="6">
        <v>1</v>
      </c>
      <c r="AQV23" s="6">
        <v>1</v>
      </c>
      <c r="AQW23" s="6"/>
      <c r="AQX23" s="6"/>
      <c r="AQY23" s="6">
        <v>1</v>
      </c>
      <c r="AQZ23" s="6"/>
      <c r="ARA23" s="6"/>
      <c r="ARB23" s="6"/>
      <c r="ARC23" s="6"/>
      <c r="ARD23" s="6"/>
      <c r="ARE23" s="6">
        <v>1</v>
      </c>
      <c r="ARF23" s="6"/>
      <c r="ARG23" s="6">
        <v>1</v>
      </c>
      <c r="ARH23" s="6"/>
      <c r="ARI23" s="6"/>
      <c r="ARJ23" s="6"/>
      <c r="ARK23" s="6">
        <v>1</v>
      </c>
      <c r="ARL23" s="6"/>
      <c r="ARM23" s="6"/>
      <c r="ARN23" s="6"/>
      <c r="ARO23" s="6"/>
      <c r="ARP23" s="6"/>
      <c r="ARQ23" s="6"/>
      <c r="ARR23" s="6"/>
      <c r="ARS23" s="6"/>
      <c r="ART23" s="6"/>
      <c r="ARU23" s="6"/>
      <c r="ARV23" s="6"/>
      <c r="ARW23" s="6">
        <v>1</v>
      </c>
      <c r="ARX23" s="6"/>
      <c r="ARY23" s="6"/>
      <c r="ARZ23" s="6"/>
      <c r="ASA23" s="6"/>
      <c r="ASB23" s="6"/>
      <c r="ASC23" s="6">
        <v>1</v>
      </c>
      <c r="ASD23" s="6"/>
      <c r="ASE23" s="6">
        <v>1</v>
      </c>
      <c r="ASF23" s="6"/>
      <c r="ASG23" s="6"/>
      <c r="ASH23" s="6"/>
      <c r="ASI23" s="6">
        <v>1</v>
      </c>
      <c r="ASJ23" s="6"/>
      <c r="ASK23" s="6"/>
      <c r="ASL23" s="6"/>
      <c r="ASM23" s="6"/>
      <c r="ASN23" s="6"/>
      <c r="ASO23" s="6"/>
      <c r="ASP23" s="6">
        <v>1</v>
      </c>
      <c r="ASQ23" s="6"/>
      <c r="ASR23" s="6"/>
      <c r="ASS23" s="6"/>
      <c r="AST23" s="6"/>
      <c r="ASU23" s="6"/>
      <c r="ASV23" s="6"/>
      <c r="ASW23" s="6"/>
      <c r="ASX23" s="6"/>
      <c r="ASY23" s="6"/>
      <c r="ASZ23" s="6"/>
      <c r="ATA23" s="6"/>
      <c r="ATB23" s="6"/>
      <c r="ATC23" s="6"/>
      <c r="ATD23" s="6"/>
      <c r="ATE23" s="6">
        <v>1</v>
      </c>
      <c r="ATF23" s="6"/>
      <c r="ATG23" s="6"/>
      <c r="ATH23" s="6"/>
      <c r="ATI23" s="6"/>
      <c r="ATJ23" s="6"/>
      <c r="ATK23" s="6"/>
      <c r="ATL23" s="6"/>
      <c r="ATM23" s="6"/>
      <c r="ATN23" s="6"/>
      <c r="ATO23" s="6"/>
      <c r="ATP23" s="6"/>
      <c r="ATQ23" s="6">
        <v>1</v>
      </c>
      <c r="ATR23" s="6"/>
      <c r="ATS23" s="6"/>
      <c r="ATT23" s="6">
        <v>1</v>
      </c>
      <c r="ATU23" s="6"/>
      <c r="ATV23" s="6"/>
      <c r="ATW23" s="6"/>
      <c r="ATX23" s="6"/>
      <c r="ATY23" s="6"/>
      <c r="ATZ23" s="6"/>
      <c r="AUA23" s="6"/>
      <c r="AUB23" s="6"/>
      <c r="AUC23" s="6"/>
      <c r="AUD23" s="6"/>
      <c r="AUE23" s="6"/>
      <c r="AUF23" s="6"/>
      <c r="AUG23" s="6"/>
      <c r="AUH23" s="6"/>
      <c r="AUI23" s="6"/>
      <c r="AUJ23" s="6"/>
      <c r="AUK23" s="6"/>
      <c r="AUL23" s="6"/>
      <c r="AUM23" s="6"/>
      <c r="AUN23" s="6">
        <v>1</v>
      </c>
      <c r="AUO23" s="6"/>
      <c r="AUP23" s="6"/>
      <c r="AUQ23" s="6"/>
      <c r="AUR23" s="6">
        <v>1</v>
      </c>
      <c r="AUS23" s="6"/>
      <c r="AUT23" s="6"/>
      <c r="AUU23" s="6"/>
      <c r="AUV23" s="6">
        <v>1</v>
      </c>
      <c r="AUW23" s="6"/>
      <c r="AUX23" s="6"/>
      <c r="AUY23" s="6"/>
      <c r="AUZ23" s="6"/>
      <c r="AVA23" s="6"/>
      <c r="AVB23" s="6"/>
      <c r="AVC23" s="6"/>
      <c r="AVD23" s="6"/>
      <c r="AVE23" s="6"/>
      <c r="AVF23" s="6">
        <v>1</v>
      </c>
      <c r="AVG23" s="6"/>
      <c r="AVH23" s="6">
        <v>1</v>
      </c>
      <c r="AVI23" s="6">
        <v>1</v>
      </c>
      <c r="AVJ23" s="6">
        <v>1</v>
      </c>
      <c r="AVK23" s="6">
        <v>1</v>
      </c>
      <c r="AVL23" s="6">
        <v>1</v>
      </c>
      <c r="AVM23" s="6"/>
      <c r="AVN23" s="6">
        <v>1</v>
      </c>
      <c r="AVO23" s="6"/>
      <c r="AVP23" s="6"/>
      <c r="AVQ23" s="6"/>
      <c r="AVR23" s="6"/>
      <c r="AVS23" s="6"/>
      <c r="AVT23" s="6"/>
      <c r="AVU23" s="6"/>
      <c r="AVV23" s="6"/>
      <c r="AVW23" s="6"/>
      <c r="AVX23" s="6"/>
      <c r="AVY23" s="6"/>
      <c r="AVZ23" s="6"/>
      <c r="AWA23" s="6"/>
      <c r="AWB23" s="6"/>
      <c r="AWC23" s="6">
        <v>1</v>
      </c>
      <c r="AWD23" s="6">
        <v>1</v>
      </c>
      <c r="AWE23" s="6">
        <v>1</v>
      </c>
      <c r="AWF23" s="6">
        <v>1</v>
      </c>
      <c r="AWG23" s="6"/>
      <c r="AWH23" s="6">
        <v>1</v>
      </c>
      <c r="AWI23" s="6"/>
      <c r="AWJ23" s="6"/>
      <c r="AWK23" s="6">
        <v>1</v>
      </c>
      <c r="AWL23" s="6"/>
      <c r="AWM23" s="6"/>
      <c r="AWN23" s="6"/>
      <c r="AWO23" s="6"/>
      <c r="AWP23" s="6"/>
      <c r="AWQ23" s="6"/>
      <c r="AWR23" s="6"/>
      <c r="AWS23" s="6"/>
      <c r="AWT23" s="6"/>
      <c r="AWU23" s="6"/>
      <c r="AWV23" s="6"/>
      <c r="AWW23" s="6"/>
      <c r="AWX23" s="6"/>
      <c r="AWY23" s="6"/>
      <c r="AWZ23" s="6"/>
      <c r="AXA23" s="6"/>
      <c r="AXB23" s="6"/>
      <c r="AXC23" s="6">
        <v>1</v>
      </c>
      <c r="AXD23" s="6"/>
      <c r="AXE23" s="6"/>
      <c r="AXF23" s="6"/>
      <c r="AXG23" s="6"/>
      <c r="AXH23" s="6"/>
      <c r="AXI23" s="6"/>
      <c r="AXJ23" s="6"/>
      <c r="AXK23" s="6">
        <v>1</v>
      </c>
      <c r="AXL23" s="6">
        <v>1</v>
      </c>
      <c r="AXM23" s="6"/>
      <c r="AXN23" s="6"/>
      <c r="AXO23" s="6">
        <v>1</v>
      </c>
      <c r="AXP23" s="6"/>
      <c r="AXQ23" s="6"/>
      <c r="AXR23" s="6"/>
      <c r="AXS23" s="6">
        <v>1</v>
      </c>
      <c r="AXT23" s="6">
        <v>1</v>
      </c>
      <c r="AXU23" s="6"/>
      <c r="AXV23" s="6">
        <v>1</v>
      </c>
      <c r="AXW23" s="6"/>
      <c r="AXX23" s="6"/>
      <c r="AXY23" s="6">
        <v>1</v>
      </c>
      <c r="AXZ23" s="6"/>
      <c r="AYA23" s="6"/>
      <c r="AYB23" s="6"/>
      <c r="AYC23" s="6"/>
      <c r="AYD23" s="6">
        <v>1</v>
      </c>
      <c r="AYE23" s="6"/>
      <c r="AYF23" s="6"/>
      <c r="AYG23" s="6"/>
      <c r="AYH23" s="6"/>
      <c r="AYI23" s="6"/>
      <c r="AYJ23" s="6"/>
      <c r="AYK23" s="6"/>
      <c r="AYL23" s="6"/>
      <c r="AYM23" s="6"/>
      <c r="AYN23" s="6"/>
      <c r="AYO23" s="6"/>
      <c r="AYP23" s="6">
        <v>1</v>
      </c>
      <c r="AYQ23" s="6"/>
      <c r="AYR23" s="6"/>
      <c r="AYS23" s="6"/>
      <c r="AYT23" s="6"/>
      <c r="AYU23" s="6"/>
      <c r="AYV23" s="6"/>
      <c r="AYW23" s="6"/>
      <c r="AYX23" s="6"/>
      <c r="AYY23" s="6"/>
      <c r="AYZ23" s="6"/>
      <c r="AZA23" s="6"/>
      <c r="AZB23" s="6"/>
      <c r="AZC23" s="6"/>
      <c r="AZD23" s="6"/>
      <c r="AZE23" s="6"/>
      <c r="AZF23" s="6"/>
      <c r="AZG23" s="6">
        <v>1</v>
      </c>
      <c r="AZH23" s="6"/>
      <c r="AZI23" s="6"/>
      <c r="AZJ23" s="6"/>
      <c r="AZK23" s="6"/>
      <c r="AZL23" s="6">
        <v>1</v>
      </c>
      <c r="AZM23" s="6"/>
      <c r="AZN23" s="6"/>
      <c r="AZO23" s="6"/>
      <c r="AZP23" s="6"/>
      <c r="AZQ23" s="6"/>
      <c r="AZR23" s="6"/>
      <c r="AZS23" s="6"/>
      <c r="AZT23" s="6"/>
      <c r="AZU23" s="6"/>
      <c r="AZV23" s="6"/>
      <c r="AZW23" s="6">
        <v>1</v>
      </c>
      <c r="AZX23" s="6"/>
      <c r="AZY23" s="6"/>
      <c r="AZZ23" s="6"/>
      <c r="BAA23" s="6"/>
      <c r="BAB23" s="6"/>
      <c r="BAC23" s="6"/>
      <c r="BAD23" s="6"/>
    </row>
    <row r="24" spans="1:1382" x14ac:dyDescent="0.15">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v>1</v>
      </c>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v>1</v>
      </c>
      <c r="CZ24" s="7"/>
      <c r="DA24" s="7"/>
      <c r="DB24" s="7">
        <v>1</v>
      </c>
      <c r="DC24" s="7">
        <v>1</v>
      </c>
      <c r="DD24" s="7">
        <v>1</v>
      </c>
      <c r="DE24" s="7"/>
      <c r="DF24" s="7"/>
      <c r="DG24" s="7"/>
      <c r="DH24" s="7"/>
      <c r="DI24" s="7">
        <v>1</v>
      </c>
      <c r="DJ24" s="7"/>
      <c r="DK24" s="7"/>
      <c r="DL24" s="7"/>
      <c r="DM24" s="7"/>
      <c r="DN24" s="7"/>
      <c r="DO24" s="7"/>
      <c r="DP24" s="7"/>
      <c r="DQ24" s="7">
        <v>1</v>
      </c>
      <c r="DR24" s="7"/>
      <c r="DS24" s="7"/>
      <c r="DT24" s="7"/>
      <c r="DU24" s="7"/>
      <c r="DV24" s="7"/>
      <c r="DW24" s="7"/>
      <c r="DX24" s="7"/>
      <c r="DY24" s="7"/>
      <c r="DZ24" s="7"/>
      <c r="EA24" s="7"/>
      <c r="EB24" s="7"/>
      <c r="EC24" s="7">
        <v>1</v>
      </c>
      <c r="ED24" s="7">
        <v>1</v>
      </c>
      <c r="EE24" s="7"/>
      <c r="EF24" s="7">
        <v>1</v>
      </c>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v>1</v>
      </c>
      <c r="HZ24" s="7"/>
      <c r="IA24" s="7"/>
      <c r="IB24" s="7"/>
      <c r="IC24" s="7"/>
      <c r="ID24" s="7"/>
      <c r="IE24" s="7"/>
      <c r="IF24" s="7"/>
      <c r="IG24" s="7"/>
      <c r="IH24" s="7"/>
      <c r="II24" s="7"/>
      <c r="IJ24" s="7"/>
      <c r="IK24" s="7"/>
      <c r="IL24" s="7"/>
      <c r="IM24" s="7"/>
      <c r="IN24" s="7"/>
      <c r="IO24" s="7"/>
      <c r="IP24" s="7"/>
      <c r="IQ24" s="7"/>
      <c r="IR24" s="7">
        <v>1</v>
      </c>
      <c r="IS24" s="7">
        <v>1</v>
      </c>
      <c r="IT24" s="7"/>
      <c r="IU24" s="7"/>
      <c r="IV24" s="7">
        <v>1</v>
      </c>
      <c r="IW24" s="7"/>
      <c r="IX24" s="7"/>
      <c r="IY24" s="7">
        <v>1</v>
      </c>
      <c r="IZ24" s="7">
        <v>1</v>
      </c>
      <c r="JA24" s="7"/>
      <c r="JB24" s="7"/>
      <c r="JC24" s="7"/>
      <c r="JD24" s="7"/>
      <c r="JE24" s="7"/>
      <c r="JF24" s="7"/>
      <c r="JG24" s="7"/>
      <c r="JH24" s="7"/>
      <c r="JI24" s="7"/>
      <c r="JJ24" s="7"/>
      <c r="JK24" s="7"/>
      <c r="JL24" s="7">
        <v>1</v>
      </c>
      <c r="JM24" s="7"/>
      <c r="JN24" s="7"/>
      <c r="JO24" s="7">
        <v>1</v>
      </c>
      <c r="JP24" s="7"/>
      <c r="JQ24" s="7"/>
      <c r="JR24" s="7"/>
      <c r="JS24" s="7"/>
      <c r="JT24" s="7"/>
      <c r="JU24" s="7"/>
      <c r="JV24" s="7"/>
      <c r="JW24" s="7"/>
      <c r="JX24" s="7"/>
      <c r="JY24" s="7"/>
      <c r="JZ24" s="7"/>
      <c r="KA24" s="7"/>
      <c r="KB24" s="7">
        <v>1</v>
      </c>
      <c r="KC24" s="7"/>
      <c r="KD24" s="7"/>
      <c r="KE24" s="7"/>
      <c r="KF24" s="7"/>
      <c r="KG24" s="7"/>
      <c r="KH24" s="7">
        <v>1</v>
      </c>
      <c r="KI24" s="7"/>
      <c r="KJ24" s="7"/>
      <c r="KK24" s="7"/>
      <c r="KL24" s="7"/>
      <c r="KM24" s="7"/>
      <c r="KN24" s="7"/>
      <c r="KO24" s="7">
        <v>1</v>
      </c>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v>1</v>
      </c>
      <c r="LU24" s="7">
        <v>1</v>
      </c>
      <c r="LV24" s="7"/>
      <c r="LW24" s="7"/>
      <c r="LX24" s="7"/>
      <c r="LY24" s="7"/>
      <c r="LZ24" s="7"/>
      <c r="MA24" s="7"/>
      <c r="MB24" s="7"/>
      <c r="MC24" s="7"/>
      <c r="MD24" s="7"/>
      <c r="ME24" s="7"/>
      <c r="MF24" s="7"/>
      <c r="MG24" s="7"/>
      <c r="MH24" s="7">
        <v>1</v>
      </c>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v>1</v>
      </c>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v>1</v>
      </c>
      <c r="OM24" s="7"/>
      <c r="ON24" s="7"/>
      <c r="OO24" s="7">
        <v>1</v>
      </c>
      <c r="OP24" s="7"/>
      <c r="OQ24" s="7"/>
      <c r="OR24" s="7"/>
      <c r="OS24" s="7">
        <v>1</v>
      </c>
      <c r="OT24" s="7"/>
      <c r="OU24" s="7"/>
      <c r="OV24" s="7"/>
      <c r="OW24" s="7"/>
      <c r="OX24" s="7"/>
      <c r="OY24" s="7"/>
      <c r="OZ24" s="7"/>
      <c r="PA24" s="7"/>
      <c r="PB24" s="7"/>
      <c r="PC24" s="7"/>
      <c r="PD24" s="7"/>
      <c r="PE24" s="7"/>
      <c r="PF24" s="7">
        <v>1</v>
      </c>
      <c r="PG24" s="7"/>
      <c r="PH24" s="7"/>
      <c r="PI24" s="7"/>
      <c r="PJ24" s="7"/>
      <c r="PK24" s="7">
        <v>1</v>
      </c>
      <c r="PL24" s="7"/>
      <c r="PM24" s="7"/>
      <c r="PN24" s="7">
        <v>1</v>
      </c>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v>1</v>
      </c>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c r="SK24" s="7"/>
      <c r="SL24" s="7"/>
      <c r="SM24" s="7"/>
      <c r="SN24" s="7"/>
      <c r="SO24" s="7"/>
      <c r="SP24" s="7"/>
      <c r="SQ24" s="7"/>
      <c r="SR24" s="7"/>
      <c r="SS24" s="7"/>
      <c r="ST24" s="7"/>
      <c r="SU24" s="7"/>
      <c r="SV24" s="7"/>
      <c r="SW24" s="7"/>
      <c r="SX24" s="7"/>
      <c r="SY24" s="7"/>
      <c r="SZ24" s="7"/>
      <c r="TA24" s="7"/>
      <c r="TB24" s="7"/>
      <c r="TC24" s="7"/>
      <c r="TD24" s="7"/>
      <c r="TE24" s="7"/>
      <c r="TF24" s="7">
        <v>1</v>
      </c>
      <c r="TG24" s="7"/>
      <c r="TH24" s="7">
        <v>1</v>
      </c>
      <c r="TI24" s="7"/>
      <c r="TJ24" s="7"/>
      <c r="TK24" s="7"/>
      <c r="TL24" s="7"/>
      <c r="TM24" s="7"/>
      <c r="TN24" s="7"/>
      <c r="TO24" s="7">
        <v>1</v>
      </c>
      <c r="TP24" s="7"/>
      <c r="TQ24" s="7"/>
      <c r="TR24" s="7"/>
      <c r="TS24" s="7"/>
      <c r="TT24" s="7"/>
      <c r="TU24" s="7"/>
      <c r="TV24" s="7"/>
      <c r="TW24" s="7"/>
      <c r="TX24" s="7"/>
      <c r="TY24" s="7"/>
      <c r="TZ24" s="7"/>
      <c r="UA24" s="7"/>
      <c r="UB24" s="7"/>
      <c r="UC24" s="7"/>
      <c r="UD24" s="7"/>
      <c r="UE24" s="7">
        <v>1</v>
      </c>
      <c r="UF24" s="7"/>
      <c r="UG24" s="7"/>
      <c r="UH24" s="7"/>
      <c r="UI24" s="7"/>
      <c r="UJ24" s="7"/>
      <c r="UK24" s="7"/>
      <c r="UL24" s="7"/>
      <c r="UM24" s="7"/>
      <c r="UN24" s="7">
        <v>1</v>
      </c>
      <c r="UO24" s="7"/>
      <c r="UP24" s="7">
        <v>1</v>
      </c>
      <c r="UQ24" s="7"/>
      <c r="UR24" s="7"/>
      <c r="US24" s="7"/>
      <c r="UT24" s="7"/>
      <c r="UU24" s="7">
        <v>1</v>
      </c>
      <c r="UV24" s="7"/>
      <c r="UW24" s="7"/>
      <c r="UX24" s="7"/>
      <c r="UY24" s="7"/>
      <c r="UZ24" s="7"/>
      <c r="VA24" s="7"/>
      <c r="VB24" s="7"/>
      <c r="VC24" s="7"/>
      <c r="VD24" s="7">
        <v>1</v>
      </c>
      <c r="VE24" s="7"/>
      <c r="VF24" s="7"/>
      <c r="VG24" s="7"/>
      <c r="VH24" s="7"/>
      <c r="VI24" s="7"/>
      <c r="VJ24" s="7"/>
      <c r="VK24" s="7"/>
      <c r="VL24" s="7"/>
      <c r="VM24" s="7"/>
      <c r="VN24" s="7"/>
      <c r="VO24" s="7"/>
      <c r="VP24" s="7"/>
      <c r="VQ24" s="7"/>
      <c r="VR24" s="7"/>
      <c r="VS24" s="7"/>
      <c r="VT24" s="7"/>
      <c r="VU24" s="18">
        <v>1</v>
      </c>
      <c r="VV24" s="7"/>
      <c r="VW24" s="7"/>
      <c r="VX24" s="7"/>
      <c r="VY24" s="7"/>
      <c r="VZ24" s="7"/>
      <c r="WA24" s="7"/>
      <c r="WB24" s="7"/>
      <c r="WC24" s="7"/>
      <c r="WD24" s="7"/>
      <c r="WE24" s="7"/>
      <c r="WF24" s="7"/>
      <c r="WG24" s="7"/>
      <c r="WH24" s="7"/>
      <c r="WI24" s="7"/>
      <c r="WJ24" s="7"/>
      <c r="WK24" s="7"/>
      <c r="WL24" s="7"/>
      <c r="WM24" s="7"/>
      <c r="WN24" s="7"/>
      <c r="WO24" s="7">
        <v>1</v>
      </c>
      <c r="WP24" s="7"/>
      <c r="WQ24" s="7"/>
      <c r="WR24" s="7"/>
      <c r="WS24" s="7"/>
      <c r="WT24" s="7">
        <v>1</v>
      </c>
      <c r="WU24" s="7"/>
      <c r="WV24" s="18">
        <v>1</v>
      </c>
      <c r="WW24" s="7"/>
      <c r="WX24" s="7"/>
      <c r="WY24" s="7"/>
      <c r="WZ24" s="7"/>
      <c r="XA24" s="7"/>
      <c r="XB24" s="7">
        <v>1</v>
      </c>
      <c r="XC24" s="7"/>
      <c r="XD24" s="7"/>
      <c r="XE24" s="7"/>
      <c r="XF24" s="7"/>
      <c r="XG24" s="7"/>
      <c r="XH24" s="7"/>
      <c r="XI24" s="7">
        <v>1</v>
      </c>
      <c r="XJ24" s="7"/>
      <c r="XK24" s="7"/>
      <c r="XL24" s="7"/>
      <c r="XM24" s="7"/>
      <c r="XN24" s="7"/>
      <c r="XO24" s="7"/>
      <c r="XP24" s="7"/>
      <c r="XQ24" s="7"/>
      <c r="XR24" s="7"/>
      <c r="XS24" s="7"/>
      <c r="XT24" s="7"/>
      <c r="XU24" s="7">
        <v>1</v>
      </c>
      <c r="XV24" s="7"/>
      <c r="XW24" s="7"/>
      <c r="XX24" s="7"/>
      <c r="XY24" s="7"/>
      <c r="XZ24" s="7"/>
      <c r="YA24" s="7"/>
      <c r="YB24" s="7"/>
      <c r="YC24" s="7"/>
      <c r="YD24" s="7"/>
      <c r="YE24" s="7"/>
      <c r="YF24" s="7"/>
      <c r="YG24" s="7"/>
      <c r="YH24" s="7"/>
      <c r="YI24" s="7"/>
      <c r="YJ24" s="7"/>
      <c r="YK24" s="7"/>
      <c r="YL24" s="7"/>
      <c r="YM24" s="7">
        <v>1</v>
      </c>
      <c r="YN24" s="7">
        <v>1</v>
      </c>
      <c r="YO24" s="7">
        <v>1</v>
      </c>
      <c r="YP24" s="7"/>
      <c r="YQ24" s="7"/>
      <c r="YR24" s="7">
        <v>1</v>
      </c>
      <c r="YS24" s="7"/>
      <c r="YT24" s="7"/>
      <c r="YU24" s="7"/>
      <c r="YV24" s="7"/>
      <c r="YW24" s="7">
        <v>1</v>
      </c>
      <c r="YX24" s="7"/>
      <c r="YY24" s="7"/>
      <c r="YZ24" s="7"/>
      <c r="ZA24" s="7"/>
      <c r="ZB24" s="7"/>
      <c r="ZC24" s="7"/>
      <c r="ZD24" s="7"/>
      <c r="ZE24" s="7"/>
      <c r="ZF24" s="7"/>
      <c r="ZG24" s="7"/>
      <c r="ZH24" s="7"/>
      <c r="ZI24" s="7"/>
      <c r="ZJ24" s="7"/>
      <c r="ZK24" s="7"/>
      <c r="ZL24" s="7">
        <v>1</v>
      </c>
      <c r="ZM24" s="7"/>
      <c r="ZN24" s="7"/>
      <c r="ZO24" s="7"/>
      <c r="ZP24" s="7">
        <v>1</v>
      </c>
      <c r="ZQ24" s="7"/>
      <c r="ZR24" s="7"/>
      <c r="ZS24" s="7"/>
      <c r="ZT24" s="7"/>
      <c r="ZU24" s="7"/>
      <c r="ZV24" s="7"/>
      <c r="ZW24" s="7"/>
      <c r="ZX24" s="7"/>
      <c r="ZY24" s="7"/>
      <c r="ZZ24" s="7"/>
      <c r="AAA24" s="7"/>
      <c r="AAB24" s="7"/>
      <c r="AAC24" s="7"/>
      <c r="AAD24" s="7"/>
      <c r="AAE24" s="7"/>
      <c r="AAF24" s="7"/>
      <c r="AAG24" s="7"/>
      <c r="AAH24" s="7"/>
      <c r="AAI24" s="7"/>
      <c r="AAJ24" s="7"/>
      <c r="AAK24" s="7"/>
      <c r="AAL24" s="7"/>
      <c r="AAM24" s="7"/>
      <c r="AAN24" s="7"/>
      <c r="AAO24" s="7"/>
      <c r="AAP24" s="7"/>
      <c r="AAQ24" s="7"/>
      <c r="AAR24" s="7"/>
      <c r="AAS24" s="7"/>
      <c r="AAT24" s="7"/>
      <c r="AAU24" s="7"/>
      <c r="AAV24" s="7"/>
      <c r="AAW24" s="7"/>
      <c r="AAX24" s="7"/>
      <c r="AAY24" s="7"/>
      <c r="AAZ24" s="7"/>
      <c r="ABA24" s="7"/>
      <c r="ABB24" s="7"/>
      <c r="ABC24" s="7"/>
      <c r="ABD24" s="7"/>
      <c r="ABE24" s="7"/>
      <c r="ABF24" s="7"/>
      <c r="ABG24" s="7"/>
      <c r="ABH24" s="7"/>
      <c r="ABI24" s="7"/>
      <c r="ABJ24" s="7"/>
      <c r="ABK24" s="7">
        <v>1</v>
      </c>
      <c r="ABL24" s="7"/>
      <c r="ABM24" s="7"/>
      <c r="ABN24" s="7">
        <v>1</v>
      </c>
      <c r="ABO24" s="7"/>
      <c r="ABP24" s="7"/>
      <c r="ABQ24" s="7">
        <v>1</v>
      </c>
      <c r="ABR24" s="7"/>
      <c r="ABS24" s="7"/>
      <c r="ABT24" s="7"/>
      <c r="ABU24" s="7"/>
      <c r="ABV24" s="7"/>
      <c r="ABW24" s="7">
        <v>1</v>
      </c>
      <c r="ABX24" s="7"/>
      <c r="ABY24" s="7"/>
      <c r="ABZ24" s="7"/>
      <c r="ACA24" s="7"/>
      <c r="ACB24" s="7">
        <v>1</v>
      </c>
      <c r="ACC24" s="7"/>
      <c r="ACD24" s="7"/>
      <c r="ACE24" s="7"/>
      <c r="ACF24" s="7"/>
      <c r="ACG24" s="7"/>
      <c r="ACH24" s="7">
        <v>1</v>
      </c>
      <c r="ACI24" s="7"/>
      <c r="ACJ24" s="7"/>
      <c r="ACK24" s="7"/>
      <c r="ACL24" s="7">
        <v>1</v>
      </c>
      <c r="ACM24" s="7"/>
      <c r="ACN24" s="7"/>
      <c r="ACO24" s="7"/>
      <c r="ACP24" s="7">
        <v>1</v>
      </c>
      <c r="ACQ24" s="7"/>
      <c r="ACR24" s="7"/>
      <c r="ACS24" s="7"/>
      <c r="ACT24" s="7"/>
      <c r="ACU24" s="7"/>
      <c r="ACV24" s="7"/>
      <c r="ACW24" s="7"/>
      <c r="ACX24" s="7"/>
      <c r="ACY24" s="7"/>
      <c r="ACZ24" s="7"/>
      <c r="ADA24" s="7"/>
      <c r="ADB24" s="7"/>
      <c r="ADC24" s="7">
        <v>1</v>
      </c>
      <c r="ADD24" s="7"/>
      <c r="ADE24" s="7"/>
      <c r="ADF24" s="7"/>
      <c r="ADG24" s="7"/>
      <c r="ADH24" s="7"/>
      <c r="ADI24" s="7"/>
      <c r="ADJ24" s="7"/>
      <c r="ADK24" s="7"/>
      <c r="ADL24" s="7"/>
      <c r="ADM24" s="7">
        <v>1</v>
      </c>
      <c r="ADN24" s="7"/>
      <c r="ADO24" s="7"/>
      <c r="ADP24" s="7"/>
      <c r="ADQ24" s="7"/>
      <c r="ADR24" s="7"/>
      <c r="ADS24" s="7"/>
      <c r="ADT24" s="7"/>
      <c r="ADU24" s="7">
        <v>1</v>
      </c>
      <c r="ADV24" s="7"/>
      <c r="ADW24" s="7"/>
      <c r="ADX24" s="7"/>
      <c r="ADY24" s="7"/>
      <c r="ADZ24" s="7"/>
      <c r="AEA24" s="7"/>
      <c r="AEB24" s="7"/>
      <c r="AEC24" s="7"/>
      <c r="AED24" s="7"/>
      <c r="AEE24" s="7">
        <v>1</v>
      </c>
      <c r="AEF24" s="7">
        <v>1</v>
      </c>
      <c r="AEG24" s="7"/>
      <c r="AEH24" s="7"/>
      <c r="AEI24" s="7"/>
      <c r="AEJ24" s="7"/>
      <c r="AEK24" s="7"/>
      <c r="AEL24" s="7"/>
      <c r="AEM24" s="7"/>
      <c r="AEN24" s="7"/>
      <c r="AEO24" s="7"/>
      <c r="AEP24" s="7"/>
      <c r="AEQ24" s="7">
        <v>1</v>
      </c>
      <c r="AER24" s="7"/>
      <c r="AES24" s="7"/>
      <c r="AET24" s="7"/>
      <c r="AEU24" s="7">
        <v>1</v>
      </c>
      <c r="AEV24" s="7"/>
      <c r="AEW24" s="7"/>
      <c r="AEX24" s="7"/>
      <c r="AEY24" s="7"/>
      <c r="AEZ24" s="7"/>
      <c r="AFA24" s="7"/>
      <c r="AFB24" s="7"/>
      <c r="AFC24" s="7"/>
      <c r="AFD24" s="7"/>
      <c r="AFE24" s="7"/>
      <c r="AFF24" s="7"/>
      <c r="AFG24" s="7"/>
      <c r="AFH24" s="7"/>
      <c r="AFI24" s="7"/>
      <c r="AFJ24" s="7">
        <v>1</v>
      </c>
      <c r="AFK24" s="7"/>
      <c r="AFL24" s="7"/>
      <c r="AFM24" s="7">
        <v>1</v>
      </c>
      <c r="AFN24" s="7"/>
      <c r="AFO24" s="7"/>
      <c r="AFP24" s="7"/>
      <c r="AFQ24" s="7"/>
      <c r="AFR24" s="7">
        <v>1</v>
      </c>
      <c r="AFS24" s="7"/>
      <c r="AFT24" s="7"/>
      <c r="AFU24" s="7"/>
      <c r="AFV24" s="7">
        <v>1</v>
      </c>
      <c r="AFW24" s="7"/>
      <c r="AFX24" s="7"/>
      <c r="AFY24" s="7"/>
      <c r="AFZ24" s="7"/>
      <c r="AGA24" s="7"/>
      <c r="AGB24" s="7"/>
      <c r="AGC24" s="7"/>
      <c r="AGD24" s="7">
        <v>1</v>
      </c>
      <c r="AGE24" s="7"/>
      <c r="AGF24" s="7"/>
      <c r="AGG24" s="7"/>
      <c r="AGH24" s="7"/>
      <c r="AGI24" s="7"/>
      <c r="AGJ24" s="7"/>
      <c r="AGK24" s="7"/>
      <c r="AGL24" s="7"/>
      <c r="AGM24" s="7"/>
      <c r="AGN24" s="7"/>
      <c r="AGO24" s="7"/>
      <c r="AGP24" s="7"/>
      <c r="AGQ24" s="7"/>
      <c r="AGR24" s="7"/>
      <c r="AGS24" s="7"/>
      <c r="AGT24" s="7"/>
      <c r="AGU24" s="7"/>
      <c r="AGV24" s="7"/>
      <c r="AGW24" s="7"/>
      <c r="AGX24" s="7">
        <v>1</v>
      </c>
      <c r="AGY24" s="7"/>
      <c r="AGZ24" s="7"/>
      <c r="AHA24" s="7"/>
      <c r="AHB24" s="7"/>
      <c r="AHC24" s="7"/>
      <c r="AHD24" s="7"/>
      <c r="AHE24" s="7"/>
      <c r="AHF24" s="7">
        <v>1</v>
      </c>
      <c r="AHG24" s="7"/>
      <c r="AHH24" s="7"/>
      <c r="AHI24" s="7"/>
      <c r="AHJ24" s="7"/>
      <c r="AHK24" s="7"/>
      <c r="AHL24" s="7"/>
      <c r="AHM24" s="7"/>
      <c r="AHN24" s="7"/>
      <c r="AHO24" s="7"/>
      <c r="AHP24" s="7"/>
      <c r="AHQ24" s="7"/>
      <c r="AHR24" s="7"/>
      <c r="AHS24" s="7"/>
      <c r="AHT24" s="7"/>
      <c r="AHU24" s="7"/>
      <c r="AHV24" s="7">
        <v>1</v>
      </c>
      <c r="AHW24" s="7"/>
      <c r="AHX24" s="7"/>
      <c r="AHY24" s="7"/>
      <c r="AHZ24" s="7">
        <v>1</v>
      </c>
      <c r="AIA24" s="7"/>
      <c r="AIB24" s="7"/>
      <c r="AIC24" s="7"/>
      <c r="AID24" s="7"/>
      <c r="AIE24" s="7"/>
      <c r="AIF24" s="7"/>
      <c r="AIG24" s="7"/>
      <c r="AIH24" s="7"/>
      <c r="AII24" s="7"/>
      <c r="AIJ24" s="7"/>
      <c r="AIK24" s="7"/>
      <c r="AIL24" s="7"/>
      <c r="AIM24" s="7"/>
      <c r="AIN24" s="7"/>
      <c r="AIO24" s="7">
        <v>1</v>
      </c>
      <c r="AIP24" s="7"/>
      <c r="AIQ24" s="7"/>
      <c r="AIR24" s="7"/>
      <c r="AIS24" s="7"/>
      <c r="AIT24" s="7"/>
      <c r="AIU24" s="7"/>
      <c r="AIV24" s="7"/>
      <c r="AIW24" s="7"/>
      <c r="AIX24" s="7">
        <v>1</v>
      </c>
      <c r="AIY24" s="7">
        <v>1</v>
      </c>
      <c r="AIZ24" s="7"/>
      <c r="AJA24" s="7"/>
      <c r="AJB24" s="7"/>
      <c r="AJC24" s="7">
        <v>1</v>
      </c>
      <c r="AJD24" s="7">
        <v>1</v>
      </c>
      <c r="AJE24" s="7"/>
      <c r="AJF24" s="7">
        <v>1</v>
      </c>
      <c r="AJG24" s="7"/>
      <c r="AJH24" s="7"/>
      <c r="AJI24" s="7">
        <v>1</v>
      </c>
      <c r="AJJ24" s="7"/>
      <c r="AJK24" s="7"/>
      <c r="AJL24" s="7"/>
      <c r="AJM24" s="7"/>
      <c r="AJN24" s="7"/>
      <c r="AJO24" s="7"/>
      <c r="AJP24" s="7">
        <v>1</v>
      </c>
      <c r="AJQ24" s="7"/>
      <c r="AJR24" s="7">
        <v>1</v>
      </c>
      <c r="AJS24" s="7"/>
      <c r="AJT24" s="7"/>
      <c r="AJU24" s="7"/>
      <c r="AJV24" s="7"/>
      <c r="AJW24" s="7"/>
      <c r="AJX24" s="7"/>
      <c r="AJY24" s="7"/>
      <c r="AJZ24" s="7"/>
      <c r="AKA24" s="7"/>
      <c r="AKB24" s="7"/>
      <c r="AKC24" s="7"/>
      <c r="AKD24" s="7"/>
      <c r="AKE24" s="7"/>
      <c r="AKF24" s="7"/>
      <c r="AKG24" s="7"/>
      <c r="AKH24" s="7"/>
      <c r="AKI24" s="7"/>
      <c r="AKJ24" s="7">
        <v>1</v>
      </c>
      <c r="AKK24" s="7"/>
      <c r="AKL24" s="7"/>
      <c r="AKM24" s="7"/>
      <c r="AKN24" s="7">
        <v>1</v>
      </c>
      <c r="AKO24" s="7"/>
      <c r="AKP24" s="7"/>
      <c r="AKQ24" s="7"/>
      <c r="AKR24" s="7"/>
      <c r="AKS24" s="7">
        <v>1</v>
      </c>
      <c r="AKT24" s="7"/>
      <c r="AKU24" s="7"/>
      <c r="AKV24" s="7"/>
      <c r="AKW24" s="7"/>
      <c r="AKX24" s="7"/>
      <c r="AKY24" s="7"/>
      <c r="AKZ24" s="7"/>
      <c r="ALA24" s="7"/>
      <c r="ALB24" s="7">
        <v>1</v>
      </c>
      <c r="ALC24" s="7">
        <v>1</v>
      </c>
      <c r="ALD24" s="7"/>
      <c r="ALE24" s="7"/>
      <c r="ALF24" s="7"/>
      <c r="ALG24" s="7"/>
      <c r="ALH24" s="7"/>
      <c r="ALI24" s="7"/>
      <c r="ALJ24" s="7"/>
      <c r="ALK24" s="7"/>
      <c r="ALL24" s="7">
        <v>1</v>
      </c>
      <c r="ALM24" s="7">
        <v>1</v>
      </c>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v>1</v>
      </c>
      <c r="AMQ24" s="7"/>
      <c r="AMR24" s="7"/>
      <c r="AMS24" s="7">
        <v>1</v>
      </c>
      <c r="AMT24" s="7">
        <v>1</v>
      </c>
      <c r="AMU24" s="7"/>
      <c r="AMV24" s="7"/>
      <c r="AMW24" s="7"/>
      <c r="AMX24" s="7"/>
      <c r="AMY24" s="7"/>
      <c r="AMZ24" s="7"/>
      <c r="ANA24" s="7"/>
      <c r="ANB24" s="7"/>
      <c r="ANC24" s="7"/>
      <c r="AND24" s="7">
        <v>1</v>
      </c>
      <c r="ANE24" s="7"/>
      <c r="ANF24" s="7">
        <v>1</v>
      </c>
      <c r="ANG24" s="7"/>
      <c r="ANH24" s="7"/>
      <c r="ANI24" s="7"/>
      <c r="ANJ24" s="7"/>
      <c r="ANK24" s="7"/>
      <c r="ANL24" s="7"/>
      <c r="ANM24" s="7">
        <v>1</v>
      </c>
      <c r="ANN24" s="7"/>
      <c r="ANO24" s="7"/>
      <c r="ANP24" s="7"/>
      <c r="ANQ24" s="7"/>
      <c r="ANR24" s="7"/>
      <c r="ANS24" s="7"/>
      <c r="ANT24" s="7"/>
      <c r="ANU24" s="7">
        <v>1</v>
      </c>
      <c r="ANV24" s="7">
        <v>1</v>
      </c>
      <c r="ANW24" s="7"/>
      <c r="ANX24" s="7">
        <v>1</v>
      </c>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v>1</v>
      </c>
      <c r="AOZ24" s="7"/>
      <c r="APA24" s="7"/>
      <c r="APB24" s="7"/>
      <c r="APC24" s="7"/>
      <c r="APD24" s="7"/>
      <c r="APE24" s="7"/>
      <c r="APF24" s="7">
        <v>1</v>
      </c>
      <c r="APG24" s="7"/>
      <c r="APH24" s="7"/>
      <c r="API24" s="7"/>
      <c r="APJ24" s="7"/>
      <c r="APK24" s="7"/>
      <c r="APL24" s="7"/>
      <c r="APM24" s="7"/>
      <c r="APN24" s="7">
        <v>1</v>
      </c>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v>1</v>
      </c>
      <c r="AQS24" s="7"/>
      <c r="AQT24" s="7"/>
      <c r="AQU24" s="7"/>
      <c r="AQV24" s="7"/>
      <c r="AQW24" s="7"/>
      <c r="AQX24" s="7"/>
      <c r="AQY24" s="7"/>
      <c r="AQZ24" s="7"/>
      <c r="ARA24" s="7"/>
      <c r="ARB24" s="7"/>
      <c r="ARC24" s="7"/>
      <c r="ARD24" s="7"/>
      <c r="ARE24" s="7"/>
      <c r="ARF24" s="7">
        <v>1</v>
      </c>
      <c r="ARG24" s="7"/>
      <c r="ARH24" s="7"/>
      <c r="ARI24" s="7"/>
      <c r="ARJ24" s="7"/>
      <c r="ARK24" s="7"/>
      <c r="ARL24" s="7"/>
      <c r="ARM24" s="7">
        <v>1</v>
      </c>
      <c r="ARN24" s="7"/>
      <c r="ARO24" s="7">
        <v>1</v>
      </c>
      <c r="ARP24" s="7">
        <v>1</v>
      </c>
      <c r="ARQ24" s="7"/>
      <c r="ARR24" s="7"/>
      <c r="ARS24" s="7"/>
      <c r="ART24" s="7"/>
      <c r="ARU24" s="7"/>
      <c r="ARV24" s="7"/>
      <c r="ARW24" s="7"/>
      <c r="ARX24" s="7"/>
      <c r="ARY24" s="7">
        <v>1</v>
      </c>
      <c r="ARZ24" s="7"/>
      <c r="ASA24" s="7"/>
      <c r="ASB24" s="7"/>
      <c r="ASC24" s="7"/>
      <c r="ASD24" s="7"/>
      <c r="ASE24" s="7"/>
      <c r="ASF24" s="7"/>
      <c r="ASG24" s="7"/>
      <c r="ASH24" s="7"/>
      <c r="ASI24" s="7"/>
      <c r="ASJ24" s="7"/>
      <c r="ASK24" s="7">
        <v>1</v>
      </c>
      <c r="ASL24" s="7">
        <v>1</v>
      </c>
      <c r="ASM24" s="7">
        <v>1</v>
      </c>
      <c r="ASN24" s="7"/>
      <c r="ASO24" s="7"/>
      <c r="ASP24" s="7"/>
      <c r="ASQ24" s="7">
        <v>1</v>
      </c>
      <c r="ASR24" s="7"/>
      <c r="ASS24" s="7">
        <v>1</v>
      </c>
      <c r="AST24" s="7"/>
      <c r="ASU24" s="7"/>
      <c r="ASV24" s="7"/>
      <c r="ASW24" s="7"/>
      <c r="ASX24" s="7"/>
      <c r="ASY24" s="7"/>
      <c r="ASZ24" s="7"/>
      <c r="ATA24" s="7"/>
      <c r="ATB24" s="7"/>
      <c r="ATC24" s="7">
        <v>1</v>
      </c>
      <c r="ATD24" s="7"/>
      <c r="ATE24" s="7"/>
      <c r="ATF24" s="7"/>
      <c r="ATG24" s="7">
        <v>1</v>
      </c>
      <c r="ATH24" s="7"/>
      <c r="ATI24" s="7"/>
      <c r="ATJ24" s="7"/>
      <c r="ATK24" s="7">
        <v>1</v>
      </c>
      <c r="ATL24" s="7"/>
      <c r="ATM24" s="7"/>
      <c r="ATN24" s="7"/>
      <c r="ATO24" s="7"/>
      <c r="ATP24" s="7">
        <v>1</v>
      </c>
      <c r="ATQ24" s="7"/>
      <c r="ATR24" s="7"/>
      <c r="ATS24" s="7"/>
      <c r="ATT24" s="7"/>
      <c r="ATU24" s="7">
        <v>1</v>
      </c>
      <c r="ATV24" s="7"/>
      <c r="ATW24" s="7"/>
      <c r="ATX24" s="7">
        <v>1</v>
      </c>
      <c r="ATY24" s="7"/>
      <c r="ATZ24" s="7"/>
      <c r="AUA24" s="7"/>
      <c r="AUB24" s="7">
        <v>1</v>
      </c>
      <c r="AUC24" s="7"/>
      <c r="AUD24" s="7">
        <v>1</v>
      </c>
      <c r="AUE24" s="7"/>
      <c r="AUF24" s="7"/>
      <c r="AUG24" s="7"/>
      <c r="AUH24" s="7"/>
      <c r="AUI24" s="7"/>
      <c r="AUJ24" s="7"/>
      <c r="AUK24" s="7"/>
      <c r="AUL24" s="7"/>
      <c r="AUM24" s="7"/>
      <c r="AUN24" s="7"/>
      <c r="AUO24" s="7"/>
      <c r="AUP24" s="7">
        <v>1</v>
      </c>
      <c r="AUQ24" s="7"/>
      <c r="AUR24" s="7"/>
      <c r="AUS24" s="7">
        <v>1</v>
      </c>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v>1</v>
      </c>
      <c r="AVZ24" s="18">
        <v>1</v>
      </c>
      <c r="AWA24" s="7"/>
      <c r="AWB24" s="7"/>
      <c r="AWC24" s="7"/>
      <c r="AWD24" s="7"/>
      <c r="AWE24" s="7"/>
      <c r="AWF24" s="7"/>
      <c r="AWG24" s="7"/>
      <c r="AWH24" s="7"/>
      <c r="AWI24" s="7"/>
      <c r="AWJ24" s="7"/>
      <c r="AWK24" s="7"/>
      <c r="AWL24" s="7">
        <v>1</v>
      </c>
      <c r="AWM24" s="7"/>
      <c r="AWN24" s="7"/>
      <c r="AWO24" s="7"/>
      <c r="AWP24" s="7"/>
      <c r="AWQ24" s="7"/>
      <c r="AWR24" s="7"/>
      <c r="AWS24" s="7"/>
      <c r="AWT24" s="7"/>
      <c r="AWU24" s="7"/>
      <c r="AWV24" s="7"/>
      <c r="AWW24" s="7"/>
      <c r="AWX24" s="7"/>
      <c r="AWY24" s="7">
        <v>1</v>
      </c>
      <c r="AWZ24" s="7"/>
      <c r="AXA24" s="7">
        <v>1</v>
      </c>
      <c r="AXB24" s="7"/>
      <c r="AXC24" s="7"/>
      <c r="AXD24" s="7"/>
      <c r="AXE24" s="7">
        <v>1</v>
      </c>
      <c r="AXF24" s="7"/>
      <c r="AXG24" s="7"/>
      <c r="AXH24" s="7"/>
      <c r="AXI24" s="7">
        <v>1</v>
      </c>
      <c r="AXJ24" s="7">
        <v>1</v>
      </c>
      <c r="AXK24" s="7"/>
      <c r="AXL24" s="7"/>
      <c r="AXM24" s="7"/>
      <c r="AXN24" s="7"/>
      <c r="AXO24" s="7"/>
      <c r="AXP24" s="7"/>
      <c r="AXQ24" s="7">
        <v>1</v>
      </c>
      <c r="AXR24" s="7"/>
      <c r="AXS24" s="7"/>
      <c r="AXT24" s="7"/>
      <c r="AXU24" s="7"/>
      <c r="AXV24" s="7"/>
      <c r="AXW24" s="7"/>
      <c r="AXX24" s="7"/>
      <c r="AXY24" s="7"/>
      <c r="AXZ24" s="7"/>
      <c r="AYA24" s="7"/>
      <c r="AYB24" s="7"/>
      <c r="AYC24" s="7"/>
      <c r="AYD24" s="7"/>
      <c r="AYE24" s="7"/>
      <c r="AYF24" s="7"/>
      <c r="AYG24" s="7"/>
      <c r="AYH24" s="7"/>
      <c r="AYI24" s="7">
        <v>1</v>
      </c>
      <c r="AYJ24" s="7"/>
      <c r="AYK24" s="7">
        <v>1</v>
      </c>
      <c r="AYL24" s="7">
        <v>1</v>
      </c>
      <c r="AYM24" s="7"/>
      <c r="AYN24" s="7"/>
      <c r="AYO24" s="7"/>
      <c r="AYP24" s="7"/>
      <c r="AYQ24" s="7"/>
      <c r="AYR24" s="7"/>
      <c r="AYS24" s="7"/>
      <c r="AYT24" s="7"/>
      <c r="AYU24" s="7"/>
      <c r="AYV24" s="7"/>
      <c r="AYW24" s="7"/>
      <c r="AYX24" s="7"/>
      <c r="AYY24" s="7"/>
      <c r="AYZ24" s="7"/>
      <c r="AZA24" s="7">
        <v>1</v>
      </c>
      <c r="AZB24" s="7"/>
      <c r="AZC24" s="7">
        <v>1</v>
      </c>
      <c r="AZD24" s="7"/>
      <c r="AZE24" s="7"/>
      <c r="AZF24" s="7">
        <v>1</v>
      </c>
      <c r="AZG24" s="7"/>
      <c r="AZH24" s="7"/>
      <c r="AZI24" s="7"/>
      <c r="AZJ24" s="7"/>
      <c r="AZK24" s="7"/>
      <c r="AZL24" s="7"/>
      <c r="AZM24" s="7"/>
      <c r="AZN24" s="7"/>
      <c r="AZO24" s="7"/>
      <c r="AZP24" s="7"/>
      <c r="AZQ24" s="7"/>
      <c r="AZR24" s="7">
        <v>1</v>
      </c>
      <c r="AZS24" s="7"/>
      <c r="AZT24" s="7"/>
      <c r="AZU24" s="7"/>
      <c r="AZV24" s="7"/>
      <c r="AZW24" s="7"/>
      <c r="AZX24" s="7"/>
      <c r="AZY24" s="7"/>
      <c r="AZZ24" s="7"/>
      <c r="BAA24" s="7"/>
      <c r="BAB24" s="7">
        <v>1</v>
      </c>
      <c r="BAC24" s="7"/>
      <c r="BAD24" s="7"/>
    </row>
    <row r="25" spans="1:1382" x14ac:dyDescent="0.15">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v>1</v>
      </c>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v>1</v>
      </c>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v>1</v>
      </c>
      <c r="IX25" s="7"/>
      <c r="IY25" s="7"/>
      <c r="IZ25" s="7"/>
      <c r="JA25" s="7"/>
      <c r="JB25" s="7"/>
      <c r="JC25" s="7"/>
      <c r="JD25" s="7"/>
      <c r="JE25" s="7"/>
      <c r="JF25" s="7"/>
      <c r="JG25" s="7"/>
      <c r="JH25" s="7"/>
      <c r="JI25" s="7"/>
      <c r="JJ25" s="7"/>
      <c r="JK25" s="7"/>
      <c r="JL25" s="7"/>
      <c r="JM25" s="7"/>
      <c r="JN25" s="7"/>
      <c r="JO25" s="7"/>
      <c r="JP25" s="7"/>
      <c r="JQ25" s="7"/>
      <c r="JR25" s="7"/>
      <c r="JS25" s="7"/>
      <c r="JT25" s="7">
        <v>1</v>
      </c>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v>1</v>
      </c>
      <c r="LD25" s="7"/>
      <c r="LE25" s="7"/>
      <c r="LF25" s="7"/>
      <c r="LG25" s="7"/>
      <c r="LH25" s="7"/>
      <c r="LI25" s="7"/>
      <c r="LJ25" s="7"/>
      <c r="LK25" s="7"/>
      <c r="LL25" s="7"/>
      <c r="LM25" s="7">
        <v>1</v>
      </c>
      <c r="LN25" s="7"/>
      <c r="LO25" s="7"/>
      <c r="LP25" s="7"/>
      <c r="LQ25" s="7"/>
      <c r="LR25" s="7"/>
      <c r="LS25" s="7"/>
      <c r="LT25" s="7"/>
      <c r="LU25" s="7"/>
      <c r="LV25" s="7"/>
      <c r="LW25" s="7"/>
      <c r="LX25" s="7"/>
      <c r="LY25" s="7"/>
      <c r="LZ25" s="7"/>
      <c r="MA25" s="7">
        <v>1</v>
      </c>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v>1</v>
      </c>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v>1</v>
      </c>
      <c r="PI25" s="7"/>
      <c r="PJ25" s="7"/>
      <c r="PK25" s="7"/>
      <c r="PL25" s="7"/>
      <c r="PM25" s="7"/>
      <c r="PN25" s="7"/>
      <c r="PO25" s="7">
        <v>1</v>
      </c>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c r="SK25" s="7"/>
      <c r="SL25" s="7"/>
      <c r="SM25" s="7"/>
      <c r="SN25" s="7"/>
      <c r="SO25" s="7"/>
      <c r="SP25" s="7"/>
      <c r="SQ25" s="7"/>
      <c r="SR25" s="7"/>
      <c r="SS25" s="7"/>
      <c r="ST25" s="7"/>
      <c r="SU25" s="7"/>
      <c r="SV25" s="7"/>
      <c r="SW25" s="7"/>
      <c r="SX25" s="7"/>
      <c r="SY25" s="7"/>
      <c r="SZ25" s="7"/>
      <c r="TA25" s="7"/>
      <c r="TB25" s="7"/>
      <c r="TC25" s="7"/>
      <c r="TD25" s="7"/>
      <c r="TE25" s="7"/>
      <c r="TF25" s="7"/>
      <c r="TG25" s="7"/>
      <c r="TH25" s="7"/>
      <c r="TI25" s="7"/>
      <c r="TJ25" s="7"/>
      <c r="TK25" s="7"/>
      <c r="TL25" s="7"/>
      <c r="TM25" s="7"/>
      <c r="TN25" s="7"/>
      <c r="TO25" s="7"/>
      <c r="TP25" s="7"/>
      <c r="TQ25" s="7"/>
      <c r="TR25" s="7"/>
      <c r="TS25" s="7"/>
      <c r="TT25" s="7"/>
      <c r="TU25" s="7"/>
      <c r="TV25" s="7"/>
      <c r="TW25" s="7"/>
      <c r="TX25" s="7"/>
      <c r="TY25" s="7"/>
      <c r="TZ25" s="7"/>
      <c r="UA25" s="7"/>
      <c r="UB25" s="7"/>
      <c r="UC25" s="7"/>
      <c r="UD25" s="7"/>
      <c r="UE25" s="7"/>
      <c r="UF25" s="7"/>
      <c r="UG25" s="7"/>
      <c r="UH25" s="7"/>
      <c r="UI25" s="7"/>
      <c r="UJ25" s="7"/>
      <c r="UK25" s="7"/>
      <c r="UL25" s="7"/>
      <c r="UM25" s="7"/>
      <c r="UN25" s="7"/>
      <c r="UO25" s="7"/>
      <c r="UP25" s="7"/>
      <c r="UQ25" s="7"/>
      <c r="UR25" s="7"/>
      <c r="US25" s="7"/>
      <c r="UT25" s="7"/>
      <c r="UU25" s="7"/>
      <c r="UV25" s="7"/>
      <c r="UW25" s="7"/>
      <c r="UX25" s="7"/>
      <c r="UY25" s="7"/>
      <c r="UZ25" s="7"/>
      <c r="VA25" s="7"/>
      <c r="VB25" s="7"/>
      <c r="VC25" s="7"/>
      <c r="VD25" s="7"/>
      <c r="VE25" s="7"/>
      <c r="VF25" s="7"/>
      <c r="VG25" s="7"/>
      <c r="VH25" s="7"/>
      <c r="VI25" s="7"/>
      <c r="VJ25" s="7"/>
      <c r="VK25" s="7"/>
      <c r="VL25" s="7"/>
      <c r="VM25" s="7"/>
      <c r="VN25" s="7"/>
      <c r="VO25" s="7"/>
      <c r="VP25" s="7"/>
      <c r="VQ25" s="7"/>
      <c r="VR25" s="7"/>
      <c r="VS25" s="7"/>
      <c r="VT25" s="7"/>
      <c r="VU25" s="7"/>
      <c r="VV25" s="7"/>
      <c r="VW25" s="7"/>
      <c r="VX25" s="7"/>
      <c r="VY25" s="7"/>
      <c r="VZ25" s="7"/>
      <c r="WA25" s="7"/>
      <c r="WB25" s="7"/>
      <c r="WC25" s="7"/>
      <c r="WD25" s="7"/>
      <c r="WE25" s="7"/>
      <c r="WF25" s="7"/>
      <c r="WG25" s="7"/>
      <c r="WH25" s="7"/>
      <c r="WI25" s="7"/>
      <c r="WJ25" s="7"/>
      <c r="WK25" s="7"/>
      <c r="WL25" s="7"/>
      <c r="WM25" s="7"/>
      <c r="WN25" s="7"/>
      <c r="WO25" s="7"/>
      <c r="WP25" s="7"/>
      <c r="WQ25" s="7"/>
      <c r="WR25" s="7"/>
      <c r="WS25" s="7"/>
      <c r="WT25" s="7"/>
      <c r="WU25" s="7"/>
      <c r="WV25" s="7"/>
      <c r="WW25" s="7"/>
      <c r="WX25" s="7"/>
      <c r="WY25" s="7"/>
      <c r="WZ25" s="7"/>
      <c r="XA25" s="7"/>
      <c r="XB25" s="7"/>
      <c r="XC25" s="7"/>
      <c r="XD25" s="7"/>
      <c r="XE25" s="7"/>
      <c r="XF25" s="7"/>
      <c r="XG25" s="7"/>
      <c r="XH25" s="7"/>
      <c r="XI25" s="7"/>
      <c r="XJ25" s="7"/>
      <c r="XK25" s="7"/>
      <c r="XL25" s="7"/>
      <c r="XM25" s="7"/>
      <c r="XN25" s="7"/>
      <c r="XO25" s="7"/>
      <c r="XP25" s="7"/>
      <c r="XQ25" s="7"/>
      <c r="XR25" s="7"/>
      <c r="XS25" s="7"/>
      <c r="XT25" s="7"/>
      <c r="XU25" s="7"/>
      <c r="XV25" s="7"/>
      <c r="XW25" s="7"/>
      <c r="XX25" s="7"/>
      <c r="XY25" s="7"/>
      <c r="XZ25" s="7"/>
      <c r="YA25" s="7"/>
      <c r="YB25" s="7"/>
      <c r="YC25" s="7"/>
      <c r="YD25" s="7"/>
      <c r="YE25" s="7"/>
      <c r="YF25" s="7"/>
      <c r="YG25" s="7"/>
      <c r="YH25" s="7"/>
      <c r="YI25" s="7"/>
      <c r="YJ25" s="7"/>
      <c r="YK25" s="7"/>
      <c r="YL25" s="7"/>
      <c r="YM25" s="7"/>
      <c r="YN25" s="7"/>
      <c r="YO25" s="7"/>
      <c r="YP25" s="7"/>
      <c r="YQ25" s="7"/>
      <c r="YR25" s="7"/>
      <c r="YS25" s="7"/>
      <c r="YT25" s="7"/>
      <c r="YU25" s="7"/>
      <c r="YV25" s="7"/>
      <c r="YW25" s="7"/>
      <c r="YX25" s="7"/>
      <c r="YY25" s="7"/>
      <c r="YZ25" s="7"/>
      <c r="ZA25" s="7"/>
      <c r="ZB25" s="7"/>
      <c r="ZC25" s="7"/>
      <c r="ZD25" s="7"/>
      <c r="ZE25" s="7"/>
      <c r="ZF25" s="7"/>
      <c r="ZG25" s="7"/>
      <c r="ZH25" s="7"/>
      <c r="ZI25" s="7"/>
      <c r="ZJ25" s="7"/>
      <c r="ZK25" s="7"/>
      <c r="ZL25" s="7"/>
      <c r="ZM25" s="7"/>
      <c r="ZN25" s="7"/>
      <c r="ZO25" s="7"/>
      <c r="ZP25" s="7"/>
      <c r="ZQ25" s="7"/>
      <c r="ZR25" s="7"/>
      <c r="ZS25" s="7"/>
      <c r="ZT25" s="7"/>
      <c r="ZU25" s="7"/>
      <c r="ZV25" s="7"/>
      <c r="ZW25" s="7"/>
      <c r="ZX25" s="7"/>
      <c r="ZY25" s="7"/>
      <c r="ZZ25" s="7"/>
      <c r="AAA25" s="7"/>
      <c r="AAB25" s="7"/>
      <c r="AAC25" s="7"/>
      <c r="AAD25" s="7"/>
      <c r="AAE25" s="7"/>
      <c r="AAF25" s="7"/>
      <c r="AAG25" s="7"/>
      <c r="AAH25" s="7"/>
      <c r="AAI25" s="7"/>
      <c r="AAJ25" s="7"/>
      <c r="AAK25" s="7"/>
      <c r="AAL25" s="7"/>
      <c r="AAM25" s="7"/>
      <c r="AAN25" s="7"/>
      <c r="AAO25" s="7"/>
      <c r="AAP25" s="7"/>
      <c r="AAQ25" s="7"/>
      <c r="AAR25" s="7"/>
      <c r="AAS25" s="7"/>
      <c r="AAT25" s="7"/>
      <c r="AAU25" s="7"/>
      <c r="AAV25" s="7"/>
      <c r="AAW25" s="7"/>
      <c r="AAX25" s="7"/>
      <c r="AAY25" s="7"/>
      <c r="AAZ25" s="7"/>
      <c r="ABA25" s="7"/>
      <c r="ABB25" s="7"/>
      <c r="ABC25" s="7"/>
      <c r="ABD25" s="7"/>
      <c r="ABE25" s="7"/>
      <c r="ABF25" s="7"/>
      <c r="ABG25" s="7"/>
      <c r="ABH25" s="7"/>
      <c r="ABI25" s="7"/>
      <c r="ABJ25" s="7"/>
      <c r="ABK25" s="7"/>
      <c r="ABL25" s="7"/>
      <c r="ABM25" s="7"/>
      <c r="ABN25" s="7"/>
      <c r="ABO25" s="7"/>
      <c r="ABP25" s="7"/>
      <c r="ABQ25" s="7"/>
      <c r="ABR25" s="7"/>
      <c r="ABS25" s="7"/>
      <c r="ABT25" s="7"/>
      <c r="ABU25" s="7"/>
      <c r="ABV25" s="7"/>
      <c r="ABW25" s="7"/>
      <c r="ABX25" s="7">
        <v>1</v>
      </c>
      <c r="ABY25" s="7"/>
      <c r="ABZ25" s="7"/>
      <c r="ACA25" s="7"/>
      <c r="ACB25" s="7"/>
      <c r="ACC25" s="7"/>
      <c r="ACD25" s="7"/>
      <c r="ACE25" s="7"/>
      <c r="ACF25" s="7"/>
      <c r="ACG25" s="7"/>
      <c r="ACH25" s="7"/>
      <c r="ACI25" s="7"/>
      <c r="ACJ25" s="7"/>
      <c r="ACK25" s="7"/>
      <c r="ACL25" s="7"/>
      <c r="ACM25" s="7"/>
      <c r="ACN25" s="7"/>
      <c r="ACO25" s="7"/>
      <c r="ACP25" s="7"/>
      <c r="ACQ25" s="7"/>
      <c r="ACR25" s="7"/>
      <c r="ACS25" s="7"/>
      <c r="ACT25" s="7"/>
      <c r="ACU25" s="7"/>
      <c r="ACV25" s="7"/>
      <c r="ACW25" s="7"/>
      <c r="ACX25" s="7"/>
      <c r="ACY25" s="7"/>
      <c r="ACZ25" s="7"/>
      <c r="ADA25" s="7"/>
      <c r="ADB25" s="7"/>
      <c r="ADC25" s="7"/>
      <c r="ADD25" s="7"/>
      <c r="ADE25" s="7"/>
      <c r="ADF25" s="7"/>
      <c r="ADG25" s="7"/>
      <c r="ADH25" s="7"/>
      <c r="ADI25" s="7"/>
      <c r="ADJ25" s="7"/>
      <c r="ADK25" s="7"/>
      <c r="ADL25" s="7"/>
      <c r="ADM25" s="7"/>
      <c r="ADN25" s="7"/>
      <c r="ADO25" s="7"/>
      <c r="ADP25" s="7"/>
      <c r="ADQ25" s="7"/>
      <c r="ADR25" s="7"/>
      <c r="ADS25" s="7"/>
      <c r="ADT25" s="7"/>
      <c r="ADU25" s="7"/>
      <c r="ADV25" s="7"/>
      <c r="ADW25" s="7"/>
      <c r="ADX25" s="7"/>
      <c r="ADY25" s="7"/>
      <c r="ADZ25" s="7"/>
      <c r="AEA25" s="7"/>
      <c r="AEB25" s="7"/>
      <c r="AEC25" s="7"/>
      <c r="AED25" s="7"/>
      <c r="AEE25" s="7"/>
      <c r="AEF25" s="7"/>
      <c r="AEG25" s="7"/>
      <c r="AEH25" s="7"/>
      <c r="AEI25" s="7"/>
      <c r="AEJ25" s="7"/>
      <c r="AEK25" s="7"/>
      <c r="AEL25" s="7"/>
      <c r="AEM25" s="7"/>
      <c r="AEN25" s="7"/>
      <c r="AEO25" s="7"/>
      <c r="AEP25" s="7"/>
      <c r="AEQ25" s="7"/>
      <c r="AER25" s="7"/>
      <c r="AES25" s="7"/>
      <c r="AET25" s="7"/>
      <c r="AEU25" s="7"/>
      <c r="AEV25" s="7"/>
      <c r="AEW25" s="7"/>
      <c r="AEX25" s="7"/>
      <c r="AEY25" s="7"/>
      <c r="AEZ25" s="7"/>
      <c r="AFA25" s="7"/>
      <c r="AFB25" s="7"/>
      <c r="AFC25" s="7"/>
      <c r="AFD25" s="7"/>
      <c r="AFE25" s="7"/>
      <c r="AFF25" s="7"/>
      <c r="AFG25" s="7"/>
      <c r="AFH25" s="7"/>
      <c r="AFI25" s="7"/>
      <c r="AFJ25" s="7"/>
      <c r="AFK25" s="7"/>
      <c r="AFL25" s="7"/>
      <c r="AFM25" s="7"/>
      <c r="AFN25" s="7"/>
      <c r="AFO25" s="7"/>
      <c r="AFP25" s="7"/>
      <c r="AFQ25" s="7"/>
      <c r="AFR25" s="7"/>
      <c r="AFS25" s="7"/>
      <c r="AFT25" s="7"/>
      <c r="AFU25" s="7"/>
      <c r="AFV25" s="7"/>
      <c r="AFW25" s="7"/>
      <c r="AFX25" s="7"/>
      <c r="AFY25" s="7"/>
      <c r="AFZ25" s="7"/>
      <c r="AGA25" s="7"/>
      <c r="AGB25" s="7"/>
      <c r="AGC25" s="7"/>
      <c r="AGD25" s="7"/>
      <c r="AGE25" s="7"/>
      <c r="AGF25" s="7"/>
      <c r="AGG25" s="7"/>
      <c r="AGH25" s="7"/>
      <c r="AGI25" s="7"/>
      <c r="AGJ25" s="7"/>
      <c r="AGK25" s="7"/>
      <c r="AGL25" s="7"/>
      <c r="AGM25" s="7"/>
      <c r="AGN25" s="7"/>
      <c r="AGO25" s="7"/>
      <c r="AGP25" s="7"/>
      <c r="AGQ25" s="7"/>
      <c r="AGR25" s="7"/>
      <c r="AGS25" s="7"/>
      <c r="AGT25" s="7"/>
      <c r="AGU25" s="7"/>
      <c r="AGV25" s="7"/>
      <c r="AGW25" s="7"/>
      <c r="AGX25" s="7"/>
      <c r="AGY25" s="7"/>
      <c r="AGZ25" s="7"/>
      <c r="AHA25" s="7"/>
      <c r="AHB25" s="7"/>
      <c r="AHC25" s="7"/>
      <c r="AHD25" s="7"/>
      <c r="AHE25" s="7"/>
      <c r="AHF25" s="7"/>
      <c r="AHG25" s="7"/>
      <c r="AHH25" s="7"/>
      <c r="AHI25" s="7"/>
      <c r="AHJ25" s="7"/>
      <c r="AHK25" s="7"/>
      <c r="AHL25" s="7"/>
      <c r="AHM25" s="7"/>
      <c r="AHN25" s="7"/>
      <c r="AHO25" s="7"/>
      <c r="AHP25" s="7"/>
      <c r="AHQ25" s="7"/>
      <c r="AHR25" s="7"/>
      <c r="AHS25" s="7"/>
      <c r="AHT25" s="7"/>
      <c r="AHU25" s="7">
        <v>1</v>
      </c>
      <c r="AHV25" s="7"/>
      <c r="AHW25" s="7"/>
      <c r="AHX25" s="7"/>
      <c r="AHY25" s="7"/>
      <c r="AHZ25" s="7"/>
      <c r="AIA25" s="7"/>
      <c r="AIB25" s="7"/>
      <c r="AIC25" s="7"/>
      <c r="AID25" s="7"/>
      <c r="AIE25" s="7"/>
      <c r="AIF25" s="7"/>
      <c r="AIG25" s="7"/>
      <c r="AIH25" s="7"/>
      <c r="AII25" s="7"/>
      <c r="AIJ25" s="7"/>
      <c r="AIK25" s="7"/>
      <c r="AIL25" s="7"/>
      <c r="AIM25" s="7"/>
      <c r="AIN25" s="7"/>
      <c r="AIO25" s="7"/>
      <c r="AIP25" s="7"/>
      <c r="AIQ25" s="7"/>
      <c r="AIR25" s="7"/>
      <c r="AIS25" s="7"/>
      <c r="AIT25" s="7"/>
      <c r="AIU25" s="7"/>
      <c r="AIV25" s="7"/>
      <c r="AIW25" s="7"/>
      <c r="AIX25" s="7"/>
      <c r="AIY25" s="7"/>
      <c r="AIZ25" s="7"/>
      <c r="AJA25" s="7"/>
      <c r="AJB25" s="7"/>
      <c r="AJC25" s="7"/>
      <c r="AJD25" s="7"/>
      <c r="AJE25" s="7"/>
      <c r="AJF25" s="7"/>
      <c r="AJG25" s="7"/>
      <c r="AJH25" s="7"/>
      <c r="AJI25" s="7"/>
      <c r="AJJ25" s="7"/>
      <c r="AJK25" s="7"/>
      <c r="AJL25" s="7"/>
      <c r="AJM25" s="7"/>
      <c r="AJN25" s="7"/>
      <c r="AJO25" s="7"/>
      <c r="AJP25" s="7"/>
      <c r="AJQ25" s="7">
        <v>1</v>
      </c>
      <c r="AJR25" s="7"/>
      <c r="AJS25" s="7"/>
      <c r="AJT25" s="7"/>
      <c r="AJU25" s="7"/>
      <c r="AJV25" s="7"/>
      <c r="AJW25" s="7">
        <v>1</v>
      </c>
      <c r="AJX25" s="7">
        <v>1</v>
      </c>
      <c r="AJY25" s="7"/>
      <c r="AJZ25" s="7"/>
      <c r="AKA25" s="7"/>
      <c r="AKB25" s="7"/>
      <c r="AKC25" s="7"/>
      <c r="AKD25" s="7"/>
      <c r="AKE25" s="7"/>
      <c r="AKF25" s="7"/>
      <c r="AKG25" s="7"/>
      <c r="AKH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v>1</v>
      </c>
      <c r="ALI25" s="7"/>
      <c r="ALJ25" s="7"/>
      <c r="ALK25" s="7">
        <v>1</v>
      </c>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v>1</v>
      </c>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v>1</v>
      </c>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v>1</v>
      </c>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v>1</v>
      </c>
      <c r="AUL25" s="7">
        <v>1</v>
      </c>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v>1</v>
      </c>
      <c r="AVV25" s="7"/>
      <c r="AVW25" s="7">
        <v>1</v>
      </c>
      <c r="AVX25" s="7"/>
      <c r="AVY25" s="7"/>
      <c r="AVZ25" s="7"/>
      <c r="AWA25" s="7"/>
      <c r="AWB25" s="7"/>
      <c r="AWC25" s="7"/>
      <c r="AWD25" s="7"/>
      <c r="AWE25" s="7"/>
      <c r="AWF25" s="7"/>
      <c r="AWG25" s="7"/>
      <c r="AWH25" s="7"/>
      <c r="AWI25" s="7"/>
      <c r="AWJ25" s="7">
        <v>1</v>
      </c>
      <c r="AWK25" s="7"/>
      <c r="AWL25" s="7"/>
      <c r="AWM25" s="7"/>
      <c r="AWN25" s="7"/>
      <c r="AWO25" s="7"/>
      <c r="AWP25" s="7"/>
      <c r="AWQ25" s="7"/>
      <c r="AWR25" s="7"/>
      <c r="AWS25" s="7"/>
      <c r="AWT25" s="7">
        <v>1</v>
      </c>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v>1</v>
      </c>
      <c r="AZU25" s="7"/>
      <c r="AZV25" s="7"/>
      <c r="AZW25" s="7"/>
      <c r="AZX25" s="7"/>
      <c r="AZY25" s="7"/>
      <c r="AZZ25" s="7"/>
      <c r="BAA25" s="7"/>
      <c r="BAB25" s="7"/>
      <c r="BAC25" s="7"/>
      <c r="BAD25" s="7"/>
    </row>
    <row r="26" spans="1:1382" x14ac:dyDescent="0.1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v>1</v>
      </c>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v>1</v>
      </c>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18">
        <v>1</v>
      </c>
      <c r="QE26" s="7">
        <v>1</v>
      </c>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c r="SK26" s="7"/>
      <c r="SL26" s="7"/>
      <c r="SM26" s="7"/>
      <c r="SN26" s="7"/>
      <c r="SO26" s="7"/>
      <c r="SP26" s="7"/>
      <c r="SQ26" s="7"/>
      <c r="SR26" s="7"/>
      <c r="SS26" s="7"/>
      <c r="ST26" s="7"/>
      <c r="SU26" s="7"/>
      <c r="SV26" s="7"/>
      <c r="SW26" s="7"/>
      <c r="SX26" s="7"/>
      <c r="SY26" s="7"/>
      <c r="SZ26" s="7"/>
      <c r="TA26" s="7"/>
      <c r="TB26" s="7"/>
      <c r="TC26" s="7"/>
      <c r="TD26" s="7"/>
      <c r="TE26" s="7"/>
      <c r="TF26" s="7"/>
      <c r="TG26" s="7"/>
      <c r="TH26" s="7"/>
      <c r="TI26" s="7"/>
      <c r="TJ26" s="7"/>
      <c r="TK26" s="7"/>
      <c r="TL26" s="7"/>
      <c r="TM26" s="7"/>
      <c r="TN26" s="7"/>
      <c r="TO26" s="7"/>
      <c r="TP26" s="7"/>
      <c r="TQ26" s="7"/>
      <c r="TR26" s="7"/>
      <c r="TS26" s="7"/>
      <c r="TT26" s="7"/>
      <c r="TU26" s="7"/>
      <c r="TV26" s="7"/>
      <c r="TW26" s="7"/>
      <c r="TX26" s="7"/>
      <c r="TY26" s="7"/>
      <c r="TZ26" s="7"/>
      <c r="UA26" s="7"/>
      <c r="UB26" s="7"/>
      <c r="UC26" s="7"/>
      <c r="UD26" s="7"/>
      <c r="UE26" s="7"/>
      <c r="UF26" s="7"/>
      <c r="UG26" s="7"/>
      <c r="UH26" s="7"/>
      <c r="UI26" s="7"/>
      <c r="UJ26" s="7"/>
      <c r="UK26" s="7"/>
      <c r="UL26" s="7"/>
      <c r="UM26" s="7"/>
      <c r="UN26" s="7"/>
      <c r="UO26" s="7"/>
      <c r="UP26" s="7"/>
      <c r="UQ26" s="7"/>
      <c r="UR26" s="7"/>
      <c r="US26" s="7"/>
      <c r="UT26" s="7"/>
      <c r="UU26" s="7"/>
      <c r="UV26" s="7"/>
      <c r="UW26" s="7"/>
      <c r="UX26" s="7"/>
      <c r="UY26" s="7"/>
      <c r="UZ26" s="7"/>
      <c r="VA26" s="7"/>
      <c r="VB26" s="7"/>
      <c r="VC26" s="7"/>
      <c r="VD26" s="7"/>
      <c r="VE26" s="7"/>
      <c r="VF26" s="7"/>
      <c r="VG26" s="7"/>
      <c r="VH26" s="7"/>
      <c r="VI26" s="7"/>
      <c r="VJ26" s="7"/>
      <c r="VK26" s="7"/>
      <c r="VL26" s="7"/>
      <c r="VM26" s="7"/>
      <c r="VN26" s="7"/>
      <c r="VO26" s="7"/>
      <c r="VP26" s="7"/>
      <c r="VQ26" s="7"/>
      <c r="VR26" s="7"/>
      <c r="VS26" s="7"/>
      <c r="VT26" s="7"/>
      <c r="VU26" s="7"/>
      <c r="VV26" s="7"/>
      <c r="VW26" s="7"/>
      <c r="VX26" s="7"/>
      <c r="VY26" s="7"/>
      <c r="VZ26" s="7"/>
      <c r="WA26" s="7"/>
      <c r="WB26" s="7"/>
      <c r="WC26" s="7"/>
      <c r="WD26" s="7"/>
      <c r="WE26" s="7"/>
      <c r="WF26" s="7"/>
      <c r="WG26" s="7"/>
      <c r="WH26" s="7"/>
      <c r="WI26" s="7"/>
      <c r="WJ26" s="7"/>
      <c r="WK26" s="7"/>
      <c r="WL26" s="7"/>
      <c r="WM26" s="7"/>
      <c r="WN26" s="7"/>
      <c r="WO26" s="7"/>
      <c r="WP26" s="7"/>
      <c r="WQ26" s="7"/>
      <c r="WR26" s="7"/>
      <c r="WS26" s="7"/>
      <c r="WT26" s="7"/>
      <c r="WU26" s="7"/>
      <c r="WV26" s="7"/>
      <c r="WW26" s="7"/>
      <c r="WX26" s="7"/>
      <c r="WY26" s="7"/>
      <c r="WZ26" s="7"/>
      <c r="XA26" s="7"/>
      <c r="XB26" s="7"/>
      <c r="XC26" s="7"/>
      <c r="XD26" s="7"/>
      <c r="XE26" s="7"/>
      <c r="XF26" s="7"/>
      <c r="XG26" s="7"/>
      <c r="XH26" s="7"/>
      <c r="XI26" s="7"/>
      <c r="XJ26" s="7"/>
      <c r="XK26" s="7"/>
      <c r="XL26" s="7"/>
      <c r="XM26" s="7"/>
      <c r="XN26" s="7"/>
      <c r="XO26" s="7"/>
      <c r="XP26" s="7"/>
      <c r="XQ26" s="7"/>
      <c r="XR26" s="7"/>
      <c r="XS26" s="7"/>
      <c r="XT26" s="7"/>
      <c r="XU26" s="7"/>
      <c r="XV26" s="7"/>
      <c r="XW26" s="7"/>
      <c r="XX26" s="7"/>
      <c r="XY26" s="7"/>
      <c r="XZ26" s="7"/>
      <c r="YA26" s="7"/>
      <c r="YB26" s="7"/>
      <c r="YC26" s="7"/>
      <c r="YD26" s="7"/>
      <c r="YE26" s="7"/>
      <c r="YF26" s="7"/>
      <c r="YG26" s="7"/>
      <c r="YH26" s="7"/>
      <c r="YI26" s="7"/>
      <c r="YJ26" s="7"/>
      <c r="YK26" s="7"/>
      <c r="YL26" s="7"/>
      <c r="YM26" s="7"/>
      <c r="YN26" s="7"/>
      <c r="YO26" s="7"/>
      <c r="YP26" s="7"/>
      <c r="YQ26" s="7"/>
      <c r="YR26" s="7"/>
      <c r="YS26" s="7"/>
      <c r="YT26" s="7"/>
      <c r="YU26" s="7"/>
      <c r="YV26" s="7"/>
      <c r="YW26" s="7"/>
      <c r="YX26" s="7"/>
      <c r="YY26" s="7"/>
      <c r="YZ26" s="7"/>
      <c r="ZA26" s="7"/>
      <c r="ZB26" s="7"/>
      <c r="ZC26" s="7"/>
      <c r="ZD26" s="7"/>
      <c r="ZE26" s="7"/>
      <c r="ZF26" s="7"/>
      <c r="ZG26" s="7"/>
      <c r="ZH26" s="7"/>
      <c r="ZI26" s="7"/>
      <c r="ZJ26" s="7"/>
      <c r="ZK26" s="7"/>
      <c r="ZL26" s="7"/>
      <c r="ZM26" s="7"/>
      <c r="ZN26" s="7"/>
      <c r="ZO26" s="7"/>
      <c r="ZP26" s="7"/>
      <c r="ZQ26" s="7"/>
      <c r="ZR26" s="7"/>
      <c r="ZS26" s="7"/>
      <c r="ZT26" s="7"/>
      <c r="ZU26" s="7"/>
      <c r="ZV26" s="7"/>
      <c r="ZW26" s="7"/>
      <c r="ZX26" s="7"/>
      <c r="ZY26" s="7"/>
      <c r="ZZ26" s="7"/>
      <c r="AAA26" s="7"/>
      <c r="AAB26" s="7"/>
      <c r="AAC26" s="7"/>
      <c r="AAD26" s="7"/>
      <c r="AAE26" s="7"/>
      <c r="AAF26" s="7"/>
      <c r="AAG26" s="7"/>
      <c r="AAH26" s="7"/>
      <c r="AAI26" s="7"/>
      <c r="AAJ26" s="7"/>
      <c r="AAK26" s="7"/>
      <c r="AAL26" s="7"/>
      <c r="AAM26" s="7"/>
      <c r="AAN26" s="7"/>
      <c r="AAO26" s="7"/>
      <c r="AAP26" s="7"/>
      <c r="AAQ26" s="7"/>
      <c r="AAR26" s="7"/>
      <c r="AAS26" s="7"/>
      <c r="AAT26" s="7"/>
      <c r="AAU26" s="7"/>
      <c r="AAV26" s="7"/>
      <c r="AAW26" s="7"/>
      <c r="AAX26" s="7"/>
      <c r="AAY26" s="7"/>
      <c r="AAZ26" s="7"/>
      <c r="ABA26" s="7"/>
      <c r="ABB26" s="7"/>
      <c r="ABC26" s="7"/>
      <c r="ABD26" s="7"/>
      <c r="ABE26" s="7"/>
      <c r="ABF26" s="7"/>
      <c r="ABG26" s="7"/>
      <c r="ABH26" s="7"/>
      <c r="ABI26" s="7"/>
      <c r="ABJ26" s="7"/>
      <c r="ABK26" s="7"/>
      <c r="ABL26" s="7"/>
      <c r="ABM26" s="7"/>
      <c r="ABN26" s="7"/>
      <c r="ABO26" s="7"/>
      <c r="ABP26" s="7"/>
      <c r="ABQ26" s="7"/>
      <c r="ABR26" s="7"/>
      <c r="ABS26" s="7"/>
      <c r="ABT26" s="7"/>
      <c r="ABU26" s="7"/>
      <c r="ABV26" s="7"/>
      <c r="ABW26" s="7"/>
      <c r="ABX26" s="7"/>
      <c r="ABY26" s="7"/>
      <c r="ABZ26" s="7"/>
      <c r="ACA26" s="7"/>
      <c r="ACB26" s="7"/>
      <c r="ACC26" s="7"/>
      <c r="ACD26" s="7"/>
      <c r="ACE26" s="7"/>
      <c r="ACF26" s="7"/>
      <c r="ACG26" s="7"/>
      <c r="ACH26" s="7"/>
      <c r="ACI26" s="7"/>
      <c r="ACJ26" s="7"/>
      <c r="ACK26" s="7"/>
      <c r="ACL26" s="7"/>
      <c r="ACM26" s="7"/>
      <c r="ACN26" s="7"/>
      <c r="ACO26" s="7"/>
      <c r="ACP26" s="7"/>
      <c r="ACQ26" s="7"/>
      <c r="ACR26" s="7"/>
      <c r="ACS26" s="7"/>
      <c r="ACT26" s="7"/>
      <c r="ACU26" s="7"/>
      <c r="ACV26" s="7"/>
      <c r="ACW26" s="7"/>
      <c r="ACX26" s="7"/>
      <c r="ACY26" s="7"/>
      <c r="ACZ26" s="7"/>
      <c r="ADA26" s="7"/>
      <c r="ADB26" s="7"/>
      <c r="ADC26" s="7"/>
      <c r="ADD26" s="7"/>
      <c r="ADE26" s="7"/>
      <c r="ADF26" s="7"/>
      <c r="ADG26" s="7"/>
      <c r="ADH26" s="7"/>
      <c r="ADI26" s="7"/>
      <c r="ADJ26" s="7"/>
      <c r="ADK26" s="7"/>
      <c r="ADL26" s="7"/>
      <c r="ADM26" s="7"/>
      <c r="ADN26" s="7"/>
      <c r="ADO26" s="7"/>
      <c r="ADP26" s="7"/>
      <c r="ADQ26" s="7"/>
      <c r="ADR26" s="7"/>
      <c r="ADS26" s="7"/>
      <c r="ADT26" s="7"/>
      <c r="ADU26" s="7"/>
      <c r="ADV26" s="7"/>
      <c r="ADW26" s="7"/>
      <c r="ADX26" s="7"/>
      <c r="ADY26" s="7"/>
      <c r="ADZ26" s="7"/>
      <c r="AEA26" s="7"/>
      <c r="AEB26" s="7"/>
      <c r="AEC26" s="7"/>
      <c r="AED26" s="7"/>
      <c r="AEE26" s="7"/>
      <c r="AEF26" s="7"/>
      <c r="AEG26" s="7"/>
      <c r="AEH26" s="7"/>
      <c r="AEI26" s="7"/>
      <c r="AEJ26" s="7"/>
      <c r="AEK26" s="7"/>
      <c r="AEL26" s="7"/>
      <c r="AEM26" s="7"/>
      <c r="AEN26" s="7"/>
      <c r="AEO26" s="7"/>
      <c r="AEP26" s="7"/>
      <c r="AEQ26" s="7"/>
      <c r="AER26" s="7"/>
      <c r="AES26" s="7"/>
      <c r="AET26" s="7"/>
      <c r="AEU26" s="7"/>
      <c r="AEV26" s="7"/>
      <c r="AEW26" s="7"/>
      <c r="AEX26" s="7"/>
      <c r="AEY26" s="7"/>
      <c r="AEZ26" s="7"/>
      <c r="AFA26" s="7"/>
      <c r="AFB26" s="7"/>
      <c r="AFC26" s="7"/>
      <c r="AFD26" s="7"/>
      <c r="AFE26" s="7"/>
      <c r="AFF26" s="7"/>
      <c r="AFG26" s="7"/>
      <c r="AFH26" s="7"/>
      <c r="AFI26" s="7"/>
      <c r="AFJ26" s="7"/>
      <c r="AFK26" s="7"/>
      <c r="AFL26" s="7"/>
      <c r="AFM26" s="7"/>
      <c r="AFN26" s="7"/>
      <c r="AFO26" s="7"/>
      <c r="AFP26" s="7"/>
      <c r="AFQ26" s="7"/>
      <c r="AFR26" s="7"/>
      <c r="AFS26" s="7"/>
      <c r="AFT26" s="7"/>
      <c r="AFU26" s="7"/>
      <c r="AFV26" s="7"/>
      <c r="AFW26" s="7"/>
      <c r="AFX26" s="7"/>
      <c r="AFY26" s="7"/>
      <c r="AFZ26" s="7"/>
      <c r="AGA26" s="7"/>
      <c r="AGB26" s="7"/>
      <c r="AGC26" s="7"/>
      <c r="AGD26" s="7"/>
      <c r="AGE26" s="7"/>
      <c r="AGF26" s="7"/>
      <c r="AGG26" s="7"/>
      <c r="AGH26" s="7"/>
      <c r="AGI26" s="7"/>
      <c r="AGJ26" s="7"/>
      <c r="AGK26" s="7"/>
      <c r="AGL26" s="7"/>
      <c r="AGM26" s="7"/>
      <c r="AGN26" s="7"/>
      <c r="AGO26" s="7"/>
      <c r="AGP26" s="7"/>
      <c r="AGQ26" s="7"/>
      <c r="AGR26" s="7"/>
      <c r="AGS26" s="7"/>
      <c r="AGT26" s="7"/>
      <c r="AGU26" s="7"/>
      <c r="AGV26" s="7"/>
      <c r="AGW26" s="7"/>
      <c r="AGX26" s="7"/>
      <c r="AGY26" s="7"/>
      <c r="AGZ26" s="7">
        <v>1</v>
      </c>
      <c r="AHA26" s="7"/>
      <c r="AHB26" s="7"/>
      <c r="AHC26" s="7"/>
      <c r="AHD26" s="7"/>
      <c r="AHE26" s="7"/>
      <c r="AHF26" s="7"/>
      <c r="AHG26" s="7"/>
      <c r="AHH26" s="7"/>
      <c r="AHI26" s="7"/>
      <c r="AHJ26" s="7"/>
      <c r="AHK26" s="7"/>
      <c r="AHL26" s="7"/>
      <c r="AHM26" s="7"/>
      <c r="AHN26" s="7"/>
      <c r="AHO26" s="7"/>
      <c r="AHP26" s="7"/>
      <c r="AHQ26" s="7"/>
      <c r="AHR26" s="7"/>
      <c r="AHS26" s="7"/>
      <c r="AHT26" s="7"/>
      <c r="AHU26" s="7"/>
      <c r="AHV26" s="7"/>
      <c r="AHW26" s="7"/>
      <c r="AHX26" s="7"/>
      <c r="AHY26" s="7"/>
      <c r="AHZ26" s="7"/>
      <c r="AIA26" s="7"/>
      <c r="AIB26" s="7"/>
      <c r="AIC26" s="7"/>
      <c r="AID26" s="7"/>
      <c r="AIE26" s="7"/>
      <c r="AIF26" s="7"/>
      <c r="AIG26" s="7"/>
      <c r="AIH26" s="7"/>
      <c r="AII26" s="7"/>
      <c r="AIJ26" s="7"/>
      <c r="AIK26" s="7"/>
      <c r="AIL26" s="7"/>
      <c r="AIM26" s="7"/>
      <c r="AIN26" s="7"/>
      <c r="AIO26" s="7"/>
      <c r="AIP26" s="7"/>
      <c r="AIQ26" s="7"/>
      <c r="AIR26" s="7"/>
      <c r="AIS26" s="7"/>
      <c r="AIT26" s="7"/>
      <c r="AIU26" s="7"/>
      <c r="AIV26" s="7"/>
      <c r="AIW26" s="7"/>
      <c r="AIX26" s="7"/>
      <c r="AIY26" s="7"/>
      <c r="AIZ26" s="7"/>
      <c r="AJA26" s="7"/>
      <c r="AJB26" s="7"/>
      <c r="AJC26" s="7"/>
      <c r="AJD26" s="7"/>
      <c r="AJE26" s="7"/>
      <c r="AJF26" s="7"/>
      <c r="AJG26" s="7"/>
      <c r="AJH26" s="7"/>
      <c r="AJI26" s="7"/>
      <c r="AJJ26" s="7"/>
      <c r="AJK26" s="7"/>
      <c r="AJL26" s="7"/>
      <c r="AJM26" s="7"/>
      <c r="AJN26" s="7"/>
      <c r="AJO26" s="7"/>
      <c r="AJP26" s="7"/>
      <c r="AJQ26" s="7"/>
      <c r="AJR26" s="7"/>
      <c r="AJS26" s="7"/>
      <c r="AJT26" s="7"/>
      <c r="AJU26" s="7"/>
      <c r="AJV26" s="7"/>
      <c r="AJW26" s="7"/>
      <c r="AJX26" s="7"/>
      <c r="AJY26" s="7"/>
      <c r="AJZ26" s="7"/>
      <c r="AKA26" s="7"/>
      <c r="AKB26" s="7"/>
      <c r="AKC26" s="7"/>
      <c r="AKD26" s="7"/>
      <c r="AKE26" s="7"/>
      <c r="AKF26" s="7"/>
      <c r="AKG26" s="7"/>
      <c r="AKH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v>1</v>
      </c>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v>1</v>
      </c>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v>1</v>
      </c>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v>1</v>
      </c>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row>
    <row r="27" spans="1:1382" x14ac:dyDescent="0.15">
      <c r="B27" s="7"/>
      <c r="C27" s="7"/>
      <c r="D27" s="7"/>
      <c r="E27" s="7"/>
      <c r="F27" s="7"/>
      <c r="G27" s="7"/>
      <c r="H27" s="7"/>
      <c r="I27" s="7"/>
      <c r="J27" s="7">
        <v>1</v>
      </c>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v>1</v>
      </c>
      <c r="BZ27" s="7"/>
      <c r="CA27" s="7"/>
      <c r="CB27" s="7"/>
      <c r="CC27" s="7"/>
      <c r="CD27" s="7"/>
      <c r="CE27" s="7"/>
      <c r="CF27" s="7"/>
      <c r="CG27" s="7"/>
      <c r="CH27" s="7"/>
      <c r="CI27" s="7">
        <v>1</v>
      </c>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v>1</v>
      </c>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v>1</v>
      </c>
      <c r="EQ27" s="7"/>
      <c r="ER27" s="7"/>
      <c r="ES27" s="7"/>
      <c r="ET27" s="7"/>
      <c r="EU27" s="7"/>
      <c r="EV27" s="7"/>
      <c r="EW27" s="7"/>
      <c r="EX27" s="7"/>
      <c r="EY27" s="7"/>
      <c r="EZ27" s="7"/>
      <c r="FA27" s="7"/>
      <c r="FB27" s="7"/>
      <c r="FC27" s="7">
        <v>1</v>
      </c>
      <c r="FD27" s="7"/>
      <c r="FE27" s="7"/>
      <c r="FF27" s="7"/>
      <c r="FG27" s="7"/>
      <c r="FH27" s="7"/>
      <c r="FI27" s="7"/>
      <c r="FJ27" s="7"/>
      <c r="FK27" s="7"/>
      <c r="FL27" s="7"/>
      <c r="FM27" s="7"/>
      <c r="FN27" s="7"/>
      <c r="FO27" s="7"/>
      <c r="FP27" s="7"/>
      <c r="FQ27" s="7"/>
      <c r="FR27" s="7">
        <v>1</v>
      </c>
      <c r="FS27" s="7"/>
      <c r="FT27" s="7"/>
      <c r="FU27" s="7"/>
      <c r="FV27" s="7">
        <v>1</v>
      </c>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v>1</v>
      </c>
      <c r="IR27" s="7"/>
      <c r="IS27" s="7"/>
      <c r="IT27" s="7"/>
      <c r="IU27" s="7"/>
      <c r="IV27" s="7"/>
      <c r="IW27" s="7"/>
      <c r="IX27" s="7"/>
      <c r="IY27" s="7"/>
      <c r="IZ27" s="7"/>
      <c r="JA27" s="7"/>
      <c r="JB27" s="7"/>
      <c r="JC27" s="7"/>
      <c r="JD27" s="7"/>
      <c r="JE27" s="7"/>
      <c r="JF27" s="7">
        <v>1</v>
      </c>
      <c r="JG27" s="7"/>
      <c r="JH27" s="7"/>
      <c r="JI27" s="7"/>
      <c r="JJ27" s="7"/>
      <c r="JK27" s="7"/>
      <c r="JL27" s="7"/>
      <c r="JM27" s="7"/>
      <c r="JN27" s="7"/>
      <c r="JO27" s="7"/>
      <c r="JP27" s="7"/>
      <c r="JQ27" s="7">
        <v>1</v>
      </c>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v>1</v>
      </c>
      <c r="NH27" s="7"/>
      <c r="NI27" s="7"/>
      <c r="NJ27" s="7"/>
      <c r="NK27" s="7"/>
      <c r="NL27" s="7"/>
      <c r="NM27" s="7"/>
      <c r="NN27" s="7">
        <v>1</v>
      </c>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v>1</v>
      </c>
      <c r="OR27" s="7"/>
      <c r="OS27" s="7"/>
      <c r="OT27" s="7"/>
      <c r="OU27" s="7"/>
      <c r="OV27" s="7"/>
      <c r="OW27" s="7"/>
      <c r="OX27" s="7"/>
      <c r="OY27" s="7"/>
      <c r="OZ27" s="7"/>
      <c r="PA27" s="7">
        <v>1</v>
      </c>
      <c r="PB27" s="7">
        <v>1</v>
      </c>
      <c r="PC27" s="7"/>
      <c r="PD27" s="7"/>
      <c r="PE27" s="7">
        <v>1</v>
      </c>
      <c r="PF27" s="7"/>
      <c r="PG27" s="7">
        <v>1</v>
      </c>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v>1</v>
      </c>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v>1</v>
      </c>
      <c r="SE27" s="7"/>
      <c r="SF27" s="7"/>
      <c r="SG27" s="7">
        <v>1</v>
      </c>
      <c r="SH27" s="7"/>
      <c r="SI27" s="7"/>
      <c r="SJ27" s="7"/>
      <c r="SK27" s="7"/>
      <c r="SL27" s="7"/>
      <c r="SM27" s="7"/>
      <c r="SN27" s="7"/>
      <c r="SO27" s="7"/>
      <c r="SP27" s="7"/>
      <c r="SQ27" s="7"/>
      <c r="SR27" s="7"/>
      <c r="SS27" s="7">
        <v>1</v>
      </c>
      <c r="ST27" s="7"/>
      <c r="SU27" s="7"/>
      <c r="SV27" s="7"/>
      <c r="SW27" s="7"/>
      <c r="SX27" s="7"/>
      <c r="SY27" s="7"/>
      <c r="SZ27" s="7"/>
      <c r="TA27" s="7"/>
      <c r="TB27" s="7"/>
      <c r="TC27" s="7"/>
      <c r="TD27" s="7"/>
      <c r="TE27" s="7"/>
      <c r="TF27" s="7"/>
      <c r="TG27" s="7"/>
      <c r="TH27" s="7"/>
      <c r="TI27" s="7">
        <v>1</v>
      </c>
      <c r="TJ27" s="7"/>
      <c r="TK27" s="7"/>
      <c r="TL27" s="7"/>
      <c r="TM27" s="7"/>
      <c r="TN27" s="7"/>
      <c r="TO27" s="7"/>
      <c r="TP27" s="7"/>
      <c r="TQ27" s="7"/>
      <c r="TR27" s="7"/>
      <c r="TS27" s="7"/>
      <c r="TT27" s="7"/>
      <c r="TU27" s="7"/>
      <c r="TV27" s="7"/>
      <c r="TW27" s="7"/>
      <c r="TX27" s="7"/>
      <c r="TY27" s="7"/>
      <c r="TZ27" s="7"/>
      <c r="UA27" s="7"/>
      <c r="UB27" s="7"/>
      <c r="UC27" s="7"/>
      <c r="UD27" s="7"/>
      <c r="UE27" s="7"/>
      <c r="UF27" s="7"/>
      <c r="UG27" s="7"/>
      <c r="UH27" s="7"/>
      <c r="UI27" s="7"/>
      <c r="UJ27" s="7"/>
      <c r="UK27" s="7"/>
      <c r="UL27" s="7"/>
      <c r="UM27" s="7">
        <v>1</v>
      </c>
      <c r="UN27" s="7"/>
      <c r="UO27" s="7"/>
      <c r="UP27" s="7"/>
      <c r="UQ27" s="7"/>
      <c r="UR27" s="7"/>
      <c r="US27" s="7"/>
      <c r="UT27" s="7"/>
      <c r="UU27" s="7"/>
      <c r="UV27" s="7"/>
      <c r="UW27" s="7"/>
      <c r="UX27" s="7"/>
      <c r="UY27" s="7"/>
      <c r="UZ27" s="7"/>
      <c r="VA27" s="7"/>
      <c r="VB27" s="7"/>
      <c r="VC27" s="7"/>
      <c r="VD27" s="7"/>
      <c r="VE27" s="7"/>
      <c r="VF27" s="7"/>
      <c r="VG27" s="7"/>
      <c r="VH27" s="7"/>
      <c r="VI27" s="7"/>
      <c r="VJ27" s="7"/>
      <c r="VK27" s="7"/>
      <c r="VL27" s="7"/>
      <c r="VM27" s="7"/>
      <c r="VN27" s="7"/>
      <c r="VO27" s="7"/>
      <c r="VP27" s="7"/>
      <c r="VQ27" s="7"/>
      <c r="VR27" s="7"/>
      <c r="VS27" s="7"/>
      <c r="VT27" s="7"/>
      <c r="VU27" s="7"/>
      <c r="VV27" s="7"/>
      <c r="VW27" s="7"/>
      <c r="VX27" s="7"/>
      <c r="VY27" s="7"/>
      <c r="VZ27" s="7"/>
      <c r="WA27" s="7"/>
      <c r="WB27" s="7">
        <v>1</v>
      </c>
      <c r="WC27" s="7"/>
      <c r="WD27" s="7"/>
      <c r="WE27" s="7"/>
      <c r="WF27" s="7">
        <v>1</v>
      </c>
      <c r="WG27" s="7"/>
      <c r="WH27" s="7"/>
      <c r="WI27" s="7"/>
      <c r="WJ27" s="7"/>
      <c r="WK27" s="7"/>
      <c r="WL27" s="7"/>
      <c r="WM27" s="7"/>
      <c r="WN27" s="7"/>
      <c r="WO27" s="7"/>
      <c r="WP27" s="7"/>
      <c r="WQ27" s="7"/>
      <c r="WR27" s="7"/>
      <c r="WS27" s="7"/>
      <c r="WT27" s="7"/>
      <c r="WU27" s="7"/>
      <c r="WV27" s="7"/>
      <c r="WW27" s="7"/>
      <c r="WX27" s="7"/>
      <c r="WY27" s="7"/>
      <c r="WZ27" s="7"/>
      <c r="XA27" s="7"/>
      <c r="XB27" s="7"/>
      <c r="XC27" s="7"/>
      <c r="XD27" s="7"/>
      <c r="XE27" s="7"/>
      <c r="XF27" s="7"/>
      <c r="XG27" s="7"/>
      <c r="XH27" s="7"/>
      <c r="XI27" s="7"/>
      <c r="XJ27" s="7"/>
      <c r="XK27" s="7"/>
      <c r="XL27" s="7"/>
      <c r="XM27" s="7"/>
      <c r="XN27" s="7"/>
      <c r="XO27" s="7"/>
      <c r="XP27" s="7"/>
      <c r="XQ27" s="7"/>
      <c r="XR27" s="7"/>
      <c r="XS27" s="7"/>
      <c r="XT27" s="7"/>
      <c r="XU27" s="7"/>
      <c r="XV27" s="7"/>
      <c r="XW27" s="7"/>
      <c r="XX27" s="7"/>
      <c r="XY27" s="7"/>
      <c r="XZ27" s="7"/>
      <c r="YA27" s="7"/>
      <c r="YB27" s="7"/>
      <c r="YC27" s="7"/>
      <c r="YD27" s="7"/>
      <c r="YE27" s="7"/>
      <c r="YF27" s="7"/>
      <c r="YG27" s="7"/>
      <c r="YH27" s="7"/>
      <c r="YI27" s="7"/>
      <c r="YJ27" s="7"/>
      <c r="YK27" s="7"/>
      <c r="YL27" s="7"/>
      <c r="YM27" s="7"/>
      <c r="YN27" s="7"/>
      <c r="YO27" s="7"/>
      <c r="YP27" s="7"/>
      <c r="YQ27" s="7"/>
      <c r="YR27" s="7"/>
      <c r="YS27" s="7"/>
      <c r="YT27" s="7"/>
      <c r="YU27" s="7"/>
      <c r="YV27" s="7"/>
      <c r="YW27" s="7"/>
      <c r="YX27" s="7"/>
      <c r="YY27" s="7"/>
      <c r="YZ27" s="7"/>
      <c r="ZA27" s="7"/>
      <c r="ZB27" s="7"/>
      <c r="ZC27" s="7"/>
      <c r="ZD27" s="7"/>
      <c r="ZE27" s="7"/>
      <c r="ZF27" s="7"/>
      <c r="ZG27" s="7"/>
      <c r="ZH27" s="7"/>
      <c r="ZI27" s="7"/>
      <c r="ZJ27" s="7"/>
      <c r="ZK27" s="7"/>
      <c r="ZL27" s="7"/>
      <c r="ZM27" s="7"/>
      <c r="ZN27" s="7"/>
      <c r="ZO27" s="7"/>
      <c r="ZP27" s="7"/>
      <c r="ZQ27" s="7"/>
      <c r="ZR27" s="7"/>
      <c r="ZS27" s="7"/>
      <c r="ZT27" s="7"/>
      <c r="ZU27" s="7"/>
      <c r="ZV27" s="7"/>
      <c r="ZW27" s="7"/>
      <c r="ZX27" s="7"/>
      <c r="ZY27" s="7"/>
      <c r="ZZ27" s="7"/>
      <c r="AAA27" s="7"/>
      <c r="AAB27" s="7"/>
      <c r="AAC27" s="7"/>
      <c r="AAD27" s="7"/>
      <c r="AAE27" s="7"/>
      <c r="AAF27" s="7"/>
      <c r="AAG27" s="7"/>
      <c r="AAH27" s="7"/>
      <c r="AAI27" s="7"/>
      <c r="AAJ27" s="7"/>
      <c r="AAK27" s="7"/>
      <c r="AAL27" s="7"/>
      <c r="AAM27" s="7"/>
      <c r="AAN27" s="7"/>
      <c r="AAO27" s="7"/>
      <c r="AAP27" s="7"/>
      <c r="AAQ27" s="7"/>
      <c r="AAR27" s="7"/>
      <c r="AAS27" s="7">
        <v>1</v>
      </c>
      <c r="AAT27" s="7"/>
      <c r="AAU27" s="7"/>
      <c r="AAV27" s="7"/>
      <c r="AAW27" s="7"/>
      <c r="AAX27" s="7"/>
      <c r="AAY27" s="7"/>
      <c r="AAZ27" s="7"/>
      <c r="ABA27" s="7"/>
      <c r="ABB27" s="7"/>
      <c r="ABC27" s="7"/>
      <c r="ABD27" s="7"/>
      <c r="ABE27" s="7"/>
      <c r="ABF27" s="7"/>
      <c r="ABG27" s="7"/>
      <c r="ABH27" s="7"/>
      <c r="ABI27" s="7"/>
      <c r="ABJ27" s="7"/>
      <c r="ABK27" s="7"/>
      <c r="ABL27" s="7"/>
      <c r="ABM27" s="7"/>
      <c r="ABN27" s="7"/>
      <c r="ABO27" s="7"/>
      <c r="ABP27" s="7"/>
      <c r="ABQ27" s="7"/>
      <c r="ABR27" s="7"/>
      <c r="ABS27" s="7"/>
      <c r="ABT27" s="7"/>
      <c r="ABU27" s="7"/>
      <c r="ABV27" s="7"/>
      <c r="ABW27" s="7"/>
      <c r="ABX27" s="7"/>
      <c r="ABY27" s="7"/>
      <c r="ABZ27" s="7"/>
      <c r="ACA27" s="7"/>
      <c r="ACB27" s="7"/>
      <c r="ACC27" s="7">
        <v>1</v>
      </c>
      <c r="ACD27" s="7"/>
      <c r="ACE27" s="7"/>
      <c r="ACF27" s="7"/>
      <c r="ACG27" s="7"/>
      <c r="ACH27" s="7"/>
      <c r="ACI27" s="7"/>
      <c r="ACJ27" s="7"/>
      <c r="ACK27" s="7"/>
      <c r="ACL27" s="7"/>
      <c r="ACM27" s="7"/>
      <c r="ACN27" s="7"/>
      <c r="ACO27" s="7"/>
      <c r="ACP27" s="7"/>
      <c r="ACQ27" s="7"/>
      <c r="ACR27" s="7"/>
      <c r="ACS27" s="7"/>
      <c r="ACT27" s="7"/>
      <c r="ACU27" s="7"/>
      <c r="ACV27" s="7"/>
      <c r="ACW27" s="7"/>
      <c r="ACX27" s="7"/>
      <c r="ACY27" s="7"/>
      <c r="ACZ27" s="7"/>
      <c r="ADA27" s="7"/>
      <c r="ADB27" s="7"/>
      <c r="ADC27" s="7"/>
      <c r="ADD27" s="7"/>
      <c r="ADE27" s="7"/>
      <c r="ADF27" s="7"/>
      <c r="ADG27" s="7"/>
      <c r="ADH27" s="7"/>
      <c r="ADI27" s="7"/>
      <c r="ADJ27" s="7"/>
      <c r="ADK27" s="7"/>
      <c r="ADL27" s="7"/>
      <c r="ADM27" s="7"/>
      <c r="ADN27" s="7"/>
      <c r="ADO27" s="7"/>
      <c r="ADP27" s="7"/>
      <c r="ADQ27" s="7"/>
      <c r="ADR27" s="7"/>
      <c r="ADS27" s="7"/>
      <c r="ADT27" s="7"/>
      <c r="ADU27" s="7"/>
      <c r="ADV27" s="7"/>
      <c r="ADW27" s="7"/>
      <c r="ADX27" s="7"/>
      <c r="ADY27" s="7">
        <v>1</v>
      </c>
      <c r="ADZ27" s="7"/>
      <c r="AEA27" s="7"/>
      <c r="AEB27" s="7"/>
      <c r="AEC27" s="7"/>
      <c r="AED27" s="7"/>
      <c r="AEE27" s="7"/>
      <c r="AEF27" s="7"/>
      <c r="AEG27" s="7"/>
      <c r="AEH27" s="7"/>
      <c r="AEI27" s="7"/>
      <c r="AEJ27" s="7"/>
      <c r="AEK27" s="7"/>
      <c r="AEL27" s="7"/>
      <c r="AEM27" s="7">
        <v>1</v>
      </c>
      <c r="AEN27" s="7"/>
      <c r="AEO27" s="7"/>
      <c r="AEP27" s="7"/>
      <c r="AEQ27" s="7"/>
      <c r="AER27" s="7"/>
      <c r="AES27" s="7"/>
      <c r="AET27" s="7"/>
      <c r="AEU27" s="7"/>
      <c r="AEV27" s="7"/>
      <c r="AEW27" s="7"/>
      <c r="AEX27" s="7"/>
      <c r="AEY27" s="7"/>
      <c r="AEZ27" s="7"/>
      <c r="AFA27" s="7"/>
      <c r="AFB27" s="7"/>
      <c r="AFC27" s="7"/>
      <c r="AFD27" s="7"/>
      <c r="AFE27" s="7">
        <v>1</v>
      </c>
      <c r="AFF27" s="7"/>
      <c r="AFG27" s="7"/>
      <c r="AFH27" s="7"/>
      <c r="AFI27" s="7"/>
      <c r="AFJ27" s="7"/>
      <c r="AFK27" s="7"/>
      <c r="AFL27" s="7"/>
      <c r="AFM27" s="7"/>
      <c r="AFN27" s="7"/>
      <c r="AFO27" s="7"/>
      <c r="AFP27" s="7"/>
      <c r="AFQ27" s="7"/>
      <c r="AFR27" s="7"/>
      <c r="AFS27" s="7"/>
      <c r="AFT27" s="7"/>
      <c r="AFU27" s="7"/>
      <c r="AFV27" s="7"/>
      <c r="AFW27" s="7"/>
      <c r="AFX27" s="7"/>
      <c r="AFY27" s="7"/>
      <c r="AFZ27" s="7"/>
      <c r="AGA27" s="7"/>
      <c r="AGB27" s="7"/>
      <c r="AGC27" s="7"/>
      <c r="AGD27" s="7"/>
      <c r="AGE27" s="7"/>
      <c r="AGF27" s="7"/>
      <c r="AGG27" s="7"/>
      <c r="AGH27" s="7"/>
      <c r="AGI27" s="7"/>
      <c r="AGJ27" s="7"/>
      <c r="AGK27" s="7"/>
      <c r="AGL27" s="7"/>
      <c r="AGM27" s="7"/>
      <c r="AGN27" s="7"/>
      <c r="AGO27" s="7"/>
      <c r="AGP27" s="18">
        <v>1</v>
      </c>
      <c r="AGQ27" s="7"/>
      <c r="AGR27" s="7"/>
      <c r="AGS27" s="7"/>
      <c r="AGT27" s="7">
        <v>1</v>
      </c>
      <c r="AGU27" s="7"/>
      <c r="AGV27" s="7"/>
      <c r="AGW27" s="7"/>
      <c r="AGX27" s="7"/>
      <c r="AGY27" s="7"/>
      <c r="AGZ27" s="7"/>
      <c r="AHA27" s="7"/>
      <c r="AHB27" s="7"/>
      <c r="AHC27" s="7"/>
      <c r="AHD27" s="7"/>
      <c r="AHE27" s="7"/>
      <c r="AHF27" s="7"/>
      <c r="AHG27" s="7"/>
      <c r="AHH27" s="7"/>
      <c r="AHI27" s="7"/>
      <c r="AHJ27" s="7"/>
      <c r="AHK27" s="7"/>
      <c r="AHL27" s="7"/>
      <c r="AHM27" s="7"/>
      <c r="AHN27" s="7"/>
      <c r="AHO27" s="7"/>
      <c r="AHP27" s="7"/>
      <c r="AHQ27" s="7"/>
      <c r="AHR27" s="7"/>
      <c r="AHS27" s="7"/>
      <c r="AHT27" s="7"/>
      <c r="AHU27" s="7"/>
      <c r="AHV27" s="7"/>
      <c r="AHW27" s="7"/>
      <c r="AHX27" s="7"/>
      <c r="AHY27" s="7"/>
      <c r="AHZ27" s="7"/>
      <c r="AIA27" s="7"/>
      <c r="AIB27" s="7"/>
      <c r="AIC27" s="7"/>
      <c r="AID27" s="7"/>
      <c r="AIE27" s="7"/>
      <c r="AIF27" s="7"/>
      <c r="AIG27" s="7"/>
      <c r="AIH27" s="7"/>
      <c r="AII27" s="7"/>
      <c r="AIJ27" s="7"/>
      <c r="AIK27" s="7"/>
      <c r="AIL27" s="7"/>
      <c r="AIM27" s="7"/>
      <c r="AIN27" s="7"/>
      <c r="AIO27" s="7"/>
      <c r="AIP27" s="7"/>
      <c r="AIQ27" s="7"/>
      <c r="AIR27" s="7"/>
      <c r="AIS27" s="7"/>
      <c r="AIT27" s="7"/>
      <c r="AIU27" s="7"/>
      <c r="AIV27" s="7"/>
      <c r="AIW27" s="7"/>
      <c r="AIX27" s="7"/>
      <c r="AIY27" s="7"/>
      <c r="AIZ27" s="7"/>
      <c r="AJA27" s="7"/>
      <c r="AJB27" s="7"/>
      <c r="AJC27" s="7"/>
      <c r="AJD27" s="7"/>
      <c r="AJE27" s="7"/>
      <c r="AJF27" s="7"/>
      <c r="AJG27" s="7"/>
      <c r="AJH27" s="7"/>
      <c r="AJI27" s="7"/>
      <c r="AJJ27" s="7"/>
      <c r="AJK27" s="7"/>
      <c r="AJL27" s="7"/>
      <c r="AJM27" s="7"/>
      <c r="AJN27" s="7"/>
      <c r="AJO27" s="7"/>
      <c r="AJP27" s="7"/>
      <c r="AJQ27" s="7"/>
      <c r="AJR27" s="7"/>
      <c r="AJS27" s="7"/>
      <c r="AJT27" s="7"/>
      <c r="AJU27" s="7"/>
      <c r="AJV27" s="7"/>
      <c r="AJW27" s="7"/>
      <c r="AJX27" s="7"/>
      <c r="AJY27" s="7"/>
      <c r="AJZ27" s="7"/>
      <c r="AKA27" s="7"/>
      <c r="AKB27" s="7"/>
      <c r="AKC27" s="7"/>
      <c r="AKD27" s="7"/>
      <c r="AKE27" s="7"/>
      <c r="AKF27" s="7"/>
      <c r="AKG27" s="7"/>
      <c r="AKH27" s="7"/>
      <c r="AKI27" s="7"/>
      <c r="AKJ27" s="7"/>
      <c r="AKK27" s="7"/>
      <c r="AKL27" s="7"/>
      <c r="AKM27" s="7"/>
      <c r="AKN27" s="7"/>
      <c r="AKO27" s="7"/>
      <c r="AKP27" s="7"/>
      <c r="AKQ27" s="7"/>
      <c r="AKR27" s="7"/>
      <c r="AKS27" s="7"/>
      <c r="AKT27" s="7">
        <v>1</v>
      </c>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v>1</v>
      </c>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v>1</v>
      </c>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v>1</v>
      </c>
      <c r="AVP27" s="7"/>
      <c r="AVQ27" s="7"/>
      <c r="AVR27" s="7"/>
      <c r="AVS27" s="7"/>
      <c r="AVT27" s="7"/>
      <c r="AVU27" s="7"/>
      <c r="AVV27" s="7"/>
      <c r="AVW27" s="7"/>
      <c r="AVX27" s="7"/>
      <c r="AVY27" s="7"/>
      <c r="AVZ27" s="18">
        <v>1</v>
      </c>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v>1</v>
      </c>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v>1</v>
      </c>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row>
    <row r="28" spans="1:1382" x14ac:dyDescent="0.15">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v>1</v>
      </c>
      <c r="CY28" s="7"/>
      <c r="CZ28" s="7">
        <v>1</v>
      </c>
      <c r="DA28" s="7">
        <v>1</v>
      </c>
      <c r="DB28" s="7"/>
      <c r="DC28" s="7"/>
      <c r="DD28" s="7"/>
      <c r="DE28" s="7">
        <v>1</v>
      </c>
      <c r="DF28" s="7">
        <v>1</v>
      </c>
      <c r="DG28" s="7">
        <v>1</v>
      </c>
      <c r="DH28" s="7">
        <v>1</v>
      </c>
      <c r="DI28" s="7"/>
      <c r="DJ28" s="7"/>
      <c r="DK28" s="7"/>
      <c r="DL28" s="7">
        <v>1</v>
      </c>
      <c r="DM28" s="7"/>
      <c r="DN28" s="7">
        <v>1</v>
      </c>
      <c r="DO28" s="7"/>
      <c r="DP28" s="7"/>
      <c r="DQ28" s="7"/>
      <c r="DR28" s="7">
        <v>1</v>
      </c>
      <c r="DS28" s="7"/>
      <c r="DT28" s="7">
        <v>1</v>
      </c>
      <c r="DU28" s="7">
        <v>1</v>
      </c>
      <c r="DV28" s="7">
        <v>1</v>
      </c>
      <c r="DW28" s="7">
        <v>1</v>
      </c>
      <c r="DX28" s="7">
        <v>1</v>
      </c>
      <c r="DY28" s="7">
        <v>1</v>
      </c>
      <c r="DZ28" s="7">
        <v>1</v>
      </c>
      <c r="EA28" s="7">
        <v>1</v>
      </c>
      <c r="EB28" s="7">
        <v>1</v>
      </c>
      <c r="EC28" s="7"/>
      <c r="ED28" s="7"/>
      <c r="EE28" s="7">
        <v>1</v>
      </c>
      <c r="EF28" s="7"/>
      <c r="EG28" s="7">
        <v>1</v>
      </c>
      <c r="EH28" s="7">
        <v>1</v>
      </c>
      <c r="EI28" s="7">
        <v>1</v>
      </c>
      <c r="EJ28" s="7">
        <v>1</v>
      </c>
      <c r="EK28" s="7"/>
      <c r="EL28" s="7"/>
      <c r="EM28" s="7"/>
      <c r="EN28" s="7"/>
      <c r="EO28" s="7">
        <v>1</v>
      </c>
      <c r="EP28" s="7"/>
      <c r="EQ28" s="7">
        <v>1</v>
      </c>
      <c r="ER28" s="7">
        <v>1</v>
      </c>
      <c r="ES28" s="7">
        <v>1</v>
      </c>
      <c r="ET28" s="7">
        <v>1</v>
      </c>
      <c r="EU28" s="7">
        <v>1</v>
      </c>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v>1</v>
      </c>
      <c r="IU28" s="7"/>
      <c r="IV28" s="7"/>
      <c r="IW28" s="7"/>
      <c r="IX28" s="7">
        <v>1</v>
      </c>
      <c r="IY28" s="7"/>
      <c r="IZ28" s="7"/>
      <c r="JA28" s="7">
        <v>1</v>
      </c>
      <c r="JB28" s="7">
        <v>1</v>
      </c>
      <c r="JC28" s="7">
        <v>1</v>
      </c>
      <c r="JD28" s="7">
        <v>1</v>
      </c>
      <c r="JE28" s="7">
        <v>1</v>
      </c>
      <c r="JF28" s="7"/>
      <c r="JG28" s="7">
        <v>1</v>
      </c>
      <c r="JH28" s="7"/>
      <c r="JI28" s="7"/>
      <c r="JJ28" s="7">
        <v>1</v>
      </c>
      <c r="JK28" s="7">
        <v>1</v>
      </c>
      <c r="JL28" s="7"/>
      <c r="JM28" s="7"/>
      <c r="JN28" s="7">
        <v>1</v>
      </c>
      <c r="JO28" s="7"/>
      <c r="JP28" s="7">
        <v>1</v>
      </c>
      <c r="JQ28" s="7"/>
      <c r="JR28" s="7">
        <v>1</v>
      </c>
      <c r="JS28" s="7"/>
      <c r="JT28" s="7"/>
      <c r="JU28" s="7">
        <v>1</v>
      </c>
      <c r="JV28" s="7"/>
      <c r="JW28" s="7">
        <v>1</v>
      </c>
      <c r="JX28" s="7">
        <v>1</v>
      </c>
      <c r="JY28" s="7">
        <v>1</v>
      </c>
      <c r="JZ28" s="7"/>
      <c r="KA28" s="7">
        <v>1</v>
      </c>
      <c r="KB28" s="7"/>
      <c r="KC28" s="7">
        <v>1</v>
      </c>
      <c r="KD28" s="7">
        <v>1</v>
      </c>
      <c r="KE28" s="7"/>
      <c r="KF28" s="7"/>
      <c r="KG28" s="7"/>
      <c r="KH28" s="7"/>
      <c r="KI28" s="7">
        <v>1</v>
      </c>
      <c r="KJ28" s="7">
        <v>1</v>
      </c>
      <c r="KK28" s="7">
        <v>1</v>
      </c>
      <c r="KL28" s="7"/>
      <c r="KM28" s="7">
        <v>1</v>
      </c>
      <c r="KN28" s="7">
        <v>1</v>
      </c>
      <c r="KO28" s="7"/>
      <c r="KP28" s="7"/>
      <c r="KQ28" s="7"/>
      <c r="KR28" s="7">
        <v>1</v>
      </c>
      <c r="KS28" s="7">
        <v>1</v>
      </c>
      <c r="KT28" s="7">
        <v>1</v>
      </c>
      <c r="KU28" s="7">
        <v>1</v>
      </c>
      <c r="KV28" s="7">
        <v>1</v>
      </c>
      <c r="KW28" s="7">
        <v>1</v>
      </c>
      <c r="KX28" s="7">
        <v>1</v>
      </c>
      <c r="KY28" s="7">
        <v>1</v>
      </c>
      <c r="KZ28" s="7">
        <v>1</v>
      </c>
      <c r="LA28" s="7">
        <v>1</v>
      </c>
      <c r="LB28" s="7">
        <v>1</v>
      </c>
      <c r="LC28" s="7"/>
      <c r="LD28" s="7"/>
      <c r="LE28" s="7">
        <v>1</v>
      </c>
      <c r="LF28" s="7">
        <v>1</v>
      </c>
      <c r="LG28" s="7">
        <v>1</v>
      </c>
      <c r="LH28" s="7">
        <v>1</v>
      </c>
      <c r="LI28" s="7"/>
      <c r="LJ28" s="7">
        <v>1</v>
      </c>
      <c r="LK28" s="7">
        <v>1</v>
      </c>
      <c r="LL28" s="7">
        <v>1</v>
      </c>
      <c r="LM28" s="7"/>
      <c r="LN28" s="7">
        <v>1</v>
      </c>
      <c r="LO28" s="7">
        <v>1</v>
      </c>
      <c r="LP28" s="7">
        <v>1</v>
      </c>
      <c r="LQ28" s="7">
        <v>1</v>
      </c>
      <c r="LR28" s="7">
        <v>1</v>
      </c>
      <c r="LS28" s="7"/>
      <c r="LT28" s="7"/>
      <c r="LU28" s="7"/>
      <c r="LV28" s="7">
        <v>1</v>
      </c>
      <c r="LW28" s="7"/>
      <c r="LX28" s="7"/>
      <c r="LY28" s="7">
        <v>1</v>
      </c>
      <c r="LZ28" s="7">
        <v>1</v>
      </c>
      <c r="MA28" s="7"/>
      <c r="MB28" s="7"/>
      <c r="MC28" s="7">
        <v>1</v>
      </c>
      <c r="MD28" s="7">
        <v>1</v>
      </c>
      <c r="ME28" s="7">
        <v>1</v>
      </c>
      <c r="MF28" s="7">
        <v>1</v>
      </c>
      <c r="MG28" s="7">
        <v>1</v>
      </c>
      <c r="MH28" s="7"/>
      <c r="MI28" s="7">
        <v>1</v>
      </c>
      <c r="MJ28" s="7">
        <v>1</v>
      </c>
      <c r="MK28" s="7">
        <v>1</v>
      </c>
      <c r="ML28" s="7">
        <v>1</v>
      </c>
      <c r="MM28" s="7">
        <v>1</v>
      </c>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v>1</v>
      </c>
      <c r="ON28" s="7">
        <v>1</v>
      </c>
      <c r="OO28" s="7"/>
      <c r="OP28" s="7">
        <v>1</v>
      </c>
      <c r="OQ28" s="7"/>
      <c r="OR28" s="7">
        <v>1</v>
      </c>
      <c r="OS28" s="7"/>
      <c r="OT28" s="7"/>
      <c r="OU28" s="7">
        <v>1</v>
      </c>
      <c r="OV28" s="7"/>
      <c r="OW28" s="7">
        <v>1</v>
      </c>
      <c r="OX28" s="7">
        <v>1</v>
      </c>
      <c r="OY28" s="7">
        <v>1</v>
      </c>
      <c r="OZ28" s="7">
        <v>1</v>
      </c>
      <c r="PA28" s="7"/>
      <c r="PB28" s="7"/>
      <c r="PC28" s="7">
        <v>1</v>
      </c>
      <c r="PD28" s="7">
        <v>1</v>
      </c>
      <c r="PE28" s="7"/>
      <c r="PF28" s="7"/>
      <c r="PG28" s="7"/>
      <c r="PH28" s="7"/>
      <c r="PI28" s="7">
        <v>1</v>
      </c>
      <c r="PJ28" s="7">
        <v>1</v>
      </c>
      <c r="PK28" s="7"/>
      <c r="PL28" s="7">
        <v>1</v>
      </c>
      <c r="PM28" s="7">
        <v>1</v>
      </c>
      <c r="PN28" s="7"/>
      <c r="PO28" s="7"/>
      <c r="PP28" s="7">
        <v>1</v>
      </c>
      <c r="PQ28" s="7">
        <v>1</v>
      </c>
      <c r="PR28" s="7">
        <v>1</v>
      </c>
      <c r="PS28" s="7">
        <v>1</v>
      </c>
      <c r="PT28" s="7">
        <v>1</v>
      </c>
      <c r="PU28" s="7"/>
      <c r="PV28" s="7"/>
      <c r="PW28" s="7">
        <v>1</v>
      </c>
      <c r="PX28" s="7"/>
      <c r="PY28" s="7"/>
      <c r="PZ28" s="7"/>
      <c r="QA28" s="7">
        <v>1</v>
      </c>
      <c r="QB28" s="7">
        <v>1</v>
      </c>
      <c r="QC28" s="7">
        <v>1</v>
      </c>
      <c r="QD28" s="18">
        <v>1</v>
      </c>
      <c r="QE28" s="7"/>
      <c r="QF28" s="7"/>
      <c r="QG28" s="7"/>
      <c r="QH28" s="7">
        <v>1</v>
      </c>
      <c r="QI28" s="7">
        <v>1</v>
      </c>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c r="SK28" s="7"/>
      <c r="SL28" s="7"/>
      <c r="SM28" s="7"/>
      <c r="SN28" s="7"/>
      <c r="SO28" s="7"/>
      <c r="SP28" s="7"/>
      <c r="SQ28" s="7">
        <v>1</v>
      </c>
      <c r="SR28" s="7">
        <v>1</v>
      </c>
      <c r="SS28" s="7"/>
      <c r="ST28" s="7">
        <v>1</v>
      </c>
      <c r="SU28" s="7">
        <v>1</v>
      </c>
      <c r="SV28" s="7">
        <v>1</v>
      </c>
      <c r="SW28" s="7">
        <v>1</v>
      </c>
      <c r="SX28" s="7">
        <v>1</v>
      </c>
      <c r="SY28" s="7">
        <v>1</v>
      </c>
      <c r="SZ28" s="7">
        <v>1</v>
      </c>
      <c r="TA28" s="7">
        <v>1</v>
      </c>
      <c r="TB28" s="7">
        <v>1</v>
      </c>
      <c r="TC28" s="7"/>
      <c r="TD28" s="7">
        <v>1</v>
      </c>
      <c r="TE28" s="7">
        <v>1</v>
      </c>
      <c r="TF28" s="7"/>
      <c r="TG28" s="7">
        <v>1</v>
      </c>
      <c r="TH28" s="7"/>
      <c r="TI28" s="7"/>
      <c r="TJ28" s="7">
        <v>1</v>
      </c>
      <c r="TK28" s="7">
        <v>1</v>
      </c>
      <c r="TL28" s="7">
        <v>1</v>
      </c>
      <c r="TM28" s="7"/>
      <c r="TN28" s="7">
        <v>1</v>
      </c>
      <c r="TO28" s="7"/>
      <c r="TP28" s="7">
        <v>1</v>
      </c>
      <c r="TQ28" s="7">
        <v>1</v>
      </c>
      <c r="TR28" s="7">
        <v>1</v>
      </c>
      <c r="TS28" s="7">
        <v>1</v>
      </c>
      <c r="TT28" s="7">
        <v>1</v>
      </c>
      <c r="TU28" s="7">
        <v>1</v>
      </c>
      <c r="TV28" s="7">
        <v>1</v>
      </c>
      <c r="TW28" s="7">
        <v>1</v>
      </c>
      <c r="TX28" s="7">
        <v>1</v>
      </c>
      <c r="TY28" s="7">
        <v>1</v>
      </c>
      <c r="TZ28" s="7">
        <v>1</v>
      </c>
      <c r="UA28" s="7">
        <v>1</v>
      </c>
      <c r="UB28" s="7">
        <v>1</v>
      </c>
      <c r="UC28" s="7">
        <v>1</v>
      </c>
      <c r="UD28" s="7">
        <v>1</v>
      </c>
      <c r="UE28" s="7"/>
      <c r="UF28" s="7">
        <v>1</v>
      </c>
      <c r="UG28" s="7">
        <v>1</v>
      </c>
      <c r="UH28" s="7">
        <v>1</v>
      </c>
      <c r="UI28" s="7">
        <v>1</v>
      </c>
      <c r="UJ28" s="7">
        <v>1</v>
      </c>
      <c r="UK28" s="7">
        <v>1</v>
      </c>
      <c r="UL28" s="7"/>
      <c r="UM28" s="7"/>
      <c r="UN28" s="7"/>
      <c r="UO28" s="7">
        <v>1</v>
      </c>
      <c r="UP28" s="7"/>
      <c r="UQ28" s="7">
        <v>1</v>
      </c>
      <c r="UR28" s="7"/>
      <c r="US28" s="7">
        <v>1</v>
      </c>
      <c r="UT28" s="7">
        <v>1</v>
      </c>
      <c r="UU28" s="7"/>
      <c r="UV28" s="7">
        <v>1</v>
      </c>
      <c r="UW28" s="7">
        <v>1</v>
      </c>
      <c r="UX28" s="7"/>
      <c r="UY28" s="7">
        <v>1</v>
      </c>
      <c r="UZ28" s="7"/>
      <c r="VA28" s="7">
        <v>1</v>
      </c>
      <c r="VB28" s="7">
        <v>1</v>
      </c>
      <c r="VC28" s="7">
        <v>1</v>
      </c>
      <c r="VD28" s="7"/>
      <c r="VE28" s="7">
        <v>1</v>
      </c>
      <c r="VF28" s="7">
        <v>1</v>
      </c>
      <c r="VG28" s="7">
        <v>1</v>
      </c>
      <c r="VH28" s="7">
        <v>1</v>
      </c>
      <c r="VI28" s="7">
        <v>1</v>
      </c>
      <c r="VJ28" s="7"/>
      <c r="VK28" s="7">
        <v>1</v>
      </c>
      <c r="VL28" s="7">
        <v>1</v>
      </c>
      <c r="VM28" s="7"/>
      <c r="VN28" s="7"/>
      <c r="VO28" s="7">
        <v>1</v>
      </c>
      <c r="VP28" s="7">
        <v>1</v>
      </c>
      <c r="VQ28" s="7">
        <v>1</v>
      </c>
      <c r="VR28" s="7">
        <v>1</v>
      </c>
      <c r="VS28" s="7">
        <v>1</v>
      </c>
      <c r="VT28" s="7">
        <v>1</v>
      </c>
      <c r="VU28" s="18">
        <v>1</v>
      </c>
      <c r="VV28" s="7"/>
      <c r="VW28" s="7">
        <v>1</v>
      </c>
      <c r="VX28" s="7"/>
      <c r="VY28" s="7">
        <v>1</v>
      </c>
      <c r="VZ28" s="7">
        <v>1</v>
      </c>
      <c r="WA28" s="7">
        <v>1</v>
      </c>
      <c r="WB28" s="7"/>
      <c r="WC28" s="7">
        <v>1</v>
      </c>
      <c r="WD28" s="7">
        <v>1</v>
      </c>
      <c r="WE28" s="7">
        <v>1</v>
      </c>
      <c r="WF28" s="7"/>
      <c r="WG28" s="7"/>
      <c r="WH28" s="7">
        <v>1</v>
      </c>
      <c r="WI28" s="7">
        <v>1</v>
      </c>
      <c r="WJ28" s="7">
        <v>1</v>
      </c>
      <c r="WK28" s="7">
        <v>1</v>
      </c>
      <c r="WL28" s="7">
        <v>1</v>
      </c>
      <c r="WM28" s="7"/>
      <c r="WN28" s="7">
        <v>1</v>
      </c>
      <c r="WO28" s="7"/>
      <c r="WP28" s="7">
        <v>1</v>
      </c>
      <c r="WQ28" s="7">
        <v>1</v>
      </c>
      <c r="WR28" s="7">
        <v>1</v>
      </c>
      <c r="WS28" s="7">
        <v>1</v>
      </c>
      <c r="WT28" s="7"/>
      <c r="WU28" s="7">
        <v>1</v>
      </c>
      <c r="WV28" s="18">
        <v>1</v>
      </c>
      <c r="WW28" s="7">
        <v>1</v>
      </c>
      <c r="WX28" s="7"/>
      <c r="WY28" s="7">
        <v>1</v>
      </c>
      <c r="WZ28" s="7"/>
      <c r="XA28" s="7"/>
      <c r="XB28" s="7"/>
      <c r="XC28" s="7"/>
      <c r="XD28" s="7"/>
      <c r="XE28" s="7">
        <v>1</v>
      </c>
      <c r="XF28" s="7"/>
      <c r="XG28" s="7">
        <v>1</v>
      </c>
      <c r="XH28" s="7"/>
      <c r="XI28" s="7"/>
      <c r="XJ28" s="7">
        <v>1</v>
      </c>
      <c r="XK28" s="7">
        <v>1</v>
      </c>
      <c r="XL28" s="7">
        <v>1</v>
      </c>
      <c r="XM28" s="7"/>
      <c r="XN28" s="7">
        <v>1</v>
      </c>
      <c r="XO28" s="7">
        <v>1</v>
      </c>
      <c r="XP28" s="7">
        <v>1</v>
      </c>
      <c r="XQ28" s="7">
        <v>1</v>
      </c>
      <c r="XR28" s="7">
        <v>1</v>
      </c>
      <c r="XS28" s="7">
        <v>1</v>
      </c>
      <c r="XT28" s="7">
        <v>1</v>
      </c>
      <c r="XU28" s="7"/>
      <c r="XV28" s="7">
        <v>1</v>
      </c>
      <c r="XW28" s="7">
        <v>1</v>
      </c>
      <c r="XX28" s="7">
        <v>1</v>
      </c>
      <c r="XY28" s="7"/>
      <c r="XZ28" s="7">
        <v>1</v>
      </c>
      <c r="YA28" s="7">
        <v>1</v>
      </c>
      <c r="YB28" s="7"/>
      <c r="YC28" s="7">
        <v>1</v>
      </c>
      <c r="YD28" s="7">
        <v>1</v>
      </c>
      <c r="YE28" s="7">
        <v>1</v>
      </c>
      <c r="YF28" s="7">
        <v>1</v>
      </c>
      <c r="YG28" s="7">
        <v>1</v>
      </c>
      <c r="YH28" s="7">
        <v>1</v>
      </c>
      <c r="YI28" s="7">
        <v>1</v>
      </c>
      <c r="YJ28" s="7">
        <v>1</v>
      </c>
      <c r="YK28" s="7">
        <v>1</v>
      </c>
      <c r="YL28" s="7">
        <v>1</v>
      </c>
      <c r="YM28" s="7"/>
      <c r="YN28" s="7"/>
      <c r="YO28" s="7"/>
      <c r="YP28" s="7">
        <v>1</v>
      </c>
      <c r="YQ28" s="7">
        <v>1</v>
      </c>
      <c r="YR28" s="7"/>
      <c r="YS28" s="7">
        <v>1</v>
      </c>
      <c r="YT28" s="7">
        <v>1</v>
      </c>
      <c r="YU28" s="7">
        <v>1</v>
      </c>
      <c r="YV28" s="7">
        <v>1</v>
      </c>
      <c r="YW28" s="7"/>
      <c r="YX28" s="7"/>
      <c r="YY28" s="7">
        <v>1</v>
      </c>
      <c r="YZ28" s="7">
        <v>1</v>
      </c>
      <c r="ZA28" s="7"/>
      <c r="ZB28" s="7">
        <v>1</v>
      </c>
      <c r="ZC28" s="7">
        <v>1</v>
      </c>
      <c r="ZD28" s="7">
        <v>1</v>
      </c>
      <c r="ZE28" s="7">
        <v>1</v>
      </c>
      <c r="ZF28" s="7">
        <v>1</v>
      </c>
      <c r="ZG28" s="7">
        <v>1</v>
      </c>
      <c r="ZH28" s="7">
        <v>1</v>
      </c>
      <c r="ZI28" s="7"/>
      <c r="ZJ28" s="7">
        <v>1</v>
      </c>
      <c r="ZK28" s="7">
        <v>1</v>
      </c>
      <c r="ZL28" s="7"/>
      <c r="ZM28" s="7">
        <v>1</v>
      </c>
      <c r="ZN28" s="7">
        <v>1</v>
      </c>
      <c r="ZO28" s="7"/>
      <c r="ZP28" s="7"/>
      <c r="ZQ28" s="7"/>
      <c r="ZR28" s="7">
        <v>1</v>
      </c>
      <c r="ZS28" s="7">
        <v>1</v>
      </c>
      <c r="ZT28" s="7">
        <v>1</v>
      </c>
      <c r="ZU28" s="7">
        <v>1</v>
      </c>
      <c r="ZV28" s="7"/>
      <c r="ZW28" s="7">
        <v>1</v>
      </c>
      <c r="ZX28" s="7"/>
      <c r="ZY28" s="7">
        <v>1</v>
      </c>
      <c r="ZZ28" s="7">
        <v>1</v>
      </c>
      <c r="AAA28" s="7"/>
      <c r="AAB28" s="7">
        <v>1</v>
      </c>
      <c r="AAC28" s="7">
        <v>1</v>
      </c>
      <c r="AAD28" s="7">
        <v>1</v>
      </c>
      <c r="AAE28" s="7">
        <v>1</v>
      </c>
      <c r="AAF28" s="7">
        <v>1</v>
      </c>
      <c r="AAG28" s="7">
        <v>1</v>
      </c>
      <c r="AAH28" s="7">
        <v>1</v>
      </c>
      <c r="AAI28" s="7">
        <v>1</v>
      </c>
      <c r="AAJ28" s="7">
        <v>1</v>
      </c>
      <c r="AAK28" s="7">
        <v>1</v>
      </c>
      <c r="AAL28" s="7">
        <v>1</v>
      </c>
      <c r="AAM28" s="7">
        <v>1</v>
      </c>
      <c r="AAN28" s="7">
        <v>1</v>
      </c>
      <c r="AAO28" s="7">
        <v>1</v>
      </c>
      <c r="AAP28" s="7">
        <v>1</v>
      </c>
      <c r="AAQ28" s="7">
        <v>1</v>
      </c>
      <c r="AAR28" s="7">
        <v>1</v>
      </c>
      <c r="AAS28" s="7"/>
      <c r="AAT28" s="7">
        <v>1</v>
      </c>
      <c r="AAU28" s="7"/>
      <c r="AAV28" s="7">
        <v>1</v>
      </c>
      <c r="AAW28" s="7">
        <v>1</v>
      </c>
      <c r="AAX28" s="7">
        <v>1</v>
      </c>
      <c r="AAY28" s="7">
        <v>1</v>
      </c>
      <c r="AAZ28" s="7">
        <v>1</v>
      </c>
      <c r="ABA28" s="7">
        <v>1</v>
      </c>
      <c r="ABB28" s="7">
        <v>1</v>
      </c>
      <c r="ABC28" s="7">
        <v>1</v>
      </c>
      <c r="ABD28" s="7">
        <v>1</v>
      </c>
      <c r="ABE28" s="7">
        <v>1</v>
      </c>
      <c r="ABF28" s="7">
        <v>1</v>
      </c>
      <c r="ABG28" s="7">
        <v>1</v>
      </c>
      <c r="ABH28" s="7">
        <v>1</v>
      </c>
      <c r="ABI28" s="7">
        <v>1</v>
      </c>
      <c r="ABJ28" s="7">
        <v>1</v>
      </c>
      <c r="ABK28" s="7"/>
      <c r="ABL28" s="7">
        <v>1</v>
      </c>
      <c r="ABM28" s="7">
        <v>1</v>
      </c>
      <c r="ABN28" s="7"/>
      <c r="ABO28" s="7">
        <v>1</v>
      </c>
      <c r="ABP28" s="7">
        <v>1</v>
      </c>
      <c r="ABQ28" s="7"/>
      <c r="ABR28" s="7">
        <v>1</v>
      </c>
      <c r="ABS28" s="7">
        <v>1</v>
      </c>
      <c r="ABT28" s="7"/>
      <c r="ABU28" s="7">
        <v>1</v>
      </c>
      <c r="ABV28" s="7">
        <v>1</v>
      </c>
      <c r="ABW28" s="7"/>
      <c r="ABX28" s="7"/>
      <c r="ABY28" s="7">
        <v>1</v>
      </c>
      <c r="ABZ28" s="7">
        <v>1</v>
      </c>
      <c r="ACA28" s="7">
        <v>1</v>
      </c>
      <c r="ACB28" s="7"/>
      <c r="ACC28" s="7"/>
      <c r="ACD28" s="7">
        <v>1</v>
      </c>
      <c r="ACE28" s="7">
        <v>1</v>
      </c>
      <c r="ACF28" s="7">
        <v>1</v>
      </c>
      <c r="ACG28" s="7">
        <v>1</v>
      </c>
      <c r="ACH28" s="7"/>
      <c r="ACI28" s="7">
        <v>1</v>
      </c>
      <c r="ACJ28" s="7">
        <v>1</v>
      </c>
      <c r="ACK28" s="7">
        <v>1</v>
      </c>
      <c r="ACL28" s="7"/>
      <c r="ACM28" s="7">
        <v>1</v>
      </c>
      <c r="ACN28" s="7">
        <v>1</v>
      </c>
      <c r="ACO28" s="7">
        <v>1</v>
      </c>
      <c r="ACP28" s="7"/>
      <c r="ACQ28" s="7">
        <v>1</v>
      </c>
      <c r="ACR28" s="7">
        <v>1</v>
      </c>
      <c r="ACS28" s="7">
        <v>1</v>
      </c>
      <c r="ACT28" s="7">
        <v>1</v>
      </c>
      <c r="ACU28" s="7">
        <v>1</v>
      </c>
      <c r="ACV28" s="7">
        <v>1</v>
      </c>
      <c r="ACW28" s="7">
        <v>1</v>
      </c>
      <c r="ACX28" s="7">
        <v>1</v>
      </c>
      <c r="ACY28" s="7">
        <v>1</v>
      </c>
      <c r="ACZ28" s="7"/>
      <c r="ADA28" s="7">
        <v>1</v>
      </c>
      <c r="ADB28" s="7">
        <v>1</v>
      </c>
      <c r="ADC28" s="7"/>
      <c r="ADD28" s="7">
        <v>1</v>
      </c>
      <c r="ADE28" s="7">
        <v>1</v>
      </c>
      <c r="ADF28" s="7">
        <v>1</v>
      </c>
      <c r="ADG28" s="7">
        <v>1</v>
      </c>
      <c r="ADH28" s="7"/>
      <c r="ADI28" s="7">
        <v>1</v>
      </c>
      <c r="ADJ28" s="7"/>
      <c r="ADK28" s="7"/>
      <c r="ADL28" s="7">
        <v>1</v>
      </c>
      <c r="ADM28" s="7"/>
      <c r="ADN28" s="7">
        <v>1</v>
      </c>
      <c r="ADO28" s="7">
        <v>1</v>
      </c>
      <c r="ADP28" s="7">
        <v>1</v>
      </c>
      <c r="ADQ28" s="7">
        <v>1</v>
      </c>
      <c r="ADR28" s="7">
        <v>1</v>
      </c>
      <c r="ADS28" s="7">
        <v>1</v>
      </c>
      <c r="ADT28" s="7">
        <v>1</v>
      </c>
      <c r="ADU28" s="7"/>
      <c r="ADV28" s="7">
        <v>1</v>
      </c>
      <c r="ADW28" s="7">
        <v>1</v>
      </c>
      <c r="ADX28" s="7">
        <v>1</v>
      </c>
      <c r="ADY28" s="7"/>
      <c r="ADZ28" s="7">
        <v>1</v>
      </c>
      <c r="AEA28" s="7">
        <v>1</v>
      </c>
      <c r="AEB28" s="7">
        <v>1</v>
      </c>
      <c r="AEC28" s="7">
        <v>1</v>
      </c>
      <c r="AED28" s="7">
        <v>1</v>
      </c>
      <c r="AEE28" s="7"/>
      <c r="AEF28" s="7"/>
      <c r="AEG28" s="7">
        <v>1</v>
      </c>
      <c r="AEH28" s="7">
        <v>1</v>
      </c>
      <c r="AEI28" s="7"/>
      <c r="AEJ28" s="7">
        <v>1</v>
      </c>
      <c r="AEK28" s="7">
        <v>1</v>
      </c>
      <c r="AEL28" s="7"/>
      <c r="AEM28" s="7"/>
      <c r="AEN28" s="7"/>
      <c r="AEO28" s="7">
        <v>1</v>
      </c>
      <c r="AEP28" s="7">
        <v>1</v>
      </c>
      <c r="AEQ28" s="7"/>
      <c r="AER28" s="7">
        <v>1</v>
      </c>
      <c r="AES28" s="7"/>
      <c r="AET28" s="7">
        <v>1</v>
      </c>
      <c r="AEU28" s="7"/>
      <c r="AEV28" s="7">
        <v>1</v>
      </c>
      <c r="AEW28" s="7">
        <v>1</v>
      </c>
      <c r="AEX28" s="7">
        <v>1</v>
      </c>
      <c r="AEY28" s="7">
        <v>1</v>
      </c>
      <c r="AEZ28" s="7">
        <v>1</v>
      </c>
      <c r="AFA28" s="7">
        <v>1</v>
      </c>
      <c r="AFB28" s="7">
        <v>1</v>
      </c>
      <c r="AFC28" s="7">
        <v>1</v>
      </c>
      <c r="AFD28" s="7">
        <v>1</v>
      </c>
      <c r="AFE28" s="7"/>
      <c r="AFF28" s="7">
        <v>1</v>
      </c>
      <c r="AFG28" s="7">
        <v>1</v>
      </c>
      <c r="AFH28" s="7">
        <v>1</v>
      </c>
      <c r="AFI28" s="7">
        <v>1</v>
      </c>
      <c r="AFJ28" s="7"/>
      <c r="AFK28" s="7">
        <v>1</v>
      </c>
      <c r="AFL28" s="7">
        <v>1</v>
      </c>
      <c r="AFM28" s="7"/>
      <c r="AFN28" s="7">
        <v>1</v>
      </c>
      <c r="AFO28" s="7">
        <v>1</v>
      </c>
      <c r="AFP28" s="7">
        <v>1</v>
      </c>
      <c r="AFQ28" s="7">
        <v>1</v>
      </c>
      <c r="AFR28" s="7"/>
      <c r="AFS28" s="7">
        <v>1</v>
      </c>
      <c r="AFT28" s="7">
        <v>1</v>
      </c>
      <c r="AFU28" s="7">
        <v>1</v>
      </c>
      <c r="AFV28" s="7"/>
      <c r="AFW28" s="7">
        <v>1</v>
      </c>
      <c r="AFX28" s="7">
        <v>1</v>
      </c>
      <c r="AFY28" s="7">
        <v>1</v>
      </c>
      <c r="AFZ28" s="7">
        <v>1</v>
      </c>
      <c r="AGA28" s="7">
        <v>1</v>
      </c>
      <c r="AGB28" s="7"/>
      <c r="AGC28" s="7">
        <v>1</v>
      </c>
      <c r="AGD28" s="7"/>
      <c r="AGE28" s="7">
        <v>1</v>
      </c>
      <c r="AGF28" s="7">
        <v>1</v>
      </c>
      <c r="AGG28" s="7">
        <v>1</v>
      </c>
      <c r="AGH28" s="7">
        <v>1</v>
      </c>
      <c r="AGI28" s="7">
        <v>1</v>
      </c>
      <c r="AGJ28" s="7">
        <v>1</v>
      </c>
      <c r="AGK28" s="7">
        <v>1</v>
      </c>
      <c r="AGL28" s="7">
        <v>1</v>
      </c>
      <c r="AGM28" s="7">
        <v>1</v>
      </c>
      <c r="AGN28" s="7">
        <v>1</v>
      </c>
      <c r="AGO28" s="7">
        <v>1</v>
      </c>
      <c r="AGP28" s="18">
        <v>1</v>
      </c>
      <c r="AGQ28" s="7">
        <v>1</v>
      </c>
      <c r="AGR28" s="7">
        <v>1</v>
      </c>
      <c r="AGS28" s="7">
        <v>1</v>
      </c>
      <c r="AGT28" s="7"/>
      <c r="AGU28" s="7">
        <v>1</v>
      </c>
      <c r="AGV28" s="7">
        <v>1</v>
      </c>
      <c r="AGW28" s="7">
        <v>1</v>
      </c>
      <c r="AGX28" s="7"/>
      <c r="AGY28" s="18">
        <v>1</v>
      </c>
      <c r="AGZ28" s="7"/>
      <c r="AHA28" s="7">
        <v>1</v>
      </c>
      <c r="AHB28" s="7">
        <v>1</v>
      </c>
      <c r="AHC28" s="7">
        <v>1</v>
      </c>
      <c r="AHD28" s="7">
        <v>1</v>
      </c>
      <c r="AHE28" s="7">
        <v>1</v>
      </c>
      <c r="AHF28" s="7"/>
      <c r="AHG28" s="7">
        <v>1</v>
      </c>
      <c r="AHH28" s="7">
        <v>1</v>
      </c>
      <c r="AHI28" s="7">
        <v>1</v>
      </c>
      <c r="AHJ28" s="7">
        <v>1</v>
      </c>
      <c r="AHK28" s="7">
        <v>1</v>
      </c>
      <c r="AHL28" s="7">
        <v>1</v>
      </c>
      <c r="AHM28" s="7">
        <v>1</v>
      </c>
      <c r="AHN28" s="7"/>
      <c r="AHO28" s="7">
        <v>1</v>
      </c>
      <c r="AHP28" s="7">
        <v>1</v>
      </c>
      <c r="AHQ28" s="7">
        <v>1</v>
      </c>
      <c r="AHR28" s="7"/>
      <c r="AHS28" s="7">
        <v>1</v>
      </c>
      <c r="AHT28" s="7">
        <v>1</v>
      </c>
      <c r="AHU28" s="7"/>
      <c r="AHV28" s="7"/>
      <c r="AHW28" s="7">
        <v>1</v>
      </c>
      <c r="AHX28" s="7">
        <v>1</v>
      </c>
      <c r="AHY28" s="7">
        <v>1</v>
      </c>
      <c r="AHZ28" s="7"/>
      <c r="AIA28" s="7">
        <v>1</v>
      </c>
      <c r="AIB28" s="7">
        <v>1</v>
      </c>
      <c r="AIC28" s="7">
        <v>1</v>
      </c>
      <c r="AID28" s="7"/>
      <c r="AIE28" s="7">
        <v>1</v>
      </c>
      <c r="AIF28" s="7">
        <v>1</v>
      </c>
      <c r="AIG28" s="7">
        <v>1</v>
      </c>
      <c r="AIH28" s="7">
        <v>1</v>
      </c>
      <c r="AII28" s="7">
        <v>1</v>
      </c>
      <c r="AIJ28" s="7">
        <v>1</v>
      </c>
      <c r="AIK28" s="7"/>
      <c r="AIL28" s="7">
        <v>1</v>
      </c>
      <c r="AIM28" s="7">
        <v>1</v>
      </c>
      <c r="AIN28" s="7">
        <v>1</v>
      </c>
      <c r="AIO28" s="7"/>
      <c r="AIP28" s="7">
        <v>1</v>
      </c>
      <c r="AIQ28" s="7">
        <v>1</v>
      </c>
      <c r="AIR28" s="7">
        <v>1</v>
      </c>
      <c r="AIS28" s="7">
        <v>1</v>
      </c>
      <c r="AIT28" s="7">
        <v>1</v>
      </c>
      <c r="AIU28" s="7">
        <v>1</v>
      </c>
      <c r="AIV28" s="7">
        <v>1</v>
      </c>
      <c r="AIW28" s="7">
        <v>1</v>
      </c>
      <c r="AIX28" s="7"/>
      <c r="AIY28" s="7"/>
      <c r="AIZ28" s="7">
        <v>1</v>
      </c>
      <c r="AJA28" s="7">
        <v>1</v>
      </c>
      <c r="AJB28" s="7">
        <v>1</v>
      </c>
      <c r="AJC28" s="7"/>
      <c r="AJD28" s="7"/>
      <c r="AJE28" s="7">
        <v>1</v>
      </c>
      <c r="AJF28" s="7"/>
      <c r="AJG28" s="7"/>
      <c r="AJH28" s="7">
        <v>1</v>
      </c>
      <c r="AJI28" s="7"/>
      <c r="AJJ28" s="7"/>
      <c r="AJK28" s="7"/>
      <c r="AJL28" s="7">
        <v>1</v>
      </c>
      <c r="AJM28" s="7">
        <v>1</v>
      </c>
      <c r="AJN28" s="7"/>
      <c r="AJO28" s="7">
        <v>1</v>
      </c>
      <c r="AJP28" s="7"/>
      <c r="AJQ28" s="7"/>
      <c r="AJR28" s="7"/>
      <c r="AJS28" s="7">
        <v>1</v>
      </c>
      <c r="AJT28" s="7"/>
      <c r="AJU28" s="7">
        <v>1</v>
      </c>
      <c r="AJV28" s="7"/>
      <c r="AJW28" s="7"/>
      <c r="AJX28" s="7"/>
      <c r="AJY28" s="7">
        <v>1</v>
      </c>
      <c r="AJZ28" s="7">
        <v>1</v>
      </c>
      <c r="AKA28" s="7">
        <v>1</v>
      </c>
      <c r="AKB28" s="7">
        <v>1</v>
      </c>
      <c r="AKC28" s="7">
        <v>1</v>
      </c>
      <c r="AKD28" s="7">
        <v>1</v>
      </c>
      <c r="AKE28" s="7">
        <v>1</v>
      </c>
      <c r="AKF28" s="7">
        <v>1</v>
      </c>
      <c r="AKG28" s="7"/>
      <c r="AKH28" s="7"/>
      <c r="AKI28" s="7">
        <v>1</v>
      </c>
      <c r="AKJ28" s="7"/>
      <c r="AKK28" s="7"/>
      <c r="AKL28" s="7"/>
      <c r="AKM28" s="7"/>
      <c r="AKN28" s="7"/>
      <c r="AKO28" s="7">
        <v>1</v>
      </c>
      <c r="AKP28" s="7">
        <v>1</v>
      </c>
      <c r="AKQ28" s="7">
        <v>1</v>
      </c>
      <c r="AKR28" s="7"/>
      <c r="AKS28" s="7"/>
      <c r="AKT28" s="7"/>
      <c r="AKU28" s="7">
        <v>1</v>
      </c>
      <c r="AKV28" s="7">
        <v>1</v>
      </c>
      <c r="AKW28" s="7">
        <v>1</v>
      </c>
      <c r="AKX28" s="7">
        <v>1</v>
      </c>
      <c r="AKY28" s="7">
        <v>1</v>
      </c>
      <c r="AKZ28" s="7">
        <v>1</v>
      </c>
      <c r="ALA28" s="7">
        <v>1</v>
      </c>
      <c r="ALB28" s="7"/>
      <c r="ALC28" s="7"/>
      <c r="ALD28" s="7">
        <v>1</v>
      </c>
      <c r="ALE28" s="7">
        <v>1</v>
      </c>
      <c r="ALF28" s="7">
        <v>1</v>
      </c>
      <c r="ALG28" s="7">
        <v>1</v>
      </c>
      <c r="ALH28" s="7"/>
      <c r="ALI28" s="7"/>
      <c r="ALJ28" s="7">
        <v>1</v>
      </c>
      <c r="ALK28" s="7"/>
      <c r="ALL28" s="7"/>
      <c r="ALM28" s="7"/>
      <c r="ALN28" s="7">
        <v>1</v>
      </c>
      <c r="ALO28" s="7">
        <v>1</v>
      </c>
      <c r="ALP28" s="7">
        <v>1</v>
      </c>
      <c r="ALQ28" s="7">
        <v>1</v>
      </c>
      <c r="ALR28" s="7">
        <v>1</v>
      </c>
      <c r="ALS28" s="7"/>
      <c r="ALT28" s="7">
        <v>1</v>
      </c>
      <c r="ALU28" s="7">
        <v>1</v>
      </c>
      <c r="ALV28" s="7">
        <v>1</v>
      </c>
      <c r="ALW28" s="7">
        <v>1</v>
      </c>
      <c r="ALX28" s="7"/>
      <c r="ALY28" s="7">
        <v>1</v>
      </c>
      <c r="ALZ28" s="7">
        <v>1</v>
      </c>
      <c r="AMA28" s="7">
        <v>1</v>
      </c>
      <c r="AMB28" s="7">
        <v>1</v>
      </c>
      <c r="AMC28" s="7">
        <v>1</v>
      </c>
      <c r="AMD28" s="7"/>
      <c r="AME28" s="7">
        <v>1</v>
      </c>
      <c r="AMF28" s="7">
        <v>1</v>
      </c>
      <c r="AMG28" s="7"/>
      <c r="AMH28" s="7">
        <v>1</v>
      </c>
      <c r="AMI28" s="7">
        <v>1</v>
      </c>
      <c r="AMJ28" s="7">
        <v>1</v>
      </c>
      <c r="AMK28" s="7">
        <v>1</v>
      </c>
      <c r="AML28" s="7">
        <v>1</v>
      </c>
      <c r="AMM28" s="7"/>
      <c r="AMN28" s="7"/>
      <c r="AMO28" s="7">
        <v>1</v>
      </c>
      <c r="AMP28" s="7"/>
      <c r="AMQ28" s="7">
        <v>1</v>
      </c>
      <c r="AMR28" s="7">
        <v>1</v>
      </c>
      <c r="AMS28" s="7"/>
      <c r="AMT28" s="7"/>
      <c r="AMU28" s="7">
        <v>1</v>
      </c>
      <c r="AMV28" s="7">
        <v>1</v>
      </c>
      <c r="AMW28" s="7"/>
      <c r="AMX28" s="7">
        <v>1</v>
      </c>
      <c r="AMY28" s="7"/>
      <c r="AMZ28" s="7">
        <v>1</v>
      </c>
      <c r="ANA28" s="7"/>
      <c r="ANB28" s="7">
        <v>1</v>
      </c>
      <c r="ANC28" s="7">
        <v>1</v>
      </c>
      <c r="AND28" s="7"/>
      <c r="ANE28" s="7"/>
      <c r="ANF28" s="7"/>
      <c r="ANG28" s="7">
        <v>1</v>
      </c>
      <c r="ANH28" s="7">
        <v>1</v>
      </c>
      <c r="ANI28" s="7">
        <v>1</v>
      </c>
      <c r="ANJ28" s="7">
        <v>1</v>
      </c>
      <c r="ANK28" s="7"/>
      <c r="ANL28" s="7">
        <v>1</v>
      </c>
      <c r="ANM28" s="7"/>
      <c r="ANN28" s="7"/>
      <c r="ANO28" s="7">
        <v>1</v>
      </c>
      <c r="ANP28" s="7"/>
      <c r="ANQ28" s="7"/>
      <c r="ANR28" s="7"/>
      <c r="ANS28" s="7"/>
      <c r="ANT28" s="7">
        <v>1</v>
      </c>
      <c r="ANU28" s="7"/>
      <c r="ANV28" s="7"/>
      <c r="ANW28" s="7"/>
      <c r="ANX28" s="7"/>
      <c r="ANY28" s="7"/>
      <c r="ANZ28" s="7"/>
      <c r="AOA28" s="7"/>
      <c r="AOB28" s="7"/>
      <c r="AOC28" s="7">
        <v>1</v>
      </c>
      <c r="AOD28" s="7">
        <v>1</v>
      </c>
      <c r="AOE28" s="7">
        <v>1</v>
      </c>
      <c r="AOF28" s="7">
        <v>1</v>
      </c>
      <c r="AOG28" s="7">
        <v>1</v>
      </c>
      <c r="AOH28" s="7">
        <v>1</v>
      </c>
      <c r="AOI28" s="7">
        <v>1</v>
      </c>
      <c r="AOJ28" s="7">
        <v>1</v>
      </c>
      <c r="AOK28" s="7">
        <v>1</v>
      </c>
      <c r="AOL28" s="7">
        <v>1</v>
      </c>
      <c r="AOM28" s="7"/>
      <c r="AON28" s="7">
        <v>1</v>
      </c>
      <c r="AOO28" s="7">
        <v>1</v>
      </c>
      <c r="AOP28" s="7">
        <v>1</v>
      </c>
      <c r="AOQ28" s="7">
        <v>1</v>
      </c>
      <c r="AOR28" s="7">
        <v>1</v>
      </c>
      <c r="AOS28" s="7">
        <v>1</v>
      </c>
      <c r="AOT28" s="7">
        <v>1</v>
      </c>
      <c r="AOU28" s="7">
        <v>1</v>
      </c>
      <c r="AOV28" s="7">
        <v>1</v>
      </c>
      <c r="AOW28" s="7">
        <v>1</v>
      </c>
      <c r="AOX28" s="7">
        <v>1</v>
      </c>
      <c r="AOY28" s="7"/>
      <c r="AOZ28" s="7">
        <v>1</v>
      </c>
      <c r="APA28" s="7">
        <v>1</v>
      </c>
      <c r="APB28" s="7">
        <v>1</v>
      </c>
      <c r="APC28" s="7">
        <v>1</v>
      </c>
      <c r="APD28" s="7">
        <v>1</v>
      </c>
      <c r="APE28" s="7">
        <v>1</v>
      </c>
      <c r="APF28" s="7"/>
      <c r="APG28" s="7">
        <v>1</v>
      </c>
      <c r="APH28" s="7">
        <v>1</v>
      </c>
      <c r="API28" s="7">
        <v>1</v>
      </c>
      <c r="APJ28" s="7">
        <v>1</v>
      </c>
      <c r="APK28" s="7">
        <v>1</v>
      </c>
      <c r="APL28" s="7">
        <v>1</v>
      </c>
      <c r="APM28" s="7">
        <v>1</v>
      </c>
      <c r="APN28" s="7"/>
      <c r="APO28" s="7">
        <v>1</v>
      </c>
      <c r="APP28" s="7"/>
      <c r="APQ28" s="7"/>
      <c r="APR28" s="7"/>
      <c r="APS28" s="7">
        <v>1</v>
      </c>
      <c r="APT28" s="7">
        <v>1</v>
      </c>
      <c r="APU28" s="7">
        <v>1</v>
      </c>
      <c r="APV28" s="7">
        <v>1</v>
      </c>
      <c r="APW28" s="7"/>
      <c r="APX28" s="7">
        <v>1</v>
      </c>
      <c r="APY28" s="7">
        <v>1</v>
      </c>
      <c r="APZ28" s="7">
        <v>1</v>
      </c>
      <c r="AQA28" s="7">
        <v>1</v>
      </c>
      <c r="AQB28" s="7">
        <v>1</v>
      </c>
      <c r="AQC28" s="7">
        <v>1</v>
      </c>
      <c r="AQD28" s="7">
        <v>1</v>
      </c>
      <c r="AQE28" s="7">
        <v>1</v>
      </c>
      <c r="AQF28" s="7">
        <v>1</v>
      </c>
      <c r="AQG28" s="7"/>
      <c r="AQH28" s="7"/>
      <c r="AQI28" s="7"/>
      <c r="AQJ28" s="7">
        <v>1</v>
      </c>
      <c r="AQK28" s="7"/>
      <c r="AQL28" s="7"/>
      <c r="AQM28" s="7"/>
      <c r="AQN28" s="7">
        <v>1</v>
      </c>
      <c r="AQO28" s="7">
        <v>1</v>
      </c>
      <c r="AQP28" s="7"/>
      <c r="AQQ28" s="7">
        <v>1</v>
      </c>
      <c r="AQR28" s="7"/>
      <c r="AQS28" s="7">
        <v>1</v>
      </c>
      <c r="AQT28" s="7">
        <v>1</v>
      </c>
      <c r="AQU28" s="7"/>
      <c r="AQV28" s="7"/>
      <c r="AQW28" s="7">
        <v>1</v>
      </c>
      <c r="AQX28" s="7">
        <v>1</v>
      </c>
      <c r="AQY28" s="7"/>
      <c r="AQZ28" s="7">
        <v>1</v>
      </c>
      <c r="ARA28" s="7">
        <v>1</v>
      </c>
      <c r="ARB28" s="7">
        <v>1</v>
      </c>
      <c r="ARC28" s="7">
        <v>1</v>
      </c>
      <c r="ARD28" s="7">
        <v>1</v>
      </c>
      <c r="ARE28" s="7"/>
      <c r="ARF28" s="7"/>
      <c r="ARG28" s="7"/>
      <c r="ARH28" s="7">
        <v>1</v>
      </c>
      <c r="ARI28" s="7">
        <v>1</v>
      </c>
      <c r="ARJ28" s="7">
        <v>1</v>
      </c>
      <c r="ARK28" s="7"/>
      <c r="ARL28" s="7">
        <v>1</v>
      </c>
      <c r="ARM28" s="7"/>
      <c r="ARN28" s="7">
        <v>1</v>
      </c>
      <c r="ARO28" s="7"/>
      <c r="ARP28" s="7"/>
      <c r="ARQ28" s="7">
        <v>1</v>
      </c>
      <c r="ARR28" s="7"/>
      <c r="ARS28" s="7">
        <v>1</v>
      </c>
      <c r="ART28" s="7">
        <v>1</v>
      </c>
      <c r="ARU28" s="7">
        <v>1</v>
      </c>
      <c r="ARV28" s="7">
        <v>1</v>
      </c>
      <c r="ARW28" s="7"/>
      <c r="ARX28" s="7">
        <v>1</v>
      </c>
      <c r="ARY28" s="7"/>
      <c r="ARZ28" s="7">
        <v>1</v>
      </c>
      <c r="ASA28" s="7"/>
      <c r="ASB28" s="7">
        <v>1</v>
      </c>
      <c r="ASC28" s="7"/>
      <c r="ASD28" s="7">
        <v>1</v>
      </c>
      <c r="ASE28" s="7"/>
      <c r="ASF28" s="7">
        <v>1</v>
      </c>
      <c r="ASG28" s="7">
        <v>1</v>
      </c>
      <c r="ASH28" s="7">
        <v>1</v>
      </c>
      <c r="ASI28" s="7"/>
      <c r="ASJ28" s="7">
        <v>1</v>
      </c>
      <c r="ASK28" s="7"/>
      <c r="ASL28" s="7"/>
      <c r="ASM28" s="7"/>
      <c r="ASN28" s="7">
        <v>1</v>
      </c>
      <c r="ASO28" s="7">
        <v>1</v>
      </c>
      <c r="ASP28" s="7"/>
      <c r="ASQ28" s="7"/>
      <c r="ASR28" s="7">
        <v>1</v>
      </c>
      <c r="ASS28" s="7"/>
      <c r="AST28" s="7">
        <v>1</v>
      </c>
      <c r="ASU28" s="7">
        <v>1</v>
      </c>
      <c r="ASV28" s="7">
        <v>1</v>
      </c>
      <c r="ASW28" s="7"/>
      <c r="ASX28" s="7">
        <v>1</v>
      </c>
      <c r="ASY28" s="7">
        <v>1</v>
      </c>
      <c r="ASZ28" s="7"/>
      <c r="ATA28" s="7">
        <v>1</v>
      </c>
      <c r="ATB28" s="7">
        <v>1</v>
      </c>
      <c r="ATC28" s="7"/>
      <c r="ATD28" s="7">
        <v>1</v>
      </c>
      <c r="ATE28" s="7"/>
      <c r="ATF28" s="7">
        <v>1</v>
      </c>
      <c r="ATG28" s="7"/>
      <c r="ATH28" s="7">
        <v>1</v>
      </c>
      <c r="ATI28" s="7">
        <v>1</v>
      </c>
      <c r="ATJ28" s="7">
        <v>1</v>
      </c>
      <c r="ATK28" s="7"/>
      <c r="ATL28" s="7"/>
      <c r="ATM28" s="7">
        <v>1</v>
      </c>
      <c r="ATN28" s="7">
        <v>1</v>
      </c>
      <c r="ATO28" s="7">
        <v>1</v>
      </c>
      <c r="ATP28" s="7"/>
      <c r="ATQ28" s="7"/>
      <c r="ATR28" s="7">
        <v>1</v>
      </c>
      <c r="ATS28" s="7">
        <v>1</v>
      </c>
      <c r="ATT28" s="7"/>
      <c r="ATU28" s="7"/>
      <c r="ATV28" s="7">
        <v>1</v>
      </c>
      <c r="ATW28" s="7">
        <v>1</v>
      </c>
      <c r="ATX28" s="7"/>
      <c r="ATY28" s="7">
        <v>1</v>
      </c>
      <c r="ATZ28" s="7">
        <v>1</v>
      </c>
      <c r="AUA28" s="7"/>
      <c r="AUB28" s="7"/>
      <c r="AUC28" s="7">
        <v>1</v>
      </c>
      <c r="AUD28" s="7"/>
      <c r="AUE28" s="7">
        <v>1</v>
      </c>
      <c r="AUF28" s="7">
        <v>1</v>
      </c>
      <c r="AUG28" s="7">
        <v>1</v>
      </c>
      <c r="AUH28" s="7">
        <v>1</v>
      </c>
      <c r="AUI28" s="7">
        <v>1</v>
      </c>
      <c r="AUJ28" s="7">
        <v>1</v>
      </c>
      <c r="AUK28" s="7"/>
      <c r="AUL28" s="7"/>
      <c r="AUM28" s="7">
        <v>1</v>
      </c>
      <c r="AUN28" s="7"/>
      <c r="AUO28" s="7">
        <v>1</v>
      </c>
      <c r="AUP28" s="7"/>
      <c r="AUQ28" s="7"/>
      <c r="AUR28" s="7"/>
      <c r="AUS28" s="7"/>
      <c r="AUT28" s="7">
        <v>1</v>
      </c>
      <c r="AUU28" s="7">
        <v>1</v>
      </c>
      <c r="AUV28" s="7"/>
      <c r="AUW28" s="7">
        <v>1</v>
      </c>
      <c r="AUX28" s="7">
        <v>1</v>
      </c>
      <c r="AUY28" s="7">
        <v>1</v>
      </c>
      <c r="AUZ28" s="7">
        <v>1</v>
      </c>
      <c r="AVA28" s="7">
        <v>1</v>
      </c>
      <c r="AVB28" s="7">
        <v>1</v>
      </c>
      <c r="AVC28" s="7">
        <v>1</v>
      </c>
      <c r="AVD28" s="7">
        <v>1</v>
      </c>
      <c r="AVE28" s="7">
        <v>1</v>
      </c>
      <c r="AVF28" s="7"/>
      <c r="AVG28" s="7">
        <v>1</v>
      </c>
      <c r="AVH28" s="7"/>
      <c r="AVI28" s="7"/>
      <c r="AVJ28" s="7"/>
      <c r="AVK28" s="7"/>
      <c r="AVL28" s="7"/>
      <c r="AVM28" s="7">
        <v>1</v>
      </c>
      <c r="AVN28" s="7"/>
      <c r="AVO28" s="7"/>
      <c r="AVP28" s="7">
        <v>1</v>
      </c>
      <c r="AVQ28" s="7">
        <v>1</v>
      </c>
      <c r="AVR28" s="7">
        <v>1</v>
      </c>
      <c r="AVS28" s="7">
        <v>1</v>
      </c>
      <c r="AVT28" s="7">
        <v>1</v>
      </c>
      <c r="AVU28" s="7"/>
      <c r="AVV28" s="7">
        <v>1</v>
      </c>
      <c r="AVW28" s="7"/>
      <c r="AVX28" s="7">
        <v>1</v>
      </c>
      <c r="AVY28" s="7"/>
      <c r="AVZ28" s="18">
        <v>1</v>
      </c>
      <c r="AWA28" s="7">
        <v>1</v>
      </c>
      <c r="AWB28" s="7">
        <v>1</v>
      </c>
      <c r="AWC28" s="7"/>
      <c r="AWD28" s="7"/>
      <c r="AWE28" s="7"/>
      <c r="AWF28" s="7"/>
      <c r="AWG28" s="7">
        <v>1</v>
      </c>
      <c r="AWH28" s="7"/>
      <c r="AWI28" s="7">
        <v>1</v>
      </c>
      <c r="AWJ28" s="7"/>
      <c r="AWK28" s="7"/>
      <c r="AWL28" s="7"/>
      <c r="AWM28" s="7">
        <v>1</v>
      </c>
      <c r="AWN28" s="7">
        <v>1</v>
      </c>
      <c r="AWO28" s="7">
        <v>1</v>
      </c>
      <c r="AWP28" s="7">
        <v>1</v>
      </c>
      <c r="AWQ28" s="7">
        <v>1</v>
      </c>
      <c r="AWR28" s="7">
        <v>1</v>
      </c>
      <c r="AWS28" s="7">
        <v>1</v>
      </c>
      <c r="AWT28" s="7"/>
      <c r="AWU28" s="7">
        <v>1</v>
      </c>
      <c r="AWV28" s="7">
        <v>1</v>
      </c>
      <c r="AWW28" s="7">
        <v>1</v>
      </c>
      <c r="AWX28" s="7">
        <v>1</v>
      </c>
      <c r="AWY28" s="7"/>
      <c r="AWZ28" s="7">
        <v>1</v>
      </c>
      <c r="AXA28" s="7"/>
      <c r="AXB28" s="7">
        <v>1</v>
      </c>
      <c r="AXC28" s="7"/>
      <c r="AXD28" s="7">
        <v>1</v>
      </c>
      <c r="AXE28" s="7"/>
      <c r="AXF28" s="7">
        <v>1</v>
      </c>
      <c r="AXG28" s="7">
        <v>1</v>
      </c>
      <c r="AXH28" s="7">
        <v>1</v>
      </c>
      <c r="AXI28" s="7"/>
      <c r="AXJ28" s="7"/>
      <c r="AXK28" s="7"/>
      <c r="AXL28" s="7"/>
      <c r="AXM28" s="7">
        <v>1</v>
      </c>
      <c r="AXN28" s="7"/>
      <c r="AXO28" s="7"/>
      <c r="AXP28" s="7">
        <v>1</v>
      </c>
      <c r="AXQ28" s="7"/>
      <c r="AXR28" s="7">
        <v>1</v>
      </c>
      <c r="AXS28" s="7"/>
      <c r="AXT28" s="7"/>
      <c r="AXU28" s="7">
        <v>1</v>
      </c>
      <c r="AXV28" s="7"/>
      <c r="AXW28" s="7">
        <v>1</v>
      </c>
      <c r="AXX28" s="7">
        <v>1</v>
      </c>
      <c r="AXY28" s="7"/>
      <c r="AXZ28" s="7">
        <v>1</v>
      </c>
      <c r="AYA28" s="7">
        <v>1</v>
      </c>
      <c r="AYB28" s="7">
        <v>1</v>
      </c>
      <c r="AYC28" s="7">
        <v>1</v>
      </c>
      <c r="AYD28" s="7"/>
      <c r="AYE28" s="7">
        <v>1</v>
      </c>
      <c r="AYF28" s="7">
        <v>1</v>
      </c>
      <c r="AYG28" s="7">
        <v>1</v>
      </c>
      <c r="AYH28" s="7">
        <v>1</v>
      </c>
      <c r="AYI28" s="7"/>
      <c r="AYJ28" s="7">
        <v>1</v>
      </c>
      <c r="AYK28" s="7"/>
      <c r="AYL28" s="7"/>
      <c r="AYM28" s="7">
        <v>1</v>
      </c>
      <c r="AYN28" s="7"/>
      <c r="AYO28" s="7">
        <v>1</v>
      </c>
      <c r="AYP28" s="7"/>
      <c r="AYQ28" s="7">
        <v>1</v>
      </c>
      <c r="AYR28" s="7">
        <v>1</v>
      </c>
      <c r="AYS28" s="7">
        <v>1</v>
      </c>
      <c r="AYT28" s="7">
        <v>1</v>
      </c>
      <c r="AYU28" s="7">
        <v>1</v>
      </c>
      <c r="AYV28" s="7">
        <v>1</v>
      </c>
      <c r="AYW28" s="7">
        <v>1</v>
      </c>
      <c r="AYX28" s="7">
        <v>1</v>
      </c>
      <c r="AYY28" s="7">
        <v>1</v>
      </c>
      <c r="AYZ28" s="7"/>
      <c r="AZA28" s="7"/>
      <c r="AZB28" s="7">
        <v>1</v>
      </c>
      <c r="AZC28" s="7"/>
      <c r="AZD28" s="7">
        <v>1</v>
      </c>
      <c r="AZE28" s="7">
        <v>1</v>
      </c>
      <c r="AZF28" s="7"/>
      <c r="AZG28" s="7"/>
      <c r="AZH28" s="7">
        <v>1</v>
      </c>
      <c r="AZI28" s="7">
        <v>1</v>
      </c>
      <c r="AZJ28" s="7">
        <v>1</v>
      </c>
      <c r="AZK28" s="7">
        <v>1</v>
      </c>
      <c r="AZL28" s="7"/>
      <c r="AZM28" s="7">
        <v>1</v>
      </c>
      <c r="AZN28" s="7">
        <v>1</v>
      </c>
      <c r="AZO28" s="7">
        <v>1</v>
      </c>
      <c r="AZP28" s="7">
        <v>1</v>
      </c>
      <c r="AZQ28" s="7">
        <v>1</v>
      </c>
      <c r="AZR28" s="7"/>
      <c r="AZS28" s="7">
        <v>1</v>
      </c>
      <c r="AZT28" s="7"/>
      <c r="AZU28" s="7">
        <v>1</v>
      </c>
      <c r="AZV28" s="7">
        <v>1</v>
      </c>
      <c r="AZW28" s="7"/>
      <c r="AZX28" s="7">
        <v>1</v>
      </c>
      <c r="AZY28" s="7">
        <v>1</v>
      </c>
      <c r="AZZ28" s="7">
        <v>1</v>
      </c>
      <c r="BAA28" s="7">
        <v>1</v>
      </c>
      <c r="BAB28" s="7"/>
      <c r="BAC28" s="7">
        <v>1</v>
      </c>
      <c r="BAD28" s="7">
        <v>1</v>
      </c>
    </row>
    <row r="29" spans="1:1382" ht="12.75" thickBot="1" x14ac:dyDescent="0.2">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v>1</v>
      </c>
      <c r="KR29" s="8"/>
      <c r="KS29" s="8"/>
      <c r="KT29" s="8"/>
      <c r="KU29" s="8"/>
      <c r="KV29" s="8"/>
      <c r="KW29" s="8"/>
      <c r="KX29" s="8"/>
      <c r="KY29" s="8"/>
      <c r="KZ29" s="8"/>
      <c r="LA29" s="8"/>
      <c r="LB29" s="8"/>
      <c r="LC29" s="8"/>
      <c r="LD29" s="8"/>
      <c r="LE29" s="8"/>
      <c r="LF29" s="8"/>
      <c r="LG29" s="8"/>
      <c r="LH29" s="8"/>
      <c r="LI29" s="8">
        <v>1</v>
      </c>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v>1</v>
      </c>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v>1</v>
      </c>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c r="TS29" s="8"/>
      <c r="TT29" s="8"/>
      <c r="TU29" s="8"/>
      <c r="TV29" s="8"/>
      <c r="TW29" s="8"/>
      <c r="TX29" s="8"/>
      <c r="TY29" s="8"/>
      <c r="TZ29" s="8"/>
      <c r="UA29" s="8"/>
      <c r="UB29" s="8"/>
      <c r="UC29" s="8"/>
      <c r="UD29" s="8"/>
      <c r="UE29" s="8"/>
      <c r="UF29" s="8"/>
      <c r="UG29" s="8"/>
      <c r="UH29" s="8"/>
      <c r="UI29" s="8"/>
      <c r="UJ29" s="8"/>
      <c r="UK29" s="8"/>
      <c r="UL29" s="8"/>
      <c r="UM29" s="8"/>
      <c r="UN29" s="8"/>
      <c r="UO29" s="8"/>
      <c r="UP29" s="8"/>
      <c r="UQ29" s="8"/>
      <c r="UR29" s="8"/>
      <c r="US29" s="8"/>
      <c r="UT29" s="8"/>
      <c r="UU29" s="8"/>
      <c r="UV29" s="8"/>
      <c r="UW29" s="8"/>
      <c r="UX29" s="8"/>
      <c r="UY29" s="8"/>
      <c r="UZ29" s="8"/>
      <c r="VA29" s="8"/>
      <c r="VB29" s="8"/>
      <c r="VC29" s="8"/>
      <c r="VD29" s="8"/>
      <c r="VE29" s="8"/>
      <c r="VF29" s="8"/>
      <c r="VG29" s="8"/>
      <c r="VH29" s="8"/>
      <c r="VI29" s="8"/>
      <c r="VJ29" s="8"/>
      <c r="VK29" s="8"/>
      <c r="VL29" s="8"/>
      <c r="VM29" s="8"/>
      <c r="VN29" s="8"/>
      <c r="VO29" s="8"/>
      <c r="VP29" s="8"/>
      <c r="VQ29" s="8"/>
      <c r="VR29" s="8"/>
      <c r="VS29" s="8"/>
      <c r="VT29" s="8"/>
      <c r="VU29" s="8"/>
      <c r="VV29" s="8"/>
      <c r="VW29" s="8"/>
      <c r="VX29" s="8"/>
      <c r="VY29" s="8"/>
      <c r="VZ29" s="8"/>
      <c r="WA29" s="8"/>
      <c r="WB29" s="8"/>
      <c r="WC29" s="8"/>
      <c r="WD29" s="8"/>
      <c r="WE29" s="8"/>
      <c r="WF29" s="8"/>
      <c r="WG29" s="8"/>
      <c r="WH29" s="8"/>
      <c r="WI29" s="8"/>
      <c r="WJ29" s="8"/>
      <c r="WK29" s="8"/>
      <c r="WL29" s="8"/>
      <c r="WM29" s="8"/>
      <c r="WN29" s="8"/>
      <c r="WO29" s="8"/>
      <c r="WP29" s="8"/>
      <c r="WQ29" s="8"/>
      <c r="WR29" s="8"/>
      <c r="WS29" s="8"/>
      <c r="WT29" s="8"/>
      <c r="WU29" s="8"/>
      <c r="WV29" s="8"/>
      <c r="WW29" s="8"/>
      <c r="WX29" s="8"/>
      <c r="WY29" s="8"/>
      <c r="WZ29" s="8"/>
      <c r="XA29" s="8"/>
      <c r="XB29" s="8"/>
      <c r="XC29" s="8"/>
      <c r="XD29" s="8"/>
      <c r="XE29" s="8"/>
      <c r="XF29" s="8"/>
      <c r="XG29" s="8"/>
      <c r="XH29" s="8"/>
      <c r="XI29" s="8"/>
      <c r="XJ29" s="8"/>
      <c r="XK29" s="8"/>
      <c r="XL29" s="8"/>
      <c r="XM29" s="8"/>
      <c r="XN29" s="8"/>
      <c r="XO29" s="8"/>
      <c r="XP29" s="8"/>
      <c r="XQ29" s="8"/>
      <c r="XR29" s="8"/>
      <c r="XS29" s="8"/>
      <c r="XT29" s="8"/>
      <c r="XU29" s="8"/>
      <c r="XV29" s="8"/>
      <c r="XW29" s="8"/>
      <c r="XX29" s="8"/>
      <c r="XY29" s="8"/>
      <c r="XZ29" s="8"/>
      <c r="YA29" s="8"/>
      <c r="YB29" s="8">
        <v>1</v>
      </c>
      <c r="YC29" s="8"/>
      <c r="YD29" s="8"/>
      <c r="YE29" s="8"/>
      <c r="YF29" s="8"/>
      <c r="YG29" s="8"/>
      <c r="YH29" s="8"/>
      <c r="YI29" s="8"/>
      <c r="YJ29" s="8"/>
      <c r="YK29" s="8"/>
      <c r="YL29" s="8"/>
      <c r="YM29" s="8"/>
      <c r="YN29" s="8"/>
      <c r="YO29" s="8"/>
      <c r="YP29" s="8"/>
      <c r="YQ29" s="8"/>
      <c r="YR29" s="8"/>
      <c r="YS29" s="8"/>
      <c r="YT29" s="8"/>
      <c r="YU29" s="8"/>
      <c r="YV29" s="8"/>
      <c r="YW29" s="8"/>
      <c r="YX29" s="8"/>
      <c r="YY29" s="8"/>
      <c r="YZ29" s="8"/>
      <c r="ZA29" s="8"/>
      <c r="ZB29" s="8"/>
      <c r="ZC29" s="8"/>
      <c r="ZD29" s="8"/>
      <c r="ZE29" s="8"/>
      <c r="ZF29" s="8"/>
      <c r="ZG29" s="8"/>
      <c r="ZH29" s="8"/>
      <c r="ZI29" s="8"/>
      <c r="ZJ29" s="8"/>
      <c r="ZK29" s="8"/>
      <c r="ZL29" s="8"/>
      <c r="ZM29" s="8"/>
      <c r="ZN29" s="8"/>
      <c r="ZO29" s="8"/>
      <c r="ZP29" s="8"/>
      <c r="ZQ29" s="8"/>
      <c r="ZR29" s="8"/>
      <c r="ZS29" s="8"/>
      <c r="ZT29" s="8"/>
      <c r="ZU29" s="8"/>
      <c r="ZV29" s="8"/>
      <c r="ZW29" s="8"/>
      <c r="ZX29" s="8"/>
      <c r="ZY29" s="8"/>
      <c r="ZZ29" s="8"/>
      <c r="AAA29" s="8"/>
      <c r="AAB29" s="8"/>
      <c r="AAC29" s="8"/>
      <c r="AAD29" s="8"/>
      <c r="AAE29" s="8"/>
      <c r="AAF29" s="8"/>
      <c r="AAG29" s="8"/>
      <c r="AAH29" s="8"/>
      <c r="AAI29" s="8"/>
      <c r="AAJ29" s="8"/>
      <c r="AAK29" s="8"/>
      <c r="AAL29" s="8"/>
      <c r="AAM29" s="8"/>
      <c r="AAN29" s="8"/>
      <c r="AAO29" s="8"/>
      <c r="AAP29" s="8"/>
      <c r="AAQ29" s="8"/>
      <c r="AAR29" s="8"/>
      <c r="AAS29" s="8"/>
      <c r="AAT29" s="8"/>
      <c r="AAU29" s="8"/>
      <c r="AAV29" s="8"/>
      <c r="AAW29" s="8"/>
      <c r="AAX29" s="8"/>
      <c r="AAY29" s="8"/>
      <c r="AAZ29" s="8"/>
      <c r="ABA29" s="8"/>
      <c r="ABB29" s="8"/>
      <c r="ABC29" s="8"/>
      <c r="ABD29" s="8"/>
      <c r="ABE29" s="8"/>
      <c r="ABF29" s="8"/>
      <c r="ABG29" s="8"/>
      <c r="ABH29" s="8"/>
      <c r="ABI29" s="8"/>
      <c r="ABJ29" s="8"/>
      <c r="ABK29" s="8"/>
      <c r="ABL29" s="8"/>
      <c r="ABM29" s="8"/>
      <c r="ABN29" s="8"/>
      <c r="ABO29" s="8"/>
      <c r="ABP29" s="8"/>
      <c r="ABQ29" s="8"/>
      <c r="ABR29" s="8"/>
      <c r="ABS29" s="8"/>
      <c r="ABT29" s="8"/>
      <c r="ABU29" s="8"/>
      <c r="ABV29" s="8"/>
      <c r="ABW29" s="8"/>
      <c r="ABX29" s="8"/>
      <c r="ABY29" s="8"/>
      <c r="ABZ29" s="8"/>
      <c r="ACA29" s="8"/>
      <c r="ACB29" s="8"/>
      <c r="ACC29" s="8"/>
      <c r="ACD29" s="8"/>
      <c r="ACE29" s="8"/>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8"/>
      <c r="AFA29" s="8"/>
      <c r="AFB29" s="8"/>
      <c r="AFC29" s="8"/>
      <c r="AFD29" s="8"/>
      <c r="AFE29" s="8"/>
      <c r="AFF29" s="8"/>
      <c r="AFG29" s="8"/>
      <c r="AFH29" s="8"/>
      <c r="AFI29" s="8"/>
      <c r="AFJ29" s="8"/>
      <c r="AFK29" s="8"/>
      <c r="AFL29" s="8"/>
      <c r="AFM29" s="8"/>
      <c r="AFN29" s="8"/>
      <c r="AFO29" s="8"/>
      <c r="AFP29" s="8"/>
      <c r="AFQ29" s="8"/>
      <c r="AFR29" s="8"/>
      <c r="AFS29" s="8"/>
      <c r="AFT29" s="8"/>
      <c r="AFU29" s="8"/>
      <c r="AFV29" s="8"/>
      <c r="AFW29" s="8"/>
      <c r="AFX29" s="8"/>
      <c r="AFY29" s="8"/>
      <c r="AFZ29" s="8"/>
      <c r="AGA29" s="8"/>
      <c r="AGB29" s="8"/>
      <c r="AGC29" s="8"/>
      <c r="AGD29" s="8"/>
      <c r="AGE29" s="8"/>
      <c r="AGF29" s="8"/>
      <c r="AGG29" s="8"/>
      <c r="AGH29" s="8"/>
      <c r="AGI29" s="8"/>
      <c r="AGJ29" s="8"/>
      <c r="AGK29" s="8"/>
      <c r="AGL29" s="8"/>
      <c r="AGM29" s="8"/>
      <c r="AGN29" s="8"/>
      <c r="AGO29" s="8"/>
      <c r="AGP29" s="8"/>
      <c r="AGQ29" s="8"/>
      <c r="AGR29" s="8"/>
      <c r="AGS29" s="8"/>
      <c r="AGT29" s="8"/>
      <c r="AGU29" s="8"/>
      <c r="AGV29" s="8"/>
      <c r="AGW29" s="8"/>
      <c r="AGX29" s="8"/>
      <c r="AGY29" s="8"/>
      <c r="AGZ29" s="8"/>
      <c r="AHA29" s="8"/>
      <c r="AHB29" s="8"/>
      <c r="AHC29" s="8"/>
      <c r="AHD29" s="8"/>
      <c r="AHE29" s="8"/>
      <c r="AHF29" s="8"/>
      <c r="AHG29" s="8"/>
      <c r="AHH29" s="8"/>
      <c r="AHI29" s="8"/>
      <c r="AHJ29" s="8"/>
      <c r="AHK29" s="8"/>
      <c r="AHL29" s="8"/>
      <c r="AHM29" s="8"/>
      <c r="AHN29" s="8"/>
      <c r="AHO29" s="8"/>
      <c r="AHP29" s="8"/>
      <c r="AHQ29" s="8"/>
      <c r="AHR29" s="8"/>
      <c r="AHS29" s="8"/>
      <c r="AHT29" s="8"/>
      <c r="AHU29" s="8"/>
      <c r="AHV29" s="8"/>
      <c r="AHW29" s="8"/>
      <c r="AHX29" s="8"/>
      <c r="AHY29" s="8"/>
      <c r="AHZ29" s="8"/>
      <c r="AIA29" s="8"/>
      <c r="AIB29" s="8"/>
      <c r="AIC29" s="8"/>
      <c r="AID29" s="8"/>
      <c r="AIE29" s="8"/>
      <c r="AIF29" s="8"/>
      <c r="AIG29" s="8"/>
      <c r="AIH29" s="8"/>
      <c r="AII29" s="8"/>
      <c r="AIJ29" s="8"/>
      <c r="AIK29" s="8"/>
      <c r="AIL29" s="8"/>
      <c r="AIM29" s="8"/>
      <c r="AIN29" s="8"/>
      <c r="AIO29" s="8"/>
      <c r="AIP29" s="8"/>
      <c r="AIQ29" s="8"/>
      <c r="AIR29" s="8"/>
      <c r="AIS29" s="8"/>
      <c r="AIT29" s="8"/>
      <c r="AIU29" s="8"/>
      <c r="AIV29" s="8"/>
      <c r="AIW29" s="8"/>
      <c r="AIX29" s="8"/>
      <c r="AIY29" s="8"/>
      <c r="AIZ29" s="8"/>
      <c r="AJA29" s="8"/>
      <c r="AJB29" s="8"/>
      <c r="AJC29" s="8"/>
      <c r="AJD29" s="8"/>
      <c r="AJE29" s="8"/>
      <c r="AJF29" s="8"/>
      <c r="AJG29" s="8"/>
      <c r="AJH29" s="8"/>
      <c r="AJI29" s="8"/>
      <c r="AJJ29" s="8"/>
      <c r="AJK29" s="8"/>
      <c r="AJL29" s="8"/>
      <c r="AJM29" s="8"/>
      <c r="AJN29" s="8"/>
      <c r="AJO29" s="8"/>
      <c r="AJP29" s="8"/>
      <c r="AJQ29" s="8"/>
      <c r="AJR29" s="8"/>
      <c r="AJS29" s="8"/>
      <c r="AJT29" s="8"/>
      <c r="AJU29" s="8"/>
      <c r="AJV29" s="8"/>
      <c r="AJW29" s="8"/>
      <c r="AJX29" s="8"/>
      <c r="AJY29" s="8"/>
      <c r="AJZ29" s="8"/>
      <c r="AKA29" s="8"/>
      <c r="AKB29" s="8"/>
      <c r="AKC29" s="8"/>
      <c r="AKD29" s="8"/>
      <c r="AKE29" s="8"/>
      <c r="AKF29" s="8"/>
      <c r="AKG29" s="8"/>
      <c r="AKH29" s="8"/>
      <c r="AKI29" s="8"/>
      <c r="AKJ29" s="8"/>
      <c r="AKK29" s="8"/>
      <c r="AKL29" s="8"/>
      <c r="AKM29" s="8">
        <v>1</v>
      </c>
      <c r="AKN29" s="8"/>
      <c r="AKO29" s="8"/>
      <c r="AKP29" s="8"/>
      <c r="AKQ29" s="8"/>
      <c r="AKR29" s="8"/>
      <c r="AKS29" s="8"/>
      <c r="AKT29" s="8"/>
      <c r="AKU29" s="8"/>
      <c r="AKV29" s="8"/>
      <c r="AKW29" s="8"/>
      <c r="AKX29" s="8"/>
      <c r="AKY29" s="8"/>
      <c r="AKZ29" s="8"/>
      <c r="ALA29" s="8"/>
      <c r="ALB29" s="8"/>
      <c r="ALC29" s="8"/>
      <c r="ALD29" s="8"/>
      <c r="ALE29" s="8"/>
      <c r="ALF29" s="8"/>
      <c r="ALG29" s="8"/>
      <c r="ALH29" s="8"/>
      <c r="ALI29" s="8"/>
      <c r="ALJ29" s="8"/>
      <c r="ALK29" s="8"/>
      <c r="ALL29" s="8"/>
      <c r="ALM29" s="8"/>
      <c r="ALN29" s="8"/>
      <c r="ALO29" s="8"/>
      <c r="ALP29" s="8"/>
      <c r="ALQ29" s="8"/>
      <c r="ALR29" s="8"/>
      <c r="ALS29" s="8"/>
      <c r="ALT29" s="8"/>
      <c r="ALU29" s="8"/>
      <c r="ALV29" s="8"/>
      <c r="ALW29" s="8"/>
      <c r="ALX29" s="8"/>
      <c r="ALY29" s="8"/>
      <c r="ALZ29" s="8"/>
      <c r="AMA29" s="8"/>
      <c r="AMB29" s="8"/>
      <c r="AMC29" s="8"/>
      <c r="AMD29" s="8"/>
      <c r="AME29" s="8"/>
      <c r="AMF29" s="8"/>
      <c r="AMG29" s="8"/>
      <c r="AMH29" s="8"/>
      <c r="AMI29" s="8"/>
      <c r="AMJ29" s="8"/>
      <c r="AMK29" s="8"/>
      <c r="AML29" s="8"/>
      <c r="AMM29" s="8"/>
      <c r="AMN29" s="8"/>
      <c r="AMO29" s="8"/>
      <c r="AMP29" s="8"/>
      <c r="AMQ29" s="8"/>
      <c r="AMR29" s="8"/>
      <c r="AMS29" s="8"/>
      <c r="AMT29" s="8"/>
      <c r="AMU29" s="8"/>
      <c r="AMV29" s="8"/>
      <c r="AMW29" s="8"/>
      <c r="AMX29" s="8"/>
      <c r="AMY29" s="8"/>
      <c r="AMZ29" s="8"/>
      <c r="ANA29" s="8"/>
      <c r="ANB29" s="8"/>
      <c r="ANC29" s="8"/>
      <c r="AND29" s="8"/>
      <c r="ANE29" s="8"/>
      <c r="ANF29" s="8"/>
      <c r="ANG29" s="8"/>
      <c r="ANH29" s="8"/>
      <c r="ANI29" s="8"/>
      <c r="ANJ29" s="8"/>
      <c r="ANK29" s="8"/>
      <c r="ANL29" s="8"/>
      <c r="ANM29" s="8"/>
      <c r="ANN29" s="8"/>
      <c r="ANO29" s="8"/>
      <c r="ANP29" s="8"/>
      <c r="ANQ29" s="8"/>
      <c r="ANR29" s="8"/>
      <c r="ANS29" s="8"/>
      <c r="ANT29" s="8"/>
      <c r="ANU29" s="8"/>
      <c r="ANV29" s="8"/>
      <c r="ANW29" s="8"/>
      <c r="ANX29" s="8"/>
      <c r="ANY29" s="8"/>
      <c r="ANZ29" s="8"/>
      <c r="AOA29" s="8"/>
      <c r="AOB29" s="8"/>
      <c r="AOC29" s="8"/>
      <c r="AOD29" s="8"/>
      <c r="AOE29" s="8"/>
      <c r="AOF29" s="8"/>
      <c r="AOG29" s="8"/>
      <c r="AOH29" s="8"/>
      <c r="AOI29" s="8"/>
      <c r="AOJ29" s="8"/>
      <c r="AOK29" s="8"/>
      <c r="AOL29" s="8"/>
      <c r="AOM29" s="8"/>
      <c r="AON29" s="8"/>
      <c r="AOO29" s="8"/>
      <c r="AOP29" s="8"/>
      <c r="AOQ29" s="8"/>
      <c r="AOR29" s="8"/>
      <c r="AOS29" s="8"/>
      <c r="AOT29" s="8"/>
      <c r="AOU29" s="8"/>
      <c r="AOV29" s="8"/>
      <c r="AOW29" s="8"/>
      <c r="AOX29" s="8"/>
      <c r="AOY29" s="8"/>
      <c r="AOZ29" s="8"/>
      <c r="APA29" s="8"/>
      <c r="APB29" s="8"/>
      <c r="APC29" s="8"/>
      <c r="APD29" s="8"/>
      <c r="APE29" s="8"/>
      <c r="APF29" s="8"/>
      <c r="APG29" s="8"/>
      <c r="APH29" s="8"/>
      <c r="API29" s="8"/>
      <c r="APJ29" s="8"/>
      <c r="APK29" s="8"/>
      <c r="APL29" s="8"/>
      <c r="APM29" s="8"/>
      <c r="APN29" s="8"/>
      <c r="APO29" s="8"/>
      <c r="APP29" s="8"/>
      <c r="APQ29" s="8"/>
      <c r="APR29" s="8"/>
      <c r="APS29" s="8"/>
      <c r="APT29" s="8"/>
      <c r="APU29" s="8"/>
      <c r="APV29" s="8"/>
      <c r="APW29" s="8"/>
      <c r="APX29" s="8"/>
      <c r="APY29" s="8"/>
      <c r="APZ29" s="8"/>
      <c r="AQA29" s="8"/>
      <c r="AQB29" s="8"/>
      <c r="AQC29" s="8"/>
      <c r="AQD29" s="8"/>
      <c r="AQE29" s="8"/>
      <c r="AQF29" s="8"/>
      <c r="AQG29" s="8"/>
      <c r="AQH29" s="8"/>
      <c r="AQI29" s="8"/>
      <c r="AQJ29" s="8"/>
      <c r="AQK29" s="8"/>
      <c r="AQL29" s="8"/>
      <c r="AQM29" s="8"/>
      <c r="AQN29" s="8"/>
      <c r="AQO29" s="8"/>
      <c r="AQP29" s="8"/>
      <c r="AQQ29" s="8"/>
      <c r="AQR29" s="8"/>
      <c r="AQS29" s="8"/>
      <c r="AQT29" s="8"/>
      <c r="AQU29" s="8"/>
      <c r="AQV29" s="8"/>
      <c r="AQW29" s="8"/>
      <c r="AQX29" s="8"/>
      <c r="AQY29" s="8"/>
      <c r="AQZ29" s="8"/>
      <c r="ARA29" s="8"/>
      <c r="ARB29" s="8"/>
      <c r="ARC29" s="8"/>
      <c r="ARD29" s="8"/>
      <c r="ARE29" s="8"/>
      <c r="ARF29" s="8"/>
      <c r="ARG29" s="8"/>
      <c r="ARH29" s="8"/>
      <c r="ARI29" s="8"/>
      <c r="ARJ29" s="8"/>
      <c r="ARK29" s="8"/>
      <c r="ARL29" s="8"/>
      <c r="ARM29" s="8"/>
      <c r="ARN29" s="8"/>
      <c r="ARO29" s="8"/>
      <c r="ARP29" s="8"/>
      <c r="ARQ29" s="8"/>
      <c r="ARR29" s="8"/>
      <c r="ARS29" s="8"/>
      <c r="ART29" s="8"/>
      <c r="ARU29" s="8"/>
      <c r="ARV29" s="8"/>
      <c r="ARW29" s="8"/>
      <c r="ARX29" s="8"/>
      <c r="ARY29" s="8"/>
      <c r="ARZ29" s="8"/>
      <c r="ASA29" s="8"/>
      <c r="ASB29" s="8"/>
      <c r="ASC29" s="8"/>
      <c r="ASD29" s="8"/>
      <c r="ASE29" s="8"/>
      <c r="ASF29" s="8"/>
      <c r="ASG29" s="8"/>
      <c r="ASH29" s="8"/>
      <c r="ASI29" s="8"/>
      <c r="ASJ29" s="8"/>
      <c r="ASK29" s="8"/>
      <c r="ASL29" s="8"/>
      <c r="ASM29" s="8"/>
      <c r="ASN29" s="8"/>
      <c r="ASO29" s="8"/>
      <c r="ASP29" s="8"/>
      <c r="ASQ29" s="8"/>
      <c r="ASR29" s="8"/>
      <c r="ASS29" s="8"/>
      <c r="AST29" s="8"/>
      <c r="ASU29" s="8"/>
      <c r="ASV29" s="8"/>
      <c r="ASW29" s="8"/>
      <c r="ASX29" s="8"/>
      <c r="ASY29" s="8"/>
      <c r="ASZ29" s="8"/>
      <c r="ATA29" s="8"/>
      <c r="ATB29" s="8"/>
      <c r="ATC29" s="8"/>
      <c r="ATD29" s="8"/>
      <c r="ATE29" s="8"/>
      <c r="ATF29" s="8"/>
      <c r="ATG29" s="8"/>
      <c r="ATH29" s="8"/>
      <c r="ATI29" s="8"/>
      <c r="ATJ29" s="8"/>
      <c r="ATK29" s="8"/>
      <c r="ATL29" s="8"/>
      <c r="ATM29" s="8"/>
      <c r="ATN29" s="8"/>
      <c r="ATO29" s="8"/>
      <c r="ATP29" s="8"/>
      <c r="ATQ29" s="8"/>
      <c r="ATR29" s="8"/>
      <c r="ATS29" s="8"/>
      <c r="ATT29" s="8"/>
      <c r="ATU29" s="8"/>
      <c r="ATV29" s="8"/>
      <c r="ATW29" s="8"/>
      <c r="ATX29" s="8"/>
      <c r="ATY29" s="8"/>
      <c r="ATZ29" s="8"/>
      <c r="AUA29" s="8">
        <v>1</v>
      </c>
      <c r="AUB29" s="8"/>
      <c r="AUC29" s="8"/>
      <c r="AUD29" s="8"/>
      <c r="AUE29" s="8"/>
      <c r="AUF29" s="8"/>
      <c r="AUG29" s="8"/>
      <c r="AUH29" s="8"/>
      <c r="AUI29" s="8"/>
      <c r="AUJ29" s="8"/>
      <c r="AUK29" s="8"/>
      <c r="AUL29" s="8"/>
      <c r="AUM29" s="8"/>
      <c r="AUN29" s="8"/>
      <c r="AUO29" s="8"/>
      <c r="AUP29" s="8"/>
      <c r="AUQ29" s="8">
        <v>1</v>
      </c>
      <c r="AUR29" s="8"/>
      <c r="AUS29" s="8"/>
      <c r="AUT29" s="8"/>
      <c r="AUU29" s="8"/>
      <c r="AUV29" s="8"/>
      <c r="AUW29" s="8"/>
      <c r="AUX29" s="8"/>
      <c r="AUY29" s="8"/>
      <c r="AUZ29" s="8"/>
      <c r="AVA29" s="8"/>
      <c r="AVB29" s="8"/>
      <c r="AVC29" s="8"/>
      <c r="AVD29" s="8"/>
      <c r="AVE29" s="8"/>
      <c r="AVF29" s="8"/>
      <c r="AVG29" s="8"/>
      <c r="AVH29" s="8"/>
      <c r="AVI29" s="8"/>
      <c r="AVJ29" s="8"/>
      <c r="AVK29" s="8"/>
      <c r="AVL29" s="8"/>
      <c r="AVM29" s="8"/>
      <c r="AVN29" s="8"/>
      <c r="AVO29" s="8"/>
      <c r="AVP29" s="8"/>
      <c r="AVQ29" s="8"/>
      <c r="AVR29" s="8"/>
      <c r="AVS29" s="8"/>
      <c r="AVT29" s="8"/>
      <c r="AVU29" s="8"/>
      <c r="AVV29" s="8"/>
      <c r="AVW29" s="8"/>
      <c r="AVX29" s="8"/>
      <c r="AVY29" s="8"/>
      <c r="AVZ29" s="8"/>
      <c r="AWA29" s="8"/>
      <c r="AWB29" s="8"/>
      <c r="AWC29" s="8"/>
      <c r="AWD29" s="8"/>
      <c r="AWE29" s="8"/>
      <c r="AWF29" s="8"/>
      <c r="AWG29" s="8"/>
      <c r="AWH29" s="8"/>
      <c r="AWI29" s="8"/>
      <c r="AWJ29" s="8"/>
      <c r="AWK29" s="8"/>
      <c r="AWL29" s="8"/>
      <c r="AWM29" s="8"/>
      <c r="AWN29" s="8"/>
      <c r="AWO29" s="8"/>
      <c r="AWP29" s="8"/>
      <c r="AWQ29" s="8"/>
      <c r="AWR29" s="8"/>
      <c r="AWS29" s="8"/>
      <c r="AWT29" s="8"/>
      <c r="AWU29" s="8"/>
      <c r="AWV29" s="8"/>
      <c r="AWW29" s="8"/>
      <c r="AWX29" s="8"/>
      <c r="AWY29" s="8"/>
      <c r="AWZ29" s="8"/>
      <c r="AXA29" s="8"/>
      <c r="AXB29" s="8"/>
      <c r="AXC29" s="8"/>
      <c r="AXD29" s="8"/>
      <c r="AXE29" s="8"/>
      <c r="AXF29" s="8"/>
      <c r="AXG29" s="8"/>
      <c r="AXH29" s="8"/>
      <c r="AXI29" s="8"/>
      <c r="AXJ29" s="8"/>
      <c r="AXK29" s="8"/>
      <c r="AXL29" s="8"/>
      <c r="AXM29" s="8"/>
      <c r="AXN29" s="8"/>
      <c r="AXO29" s="8"/>
      <c r="AXP29" s="8"/>
      <c r="AXQ29" s="8"/>
      <c r="AXR29" s="8"/>
      <c r="AXS29" s="8"/>
      <c r="AXT29" s="8"/>
      <c r="AXU29" s="8"/>
      <c r="AXV29" s="8"/>
      <c r="AXW29" s="8"/>
      <c r="AXX29" s="8"/>
      <c r="AXY29" s="8"/>
      <c r="AXZ29" s="8"/>
      <c r="AYA29" s="8"/>
      <c r="AYB29" s="8"/>
      <c r="AYC29" s="8"/>
      <c r="AYD29" s="8"/>
      <c r="AYE29" s="8"/>
      <c r="AYF29" s="8"/>
      <c r="AYG29" s="8"/>
      <c r="AYH29" s="8"/>
      <c r="AYI29" s="8"/>
      <c r="AYJ29" s="8"/>
      <c r="AYK29" s="8"/>
      <c r="AYL29" s="8"/>
      <c r="AYM29" s="8"/>
      <c r="AYN29" s="8"/>
      <c r="AYO29" s="8"/>
      <c r="AYP29" s="8"/>
      <c r="AYQ29" s="8"/>
      <c r="AYR29" s="8"/>
      <c r="AYS29" s="8"/>
      <c r="AYT29" s="8"/>
      <c r="AYU29" s="8"/>
      <c r="AYV29" s="8"/>
      <c r="AYW29" s="8"/>
      <c r="AYX29" s="8"/>
      <c r="AYY29" s="8"/>
      <c r="AYZ29" s="8"/>
      <c r="AZA29" s="8"/>
      <c r="AZB29" s="8"/>
      <c r="AZC29" s="8"/>
      <c r="AZD29" s="8"/>
      <c r="AZE29" s="8"/>
      <c r="AZF29" s="8"/>
      <c r="AZG29" s="8"/>
      <c r="AZH29" s="8"/>
      <c r="AZI29" s="8"/>
      <c r="AZJ29" s="8"/>
      <c r="AZK29" s="8"/>
      <c r="AZL29" s="8"/>
      <c r="AZM29" s="8"/>
      <c r="AZN29" s="8"/>
      <c r="AZO29" s="8"/>
      <c r="AZP29" s="8"/>
      <c r="AZQ29" s="8"/>
      <c r="AZR29" s="8"/>
      <c r="AZS29" s="8"/>
      <c r="AZT29" s="8"/>
      <c r="AZU29" s="8"/>
      <c r="AZV29" s="8"/>
      <c r="AZW29" s="8"/>
      <c r="AZX29" s="8"/>
      <c r="AZY29" s="8"/>
      <c r="AZZ29" s="8"/>
      <c r="BAA29" s="8"/>
      <c r="BAB29" s="8"/>
      <c r="BAC29" s="8"/>
      <c r="BAD29" s="8"/>
    </row>
    <row r="32" spans="1:1382" ht="12.75" thickBot="1" x14ac:dyDescent="0.2">
      <c r="B32" s="2" t="s">
        <v>54</v>
      </c>
      <c r="C32" s="2" t="s">
        <v>54</v>
      </c>
      <c r="D32" s="2" t="s">
        <v>54</v>
      </c>
      <c r="E32" s="2" t="s">
        <v>54</v>
      </c>
      <c r="F32" s="2" t="s">
        <v>54</v>
      </c>
      <c r="G32" s="2" t="s">
        <v>54</v>
      </c>
      <c r="H32" s="2" t="s">
        <v>54</v>
      </c>
      <c r="I32" s="2" t="s">
        <v>54</v>
      </c>
      <c r="J32" s="2" t="s">
        <v>54</v>
      </c>
      <c r="K32" s="2" t="s">
        <v>54</v>
      </c>
      <c r="L32" s="2" t="s">
        <v>54</v>
      </c>
      <c r="M32" s="2" t="s">
        <v>54</v>
      </c>
      <c r="N32" s="2" t="s">
        <v>54</v>
      </c>
      <c r="O32" s="2" t="s">
        <v>54</v>
      </c>
      <c r="P32" s="2" t="s">
        <v>54</v>
      </c>
      <c r="Q32" s="2" t="s">
        <v>54</v>
      </c>
      <c r="R32" s="2" t="s">
        <v>54</v>
      </c>
      <c r="S32" s="2" t="s">
        <v>54</v>
      </c>
      <c r="T32" s="2" t="s">
        <v>54</v>
      </c>
      <c r="U32" s="2" t="s">
        <v>54</v>
      </c>
      <c r="V32" s="2" t="s">
        <v>54</v>
      </c>
      <c r="W32" s="2" t="s">
        <v>54</v>
      </c>
      <c r="X32" s="2" t="s">
        <v>54</v>
      </c>
      <c r="Y32" s="2" t="s">
        <v>54</v>
      </c>
      <c r="Z32" s="2" t="s">
        <v>54</v>
      </c>
      <c r="AA32" s="2" t="s">
        <v>54</v>
      </c>
      <c r="AB32" s="2" t="s">
        <v>54</v>
      </c>
      <c r="AC32" s="2" t="s">
        <v>54</v>
      </c>
      <c r="AD32" s="2" t="s">
        <v>54</v>
      </c>
      <c r="AE32" s="2" t="s">
        <v>54</v>
      </c>
      <c r="AF32" s="2" t="s">
        <v>54</v>
      </c>
      <c r="AG32" s="2" t="s">
        <v>54</v>
      </c>
      <c r="AH32" s="2" t="s">
        <v>54</v>
      </c>
      <c r="AI32" s="2" t="s">
        <v>54</v>
      </c>
      <c r="AJ32" s="2" t="s">
        <v>54</v>
      </c>
      <c r="AK32" s="2" t="s">
        <v>54</v>
      </c>
      <c r="AL32" s="2" t="s">
        <v>54</v>
      </c>
      <c r="AM32" s="2" t="s">
        <v>54</v>
      </c>
      <c r="AN32" s="2" t="s">
        <v>54</v>
      </c>
      <c r="AO32" s="2" t="s">
        <v>54</v>
      </c>
      <c r="AP32" s="2" t="s">
        <v>54</v>
      </c>
      <c r="AQ32" s="2" t="s">
        <v>54</v>
      </c>
      <c r="AR32" s="2" t="s">
        <v>54</v>
      </c>
      <c r="AS32" s="2" t="s">
        <v>54</v>
      </c>
      <c r="AT32" s="2" t="s">
        <v>54</v>
      </c>
      <c r="AU32" s="2" t="s">
        <v>54</v>
      </c>
      <c r="AV32" s="2" t="s">
        <v>54</v>
      </c>
      <c r="AW32" s="2" t="s">
        <v>54</v>
      </c>
      <c r="AX32" s="2" t="s">
        <v>54</v>
      </c>
      <c r="AY32" s="2" t="s">
        <v>670</v>
      </c>
      <c r="AZ32" s="2" t="s">
        <v>54</v>
      </c>
      <c r="BA32" s="2" t="s">
        <v>54</v>
      </c>
      <c r="BB32" s="2" t="s">
        <v>54</v>
      </c>
      <c r="BC32" s="2" t="s">
        <v>54</v>
      </c>
      <c r="BD32" s="2" t="s">
        <v>54</v>
      </c>
      <c r="BE32" s="2" t="s">
        <v>54</v>
      </c>
      <c r="BF32" s="2" t="s">
        <v>54</v>
      </c>
      <c r="BG32" s="2" t="s">
        <v>54</v>
      </c>
      <c r="BH32" s="2" t="s">
        <v>54</v>
      </c>
      <c r="BI32" s="2" t="s">
        <v>54</v>
      </c>
      <c r="BJ32" s="2" t="s">
        <v>54</v>
      </c>
      <c r="BK32" s="2" t="s">
        <v>54</v>
      </c>
      <c r="BL32" s="2" t="s">
        <v>54</v>
      </c>
      <c r="BM32" s="2" t="s">
        <v>54</v>
      </c>
      <c r="BN32" s="2" t="s">
        <v>54</v>
      </c>
      <c r="BO32" s="2" t="s">
        <v>54</v>
      </c>
      <c r="BP32" s="2" t="s">
        <v>54</v>
      </c>
      <c r="BQ32" s="2" t="s">
        <v>54</v>
      </c>
      <c r="BR32" s="2" t="s">
        <v>54</v>
      </c>
      <c r="BS32" s="2" t="s">
        <v>54</v>
      </c>
      <c r="BT32" s="2" t="s">
        <v>54</v>
      </c>
      <c r="BU32" s="2" t="s">
        <v>54</v>
      </c>
      <c r="BV32" s="2" t="s">
        <v>54</v>
      </c>
      <c r="BW32" s="2" t="s">
        <v>54</v>
      </c>
      <c r="BX32" s="2" t="s">
        <v>54</v>
      </c>
      <c r="BY32" s="2" t="s">
        <v>54</v>
      </c>
      <c r="BZ32" s="2" t="s">
        <v>54</v>
      </c>
      <c r="CA32" s="2" t="s">
        <v>54</v>
      </c>
      <c r="CB32" s="2" t="s">
        <v>54</v>
      </c>
      <c r="CC32" s="2" t="s">
        <v>54</v>
      </c>
      <c r="CD32" s="2" t="s">
        <v>54</v>
      </c>
      <c r="CE32" s="2" t="s">
        <v>54</v>
      </c>
      <c r="CF32" s="2" t="s">
        <v>54</v>
      </c>
      <c r="CG32" s="2" t="s">
        <v>54</v>
      </c>
      <c r="CH32" s="2" t="s">
        <v>54</v>
      </c>
      <c r="CI32" s="2" t="s">
        <v>54</v>
      </c>
      <c r="CJ32" s="2" t="s">
        <v>54</v>
      </c>
      <c r="CK32" s="2" t="s">
        <v>54</v>
      </c>
      <c r="CL32" s="2" t="s">
        <v>54</v>
      </c>
      <c r="CM32" s="2" t="s">
        <v>54</v>
      </c>
      <c r="CN32" s="2" t="s">
        <v>54</v>
      </c>
      <c r="CO32" s="2" t="s">
        <v>54</v>
      </c>
      <c r="CP32" s="2" t="s">
        <v>54</v>
      </c>
      <c r="CQ32" s="2" t="s">
        <v>54</v>
      </c>
      <c r="CR32" s="2" t="s">
        <v>54</v>
      </c>
      <c r="CS32" s="2" t="s">
        <v>54</v>
      </c>
      <c r="CT32" s="2" t="s">
        <v>54</v>
      </c>
      <c r="CU32" s="2" t="s">
        <v>54</v>
      </c>
      <c r="CV32" s="2" t="s">
        <v>54</v>
      </c>
      <c r="CW32" s="2" t="s">
        <v>54</v>
      </c>
      <c r="CX32" s="2" t="s">
        <v>54</v>
      </c>
      <c r="CY32" s="2" t="s">
        <v>54</v>
      </c>
      <c r="CZ32" s="2" t="s">
        <v>54</v>
      </c>
      <c r="DA32" s="2" t="s">
        <v>54</v>
      </c>
      <c r="DB32" s="2" t="s">
        <v>54</v>
      </c>
      <c r="DC32" s="2" t="s">
        <v>54</v>
      </c>
      <c r="DD32" s="2" t="s">
        <v>54</v>
      </c>
      <c r="DE32" s="2" t="s">
        <v>54</v>
      </c>
      <c r="DF32" s="2" t="s">
        <v>54</v>
      </c>
      <c r="DG32" s="2" t="s">
        <v>54</v>
      </c>
      <c r="DH32" s="2" t="s">
        <v>54</v>
      </c>
      <c r="DI32" s="2" t="s">
        <v>54</v>
      </c>
      <c r="DJ32" s="2" t="s">
        <v>54</v>
      </c>
      <c r="DK32" s="2" t="s">
        <v>54</v>
      </c>
      <c r="DL32" s="2" t="s">
        <v>54</v>
      </c>
      <c r="DM32" s="2" t="s">
        <v>54</v>
      </c>
      <c r="DN32" s="2" t="s">
        <v>54</v>
      </c>
      <c r="DO32" s="2" t="s">
        <v>54</v>
      </c>
      <c r="DP32" s="2" t="s">
        <v>54</v>
      </c>
      <c r="DQ32" s="2" t="s">
        <v>54</v>
      </c>
      <c r="DR32" s="2" t="s">
        <v>54</v>
      </c>
      <c r="DS32" s="2" t="s">
        <v>54</v>
      </c>
      <c r="DT32" s="2" t="s">
        <v>54</v>
      </c>
      <c r="DU32" s="2" t="s">
        <v>54</v>
      </c>
      <c r="DV32" s="2" t="s">
        <v>54</v>
      </c>
      <c r="DW32" s="2" t="s">
        <v>54</v>
      </c>
      <c r="DX32" s="2" t="s">
        <v>54</v>
      </c>
      <c r="DY32" s="2" t="s">
        <v>54</v>
      </c>
      <c r="DZ32" s="2" t="s">
        <v>54</v>
      </c>
      <c r="EA32" s="2" t="s">
        <v>54</v>
      </c>
      <c r="EB32" s="2" t="s">
        <v>54</v>
      </c>
      <c r="EC32" s="2" t="s">
        <v>54</v>
      </c>
      <c r="ED32" s="2" t="s">
        <v>54</v>
      </c>
      <c r="EE32" s="2" t="s">
        <v>54</v>
      </c>
      <c r="EF32" s="2" t="s">
        <v>54</v>
      </c>
      <c r="EG32" s="2" t="s">
        <v>54</v>
      </c>
      <c r="EH32" s="2" t="s">
        <v>54</v>
      </c>
      <c r="EI32" s="2" t="s">
        <v>54</v>
      </c>
      <c r="EJ32" s="2" t="s">
        <v>54</v>
      </c>
      <c r="EK32" s="2" t="s">
        <v>54</v>
      </c>
      <c r="EL32" s="2" t="s">
        <v>54</v>
      </c>
      <c r="EM32" s="2" t="s">
        <v>54</v>
      </c>
      <c r="EN32" s="2" t="s">
        <v>54</v>
      </c>
      <c r="EO32" s="2" t="s">
        <v>54</v>
      </c>
      <c r="EP32" s="2" t="s">
        <v>54</v>
      </c>
      <c r="EQ32" s="2" t="s">
        <v>54</v>
      </c>
      <c r="ER32" s="2" t="s">
        <v>54</v>
      </c>
      <c r="ES32" s="2" t="s">
        <v>54</v>
      </c>
      <c r="ET32" s="2" t="s">
        <v>54</v>
      </c>
      <c r="EU32" s="2" t="s">
        <v>54</v>
      </c>
      <c r="EV32" s="2" t="s">
        <v>54</v>
      </c>
      <c r="EW32" s="2" t="s">
        <v>54</v>
      </c>
      <c r="EX32" s="2" t="s">
        <v>54</v>
      </c>
      <c r="EY32" s="2" t="s">
        <v>54</v>
      </c>
      <c r="EZ32" s="2" t="s">
        <v>54</v>
      </c>
      <c r="FA32" s="2" t="s">
        <v>54</v>
      </c>
      <c r="FB32" s="2" t="s">
        <v>54</v>
      </c>
      <c r="FC32" s="2" t="s">
        <v>54</v>
      </c>
      <c r="FD32" s="2" t="s">
        <v>54</v>
      </c>
      <c r="FE32" s="2" t="s">
        <v>54</v>
      </c>
      <c r="FF32" s="2" t="s">
        <v>54</v>
      </c>
      <c r="FG32" s="2" t="s">
        <v>54</v>
      </c>
      <c r="FH32" s="2" t="s">
        <v>54</v>
      </c>
      <c r="FI32" s="2" t="s">
        <v>54</v>
      </c>
      <c r="FJ32" s="2" t="s">
        <v>54</v>
      </c>
      <c r="FK32" s="2" t="s">
        <v>54</v>
      </c>
      <c r="FL32" s="2" t="s">
        <v>54</v>
      </c>
      <c r="FM32" s="2" t="s">
        <v>54</v>
      </c>
      <c r="FN32" s="2" t="s">
        <v>54</v>
      </c>
      <c r="FO32" s="2" t="s">
        <v>54</v>
      </c>
      <c r="FP32" s="2" t="s">
        <v>54</v>
      </c>
      <c r="FQ32" s="2" t="s">
        <v>54</v>
      </c>
      <c r="FR32" s="2" t="s">
        <v>54</v>
      </c>
      <c r="FS32" s="2" t="s">
        <v>54</v>
      </c>
      <c r="FT32" s="2" t="s">
        <v>54</v>
      </c>
      <c r="FU32" s="2" t="s">
        <v>54</v>
      </c>
      <c r="FV32" s="2" t="s">
        <v>54</v>
      </c>
      <c r="FW32" s="2" t="s">
        <v>54</v>
      </c>
      <c r="FX32" s="2" t="s">
        <v>54</v>
      </c>
      <c r="FY32" s="2" t="s">
        <v>54</v>
      </c>
      <c r="FZ32" s="2" t="s">
        <v>54</v>
      </c>
      <c r="GA32" s="2" t="s">
        <v>54</v>
      </c>
      <c r="GB32" s="2" t="s">
        <v>54</v>
      </c>
      <c r="GC32" s="2" t="s">
        <v>54</v>
      </c>
      <c r="GD32" s="2" t="s">
        <v>54</v>
      </c>
      <c r="GE32" s="2" t="s">
        <v>54</v>
      </c>
      <c r="GF32" s="2" t="s">
        <v>54</v>
      </c>
      <c r="GG32" s="2" t="s">
        <v>54</v>
      </c>
      <c r="GH32" s="2" t="s">
        <v>54</v>
      </c>
      <c r="GI32" s="2" t="s">
        <v>54</v>
      </c>
      <c r="GJ32" s="2" t="s">
        <v>54</v>
      </c>
      <c r="GK32" s="2" t="s">
        <v>54</v>
      </c>
      <c r="GL32" s="2" t="s">
        <v>54</v>
      </c>
      <c r="GM32" s="2" t="s">
        <v>54</v>
      </c>
      <c r="GN32" s="2" t="s">
        <v>54</v>
      </c>
      <c r="GO32" s="2" t="s">
        <v>54</v>
      </c>
      <c r="GP32" s="2" t="s">
        <v>54</v>
      </c>
      <c r="GQ32" s="2" t="s">
        <v>54</v>
      </c>
      <c r="GR32" s="2" t="s">
        <v>54</v>
      </c>
      <c r="GS32" s="2" t="s">
        <v>54</v>
      </c>
      <c r="GT32" s="2" t="s">
        <v>54</v>
      </c>
      <c r="GU32" s="2" t="s">
        <v>54</v>
      </c>
      <c r="GV32" s="2" t="s">
        <v>54</v>
      </c>
      <c r="GW32" s="2" t="s">
        <v>54</v>
      </c>
      <c r="GX32" s="2" t="s">
        <v>54</v>
      </c>
      <c r="GY32" s="2" t="s">
        <v>54</v>
      </c>
      <c r="GZ32" s="2" t="s">
        <v>54</v>
      </c>
      <c r="HA32" s="2" t="s">
        <v>54</v>
      </c>
      <c r="HB32" s="2" t="s">
        <v>54</v>
      </c>
      <c r="HC32" s="2" t="s">
        <v>54</v>
      </c>
      <c r="HD32" s="2" t="s">
        <v>54</v>
      </c>
      <c r="HE32" s="2" t="s">
        <v>54</v>
      </c>
      <c r="HF32" s="2" t="s">
        <v>54</v>
      </c>
      <c r="HG32" s="2" t="s">
        <v>54</v>
      </c>
      <c r="HH32" s="2" t="s">
        <v>54</v>
      </c>
      <c r="HI32" s="2" t="s">
        <v>54</v>
      </c>
      <c r="HJ32" s="2" t="s">
        <v>54</v>
      </c>
      <c r="HK32" s="2" t="s">
        <v>54</v>
      </c>
      <c r="HL32" s="2" t="s">
        <v>54</v>
      </c>
      <c r="HM32" s="2" t="s">
        <v>54</v>
      </c>
      <c r="HN32" s="2" t="s">
        <v>54</v>
      </c>
      <c r="HO32" s="2" t="s">
        <v>54</v>
      </c>
      <c r="HP32" s="2" t="s">
        <v>54</v>
      </c>
      <c r="HQ32" s="2" t="s">
        <v>54</v>
      </c>
      <c r="HR32" s="2" t="s">
        <v>54</v>
      </c>
      <c r="HS32" s="2" t="s">
        <v>54</v>
      </c>
      <c r="HT32" s="2" t="s">
        <v>54</v>
      </c>
      <c r="HU32" s="2" t="s">
        <v>54</v>
      </c>
      <c r="HV32" s="2" t="s">
        <v>54</v>
      </c>
      <c r="HW32" s="2" t="s">
        <v>54</v>
      </c>
      <c r="HX32" s="2" t="s">
        <v>54</v>
      </c>
      <c r="HY32" s="2" t="s">
        <v>54</v>
      </c>
      <c r="HZ32" s="2" t="s">
        <v>54</v>
      </c>
      <c r="IA32" s="2" t="s">
        <v>54</v>
      </c>
      <c r="IB32" s="2" t="s">
        <v>54</v>
      </c>
      <c r="IC32" s="2" t="s">
        <v>54</v>
      </c>
      <c r="ID32" s="2" t="s">
        <v>54</v>
      </c>
      <c r="IE32" s="2" t="s">
        <v>54</v>
      </c>
      <c r="IF32" s="2" t="s">
        <v>54</v>
      </c>
      <c r="IG32" s="2" t="s">
        <v>54</v>
      </c>
      <c r="IH32" s="2" t="s">
        <v>54</v>
      </c>
      <c r="II32" s="2" t="s">
        <v>54</v>
      </c>
      <c r="IJ32" s="2" t="s">
        <v>54</v>
      </c>
      <c r="IK32" s="2" t="s">
        <v>54</v>
      </c>
      <c r="IL32" s="2" t="s">
        <v>54</v>
      </c>
      <c r="IM32" s="2" t="s">
        <v>54</v>
      </c>
      <c r="IN32" s="2" t="s">
        <v>54</v>
      </c>
      <c r="IO32" s="2" t="s">
        <v>54</v>
      </c>
      <c r="IP32" s="2" t="s">
        <v>54</v>
      </c>
      <c r="IQ32" s="2" t="s">
        <v>54</v>
      </c>
      <c r="IR32" s="2" t="s">
        <v>54</v>
      </c>
      <c r="IS32" s="2" t="s">
        <v>54</v>
      </c>
      <c r="IT32" s="2" t="s">
        <v>54</v>
      </c>
      <c r="IU32" s="2" t="s">
        <v>54</v>
      </c>
      <c r="IV32" s="2" t="s">
        <v>54</v>
      </c>
      <c r="IW32" s="2" t="s">
        <v>54</v>
      </c>
      <c r="IX32" s="2" t="s">
        <v>54</v>
      </c>
      <c r="IY32" s="2" t="s">
        <v>54</v>
      </c>
      <c r="IZ32" s="2" t="s">
        <v>54</v>
      </c>
      <c r="JA32" s="2" t="s">
        <v>54</v>
      </c>
      <c r="JB32" s="2" t="s">
        <v>54</v>
      </c>
      <c r="JC32" s="2" t="s">
        <v>54</v>
      </c>
      <c r="JD32" s="2" t="s">
        <v>54</v>
      </c>
      <c r="JE32" s="2" t="s">
        <v>54</v>
      </c>
      <c r="JF32" s="2" t="s">
        <v>54</v>
      </c>
      <c r="JG32" s="2" t="s">
        <v>54</v>
      </c>
      <c r="JH32" s="2" t="s">
        <v>54</v>
      </c>
      <c r="JI32" s="2" t="s">
        <v>54</v>
      </c>
      <c r="JJ32" s="2" t="s">
        <v>54</v>
      </c>
      <c r="JK32" s="2" t="s">
        <v>670</v>
      </c>
      <c r="JL32" s="2" t="s">
        <v>670</v>
      </c>
      <c r="JM32" s="2" t="s">
        <v>670</v>
      </c>
      <c r="JN32" s="2" t="s">
        <v>670</v>
      </c>
      <c r="JO32" s="2" t="s">
        <v>670</v>
      </c>
      <c r="JP32" s="2" t="s">
        <v>670</v>
      </c>
      <c r="JQ32" s="2" t="s">
        <v>670</v>
      </c>
      <c r="JR32" s="2" t="s">
        <v>670</v>
      </c>
      <c r="JS32" s="2" t="s">
        <v>670</v>
      </c>
      <c r="JT32" s="2" t="s">
        <v>670</v>
      </c>
      <c r="JU32" s="2" t="s">
        <v>670</v>
      </c>
      <c r="JV32" s="2" t="s">
        <v>670</v>
      </c>
      <c r="JW32" s="2" t="s">
        <v>670</v>
      </c>
      <c r="JX32" s="2" t="s">
        <v>670</v>
      </c>
      <c r="JY32" s="2" t="s">
        <v>670</v>
      </c>
      <c r="JZ32" s="2" t="s">
        <v>670</v>
      </c>
      <c r="KA32" s="2" t="s">
        <v>670</v>
      </c>
      <c r="KB32" s="2" t="s">
        <v>670</v>
      </c>
      <c r="KC32" s="2" t="s">
        <v>670</v>
      </c>
      <c r="KD32" s="2" t="s">
        <v>670</v>
      </c>
      <c r="KE32" s="2" t="s">
        <v>670</v>
      </c>
      <c r="KF32" s="2" t="s">
        <v>670</v>
      </c>
      <c r="KG32" s="2" t="s">
        <v>670</v>
      </c>
      <c r="KH32" s="2" t="s">
        <v>54</v>
      </c>
      <c r="KI32" s="2" t="s">
        <v>54</v>
      </c>
      <c r="KJ32" s="2" t="s">
        <v>54</v>
      </c>
      <c r="KK32" s="2" t="s">
        <v>54</v>
      </c>
      <c r="KL32" s="2" t="s">
        <v>54</v>
      </c>
      <c r="KM32" s="2" t="s">
        <v>54</v>
      </c>
      <c r="KN32" s="2" t="s">
        <v>54</v>
      </c>
      <c r="KO32" s="2" t="s">
        <v>54</v>
      </c>
      <c r="KP32" s="2" t="s">
        <v>54</v>
      </c>
      <c r="KQ32" s="2" t="s">
        <v>54</v>
      </c>
      <c r="KR32" s="2" t="s">
        <v>54</v>
      </c>
      <c r="KS32" s="2" t="s">
        <v>54</v>
      </c>
      <c r="KT32" s="2" t="s">
        <v>54</v>
      </c>
      <c r="KU32" s="2" t="s">
        <v>54</v>
      </c>
      <c r="KV32" s="2" t="s">
        <v>54</v>
      </c>
      <c r="KW32" s="2" t="s">
        <v>54</v>
      </c>
      <c r="KX32" s="2" t="s">
        <v>54</v>
      </c>
      <c r="KY32" s="2" t="s">
        <v>54</v>
      </c>
      <c r="KZ32" s="2" t="s">
        <v>54</v>
      </c>
      <c r="LA32" s="2" t="s">
        <v>54</v>
      </c>
      <c r="LB32" s="2" t="s">
        <v>54</v>
      </c>
      <c r="LC32" s="2" t="s">
        <v>54</v>
      </c>
      <c r="LD32" s="2" t="s">
        <v>54</v>
      </c>
      <c r="LE32" s="2" t="s">
        <v>54</v>
      </c>
      <c r="LF32" s="2" t="s">
        <v>54</v>
      </c>
      <c r="LG32" s="2" t="s">
        <v>54</v>
      </c>
      <c r="LH32" s="2" t="s">
        <v>54</v>
      </c>
      <c r="LI32" s="2" t="s">
        <v>54</v>
      </c>
      <c r="LJ32" s="2" t="s">
        <v>54</v>
      </c>
      <c r="LK32" s="2" t="s">
        <v>54</v>
      </c>
      <c r="LL32" s="2" t="s">
        <v>54</v>
      </c>
      <c r="LM32" s="2" t="s">
        <v>54</v>
      </c>
      <c r="LN32" s="2" t="s">
        <v>54</v>
      </c>
      <c r="LO32" s="2" t="s">
        <v>54</v>
      </c>
      <c r="LP32" s="2" t="s">
        <v>54</v>
      </c>
      <c r="LQ32" s="2" t="s">
        <v>54</v>
      </c>
      <c r="LR32" s="2" t="s">
        <v>54</v>
      </c>
      <c r="LS32" s="2" t="s">
        <v>54</v>
      </c>
      <c r="LT32" s="2" t="s">
        <v>54</v>
      </c>
      <c r="LU32" s="2" t="s">
        <v>54</v>
      </c>
      <c r="LV32" s="2" t="s">
        <v>54</v>
      </c>
      <c r="LW32" s="2" t="s">
        <v>54</v>
      </c>
      <c r="LX32" s="2" t="s">
        <v>54</v>
      </c>
      <c r="LY32" s="2" t="s">
        <v>54</v>
      </c>
      <c r="LZ32" s="2" t="s">
        <v>54</v>
      </c>
      <c r="MA32" s="2" t="s">
        <v>54</v>
      </c>
      <c r="MB32" s="2" t="s">
        <v>54</v>
      </c>
      <c r="MC32" s="2" t="s">
        <v>54</v>
      </c>
      <c r="MD32" s="2" t="s">
        <v>54</v>
      </c>
      <c r="ME32" s="2" t="s">
        <v>54</v>
      </c>
      <c r="MF32" s="2" t="s">
        <v>54</v>
      </c>
      <c r="MG32" s="2" t="s">
        <v>54</v>
      </c>
      <c r="MH32" s="2" t="s">
        <v>54</v>
      </c>
      <c r="MI32" s="2" t="s">
        <v>54</v>
      </c>
      <c r="MJ32" s="2" t="s">
        <v>54</v>
      </c>
      <c r="MK32" s="2" t="s">
        <v>54</v>
      </c>
      <c r="ML32" s="2" t="s">
        <v>54</v>
      </c>
      <c r="MM32" s="2" t="s">
        <v>54</v>
      </c>
      <c r="MN32" s="2" t="s">
        <v>54</v>
      </c>
      <c r="MO32" s="2" t="s">
        <v>54</v>
      </c>
      <c r="MP32" s="2" t="s">
        <v>54</v>
      </c>
      <c r="MQ32" s="2" t="s">
        <v>54</v>
      </c>
      <c r="MR32" s="2" t="s">
        <v>54</v>
      </c>
      <c r="MS32" s="2" t="s">
        <v>54</v>
      </c>
      <c r="MT32" s="2" t="s">
        <v>54</v>
      </c>
      <c r="MU32" s="2" t="s">
        <v>54</v>
      </c>
      <c r="MV32" s="2" t="s">
        <v>54</v>
      </c>
      <c r="MW32" s="2" t="s">
        <v>54</v>
      </c>
      <c r="MX32" s="2" t="s">
        <v>54</v>
      </c>
      <c r="MY32" s="2" t="s">
        <v>54</v>
      </c>
      <c r="MZ32" s="2" t="s">
        <v>54</v>
      </c>
      <c r="NA32" s="2" t="s">
        <v>54</v>
      </c>
      <c r="NB32" s="2" t="s">
        <v>54</v>
      </c>
      <c r="NC32" s="2" t="s">
        <v>54</v>
      </c>
      <c r="ND32" s="2" t="s">
        <v>54</v>
      </c>
      <c r="NE32" s="2" t="s">
        <v>54</v>
      </c>
      <c r="NF32" s="2" t="s">
        <v>54</v>
      </c>
      <c r="NG32" s="2" t="s">
        <v>54</v>
      </c>
      <c r="NH32" s="2" t="s">
        <v>54</v>
      </c>
      <c r="NI32" s="2" t="s">
        <v>54</v>
      </c>
      <c r="NJ32" s="2" t="s">
        <v>54</v>
      </c>
      <c r="NK32" s="2" t="s">
        <v>54</v>
      </c>
      <c r="NL32" s="2" t="s">
        <v>54</v>
      </c>
      <c r="NM32" s="2" t="s">
        <v>54</v>
      </c>
      <c r="NN32" s="2" t="s">
        <v>54</v>
      </c>
      <c r="NO32" s="2" t="s">
        <v>54</v>
      </c>
      <c r="NP32" s="2" t="s">
        <v>54</v>
      </c>
      <c r="NQ32" s="2" t="s">
        <v>54</v>
      </c>
      <c r="NR32" s="2" t="s">
        <v>54</v>
      </c>
      <c r="NS32" s="2" t="s">
        <v>54</v>
      </c>
      <c r="NT32" s="2" t="s">
        <v>54</v>
      </c>
      <c r="NU32" s="2" t="s">
        <v>54</v>
      </c>
      <c r="NV32" s="2" t="s">
        <v>54</v>
      </c>
      <c r="NW32" s="2" t="s">
        <v>54</v>
      </c>
      <c r="NX32" s="2" t="s">
        <v>54</v>
      </c>
      <c r="NY32" s="2" t="s">
        <v>670</v>
      </c>
      <c r="NZ32" s="2" t="s">
        <v>670</v>
      </c>
      <c r="OA32" s="2" t="s">
        <v>670</v>
      </c>
      <c r="OB32" s="2" t="s">
        <v>670</v>
      </c>
      <c r="OC32" s="2" t="s">
        <v>670</v>
      </c>
      <c r="OD32" s="2" t="s">
        <v>670</v>
      </c>
      <c r="OE32" s="2" t="s">
        <v>670</v>
      </c>
      <c r="OF32" s="2" t="s">
        <v>670</v>
      </c>
      <c r="OG32" s="2" t="s">
        <v>670</v>
      </c>
      <c r="OH32" s="2" t="s">
        <v>670</v>
      </c>
      <c r="OI32" s="2" t="s">
        <v>670</v>
      </c>
      <c r="OJ32" s="2" t="s">
        <v>670</v>
      </c>
      <c r="OK32" s="2" t="s">
        <v>670</v>
      </c>
      <c r="OL32" s="2" t="s">
        <v>54</v>
      </c>
      <c r="OM32" s="2" t="s">
        <v>54</v>
      </c>
      <c r="ON32" s="2" t="s">
        <v>54</v>
      </c>
      <c r="OO32" s="2" t="s">
        <v>54</v>
      </c>
      <c r="OP32" s="2" t="s">
        <v>54</v>
      </c>
      <c r="OQ32" s="2" t="s">
        <v>54</v>
      </c>
      <c r="OR32" s="2" t="s">
        <v>54</v>
      </c>
      <c r="OS32" s="2" t="s">
        <v>54</v>
      </c>
      <c r="OT32" s="2" t="s">
        <v>54</v>
      </c>
      <c r="OU32" s="2" t="s">
        <v>54</v>
      </c>
      <c r="OV32" s="2" t="s">
        <v>54</v>
      </c>
      <c r="OW32" s="2" t="s">
        <v>54</v>
      </c>
      <c r="OX32" s="2" t="s">
        <v>54</v>
      </c>
      <c r="OY32" s="2" t="s">
        <v>54</v>
      </c>
      <c r="OZ32" s="2" t="s">
        <v>54</v>
      </c>
      <c r="PA32" s="2" t="s">
        <v>54</v>
      </c>
      <c r="PB32" s="2" t="s">
        <v>54</v>
      </c>
      <c r="PC32" s="2" t="s">
        <v>54</v>
      </c>
      <c r="PD32" s="2" t="s">
        <v>54</v>
      </c>
      <c r="PE32" s="2" t="s">
        <v>54</v>
      </c>
      <c r="PF32" s="2" t="s">
        <v>54</v>
      </c>
      <c r="PG32" s="2" t="s">
        <v>54</v>
      </c>
      <c r="PH32" s="2" t="s">
        <v>54</v>
      </c>
      <c r="PI32" s="2" t="s">
        <v>54</v>
      </c>
      <c r="PJ32" s="2" t="s">
        <v>54</v>
      </c>
      <c r="PK32" s="2" t="s">
        <v>54</v>
      </c>
      <c r="PL32" s="2" t="s">
        <v>54</v>
      </c>
      <c r="PM32" s="2" t="s">
        <v>54</v>
      </c>
      <c r="PN32" s="2" t="s">
        <v>54</v>
      </c>
      <c r="PO32" s="2" t="s">
        <v>54</v>
      </c>
      <c r="PP32" s="2" t="s">
        <v>54</v>
      </c>
      <c r="PQ32" s="2" t="s">
        <v>54</v>
      </c>
      <c r="PR32" s="2" t="s">
        <v>54</v>
      </c>
      <c r="PS32" s="2" t="s">
        <v>54</v>
      </c>
      <c r="PT32" s="2" t="s">
        <v>54</v>
      </c>
      <c r="PU32" s="2" t="s">
        <v>54</v>
      </c>
      <c r="PV32" s="2" t="s">
        <v>54</v>
      </c>
      <c r="PW32" s="2" t="s">
        <v>54</v>
      </c>
      <c r="PX32" s="2" t="s">
        <v>54</v>
      </c>
      <c r="PY32" s="2" t="s">
        <v>54</v>
      </c>
      <c r="PZ32" s="2" t="s">
        <v>54</v>
      </c>
      <c r="QA32" s="2" t="s">
        <v>54</v>
      </c>
      <c r="QB32" s="2" t="s">
        <v>54</v>
      </c>
      <c r="QC32" s="2" t="s">
        <v>54</v>
      </c>
      <c r="QD32" s="2" t="s">
        <v>54</v>
      </c>
      <c r="QE32" s="2" t="s">
        <v>54</v>
      </c>
      <c r="QF32" s="2" t="s">
        <v>54</v>
      </c>
      <c r="QG32" s="2" t="s">
        <v>54</v>
      </c>
      <c r="QH32" s="2" t="s">
        <v>54</v>
      </c>
      <c r="QI32" s="2" t="s">
        <v>54</v>
      </c>
      <c r="QJ32" s="2" t="s">
        <v>54</v>
      </c>
      <c r="QK32" s="2" t="s">
        <v>54</v>
      </c>
      <c r="QL32" s="2" t="s">
        <v>54</v>
      </c>
      <c r="QM32" s="2" t="s">
        <v>54</v>
      </c>
      <c r="QN32" s="2" t="s">
        <v>54</v>
      </c>
      <c r="QO32" s="2" t="s">
        <v>54</v>
      </c>
      <c r="QP32" s="2" t="s">
        <v>54</v>
      </c>
      <c r="QQ32" s="2" t="s">
        <v>54</v>
      </c>
      <c r="QR32" s="2" t="s">
        <v>54</v>
      </c>
      <c r="QS32" s="2" t="s">
        <v>54</v>
      </c>
      <c r="QT32" s="2" t="s">
        <v>54</v>
      </c>
      <c r="QU32" s="2" t="s">
        <v>54</v>
      </c>
      <c r="QV32" s="2" t="s">
        <v>54</v>
      </c>
      <c r="QW32" s="2" t="s">
        <v>54</v>
      </c>
      <c r="QX32" s="2" t="s">
        <v>54</v>
      </c>
      <c r="QY32" s="2" t="s">
        <v>54</v>
      </c>
      <c r="QZ32" s="2" t="s">
        <v>54</v>
      </c>
      <c r="RA32" s="2" t="s">
        <v>54</v>
      </c>
      <c r="RB32" s="2" t="s">
        <v>54</v>
      </c>
      <c r="RC32" s="2" t="s">
        <v>54</v>
      </c>
      <c r="RD32" s="2" t="s">
        <v>54</v>
      </c>
      <c r="RE32" s="2" t="s">
        <v>54</v>
      </c>
      <c r="RF32" s="2" t="s">
        <v>54</v>
      </c>
      <c r="RG32" s="2" t="s">
        <v>54</v>
      </c>
      <c r="RH32" s="2" t="s">
        <v>54</v>
      </c>
      <c r="RI32" s="2" t="s">
        <v>54</v>
      </c>
      <c r="RJ32" s="2" t="s">
        <v>54</v>
      </c>
      <c r="RK32" s="2" t="s">
        <v>54</v>
      </c>
      <c r="RL32" s="2" t="s">
        <v>54</v>
      </c>
      <c r="RM32" s="2" t="s">
        <v>54</v>
      </c>
      <c r="RN32" s="2" t="s">
        <v>54</v>
      </c>
      <c r="RO32" s="2" t="s">
        <v>54</v>
      </c>
      <c r="RP32" s="2" t="s">
        <v>54</v>
      </c>
      <c r="RQ32" s="2" t="s">
        <v>54</v>
      </c>
      <c r="RR32" s="2" t="s">
        <v>54</v>
      </c>
      <c r="RS32" s="2" t="s">
        <v>54</v>
      </c>
      <c r="RT32" s="2" t="s">
        <v>54</v>
      </c>
      <c r="RU32" s="2" t="s">
        <v>54</v>
      </c>
      <c r="RV32" s="2" t="s">
        <v>54</v>
      </c>
      <c r="RW32" s="2" t="s">
        <v>54</v>
      </c>
      <c r="RX32" s="2" t="s">
        <v>54</v>
      </c>
      <c r="RY32" s="2" t="s">
        <v>54</v>
      </c>
      <c r="RZ32" s="2" t="s">
        <v>54</v>
      </c>
      <c r="SA32" s="2" t="s">
        <v>54</v>
      </c>
      <c r="SB32" s="2" t="s">
        <v>54</v>
      </c>
      <c r="SC32" s="2" t="s">
        <v>54</v>
      </c>
      <c r="SD32" s="2" t="s">
        <v>54</v>
      </c>
      <c r="SE32" s="2" t="s">
        <v>54</v>
      </c>
      <c r="SF32" s="2" t="s">
        <v>54</v>
      </c>
      <c r="SG32" s="2" t="s">
        <v>54</v>
      </c>
      <c r="SH32" s="2" t="s">
        <v>69</v>
      </c>
      <c r="SI32" s="2" t="s">
        <v>70</v>
      </c>
      <c r="SJ32" s="2" t="s">
        <v>670</v>
      </c>
      <c r="SK32" s="2" t="s">
        <v>670</v>
      </c>
      <c r="SL32" s="2" t="s">
        <v>670</v>
      </c>
      <c r="SM32" s="2" t="s">
        <v>670</v>
      </c>
      <c r="SN32" s="2" t="s">
        <v>670</v>
      </c>
      <c r="SO32" s="2" t="s">
        <v>670</v>
      </c>
      <c r="SP32" s="2" t="s">
        <v>670</v>
      </c>
      <c r="SQ32" s="2" t="s">
        <v>670</v>
      </c>
      <c r="SR32" s="2" t="s">
        <v>670</v>
      </c>
      <c r="SS32" s="2" t="s">
        <v>670</v>
      </c>
      <c r="ST32" s="2" t="s">
        <v>670</v>
      </c>
      <c r="SU32" s="2" t="s">
        <v>670</v>
      </c>
      <c r="SV32" s="2" t="s">
        <v>670</v>
      </c>
      <c r="SW32" s="2" t="s">
        <v>670</v>
      </c>
      <c r="SX32" s="2" t="s">
        <v>670</v>
      </c>
      <c r="SY32" s="2" t="s">
        <v>670</v>
      </c>
      <c r="SZ32" s="2" t="s">
        <v>670</v>
      </c>
      <c r="TA32" s="2" t="s">
        <v>670</v>
      </c>
      <c r="TB32" s="2" t="s">
        <v>670</v>
      </c>
      <c r="TC32" s="2" t="s">
        <v>670</v>
      </c>
      <c r="TD32" s="2" t="s">
        <v>670</v>
      </c>
      <c r="TE32" s="2" t="s">
        <v>670</v>
      </c>
      <c r="TF32" s="2" t="s">
        <v>670</v>
      </c>
      <c r="TG32" s="2" t="s">
        <v>670</v>
      </c>
      <c r="TH32" s="2" t="s">
        <v>670</v>
      </c>
      <c r="TI32" s="2" t="s">
        <v>670</v>
      </c>
      <c r="TJ32" s="2" t="s">
        <v>670</v>
      </c>
      <c r="TK32" s="2" t="s">
        <v>670</v>
      </c>
      <c r="TL32" s="2" t="s">
        <v>670</v>
      </c>
      <c r="TM32" s="2" t="s">
        <v>670</v>
      </c>
      <c r="TN32" s="2" t="s">
        <v>670</v>
      </c>
      <c r="TO32" s="2" t="s">
        <v>670</v>
      </c>
      <c r="TP32" s="2" t="s">
        <v>670</v>
      </c>
      <c r="TQ32" s="2" t="s">
        <v>670</v>
      </c>
      <c r="TR32" s="2" t="s">
        <v>670</v>
      </c>
      <c r="TS32" s="2" t="s">
        <v>670</v>
      </c>
      <c r="TT32" s="2" t="s">
        <v>670</v>
      </c>
      <c r="TU32" s="2" t="s">
        <v>670</v>
      </c>
      <c r="TV32" s="2" t="s">
        <v>670</v>
      </c>
      <c r="TW32" s="2" t="s">
        <v>670</v>
      </c>
      <c r="TX32" s="2" t="s">
        <v>670</v>
      </c>
      <c r="TY32" s="2" t="s">
        <v>670</v>
      </c>
      <c r="TZ32" s="2" t="s">
        <v>670</v>
      </c>
      <c r="UA32" s="2" t="s">
        <v>670</v>
      </c>
      <c r="UB32" s="2" t="s">
        <v>670</v>
      </c>
      <c r="UC32" s="2" t="s">
        <v>670</v>
      </c>
      <c r="UD32" s="2" t="s">
        <v>670</v>
      </c>
      <c r="UE32" s="2" t="s">
        <v>670</v>
      </c>
      <c r="UF32" s="2" t="s">
        <v>670</v>
      </c>
      <c r="UG32" s="2" t="s">
        <v>670</v>
      </c>
      <c r="UH32" s="2" t="s">
        <v>670</v>
      </c>
      <c r="UI32" s="2" t="s">
        <v>670</v>
      </c>
      <c r="UJ32" s="2" t="s">
        <v>670</v>
      </c>
      <c r="UK32" s="2" t="s">
        <v>670</v>
      </c>
      <c r="UL32" s="2" t="s">
        <v>670</v>
      </c>
      <c r="UM32" s="2" t="s">
        <v>670</v>
      </c>
      <c r="UN32" s="2" t="s">
        <v>670</v>
      </c>
      <c r="UO32" s="2" t="s">
        <v>670</v>
      </c>
      <c r="UP32" s="2" t="s">
        <v>670</v>
      </c>
      <c r="UQ32" s="2" t="s">
        <v>670</v>
      </c>
      <c r="UR32" s="2" t="s">
        <v>670</v>
      </c>
      <c r="US32" s="2" t="s">
        <v>670</v>
      </c>
      <c r="UT32" s="2" t="s">
        <v>670</v>
      </c>
      <c r="UU32" s="2" t="s">
        <v>670</v>
      </c>
      <c r="UV32" s="2" t="s">
        <v>670</v>
      </c>
      <c r="UW32" s="2" t="s">
        <v>670</v>
      </c>
      <c r="UX32" s="2" t="s">
        <v>670</v>
      </c>
      <c r="UY32" s="2" t="s">
        <v>670</v>
      </c>
      <c r="UZ32" s="2" t="s">
        <v>670</v>
      </c>
      <c r="VA32" s="2" t="s">
        <v>670</v>
      </c>
      <c r="VB32" s="2" t="s">
        <v>670</v>
      </c>
      <c r="VC32" s="2" t="s">
        <v>670</v>
      </c>
      <c r="VD32" s="2" t="s">
        <v>670</v>
      </c>
      <c r="VE32" s="2" t="s">
        <v>670</v>
      </c>
      <c r="VF32" s="2" t="s">
        <v>670</v>
      </c>
      <c r="VG32" s="2" t="s">
        <v>670</v>
      </c>
      <c r="VH32" s="2" t="s">
        <v>670</v>
      </c>
      <c r="VI32" s="2" t="s">
        <v>670</v>
      </c>
      <c r="VJ32" s="2" t="s">
        <v>670</v>
      </c>
      <c r="VK32" s="2" t="s">
        <v>670</v>
      </c>
      <c r="VL32" s="2" t="s">
        <v>670</v>
      </c>
      <c r="VM32" s="2" t="s">
        <v>670</v>
      </c>
      <c r="VN32" s="2" t="s">
        <v>670</v>
      </c>
      <c r="VO32" s="2" t="s">
        <v>670</v>
      </c>
      <c r="VP32" s="2" t="s">
        <v>670</v>
      </c>
      <c r="VQ32" s="2" t="s">
        <v>670</v>
      </c>
      <c r="VR32" s="2" t="s">
        <v>670</v>
      </c>
      <c r="VS32" s="2" t="s">
        <v>670</v>
      </c>
      <c r="VT32" s="2" t="s">
        <v>670</v>
      </c>
      <c r="VU32" s="2" t="s">
        <v>670</v>
      </c>
      <c r="VV32" s="2" t="s">
        <v>670</v>
      </c>
      <c r="VW32" s="2" t="s">
        <v>670</v>
      </c>
      <c r="VX32" s="2" t="s">
        <v>670</v>
      </c>
      <c r="VY32" s="2" t="s">
        <v>670</v>
      </c>
      <c r="VZ32" s="2" t="s">
        <v>670</v>
      </c>
      <c r="WA32" s="2" t="s">
        <v>670</v>
      </c>
      <c r="WB32" s="2" t="s">
        <v>670</v>
      </c>
      <c r="WC32" s="2" t="s">
        <v>670</v>
      </c>
      <c r="WD32" s="2" t="s">
        <v>670</v>
      </c>
      <c r="WE32" s="2" t="s">
        <v>670</v>
      </c>
      <c r="WF32" s="2" t="s">
        <v>670</v>
      </c>
      <c r="WG32" s="2" t="s">
        <v>670</v>
      </c>
      <c r="WH32" s="2" t="s">
        <v>670</v>
      </c>
      <c r="WI32" s="2" t="s">
        <v>670</v>
      </c>
      <c r="WJ32" s="2" t="s">
        <v>670</v>
      </c>
      <c r="WK32" s="2" t="s">
        <v>670</v>
      </c>
      <c r="WL32" s="2" t="s">
        <v>670</v>
      </c>
      <c r="WM32" s="2" t="s">
        <v>670</v>
      </c>
      <c r="WN32" s="2" t="s">
        <v>670</v>
      </c>
      <c r="WO32" s="2" t="s">
        <v>670</v>
      </c>
      <c r="WP32" s="2" t="s">
        <v>670</v>
      </c>
      <c r="WQ32" s="2" t="s">
        <v>670</v>
      </c>
      <c r="WR32" s="2" t="s">
        <v>670</v>
      </c>
      <c r="WS32" s="2" t="s">
        <v>670</v>
      </c>
      <c r="WT32" s="2" t="s">
        <v>670</v>
      </c>
      <c r="WU32" s="2" t="s">
        <v>670</v>
      </c>
      <c r="WV32" s="2" t="s">
        <v>670</v>
      </c>
      <c r="WW32" s="2" t="s">
        <v>670</v>
      </c>
      <c r="WX32" s="2" t="s">
        <v>670</v>
      </c>
      <c r="WY32" s="2" t="s">
        <v>670</v>
      </c>
      <c r="WZ32" s="2" t="s">
        <v>670</v>
      </c>
      <c r="XA32" s="2" t="s">
        <v>670</v>
      </c>
      <c r="XB32" s="2" t="s">
        <v>670</v>
      </c>
      <c r="XC32" s="2" t="s">
        <v>670</v>
      </c>
      <c r="XD32" s="2" t="s">
        <v>670</v>
      </c>
      <c r="XE32" s="2" t="s">
        <v>670</v>
      </c>
      <c r="XF32" s="2" t="s">
        <v>670</v>
      </c>
      <c r="XG32" s="2" t="s">
        <v>670</v>
      </c>
      <c r="XH32" s="2" t="s">
        <v>670</v>
      </c>
      <c r="XI32" s="2" t="s">
        <v>670</v>
      </c>
      <c r="XJ32" s="2" t="s">
        <v>670</v>
      </c>
      <c r="XK32" s="2" t="s">
        <v>670</v>
      </c>
      <c r="XL32" s="2" t="s">
        <v>670</v>
      </c>
      <c r="XM32" s="2" t="s">
        <v>670</v>
      </c>
      <c r="XN32" s="2" t="s">
        <v>670</v>
      </c>
      <c r="XO32" s="2" t="s">
        <v>670</v>
      </c>
      <c r="XP32" s="2" t="s">
        <v>670</v>
      </c>
      <c r="XQ32" s="2" t="s">
        <v>670</v>
      </c>
      <c r="XR32" s="2" t="s">
        <v>670</v>
      </c>
      <c r="XS32" s="2" t="s">
        <v>670</v>
      </c>
      <c r="XT32" s="2" t="s">
        <v>670</v>
      </c>
      <c r="XU32" s="2" t="s">
        <v>670</v>
      </c>
      <c r="XV32" s="2" t="s">
        <v>670</v>
      </c>
      <c r="XW32" s="2" t="s">
        <v>670</v>
      </c>
      <c r="XX32" s="2" t="s">
        <v>670</v>
      </c>
      <c r="XY32" s="2" t="s">
        <v>670</v>
      </c>
      <c r="XZ32" s="2" t="s">
        <v>670</v>
      </c>
      <c r="YA32" s="2" t="s">
        <v>670</v>
      </c>
      <c r="YB32" s="2" t="s">
        <v>670</v>
      </c>
      <c r="YC32" s="2" t="s">
        <v>670</v>
      </c>
      <c r="YD32" s="2" t="s">
        <v>670</v>
      </c>
      <c r="YE32" s="2" t="s">
        <v>670</v>
      </c>
      <c r="YF32" s="2" t="s">
        <v>670</v>
      </c>
      <c r="YG32" s="2" t="s">
        <v>670</v>
      </c>
      <c r="YH32" s="2" t="s">
        <v>670</v>
      </c>
      <c r="YI32" s="2" t="s">
        <v>670</v>
      </c>
      <c r="YJ32" s="2" t="s">
        <v>670</v>
      </c>
      <c r="YK32" s="2" t="s">
        <v>670</v>
      </c>
      <c r="YL32" s="2" t="s">
        <v>670</v>
      </c>
      <c r="YM32" s="2" t="s">
        <v>670</v>
      </c>
      <c r="YN32" s="2" t="s">
        <v>670</v>
      </c>
      <c r="YO32" s="2" t="s">
        <v>670</v>
      </c>
      <c r="YP32" s="2" t="s">
        <v>670</v>
      </c>
      <c r="YQ32" s="2" t="s">
        <v>670</v>
      </c>
      <c r="YR32" s="2" t="s">
        <v>670</v>
      </c>
      <c r="YS32" s="2" t="s">
        <v>670</v>
      </c>
      <c r="YT32" s="2" t="s">
        <v>670</v>
      </c>
      <c r="YU32" s="2" t="s">
        <v>670</v>
      </c>
      <c r="YV32" s="2" t="s">
        <v>670</v>
      </c>
      <c r="YW32" s="2" t="s">
        <v>670</v>
      </c>
      <c r="YX32" s="2" t="s">
        <v>670</v>
      </c>
      <c r="YY32" s="2" t="s">
        <v>670</v>
      </c>
      <c r="YZ32" s="2" t="s">
        <v>670</v>
      </c>
      <c r="ZA32" s="2" t="s">
        <v>670</v>
      </c>
      <c r="ZB32" s="2" t="s">
        <v>670</v>
      </c>
      <c r="ZC32" s="2" t="s">
        <v>670</v>
      </c>
      <c r="ZD32" s="2" t="s">
        <v>670</v>
      </c>
      <c r="ZE32" s="2" t="s">
        <v>670</v>
      </c>
      <c r="ZF32" s="2" t="s">
        <v>670</v>
      </c>
      <c r="ZG32" s="2" t="s">
        <v>670</v>
      </c>
      <c r="ZH32" s="2" t="s">
        <v>670</v>
      </c>
      <c r="ZI32" s="2" t="s">
        <v>670</v>
      </c>
      <c r="ZJ32" s="2" t="s">
        <v>670</v>
      </c>
      <c r="ZK32" s="2" t="s">
        <v>670</v>
      </c>
      <c r="ZL32" s="2" t="s">
        <v>670</v>
      </c>
      <c r="ZM32" s="2" t="s">
        <v>670</v>
      </c>
      <c r="ZN32" s="2" t="s">
        <v>670</v>
      </c>
      <c r="ZO32" s="2" t="s">
        <v>670</v>
      </c>
      <c r="ZP32" s="2" t="s">
        <v>670</v>
      </c>
      <c r="ZQ32" s="2" t="s">
        <v>670</v>
      </c>
      <c r="ZR32" s="2" t="s">
        <v>670</v>
      </c>
      <c r="ZS32" s="2" t="s">
        <v>670</v>
      </c>
      <c r="ZT32" s="2" t="s">
        <v>670</v>
      </c>
      <c r="ZU32" s="2" t="s">
        <v>670</v>
      </c>
      <c r="ZV32" s="2" t="s">
        <v>670</v>
      </c>
      <c r="ZW32" s="2" t="s">
        <v>670</v>
      </c>
      <c r="ZX32" s="2" t="s">
        <v>670</v>
      </c>
      <c r="ZY32" s="2" t="s">
        <v>670</v>
      </c>
      <c r="ZZ32" s="2" t="s">
        <v>670</v>
      </c>
      <c r="AAA32" s="2" t="s">
        <v>670</v>
      </c>
      <c r="AAB32" s="2" t="s">
        <v>670</v>
      </c>
      <c r="AAC32" s="2" t="s">
        <v>670</v>
      </c>
      <c r="AAD32" s="2" t="s">
        <v>670</v>
      </c>
      <c r="AAE32" s="2" t="s">
        <v>670</v>
      </c>
      <c r="AAF32" s="2" t="s">
        <v>670</v>
      </c>
      <c r="AAG32" s="2" t="s">
        <v>670</v>
      </c>
      <c r="AAH32" s="2" t="s">
        <v>670</v>
      </c>
      <c r="AAI32" s="2" t="s">
        <v>670</v>
      </c>
      <c r="AAJ32" s="2" t="s">
        <v>670</v>
      </c>
      <c r="AAK32" s="2" t="s">
        <v>670</v>
      </c>
      <c r="AAL32" s="2" t="s">
        <v>670</v>
      </c>
      <c r="AAM32" s="2" t="s">
        <v>670</v>
      </c>
      <c r="AAN32" s="2" t="s">
        <v>670</v>
      </c>
      <c r="AAO32" s="2" t="s">
        <v>670</v>
      </c>
      <c r="AAP32" s="2" t="s">
        <v>670</v>
      </c>
      <c r="AAQ32" s="2" t="s">
        <v>670</v>
      </c>
      <c r="AAR32" s="2" t="s">
        <v>670</v>
      </c>
      <c r="AAS32" s="2" t="s">
        <v>670</v>
      </c>
      <c r="AAT32" s="2" t="s">
        <v>670</v>
      </c>
      <c r="AAU32" s="2" t="s">
        <v>670</v>
      </c>
      <c r="AAV32" s="2" t="s">
        <v>670</v>
      </c>
      <c r="AAW32" s="2" t="s">
        <v>670</v>
      </c>
      <c r="AAX32" s="2" t="s">
        <v>670</v>
      </c>
      <c r="AAY32" s="2" t="s">
        <v>670</v>
      </c>
      <c r="AAZ32" s="2" t="s">
        <v>670</v>
      </c>
      <c r="ABA32" s="2" t="s">
        <v>670</v>
      </c>
      <c r="ABB32" s="2" t="s">
        <v>670</v>
      </c>
      <c r="ABC32" s="2" t="s">
        <v>670</v>
      </c>
      <c r="ABD32" s="2" t="s">
        <v>670</v>
      </c>
      <c r="ABE32" s="2" t="s">
        <v>670</v>
      </c>
      <c r="ABF32" s="2" t="s">
        <v>670</v>
      </c>
      <c r="ABG32" s="2" t="s">
        <v>670</v>
      </c>
      <c r="ABH32" s="2" t="s">
        <v>670</v>
      </c>
      <c r="ABI32" s="2" t="s">
        <v>670</v>
      </c>
      <c r="ABJ32" s="2" t="s">
        <v>670</v>
      </c>
      <c r="ABK32" s="2" t="s">
        <v>670</v>
      </c>
      <c r="ABL32" s="2" t="s">
        <v>670</v>
      </c>
      <c r="ABM32" s="2" t="s">
        <v>670</v>
      </c>
      <c r="ABN32" s="2" t="s">
        <v>670</v>
      </c>
      <c r="ABO32" s="2" t="s">
        <v>670</v>
      </c>
      <c r="ABP32" s="2" t="s">
        <v>670</v>
      </c>
      <c r="ABQ32" s="2" t="s">
        <v>670</v>
      </c>
      <c r="ABR32" s="2" t="s">
        <v>670</v>
      </c>
      <c r="ABS32" s="2" t="s">
        <v>670</v>
      </c>
      <c r="ABT32" s="2" t="s">
        <v>670</v>
      </c>
      <c r="ABU32" s="2" t="s">
        <v>670</v>
      </c>
      <c r="ABV32" s="2" t="s">
        <v>670</v>
      </c>
      <c r="ABW32" s="2" t="s">
        <v>670</v>
      </c>
      <c r="ABX32" s="2" t="s">
        <v>670</v>
      </c>
      <c r="ABY32" s="2" t="s">
        <v>670</v>
      </c>
      <c r="ABZ32" s="2" t="s">
        <v>670</v>
      </c>
      <c r="ACA32" s="2" t="s">
        <v>670</v>
      </c>
      <c r="ACB32" s="2" t="s">
        <v>670</v>
      </c>
      <c r="ACC32" s="2" t="s">
        <v>670</v>
      </c>
      <c r="ACD32" s="2" t="s">
        <v>670</v>
      </c>
      <c r="ACE32" s="2" t="s">
        <v>670</v>
      </c>
      <c r="ACF32" s="2" t="s">
        <v>670</v>
      </c>
      <c r="ACG32" s="2" t="s">
        <v>670</v>
      </c>
      <c r="ACH32" s="2" t="s">
        <v>670</v>
      </c>
      <c r="ACI32" s="2" t="s">
        <v>670</v>
      </c>
      <c r="ACJ32" s="2" t="s">
        <v>670</v>
      </c>
      <c r="ACK32" s="2" t="s">
        <v>670</v>
      </c>
      <c r="ACL32" s="2" t="s">
        <v>670</v>
      </c>
      <c r="ACM32" s="2" t="s">
        <v>670</v>
      </c>
      <c r="ACN32" s="2" t="s">
        <v>670</v>
      </c>
      <c r="ACO32" s="2" t="s">
        <v>670</v>
      </c>
      <c r="ACP32" s="2" t="s">
        <v>670</v>
      </c>
      <c r="ACQ32" s="2" t="s">
        <v>670</v>
      </c>
      <c r="ACR32" s="2" t="s">
        <v>670</v>
      </c>
      <c r="ACS32" s="2" t="s">
        <v>670</v>
      </c>
      <c r="ACT32" s="2" t="s">
        <v>670</v>
      </c>
      <c r="ACU32" s="2" t="s">
        <v>670</v>
      </c>
      <c r="ACV32" s="2" t="s">
        <v>670</v>
      </c>
      <c r="ACW32" s="2" t="s">
        <v>670</v>
      </c>
      <c r="ACX32" s="2" t="s">
        <v>670</v>
      </c>
      <c r="ACY32" s="2" t="s">
        <v>670</v>
      </c>
      <c r="ACZ32" s="2" t="s">
        <v>670</v>
      </c>
      <c r="ADA32" s="2" t="s">
        <v>670</v>
      </c>
      <c r="ADB32" s="2" t="s">
        <v>670</v>
      </c>
      <c r="ADC32" s="2" t="s">
        <v>670</v>
      </c>
      <c r="ADD32" s="2" t="s">
        <v>670</v>
      </c>
      <c r="ADE32" s="2" t="s">
        <v>670</v>
      </c>
      <c r="ADF32" s="2" t="s">
        <v>670</v>
      </c>
      <c r="ADG32" s="2" t="s">
        <v>670</v>
      </c>
      <c r="ADH32" s="2" t="s">
        <v>670</v>
      </c>
      <c r="ADI32" s="2" t="s">
        <v>670</v>
      </c>
      <c r="ADJ32" s="2" t="s">
        <v>670</v>
      </c>
      <c r="ADK32" s="2" t="s">
        <v>670</v>
      </c>
      <c r="ADL32" s="2" t="s">
        <v>670</v>
      </c>
      <c r="ADM32" s="2" t="s">
        <v>670</v>
      </c>
      <c r="ADN32" s="2" t="s">
        <v>54</v>
      </c>
      <c r="ADO32" s="2" t="s">
        <v>54</v>
      </c>
      <c r="ADP32" s="2" t="s">
        <v>54</v>
      </c>
      <c r="ADQ32" s="2" t="s">
        <v>54</v>
      </c>
      <c r="ADR32" s="2" t="s">
        <v>54</v>
      </c>
      <c r="ADS32" s="2" t="s">
        <v>54</v>
      </c>
      <c r="ADT32" s="2" t="s">
        <v>54</v>
      </c>
      <c r="ADU32" s="2" t="s">
        <v>54</v>
      </c>
      <c r="ADV32" s="2" t="s">
        <v>54</v>
      </c>
      <c r="ADW32" s="2" t="s">
        <v>54</v>
      </c>
      <c r="ADX32" s="2" t="s">
        <v>54</v>
      </c>
      <c r="ADY32" s="2" t="s">
        <v>54</v>
      </c>
      <c r="ADZ32" s="2" t="s">
        <v>54</v>
      </c>
      <c r="AEA32" s="2" t="s">
        <v>54</v>
      </c>
      <c r="AEB32" s="2" t="s">
        <v>54</v>
      </c>
      <c r="AEC32" s="2" t="s">
        <v>54</v>
      </c>
      <c r="AED32" s="2" t="s">
        <v>54</v>
      </c>
      <c r="AEE32" s="2" t="s">
        <v>54</v>
      </c>
      <c r="AEF32" s="2" t="s">
        <v>54</v>
      </c>
      <c r="AEG32" s="2" t="s">
        <v>54</v>
      </c>
      <c r="AEH32" s="2" t="s">
        <v>54</v>
      </c>
      <c r="AEI32" s="2" t="s">
        <v>54</v>
      </c>
      <c r="AEJ32" s="2" t="s">
        <v>54</v>
      </c>
      <c r="AEK32" s="2" t="s">
        <v>54</v>
      </c>
      <c r="AEL32" s="2" t="s">
        <v>54</v>
      </c>
      <c r="AEM32" s="2" t="s">
        <v>54</v>
      </c>
      <c r="AEN32" s="2" t="s">
        <v>54</v>
      </c>
      <c r="AEO32" s="2" t="s">
        <v>54</v>
      </c>
      <c r="AEP32" s="2" t="s">
        <v>54</v>
      </c>
      <c r="AEQ32" s="2" t="s">
        <v>670</v>
      </c>
      <c r="AER32" s="2" t="s">
        <v>670</v>
      </c>
      <c r="AES32" s="2" t="s">
        <v>670</v>
      </c>
      <c r="AET32" s="2" t="s">
        <v>670</v>
      </c>
      <c r="AEU32" s="2" t="s">
        <v>670</v>
      </c>
      <c r="AEV32" s="2" t="s">
        <v>670</v>
      </c>
      <c r="AEW32" s="2" t="s">
        <v>670</v>
      </c>
      <c r="AEX32" s="2" t="s">
        <v>670</v>
      </c>
      <c r="AEY32" s="2" t="s">
        <v>670</v>
      </c>
      <c r="AEZ32" s="2" t="s">
        <v>670</v>
      </c>
      <c r="AFA32" s="2" t="s">
        <v>670</v>
      </c>
      <c r="AFB32" s="2" t="s">
        <v>670</v>
      </c>
      <c r="AFC32" s="2" t="s">
        <v>670</v>
      </c>
      <c r="AFD32" s="2" t="s">
        <v>670</v>
      </c>
      <c r="AFE32" s="2" t="s">
        <v>670</v>
      </c>
      <c r="AFF32" s="2" t="s">
        <v>670</v>
      </c>
      <c r="AFG32" s="2" t="s">
        <v>670</v>
      </c>
      <c r="AFH32" s="2" t="s">
        <v>670</v>
      </c>
      <c r="AFI32" s="2" t="s">
        <v>670</v>
      </c>
      <c r="AFJ32" s="2" t="s">
        <v>670</v>
      </c>
      <c r="AFK32" s="2" t="s">
        <v>670</v>
      </c>
      <c r="AFL32" s="2" t="s">
        <v>670</v>
      </c>
      <c r="AFM32" s="2" t="s">
        <v>670</v>
      </c>
      <c r="AFN32" s="2" t="s">
        <v>670</v>
      </c>
      <c r="AFO32" s="2" t="s">
        <v>670</v>
      </c>
      <c r="AFP32" s="2" t="s">
        <v>670</v>
      </c>
      <c r="AFQ32" s="2" t="s">
        <v>670</v>
      </c>
      <c r="AFR32" s="2" t="s">
        <v>670</v>
      </c>
      <c r="AFS32" s="2" t="s">
        <v>670</v>
      </c>
      <c r="AFT32" s="2" t="s">
        <v>670</v>
      </c>
      <c r="AFU32" s="2" t="s">
        <v>670</v>
      </c>
      <c r="AFV32" s="2" t="s">
        <v>670</v>
      </c>
      <c r="AFW32" s="2" t="s">
        <v>670</v>
      </c>
      <c r="AFX32" s="2" t="s">
        <v>670</v>
      </c>
      <c r="AFY32" s="2" t="s">
        <v>670</v>
      </c>
      <c r="AFZ32" s="2" t="s">
        <v>670</v>
      </c>
      <c r="AGA32" s="2" t="s">
        <v>670</v>
      </c>
      <c r="AGB32" s="2" t="s">
        <v>670</v>
      </c>
      <c r="AGC32" s="2" t="s">
        <v>670</v>
      </c>
      <c r="AGD32" s="2" t="s">
        <v>670</v>
      </c>
      <c r="AGE32" s="2" t="s">
        <v>670</v>
      </c>
      <c r="AGF32" s="2" t="s">
        <v>670</v>
      </c>
      <c r="AGG32" s="2" t="s">
        <v>670</v>
      </c>
      <c r="AGH32" s="2" t="s">
        <v>2159</v>
      </c>
      <c r="AGI32" s="2" t="s">
        <v>670</v>
      </c>
      <c r="AGJ32" s="2" t="s">
        <v>670</v>
      </c>
      <c r="AGK32" s="2" t="s">
        <v>670</v>
      </c>
      <c r="AGL32" s="2" t="s">
        <v>670</v>
      </c>
      <c r="AGM32" s="2" t="s">
        <v>670</v>
      </c>
      <c r="AGN32" s="2" t="s">
        <v>670</v>
      </c>
      <c r="AGO32" s="2" t="s">
        <v>670</v>
      </c>
      <c r="AGP32" s="2" t="s">
        <v>670</v>
      </c>
      <c r="AGQ32" s="2" t="s">
        <v>670</v>
      </c>
      <c r="AGR32" s="2" t="s">
        <v>670</v>
      </c>
      <c r="AGS32" s="2" t="s">
        <v>670</v>
      </c>
      <c r="AGT32" s="2" t="s">
        <v>670</v>
      </c>
      <c r="AGU32" s="2" t="s">
        <v>670</v>
      </c>
      <c r="AGV32" s="2" t="s">
        <v>670</v>
      </c>
      <c r="AGW32" s="2" t="s">
        <v>670</v>
      </c>
      <c r="AGX32" s="2" t="s">
        <v>670</v>
      </c>
      <c r="AGY32" s="2" t="s">
        <v>670</v>
      </c>
      <c r="AGZ32" s="2" t="s">
        <v>670</v>
      </c>
      <c r="AHA32" s="2" t="s">
        <v>670</v>
      </c>
      <c r="AHB32" s="2" t="s">
        <v>670</v>
      </c>
      <c r="AHC32" s="2" t="s">
        <v>670</v>
      </c>
      <c r="AHD32" s="2" t="s">
        <v>670</v>
      </c>
      <c r="AHE32" s="2" t="s">
        <v>670</v>
      </c>
      <c r="AHF32" s="2" t="s">
        <v>670</v>
      </c>
      <c r="AHG32" s="2" t="s">
        <v>670</v>
      </c>
      <c r="AHH32" s="2" t="s">
        <v>670</v>
      </c>
      <c r="AHI32" s="2" t="s">
        <v>670</v>
      </c>
      <c r="AHJ32" s="2" t="s">
        <v>670</v>
      </c>
      <c r="AHK32" s="2" t="s">
        <v>670</v>
      </c>
      <c r="AHL32" s="2" t="s">
        <v>670</v>
      </c>
      <c r="AHM32" s="2" t="s">
        <v>670</v>
      </c>
      <c r="AHN32" s="2" t="s">
        <v>670</v>
      </c>
      <c r="AHO32" s="2" t="s">
        <v>670</v>
      </c>
      <c r="AHP32" s="2" t="s">
        <v>670</v>
      </c>
      <c r="AHQ32" s="2" t="s">
        <v>670</v>
      </c>
      <c r="AHR32" s="2" t="s">
        <v>54</v>
      </c>
      <c r="AHS32" s="2" t="s">
        <v>54</v>
      </c>
      <c r="AHT32" s="2" t="s">
        <v>670</v>
      </c>
      <c r="AHU32" s="2" t="s">
        <v>670</v>
      </c>
      <c r="AHV32" s="2" t="s">
        <v>670</v>
      </c>
      <c r="AHW32" s="2" t="s">
        <v>670</v>
      </c>
      <c r="AHX32" s="2" t="s">
        <v>670</v>
      </c>
      <c r="AHY32" s="2" t="s">
        <v>670</v>
      </c>
      <c r="AHZ32" s="2" t="s">
        <v>670</v>
      </c>
      <c r="AIA32" s="2" t="s">
        <v>670</v>
      </c>
      <c r="AIB32" s="2" t="s">
        <v>670</v>
      </c>
      <c r="AIC32" s="2" t="s">
        <v>670</v>
      </c>
      <c r="AID32" s="2" t="s">
        <v>670</v>
      </c>
      <c r="AIE32" s="2" t="s">
        <v>670</v>
      </c>
      <c r="AIF32" s="2" t="s">
        <v>670</v>
      </c>
      <c r="AIG32" s="2" t="s">
        <v>670</v>
      </c>
      <c r="AIH32" s="2" t="s">
        <v>670</v>
      </c>
      <c r="AII32" s="2" t="s">
        <v>670</v>
      </c>
      <c r="AIJ32" s="2" t="s">
        <v>670</v>
      </c>
      <c r="AIK32" s="2" t="s">
        <v>670</v>
      </c>
      <c r="AIL32" s="2" t="s">
        <v>670</v>
      </c>
      <c r="AIM32" s="2" t="s">
        <v>670</v>
      </c>
      <c r="AIN32" s="2" t="s">
        <v>670</v>
      </c>
      <c r="AIO32" s="2" t="s">
        <v>670</v>
      </c>
      <c r="AIP32" s="2" t="s">
        <v>670</v>
      </c>
      <c r="AIQ32" s="2" t="s">
        <v>670</v>
      </c>
      <c r="AIR32" s="2" t="s">
        <v>670</v>
      </c>
      <c r="AIS32" s="2" t="s">
        <v>670</v>
      </c>
      <c r="AIT32" s="2" t="s">
        <v>670</v>
      </c>
      <c r="AIU32" s="2" t="s">
        <v>670</v>
      </c>
      <c r="AIV32" s="2" t="s">
        <v>670</v>
      </c>
      <c r="AIW32" s="2" t="s">
        <v>670</v>
      </c>
      <c r="AIX32" s="2" t="s">
        <v>670</v>
      </c>
      <c r="AIY32" s="2" t="s">
        <v>670</v>
      </c>
      <c r="AIZ32" s="2" t="s">
        <v>670</v>
      </c>
      <c r="AJA32" s="2" t="s">
        <v>670</v>
      </c>
      <c r="AJB32" s="2" t="s">
        <v>670</v>
      </c>
      <c r="AJC32" s="2" t="s">
        <v>670</v>
      </c>
      <c r="AJD32" s="2" t="s">
        <v>670</v>
      </c>
      <c r="AJE32" s="2" t="s">
        <v>670</v>
      </c>
      <c r="AJF32" s="2" t="s">
        <v>670</v>
      </c>
      <c r="AJG32" s="2" t="s">
        <v>670</v>
      </c>
      <c r="AJH32" s="2" t="s">
        <v>670</v>
      </c>
      <c r="AJI32" s="2" t="s">
        <v>670</v>
      </c>
      <c r="AJJ32" s="2" t="s">
        <v>670</v>
      </c>
      <c r="AJK32" s="2" t="s">
        <v>670</v>
      </c>
      <c r="AJL32" s="2" t="s">
        <v>670</v>
      </c>
      <c r="AJM32" s="2" t="s">
        <v>670</v>
      </c>
      <c r="AJN32" s="2" t="s">
        <v>670</v>
      </c>
      <c r="AJO32" s="2" t="s">
        <v>670</v>
      </c>
      <c r="AJP32" s="2" t="s">
        <v>670</v>
      </c>
      <c r="AJQ32" s="2" t="s">
        <v>670</v>
      </c>
      <c r="AJR32" s="2" t="s">
        <v>670</v>
      </c>
      <c r="AJS32" s="2" t="s">
        <v>670</v>
      </c>
      <c r="AJT32" s="2" t="s">
        <v>670</v>
      </c>
      <c r="AJU32" s="2" t="s">
        <v>670</v>
      </c>
      <c r="AJV32" s="2" t="s">
        <v>670</v>
      </c>
      <c r="AJW32" s="2" t="s">
        <v>670</v>
      </c>
      <c r="AJX32" s="2" t="s">
        <v>670</v>
      </c>
      <c r="AJY32" s="2" t="s">
        <v>670</v>
      </c>
      <c r="AJZ32" s="2" t="s">
        <v>670</v>
      </c>
      <c r="AKA32" s="2" t="s">
        <v>670</v>
      </c>
      <c r="AKB32" s="2" t="s">
        <v>670</v>
      </c>
      <c r="AKC32" s="2" t="s">
        <v>670</v>
      </c>
      <c r="AKD32" s="2" t="s">
        <v>670</v>
      </c>
      <c r="AKE32" s="2" t="s">
        <v>670</v>
      </c>
      <c r="AKF32" s="2" t="s">
        <v>670</v>
      </c>
      <c r="AKG32" s="2" t="s">
        <v>670</v>
      </c>
      <c r="AKH32" s="2" t="s">
        <v>670</v>
      </c>
      <c r="AKI32" s="2" t="s">
        <v>670</v>
      </c>
      <c r="AKJ32" s="2" t="s">
        <v>670</v>
      </c>
      <c r="AKK32" s="2" t="s">
        <v>670</v>
      </c>
      <c r="AKL32" s="2" t="s">
        <v>670</v>
      </c>
      <c r="AKM32" s="2" t="s">
        <v>670</v>
      </c>
      <c r="AKN32" s="2" t="s">
        <v>670</v>
      </c>
      <c r="AKO32" s="2" t="s">
        <v>670</v>
      </c>
      <c r="AKP32" s="2" t="s">
        <v>670</v>
      </c>
      <c r="AKQ32" s="2" t="s">
        <v>670</v>
      </c>
      <c r="AKR32" s="2" t="s">
        <v>670</v>
      </c>
      <c r="AKS32" s="2" t="s">
        <v>670</v>
      </c>
      <c r="AKT32" s="2" t="s">
        <v>670</v>
      </c>
      <c r="AKU32" s="2" t="s">
        <v>670</v>
      </c>
      <c r="AKV32" s="2" t="s">
        <v>670</v>
      </c>
      <c r="AKW32" s="2" t="s">
        <v>670</v>
      </c>
      <c r="AKX32" s="2" t="s">
        <v>670</v>
      </c>
      <c r="AKY32" s="2" t="s">
        <v>670</v>
      </c>
      <c r="AKZ32" s="2" t="s">
        <v>670</v>
      </c>
      <c r="ALA32" s="2" t="s">
        <v>670</v>
      </c>
      <c r="ALB32" s="2" t="s">
        <v>670</v>
      </c>
      <c r="ALC32" s="2" t="s">
        <v>670</v>
      </c>
      <c r="ALD32" s="2" t="s">
        <v>670</v>
      </c>
      <c r="ALE32" s="2" t="s">
        <v>670</v>
      </c>
      <c r="ALF32" s="2" t="s">
        <v>670</v>
      </c>
      <c r="ALG32" s="2" t="s">
        <v>670</v>
      </c>
      <c r="ALH32" s="2" t="s">
        <v>670</v>
      </c>
      <c r="ALI32" s="2" t="s">
        <v>670</v>
      </c>
      <c r="ALJ32" s="2" t="s">
        <v>670</v>
      </c>
      <c r="ALK32" s="2" t="s">
        <v>670</v>
      </c>
      <c r="ALL32" s="2" t="s">
        <v>670</v>
      </c>
      <c r="ALM32" s="2" t="s">
        <v>670</v>
      </c>
      <c r="ALN32" s="2" t="s">
        <v>670</v>
      </c>
      <c r="ALO32" s="2" t="s">
        <v>670</v>
      </c>
      <c r="ALP32" s="2" t="s">
        <v>670</v>
      </c>
      <c r="ALQ32" s="2" t="s">
        <v>670</v>
      </c>
      <c r="ALR32" s="2" t="s">
        <v>670</v>
      </c>
      <c r="ALS32" s="2" t="s">
        <v>670</v>
      </c>
      <c r="ALT32" s="2" t="s">
        <v>670</v>
      </c>
      <c r="ALU32" s="2" t="s">
        <v>670</v>
      </c>
      <c r="ALV32" s="2" t="s">
        <v>670</v>
      </c>
      <c r="ALW32" s="2" t="s">
        <v>670</v>
      </c>
      <c r="ALX32" s="2" t="s">
        <v>670</v>
      </c>
      <c r="ALY32" s="2" t="s">
        <v>670</v>
      </c>
      <c r="ALZ32" s="2" t="s">
        <v>670</v>
      </c>
      <c r="AMA32" s="2" t="s">
        <v>670</v>
      </c>
      <c r="AMB32" s="2" t="s">
        <v>670</v>
      </c>
      <c r="AMC32" s="2" t="s">
        <v>670</v>
      </c>
      <c r="AMD32" s="2" t="s">
        <v>670</v>
      </c>
      <c r="AME32" s="2" t="s">
        <v>670</v>
      </c>
      <c r="AMF32" s="2" t="s">
        <v>670</v>
      </c>
      <c r="AMG32" s="2" t="s">
        <v>670</v>
      </c>
      <c r="AMH32" s="2" t="s">
        <v>670</v>
      </c>
      <c r="AMI32" s="2" t="s">
        <v>670</v>
      </c>
      <c r="AMJ32" s="2" t="s">
        <v>670</v>
      </c>
      <c r="AMK32" s="2" t="s">
        <v>670</v>
      </c>
      <c r="AML32" s="2" t="s">
        <v>670</v>
      </c>
      <c r="AMM32" s="2" t="s">
        <v>670</v>
      </c>
      <c r="AMN32" s="2" t="s">
        <v>670</v>
      </c>
      <c r="AMO32" s="2" t="s">
        <v>670</v>
      </c>
      <c r="AMP32" s="2" t="s">
        <v>670</v>
      </c>
      <c r="AMQ32" s="2" t="s">
        <v>670</v>
      </c>
      <c r="AMR32" s="2" t="s">
        <v>670</v>
      </c>
      <c r="AMS32" s="2" t="s">
        <v>670</v>
      </c>
      <c r="AMT32" s="2" t="s">
        <v>670</v>
      </c>
      <c r="AMU32" s="2" t="s">
        <v>670</v>
      </c>
      <c r="AMV32" s="2" t="s">
        <v>670</v>
      </c>
      <c r="AMW32" s="2" t="s">
        <v>670</v>
      </c>
      <c r="AMX32" s="2" t="s">
        <v>670</v>
      </c>
      <c r="AMY32" s="2" t="s">
        <v>670</v>
      </c>
      <c r="AMZ32" s="2" t="s">
        <v>670</v>
      </c>
      <c r="ANA32" s="2" t="s">
        <v>670</v>
      </c>
      <c r="ANB32" s="2" t="s">
        <v>670</v>
      </c>
      <c r="ANC32" s="2" t="s">
        <v>670</v>
      </c>
      <c r="AND32" s="2" t="s">
        <v>670</v>
      </c>
      <c r="ANE32" s="2" t="s">
        <v>670</v>
      </c>
      <c r="ANF32" s="2" t="s">
        <v>670</v>
      </c>
      <c r="ANG32" s="2" t="s">
        <v>670</v>
      </c>
      <c r="ANH32" s="2" t="s">
        <v>670</v>
      </c>
      <c r="ANI32" s="2" t="s">
        <v>670</v>
      </c>
      <c r="ANJ32" s="2" t="s">
        <v>670</v>
      </c>
      <c r="ANK32" s="2" t="s">
        <v>670</v>
      </c>
      <c r="ANL32" s="2" t="s">
        <v>670</v>
      </c>
      <c r="ANM32" s="2" t="s">
        <v>670</v>
      </c>
      <c r="ANN32" s="2" t="s">
        <v>670</v>
      </c>
      <c r="ANO32" s="2" t="s">
        <v>670</v>
      </c>
      <c r="ANP32" s="2" t="s">
        <v>670</v>
      </c>
      <c r="ANQ32" s="2" t="s">
        <v>670</v>
      </c>
      <c r="ANR32" s="2" t="s">
        <v>670</v>
      </c>
      <c r="ANS32" s="2" t="s">
        <v>670</v>
      </c>
      <c r="ANT32" s="2" t="s">
        <v>670</v>
      </c>
      <c r="ANU32" s="2" t="s">
        <v>670</v>
      </c>
      <c r="ANV32" s="2" t="s">
        <v>670</v>
      </c>
      <c r="ANW32" s="2" t="s">
        <v>670</v>
      </c>
      <c r="ANX32" s="2" t="s">
        <v>670</v>
      </c>
      <c r="ANY32" s="2" t="s">
        <v>670</v>
      </c>
      <c r="ANZ32" s="2" t="s">
        <v>670</v>
      </c>
      <c r="AOA32" s="2" t="s">
        <v>670</v>
      </c>
      <c r="AOB32" s="2" t="s">
        <v>670</v>
      </c>
      <c r="AOC32" s="2" t="s">
        <v>670</v>
      </c>
      <c r="AOD32" s="2" t="s">
        <v>670</v>
      </c>
      <c r="AOE32" s="2" t="s">
        <v>670</v>
      </c>
      <c r="AOF32" s="2" t="s">
        <v>670</v>
      </c>
      <c r="AOG32" s="2" t="s">
        <v>670</v>
      </c>
      <c r="AOH32" s="2" t="s">
        <v>670</v>
      </c>
      <c r="AOI32" s="2" t="s">
        <v>670</v>
      </c>
      <c r="AOJ32" s="2" t="s">
        <v>670</v>
      </c>
      <c r="AOK32" s="2" t="s">
        <v>670</v>
      </c>
      <c r="AOL32" s="2" t="s">
        <v>670</v>
      </c>
      <c r="AOM32" s="2" t="s">
        <v>670</v>
      </c>
      <c r="AON32" s="2" t="s">
        <v>670</v>
      </c>
      <c r="AOO32" s="2" t="s">
        <v>670</v>
      </c>
      <c r="AOP32" s="2" t="s">
        <v>670</v>
      </c>
      <c r="AOQ32" s="2" t="s">
        <v>670</v>
      </c>
      <c r="AOR32" s="2" t="s">
        <v>670</v>
      </c>
      <c r="AOS32" s="2" t="s">
        <v>670</v>
      </c>
      <c r="AOT32" s="2" t="s">
        <v>670</v>
      </c>
      <c r="AOU32" s="2" t="s">
        <v>670</v>
      </c>
      <c r="AOV32" s="2" t="s">
        <v>670</v>
      </c>
      <c r="AOW32" s="2" t="s">
        <v>670</v>
      </c>
      <c r="AOX32" s="2" t="s">
        <v>670</v>
      </c>
      <c r="AOY32" s="2" t="s">
        <v>670</v>
      </c>
      <c r="AOZ32" s="2" t="s">
        <v>670</v>
      </c>
      <c r="APA32" s="2" t="s">
        <v>670</v>
      </c>
      <c r="APB32" s="2" t="s">
        <v>670</v>
      </c>
      <c r="APC32" s="2" t="s">
        <v>670</v>
      </c>
      <c r="APD32" s="2" t="s">
        <v>670</v>
      </c>
      <c r="APE32" s="2" t="s">
        <v>670</v>
      </c>
      <c r="APF32" s="2" t="s">
        <v>670</v>
      </c>
      <c r="APG32" s="2" t="s">
        <v>670</v>
      </c>
      <c r="APH32" s="2" t="s">
        <v>670</v>
      </c>
      <c r="API32" s="2" t="s">
        <v>670</v>
      </c>
      <c r="APJ32" s="2" t="s">
        <v>670</v>
      </c>
      <c r="APK32" s="2" t="s">
        <v>670</v>
      </c>
      <c r="APL32" s="2" t="s">
        <v>670</v>
      </c>
      <c r="APM32" s="2" t="s">
        <v>670</v>
      </c>
      <c r="APN32" s="2" t="s">
        <v>670</v>
      </c>
      <c r="APO32" s="2" t="s">
        <v>670</v>
      </c>
      <c r="APP32" s="2" t="s">
        <v>670</v>
      </c>
      <c r="APQ32" s="2" t="s">
        <v>670</v>
      </c>
      <c r="APR32" s="2" t="s">
        <v>670</v>
      </c>
      <c r="APS32" s="2" t="s">
        <v>670</v>
      </c>
      <c r="APT32" s="2" t="s">
        <v>670</v>
      </c>
      <c r="APU32" s="2" t="s">
        <v>670</v>
      </c>
      <c r="APV32" s="2" t="s">
        <v>670</v>
      </c>
      <c r="APW32" s="2" t="s">
        <v>670</v>
      </c>
      <c r="APX32" s="2" t="s">
        <v>670</v>
      </c>
      <c r="APY32" s="2" t="s">
        <v>670</v>
      </c>
      <c r="APZ32" s="2" t="s">
        <v>670</v>
      </c>
      <c r="AQA32" s="2" t="s">
        <v>670</v>
      </c>
      <c r="AQB32" s="2" t="s">
        <v>670</v>
      </c>
      <c r="AQC32" s="2" t="s">
        <v>670</v>
      </c>
      <c r="AQD32" s="2" t="s">
        <v>670</v>
      </c>
      <c r="AQE32" s="2" t="s">
        <v>670</v>
      </c>
      <c r="AQF32" s="2" t="s">
        <v>670</v>
      </c>
      <c r="AQG32" s="2" t="s">
        <v>670</v>
      </c>
      <c r="AQH32" s="2" t="s">
        <v>670</v>
      </c>
      <c r="AQI32" s="2" t="s">
        <v>670</v>
      </c>
      <c r="AQJ32" s="2" t="s">
        <v>670</v>
      </c>
      <c r="AQK32" s="2" t="s">
        <v>670</v>
      </c>
      <c r="AQL32" s="2" t="s">
        <v>670</v>
      </c>
      <c r="AQM32" s="2" t="s">
        <v>670</v>
      </c>
      <c r="AQN32" s="2" t="s">
        <v>670</v>
      </c>
      <c r="AQO32" s="2" t="s">
        <v>670</v>
      </c>
      <c r="AQP32" s="2" t="s">
        <v>670</v>
      </c>
      <c r="AQQ32" s="2" t="s">
        <v>670</v>
      </c>
      <c r="AQR32" s="2" t="s">
        <v>670</v>
      </c>
      <c r="AQS32" s="2" t="s">
        <v>670</v>
      </c>
      <c r="AQT32" s="2" t="s">
        <v>670</v>
      </c>
      <c r="AQU32" s="2" t="s">
        <v>670</v>
      </c>
      <c r="AQV32" s="2" t="s">
        <v>670</v>
      </c>
      <c r="AQW32" s="2" t="s">
        <v>670</v>
      </c>
      <c r="AQX32" s="2" t="s">
        <v>670</v>
      </c>
      <c r="AQY32" s="2" t="s">
        <v>670</v>
      </c>
      <c r="AQZ32" s="2" t="s">
        <v>670</v>
      </c>
      <c r="ARA32" s="2" t="s">
        <v>670</v>
      </c>
      <c r="ARB32" s="2" t="s">
        <v>670</v>
      </c>
      <c r="ARC32" s="2" t="s">
        <v>670</v>
      </c>
      <c r="ARD32" s="2" t="s">
        <v>670</v>
      </c>
      <c r="ARE32" s="2" t="s">
        <v>670</v>
      </c>
      <c r="ARF32" s="2" t="s">
        <v>670</v>
      </c>
      <c r="ARG32" s="2" t="s">
        <v>670</v>
      </c>
      <c r="ARH32" s="2" t="s">
        <v>670</v>
      </c>
      <c r="ARI32" s="2" t="s">
        <v>670</v>
      </c>
      <c r="ARJ32" s="2" t="s">
        <v>670</v>
      </c>
      <c r="ARK32" s="2" t="s">
        <v>670</v>
      </c>
      <c r="ARL32" s="2" t="s">
        <v>670</v>
      </c>
      <c r="ARM32" s="2" t="s">
        <v>670</v>
      </c>
      <c r="ARN32" s="2" t="s">
        <v>670</v>
      </c>
      <c r="ARO32" s="2" t="s">
        <v>670</v>
      </c>
      <c r="ARP32" s="2" t="s">
        <v>670</v>
      </c>
      <c r="ARQ32" s="2" t="s">
        <v>670</v>
      </c>
      <c r="ARR32" s="2" t="s">
        <v>670</v>
      </c>
      <c r="ARS32" s="2" t="s">
        <v>670</v>
      </c>
      <c r="ART32" s="2" t="s">
        <v>670</v>
      </c>
      <c r="ARU32" s="2" t="s">
        <v>670</v>
      </c>
      <c r="ARV32" s="2" t="s">
        <v>670</v>
      </c>
      <c r="ARW32" s="2" t="s">
        <v>670</v>
      </c>
      <c r="ARX32" s="2" t="s">
        <v>670</v>
      </c>
      <c r="ARY32" s="2" t="s">
        <v>670</v>
      </c>
      <c r="ARZ32" s="2" t="s">
        <v>670</v>
      </c>
      <c r="ASA32" s="2" t="s">
        <v>670</v>
      </c>
      <c r="ASB32" s="2" t="s">
        <v>670</v>
      </c>
      <c r="ASC32" s="2" t="s">
        <v>670</v>
      </c>
      <c r="ASD32" s="2" t="s">
        <v>670</v>
      </c>
      <c r="ASE32" s="2" t="s">
        <v>670</v>
      </c>
      <c r="ASF32" s="2" t="s">
        <v>670</v>
      </c>
      <c r="ASG32" s="2" t="s">
        <v>670</v>
      </c>
      <c r="ASH32" s="2" t="s">
        <v>670</v>
      </c>
      <c r="ASI32" s="2" t="s">
        <v>670</v>
      </c>
      <c r="ASJ32" s="2" t="s">
        <v>670</v>
      </c>
      <c r="ASK32" s="2" t="s">
        <v>670</v>
      </c>
      <c r="ASL32" s="2" t="s">
        <v>670</v>
      </c>
      <c r="ASM32" s="2" t="s">
        <v>670</v>
      </c>
      <c r="ASN32" s="2" t="s">
        <v>670</v>
      </c>
      <c r="ASO32" s="2" t="s">
        <v>670</v>
      </c>
      <c r="ASP32" s="2" t="s">
        <v>670</v>
      </c>
      <c r="ASQ32" s="2" t="s">
        <v>670</v>
      </c>
      <c r="ASR32" s="2" t="s">
        <v>670</v>
      </c>
      <c r="ASS32" s="2" t="s">
        <v>670</v>
      </c>
      <c r="AST32" s="2" t="s">
        <v>670</v>
      </c>
      <c r="ASU32" s="2" t="s">
        <v>670</v>
      </c>
      <c r="ASV32" s="2" t="s">
        <v>670</v>
      </c>
      <c r="ASW32" s="2" t="s">
        <v>670</v>
      </c>
      <c r="ASX32" s="2" t="s">
        <v>670</v>
      </c>
      <c r="ASY32" s="2" t="s">
        <v>670</v>
      </c>
      <c r="ASZ32" s="2" t="s">
        <v>670</v>
      </c>
      <c r="ATA32" s="2" t="s">
        <v>670</v>
      </c>
      <c r="ATB32" s="2" t="s">
        <v>670</v>
      </c>
      <c r="ATC32" s="2" t="s">
        <v>670</v>
      </c>
      <c r="ATD32" s="2" t="s">
        <v>670</v>
      </c>
      <c r="ATE32" s="2" t="s">
        <v>670</v>
      </c>
      <c r="ATF32" s="2" t="s">
        <v>670</v>
      </c>
      <c r="ATG32" s="2" t="s">
        <v>670</v>
      </c>
      <c r="ATH32" s="2" t="s">
        <v>670</v>
      </c>
      <c r="ATI32" s="2" t="s">
        <v>670</v>
      </c>
      <c r="ATJ32" s="2" t="s">
        <v>670</v>
      </c>
      <c r="ATK32" s="2" t="s">
        <v>670</v>
      </c>
      <c r="ATL32" s="2" t="s">
        <v>670</v>
      </c>
      <c r="ATM32" s="2" t="s">
        <v>670</v>
      </c>
      <c r="ATN32" s="2" t="s">
        <v>670</v>
      </c>
      <c r="ATO32" s="2" t="s">
        <v>670</v>
      </c>
      <c r="ATP32" s="2" t="s">
        <v>670</v>
      </c>
      <c r="ATQ32" s="2" t="s">
        <v>670</v>
      </c>
      <c r="ATR32" s="2" t="s">
        <v>670</v>
      </c>
      <c r="ATS32" s="2" t="s">
        <v>670</v>
      </c>
      <c r="ATT32" s="2" t="s">
        <v>670</v>
      </c>
      <c r="ATU32" s="2" t="s">
        <v>670</v>
      </c>
      <c r="ATV32" s="2" t="s">
        <v>670</v>
      </c>
      <c r="ATW32" s="2" t="s">
        <v>670</v>
      </c>
      <c r="ATX32" s="2" t="s">
        <v>670</v>
      </c>
      <c r="ATY32" s="2" t="s">
        <v>670</v>
      </c>
      <c r="ATZ32" s="2" t="s">
        <v>670</v>
      </c>
      <c r="AUA32" s="2" t="s">
        <v>670</v>
      </c>
      <c r="AUB32" s="2" t="s">
        <v>670</v>
      </c>
      <c r="AUC32" s="2" t="s">
        <v>670</v>
      </c>
      <c r="AUD32" s="2" t="s">
        <v>670</v>
      </c>
      <c r="AUE32" s="2" t="s">
        <v>670</v>
      </c>
      <c r="AUF32" s="2" t="s">
        <v>670</v>
      </c>
      <c r="AUG32" s="2" t="s">
        <v>670</v>
      </c>
      <c r="AUH32" s="2" t="s">
        <v>670</v>
      </c>
      <c r="AUI32" s="2" t="s">
        <v>670</v>
      </c>
      <c r="AUJ32" s="2" t="s">
        <v>670</v>
      </c>
      <c r="AUK32" s="2" t="s">
        <v>670</v>
      </c>
      <c r="AUL32" s="2" t="s">
        <v>670</v>
      </c>
      <c r="AUM32" s="2" t="s">
        <v>670</v>
      </c>
      <c r="AUN32" s="2" t="s">
        <v>670</v>
      </c>
      <c r="AUO32" s="2" t="s">
        <v>670</v>
      </c>
      <c r="AUP32" s="2" t="s">
        <v>670</v>
      </c>
      <c r="AUQ32" s="2" t="s">
        <v>670</v>
      </c>
      <c r="AUR32" s="2" t="s">
        <v>670</v>
      </c>
      <c r="AUS32" s="2" t="s">
        <v>670</v>
      </c>
      <c r="AUT32" s="2" t="s">
        <v>670</v>
      </c>
      <c r="AUU32" s="2" t="s">
        <v>670</v>
      </c>
      <c r="AUV32" s="2" t="s">
        <v>670</v>
      </c>
      <c r="AUW32" s="2" t="s">
        <v>670</v>
      </c>
      <c r="AUX32" s="2" t="s">
        <v>670</v>
      </c>
      <c r="AUY32" s="2" t="s">
        <v>670</v>
      </c>
      <c r="AUZ32" s="2" t="s">
        <v>670</v>
      </c>
      <c r="AVA32" s="2" t="s">
        <v>670</v>
      </c>
      <c r="AVB32" s="2" t="s">
        <v>670</v>
      </c>
      <c r="AVC32" s="2" t="s">
        <v>670</v>
      </c>
      <c r="AVD32" s="2" t="s">
        <v>670</v>
      </c>
      <c r="AVE32" s="2" t="s">
        <v>670</v>
      </c>
      <c r="AVF32" s="2" t="s">
        <v>670</v>
      </c>
      <c r="AVG32" s="2" t="s">
        <v>670</v>
      </c>
      <c r="AVH32" s="2" t="s">
        <v>670</v>
      </c>
      <c r="AVI32" s="2" t="s">
        <v>670</v>
      </c>
      <c r="AVJ32" s="2" t="s">
        <v>670</v>
      </c>
      <c r="AVK32" s="2" t="s">
        <v>670</v>
      </c>
      <c r="AVL32" s="2" t="s">
        <v>670</v>
      </c>
      <c r="AVM32" s="2" t="s">
        <v>670</v>
      </c>
      <c r="AVN32" s="2" t="s">
        <v>670</v>
      </c>
      <c r="AVO32" s="2" t="s">
        <v>670</v>
      </c>
      <c r="AVP32" s="2" t="s">
        <v>670</v>
      </c>
      <c r="AVQ32" s="2" t="s">
        <v>670</v>
      </c>
      <c r="AVR32" s="2" t="s">
        <v>670</v>
      </c>
      <c r="AVS32" s="2" t="s">
        <v>670</v>
      </c>
      <c r="AVT32" s="2" t="s">
        <v>670</v>
      </c>
      <c r="AVU32" s="2" t="s">
        <v>670</v>
      </c>
      <c r="AVV32" s="2" t="s">
        <v>670</v>
      </c>
      <c r="AVW32" s="2" t="s">
        <v>670</v>
      </c>
      <c r="AVX32" s="2" t="s">
        <v>670</v>
      </c>
      <c r="AVY32" s="2" t="s">
        <v>670</v>
      </c>
      <c r="AVZ32" s="2" t="s">
        <v>670</v>
      </c>
      <c r="AWA32" s="2" t="s">
        <v>670</v>
      </c>
      <c r="AWB32" s="2" t="s">
        <v>670</v>
      </c>
      <c r="AWC32" s="2" t="s">
        <v>670</v>
      </c>
      <c r="AWD32" s="2" t="s">
        <v>670</v>
      </c>
      <c r="AWE32" s="2" t="s">
        <v>670</v>
      </c>
      <c r="AWF32" s="2" t="s">
        <v>670</v>
      </c>
      <c r="AWG32" s="2" t="s">
        <v>670</v>
      </c>
      <c r="AWH32" s="2" t="s">
        <v>670</v>
      </c>
      <c r="AWI32" s="2" t="s">
        <v>670</v>
      </c>
      <c r="AWJ32" s="2" t="s">
        <v>670</v>
      </c>
      <c r="AWK32" s="2" t="s">
        <v>670</v>
      </c>
      <c r="AWL32" s="2" t="s">
        <v>670</v>
      </c>
      <c r="AWM32" s="2" t="s">
        <v>670</v>
      </c>
      <c r="AWN32" s="2" t="s">
        <v>670</v>
      </c>
      <c r="AWO32" s="2" t="s">
        <v>670</v>
      </c>
      <c r="AWP32" s="2" t="s">
        <v>670</v>
      </c>
      <c r="AWQ32" s="2" t="s">
        <v>670</v>
      </c>
      <c r="AWR32" s="2" t="s">
        <v>670</v>
      </c>
      <c r="AWS32" s="2" t="s">
        <v>670</v>
      </c>
      <c r="AWT32" s="2" t="s">
        <v>670</v>
      </c>
      <c r="AWU32" s="2" t="s">
        <v>670</v>
      </c>
      <c r="AWV32" s="2" t="s">
        <v>670</v>
      </c>
      <c r="AWW32" s="2" t="s">
        <v>670</v>
      </c>
      <c r="AWX32" s="2" t="s">
        <v>670</v>
      </c>
      <c r="AWY32" s="2" t="s">
        <v>670</v>
      </c>
      <c r="AWZ32" s="2" t="s">
        <v>670</v>
      </c>
      <c r="AXA32" s="2" t="s">
        <v>670</v>
      </c>
      <c r="AXB32" s="2" t="s">
        <v>670</v>
      </c>
      <c r="AXC32" s="2" t="s">
        <v>670</v>
      </c>
      <c r="AXD32" s="2" t="s">
        <v>670</v>
      </c>
      <c r="AXE32" s="2" t="s">
        <v>670</v>
      </c>
      <c r="AXF32" s="2" t="s">
        <v>670</v>
      </c>
      <c r="AXG32" s="2" t="s">
        <v>670</v>
      </c>
      <c r="AXH32" s="2" t="s">
        <v>670</v>
      </c>
      <c r="AXI32" s="2" t="s">
        <v>670</v>
      </c>
      <c r="AXJ32" s="2" t="s">
        <v>670</v>
      </c>
      <c r="AXK32" s="2" t="s">
        <v>670</v>
      </c>
      <c r="AXL32" s="2" t="s">
        <v>670</v>
      </c>
      <c r="AXM32" s="2" t="s">
        <v>670</v>
      </c>
      <c r="AXN32" s="2" t="s">
        <v>670</v>
      </c>
      <c r="AXO32" s="2" t="s">
        <v>670</v>
      </c>
      <c r="AXP32" s="2" t="s">
        <v>670</v>
      </c>
      <c r="AXQ32" s="2" t="s">
        <v>670</v>
      </c>
      <c r="AXR32" s="2" t="s">
        <v>670</v>
      </c>
      <c r="AXS32" s="2" t="s">
        <v>670</v>
      </c>
      <c r="AXT32" s="2" t="s">
        <v>670</v>
      </c>
      <c r="AXU32" s="2" t="s">
        <v>670</v>
      </c>
      <c r="AXV32" s="2" t="s">
        <v>670</v>
      </c>
      <c r="AXW32" s="2" t="s">
        <v>670</v>
      </c>
      <c r="AXX32" s="2" t="s">
        <v>670</v>
      </c>
      <c r="AXY32" s="2" t="s">
        <v>670</v>
      </c>
      <c r="AXZ32" s="2" t="s">
        <v>670</v>
      </c>
      <c r="AYA32" s="2" t="s">
        <v>670</v>
      </c>
      <c r="AYB32" s="2" t="s">
        <v>670</v>
      </c>
      <c r="AYC32" s="2" t="s">
        <v>670</v>
      </c>
      <c r="AYD32" s="2" t="s">
        <v>670</v>
      </c>
      <c r="AYE32" s="2" t="s">
        <v>670</v>
      </c>
      <c r="AYF32" s="2" t="s">
        <v>670</v>
      </c>
      <c r="AYG32" s="2" t="s">
        <v>670</v>
      </c>
      <c r="AYH32" s="2" t="s">
        <v>670</v>
      </c>
      <c r="AYI32" s="2" t="s">
        <v>670</v>
      </c>
      <c r="AYJ32" s="2" t="s">
        <v>670</v>
      </c>
      <c r="AYK32" s="2" t="s">
        <v>670</v>
      </c>
      <c r="AYL32" s="2" t="s">
        <v>670</v>
      </c>
      <c r="AYM32" s="2" t="s">
        <v>670</v>
      </c>
      <c r="AYN32" s="2" t="s">
        <v>670</v>
      </c>
      <c r="AYO32" s="2" t="s">
        <v>670</v>
      </c>
      <c r="AYP32" s="2" t="s">
        <v>670</v>
      </c>
      <c r="AYQ32" s="2" t="s">
        <v>670</v>
      </c>
      <c r="AYR32" s="2" t="s">
        <v>670</v>
      </c>
      <c r="AYS32" s="2" t="s">
        <v>670</v>
      </c>
      <c r="AYT32" s="2" t="s">
        <v>670</v>
      </c>
      <c r="AYU32" s="2" t="s">
        <v>670</v>
      </c>
      <c r="AYV32" s="2" t="s">
        <v>670</v>
      </c>
      <c r="AYW32" s="2" t="s">
        <v>670</v>
      </c>
      <c r="AYX32" s="2" t="s">
        <v>670</v>
      </c>
      <c r="AYY32" s="2" t="s">
        <v>670</v>
      </c>
      <c r="AYZ32" s="2" t="s">
        <v>670</v>
      </c>
      <c r="AZA32" s="2" t="s">
        <v>670</v>
      </c>
      <c r="AZB32" s="2" t="s">
        <v>670</v>
      </c>
      <c r="AZC32" s="2" t="s">
        <v>670</v>
      </c>
      <c r="AZD32" s="2" t="s">
        <v>670</v>
      </c>
      <c r="AZE32" s="2" t="s">
        <v>670</v>
      </c>
      <c r="AZF32" s="2" t="s">
        <v>670</v>
      </c>
      <c r="AZG32" s="2" t="s">
        <v>670</v>
      </c>
      <c r="AZH32" s="2" t="s">
        <v>670</v>
      </c>
      <c r="AZI32" s="2" t="s">
        <v>670</v>
      </c>
      <c r="AZJ32" s="2" t="s">
        <v>670</v>
      </c>
      <c r="AZK32" s="2" t="s">
        <v>670</v>
      </c>
      <c r="AZL32" s="2" t="s">
        <v>670</v>
      </c>
      <c r="AZM32" s="2" t="s">
        <v>670</v>
      </c>
      <c r="AZN32" s="2" t="s">
        <v>670</v>
      </c>
      <c r="AZO32" s="2" t="s">
        <v>670</v>
      </c>
      <c r="AZP32" s="2" t="s">
        <v>670</v>
      </c>
      <c r="AZQ32" s="2" t="s">
        <v>670</v>
      </c>
      <c r="AZR32" s="2" t="s">
        <v>670</v>
      </c>
      <c r="AZS32" s="2" t="s">
        <v>670</v>
      </c>
      <c r="AZT32" s="2" t="s">
        <v>670</v>
      </c>
      <c r="AZU32" s="2" t="s">
        <v>670</v>
      </c>
      <c r="AZV32" s="2" t="s">
        <v>670</v>
      </c>
      <c r="AZW32" s="2" t="s">
        <v>670</v>
      </c>
      <c r="AZX32" s="2" t="s">
        <v>670</v>
      </c>
      <c r="AZY32" s="2" t="s">
        <v>670</v>
      </c>
      <c r="AZZ32" s="2" t="s">
        <v>670</v>
      </c>
      <c r="BAA32" s="2" t="s">
        <v>670</v>
      </c>
      <c r="BAB32" s="2" t="s">
        <v>670</v>
      </c>
      <c r="BAC32" s="2" t="s">
        <v>670</v>
      </c>
      <c r="BAD32" s="2" t="s">
        <v>670</v>
      </c>
    </row>
    <row r="33" spans="1:1382" ht="36" x14ac:dyDescent="0.1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28"/>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t="s">
        <v>173</v>
      </c>
      <c r="CY33" s="35"/>
      <c r="CZ33" s="35"/>
      <c r="DA33" s="35" t="s">
        <v>177</v>
      </c>
      <c r="DB33" s="35"/>
      <c r="DC33" s="35"/>
      <c r="DD33" s="35"/>
      <c r="DE33" s="35" t="s">
        <v>187</v>
      </c>
      <c r="DF33" s="35"/>
      <c r="DG33" s="35" t="s">
        <v>190</v>
      </c>
      <c r="DH33" s="35" t="s">
        <v>192</v>
      </c>
      <c r="DI33" s="35"/>
      <c r="DJ33" s="35"/>
      <c r="DK33" s="35"/>
      <c r="DL33" s="35" t="s">
        <v>195</v>
      </c>
      <c r="DM33" s="35"/>
      <c r="DN33" s="35" t="s">
        <v>200</v>
      </c>
      <c r="DO33" s="35"/>
      <c r="DP33" s="35"/>
      <c r="DQ33" s="35"/>
      <c r="DR33" s="35" t="s">
        <v>207</v>
      </c>
      <c r="DS33" s="35"/>
      <c r="DT33" s="35" t="s">
        <v>214</v>
      </c>
      <c r="DU33" s="35" t="s">
        <v>220</v>
      </c>
      <c r="DV33" s="35" t="s">
        <v>223</v>
      </c>
      <c r="DW33" s="35" t="s">
        <v>226</v>
      </c>
      <c r="DX33" s="35" t="s">
        <v>229</v>
      </c>
      <c r="DY33" s="35" t="s">
        <v>233</v>
      </c>
      <c r="DZ33" s="35" t="s">
        <v>236</v>
      </c>
      <c r="EA33" s="35" t="s">
        <v>240</v>
      </c>
      <c r="EB33" s="35" t="s">
        <v>243</v>
      </c>
      <c r="EC33" s="35"/>
      <c r="ED33" s="35"/>
      <c r="EE33" s="35" t="s">
        <v>250</v>
      </c>
      <c r="EF33" s="35"/>
      <c r="EG33" s="35" t="s">
        <v>255</v>
      </c>
      <c r="EH33" s="35" t="s">
        <v>258</v>
      </c>
      <c r="EI33" s="35" t="s">
        <v>261</v>
      </c>
      <c r="EJ33" s="35" t="s">
        <v>263</v>
      </c>
      <c r="EK33" s="35"/>
      <c r="EL33" s="35"/>
      <c r="EM33" s="35"/>
      <c r="EN33" s="35"/>
      <c r="EO33" s="35" t="s">
        <v>271</v>
      </c>
      <c r="EP33" s="35"/>
      <c r="EQ33" s="35" t="s">
        <v>277</v>
      </c>
      <c r="ER33" s="35" t="s">
        <v>279</v>
      </c>
      <c r="ES33" s="35" t="s">
        <v>280</v>
      </c>
      <c r="ET33" s="35" t="s">
        <v>282</v>
      </c>
      <c r="EU33" s="35" t="s">
        <v>285</v>
      </c>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t="s">
        <v>367</v>
      </c>
      <c r="IU33" s="35"/>
      <c r="IV33" s="35"/>
      <c r="IW33" s="35"/>
      <c r="IX33" s="35" t="s">
        <v>645</v>
      </c>
      <c r="IY33" s="35"/>
      <c r="IZ33" s="35"/>
      <c r="JA33" s="35" t="s">
        <v>420</v>
      </c>
      <c r="JB33" s="35" t="s">
        <v>646</v>
      </c>
      <c r="JC33" s="35" t="s">
        <v>263</v>
      </c>
      <c r="JD33" s="35" t="s">
        <v>647</v>
      </c>
      <c r="JE33" s="35" t="s">
        <v>648</v>
      </c>
      <c r="JF33" s="35"/>
      <c r="JG33" s="35" t="s">
        <v>646</v>
      </c>
      <c r="JH33" s="35"/>
      <c r="JI33" s="35"/>
      <c r="JJ33" s="35" t="s">
        <v>649</v>
      </c>
      <c r="JK33" s="28" t="s">
        <v>760</v>
      </c>
      <c r="JL33" s="28"/>
      <c r="JM33" s="28"/>
      <c r="JN33" s="28" t="s">
        <v>761</v>
      </c>
      <c r="JO33" s="28"/>
      <c r="JP33" s="28" t="s">
        <v>762</v>
      </c>
      <c r="JQ33" s="28"/>
      <c r="JR33" s="28" t="s">
        <v>763</v>
      </c>
      <c r="JS33" s="28"/>
      <c r="JT33" s="28"/>
      <c r="JU33" s="28" t="s">
        <v>764</v>
      </c>
      <c r="JV33" s="28"/>
      <c r="JW33" s="28" t="s">
        <v>765</v>
      </c>
      <c r="JX33" s="28" t="s">
        <v>766</v>
      </c>
      <c r="JY33" s="28" t="s">
        <v>767</v>
      </c>
      <c r="JZ33" s="28"/>
      <c r="KA33" s="28" t="s">
        <v>768</v>
      </c>
      <c r="KB33" s="28"/>
      <c r="KC33" s="28" t="s">
        <v>769</v>
      </c>
      <c r="KD33" s="28" t="s">
        <v>770</v>
      </c>
      <c r="KE33" s="28"/>
      <c r="KF33" s="28"/>
      <c r="KG33" s="28"/>
      <c r="KH33" s="35"/>
      <c r="KI33" s="35" t="s">
        <v>542</v>
      </c>
      <c r="KJ33" s="35" t="s">
        <v>543</v>
      </c>
      <c r="KK33" s="35" t="s">
        <v>544</v>
      </c>
      <c r="KL33" s="35"/>
      <c r="KM33" s="35" t="s">
        <v>255</v>
      </c>
      <c r="KN33" s="35" t="s">
        <v>545</v>
      </c>
      <c r="KO33" s="35"/>
      <c r="KP33" s="35"/>
      <c r="KQ33" s="35"/>
      <c r="KR33" s="35"/>
      <c r="KS33" s="35" t="s">
        <v>546</v>
      </c>
      <c r="KT33" s="35" t="s">
        <v>547</v>
      </c>
      <c r="KU33" s="35" t="s">
        <v>548</v>
      </c>
      <c r="KV33" s="35" t="s">
        <v>549</v>
      </c>
      <c r="KW33" s="35" t="s">
        <v>550</v>
      </c>
      <c r="KX33" s="35" t="s">
        <v>551</v>
      </c>
      <c r="KY33" s="35" t="s">
        <v>552</v>
      </c>
      <c r="KZ33" s="35" t="s">
        <v>439</v>
      </c>
      <c r="LA33" s="35" t="s">
        <v>455</v>
      </c>
      <c r="LB33" s="35" t="s">
        <v>553</v>
      </c>
      <c r="LC33" s="35"/>
      <c r="LD33" s="35"/>
      <c r="LE33" s="35" t="s">
        <v>455</v>
      </c>
      <c r="LF33" s="35" t="s">
        <v>554</v>
      </c>
      <c r="LG33" s="35" t="s">
        <v>555</v>
      </c>
      <c r="LH33" s="35" t="s">
        <v>556</v>
      </c>
      <c r="LI33" s="35"/>
      <c r="LJ33" s="35" t="s">
        <v>557</v>
      </c>
      <c r="LK33" s="35" t="s">
        <v>558</v>
      </c>
      <c r="LL33" s="35" t="s">
        <v>482</v>
      </c>
      <c r="LM33" s="35"/>
      <c r="LN33" s="35"/>
      <c r="LO33" s="35" t="s">
        <v>559</v>
      </c>
      <c r="LP33" s="35">
        <v>5</v>
      </c>
      <c r="LQ33" s="35" t="s">
        <v>560</v>
      </c>
      <c r="LR33" s="35" t="s">
        <v>561</v>
      </c>
      <c r="LS33" s="35"/>
      <c r="LT33" s="35"/>
      <c r="LU33" s="35"/>
      <c r="LV33" s="35" t="s">
        <v>562</v>
      </c>
      <c r="LW33" s="35"/>
      <c r="LX33" s="35"/>
      <c r="LY33" s="35" t="s">
        <v>563</v>
      </c>
      <c r="LZ33" s="35" t="s">
        <v>564</v>
      </c>
      <c r="MA33" s="35"/>
      <c r="MB33" s="35"/>
      <c r="MC33" s="35" t="s">
        <v>565</v>
      </c>
      <c r="MD33" s="35" t="s">
        <v>696</v>
      </c>
      <c r="ME33" s="35" t="s">
        <v>697</v>
      </c>
      <c r="MF33" s="35" t="s">
        <v>647</v>
      </c>
      <c r="MG33" s="35" t="s">
        <v>151</v>
      </c>
      <c r="MH33" s="35"/>
      <c r="MI33" s="35" t="s">
        <v>698</v>
      </c>
      <c r="MJ33" s="35" t="s">
        <v>699</v>
      </c>
      <c r="MK33" s="35"/>
      <c r="ML33" s="35" t="s">
        <v>700</v>
      </c>
      <c r="MM33" s="35" t="s">
        <v>701</v>
      </c>
      <c r="MN33" s="35"/>
      <c r="MO33" s="35"/>
      <c r="MP33" s="35"/>
      <c r="MQ33" s="35"/>
      <c r="MR33" s="35"/>
      <c r="MS33" s="35"/>
      <c r="MT33" s="35"/>
      <c r="MU33" s="35"/>
      <c r="MV33" s="35"/>
      <c r="MW33" s="35"/>
      <c r="MX33" s="35"/>
      <c r="MY33" s="35"/>
      <c r="MZ33" s="35"/>
      <c r="NA33" s="35"/>
      <c r="NB33" s="35"/>
      <c r="NC33" s="35"/>
      <c r="ND33" s="35"/>
      <c r="NE33" s="35"/>
      <c r="NF33" s="35"/>
      <c r="NG33" s="35"/>
      <c r="NH33" s="35"/>
      <c r="NI33" s="35"/>
      <c r="NJ33" s="35"/>
      <c r="NK33" s="35"/>
      <c r="NL33" s="35"/>
      <c r="NM33" s="35"/>
      <c r="NN33" s="35"/>
      <c r="NO33" s="35"/>
      <c r="NP33" s="35"/>
      <c r="NQ33" s="35"/>
      <c r="NR33" s="35"/>
      <c r="NS33" s="35"/>
      <c r="NT33" s="35"/>
      <c r="NU33" s="35"/>
      <c r="NV33" s="35"/>
      <c r="NW33" s="35"/>
      <c r="NX33" s="35"/>
      <c r="NY33" s="28"/>
      <c r="NZ33" s="28"/>
      <c r="OA33" s="28"/>
      <c r="OB33" s="28"/>
      <c r="OC33" s="28"/>
      <c r="OD33" s="28"/>
      <c r="OE33" s="28"/>
      <c r="OF33" s="28"/>
      <c r="OG33" s="28"/>
      <c r="OH33" s="28"/>
      <c r="OI33" s="28"/>
      <c r="OJ33" s="28"/>
      <c r="OK33" s="28"/>
      <c r="OL33" s="35"/>
      <c r="OM33" s="35" t="s">
        <v>416</v>
      </c>
      <c r="ON33" s="35" t="s">
        <v>420</v>
      </c>
      <c r="OO33" s="35"/>
      <c r="OP33" s="35" t="s">
        <v>277</v>
      </c>
      <c r="OQ33" s="35"/>
      <c r="OR33" s="35" t="s">
        <v>427</v>
      </c>
      <c r="OS33" s="35"/>
      <c r="OT33" s="35"/>
      <c r="OU33" s="35" t="s">
        <v>430</v>
      </c>
      <c r="OV33" s="35"/>
      <c r="OW33" s="35" t="s">
        <v>432</v>
      </c>
      <c r="OX33" s="35" t="s">
        <v>433</v>
      </c>
      <c r="OY33" s="35" t="s">
        <v>435</v>
      </c>
      <c r="OZ33" s="35" t="s">
        <v>436</v>
      </c>
      <c r="PA33" s="35"/>
      <c r="PB33" s="35"/>
      <c r="PC33" s="35" t="s">
        <v>439</v>
      </c>
      <c r="PD33" s="35"/>
      <c r="PE33" s="35"/>
      <c r="PF33" s="35"/>
      <c r="PG33" s="35"/>
      <c r="PH33" s="35"/>
      <c r="PI33" s="35" t="s">
        <v>277</v>
      </c>
      <c r="PJ33" s="35" t="s">
        <v>445</v>
      </c>
      <c r="PK33" s="35"/>
      <c r="PL33" s="35" t="s">
        <v>447</v>
      </c>
      <c r="PM33" s="35" t="s">
        <v>450</v>
      </c>
      <c r="PN33" s="35"/>
      <c r="PO33" s="35"/>
      <c r="PP33" s="35" t="s">
        <v>455</v>
      </c>
      <c r="PQ33" s="35" t="s">
        <v>461</v>
      </c>
      <c r="PR33" s="35" t="s">
        <v>463</v>
      </c>
      <c r="PS33" s="35" t="s">
        <v>466</v>
      </c>
      <c r="PT33" s="35" t="s">
        <v>214</v>
      </c>
      <c r="PU33" s="35"/>
      <c r="PV33" s="35"/>
      <c r="PW33" s="35" t="s">
        <v>471</v>
      </c>
      <c r="PX33" s="35"/>
      <c r="PY33" s="35"/>
      <c r="PZ33" s="35"/>
      <c r="QA33" s="35"/>
      <c r="QB33" s="35"/>
      <c r="QC33" s="35" t="s">
        <v>476</v>
      </c>
      <c r="QD33" s="35"/>
      <c r="QE33" s="35"/>
      <c r="QF33" s="35"/>
      <c r="QG33" s="35"/>
      <c r="QH33" s="35" t="s">
        <v>479</v>
      </c>
      <c r="QI33" s="35" t="s">
        <v>481</v>
      </c>
      <c r="QJ33" s="35"/>
      <c r="QK33" s="35"/>
      <c r="QL33" s="35"/>
      <c r="QM33" s="35"/>
      <c r="QN33" s="35"/>
      <c r="QO33" s="35"/>
      <c r="QP33" s="35"/>
      <c r="QQ33" s="35"/>
      <c r="QR33" s="35"/>
      <c r="QS33" s="35"/>
      <c r="QT33" s="35"/>
      <c r="QU33" s="35"/>
      <c r="QV33" s="35"/>
      <c r="QW33" s="35"/>
      <c r="QX33" s="35"/>
      <c r="QY33" s="35"/>
      <c r="QZ33" s="35"/>
      <c r="RA33" s="35"/>
      <c r="RB33" s="35"/>
      <c r="RC33" s="35"/>
      <c r="RD33" s="35"/>
      <c r="RE33" s="35"/>
      <c r="RF33" s="35"/>
      <c r="RG33" s="35"/>
      <c r="RH33" s="35"/>
      <c r="RI33" s="35"/>
      <c r="RJ33" s="35"/>
      <c r="RK33" s="35"/>
      <c r="RL33" s="35"/>
      <c r="RM33" s="35"/>
      <c r="RN33" s="35"/>
      <c r="RO33" s="35"/>
      <c r="RP33" s="35"/>
      <c r="RQ33" s="35"/>
      <c r="RR33" s="35"/>
      <c r="RS33" s="35"/>
      <c r="RT33" s="35"/>
      <c r="RU33" s="35"/>
      <c r="RV33" s="35"/>
      <c r="RW33" s="35"/>
      <c r="RX33" s="35"/>
      <c r="RY33" s="35"/>
      <c r="RZ33" s="35"/>
      <c r="SA33" s="35"/>
      <c r="SB33" s="35"/>
      <c r="SC33" s="35"/>
      <c r="SD33" s="35"/>
      <c r="SE33" s="35"/>
      <c r="SF33" s="35"/>
      <c r="SG33" s="35"/>
      <c r="SH33" s="35"/>
      <c r="SI33" s="35"/>
      <c r="SJ33" s="28"/>
      <c r="SK33" s="28"/>
      <c r="SL33" s="28"/>
      <c r="SM33" s="28"/>
      <c r="SN33" s="28"/>
      <c r="SO33" s="28"/>
      <c r="SP33" s="28"/>
      <c r="SQ33" s="28" t="s">
        <v>893</v>
      </c>
      <c r="SR33" s="28" t="s">
        <v>894</v>
      </c>
      <c r="SS33" s="28"/>
      <c r="ST33" s="28" t="s">
        <v>895</v>
      </c>
      <c r="SU33" s="28"/>
      <c r="SV33" s="28" t="s">
        <v>896</v>
      </c>
      <c r="SW33" s="28" t="s">
        <v>897</v>
      </c>
      <c r="SX33" s="28"/>
      <c r="SY33" s="28" t="s">
        <v>899</v>
      </c>
      <c r="SZ33" s="28" t="s">
        <v>900</v>
      </c>
      <c r="TA33" s="28" t="s">
        <v>901</v>
      </c>
      <c r="TB33" s="28" t="s">
        <v>902</v>
      </c>
      <c r="TC33" s="28"/>
      <c r="TD33" s="28" t="s">
        <v>902</v>
      </c>
      <c r="TE33" s="28"/>
      <c r="TF33" s="28"/>
      <c r="TG33" s="28" t="s">
        <v>903</v>
      </c>
      <c r="TH33" s="28"/>
      <c r="TI33" s="28"/>
      <c r="TJ33" s="28" t="s">
        <v>904</v>
      </c>
      <c r="TK33" s="28" t="s">
        <v>905</v>
      </c>
      <c r="TL33" s="22"/>
      <c r="TM33" s="28"/>
      <c r="TN33" s="28" t="s">
        <v>906</v>
      </c>
      <c r="TO33" s="28"/>
      <c r="TP33" s="28" t="s">
        <v>907</v>
      </c>
      <c r="TQ33" s="28" t="s">
        <v>904</v>
      </c>
      <c r="TR33" s="28" t="s">
        <v>908</v>
      </c>
      <c r="TS33" s="28" t="s">
        <v>909</v>
      </c>
      <c r="TT33" s="28" t="s">
        <v>910</v>
      </c>
      <c r="TU33" s="28" t="s">
        <v>911</v>
      </c>
      <c r="TV33" s="28" t="s">
        <v>912</v>
      </c>
      <c r="TW33" s="28" t="s">
        <v>913</v>
      </c>
      <c r="TX33" s="28" t="s">
        <v>914</v>
      </c>
      <c r="TY33" s="28" t="s">
        <v>915</v>
      </c>
      <c r="TZ33" s="28" t="s">
        <v>916</v>
      </c>
      <c r="UA33" s="28" t="s">
        <v>917</v>
      </c>
      <c r="UB33" s="28" t="s">
        <v>918</v>
      </c>
      <c r="UC33" s="28" t="s">
        <v>919</v>
      </c>
      <c r="UD33" s="28" t="s">
        <v>920</v>
      </c>
      <c r="UE33" s="28"/>
      <c r="UF33" s="28" t="s">
        <v>921</v>
      </c>
      <c r="UG33" s="28" t="s">
        <v>922</v>
      </c>
      <c r="UH33" s="28" t="s">
        <v>923</v>
      </c>
      <c r="UI33" s="28" t="s">
        <v>924</v>
      </c>
      <c r="UJ33" s="28" t="s">
        <v>925</v>
      </c>
      <c r="UK33" s="28" t="s">
        <v>926</v>
      </c>
      <c r="UL33" s="28"/>
      <c r="UM33" s="28"/>
      <c r="UN33" s="28"/>
      <c r="UO33" s="28" t="s">
        <v>927</v>
      </c>
      <c r="UP33" s="28"/>
      <c r="UQ33" s="28" t="s">
        <v>928</v>
      </c>
      <c r="UR33" s="28"/>
      <c r="US33" s="28" t="s">
        <v>929</v>
      </c>
      <c r="UT33" s="28" t="s">
        <v>930</v>
      </c>
      <c r="UU33" s="28"/>
      <c r="UV33" s="28" t="s">
        <v>931</v>
      </c>
      <c r="UW33" s="28" t="s">
        <v>932</v>
      </c>
      <c r="UX33" s="28"/>
      <c r="UY33" s="28" t="s">
        <v>933</v>
      </c>
      <c r="UZ33" s="28"/>
      <c r="VA33" s="28" t="s">
        <v>934</v>
      </c>
      <c r="VB33" s="28" t="s">
        <v>935</v>
      </c>
      <c r="VC33" s="28" t="s">
        <v>936</v>
      </c>
      <c r="VD33" s="28"/>
      <c r="VE33" s="28" t="s">
        <v>937</v>
      </c>
      <c r="VF33" s="28" t="s">
        <v>938</v>
      </c>
      <c r="VG33" s="28" t="s">
        <v>939</v>
      </c>
      <c r="VH33" s="28" t="s">
        <v>940</v>
      </c>
      <c r="VI33" s="28" t="s">
        <v>941</v>
      </c>
      <c r="VJ33" s="28"/>
      <c r="VK33" s="28" t="s">
        <v>223</v>
      </c>
      <c r="VL33" s="28" t="s">
        <v>942</v>
      </c>
      <c r="VM33" s="28"/>
      <c r="VN33" s="28"/>
      <c r="VO33" s="28" t="s">
        <v>943</v>
      </c>
      <c r="VP33" s="28" t="s">
        <v>944</v>
      </c>
      <c r="VQ33" s="28" t="s">
        <v>899</v>
      </c>
      <c r="VR33" s="28" t="s">
        <v>945</v>
      </c>
      <c r="VS33" s="28" t="s">
        <v>946</v>
      </c>
      <c r="VT33" s="28" t="s">
        <v>947</v>
      </c>
      <c r="VU33" s="28" t="s">
        <v>914</v>
      </c>
      <c r="VV33" s="28"/>
      <c r="VW33" s="28" t="s">
        <v>948</v>
      </c>
      <c r="VX33" s="28"/>
      <c r="VY33" s="28" t="s">
        <v>949</v>
      </c>
      <c r="VZ33" s="28" t="s">
        <v>950</v>
      </c>
      <c r="WA33" s="28" t="s">
        <v>1078</v>
      </c>
      <c r="WB33" s="28"/>
      <c r="WC33" s="28" t="s">
        <v>1079</v>
      </c>
      <c r="WD33" s="28" t="s">
        <v>1080</v>
      </c>
      <c r="WE33" s="28" t="s">
        <v>1081</v>
      </c>
      <c r="WF33" s="28"/>
      <c r="WG33" s="28"/>
      <c r="WH33" s="28"/>
      <c r="WI33" s="28" t="s">
        <v>1082</v>
      </c>
      <c r="WJ33" s="28" t="s">
        <v>767</v>
      </c>
      <c r="WK33" s="28" t="s">
        <v>1083</v>
      </c>
      <c r="WL33" s="28" t="s">
        <v>1084</v>
      </c>
      <c r="WM33" s="28"/>
      <c r="WN33" s="28" t="s">
        <v>1085</v>
      </c>
      <c r="WO33" s="28"/>
      <c r="WP33" s="28" t="s">
        <v>1086</v>
      </c>
      <c r="WQ33" s="28" t="s">
        <v>1087</v>
      </c>
      <c r="WR33" s="28" t="s">
        <v>924</v>
      </c>
      <c r="WS33" s="28" t="s">
        <v>1088</v>
      </c>
      <c r="WT33" s="28"/>
      <c r="WU33" s="28" t="s">
        <v>912</v>
      </c>
      <c r="WV33" s="28" t="s">
        <v>1089</v>
      </c>
      <c r="WW33" s="28" t="s">
        <v>1090</v>
      </c>
      <c r="WX33" s="28"/>
      <c r="WY33" s="28" t="s">
        <v>1091</v>
      </c>
      <c r="WZ33" s="28"/>
      <c r="XA33" s="28"/>
      <c r="XB33" s="28"/>
      <c r="XC33" s="28"/>
      <c r="XD33" s="28"/>
      <c r="XE33" s="28" t="s">
        <v>1092</v>
      </c>
      <c r="XF33" s="28"/>
      <c r="XG33" s="28" t="s">
        <v>921</v>
      </c>
      <c r="XH33" s="28"/>
      <c r="XI33" s="28"/>
      <c r="XJ33" s="28" t="s">
        <v>1485</v>
      </c>
      <c r="XK33" s="28" t="s">
        <v>1486</v>
      </c>
      <c r="XL33" s="28"/>
      <c r="XM33" s="28"/>
      <c r="XN33" s="28" t="s">
        <v>1093</v>
      </c>
      <c r="XO33" s="28" t="s">
        <v>1094</v>
      </c>
      <c r="XP33" s="28" t="s">
        <v>1095</v>
      </c>
      <c r="XQ33" s="28" t="s">
        <v>1096</v>
      </c>
      <c r="XR33" s="28" t="s">
        <v>1097</v>
      </c>
      <c r="XS33" s="28" t="s">
        <v>1098</v>
      </c>
      <c r="XT33" s="28" t="s">
        <v>1099</v>
      </c>
      <c r="XU33" s="28"/>
      <c r="XV33" s="28" t="s">
        <v>944</v>
      </c>
      <c r="XW33" s="28" t="s">
        <v>1100</v>
      </c>
      <c r="XX33" s="28" t="s">
        <v>904</v>
      </c>
      <c r="XY33" s="28"/>
      <c r="XZ33" s="28" t="s">
        <v>1101</v>
      </c>
      <c r="YA33" s="28" t="s">
        <v>1102</v>
      </c>
      <c r="YB33" s="28"/>
      <c r="YC33" s="28"/>
      <c r="YD33" s="28" t="s">
        <v>1103</v>
      </c>
      <c r="YE33" s="28" t="s">
        <v>1104</v>
      </c>
      <c r="YF33" s="28" t="s">
        <v>1105</v>
      </c>
      <c r="YG33" s="28" t="s">
        <v>904</v>
      </c>
      <c r="YH33" s="28" t="s">
        <v>1106</v>
      </c>
      <c r="YI33" s="28" t="s">
        <v>1107</v>
      </c>
      <c r="YJ33" s="28"/>
      <c r="YK33" s="28" t="s">
        <v>1326</v>
      </c>
      <c r="YL33" s="28" t="s">
        <v>1327</v>
      </c>
      <c r="YM33" s="28"/>
      <c r="YN33" s="28"/>
      <c r="YO33" s="28"/>
      <c r="YP33" s="28" t="s">
        <v>1328</v>
      </c>
      <c r="YQ33" s="28" t="s">
        <v>1329</v>
      </c>
      <c r="YR33" s="28"/>
      <c r="YS33" s="28" t="s">
        <v>1330</v>
      </c>
      <c r="YT33" s="28" t="s">
        <v>1331</v>
      </c>
      <c r="YU33" s="28" t="s">
        <v>962</v>
      </c>
      <c r="YV33" s="28" t="s">
        <v>929</v>
      </c>
      <c r="YW33" s="28"/>
      <c r="YX33" s="28"/>
      <c r="YY33" s="28" t="s">
        <v>1332</v>
      </c>
      <c r="YZ33" s="28" t="s">
        <v>1333</v>
      </c>
      <c r="ZA33" s="28"/>
      <c r="ZB33" s="28" t="s">
        <v>984</v>
      </c>
      <c r="ZC33" s="28" t="s">
        <v>1332</v>
      </c>
      <c r="ZD33" s="28" t="s">
        <v>956</v>
      </c>
      <c r="ZE33" s="28" t="s">
        <v>1334</v>
      </c>
      <c r="ZF33" s="28" t="s">
        <v>1335</v>
      </c>
      <c r="ZG33" s="28" t="s">
        <v>894</v>
      </c>
      <c r="ZH33" s="28" t="s">
        <v>984</v>
      </c>
      <c r="ZI33" s="28"/>
      <c r="ZJ33" s="28" t="s">
        <v>1336</v>
      </c>
      <c r="ZK33" s="28" t="s">
        <v>1337</v>
      </c>
      <c r="ZL33" s="28"/>
      <c r="ZM33" s="28" t="s">
        <v>1338</v>
      </c>
      <c r="ZN33" s="28" t="s">
        <v>1339</v>
      </c>
      <c r="ZO33" s="28"/>
      <c r="ZP33" s="28"/>
      <c r="ZQ33" s="28"/>
      <c r="ZR33" s="28" t="s">
        <v>1340</v>
      </c>
      <c r="ZS33" s="28" t="s">
        <v>1335</v>
      </c>
      <c r="ZT33" s="28"/>
      <c r="ZU33" s="28" t="s">
        <v>1332</v>
      </c>
      <c r="ZV33" s="28"/>
      <c r="ZW33" s="28" t="s">
        <v>1341</v>
      </c>
      <c r="ZX33" s="28"/>
      <c r="ZY33" s="28" t="s">
        <v>1342</v>
      </c>
      <c r="ZZ33" s="28" t="s">
        <v>927</v>
      </c>
      <c r="AAA33" s="28"/>
      <c r="AAB33" s="28" t="s">
        <v>1343</v>
      </c>
      <c r="AAC33" s="28" t="s">
        <v>899</v>
      </c>
      <c r="AAD33" s="28" t="s">
        <v>1344</v>
      </c>
      <c r="AAE33" s="28" t="s">
        <v>1345</v>
      </c>
      <c r="AAF33" s="28" t="s">
        <v>1346</v>
      </c>
      <c r="AAG33" s="28" t="s">
        <v>1347</v>
      </c>
      <c r="AAH33" s="28" t="s">
        <v>1348</v>
      </c>
      <c r="AAI33" s="28" t="s">
        <v>1229</v>
      </c>
      <c r="AAJ33" s="28"/>
      <c r="AAK33" s="28" t="s">
        <v>1230</v>
      </c>
      <c r="AAL33" s="28" t="s">
        <v>1231</v>
      </c>
      <c r="AAM33" s="28" t="s">
        <v>1232</v>
      </c>
      <c r="AAN33" s="28" t="s">
        <v>1233</v>
      </c>
      <c r="AAO33" s="28" t="s">
        <v>1234</v>
      </c>
      <c r="AAP33" s="28" t="s">
        <v>1109</v>
      </c>
      <c r="AAQ33" s="28" t="s">
        <v>1235</v>
      </c>
      <c r="AAR33" s="28" t="s">
        <v>1092</v>
      </c>
      <c r="AAS33" s="28"/>
      <c r="AAT33" s="28" t="s">
        <v>1236</v>
      </c>
      <c r="AAU33" s="28"/>
      <c r="AAV33" s="28" t="s">
        <v>1237</v>
      </c>
      <c r="AAW33" s="28" t="s">
        <v>1238</v>
      </c>
      <c r="AAX33" s="28" t="s">
        <v>940</v>
      </c>
      <c r="AAY33" s="28" t="s">
        <v>912</v>
      </c>
      <c r="AAZ33" s="28" t="s">
        <v>1239</v>
      </c>
      <c r="ABA33" s="28" t="s">
        <v>956</v>
      </c>
      <c r="ABB33" s="28" t="s">
        <v>1240</v>
      </c>
      <c r="ABC33" s="28" t="s">
        <v>1231</v>
      </c>
      <c r="ABD33" s="28" t="s">
        <v>1093</v>
      </c>
      <c r="ABE33" s="28" t="s">
        <v>1241</v>
      </c>
      <c r="ABF33" s="28" t="s">
        <v>935</v>
      </c>
      <c r="ABG33" s="28" t="s">
        <v>1242</v>
      </c>
      <c r="ABH33" s="28" t="s">
        <v>1243</v>
      </c>
      <c r="ABI33" s="28" t="s">
        <v>1244</v>
      </c>
      <c r="ABJ33" s="28" t="s">
        <v>1094</v>
      </c>
      <c r="ABK33" s="28"/>
      <c r="ABL33" s="28" t="s">
        <v>1245</v>
      </c>
      <c r="ABM33" s="28" t="s">
        <v>1082</v>
      </c>
      <c r="ABN33" s="28"/>
      <c r="ABO33" s="28"/>
      <c r="ABP33" s="28" t="s">
        <v>1246</v>
      </c>
      <c r="ABQ33" s="28"/>
      <c r="ABR33" s="28" t="s">
        <v>1247</v>
      </c>
      <c r="ABS33" s="28" t="s">
        <v>1248</v>
      </c>
      <c r="ABT33" s="28"/>
      <c r="ABU33" s="28" t="s">
        <v>1249</v>
      </c>
      <c r="ABV33" s="28" t="s">
        <v>1229</v>
      </c>
      <c r="ABW33" s="28"/>
      <c r="ABX33" s="28"/>
      <c r="ABY33" s="28" t="s">
        <v>768</v>
      </c>
      <c r="ABZ33" s="28" t="s">
        <v>1250</v>
      </c>
      <c r="ACA33" s="28" t="s">
        <v>1251</v>
      </c>
      <c r="ACB33" s="28"/>
      <c r="ACC33" s="28"/>
      <c r="ACD33" s="28" t="s">
        <v>921</v>
      </c>
      <c r="ACE33" s="28" t="s">
        <v>1252</v>
      </c>
      <c r="ACF33" s="28" t="s">
        <v>1253</v>
      </c>
      <c r="ACG33" s="28" t="s">
        <v>1078</v>
      </c>
      <c r="ACH33" s="28"/>
      <c r="ACI33" s="28" t="s">
        <v>2067</v>
      </c>
      <c r="ACJ33" s="28" t="s">
        <v>917</v>
      </c>
      <c r="ACK33" s="28" t="s">
        <v>1109</v>
      </c>
      <c r="ACL33" s="28"/>
      <c r="ACM33" s="28" t="s">
        <v>2069</v>
      </c>
      <c r="ACN33" s="28" t="s">
        <v>912</v>
      </c>
      <c r="ACO33" s="28" t="s">
        <v>2070</v>
      </c>
      <c r="ACP33" s="28"/>
      <c r="ACQ33" s="28" t="s">
        <v>1110</v>
      </c>
      <c r="ACR33" s="28" t="s">
        <v>1111</v>
      </c>
      <c r="ACS33" s="28" t="s">
        <v>760</v>
      </c>
      <c r="ACT33" s="28" t="s">
        <v>1088</v>
      </c>
      <c r="ACU33" s="28"/>
      <c r="ACV33" s="28" t="s">
        <v>1112</v>
      </c>
      <c r="ACW33" s="28" t="s">
        <v>1113</v>
      </c>
      <c r="ACX33" s="28" t="s">
        <v>1114</v>
      </c>
      <c r="ACY33" s="28"/>
      <c r="ACZ33" s="28"/>
      <c r="ADA33" s="28" t="s">
        <v>1115</v>
      </c>
      <c r="ADB33" s="28" t="s">
        <v>1116</v>
      </c>
      <c r="ADC33" s="28"/>
      <c r="ADD33" s="28" t="s">
        <v>1117</v>
      </c>
      <c r="ADE33" s="28" t="s">
        <v>1118</v>
      </c>
      <c r="ADF33" s="28" t="s">
        <v>763</v>
      </c>
      <c r="ADG33" s="28" t="s">
        <v>1102</v>
      </c>
      <c r="ADH33" s="28"/>
      <c r="ADI33" s="28" t="s">
        <v>918</v>
      </c>
      <c r="ADJ33" s="28"/>
      <c r="ADK33" s="28"/>
      <c r="ADL33" s="28" t="s">
        <v>1119</v>
      </c>
      <c r="ADM33" s="28"/>
      <c r="ADN33" s="35" t="s">
        <v>1427</v>
      </c>
      <c r="ADO33" s="35" t="s">
        <v>1428</v>
      </c>
      <c r="ADP33" s="35" t="s">
        <v>223</v>
      </c>
      <c r="ADQ33" s="35" t="s">
        <v>1429</v>
      </c>
      <c r="ADR33" s="35" t="s">
        <v>1430</v>
      </c>
      <c r="ADS33" s="35" t="s">
        <v>1431</v>
      </c>
      <c r="ADT33" s="35" t="s">
        <v>420</v>
      </c>
      <c r="ADU33" s="35"/>
      <c r="ADV33" s="35" t="s">
        <v>647</v>
      </c>
      <c r="ADW33" s="35" t="s">
        <v>1432</v>
      </c>
      <c r="ADX33" s="35" t="s">
        <v>1433</v>
      </c>
      <c r="ADY33" s="35"/>
      <c r="ADZ33" s="35" t="s">
        <v>1434</v>
      </c>
      <c r="AEA33" s="35" t="s">
        <v>1435</v>
      </c>
      <c r="AEB33" s="35" t="s">
        <v>1436</v>
      </c>
      <c r="AEC33" s="35" t="s">
        <v>647</v>
      </c>
      <c r="AED33" s="35" t="s">
        <v>1437</v>
      </c>
      <c r="AEE33" s="35"/>
      <c r="AEF33" s="35"/>
      <c r="AEG33" s="35" t="s">
        <v>873</v>
      </c>
      <c r="AEH33" s="35" t="s">
        <v>874</v>
      </c>
      <c r="AEI33" s="35"/>
      <c r="AEJ33" s="35" t="s">
        <v>223</v>
      </c>
      <c r="AEK33" s="35" t="s">
        <v>884</v>
      </c>
      <c r="AEL33" s="35"/>
      <c r="AEM33" s="35"/>
      <c r="AEN33" s="35"/>
      <c r="AEO33" s="35" t="s">
        <v>888</v>
      </c>
      <c r="AEP33" s="35" t="s">
        <v>889</v>
      </c>
      <c r="AEQ33" s="28"/>
      <c r="AER33" s="28" t="s">
        <v>1404</v>
      </c>
      <c r="AES33" s="28"/>
      <c r="AET33" s="28" t="s">
        <v>1405</v>
      </c>
      <c r="AEU33" s="28"/>
      <c r="AEV33" s="28" t="s">
        <v>1406</v>
      </c>
      <c r="AEW33" s="28" t="s">
        <v>1407</v>
      </c>
      <c r="AEX33" s="28" t="s">
        <v>931</v>
      </c>
      <c r="AEY33" s="28" t="s">
        <v>944</v>
      </c>
      <c r="AEZ33" s="28" t="s">
        <v>1408</v>
      </c>
      <c r="AFA33" s="28" t="s">
        <v>905</v>
      </c>
      <c r="AFB33" s="28" t="s">
        <v>1326</v>
      </c>
      <c r="AFC33" s="28" t="s">
        <v>1344</v>
      </c>
      <c r="AFD33" s="28" t="s">
        <v>1236</v>
      </c>
      <c r="AFE33" s="28"/>
      <c r="AFF33" s="28" t="s">
        <v>1335</v>
      </c>
      <c r="AFG33" s="28" t="s">
        <v>1231</v>
      </c>
      <c r="AFH33" s="28" t="s">
        <v>2102</v>
      </c>
      <c r="AFI33" s="28" t="s">
        <v>1102</v>
      </c>
      <c r="AFJ33" s="28"/>
      <c r="AFK33" s="28" t="s">
        <v>1406</v>
      </c>
      <c r="AFL33" s="28" t="s">
        <v>760</v>
      </c>
      <c r="AFM33" s="28"/>
      <c r="AFN33" s="28" t="s">
        <v>924</v>
      </c>
      <c r="AFO33" s="28" t="s">
        <v>1099</v>
      </c>
      <c r="AFP33" s="28" t="s">
        <v>1280</v>
      </c>
      <c r="AFQ33" s="28"/>
      <c r="AFR33" s="28"/>
      <c r="AFS33" s="28" t="s">
        <v>1332</v>
      </c>
      <c r="AFT33" s="28"/>
      <c r="AFU33" s="28"/>
      <c r="AFV33" s="28"/>
      <c r="AFW33" s="28"/>
      <c r="AFX33" s="28" t="s">
        <v>2116</v>
      </c>
      <c r="AFY33" s="28" t="s">
        <v>2117</v>
      </c>
      <c r="AFZ33" s="28" t="s">
        <v>2118</v>
      </c>
      <c r="AGA33" s="28" t="s">
        <v>2144</v>
      </c>
      <c r="AGB33" s="28"/>
      <c r="AGC33" s="28" t="s">
        <v>2146</v>
      </c>
      <c r="AGD33" s="28"/>
      <c r="AGE33" s="28" t="s">
        <v>648</v>
      </c>
      <c r="AGF33" s="28" t="s">
        <v>2153</v>
      </c>
      <c r="AGG33" s="28" t="s">
        <v>2156</v>
      </c>
      <c r="AGH33" s="28"/>
      <c r="AGI33" s="28" t="s">
        <v>2160</v>
      </c>
      <c r="AGJ33" s="28" t="s">
        <v>2161</v>
      </c>
      <c r="AGK33" s="28" t="s">
        <v>2162</v>
      </c>
      <c r="AGL33" s="28" t="s">
        <v>2166</v>
      </c>
      <c r="AGM33" s="28" t="s">
        <v>450</v>
      </c>
      <c r="AGN33" s="28" t="s">
        <v>2169</v>
      </c>
      <c r="AGO33" s="28" t="s">
        <v>255</v>
      </c>
      <c r="AGP33" s="28" t="s">
        <v>2176</v>
      </c>
      <c r="AGQ33" s="28" t="s">
        <v>151</v>
      </c>
      <c r="AGR33" s="28" t="s">
        <v>2177</v>
      </c>
      <c r="AGS33" s="28" t="s">
        <v>2179</v>
      </c>
      <c r="AGT33" s="28"/>
      <c r="AGU33" s="28" t="s">
        <v>2181</v>
      </c>
      <c r="AGV33" s="28" t="s">
        <v>2183</v>
      </c>
      <c r="AGW33" s="28" t="s">
        <v>2186</v>
      </c>
      <c r="AGX33" s="28"/>
      <c r="AGY33" s="28" t="s">
        <v>1793</v>
      </c>
      <c r="AGZ33" s="28"/>
      <c r="AHA33" s="28" t="s">
        <v>909</v>
      </c>
      <c r="AHB33" s="28" t="s">
        <v>2081</v>
      </c>
      <c r="AHC33" s="28" t="s">
        <v>956</v>
      </c>
      <c r="AHD33" s="28" t="s">
        <v>2082</v>
      </c>
      <c r="AHE33" s="28"/>
      <c r="AHF33" s="28"/>
      <c r="AHG33" s="28" t="s">
        <v>909</v>
      </c>
      <c r="AHH33" s="28" t="s">
        <v>894</v>
      </c>
      <c r="AHI33" s="28" t="s">
        <v>2083</v>
      </c>
      <c r="AHJ33" s="28" t="s">
        <v>912</v>
      </c>
      <c r="AHK33" s="28" t="s">
        <v>2037</v>
      </c>
      <c r="AHL33" s="28" t="s">
        <v>904</v>
      </c>
      <c r="AHM33" s="28" t="s">
        <v>1099</v>
      </c>
      <c r="AHN33" s="28"/>
      <c r="AHO33" s="28" t="s">
        <v>929</v>
      </c>
      <c r="AHP33" s="28"/>
      <c r="AHQ33" s="28"/>
      <c r="AHR33" s="35"/>
      <c r="AHS33" s="35" t="s">
        <v>277</v>
      </c>
      <c r="AHT33" s="28" t="s">
        <v>1844</v>
      </c>
      <c r="AHU33" s="28"/>
      <c r="AHV33" s="28"/>
      <c r="AHW33" s="28" t="s">
        <v>947</v>
      </c>
      <c r="AHX33" s="28" t="s">
        <v>930</v>
      </c>
      <c r="AHY33" s="28" t="s">
        <v>1845</v>
      </c>
      <c r="AHZ33" s="28"/>
      <c r="AIA33" s="28" t="s">
        <v>918</v>
      </c>
      <c r="AIB33" s="28" t="s">
        <v>1846</v>
      </c>
      <c r="AIC33" s="28" t="s">
        <v>1847</v>
      </c>
      <c r="AID33" s="28"/>
      <c r="AIE33" s="28" t="s">
        <v>940</v>
      </c>
      <c r="AIF33" s="28" t="s">
        <v>932</v>
      </c>
      <c r="AIG33" s="28" t="s">
        <v>935</v>
      </c>
      <c r="AIH33" s="28" t="s">
        <v>1848</v>
      </c>
      <c r="AII33" s="28" t="s">
        <v>1849</v>
      </c>
      <c r="AIJ33" s="28" t="s">
        <v>1230</v>
      </c>
      <c r="AIK33" s="28"/>
      <c r="AIL33" s="28" t="s">
        <v>1710</v>
      </c>
      <c r="AIM33" s="28" t="s">
        <v>1850</v>
      </c>
      <c r="AIN33" s="28"/>
      <c r="AIO33" s="28"/>
      <c r="AIP33" s="28" t="s">
        <v>904</v>
      </c>
      <c r="AIQ33" s="28" t="s">
        <v>1336</v>
      </c>
      <c r="AIR33" s="28" t="s">
        <v>1844</v>
      </c>
      <c r="AIS33" s="28" t="s">
        <v>1851</v>
      </c>
      <c r="AIT33" s="28" t="s">
        <v>1408</v>
      </c>
      <c r="AIU33" s="28" t="s">
        <v>1852</v>
      </c>
      <c r="AIV33" s="28" t="s">
        <v>1853</v>
      </c>
      <c r="AIW33" s="28" t="s">
        <v>1854</v>
      </c>
      <c r="AIX33" s="28"/>
      <c r="AIY33" s="28"/>
      <c r="AIZ33" s="28" t="s">
        <v>1097</v>
      </c>
      <c r="AJA33" s="28" t="s">
        <v>1855</v>
      </c>
      <c r="AJB33" s="28" t="s">
        <v>1856</v>
      </c>
      <c r="AJC33" s="28"/>
      <c r="AJD33" s="28"/>
      <c r="AJE33" s="28" t="s">
        <v>1857</v>
      </c>
      <c r="AJF33" s="28"/>
      <c r="AJG33" s="28"/>
      <c r="AJH33" s="28" t="s">
        <v>1858</v>
      </c>
      <c r="AJI33" s="28"/>
      <c r="AJJ33" s="28"/>
      <c r="AJK33" s="28"/>
      <c r="AJL33" s="28" t="s">
        <v>1236</v>
      </c>
      <c r="AJM33" s="28" t="s">
        <v>1237</v>
      </c>
      <c r="AJN33" s="28"/>
      <c r="AJO33" s="28" t="s">
        <v>1237</v>
      </c>
      <c r="AJP33" s="28"/>
      <c r="AJQ33" s="28"/>
      <c r="AJR33" s="28"/>
      <c r="AJS33" s="28" t="s">
        <v>764</v>
      </c>
      <c r="AJT33" s="28"/>
      <c r="AJU33" s="28" t="s">
        <v>1074</v>
      </c>
      <c r="AJV33" s="28"/>
      <c r="AJW33" s="28"/>
      <c r="AJX33" s="28"/>
      <c r="AJY33" s="28" t="s">
        <v>1706</v>
      </c>
      <c r="AJZ33" s="28" t="s">
        <v>1707</v>
      </c>
      <c r="AKA33" s="28" t="s">
        <v>1330</v>
      </c>
      <c r="AKB33" s="28" t="s">
        <v>1708</v>
      </c>
      <c r="AKC33" s="28" t="s">
        <v>1709</v>
      </c>
      <c r="AKD33" s="28" t="s">
        <v>2129</v>
      </c>
      <c r="AKE33" s="28" t="s">
        <v>1711</v>
      </c>
      <c r="AKF33" s="28" t="s">
        <v>1240</v>
      </c>
      <c r="AKG33" s="28"/>
      <c r="AKH33" s="28"/>
      <c r="AKI33" s="28" t="s">
        <v>904</v>
      </c>
      <c r="AKJ33" s="28"/>
      <c r="AKK33" s="28"/>
      <c r="AKL33" s="28"/>
      <c r="AKM33" s="28"/>
      <c r="AKN33" s="28"/>
      <c r="AKO33" s="28" t="s">
        <v>1078</v>
      </c>
      <c r="AKP33" s="28" t="s">
        <v>1332</v>
      </c>
      <c r="AKQ33" s="28"/>
      <c r="AKR33" s="28"/>
      <c r="AKS33" s="28"/>
      <c r="AKT33" s="28"/>
      <c r="AKU33" s="28" t="s">
        <v>2130</v>
      </c>
      <c r="AKV33" s="28" t="s">
        <v>1712</v>
      </c>
      <c r="AKW33" s="28" t="s">
        <v>1713</v>
      </c>
      <c r="AKX33" s="28" t="s">
        <v>956</v>
      </c>
      <c r="AKY33" s="28"/>
      <c r="AKZ33" s="28" t="s">
        <v>929</v>
      </c>
      <c r="ALA33" s="28" t="s">
        <v>1714</v>
      </c>
      <c r="ALB33" s="28"/>
      <c r="ALC33" s="28"/>
      <c r="ALD33" s="28" t="s">
        <v>1715</v>
      </c>
      <c r="ALE33" s="28" t="s">
        <v>1716</v>
      </c>
      <c r="ALF33" s="28" t="s">
        <v>1717</v>
      </c>
      <c r="ALG33" s="28" t="s">
        <v>1718</v>
      </c>
      <c r="ALH33" s="28"/>
      <c r="ALI33" s="28"/>
      <c r="ALJ33" s="28" t="s">
        <v>1719</v>
      </c>
      <c r="ALK33" s="28"/>
      <c r="ALL33" s="28"/>
      <c r="ALM33" s="28"/>
      <c r="ALN33" s="28" t="s">
        <v>1097</v>
      </c>
      <c r="ALO33" s="28" t="s">
        <v>1720</v>
      </c>
      <c r="ALP33" s="28" t="s">
        <v>898</v>
      </c>
      <c r="ALQ33" s="28" t="s">
        <v>1088</v>
      </c>
      <c r="ALR33" s="28" t="s">
        <v>1721</v>
      </c>
      <c r="ALS33" s="28"/>
      <c r="ALT33" s="28" t="s">
        <v>767</v>
      </c>
      <c r="ALU33" s="28" t="s">
        <v>1722</v>
      </c>
      <c r="ALV33" s="28" t="s">
        <v>1723</v>
      </c>
      <c r="ALW33" s="28" t="s">
        <v>934</v>
      </c>
      <c r="ALX33" s="28"/>
      <c r="ALY33" s="28" t="s">
        <v>1724</v>
      </c>
      <c r="ALZ33" s="28" t="s">
        <v>1725</v>
      </c>
      <c r="AMA33" s="28" t="s">
        <v>904</v>
      </c>
      <c r="AMB33" s="28" t="s">
        <v>1490</v>
      </c>
      <c r="AMC33" s="28" t="s">
        <v>1491</v>
      </c>
      <c r="AMD33" s="28"/>
      <c r="AME33" s="28" t="s">
        <v>1492</v>
      </c>
      <c r="AMF33" s="28" t="s">
        <v>1493</v>
      </c>
      <c r="AMG33" s="28"/>
      <c r="AMH33" s="28" t="s">
        <v>1494</v>
      </c>
      <c r="AMI33" s="28"/>
      <c r="AMJ33" s="28" t="s">
        <v>1495</v>
      </c>
      <c r="AMK33" s="28" t="s">
        <v>1110</v>
      </c>
      <c r="AML33" s="28" t="s">
        <v>1496</v>
      </c>
      <c r="AMM33" s="28"/>
      <c r="AMN33" s="28"/>
      <c r="AMO33" s="28" t="s">
        <v>1097</v>
      </c>
      <c r="AMP33" s="28"/>
      <c r="AMQ33" s="28" t="s">
        <v>930</v>
      </c>
      <c r="AMR33" s="28" t="s">
        <v>1497</v>
      </c>
      <c r="AMS33" s="28"/>
      <c r="AMT33" s="28"/>
      <c r="AMU33" s="28" t="s">
        <v>1406</v>
      </c>
      <c r="AMV33" s="28"/>
      <c r="AMW33" s="28"/>
      <c r="AMX33" s="28" t="s">
        <v>1498</v>
      </c>
      <c r="AMY33" s="28"/>
      <c r="AMZ33" s="28"/>
      <c r="ANA33" s="28"/>
      <c r="ANB33" s="28" t="s">
        <v>1499</v>
      </c>
      <c r="ANC33" s="28" t="s">
        <v>1500</v>
      </c>
      <c r="AND33" s="28"/>
      <c r="ANE33" s="28"/>
      <c r="ANF33" s="28"/>
      <c r="ANG33" s="28" t="s">
        <v>1501</v>
      </c>
      <c r="ANH33" s="28" t="s">
        <v>1502</v>
      </c>
      <c r="ANI33" s="28" t="s">
        <v>1503</v>
      </c>
      <c r="ANJ33" s="28" t="s">
        <v>898</v>
      </c>
      <c r="ANK33" s="28"/>
      <c r="ANL33" s="28" t="s">
        <v>1504</v>
      </c>
      <c r="ANM33" s="28"/>
      <c r="ANN33" s="28"/>
      <c r="ANO33" s="28" t="s">
        <v>934</v>
      </c>
      <c r="ANP33" s="28"/>
      <c r="ANQ33" s="28"/>
      <c r="ANR33" s="28"/>
      <c r="ANS33" s="28"/>
      <c r="ANT33" s="28"/>
      <c r="ANU33" s="28"/>
      <c r="ANV33" s="28"/>
      <c r="ANW33" s="28"/>
      <c r="ANX33" s="28"/>
      <c r="ANY33" s="28"/>
      <c r="ANZ33" s="28"/>
      <c r="AOA33" s="28"/>
      <c r="AOB33" s="28"/>
      <c r="AOC33" s="28" t="s">
        <v>1505</v>
      </c>
      <c r="AOD33" s="28" t="s">
        <v>1108</v>
      </c>
      <c r="AOE33" s="28" t="s">
        <v>1506</v>
      </c>
      <c r="AOF33" s="28" t="s">
        <v>1507</v>
      </c>
      <c r="AOG33" s="28" t="s">
        <v>1508</v>
      </c>
      <c r="AOH33" s="28" t="s">
        <v>1509</v>
      </c>
      <c r="AOI33" s="28" t="s">
        <v>1510</v>
      </c>
      <c r="AOJ33" s="28" t="s">
        <v>764</v>
      </c>
      <c r="AOK33" s="28" t="s">
        <v>1511</v>
      </c>
      <c r="AOL33" s="28" t="s">
        <v>1249</v>
      </c>
      <c r="AOM33" s="28"/>
      <c r="AON33" s="28" t="s">
        <v>1512</v>
      </c>
      <c r="AOO33" s="28" t="s">
        <v>935</v>
      </c>
      <c r="AOP33" s="28" t="s">
        <v>1513</v>
      </c>
      <c r="AOQ33" s="28" t="s">
        <v>277</v>
      </c>
      <c r="AOR33" s="28" t="s">
        <v>927</v>
      </c>
      <c r="AOS33" s="28"/>
      <c r="AOT33" s="28" t="s">
        <v>1255</v>
      </c>
      <c r="AOU33" s="28" t="s">
        <v>1514</v>
      </c>
      <c r="AOV33" s="28" t="s">
        <v>1515</v>
      </c>
      <c r="AOW33" s="28" t="s">
        <v>1516</v>
      </c>
      <c r="AOX33" s="28" t="s">
        <v>1280</v>
      </c>
      <c r="AOY33" s="28"/>
      <c r="AOZ33" s="28" t="s">
        <v>1517</v>
      </c>
      <c r="APA33" s="28" t="s">
        <v>1092</v>
      </c>
      <c r="APB33" s="28" t="s">
        <v>1518</v>
      </c>
      <c r="APC33" s="28" t="s">
        <v>1500</v>
      </c>
      <c r="APD33" s="28" t="s">
        <v>1519</v>
      </c>
      <c r="APE33" s="28"/>
      <c r="APF33" s="28"/>
      <c r="APG33" s="28"/>
      <c r="APH33" s="28" t="s">
        <v>1520</v>
      </c>
      <c r="API33" s="28" t="s">
        <v>935</v>
      </c>
      <c r="APJ33" s="28" t="s">
        <v>946</v>
      </c>
      <c r="APK33" s="28"/>
      <c r="APL33" s="28" t="s">
        <v>1521</v>
      </c>
      <c r="APM33" s="28" t="s">
        <v>938</v>
      </c>
      <c r="APN33" s="28"/>
      <c r="APO33" s="28" t="s">
        <v>1522</v>
      </c>
      <c r="APP33" s="28"/>
      <c r="APQ33" s="28"/>
      <c r="APR33" s="28"/>
      <c r="APS33" s="28" t="s">
        <v>1523</v>
      </c>
      <c r="APT33" s="28" t="s">
        <v>1524</v>
      </c>
      <c r="APU33" s="28" t="s">
        <v>1242</v>
      </c>
      <c r="APV33" s="28" t="s">
        <v>894</v>
      </c>
      <c r="APW33" s="28"/>
      <c r="APX33" s="28" t="s">
        <v>1525</v>
      </c>
      <c r="APY33" s="28" t="s">
        <v>1526</v>
      </c>
      <c r="APZ33" s="28" t="s">
        <v>1089</v>
      </c>
      <c r="AQA33" s="28" t="s">
        <v>1890</v>
      </c>
      <c r="AQB33" s="28" t="s">
        <v>1891</v>
      </c>
      <c r="AQC33" s="28" t="s">
        <v>909</v>
      </c>
      <c r="AQD33" s="28" t="s">
        <v>1892</v>
      </c>
      <c r="AQE33" s="28" t="s">
        <v>1893</v>
      </c>
      <c r="AQF33" s="28" t="s">
        <v>900</v>
      </c>
      <c r="AQG33" s="28"/>
      <c r="AQH33" s="28"/>
      <c r="AQI33" s="28"/>
      <c r="AQJ33" s="28" t="s">
        <v>1894</v>
      </c>
      <c r="AQK33" s="28"/>
      <c r="AQL33" s="28"/>
      <c r="AQM33" s="28"/>
      <c r="AQN33" s="28" t="s">
        <v>1527</v>
      </c>
      <c r="AQO33" s="28" t="s">
        <v>1528</v>
      </c>
      <c r="AQP33" s="28"/>
      <c r="AQQ33" s="28" t="s">
        <v>926</v>
      </c>
      <c r="AQR33" s="28"/>
      <c r="AQS33" s="28" t="s">
        <v>1529</v>
      </c>
      <c r="AQT33" s="28" t="s">
        <v>1530</v>
      </c>
      <c r="AQU33" s="28"/>
      <c r="AQV33" s="28"/>
      <c r="AQW33" s="28" t="s">
        <v>913</v>
      </c>
      <c r="AQX33" s="28" t="s">
        <v>1531</v>
      </c>
      <c r="AQY33" s="28"/>
      <c r="AQZ33" s="28" t="s">
        <v>1532</v>
      </c>
      <c r="ARA33" s="28" t="s">
        <v>1407</v>
      </c>
      <c r="ARB33" s="28" t="s">
        <v>1108</v>
      </c>
      <c r="ARC33" s="28" t="s">
        <v>1533</v>
      </c>
      <c r="ARD33" s="28" t="s">
        <v>1534</v>
      </c>
      <c r="ARE33" s="28"/>
      <c r="ARF33" s="28"/>
      <c r="ARG33" s="28"/>
      <c r="ARH33" s="28" t="s">
        <v>1535</v>
      </c>
      <c r="ARI33" s="28" t="s">
        <v>1536</v>
      </c>
      <c r="ARJ33" s="28" t="s">
        <v>935</v>
      </c>
      <c r="ARK33" s="28"/>
      <c r="ARL33" s="28"/>
      <c r="ARM33" s="28"/>
      <c r="ARN33" s="28"/>
      <c r="ARO33" s="28"/>
      <c r="ARP33" s="28"/>
      <c r="ARQ33" s="28" t="s">
        <v>1537</v>
      </c>
      <c r="ARR33" s="28"/>
      <c r="ARS33" s="28" t="s">
        <v>1538</v>
      </c>
      <c r="ART33" s="28" t="s">
        <v>1539</v>
      </c>
      <c r="ARU33" s="28" t="s">
        <v>1251</v>
      </c>
      <c r="ARV33" s="28" t="s">
        <v>1490</v>
      </c>
      <c r="ARW33" s="28"/>
      <c r="ARX33" s="28"/>
      <c r="ARY33" s="28"/>
      <c r="ARZ33" s="28" t="s">
        <v>1102</v>
      </c>
      <c r="ASA33" s="28"/>
      <c r="ASB33" s="28" t="s">
        <v>1116</v>
      </c>
      <c r="ASC33" s="28"/>
      <c r="ASD33" s="28" t="s">
        <v>1540</v>
      </c>
      <c r="ASE33" s="28"/>
      <c r="ASF33" s="28" t="s">
        <v>899</v>
      </c>
      <c r="ASG33" s="28" t="s">
        <v>1541</v>
      </c>
      <c r="ASH33" s="28" t="s">
        <v>1542</v>
      </c>
      <c r="ASI33" s="28"/>
      <c r="ASJ33" s="28" t="s">
        <v>1543</v>
      </c>
      <c r="ASK33" s="28"/>
      <c r="ASL33" s="28"/>
      <c r="ASM33" s="28"/>
      <c r="ASN33" s="28" t="s">
        <v>1544</v>
      </c>
      <c r="ASO33" s="28" t="s">
        <v>1545</v>
      </c>
      <c r="ASP33" s="28"/>
      <c r="ASQ33" s="28"/>
      <c r="ASR33" s="28" t="s">
        <v>1546</v>
      </c>
      <c r="ASS33" s="28"/>
      <c r="AST33" s="28" t="s">
        <v>1709</v>
      </c>
      <c r="ASU33" s="28" t="s">
        <v>1103</v>
      </c>
      <c r="ASV33" s="28" t="s">
        <v>1895</v>
      </c>
      <c r="ASW33" s="28"/>
      <c r="ASX33" s="28" t="s">
        <v>1495</v>
      </c>
      <c r="ASY33" s="28" t="s">
        <v>935</v>
      </c>
      <c r="ASZ33" s="28"/>
      <c r="ATA33" s="28" t="s">
        <v>1896</v>
      </c>
      <c r="ATB33" s="28" t="s">
        <v>1897</v>
      </c>
      <c r="ATC33" s="28"/>
      <c r="ATD33" s="28" t="s">
        <v>927</v>
      </c>
      <c r="ATE33" s="28"/>
      <c r="ATF33" s="28" t="s">
        <v>1897</v>
      </c>
      <c r="ATG33" s="28"/>
      <c r="ATH33" s="28" t="s">
        <v>1516</v>
      </c>
      <c r="ATI33" s="28" t="s">
        <v>1898</v>
      </c>
      <c r="ATJ33" s="28" t="s">
        <v>1899</v>
      </c>
      <c r="ATK33" s="28"/>
      <c r="ATL33" s="28"/>
      <c r="ATM33" s="28" t="s">
        <v>1900</v>
      </c>
      <c r="ATN33" s="28" t="s">
        <v>1901</v>
      </c>
      <c r="ATO33" s="28" t="s">
        <v>761</v>
      </c>
      <c r="ATP33" s="28"/>
      <c r="ATQ33" s="28"/>
      <c r="ATR33" s="28" t="s">
        <v>1902</v>
      </c>
      <c r="ATS33" s="28" t="s">
        <v>1903</v>
      </c>
      <c r="ATT33" s="28"/>
      <c r="ATU33" s="28"/>
      <c r="ATV33" s="28" t="s">
        <v>919</v>
      </c>
      <c r="ATW33" s="28" t="s">
        <v>1904</v>
      </c>
      <c r="ATX33" s="28"/>
      <c r="ATY33" s="28" t="s">
        <v>1905</v>
      </c>
      <c r="ATZ33" s="28" t="s">
        <v>1906</v>
      </c>
      <c r="AUA33" s="28"/>
      <c r="AUB33" s="28"/>
      <c r="AUC33" s="28" t="s">
        <v>1110</v>
      </c>
      <c r="AUD33" s="28"/>
      <c r="AUE33" s="28" t="s">
        <v>1907</v>
      </c>
      <c r="AUF33" s="28" t="s">
        <v>1092</v>
      </c>
      <c r="AUG33" s="28" t="s">
        <v>761</v>
      </c>
      <c r="AUH33" s="28"/>
      <c r="AUI33" s="28" t="s">
        <v>1908</v>
      </c>
      <c r="AUJ33" s="28" t="s">
        <v>1236</v>
      </c>
      <c r="AUK33" s="28"/>
      <c r="AUL33" s="28"/>
      <c r="AUM33" s="28" t="s">
        <v>1493</v>
      </c>
      <c r="AUN33" s="28"/>
      <c r="AUO33" s="28" t="s">
        <v>1909</v>
      </c>
      <c r="AUP33" s="28"/>
      <c r="AUQ33" s="28"/>
      <c r="AUR33" s="28"/>
      <c r="AUS33" s="28"/>
      <c r="AUT33" s="28" t="s">
        <v>935</v>
      </c>
      <c r="AUU33" s="28" t="s">
        <v>1910</v>
      </c>
      <c r="AUV33" s="28"/>
      <c r="AUW33" s="28" t="s">
        <v>1911</v>
      </c>
      <c r="AUX33" s="28" t="s">
        <v>1853</v>
      </c>
      <c r="AUY33" s="28" t="s">
        <v>1490</v>
      </c>
      <c r="AUZ33" s="28" t="s">
        <v>1099</v>
      </c>
      <c r="AVA33" s="28" t="s">
        <v>1912</v>
      </c>
      <c r="AVB33" s="28" t="s">
        <v>1913</v>
      </c>
      <c r="AVC33" s="28" t="s">
        <v>1914</v>
      </c>
      <c r="AVD33" s="28" t="s">
        <v>1706</v>
      </c>
      <c r="AVE33" s="28" t="s">
        <v>1915</v>
      </c>
      <c r="AVF33" s="28"/>
      <c r="AVG33" s="28" t="s">
        <v>1493</v>
      </c>
      <c r="AVH33" s="28"/>
      <c r="AVI33" s="28"/>
      <c r="AVJ33" s="28"/>
      <c r="AVK33" s="28"/>
      <c r="AVL33" s="28"/>
      <c r="AVM33" s="28" t="s">
        <v>956</v>
      </c>
      <c r="AVN33" s="28"/>
      <c r="AVO33" s="28"/>
      <c r="AVP33" s="28" t="s">
        <v>918</v>
      </c>
      <c r="AVQ33" s="28" t="s">
        <v>1105</v>
      </c>
      <c r="AVR33" s="28" t="s">
        <v>1916</v>
      </c>
      <c r="AVS33" s="28" t="s">
        <v>906</v>
      </c>
      <c r="AVT33" s="28" t="s">
        <v>1917</v>
      </c>
      <c r="AVU33" s="28"/>
      <c r="AVV33" s="28" t="s">
        <v>1918</v>
      </c>
      <c r="AVW33" s="28"/>
      <c r="AVX33" s="28" t="s">
        <v>946</v>
      </c>
      <c r="AVY33" s="28"/>
      <c r="AVZ33" s="28" t="s">
        <v>1102</v>
      </c>
      <c r="AWA33" s="28" t="s">
        <v>1514</v>
      </c>
      <c r="AWB33" s="28" t="s">
        <v>1919</v>
      </c>
      <c r="AWC33" s="28"/>
      <c r="AWD33" s="28"/>
      <c r="AWE33" s="28"/>
      <c r="AWF33" s="28"/>
      <c r="AWG33" s="28" t="s">
        <v>1920</v>
      </c>
      <c r="AWH33" s="28"/>
      <c r="AWI33" s="28" t="s">
        <v>1921</v>
      </c>
      <c r="AWJ33" s="28"/>
      <c r="AWK33" s="28"/>
      <c r="AWL33" s="28"/>
      <c r="AWM33" s="28" t="s">
        <v>1922</v>
      </c>
      <c r="AWN33" s="28" t="s">
        <v>1923</v>
      </c>
      <c r="AWO33" s="28" t="s">
        <v>1495</v>
      </c>
      <c r="AWP33" s="28" t="s">
        <v>1924</v>
      </c>
      <c r="AWQ33" s="28" t="s">
        <v>911</v>
      </c>
      <c r="AWR33" s="28" t="s">
        <v>1923</v>
      </c>
      <c r="AWS33" s="28" t="s">
        <v>1925</v>
      </c>
      <c r="AWT33" s="28"/>
      <c r="AWU33" s="28" t="s">
        <v>1926</v>
      </c>
      <c r="AWV33" s="28" t="s">
        <v>768</v>
      </c>
      <c r="AWW33" s="28" t="s">
        <v>1927</v>
      </c>
      <c r="AWX33" s="28" t="s">
        <v>1080</v>
      </c>
      <c r="AWY33" s="28"/>
      <c r="AWZ33" s="28" t="s">
        <v>1928</v>
      </c>
      <c r="AXA33" s="28"/>
      <c r="AXB33" s="28" t="s">
        <v>1929</v>
      </c>
      <c r="AXC33" s="28"/>
      <c r="AXD33" s="28" t="s">
        <v>1105</v>
      </c>
      <c r="AXE33" s="28"/>
      <c r="AXF33" s="28" t="s">
        <v>1930</v>
      </c>
      <c r="AXG33" s="28"/>
      <c r="AXH33" s="28" t="s">
        <v>1931</v>
      </c>
      <c r="AXI33" s="28"/>
      <c r="AXJ33" s="28"/>
      <c r="AXK33" s="28"/>
      <c r="AXL33" s="28"/>
      <c r="AXM33" s="28" t="s">
        <v>1782</v>
      </c>
      <c r="AXN33" s="28"/>
      <c r="AXO33" s="28"/>
      <c r="AXP33" s="28" t="s">
        <v>1783</v>
      </c>
      <c r="AXQ33" s="28"/>
      <c r="AXR33" s="28" t="s">
        <v>1784</v>
      </c>
      <c r="AXS33" s="28"/>
      <c r="AXT33" s="28"/>
      <c r="AXU33" s="28" t="s">
        <v>1785</v>
      </c>
      <c r="AXV33" s="28"/>
      <c r="AXW33" s="28" t="s">
        <v>899</v>
      </c>
      <c r="AXX33" s="28" t="s">
        <v>1080</v>
      </c>
      <c r="AXY33" s="28"/>
      <c r="AXZ33" s="28" t="s">
        <v>1786</v>
      </c>
      <c r="AYA33" s="28" t="s">
        <v>1787</v>
      </c>
      <c r="AYB33" s="28" t="s">
        <v>1233</v>
      </c>
      <c r="AYC33" s="28" t="s">
        <v>1080</v>
      </c>
      <c r="AYD33" s="28"/>
      <c r="AYE33" s="28" t="s">
        <v>1788</v>
      </c>
      <c r="AYF33" s="28" t="s">
        <v>1789</v>
      </c>
      <c r="AYG33" s="28" t="s">
        <v>928</v>
      </c>
      <c r="AYH33" s="28" t="s">
        <v>1790</v>
      </c>
      <c r="AYI33" s="28"/>
      <c r="AYJ33" s="28" t="s">
        <v>1247</v>
      </c>
      <c r="AYK33" s="28"/>
      <c r="AYL33" s="28"/>
      <c r="AYM33" s="28" t="s">
        <v>1791</v>
      </c>
      <c r="AYN33" s="28"/>
      <c r="AYO33" s="28" t="s">
        <v>1792</v>
      </c>
      <c r="AYP33" s="28"/>
      <c r="AYQ33" s="28" t="s">
        <v>1793</v>
      </c>
      <c r="AYR33" s="28" t="s">
        <v>921</v>
      </c>
      <c r="AYS33" s="28" t="s">
        <v>1794</v>
      </c>
      <c r="AYT33" s="28" t="s">
        <v>1706</v>
      </c>
      <c r="AYU33" s="28" t="s">
        <v>1795</v>
      </c>
      <c r="AYV33" s="28" t="s">
        <v>1079</v>
      </c>
      <c r="AYW33" s="28" t="s">
        <v>1326</v>
      </c>
      <c r="AYX33" s="28" t="s">
        <v>1796</v>
      </c>
      <c r="AYY33" s="28" t="s">
        <v>1797</v>
      </c>
      <c r="AYZ33" s="28"/>
      <c r="AZA33" s="28"/>
      <c r="AZB33" s="28" t="s">
        <v>1078</v>
      </c>
      <c r="AZC33" s="28"/>
      <c r="AZD33" s="28" t="s">
        <v>2034</v>
      </c>
      <c r="AZE33" s="28" t="s">
        <v>767</v>
      </c>
      <c r="AZF33" s="28"/>
      <c r="AZG33" s="28"/>
      <c r="AZH33" s="28" t="s">
        <v>1230</v>
      </c>
      <c r="AZI33" s="28" t="s">
        <v>2035</v>
      </c>
      <c r="AZJ33" s="28" t="s">
        <v>1787</v>
      </c>
      <c r="AZK33" s="28" t="s">
        <v>927</v>
      </c>
      <c r="AZL33" s="28"/>
      <c r="AZM33" s="28" t="s">
        <v>1790</v>
      </c>
      <c r="AZN33" s="28" t="s">
        <v>902</v>
      </c>
      <c r="AZO33" s="28" t="s">
        <v>1233</v>
      </c>
      <c r="AZP33" s="28" t="s">
        <v>2036</v>
      </c>
      <c r="AZQ33" s="28" t="s">
        <v>2037</v>
      </c>
      <c r="AZR33" s="28"/>
      <c r="AZS33" s="28" t="s">
        <v>919</v>
      </c>
      <c r="AZT33" s="28"/>
      <c r="AZU33" s="28" t="s">
        <v>1233</v>
      </c>
      <c r="AZV33" s="28" t="s">
        <v>2038</v>
      </c>
      <c r="AZW33" s="28"/>
      <c r="AZX33" s="28" t="s">
        <v>896</v>
      </c>
      <c r="AZY33" s="28" t="s">
        <v>1504</v>
      </c>
      <c r="AZZ33" s="28" t="s">
        <v>1724</v>
      </c>
      <c r="BAA33" s="28"/>
      <c r="BAB33" s="28"/>
      <c r="BAC33" s="28" t="s">
        <v>1348</v>
      </c>
      <c r="BAD33" s="28" t="s">
        <v>2039</v>
      </c>
    </row>
    <row r="34" spans="1:1382" x14ac:dyDescent="0.15">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29"/>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6"/>
      <c r="GM34" s="36"/>
      <c r="GN34" s="36"/>
      <c r="GO34" s="36"/>
      <c r="GP34" s="36"/>
      <c r="GQ34" s="36"/>
      <c r="GR34" s="36"/>
      <c r="GS34" s="36"/>
      <c r="GT34" s="36"/>
      <c r="GU34" s="36"/>
      <c r="GV34" s="36"/>
      <c r="GW34" s="36"/>
      <c r="GX34" s="36"/>
      <c r="GY34" s="36"/>
      <c r="GZ34" s="36"/>
      <c r="HA34" s="36"/>
      <c r="HB34" s="36"/>
      <c r="HC34" s="36"/>
      <c r="HD34" s="36"/>
      <c r="HE34" s="36"/>
      <c r="HF34" s="36"/>
      <c r="HG34" s="36"/>
      <c r="HH34" s="36"/>
      <c r="HI34" s="36"/>
      <c r="HJ34" s="36"/>
      <c r="HK34" s="36"/>
      <c r="HL34" s="36"/>
      <c r="HM34" s="36"/>
      <c r="HN34" s="36"/>
      <c r="HO34" s="36"/>
      <c r="HP34" s="36"/>
      <c r="HQ34" s="36"/>
      <c r="HR34" s="36"/>
      <c r="HS34" s="36"/>
      <c r="HT34" s="36"/>
      <c r="HU34" s="36"/>
      <c r="HV34" s="36"/>
      <c r="HW34" s="36"/>
      <c r="HX34" s="36"/>
      <c r="HY34" s="36"/>
      <c r="HZ34" s="36"/>
      <c r="IA34" s="36"/>
      <c r="IB34" s="36"/>
      <c r="IC34" s="36"/>
      <c r="ID34" s="36"/>
      <c r="IE34" s="36"/>
      <c r="IF34" s="36"/>
      <c r="IG34" s="36"/>
      <c r="IH34" s="36"/>
      <c r="II34" s="36"/>
      <c r="IJ34" s="36"/>
      <c r="IK34" s="36"/>
      <c r="IL34" s="36"/>
      <c r="IM34" s="36"/>
      <c r="IN34" s="36"/>
      <c r="IO34" s="36"/>
      <c r="IP34" s="36"/>
      <c r="IQ34" s="36"/>
      <c r="IR34" s="36"/>
      <c r="IS34" s="36"/>
      <c r="IT34" s="36"/>
      <c r="IU34" s="36"/>
      <c r="IV34" s="36"/>
      <c r="IW34" s="36"/>
      <c r="IX34" s="36"/>
      <c r="IY34" s="36"/>
      <c r="IZ34" s="36"/>
      <c r="JA34" s="36"/>
      <c r="JB34" s="36"/>
      <c r="JC34" s="36"/>
      <c r="JD34" s="36"/>
      <c r="JE34" s="36"/>
      <c r="JF34" s="36"/>
      <c r="JG34" s="36"/>
      <c r="JH34" s="36"/>
      <c r="JI34" s="36"/>
      <c r="JJ34" s="36"/>
      <c r="JK34" s="29"/>
      <c r="JL34" s="29"/>
      <c r="JM34" s="29"/>
      <c r="JN34" s="29"/>
      <c r="JO34" s="29"/>
      <c r="JP34" s="29"/>
      <c r="JQ34" s="29"/>
      <c r="JR34" s="29"/>
      <c r="JS34" s="29"/>
      <c r="JT34" s="29"/>
      <c r="JU34" s="29"/>
      <c r="JV34" s="29"/>
      <c r="JW34" s="29"/>
      <c r="JX34" s="29"/>
      <c r="JY34" s="29"/>
      <c r="JZ34" s="29"/>
      <c r="KA34" s="29"/>
      <c r="KB34" s="29"/>
      <c r="KC34" s="29"/>
      <c r="KD34" s="29"/>
      <c r="KE34" s="29"/>
      <c r="KF34" s="29"/>
      <c r="KG34" s="29"/>
      <c r="KH34" s="36"/>
      <c r="KI34" s="36"/>
      <c r="KJ34" s="36"/>
      <c r="KK34" s="36"/>
      <c r="KL34" s="36"/>
      <c r="KM34" s="36"/>
      <c r="KN34" s="36"/>
      <c r="KO34" s="36"/>
      <c r="KP34" s="36"/>
      <c r="KQ34" s="36"/>
      <c r="KR34" s="36"/>
      <c r="KS34" s="36"/>
      <c r="KT34" s="36"/>
      <c r="KU34" s="36"/>
      <c r="KV34" s="36"/>
      <c r="KW34" s="36"/>
      <c r="KX34" s="36"/>
      <c r="KY34" s="36"/>
      <c r="KZ34" s="36"/>
      <c r="LA34" s="36"/>
      <c r="LB34" s="36"/>
      <c r="LC34" s="36"/>
      <c r="LD34" s="36"/>
      <c r="LE34" s="36"/>
      <c r="LF34" s="36"/>
      <c r="LG34" s="36"/>
      <c r="LH34" s="36"/>
      <c r="LI34" s="36"/>
      <c r="LJ34" s="36"/>
      <c r="LK34" s="36"/>
      <c r="LL34" s="36"/>
      <c r="LM34" s="36"/>
      <c r="LN34" s="36"/>
      <c r="LO34" s="36"/>
      <c r="LP34" s="36"/>
      <c r="LQ34" s="36"/>
      <c r="LR34" s="36"/>
      <c r="LS34" s="36"/>
      <c r="LT34" s="36"/>
      <c r="LU34" s="36"/>
      <c r="LV34" s="36"/>
      <c r="LW34" s="36"/>
      <c r="LX34" s="36"/>
      <c r="LY34" s="36"/>
      <c r="LZ34" s="36"/>
      <c r="MA34" s="36"/>
      <c r="MB34" s="36"/>
      <c r="MC34" s="36"/>
      <c r="MD34" s="36"/>
      <c r="ME34" s="36"/>
      <c r="MF34" s="36"/>
      <c r="MG34" s="36"/>
      <c r="MH34" s="36"/>
      <c r="MI34" s="36"/>
      <c r="MJ34" s="36"/>
      <c r="MK34" s="36"/>
      <c r="ML34" s="36"/>
      <c r="MM34" s="36"/>
      <c r="MN34" s="36"/>
      <c r="MO34" s="36"/>
      <c r="MP34" s="36"/>
      <c r="MQ34" s="36"/>
      <c r="MR34" s="36"/>
      <c r="MS34" s="36"/>
      <c r="MT34" s="36"/>
      <c r="MU34" s="36"/>
      <c r="MV34" s="36"/>
      <c r="MW34" s="36"/>
      <c r="MX34" s="36"/>
      <c r="MY34" s="36"/>
      <c r="MZ34" s="36"/>
      <c r="NA34" s="36"/>
      <c r="NB34" s="36"/>
      <c r="NC34" s="36"/>
      <c r="ND34" s="36"/>
      <c r="NE34" s="36"/>
      <c r="NF34" s="36"/>
      <c r="NG34" s="36"/>
      <c r="NH34" s="36"/>
      <c r="NI34" s="36"/>
      <c r="NJ34" s="36"/>
      <c r="NK34" s="36"/>
      <c r="NL34" s="36"/>
      <c r="NM34" s="36"/>
      <c r="NN34" s="36"/>
      <c r="NO34" s="36"/>
      <c r="NP34" s="36"/>
      <c r="NQ34" s="36"/>
      <c r="NR34" s="36"/>
      <c r="NS34" s="36"/>
      <c r="NT34" s="36"/>
      <c r="NU34" s="36"/>
      <c r="NV34" s="36"/>
      <c r="NW34" s="36"/>
      <c r="NX34" s="36"/>
      <c r="NY34" s="29"/>
      <c r="NZ34" s="29"/>
      <c r="OA34" s="29"/>
      <c r="OB34" s="29"/>
      <c r="OC34" s="29"/>
      <c r="OD34" s="29"/>
      <c r="OE34" s="29"/>
      <c r="OF34" s="29"/>
      <c r="OG34" s="29"/>
      <c r="OH34" s="29"/>
      <c r="OI34" s="29"/>
      <c r="OJ34" s="29"/>
      <c r="OK34" s="29"/>
      <c r="OL34" s="36"/>
      <c r="OM34" s="36"/>
      <c r="ON34" s="36"/>
      <c r="OO34" s="36"/>
      <c r="OP34" s="36"/>
      <c r="OQ34" s="36"/>
      <c r="OR34" s="36"/>
      <c r="OS34" s="36"/>
      <c r="OT34" s="36"/>
      <c r="OU34" s="36"/>
      <c r="OV34" s="36"/>
      <c r="OW34" s="36"/>
      <c r="OX34" s="36"/>
      <c r="OY34" s="36"/>
      <c r="OZ34" s="36"/>
      <c r="PA34" s="36"/>
      <c r="PB34" s="36"/>
      <c r="PC34" s="36"/>
      <c r="PD34" s="36"/>
      <c r="PE34" s="36"/>
      <c r="PF34" s="36"/>
      <c r="PG34" s="36"/>
      <c r="PH34" s="36"/>
      <c r="PI34" s="36"/>
      <c r="PJ34" s="36"/>
      <c r="PK34" s="36"/>
      <c r="PL34" s="36"/>
      <c r="PM34" s="36"/>
      <c r="PN34" s="36"/>
      <c r="PO34" s="36"/>
      <c r="PP34" s="36"/>
      <c r="PQ34" s="36"/>
      <c r="PR34" s="36"/>
      <c r="PS34" s="36"/>
      <c r="PT34" s="36"/>
      <c r="PU34" s="36"/>
      <c r="PV34" s="36"/>
      <c r="PW34" s="36"/>
      <c r="PX34" s="36"/>
      <c r="PY34" s="36"/>
      <c r="PZ34" s="36"/>
      <c r="QA34" s="36"/>
      <c r="QB34" s="36"/>
      <c r="QC34" s="36"/>
      <c r="QD34" s="36"/>
      <c r="QE34" s="36"/>
      <c r="QF34" s="36"/>
      <c r="QG34" s="36"/>
      <c r="QH34" s="36"/>
      <c r="QI34" s="36"/>
      <c r="QJ34" s="36"/>
      <c r="QK34" s="36"/>
      <c r="QL34" s="36"/>
      <c r="QM34" s="36"/>
      <c r="QN34" s="36"/>
      <c r="QO34" s="36"/>
      <c r="QP34" s="36"/>
      <c r="QQ34" s="36"/>
      <c r="QR34" s="36"/>
      <c r="QS34" s="36"/>
      <c r="QT34" s="36"/>
      <c r="QU34" s="36"/>
      <c r="QV34" s="36"/>
      <c r="QW34" s="36"/>
      <c r="QX34" s="36"/>
      <c r="QY34" s="36"/>
      <c r="QZ34" s="36"/>
      <c r="RA34" s="36"/>
      <c r="RB34" s="36"/>
      <c r="RC34" s="36"/>
      <c r="RD34" s="36"/>
      <c r="RE34" s="36"/>
      <c r="RF34" s="36"/>
      <c r="RG34" s="36"/>
      <c r="RH34" s="36"/>
      <c r="RI34" s="36"/>
      <c r="RJ34" s="36"/>
      <c r="RK34" s="36"/>
      <c r="RL34" s="36"/>
      <c r="RM34" s="36"/>
      <c r="RN34" s="36"/>
      <c r="RO34" s="36"/>
      <c r="RP34" s="36"/>
      <c r="RQ34" s="36"/>
      <c r="RR34" s="36"/>
      <c r="RS34" s="36"/>
      <c r="RT34" s="36"/>
      <c r="RU34" s="36"/>
      <c r="RV34" s="36"/>
      <c r="RW34" s="36"/>
      <c r="RX34" s="36"/>
      <c r="RY34" s="36"/>
      <c r="RZ34" s="36"/>
      <c r="SA34" s="36"/>
      <c r="SB34" s="36"/>
      <c r="SC34" s="36"/>
      <c r="SD34" s="36"/>
      <c r="SE34" s="36"/>
      <c r="SF34" s="36"/>
      <c r="SG34" s="36"/>
      <c r="SH34" s="36"/>
      <c r="SI34" s="36"/>
      <c r="SJ34" s="29"/>
      <c r="SK34" s="29"/>
      <c r="SL34" s="29"/>
      <c r="SM34" s="29"/>
      <c r="SN34" s="29"/>
      <c r="SO34" s="29"/>
      <c r="SP34" s="29"/>
      <c r="SQ34" s="29"/>
      <c r="SR34" s="29"/>
      <c r="SS34" s="29"/>
      <c r="ST34" s="29"/>
      <c r="SU34" s="29"/>
      <c r="SV34" s="29"/>
      <c r="SW34" s="29"/>
      <c r="SX34" s="29"/>
      <c r="SY34" s="29"/>
      <c r="SZ34" s="29"/>
      <c r="TA34" s="29"/>
      <c r="TB34" s="29"/>
      <c r="TC34" s="29"/>
      <c r="TD34" s="29"/>
      <c r="TE34" s="29"/>
      <c r="TF34" s="29"/>
      <c r="TG34" s="29"/>
      <c r="TH34" s="29"/>
      <c r="TI34" s="29"/>
      <c r="TJ34" s="29"/>
      <c r="TK34" s="29"/>
      <c r="TL34" s="29"/>
      <c r="TM34" s="29"/>
      <c r="TN34" s="29"/>
      <c r="TO34" s="29"/>
      <c r="TP34" s="29"/>
      <c r="TQ34" s="29"/>
      <c r="TR34" s="29"/>
      <c r="TS34" s="29"/>
      <c r="TT34" s="29"/>
      <c r="TU34" s="29"/>
      <c r="TV34" s="29"/>
      <c r="TW34" s="29"/>
      <c r="TX34" s="29"/>
      <c r="TY34" s="29"/>
      <c r="TZ34" s="29"/>
      <c r="UA34" s="29"/>
      <c r="UB34" s="29"/>
      <c r="UC34" s="29"/>
      <c r="UD34" s="29"/>
      <c r="UE34" s="29"/>
      <c r="UF34" s="29"/>
      <c r="UG34" s="29"/>
      <c r="UH34" s="29"/>
      <c r="UI34" s="29"/>
      <c r="UJ34" s="29"/>
      <c r="UK34" s="29"/>
      <c r="UL34" s="29"/>
      <c r="UM34" s="29"/>
      <c r="UN34" s="29"/>
      <c r="UO34" s="29"/>
      <c r="UP34" s="29"/>
      <c r="UQ34" s="29"/>
      <c r="UR34" s="29"/>
      <c r="US34" s="29"/>
      <c r="UT34" s="29"/>
      <c r="UU34" s="29"/>
      <c r="UV34" s="29"/>
      <c r="UW34" s="29"/>
      <c r="UX34" s="29"/>
      <c r="UY34" s="29"/>
      <c r="UZ34" s="29"/>
      <c r="VA34" s="29"/>
      <c r="VB34" s="29"/>
      <c r="VC34" s="29"/>
      <c r="VD34" s="29"/>
      <c r="VE34" s="29"/>
      <c r="VF34" s="29"/>
      <c r="VG34" s="29"/>
      <c r="VH34" s="29"/>
      <c r="VI34" s="29"/>
      <c r="VJ34" s="29"/>
      <c r="VK34" s="29"/>
      <c r="VL34" s="29"/>
      <c r="VM34" s="29"/>
      <c r="VN34" s="29"/>
      <c r="VO34" s="29"/>
      <c r="VP34" s="29"/>
      <c r="VQ34" s="29"/>
      <c r="VR34" s="29"/>
      <c r="VS34" s="29"/>
      <c r="VT34" s="29"/>
      <c r="VU34" s="29"/>
      <c r="VV34" s="29"/>
      <c r="VW34" s="29"/>
      <c r="VX34" s="29"/>
      <c r="VY34" s="29"/>
      <c r="VZ34" s="29"/>
      <c r="WA34" s="29"/>
      <c r="WB34" s="29"/>
      <c r="WC34" s="29"/>
      <c r="WD34" s="29"/>
      <c r="WE34" s="29"/>
      <c r="WF34" s="29"/>
      <c r="WG34" s="29"/>
      <c r="WH34" s="29"/>
      <c r="WI34" s="29"/>
      <c r="WJ34" s="29"/>
      <c r="WK34" s="29"/>
      <c r="WL34" s="29"/>
      <c r="WM34" s="29"/>
      <c r="WN34" s="29"/>
      <c r="WO34" s="29"/>
      <c r="WP34" s="29"/>
      <c r="WQ34" s="29"/>
      <c r="WR34" s="29"/>
      <c r="WS34" s="29"/>
      <c r="WT34" s="29"/>
      <c r="WU34" s="29"/>
      <c r="WV34" s="29"/>
      <c r="WW34" s="29"/>
      <c r="WX34" s="29"/>
      <c r="WY34" s="29"/>
      <c r="WZ34" s="29"/>
      <c r="XA34" s="29"/>
      <c r="XB34" s="29"/>
      <c r="XC34" s="29"/>
      <c r="XD34" s="29"/>
      <c r="XE34" s="29"/>
      <c r="XF34" s="29"/>
      <c r="XG34" s="29"/>
      <c r="XH34" s="29"/>
      <c r="XI34" s="29"/>
      <c r="XJ34" s="29"/>
      <c r="XK34" s="29"/>
      <c r="XL34" s="29"/>
      <c r="XM34" s="29"/>
      <c r="XN34" s="29"/>
      <c r="XO34" s="29"/>
      <c r="XP34" s="29"/>
      <c r="XQ34" s="29"/>
      <c r="XR34" s="29"/>
      <c r="XS34" s="29"/>
      <c r="XT34" s="29"/>
      <c r="XU34" s="29"/>
      <c r="XV34" s="29"/>
      <c r="XW34" s="29"/>
      <c r="XX34" s="29"/>
      <c r="XY34" s="29"/>
      <c r="XZ34" s="29"/>
      <c r="YA34" s="29"/>
      <c r="YB34" s="29"/>
      <c r="YC34" s="29"/>
      <c r="YD34" s="29"/>
      <c r="YE34" s="29"/>
      <c r="YF34" s="29"/>
      <c r="YG34" s="29"/>
      <c r="YH34" s="29"/>
      <c r="YI34" s="29"/>
      <c r="YJ34" s="29"/>
      <c r="YK34" s="29"/>
      <c r="YL34" s="29"/>
      <c r="YM34" s="29"/>
      <c r="YN34" s="29"/>
      <c r="YO34" s="29"/>
      <c r="YP34" s="29"/>
      <c r="YQ34" s="29"/>
      <c r="YR34" s="29"/>
      <c r="YS34" s="29"/>
      <c r="YT34" s="29"/>
      <c r="YU34" s="29"/>
      <c r="YV34" s="29"/>
      <c r="YW34" s="29"/>
      <c r="YX34" s="29"/>
      <c r="YY34" s="29"/>
      <c r="YZ34" s="29"/>
      <c r="ZA34" s="29"/>
      <c r="ZB34" s="29"/>
      <c r="ZC34" s="29"/>
      <c r="ZD34" s="29"/>
      <c r="ZE34" s="29"/>
      <c r="ZF34" s="29"/>
      <c r="ZG34" s="29"/>
      <c r="ZH34" s="29"/>
      <c r="ZI34" s="29"/>
      <c r="ZJ34" s="29"/>
      <c r="ZK34" s="29"/>
      <c r="ZL34" s="29"/>
      <c r="ZM34" s="29"/>
      <c r="ZN34" s="29"/>
      <c r="ZO34" s="29"/>
      <c r="ZP34" s="29"/>
      <c r="ZQ34" s="29"/>
      <c r="ZR34" s="29"/>
      <c r="ZS34" s="29"/>
      <c r="ZT34" s="29"/>
      <c r="ZU34" s="29"/>
      <c r="ZV34" s="29"/>
      <c r="ZW34" s="29"/>
      <c r="ZX34" s="29"/>
      <c r="ZY34" s="29"/>
      <c r="ZZ34" s="29"/>
      <c r="AAA34" s="29"/>
      <c r="AAB34" s="29"/>
      <c r="AAC34" s="29"/>
      <c r="AAD34" s="29"/>
      <c r="AAE34" s="29"/>
      <c r="AAF34" s="29"/>
      <c r="AAG34" s="29"/>
      <c r="AAH34" s="29"/>
      <c r="AAI34" s="29"/>
      <c r="AAJ34" s="29"/>
      <c r="AAK34" s="29"/>
      <c r="AAL34" s="29"/>
      <c r="AAM34" s="29"/>
      <c r="AAN34" s="29"/>
      <c r="AAO34" s="29"/>
      <c r="AAP34" s="29"/>
      <c r="AAQ34" s="29"/>
      <c r="AAR34" s="29"/>
      <c r="AAS34" s="29"/>
      <c r="AAT34" s="29"/>
      <c r="AAU34" s="29"/>
      <c r="AAV34" s="29"/>
      <c r="AAW34" s="29"/>
      <c r="AAX34" s="29"/>
      <c r="AAY34" s="29"/>
      <c r="AAZ34" s="29"/>
      <c r="ABA34" s="29"/>
      <c r="ABB34" s="29"/>
      <c r="ABC34" s="29"/>
      <c r="ABD34" s="29"/>
      <c r="ABE34" s="29"/>
      <c r="ABF34" s="29"/>
      <c r="ABG34" s="29"/>
      <c r="ABH34" s="29"/>
      <c r="ABI34" s="29"/>
      <c r="ABJ34" s="29"/>
      <c r="ABK34" s="29"/>
      <c r="ABL34" s="29"/>
      <c r="ABM34" s="29"/>
      <c r="ABN34" s="29"/>
      <c r="ABO34" s="29"/>
      <c r="ABP34" s="29"/>
      <c r="ABQ34" s="29"/>
      <c r="ABR34" s="29"/>
      <c r="ABS34" s="29"/>
      <c r="ABT34" s="29"/>
      <c r="ABU34" s="29"/>
      <c r="ABV34" s="29"/>
      <c r="ABW34" s="29"/>
      <c r="ABX34" s="29"/>
      <c r="ABY34" s="29"/>
      <c r="ABZ34" s="29"/>
      <c r="ACA34" s="29"/>
      <c r="ACB34" s="29"/>
      <c r="ACC34" s="29"/>
      <c r="ACD34" s="29"/>
      <c r="ACE34" s="29"/>
      <c r="ACF34" s="29"/>
      <c r="ACG34" s="29"/>
      <c r="ACH34" s="29"/>
      <c r="ACI34" s="29"/>
      <c r="ACJ34" s="29"/>
      <c r="ACK34" s="29"/>
      <c r="ACL34" s="29"/>
      <c r="ACM34" s="29"/>
      <c r="ACN34" s="29"/>
      <c r="ACO34" s="29"/>
      <c r="ACP34" s="29"/>
      <c r="ACQ34" s="29"/>
      <c r="ACR34" s="29"/>
      <c r="ACS34" s="29"/>
      <c r="ACT34" s="29"/>
      <c r="ACU34" s="29"/>
      <c r="ACV34" s="29"/>
      <c r="ACW34" s="29"/>
      <c r="ACX34" s="29"/>
      <c r="ACY34" s="29"/>
      <c r="ACZ34" s="29"/>
      <c r="ADA34" s="29"/>
      <c r="ADB34" s="29"/>
      <c r="ADC34" s="29"/>
      <c r="ADD34" s="29"/>
      <c r="ADE34" s="29"/>
      <c r="ADF34" s="29"/>
      <c r="ADG34" s="29"/>
      <c r="ADH34" s="29"/>
      <c r="ADI34" s="29"/>
      <c r="ADJ34" s="29"/>
      <c r="ADK34" s="29"/>
      <c r="ADL34" s="29"/>
      <c r="ADM34" s="29"/>
      <c r="ADN34" s="36"/>
      <c r="ADO34" s="36"/>
      <c r="ADP34" s="36"/>
      <c r="ADQ34" s="36"/>
      <c r="ADR34" s="36"/>
      <c r="ADS34" s="36"/>
      <c r="ADT34" s="36"/>
      <c r="ADU34" s="36"/>
      <c r="ADV34" s="36"/>
      <c r="ADW34" s="36"/>
      <c r="ADX34" s="36"/>
      <c r="ADY34" s="36"/>
      <c r="ADZ34" s="36"/>
      <c r="AEA34" s="36"/>
      <c r="AEB34" s="36"/>
      <c r="AEC34" s="36"/>
      <c r="AED34" s="36"/>
      <c r="AEE34" s="36"/>
      <c r="AEF34" s="36"/>
      <c r="AEG34" s="36"/>
      <c r="AEH34" s="36"/>
      <c r="AEI34" s="36"/>
      <c r="AEJ34" s="36"/>
      <c r="AEK34" s="36"/>
      <c r="AEL34" s="36"/>
      <c r="AEM34" s="36"/>
      <c r="AEN34" s="36"/>
      <c r="AEO34" s="36"/>
      <c r="AEP34" s="36"/>
      <c r="AEQ34" s="29"/>
      <c r="AER34" s="29"/>
      <c r="AES34" s="29"/>
      <c r="AET34" s="29"/>
      <c r="AEU34" s="29"/>
      <c r="AEV34" s="29"/>
      <c r="AEW34" s="29"/>
      <c r="AEX34" s="29"/>
      <c r="AEY34" s="29"/>
      <c r="AEZ34" s="29"/>
      <c r="AFA34" s="29"/>
      <c r="AFB34" s="29"/>
      <c r="AFC34" s="29"/>
      <c r="AFD34" s="29"/>
      <c r="AFE34" s="29"/>
      <c r="AFF34" s="29"/>
      <c r="AFG34" s="29"/>
      <c r="AFH34" s="29"/>
      <c r="AFI34" s="29"/>
      <c r="AFJ34" s="29"/>
      <c r="AFK34" s="29"/>
      <c r="AFL34" s="29"/>
      <c r="AFM34" s="29"/>
      <c r="AFN34" s="29"/>
      <c r="AFO34" s="29"/>
      <c r="AFP34" s="29"/>
      <c r="AFQ34" s="29"/>
      <c r="AFR34" s="29"/>
      <c r="AFS34" s="29"/>
      <c r="AFT34" s="29"/>
      <c r="AFU34" s="29"/>
      <c r="AFV34" s="29"/>
      <c r="AFW34" s="29"/>
      <c r="AFX34" s="29"/>
      <c r="AFY34" s="29"/>
      <c r="AFZ34" s="29"/>
      <c r="AGA34" s="29"/>
      <c r="AGB34" s="29"/>
      <c r="AGC34" s="29"/>
      <c r="AGD34" s="29"/>
      <c r="AGE34" s="29"/>
      <c r="AGF34" s="29"/>
      <c r="AGG34" s="29"/>
      <c r="AGH34" s="29"/>
      <c r="AGI34" s="29"/>
      <c r="AGJ34" s="29"/>
      <c r="AGK34" s="29"/>
      <c r="AGL34" s="29"/>
      <c r="AGM34" s="29"/>
      <c r="AGN34" s="29"/>
      <c r="AGO34" s="29"/>
      <c r="AGP34" s="29"/>
      <c r="AGQ34" s="29"/>
      <c r="AGR34" s="29"/>
      <c r="AGS34" s="29"/>
      <c r="AGT34" s="29"/>
      <c r="AGU34" s="29"/>
      <c r="AGV34" s="29"/>
      <c r="AGW34" s="29"/>
      <c r="AGX34" s="29"/>
      <c r="AGY34" s="29"/>
      <c r="AGZ34" s="29"/>
      <c r="AHA34" s="29"/>
      <c r="AHB34" s="29"/>
      <c r="AHC34" s="29"/>
      <c r="AHD34" s="29"/>
      <c r="AHE34" s="29"/>
      <c r="AHF34" s="29"/>
      <c r="AHG34" s="29"/>
      <c r="AHH34" s="29"/>
      <c r="AHI34" s="29"/>
      <c r="AHJ34" s="29"/>
      <c r="AHK34" s="29"/>
      <c r="AHL34" s="29"/>
      <c r="AHM34" s="29"/>
      <c r="AHN34" s="29"/>
      <c r="AHO34" s="29"/>
      <c r="AHP34" s="29"/>
      <c r="AHQ34" s="29"/>
      <c r="AHR34" s="36"/>
      <c r="AHS34" s="36"/>
      <c r="AHT34" s="29"/>
      <c r="AHU34" s="29"/>
      <c r="AHV34" s="29"/>
      <c r="AHW34" s="29"/>
      <c r="AHX34" s="29"/>
      <c r="AHY34" s="29"/>
      <c r="AHZ34" s="29"/>
      <c r="AIA34" s="29"/>
      <c r="AIB34" s="29"/>
      <c r="AIC34" s="29"/>
      <c r="AID34" s="29"/>
      <c r="AIE34" s="29"/>
      <c r="AIF34" s="29"/>
      <c r="AIG34" s="29"/>
      <c r="AIH34" s="29"/>
      <c r="AII34" s="29"/>
      <c r="AIJ34" s="29"/>
      <c r="AIK34" s="29"/>
      <c r="AIL34" s="29"/>
      <c r="AIM34" s="29"/>
      <c r="AIN34" s="29"/>
      <c r="AIO34" s="29"/>
      <c r="AIP34" s="29"/>
      <c r="AIQ34" s="29"/>
      <c r="AIR34" s="29"/>
      <c r="AIS34" s="29"/>
      <c r="AIT34" s="29"/>
      <c r="AIU34" s="29"/>
      <c r="AIV34" s="29"/>
      <c r="AIW34" s="29"/>
      <c r="AIX34" s="29"/>
      <c r="AIY34" s="29"/>
      <c r="AIZ34" s="29"/>
      <c r="AJA34" s="29"/>
      <c r="AJB34" s="29"/>
      <c r="AJC34" s="29"/>
      <c r="AJD34" s="29"/>
      <c r="AJE34" s="29"/>
      <c r="AJF34" s="29"/>
      <c r="AJG34" s="29"/>
      <c r="AJH34" s="29"/>
      <c r="AJI34" s="29"/>
      <c r="AJJ34" s="29"/>
      <c r="AJK34" s="29"/>
      <c r="AJL34" s="29"/>
      <c r="AJM34" s="29"/>
      <c r="AJN34" s="29"/>
      <c r="AJO34" s="29"/>
      <c r="AJP34" s="29"/>
      <c r="AJQ34" s="29"/>
      <c r="AJR34" s="29"/>
      <c r="AJS34" s="29"/>
      <c r="AJT34" s="29"/>
      <c r="AJU34" s="29"/>
      <c r="AJV34" s="29"/>
      <c r="AJW34" s="29"/>
      <c r="AJX34" s="29"/>
      <c r="AJY34" s="29"/>
      <c r="AJZ34" s="29"/>
      <c r="AKA34" s="29"/>
      <c r="AKB34" s="29"/>
      <c r="AKC34" s="29"/>
      <c r="AKD34" s="29"/>
      <c r="AKE34" s="29"/>
      <c r="AKF34" s="29"/>
      <c r="AKG34" s="29"/>
      <c r="AKH34" s="29"/>
      <c r="AKI34" s="29"/>
      <c r="AKJ34" s="29"/>
      <c r="AKK34" s="29"/>
      <c r="AKL34" s="29"/>
      <c r="AKM34" s="29"/>
      <c r="AKN34" s="29"/>
      <c r="AKO34" s="29"/>
      <c r="AKP34" s="29"/>
      <c r="AKQ34" s="29"/>
      <c r="AKR34" s="29"/>
      <c r="AKS34" s="29"/>
      <c r="AKT34" s="29"/>
      <c r="AKU34" s="29"/>
      <c r="AKV34" s="29"/>
      <c r="AKW34" s="29"/>
      <c r="AKX34" s="29"/>
      <c r="AKY34" s="29"/>
      <c r="AKZ34" s="29"/>
      <c r="ALA34" s="29"/>
      <c r="ALB34" s="29"/>
      <c r="ALC34" s="29"/>
      <c r="ALD34" s="29"/>
      <c r="ALE34" s="29"/>
      <c r="ALF34" s="29"/>
      <c r="ALG34" s="29"/>
      <c r="ALH34" s="29"/>
      <c r="ALI34" s="29"/>
      <c r="ALJ34" s="29"/>
      <c r="ALK34" s="29"/>
      <c r="ALL34" s="29"/>
      <c r="ALM34" s="29"/>
      <c r="ALN34" s="29"/>
      <c r="ALO34" s="29"/>
      <c r="ALP34" s="29"/>
      <c r="ALQ34" s="29"/>
      <c r="ALR34" s="29"/>
      <c r="ALS34" s="29"/>
      <c r="ALT34" s="29"/>
      <c r="ALU34" s="29"/>
      <c r="ALV34" s="29"/>
      <c r="ALW34" s="29"/>
      <c r="ALX34" s="29"/>
      <c r="ALY34" s="29"/>
      <c r="ALZ34" s="29"/>
      <c r="AMA34" s="29"/>
      <c r="AMB34" s="29"/>
      <c r="AMC34" s="29"/>
      <c r="AMD34" s="29"/>
      <c r="AME34" s="29"/>
      <c r="AMF34" s="29"/>
      <c r="AMG34" s="29"/>
      <c r="AMH34" s="29"/>
      <c r="AMI34" s="29"/>
      <c r="AMJ34" s="29"/>
      <c r="AMK34" s="29"/>
      <c r="AML34" s="29"/>
      <c r="AMM34" s="29"/>
      <c r="AMN34" s="29"/>
      <c r="AMO34" s="29"/>
      <c r="AMP34" s="29"/>
      <c r="AMQ34" s="29"/>
      <c r="AMR34" s="29"/>
      <c r="AMS34" s="29"/>
      <c r="AMT34" s="29"/>
      <c r="AMU34" s="29"/>
      <c r="AMV34" s="29"/>
      <c r="AMW34" s="29"/>
      <c r="AMX34" s="29"/>
      <c r="AMY34" s="29"/>
      <c r="AMZ34" s="29"/>
      <c r="ANA34" s="29"/>
      <c r="ANB34" s="29"/>
      <c r="ANC34" s="29"/>
      <c r="AND34" s="29"/>
      <c r="ANE34" s="29"/>
      <c r="ANF34" s="29"/>
      <c r="ANG34" s="29"/>
      <c r="ANH34" s="29"/>
      <c r="ANI34" s="29"/>
      <c r="ANJ34" s="29"/>
      <c r="ANK34" s="29"/>
      <c r="ANL34" s="29"/>
      <c r="ANM34" s="29"/>
      <c r="ANN34" s="29"/>
      <c r="ANO34" s="29"/>
      <c r="ANP34" s="29"/>
      <c r="ANQ34" s="29"/>
      <c r="ANR34" s="29"/>
      <c r="ANS34" s="29"/>
      <c r="ANT34" s="29"/>
      <c r="ANU34" s="29"/>
      <c r="ANV34" s="29"/>
      <c r="ANW34" s="29"/>
      <c r="ANX34" s="29"/>
      <c r="ANY34" s="29"/>
      <c r="ANZ34" s="29"/>
      <c r="AOA34" s="29"/>
      <c r="AOB34" s="29"/>
      <c r="AOC34" s="29"/>
      <c r="AOD34" s="29"/>
      <c r="AOE34" s="29"/>
      <c r="AOF34" s="29"/>
      <c r="AOG34" s="29"/>
      <c r="AOH34" s="29"/>
      <c r="AOI34" s="29"/>
      <c r="AOJ34" s="29"/>
      <c r="AOK34" s="29"/>
      <c r="AOL34" s="29"/>
      <c r="AOM34" s="29"/>
      <c r="AON34" s="29"/>
      <c r="AOO34" s="29"/>
      <c r="AOP34" s="29"/>
      <c r="AOQ34" s="29"/>
      <c r="AOR34" s="29"/>
      <c r="AOS34" s="29"/>
      <c r="AOT34" s="29"/>
      <c r="AOU34" s="29"/>
      <c r="AOV34" s="29"/>
      <c r="AOW34" s="29"/>
      <c r="AOX34" s="29"/>
      <c r="AOY34" s="29"/>
      <c r="AOZ34" s="29"/>
      <c r="APA34" s="29"/>
      <c r="APB34" s="29"/>
      <c r="APC34" s="29"/>
      <c r="APD34" s="29"/>
      <c r="APE34" s="29"/>
      <c r="APF34" s="29"/>
      <c r="APG34" s="29"/>
      <c r="APH34" s="29"/>
      <c r="API34" s="29"/>
      <c r="APJ34" s="29"/>
      <c r="APK34" s="29"/>
      <c r="APL34" s="29"/>
      <c r="APM34" s="29"/>
      <c r="APN34" s="29"/>
      <c r="APO34" s="29"/>
      <c r="APP34" s="29"/>
      <c r="APQ34" s="29"/>
      <c r="APR34" s="29"/>
      <c r="APS34" s="29"/>
      <c r="APT34" s="29"/>
      <c r="APU34" s="29"/>
      <c r="APV34" s="29"/>
      <c r="APW34" s="29"/>
      <c r="APX34" s="29"/>
      <c r="APY34" s="29"/>
      <c r="APZ34" s="29"/>
      <c r="AQA34" s="29"/>
      <c r="AQB34" s="29"/>
      <c r="AQC34" s="29"/>
      <c r="AQD34" s="29"/>
      <c r="AQE34" s="29"/>
      <c r="AQF34" s="29"/>
      <c r="AQG34" s="29"/>
      <c r="AQH34" s="29"/>
      <c r="AQI34" s="29"/>
      <c r="AQJ34" s="29"/>
      <c r="AQK34" s="29"/>
      <c r="AQL34" s="29"/>
      <c r="AQM34" s="29"/>
      <c r="AQN34" s="29"/>
      <c r="AQO34" s="29"/>
      <c r="AQP34" s="29"/>
      <c r="AQQ34" s="29"/>
      <c r="AQR34" s="29"/>
      <c r="AQS34" s="29"/>
      <c r="AQT34" s="29"/>
      <c r="AQU34" s="29"/>
      <c r="AQV34" s="29"/>
      <c r="AQW34" s="29"/>
      <c r="AQX34" s="29"/>
      <c r="AQY34" s="29"/>
      <c r="AQZ34" s="29"/>
      <c r="ARA34" s="29"/>
      <c r="ARB34" s="29"/>
      <c r="ARC34" s="29"/>
      <c r="ARD34" s="29"/>
      <c r="ARE34" s="29"/>
      <c r="ARF34" s="29"/>
      <c r="ARG34" s="29"/>
      <c r="ARH34" s="29"/>
      <c r="ARI34" s="29"/>
      <c r="ARJ34" s="29"/>
      <c r="ARK34" s="29"/>
      <c r="ARL34" s="29"/>
      <c r="ARM34" s="29"/>
      <c r="ARN34" s="29"/>
      <c r="ARO34" s="29"/>
      <c r="ARP34" s="29"/>
      <c r="ARQ34" s="29"/>
      <c r="ARR34" s="29"/>
      <c r="ARS34" s="29"/>
      <c r="ART34" s="29"/>
      <c r="ARU34" s="29"/>
      <c r="ARV34" s="29"/>
      <c r="ARW34" s="29"/>
      <c r="ARX34" s="29"/>
      <c r="ARY34" s="29"/>
      <c r="ARZ34" s="29"/>
      <c r="ASA34" s="29"/>
      <c r="ASB34" s="29"/>
      <c r="ASC34" s="29"/>
      <c r="ASD34" s="29"/>
      <c r="ASE34" s="29"/>
      <c r="ASF34" s="29"/>
      <c r="ASG34" s="29"/>
      <c r="ASH34" s="29"/>
      <c r="ASI34" s="29"/>
      <c r="ASJ34" s="29"/>
      <c r="ASK34" s="29"/>
      <c r="ASL34" s="29"/>
      <c r="ASM34" s="29"/>
      <c r="ASN34" s="29"/>
      <c r="ASO34" s="29"/>
      <c r="ASP34" s="29"/>
      <c r="ASQ34" s="29"/>
      <c r="ASR34" s="29"/>
      <c r="ASS34" s="29"/>
      <c r="AST34" s="29"/>
      <c r="ASU34" s="29"/>
      <c r="ASV34" s="29"/>
      <c r="ASW34" s="29"/>
      <c r="ASX34" s="29"/>
      <c r="ASY34" s="29"/>
      <c r="ASZ34" s="29"/>
      <c r="ATA34" s="29"/>
      <c r="ATB34" s="29"/>
      <c r="ATC34" s="29"/>
      <c r="ATD34" s="29"/>
      <c r="ATE34" s="29"/>
      <c r="ATF34" s="29"/>
      <c r="ATG34" s="29"/>
      <c r="ATH34" s="29"/>
      <c r="ATI34" s="29"/>
      <c r="ATJ34" s="29"/>
      <c r="ATK34" s="29"/>
      <c r="ATL34" s="29"/>
      <c r="ATM34" s="29"/>
      <c r="ATN34" s="29"/>
      <c r="ATO34" s="29"/>
      <c r="ATP34" s="29"/>
      <c r="ATQ34" s="29"/>
      <c r="ATR34" s="29"/>
      <c r="ATS34" s="29"/>
      <c r="ATT34" s="29"/>
      <c r="ATU34" s="29"/>
      <c r="ATV34" s="29"/>
      <c r="ATW34" s="29"/>
      <c r="ATX34" s="29"/>
      <c r="ATY34" s="29"/>
      <c r="ATZ34" s="29"/>
      <c r="AUA34" s="29"/>
      <c r="AUB34" s="29"/>
      <c r="AUC34" s="29"/>
      <c r="AUD34" s="29"/>
      <c r="AUE34" s="29"/>
      <c r="AUF34" s="29"/>
      <c r="AUG34" s="29"/>
      <c r="AUH34" s="29"/>
      <c r="AUI34" s="29"/>
      <c r="AUJ34" s="29"/>
      <c r="AUK34" s="29"/>
      <c r="AUL34" s="29"/>
      <c r="AUM34" s="29"/>
      <c r="AUN34" s="29"/>
      <c r="AUO34" s="29"/>
      <c r="AUP34" s="29"/>
      <c r="AUQ34" s="29"/>
      <c r="AUR34" s="29"/>
      <c r="AUS34" s="29"/>
      <c r="AUT34" s="29"/>
      <c r="AUU34" s="29"/>
      <c r="AUV34" s="29"/>
      <c r="AUW34" s="29"/>
      <c r="AUX34" s="29"/>
      <c r="AUY34" s="29"/>
      <c r="AUZ34" s="29"/>
      <c r="AVA34" s="29"/>
      <c r="AVB34" s="29"/>
      <c r="AVC34" s="29"/>
      <c r="AVD34" s="29"/>
      <c r="AVE34" s="29"/>
      <c r="AVF34" s="29"/>
      <c r="AVG34" s="29"/>
      <c r="AVH34" s="29"/>
      <c r="AVI34" s="29"/>
      <c r="AVJ34" s="29"/>
      <c r="AVK34" s="29"/>
      <c r="AVL34" s="29"/>
      <c r="AVM34" s="29"/>
      <c r="AVN34" s="29"/>
      <c r="AVO34" s="29"/>
      <c r="AVP34" s="29"/>
      <c r="AVQ34" s="29"/>
      <c r="AVR34" s="29"/>
      <c r="AVS34" s="29"/>
      <c r="AVT34" s="29"/>
      <c r="AVU34" s="29"/>
      <c r="AVV34" s="29"/>
      <c r="AVW34" s="29"/>
      <c r="AVX34" s="29"/>
      <c r="AVY34" s="29"/>
      <c r="AVZ34" s="29"/>
      <c r="AWA34" s="29"/>
      <c r="AWB34" s="29"/>
      <c r="AWC34" s="29"/>
      <c r="AWD34" s="29"/>
      <c r="AWE34" s="29"/>
      <c r="AWF34" s="29"/>
      <c r="AWG34" s="29"/>
      <c r="AWH34" s="29"/>
      <c r="AWI34" s="29"/>
      <c r="AWJ34" s="29"/>
      <c r="AWK34" s="29"/>
      <c r="AWL34" s="29"/>
      <c r="AWM34" s="29"/>
      <c r="AWN34" s="29"/>
      <c r="AWO34" s="29"/>
      <c r="AWP34" s="29"/>
      <c r="AWQ34" s="29"/>
      <c r="AWR34" s="29"/>
      <c r="AWS34" s="29"/>
      <c r="AWT34" s="29"/>
      <c r="AWU34" s="29"/>
      <c r="AWV34" s="29"/>
      <c r="AWW34" s="29"/>
      <c r="AWX34" s="29"/>
      <c r="AWY34" s="29"/>
      <c r="AWZ34" s="29"/>
      <c r="AXA34" s="29"/>
      <c r="AXB34" s="29"/>
      <c r="AXC34" s="29"/>
      <c r="AXD34" s="29"/>
      <c r="AXE34" s="29"/>
      <c r="AXF34" s="29"/>
      <c r="AXG34" s="29"/>
      <c r="AXH34" s="29"/>
      <c r="AXI34" s="29"/>
      <c r="AXJ34" s="29"/>
      <c r="AXK34" s="29"/>
      <c r="AXL34" s="29"/>
      <c r="AXM34" s="29"/>
      <c r="AXN34" s="29"/>
      <c r="AXO34" s="29"/>
      <c r="AXP34" s="29"/>
      <c r="AXQ34" s="29"/>
      <c r="AXR34" s="29"/>
      <c r="AXS34" s="29"/>
      <c r="AXT34" s="29"/>
      <c r="AXU34" s="29"/>
      <c r="AXV34" s="29"/>
      <c r="AXW34" s="29"/>
      <c r="AXX34" s="29"/>
      <c r="AXY34" s="29"/>
      <c r="AXZ34" s="29"/>
      <c r="AYA34" s="29"/>
      <c r="AYB34" s="29"/>
      <c r="AYC34" s="29"/>
      <c r="AYD34" s="29"/>
      <c r="AYE34" s="29"/>
      <c r="AYF34" s="29"/>
      <c r="AYG34" s="29"/>
      <c r="AYH34" s="29"/>
      <c r="AYI34" s="29"/>
      <c r="AYJ34" s="29"/>
      <c r="AYK34" s="29"/>
      <c r="AYL34" s="29"/>
      <c r="AYM34" s="29"/>
      <c r="AYN34" s="29"/>
      <c r="AYO34" s="29"/>
      <c r="AYP34" s="29"/>
      <c r="AYQ34" s="29"/>
      <c r="AYR34" s="29"/>
      <c r="AYS34" s="29"/>
      <c r="AYT34" s="29"/>
      <c r="AYU34" s="29"/>
      <c r="AYV34" s="29"/>
      <c r="AYW34" s="29"/>
      <c r="AYX34" s="29"/>
      <c r="AYY34" s="29"/>
      <c r="AYZ34" s="29"/>
      <c r="AZA34" s="29"/>
      <c r="AZB34" s="29"/>
      <c r="AZC34" s="29"/>
      <c r="AZD34" s="29"/>
      <c r="AZE34" s="29"/>
      <c r="AZF34" s="29"/>
      <c r="AZG34" s="29"/>
      <c r="AZH34" s="29"/>
      <c r="AZI34" s="29"/>
      <c r="AZJ34" s="29"/>
      <c r="AZK34" s="29"/>
      <c r="AZL34" s="29"/>
      <c r="AZM34" s="29"/>
      <c r="AZN34" s="29"/>
      <c r="AZO34" s="29"/>
      <c r="AZP34" s="29"/>
      <c r="AZQ34" s="29"/>
      <c r="AZR34" s="29"/>
      <c r="AZS34" s="29"/>
      <c r="AZT34" s="29"/>
      <c r="AZU34" s="29"/>
      <c r="AZV34" s="29"/>
      <c r="AZW34" s="29"/>
      <c r="AZX34" s="29"/>
      <c r="AZY34" s="29"/>
      <c r="AZZ34" s="29"/>
      <c r="BAA34" s="29"/>
      <c r="BAB34" s="29"/>
      <c r="BAC34" s="29"/>
      <c r="BAD34" s="29"/>
    </row>
    <row r="35" spans="1:1382" x14ac:dyDescent="0.15">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29"/>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6"/>
      <c r="FY35" s="36"/>
      <c r="FZ35" s="36"/>
      <c r="GA35" s="36"/>
      <c r="GB35" s="36"/>
      <c r="GC35" s="36"/>
      <c r="GD35" s="36"/>
      <c r="GE35" s="36"/>
      <c r="GF35" s="36"/>
      <c r="GG35" s="36"/>
      <c r="GH35" s="36"/>
      <c r="GI35" s="36"/>
      <c r="GJ35" s="36"/>
      <c r="GK35" s="36"/>
      <c r="GL35" s="36"/>
      <c r="GM35" s="36"/>
      <c r="GN35" s="36"/>
      <c r="GO35" s="36"/>
      <c r="GP35" s="36"/>
      <c r="GQ35" s="36"/>
      <c r="GR35" s="36"/>
      <c r="GS35" s="36"/>
      <c r="GT35" s="36"/>
      <c r="GU35" s="36"/>
      <c r="GV35" s="36"/>
      <c r="GW35" s="36"/>
      <c r="GX35" s="36"/>
      <c r="GY35" s="36"/>
      <c r="GZ35" s="36"/>
      <c r="HA35" s="36"/>
      <c r="HB35" s="36"/>
      <c r="HC35" s="36"/>
      <c r="HD35" s="36"/>
      <c r="HE35" s="36"/>
      <c r="HF35" s="36"/>
      <c r="HG35" s="36"/>
      <c r="HH35" s="36"/>
      <c r="HI35" s="36"/>
      <c r="HJ35" s="36"/>
      <c r="HK35" s="36"/>
      <c r="HL35" s="36"/>
      <c r="HM35" s="36"/>
      <c r="HN35" s="36"/>
      <c r="HO35" s="36"/>
      <c r="HP35" s="36"/>
      <c r="HQ35" s="36"/>
      <c r="HR35" s="36"/>
      <c r="HS35" s="36"/>
      <c r="HT35" s="36"/>
      <c r="HU35" s="36"/>
      <c r="HV35" s="36"/>
      <c r="HW35" s="36"/>
      <c r="HX35" s="36"/>
      <c r="HY35" s="36"/>
      <c r="HZ35" s="36"/>
      <c r="IA35" s="36"/>
      <c r="IB35" s="36"/>
      <c r="IC35" s="36"/>
      <c r="ID35" s="36"/>
      <c r="IE35" s="36"/>
      <c r="IF35" s="36"/>
      <c r="IG35" s="36"/>
      <c r="IH35" s="36"/>
      <c r="II35" s="36"/>
      <c r="IJ35" s="36"/>
      <c r="IK35" s="36"/>
      <c r="IL35" s="36"/>
      <c r="IM35" s="36"/>
      <c r="IN35" s="36"/>
      <c r="IO35" s="36"/>
      <c r="IP35" s="36"/>
      <c r="IQ35" s="36"/>
      <c r="IR35" s="36"/>
      <c r="IS35" s="36"/>
      <c r="IT35" s="36"/>
      <c r="IU35" s="36"/>
      <c r="IV35" s="36"/>
      <c r="IW35" s="36"/>
      <c r="IX35" s="36"/>
      <c r="IY35" s="36"/>
      <c r="IZ35" s="36"/>
      <c r="JA35" s="36"/>
      <c r="JB35" s="36"/>
      <c r="JC35" s="36"/>
      <c r="JD35" s="36"/>
      <c r="JE35" s="36"/>
      <c r="JF35" s="36"/>
      <c r="JG35" s="36"/>
      <c r="JH35" s="36"/>
      <c r="JI35" s="36"/>
      <c r="JJ35" s="36"/>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36"/>
      <c r="KI35" s="36"/>
      <c r="KJ35" s="36"/>
      <c r="KK35" s="36"/>
      <c r="KL35" s="36"/>
      <c r="KM35" s="36"/>
      <c r="KN35" s="36"/>
      <c r="KO35" s="36"/>
      <c r="KP35" s="36"/>
      <c r="KQ35" s="36"/>
      <c r="KR35" s="36"/>
      <c r="KS35" s="36"/>
      <c r="KT35" s="36"/>
      <c r="KU35" s="36"/>
      <c r="KV35" s="36"/>
      <c r="KW35" s="36"/>
      <c r="KX35" s="36"/>
      <c r="KY35" s="36"/>
      <c r="KZ35" s="36"/>
      <c r="LA35" s="36"/>
      <c r="LB35" s="36"/>
      <c r="LC35" s="36"/>
      <c r="LD35" s="36"/>
      <c r="LE35" s="36"/>
      <c r="LF35" s="36"/>
      <c r="LG35" s="36"/>
      <c r="LH35" s="36"/>
      <c r="LI35" s="36"/>
      <c r="LJ35" s="36"/>
      <c r="LK35" s="36"/>
      <c r="LL35" s="36"/>
      <c r="LM35" s="36"/>
      <c r="LN35" s="36"/>
      <c r="LO35" s="36"/>
      <c r="LP35" s="36"/>
      <c r="LQ35" s="36"/>
      <c r="LR35" s="36"/>
      <c r="LS35" s="36"/>
      <c r="LT35" s="36"/>
      <c r="LU35" s="36"/>
      <c r="LV35" s="36"/>
      <c r="LW35" s="36"/>
      <c r="LX35" s="36"/>
      <c r="LY35" s="36"/>
      <c r="LZ35" s="36"/>
      <c r="MA35" s="36"/>
      <c r="MB35" s="36"/>
      <c r="MC35" s="36"/>
      <c r="MD35" s="36"/>
      <c r="ME35" s="36"/>
      <c r="MF35" s="36"/>
      <c r="MG35" s="36"/>
      <c r="MH35" s="36"/>
      <c r="MI35" s="36"/>
      <c r="MJ35" s="36"/>
      <c r="MK35" s="36"/>
      <c r="ML35" s="36"/>
      <c r="MM35" s="36"/>
      <c r="MN35" s="36"/>
      <c r="MO35" s="36"/>
      <c r="MP35" s="36"/>
      <c r="MQ35" s="36"/>
      <c r="MR35" s="36"/>
      <c r="MS35" s="36"/>
      <c r="MT35" s="36"/>
      <c r="MU35" s="36"/>
      <c r="MV35" s="36"/>
      <c r="MW35" s="36"/>
      <c r="MX35" s="36"/>
      <c r="MY35" s="36"/>
      <c r="MZ35" s="36"/>
      <c r="NA35" s="36"/>
      <c r="NB35" s="36"/>
      <c r="NC35" s="36"/>
      <c r="ND35" s="36"/>
      <c r="NE35" s="36"/>
      <c r="NF35" s="36"/>
      <c r="NG35" s="36"/>
      <c r="NH35" s="36"/>
      <c r="NI35" s="36"/>
      <c r="NJ35" s="36"/>
      <c r="NK35" s="36"/>
      <c r="NL35" s="36"/>
      <c r="NM35" s="36"/>
      <c r="NN35" s="36"/>
      <c r="NO35" s="36"/>
      <c r="NP35" s="36"/>
      <c r="NQ35" s="36"/>
      <c r="NR35" s="36"/>
      <c r="NS35" s="36"/>
      <c r="NT35" s="36"/>
      <c r="NU35" s="36"/>
      <c r="NV35" s="36"/>
      <c r="NW35" s="36"/>
      <c r="NX35" s="36"/>
      <c r="NY35" s="29"/>
      <c r="NZ35" s="29"/>
      <c r="OA35" s="29"/>
      <c r="OB35" s="29"/>
      <c r="OC35" s="29"/>
      <c r="OD35" s="29"/>
      <c r="OE35" s="29"/>
      <c r="OF35" s="29"/>
      <c r="OG35" s="29"/>
      <c r="OH35" s="29"/>
      <c r="OI35" s="29"/>
      <c r="OJ35" s="29"/>
      <c r="OK35" s="29"/>
      <c r="OL35" s="36"/>
      <c r="OM35" s="36"/>
      <c r="ON35" s="36"/>
      <c r="OO35" s="36"/>
      <c r="OP35" s="36"/>
      <c r="OQ35" s="36"/>
      <c r="OR35" s="36"/>
      <c r="OS35" s="36"/>
      <c r="OT35" s="36"/>
      <c r="OU35" s="36"/>
      <c r="OV35" s="36"/>
      <c r="OW35" s="36"/>
      <c r="OX35" s="36"/>
      <c r="OY35" s="36"/>
      <c r="OZ35" s="36"/>
      <c r="PA35" s="36"/>
      <c r="PB35" s="36"/>
      <c r="PC35" s="36"/>
      <c r="PD35" s="36"/>
      <c r="PE35" s="36"/>
      <c r="PF35" s="36"/>
      <c r="PG35" s="36"/>
      <c r="PH35" s="36"/>
      <c r="PI35" s="36"/>
      <c r="PJ35" s="36"/>
      <c r="PK35" s="36"/>
      <c r="PL35" s="36"/>
      <c r="PM35" s="36"/>
      <c r="PN35" s="36"/>
      <c r="PO35" s="36"/>
      <c r="PP35" s="36"/>
      <c r="PQ35" s="36"/>
      <c r="PR35" s="36"/>
      <c r="PS35" s="36"/>
      <c r="PT35" s="36"/>
      <c r="PU35" s="36"/>
      <c r="PV35" s="36"/>
      <c r="PW35" s="36"/>
      <c r="PX35" s="36"/>
      <c r="PY35" s="36"/>
      <c r="PZ35" s="36"/>
      <c r="QA35" s="36"/>
      <c r="QB35" s="36"/>
      <c r="QC35" s="36"/>
      <c r="QD35" s="36"/>
      <c r="QE35" s="36"/>
      <c r="QF35" s="36"/>
      <c r="QG35" s="36"/>
      <c r="QH35" s="36"/>
      <c r="QI35" s="36"/>
      <c r="QJ35" s="36"/>
      <c r="QK35" s="36"/>
      <c r="QL35" s="36"/>
      <c r="QM35" s="36"/>
      <c r="QN35" s="36"/>
      <c r="QO35" s="36"/>
      <c r="QP35" s="36"/>
      <c r="QQ35" s="36"/>
      <c r="QR35" s="36"/>
      <c r="QS35" s="36"/>
      <c r="QT35" s="36"/>
      <c r="QU35" s="36"/>
      <c r="QV35" s="36"/>
      <c r="QW35" s="36"/>
      <c r="QX35" s="36"/>
      <c r="QY35" s="36"/>
      <c r="QZ35" s="36"/>
      <c r="RA35" s="36"/>
      <c r="RB35" s="36"/>
      <c r="RC35" s="36"/>
      <c r="RD35" s="36"/>
      <c r="RE35" s="36"/>
      <c r="RF35" s="36"/>
      <c r="RG35" s="36"/>
      <c r="RH35" s="36"/>
      <c r="RI35" s="36"/>
      <c r="RJ35" s="36"/>
      <c r="RK35" s="36"/>
      <c r="RL35" s="36"/>
      <c r="RM35" s="36"/>
      <c r="RN35" s="36"/>
      <c r="RO35" s="36"/>
      <c r="RP35" s="36"/>
      <c r="RQ35" s="36"/>
      <c r="RR35" s="36"/>
      <c r="RS35" s="36"/>
      <c r="RT35" s="36"/>
      <c r="RU35" s="36"/>
      <c r="RV35" s="36"/>
      <c r="RW35" s="36"/>
      <c r="RX35" s="36"/>
      <c r="RY35" s="36"/>
      <c r="RZ35" s="36"/>
      <c r="SA35" s="36"/>
      <c r="SB35" s="36"/>
      <c r="SC35" s="36"/>
      <c r="SD35" s="36"/>
      <c r="SE35" s="36"/>
      <c r="SF35" s="36"/>
      <c r="SG35" s="36"/>
      <c r="SH35" s="36"/>
      <c r="SI35" s="36"/>
      <c r="SJ35" s="29"/>
      <c r="SK35" s="29"/>
      <c r="SL35" s="29"/>
      <c r="SM35" s="29"/>
      <c r="SN35" s="29"/>
      <c r="SO35" s="29"/>
      <c r="SP35" s="29"/>
      <c r="SQ35" s="29"/>
      <c r="SR35" s="29"/>
      <c r="SS35" s="29"/>
      <c r="ST35" s="29"/>
      <c r="SU35" s="29"/>
      <c r="SV35" s="29"/>
      <c r="SW35" s="29"/>
      <c r="SX35" s="29"/>
      <c r="SY35" s="29"/>
      <c r="SZ35" s="29"/>
      <c r="TA35" s="29"/>
      <c r="TB35" s="29"/>
      <c r="TC35" s="29"/>
      <c r="TD35" s="29"/>
      <c r="TE35" s="29"/>
      <c r="TF35" s="29"/>
      <c r="TG35" s="29"/>
      <c r="TH35" s="29"/>
      <c r="TI35" s="29"/>
      <c r="TJ35" s="29"/>
      <c r="TK35" s="29"/>
      <c r="TL35" s="29"/>
      <c r="TM35" s="29"/>
      <c r="TN35" s="29"/>
      <c r="TO35" s="29"/>
      <c r="TP35" s="29"/>
      <c r="TQ35" s="29"/>
      <c r="TR35" s="29"/>
      <c r="TS35" s="29"/>
      <c r="TT35" s="29"/>
      <c r="TU35" s="29"/>
      <c r="TV35" s="29"/>
      <c r="TW35" s="29"/>
      <c r="TX35" s="29"/>
      <c r="TY35" s="29"/>
      <c r="TZ35" s="29"/>
      <c r="UA35" s="29"/>
      <c r="UB35" s="29"/>
      <c r="UC35" s="29"/>
      <c r="UD35" s="29"/>
      <c r="UE35" s="29"/>
      <c r="UF35" s="29"/>
      <c r="UG35" s="29"/>
      <c r="UH35" s="29"/>
      <c r="UI35" s="29"/>
      <c r="UJ35" s="29"/>
      <c r="UK35" s="29"/>
      <c r="UL35" s="29"/>
      <c r="UM35" s="29"/>
      <c r="UN35" s="29"/>
      <c r="UO35" s="29"/>
      <c r="UP35" s="29"/>
      <c r="UQ35" s="29"/>
      <c r="UR35" s="29"/>
      <c r="US35" s="29"/>
      <c r="UT35" s="29"/>
      <c r="UU35" s="29"/>
      <c r="UV35" s="29"/>
      <c r="UW35" s="29"/>
      <c r="UX35" s="29"/>
      <c r="UY35" s="29"/>
      <c r="UZ35" s="29"/>
      <c r="VA35" s="29"/>
      <c r="VB35" s="29"/>
      <c r="VC35" s="29"/>
      <c r="VD35" s="29"/>
      <c r="VE35" s="29"/>
      <c r="VF35" s="29"/>
      <c r="VG35" s="29"/>
      <c r="VH35" s="29"/>
      <c r="VI35" s="29"/>
      <c r="VJ35" s="29"/>
      <c r="VK35" s="29"/>
      <c r="VL35" s="29"/>
      <c r="VM35" s="29"/>
      <c r="VN35" s="29"/>
      <c r="VO35" s="29"/>
      <c r="VP35" s="29"/>
      <c r="VQ35" s="29"/>
      <c r="VR35" s="29"/>
      <c r="VS35" s="29"/>
      <c r="VT35" s="29"/>
      <c r="VU35" s="29"/>
      <c r="VV35" s="29"/>
      <c r="VW35" s="29"/>
      <c r="VX35" s="29"/>
      <c r="VY35" s="29"/>
      <c r="VZ35" s="29"/>
      <c r="WA35" s="29"/>
      <c r="WB35" s="29"/>
      <c r="WC35" s="29"/>
      <c r="WD35" s="29"/>
      <c r="WE35" s="29"/>
      <c r="WF35" s="29"/>
      <c r="WG35" s="29"/>
      <c r="WH35" s="29"/>
      <c r="WI35" s="29"/>
      <c r="WJ35" s="29"/>
      <c r="WK35" s="29"/>
      <c r="WL35" s="29"/>
      <c r="WM35" s="29"/>
      <c r="WN35" s="29"/>
      <c r="WO35" s="29"/>
      <c r="WP35" s="29"/>
      <c r="WQ35" s="29"/>
      <c r="WR35" s="29"/>
      <c r="WS35" s="29"/>
      <c r="WT35" s="29"/>
      <c r="WU35" s="29"/>
      <c r="WV35" s="29"/>
      <c r="WW35" s="29"/>
      <c r="WX35" s="29"/>
      <c r="WY35" s="29"/>
      <c r="WZ35" s="29"/>
      <c r="XA35" s="29"/>
      <c r="XB35" s="29"/>
      <c r="XC35" s="29"/>
      <c r="XD35" s="29"/>
      <c r="XE35" s="29"/>
      <c r="XF35" s="29"/>
      <c r="XG35" s="29"/>
      <c r="XH35" s="29"/>
      <c r="XI35" s="29"/>
      <c r="XJ35" s="29"/>
      <c r="XK35" s="29"/>
      <c r="XL35" s="29"/>
      <c r="XM35" s="29"/>
      <c r="XN35" s="29"/>
      <c r="XO35" s="29"/>
      <c r="XP35" s="29"/>
      <c r="XQ35" s="29"/>
      <c r="XR35" s="29"/>
      <c r="XS35" s="29"/>
      <c r="XT35" s="29"/>
      <c r="XU35" s="29"/>
      <c r="XV35" s="29"/>
      <c r="XW35" s="29"/>
      <c r="XX35" s="29"/>
      <c r="XY35" s="29"/>
      <c r="XZ35" s="29"/>
      <c r="YA35" s="29"/>
      <c r="YB35" s="29"/>
      <c r="YC35" s="29"/>
      <c r="YD35" s="29"/>
      <c r="YE35" s="29"/>
      <c r="YF35" s="29"/>
      <c r="YG35" s="29"/>
      <c r="YH35" s="29"/>
      <c r="YI35" s="29"/>
      <c r="YJ35" s="29"/>
      <c r="YK35" s="29"/>
      <c r="YL35" s="29"/>
      <c r="YM35" s="29"/>
      <c r="YN35" s="29"/>
      <c r="YO35" s="29"/>
      <c r="YP35" s="29"/>
      <c r="YQ35" s="29"/>
      <c r="YR35" s="29"/>
      <c r="YS35" s="29"/>
      <c r="YT35" s="29"/>
      <c r="YU35" s="29"/>
      <c r="YV35" s="29"/>
      <c r="YW35" s="29"/>
      <c r="YX35" s="29"/>
      <c r="YY35" s="29"/>
      <c r="YZ35" s="29"/>
      <c r="ZA35" s="29"/>
      <c r="ZB35" s="29"/>
      <c r="ZC35" s="29"/>
      <c r="ZD35" s="29"/>
      <c r="ZE35" s="29"/>
      <c r="ZF35" s="29"/>
      <c r="ZG35" s="29"/>
      <c r="ZH35" s="29"/>
      <c r="ZI35" s="29"/>
      <c r="ZJ35" s="29"/>
      <c r="ZK35" s="29"/>
      <c r="ZL35" s="29"/>
      <c r="ZM35" s="29"/>
      <c r="ZN35" s="29"/>
      <c r="ZO35" s="29"/>
      <c r="ZP35" s="29"/>
      <c r="ZQ35" s="29"/>
      <c r="ZR35" s="29"/>
      <c r="ZS35" s="29"/>
      <c r="ZT35" s="29"/>
      <c r="ZU35" s="29"/>
      <c r="ZV35" s="29"/>
      <c r="ZW35" s="29"/>
      <c r="ZX35" s="29"/>
      <c r="ZY35" s="29"/>
      <c r="ZZ35" s="29"/>
      <c r="AAA35" s="29"/>
      <c r="AAB35" s="29"/>
      <c r="AAC35" s="29"/>
      <c r="AAD35" s="29"/>
      <c r="AAE35" s="29"/>
      <c r="AAF35" s="29"/>
      <c r="AAG35" s="29"/>
      <c r="AAH35" s="29"/>
      <c r="AAI35" s="29"/>
      <c r="AAJ35" s="29"/>
      <c r="AAK35" s="29"/>
      <c r="AAL35" s="29"/>
      <c r="AAM35" s="29"/>
      <c r="AAN35" s="29"/>
      <c r="AAO35" s="29"/>
      <c r="AAP35" s="29"/>
      <c r="AAQ35" s="29"/>
      <c r="AAR35" s="29"/>
      <c r="AAS35" s="29"/>
      <c r="AAT35" s="29"/>
      <c r="AAU35" s="29"/>
      <c r="AAV35" s="29"/>
      <c r="AAW35" s="29"/>
      <c r="AAX35" s="29"/>
      <c r="AAY35" s="29"/>
      <c r="AAZ35" s="29"/>
      <c r="ABA35" s="29"/>
      <c r="ABB35" s="29"/>
      <c r="ABC35" s="29"/>
      <c r="ABD35" s="29"/>
      <c r="ABE35" s="29"/>
      <c r="ABF35" s="29"/>
      <c r="ABG35" s="29"/>
      <c r="ABH35" s="29"/>
      <c r="ABI35" s="29"/>
      <c r="ABJ35" s="29"/>
      <c r="ABK35" s="29"/>
      <c r="ABL35" s="29"/>
      <c r="ABM35" s="29"/>
      <c r="ABN35" s="29"/>
      <c r="ABO35" s="29"/>
      <c r="ABP35" s="29"/>
      <c r="ABQ35" s="29"/>
      <c r="ABR35" s="29"/>
      <c r="ABS35" s="29"/>
      <c r="ABT35" s="29"/>
      <c r="ABU35" s="29"/>
      <c r="ABV35" s="29"/>
      <c r="ABW35" s="29"/>
      <c r="ABX35" s="29"/>
      <c r="ABY35" s="29"/>
      <c r="ABZ35" s="29"/>
      <c r="ACA35" s="29"/>
      <c r="ACB35" s="29"/>
      <c r="ACC35" s="29"/>
      <c r="ACD35" s="29"/>
      <c r="ACE35" s="29"/>
      <c r="ACF35" s="29"/>
      <c r="ACG35" s="29"/>
      <c r="ACH35" s="29"/>
      <c r="ACI35" s="29"/>
      <c r="ACJ35" s="29"/>
      <c r="ACK35" s="29"/>
      <c r="ACL35" s="29"/>
      <c r="ACM35" s="29"/>
      <c r="ACN35" s="29"/>
      <c r="ACO35" s="29"/>
      <c r="ACP35" s="29"/>
      <c r="ACQ35" s="29"/>
      <c r="ACR35" s="29"/>
      <c r="ACS35" s="29"/>
      <c r="ACT35" s="29"/>
      <c r="ACU35" s="29"/>
      <c r="ACV35" s="29"/>
      <c r="ACW35" s="29"/>
      <c r="ACX35" s="29"/>
      <c r="ACY35" s="29"/>
      <c r="ACZ35" s="29"/>
      <c r="ADA35" s="29"/>
      <c r="ADB35" s="29"/>
      <c r="ADC35" s="29"/>
      <c r="ADD35" s="29"/>
      <c r="ADE35" s="29"/>
      <c r="ADF35" s="29"/>
      <c r="ADG35" s="29"/>
      <c r="ADH35" s="29"/>
      <c r="ADI35" s="29"/>
      <c r="ADJ35" s="29"/>
      <c r="ADK35" s="29"/>
      <c r="ADL35" s="29"/>
      <c r="ADM35" s="29"/>
      <c r="ADN35" s="36"/>
      <c r="ADO35" s="36"/>
      <c r="ADP35" s="36"/>
      <c r="ADQ35" s="36"/>
      <c r="ADR35" s="36"/>
      <c r="ADS35" s="36"/>
      <c r="ADT35" s="36"/>
      <c r="ADU35" s="36"/>
      <c r="ADV35" s="36"/>
      <c r="ADW35" s="36"/>
      <c r="ADX35" s="36"/>
      <c r="ADY35" s="36"/>
      <c r="ADZ35" s="36"/>
      <c r="AEA35" s="36"/>
      <c r="AEB35" s="36"/>
      <c r="AEC35" s="36"/>
      <c r="AED35" s="36"/>
      <c r="AEE35" s="36"/>
      <c r="AEF35" s="36"/>
      <c r="AEG35" s="36"/>
      <c r="AEH35" s="36"/>
      <c r="AEI35" s="36"/>
      <c r="AEJ35" s="36"/>
      <c r="AEK35" s="36"/>
      <c r="AEL35" s="36"/>
      <c r="AEM35" s="36"/>
      <c r="AEN35" s="36"/>
      <c r="AEO35" s="36"/>
      <c r="AEP35" s="36"/>
      <c r="AEQ35" s="29"/>
      <c r="AER35" s="29"/>
      <c r="AES35" s="29"/>
      <c r="AET35" s="29"/>
      <c r="AEU35" s="29"/>
      <c r="AEV35" s="29"/>
      <c r="AEW35" s="29"/>
      <c r="AEX35" s="29"/>
      <c r="AEY35" s="29"/>
      <c r="AEZ35" s="29"/>
      <c r="AFA35" s="29"/>
      <c r="AFB35" s="29"/>
      <c r="AFC35" s="29"/>
      <c r="AFD35" s="29"/>
      <c r="AFE35" s="29"/>
      <c r="AFF35" s="29"/>
      <c r="AFG35" s="29"/>
      <c r="AFH35" s="29"/>
      <c r="AFI35" s="29"/>
      <c r="AFJ35" s="29"/>
      <c r="AFK35" s="29"/>
      <c r="AFL35" s="29"/>
      <c r="AFM35" s="29"/>
      <c r="AFN35" s="29"/>
      <c r="AFO35" s="29"/>
      <c r="AFP35" s="29"/>
      <c r="AFQ35" s="29"/>
      <c r="AFR35" s="29"/>
      <c r="AFS35" s="29"/>
      <c r="AFT35" s="29"/>
      <c r="AFU35" s="29"/>
      <c r="AFV35" s="29"/>
      <c r="AFW35" s="29"/>
      <c r="AFX35" s="29"/>
      <c r="AFY35" s="29"/>
      <c r="AFZ35" s="29"/>
      <c r="AGA35" s="29"/>
      <c r="AGB35" s="29"/>
      <c r="AGC35" s="29"/>
      <c r="AGD35" s="29"/>
      <c r="AGE35" s="29"/>
      <c r="AGF35" s="29"/>
      <c r="AGG35" s="29"/>
      <c r="AGH35" s="29"/>
      <c r="AGI35" s="29"/>
      <c r="AGJ35" s="29"/>
      <c r="AGK35" s="29"/>
      <c r="AGL35" s="29"/>
      <c r="AGM35" s="29"/>
      <c r="AGN35" s="29"/>
      <c r="AGO35" s="29"/>
      <c r="AGP35" s="29"/>
      <c r="AGQ35" s="29"/>
      <c r="AGR35" s="29"/>
      <c r="AGS35" s="29"/>
      <c r="AGT35" s="29"/>
      <c r="AGU35" s="29"/>
      <c r="AGV35" s="29"/>
      <c r="AGW35" s="29"/>
      <c r="AGX35" s="29"/>
      <c r="AGY35" s="29"/>
      <c r="AGZ35" s="29"/>
      <c r="AHA35" s="29"/>
      <c r="AHB35" s="29"/>
      <c r="AHC35" s="29"/>
      <c r="AHD35" s="29"/>
      <c r="AHE35" s="29"/>
      <c r="AHF35" s="29"/>
      <c r="AHG35" s="29"/>
      <c r="AHH35" s="29"/>
      <c r="AHI35" s="29"/>
      <c r="AHJ35" s="29"/>
      <c r="AHK35" s="29"/>
      <c r="AHL35" s="29"/>
      <c r="AHM35" s="29"/>
      <c r="AHN35" s="29"/>
      <c r="AHO35" s="29"/>
      <c r="AHP35" s="29"/>
      <c r="AHQ35" s="29"/>
      <c r="AHR35" s="36"/>
      <c r="AHS35" s="36"/>
      <c r="AHT35" s="29"/>
      <c r="AHU35" s="29"/>
      <c r="AHV35" s="29"/>
      <c r="AHW35" s="29"/>
      <c r="AHX35" s="29"/>
      <c r="AHY35" s="29"/>
      <c r="AHZ35" s="29"/>
      <c r="AIA35" s="29"/>
      <c r="AIB35" s="29"/>
      <c r="AIC35" s="29"/>
      <c r="AID35" s="29"/>
      <c r="AIE35" s="29"/>
      <c r="AIF35" s="29"/>
      <c r="AIG35" s="29"/>
      <c r="AIH35" s="29"/>
      <c r="AII35" s="29"/>
      <c r="AIJ35" s="29"/>
      <c r="AIK35" s="29"/>
      <c r="AIL35" s="29"/>
      <c r="AIM35" s="29"/>
      <c r="AIN35" s="29"/>
      <c r="AIO35" s="29"/>
      <c r="AIP35" s="29"/>
      <c r="AIQ35" s="29"/>
      <c r="AIR35" s="29"/>
      <c r="AIS35" s="29"/>
      <c r="AIT35" s="29"/>
      <c r="AIU35" s="29"/>
      <c r="AIV35" s="29"/>
      <c r="AIW35" s="29"/>
      <c r="AIX35" s="29"/>
      <c r="AIY35" s="29"/>
      <c r="AIZ35" s="29"/>
      <c r="AJA35" s="29"/>
      <c r="AJB35" s="29"/>
      <c r="AJC35" s="29"/>
      <c r="AJD35" s="29"/>
      <c r="AJE35" s="29"/>
      <c r="AJF35" s="29"/>
      <c r="AJG35" s="29"/>
      <c r="AJH35" s="29"/>
      <c r="AJI35" s="29"/>
      <c r="AJJ35" s="29"/>
      <c r="AJK35" s="29"/>
      <c r="AJL35" s="29"/>
      <c r="AJM35" s="29"/>
      <c r="AJN35" s="29"/>
      <c r="AJO35" s="29"/>
      <c r="AJP35" s="29"/>
      <c r="AJQ35" s="29"/>
      <c r="AJR35" s="29"/>
      <c r="AJS35" s="29"/>
      <c r="AJT35" s="29"/>
      <c r="AJU35" s="29"/>
      <c r="AJV35" s="29"/>
      <c r="AJW35" s="29"/>
      <c r="AJX35" s="29"/>
      <c r="AJY35" s="29"/>
      <c r="AJZ35" s="29"/>
      <c r="AKA35" s="29"/>
      <c r="AKB35" s="29"/>
      <c r="AKC35" s="29"/>
      <c r="AKD35" s="29"/>
      <c r="AKE35" s="29"/>
      <c r="AKF35" s="29"/>
      <c r="AKG35" s="29"/>
      <c r="AKH35" s="29"/>
      <c r="AKI35" s="29"/>
      <c r="AKJ35" s="29"/>
      <c r="AKK35" s="29"/>
      <c r="AKL35" s="29"/>
      <c r="AKM35" s="29"/>
      <c r="AKN35" s="29"/>
      <c r="AKO35" s="29"/>
      <c r="AKP35" s="29"/>
      <c r="AKQ35" s="29"/>
      <c r="AKR35" s="29"/>
      <c r="AKS35" s="29"/>
      <c r="AKT35" s="29"/>
      <c r="AKU35" s="29"/>
      <c r="AKV35" s="29"/>
      <c r="AKW35" s="29"/>
      <c r="AKX35" s="29"/>
      <c r="AKY35" s="29"/>
      <c r="AKZ35" s="29"/>
      <c r="ALA35" s="29"/>
      <c r="ALB35" s="29"/>
      <c r="ALC35" s="29"/>
      <c r="ALD35" s="29"/>
      <c r="ALE35" s="29"/>
      <c r="ALF35" s="29"/>
      <c r="ALG35" s="29"/>
      <c r="ALH35" s="29"/>
      <c r="ALI35" s="29"/>
      <c r="ALJ35" s="29"/>
      <c r="ALK35" s="29"/>
      <c r="ALL35" s="29"/>
      <c r="ALM35" s="29"/>
      <c r="ALN35" s="29"/>
      <c r="ALO35" s="29"/>
      <c r="ALP35" s="29"/>
      <c r="ALQ35" s="29"/>
      <c r="ALR35" s="29"/>
      <c r="ALS35" s="29"/>
      <c r="ALT35" s="29"/>
      <c r="ALU35" s="29"/>
      <c r="ALV35" s="29"/>
      <c r="ALW35" s="29"/>
      <c r="ALX35" s="29"/>
      <c r="ALY35" s="29"/>
      <c r="ALZ35" s="29"/>
      <c r="AMA35" s="29"/>
      <c r="AMB35" s="29"/>
      <c r="AMC35" s="29"/>
      <c r="AMD35" s="29"/>
      <c r="AME35" s="29"/>
      <c r="AMF35" s="29"/>
      <c r="AMG35" s="29"/>
      <c r="AMH35" s="29"/>
      <c r="AMI35" s="29"/>
      <c r="AMJ35" s="29"/>
      <c r="AMK35" s="29"/>
      <c r="AML35" s="29"/>
      <c r="AMM35" s="29"/>
      <c r="AMN35" s="29"/>
      <c r="AMO35" s="29"/>
      <c r="AMP35" s="29"/>
      <c r="AMQ35" s="29"/>
      <c r="AMR35" s="29"/>
      <c r="AMS35" s="29"/>
      <c r="AMT35" s="29"/>
      <c r="AMU35" s="29"/>
      <c r="AMV35" s="29"/>
      <c r="AMW35" s="29"/>
      <c r="AMX35" s="29"/>
      <c r="AMY35" s="29"/>
      <c r="AMZ35" s="29"/>
      <c r="ANA35" s="29"/>
      <c r="ANB35" s="29"/>
      <c r="ANC35" s="29"/>
      <c r="AND35" s="29"/>
      <c r="ANE35" s="29"/>
      <c r="ANF35" s="29"/>
      <c r="ANG35" s="29"/>
      <c r="ANH35" s="29"/>
      <c r="ANI35" s="29"/>
      <c r="ANJ35" s="29"/>
      <c r="ANK35" s="29"/>
      <c r="ANL35" s="29"/>
      <c r="ANM35" s="29"/>
      <c r="ANN35" s="29"/>
      <c r="ANO35" s="29"/>
      <c r="ANP35" s="29"/>
      <c r="ANQ35" s="29"/>
      <c r="ANR35" s="29"/>
      <c r="ANS35" s="29"/>
      <c r="ANT35" s="29"/>
      <c r="ANU35" s="29"/>
      <c r="ANV35" s="29"/>
      <c r="ANW35" s="29"/>
      <c r="ANX35" s="29"/>
      <c r="ANY35" s="29"/>
      <c r="ANZ35" s="29"/>
      <c r="AOA35" s="29"/>
      <c r="AOB35" s="29"/>
      <c r="AOC35" s="29"/>
      <c r="AOD35" s="29"/>
      <c r="AOE35" s="29"/>
      <c r="AOF35" s="29"/>
      <c r="AOG35" s="29"/>
      <c r="AOH35" s="29"/>
      <c r="AOI35" s="29"/>
      <c r="AOJ35" s="29"/>
      <c r="AOK35" s="29"/>
      <c r="AOL35" s="29"/>
      <c r="AOM35" s="29"/>
      <c r="AON35" s="29"/>
      <c r="AOO35" s="29"/>
      <c r="AOP35" s="29"/>
      <c r="AOQ35" s="29"/>
      <c r="AOR35" s="29"/>
      <c r="AOS35" s="29"/>
      <c r="AOT35" s="29"/>
      <c r="AOU35" s="29"/>
      <c r="AOV35" s="29"/>
      <c r="AOW35" s="29"/>
      <c r="AOX35" s="29"/>
      <c r="AOY35" s="29"/>
      <c r="AOZ35" s="29"/>
      <c r="APA35" s="29"/>
      <c r="APB35" s="29"/>
      <c r="APC35" s="29"/>
      <c r="APD35" s="29"/>
      <c r="APE35" s="29"/>
      <c r="APF35" s="29"/>
      <c r="APG35" s="29"/>
      <c r="APH35" s="29"/>
      <c r="API35" s="29"/>
      <c r="APJ35" s="29"/>
      <c r="APK35" s="29"/>
      <c r="APL35" s="29"/>
      <c r="APM35" s="29"/>
      <c r="APN35" s="29"/>
      <c r="APO35" s="29"/>
      <c r="APP35" s="29"/>
      <c r="APQ35" s="29"/>
      <c r="APR35" s="29"/>
      <c r="APS35" s="29"/>
      <c r="APT35" s="29"/>
      <c r="APU35" s="29"/>
      <c r="APV35" s="29"/>
      <c r="APW35" s="29"/>
      <c r="APX35" s="29"/>
      <c r="APY35" s="29"/>
      <c r="APZ35" s="29"/>
      <c r="AQA35" s="29"/>
      <c r="AQB35" s="29"/>
      <c r="AQC35" s="29"/>
      <c r="AQD35" s="29"/>
      <c r="AQE35" s="29"/>
      <c r="AQF35" s="29"/>
      <c r="AQG35" s="29"/>
      <c r="AQH35" s="29"/>
      <c r="AQI35" s="29"/>
      <c r="AQJ35" s="29"/>
      <c r="AQK35" s="29"/>
      <c r="AQL35" s="29"/>
      <c r="AQM35" s="29"/>
      <c r="AQN35" s="29"/>
      <c r="AQO35" s="29"/>
      <c r="AQP35" s="29"/>
      <c r="AQQ35" s="29"/>
      <c r="AQR35" s="29"/>
      <c r="AQS35" s="29"/>
      <c r="AQT35" s="29"/>
      <c r="AQU35" s="29"/>
      <c r="AQV35" s="29"/>
      <c r="AQW35" s="29"/>
      <c r="AQX35" s="29"/>
      <c r="AQY35" s="29"/>
      <c r="AQZ35" s="29"/>
      <c r="ARA35" s="29"/>
      <c r="ARB35" s="29"/>
      <c r="ARC35" s="29"/>
      <c r="ARD35" s="29"/>
      <c r="ARE35" s="29"/>
      <c r="ARF35" s="29"/>
      <c r="ARG35" s="29"/>
      <c r="ARH35" s="29"/>
      <c r="ARI35" s="29"/>
      <c r="ARJ35" s="29"/>
      <c r="ARK35" s="29"/>
      <c r="ARL35" s="29"/>
      <c r="ARM35" s="29"/>
      <c r="ARN35" s="29"/>
      <c r="ARO35" s="29"/>
      <c r="ARP35" s="29"/>
      <c r="ARQ35" s="29"/>
      <c r="ARR35" s="29"/>
      <c r="ARS35" s="29"/>
      <c r="ART35" s="29"/>
      <c r="ARU35" s="29"/>
      <c r="ARV35" s="29"/>
      <c r="ARW35" s="29"/>
      <c r="ARX35" s="29"/>
      <c r="ARY35" s="29"/>
      <c r="ARZ35" s="29"/>
      <c r="ASA35" s="29"/>
      <c r="ASB35" s="29"/>
      <c r="ASC35" s="29"/>
      <c r="ASD35" s="29"/>
      <c r="ASE35" s="29"/>
      <c r="ASF35" s="29"/>
      <c r="ASG35" s="29"/>
      <c r="ASH35" s="29"/>
      <c r="ASI35" s="29"/>
      <c r="ASJ35" s="29"/>
      <c r="ASK35" s="29"/>
      <c r="ASL35" s="29"/>
      <c r="ASM35" s="29"/>
      <c r="ASN35" s="29"/>
      <c r="ASO35" s="29"/>
      <c r="ASP35" s="29"/>
      <c r="ASQ35" s="29"/>
      <c r="ASR35" s="29"/>
      <c r="ASS35" s="29"/>
      <c r="AST35" s="29"/>
      <c r="ASU35" s="29"/>
      <c r="ASV35" s="29"/>
      <c r="ASW35" s="29"/>
      <c r="ASX35" s="29"/>
      <c r="ASY35" s="29"/>
      <c r="ASZ35" s="29"/>
      <c r="ATA35" s="29"/>
      <c r="ATB35" s="29"/>
      <c r="ATC35" s="29"/>
      <c r="ATD35" s="29"/>
      <c r="ATE35" s="29"/>
      <c r="ATF35" s="29"/>
      <c r="ATG35" s="29"/>
      <c r="ATH35" s="29"/>
      <c r="ATI35" s="29"/>
      <c r="ATJ35" s="29"/>
      <c r="ATK35" s="29"/>
      <c r="ATL35" s="29"/>
      <c r="ATM35" s="29"/>
      <c r="ATN35" s="29"/>
      <c r="ATO35" s="29"/>
      <c r="ATP35" s="29"/>
      <c r="ATQ35" s="29"/>
      <c r="ATR35" s="29"/>
      <c r="ATS35" s="29"/>
      <c r="ATT35" s="29"/>
      <c r="ATU35" s="29"/>
      <c r="ATV35" s="29"/>
      <c r="ATW35" s="29"/>
      <c r="ATX35" s="29"/>
      <c r="ATY35" s="29"/>
      <c r="ATZ35" s="29"/>
      <c r="AUA35" s="29"/>
      <c r="AUB35" s="29"/>
      <c r="AUC35" s="29"/>
      <c r="AUD35" s="29"/>
      <c r="AUE35" s="29"/>
      <c r="AUF35" s="29"/>
      <c r="AUG35" s="29"/>
      <c r="AUH35" s="29"/>
      <c r="AUI35" s="29"/>
      <c r="AUJ35" s="29"/>
      <c r="AUK35" s="29"/>
      <c r="AUL35" s="29"/>
      <c r="AUM35" s="29"/>
      <c r="AUN35" s="29"/>
      <c r="AUO35" s="29"/>
      <c r="AUP35" s="29"/>
      <c r="AUQ35" s="29"/>
      <c r="AUR35" s="29"/>
      <c r="AUS35" s="29"/>
      <c r="AUT35" s="29"/>
      <c r="AUU35" s="29"/>
      <c r="AUV35" s="29"/>
      <c r="AUW35" s="29"/>
      <c r="AUX35" s="29"/>
      <c r="AUY35" s="29"/>
      <c r="AUZ35" s="29"/>
      <c r="AVA35" s="29"/>
      <c r="AVB35" s="29"/>
      <c r="AVC35" s="29"/>
      <c r="AVD35" s="29"/>
      <c r="AVE35" s="29"/>
      <c r="AVF35" s="29"/>
      <c r="AVG35" s="29"/>
      <c r="AVH35" s="29"/>
      <c r="AVI35" s="29"/>
      <c r="AVJ35" s="29"/>
      <c r="AVK35" s="29"/>
      <c r="AVL35" s="29"/>
      <c r="AVM35" s="29"/>
      <c r="AVN35" s="29"/>
      <c r="AVO35" s="29"/>
      <c r="AVP35" s="29"/>
      <c r="AVQ35" s="29"/>
      <c r="AVR35" s="29"/>
      <c r="AVS35" s="29"/>
      <c r="AVT35" s="29"/>
      <c r="AVU35" s="29"/>
      <c r="AVV35" s="29"/>
      <c r="AVW35" s="29"/>
      <c r="AVX35" s="29"/>
      <c r="AVY35" s="29"/>
      <c r="AVZ35" s="29"/>
      <c r="AWA35" s="29"/>
      <c r="AWB35" s="29"/>
      <c r="AWC35" s="29"/>
      <c r="AWD35" s="29"/>
      <c r="AWE35" s="29"/>
      <c r="AWF35" s="29"/>
      <c r="AWG35" s="29"/>
      <c r="AWH35" s="29"/>
      <c r="AWI35" s="29"/>
      <c r="AWJ35" s="29"/>
      <c r="AWK35" s="29"/>
      <c r="AWL35" s="29"/>
      <c r="AWM35" s="29"/>
      <c r="AWN35" s="29"/>
      <c r="AWO35" s="29"/>
      <c r="AWP35" s="29"/>
      <c r="AWQ35" s="29"/>
      <c r="AWR35" s="29"/>
      <c r="AWS35" s="29"/>
      <c r="AWT35" s="29"/>
      <c r="AWU35" s="29"/>
      <c r="AWV35" s="29"/>
      <c r="AWW35" s="29"/>
      <c r="AWX35" s="29"/>
      <c r="AWY35" s="29"/>
      <c r="AWZ35" s="29"/>
      <c r="AXA35" s="29"/>
      <c r="AXB35" s="29"/>
      <c r="AXC35" s="29"/>
      <c r="AXD35" s="29"/>
      <c r="AXE35" s="29"/>
      <c r="AXF35" s="29"/>
      <c r="AXG35" s="29"/>
      <c r="AXH35" s="29"/>
      <c r="AXI35" s="29"/>
      <c r="AXJ35" s="29"/>
      <c r="AXK35" s="29"/>
      <c r="AXL35" s="29"/>
      <c r="AXM35" s="29"/>
      <c r="AXN35" s="29"/>
      <c r="AXO35" s="29"/>
      <c r="AXP35" s="29"/>
      <c r="AXQ35" s="29"/>
      <c r="AXR35" s="29"/>
      <c r="AXS35" s="29"/>
      <c r="AXT35" s="29"/>
      <c r="AXU35" s="29"/>
      <c r="AXV35" s="29"/>
      <c r="AXW35" s="29"/>
      <c r="AXX35" s="29"/>
      <c r="AXY35" s="29"/>
      <c r="AXZ35" s="29"/>
      <c r="AYA35" s="29"/>
      <c r="AYB35" s="29"/>
      <c r="AYC35" s="29"/>
      <c r="AYD35" s="29"/>
      <c r="AYE35" s="29"/>
      <c r="AYF35" s="29"/>
      <c r="AYG35" s="29"/>
      <c r="AYH35" s="29"/>
      <c r="AYI35" s="29"/>
      <c r="AYJ35" s="29"/>
      <c r="AYK35" s="29"/>
      <c r="AYL35" s="29"/>
      <c r="AYM35" s="29"/>
      <c r="AYN35" s="29"/>
      <c r="AYO35" s="29"/>
      <c r="AYP35" s="29"/>
      <c r="AYQ35" s="29"/>
      <c r="AYR35" s="29"/>
      <c r="AYS35" s="29"/>
      <c r="AYT35" s="29"/>
      <c r="AYU35" s="29"/>
      <c r="AYV35" s="29"/>
      <c r="AYW35" s="29"/>
      <c r="AYX35" s="29"/>
      <c r="AYY35" s="29"/>
      <c r="AYZ35" s="29"/>
      <c r="AZA35" s="29"/>
      <c r="AZB35" s="29"/>
      <c r="AZC35" s="29"/>
      <c r="AZD35" s="29"/>
      <c r="AZE35" s="29"/>
      <c r="AZF35" s="29"/>
      <c r="AZG35" s="29"/>
      <c r="AZH35" s="29"/>
      <c r="AZI35" s="29"/>
      <c r="AZJ35" s="29"/>
      <c r="AZK35" s="29"/>
      <c r="AZL35" s="29"/>
      <c r="AZM35" s="29"/>
      <c r="AZN35" s="29"/>
      <c r="AZO35" s="29"/>
      <c r="AZP35" s="29"/>
      <c r="AZQ35" s="29"/>
      <c r="AZR35" s="29"/>
      <c r="AZS35" s="29"/>
      <c r="AZT35" s="29"/>
      <c r="AZU35" s="29"/>
      <c r="AZV35" s="29"/>
      <c r="AZW35" s="29"/>
      <c r="AZX35" s="29"/>
      <c r="AZY35" s="29"/>
      <c r="AZZ35" s="29"/>
      <c r="BAA35" s="29"/>
      <c r="BAB35" s="29"/>
      <c r="BAC35" s="29"/>
      <c r="BAD35" s="29"/>
    </row>
    <row r="36" spans="1:1382" x14ac:dyDescent="0.1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29"/>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c r="EH36" s="36"/>
      <c r="EI36" s="36"/>
      <c r="EJ36" s="36"/>
      <c r="EK36" s="36"/>
      <c r="EL36" s="36"/>
      <c r="EM36" s="36"/>
      <c r="EN36" s="36"/>
      <c r="EO36" s="36"/>
      <c r="EP36" s="36"/>
      <c r="EQ36" s="36"/>
      <c r="ER36" s="36"/>
      <c r="ES36" s="36"/>
      <c r="ET36" s="36"/>
      <c r="EU36" s="36"/>
      <c r="EV36" s="36"/>
      <c r="EW36" s="36"/>
      <c r="EX36" s="36"/>
      <c r="EY36" s="36"/>
      <c r="EZ36" s="36"/>
      <c r="FA36" s="36"/>
      <c r="FB36" s="36"/>
      <c r="FC36" s="36"/>
      <c r="FD36" s="36"/>
      <c r="FE36" s="36"/>
      <c r="FF36" s="36"/>
      <c r="FG36" s="36"/>
      <c r="FH36" s="36"/>
      <c r="FI36" s="36"/>
      <c r="FJ36" s="36"/>
      <c r="FK36" s="36"/>
      <c r="FL36" s="36"/>
      <c r="FM36" s="36"/>
      <c r="FN36" s="36"/>
      <c r="FO36" s="36"/>
      <c r="FP36" s="36"/>
      <c r="FQ36" s="36"/>
      <c r="FR36" s="36"/>
      <c r="FS36" s="36"/>
      <c r="FT36" s="36"/>
      <c r="FU36" s="36"/>
      <c r="FV36" s="36"/>
      <c r="FW36" s="36"/>
      <c r="FX36" s="36"/>
      <c r="FY36" s="36"/>
      <c r="FZ36" s="36"/>
      <c r="GA36" s="36"/>
      <c r="GB36" s="36"/>
      <c r="GC36" s="36"/>
      <c r="GD36" s="36"/>
      <c r="GE36" s="36"/>
      <c r="GF36" s="36"/>
      <c r="GG36" s="36"/>
      <c r="GH36" s="36"/>
      <c r="GI36" s="36"/>
      <c r="GJ36" s="36"/>
      <c r="GK36" s="36"/>
      <c r="GL36" s="36"/>
      <c r="GM36" s="36"/>
      <c r="GN36" s="36"/>
      <c r="GO36" s="36"/>
      <c r="GP36" s="36"/>
      <c r="GQ36" s="36"/>
      <c r="GR36" s="36"/>
      <c r="GS36" s="36"/>
      <c r="GT36" s="36"/>
      <c r="GU36" s="36"/>
      <c r="GV36" s="36"/>
      <c r="GW36" s="36"/>
      <c r="GX36" s="36"/>
      <c r="GY36" s="36"/>
      <c r="GZ36" s="36"/>
      <c r="HA36" s="36"/>
      <c r="HB36" s="36"/>
      <c r="HC36" s="36"/>
      <c r="HD36" s="36"/>
      <c r="HE36" s="36"/>
      <c r="HF36" s="36"/>
      <c r="HG36" s="36"/>
      <c r="HH36" s="36"/>
      <c r="HI36" s="36"/>
      <c r="HJ36" s="36"/>
      <c r="HK36" s="36"/>
      <c r="HL36" s="36"/>
      <c r="HM36" s="36"/>
      <c r="HN36" s="36"/>
      <c r="HO36" s="36"/>
      <c r="HP36" s="36"/>
      <c r="HQ36" s="36"/>
      <c r="HR36" s="36"/>
      <c r="HS36" s="36"/>
      <c r="HT36" s="36"/>
      <c r="HU36" s="36"/>
      <c r="HV36" s="36"/>
      <c r="HW36" s="36"/>
      <c r="HX36" s="36"/>
      <c r="HY36" s="36"/>
      <c r="HZ36" s="36"/>
      <c r="IA36" s="36"/>
      <c r="IB36" s="36"/>
      <c r="IC36" s="36"/>
      <c r="ID36" s="36"/>
      <c r="IE36" s="36"/>
      <c r="IF36" s="36"/>
      <c r="IG36" s="36"/>
      <c r="IH36" s="36"/>
      <c r="II36" s="36"/>
      <c r="IJ36" s="36"/>
      <c r="IK36" s="36"/>
      <c r="IL36" s="36"/>
      <c r="IM36" s="36"/>
      <c r="IN36" s="36"/>
      <c r="IO36" s="36"/>
      <c r="IP36" s="36"/>
      <c r="IQ36" s="36"/>
      <c r="IR36" s="36"/>
      <c r="IS36" s="36"/>
      <c r="IT36" s="36"/>
      <c r="IU36" s="36"/>
      <c r="IV36" s="36"/>
      <c r="IW36" s="36"/>
      <c r="IX36" s="36"/>
      <c r="IY36" s="36"/>
      <c r="IZ36" s="36"/>
      <c r="JA36" s="36"/>
      <c r="JB36" s="36"/>
      <c r="JC36" s="36"/>
      <c r="JD36" s="36"/>
      <c r="JE36" s="36"/>
      <c r="JF36" s="36"/>
      <c r="JG36" s="36"/>
      <c r="JH36" s="36"/>
      <c r="JI36" s="36"/>
      <c r="JJ36" s="36"/>
      <c r="JK36" s="29"/>
      <c r="JL36" s="29"/>
      <c r="JM36" s="29"/>
      <c r="JN36" s="29"/>
      <c r="JO36" s="29"/>
      <c r="JP36" s="29"/>
      <c r="JQ36" s="29"/>
      <c r="JR36" s="29"/>
      <c r="JS36" s="29"/>
      <c r="JT36" s="29"/>
      <c r="JU36" s="29"/>
      <c r="JV36" s="29"/>
      <c r="JW36" s="29"/>
      <c r="JX36" s="29"/>
      <c r="JY36" s="29"/>
      <c r="JZ36" s="29"/>
      <c r="KA36" s="29"/>
      <c r="KB36" s="29"/>
      <c r="KC36" s="29"/>
      <c r="KD36" s="29"/>
      <c r="KE36" s="29"/>
      <c r="KF36" s="29"/>
      <c r="KG36" s="29"/>
      <c r="KH36" s="36"/>
      <c r="KI36" s="36"/>
      <c r="KJ36" s="36"/>
      <c r="KK36" s="36"/>
      <c r="KL36" s="36"/>
      <c r="KM36" s="36"/>
      <c r="KN36" s="36"/>
      <c r="KO36" s="36"/>
      <c r="KP36" s="36"/>
      <c r="KQ36" s="36"/>
      <c r="KR36" s="36"/>
      <c r="KS36" s="36"/>
      <c r="KT36" s="36"/>
      <c r="KU36" s="36"/>
      <c r="KV36" s="36"/>
      <c r="KW36" s="36"/>
      <c r="KX36" s="36"/>
      <c r="KY36" s="36"/>
      <c r="KZ36" s="36"/>
      <c r="LA36" s="36"/>
      <c r="LB36" s="36"/>
      <c r="LC36" s="36"/>
      <c r="LD36" s="36"/>
      <c r="LE36" s="36"/>
      <c r="LF36" s="36"/>
      <c r="LG36" s="36"/>
      <c r="LH36" s="36"/>
      <c r="LI36" s="36"/>
      <c r="LJ36" s="36"/>
      <c r="LK36" s="36"/>
      <c r="LL36" s="36"/>
      <c r="LM36" s="36"/>
      <c r="LN36" s="36"/>
      <c r="LO36" s="36"/>
      <c r="LP36" s="36"/>
      <c r="LQ36" s="36"/>
      <c r="LR36" s="36"/>
      <c r="LS36" s="36"/>
      <c r="LT36" s="36"/>
      <c r="LU36" s="36"/>
      <c r="LV36" s="36"/>
      <c r="LW36" s="36"/>
      <c r="LX36" s="36"/>
      <c r="LY36" s="36"/>
      <c r="LZ36" s="36"/>
      <c r="MA36" s="36"/>
      <c r="MB36" s="36"/>
      <c r="MC36" s="36"/>
      <c r="MD36" s="36"/>
      <c r="ME36" s="36"/>
      <c r="MF36" s="36"/>
      <c r="MG36" s="36"/>
      <c r="MH36" s="36"/>
      <c r="MI36" s="36"/>
      <c r="MJ36" s="36"/>
      <c r="MK36" s="36"/>
      <c r="ML36" s="36"/>
      <c r="MM36" s="36"/>
      <c r="MN36" s="36"/>
      <c r="MO36" s="36"/>
      <c r="MP36" s="36"/>
      <c r="MQ36" s="36"/>
      <c r="MR36" s="36"/>
      <c r="MS36" s="36"/>
      <c r="MT36" s="36"/>
      <c r="MU36" s="36"/>
      <c r="MV36" s="36"/>
      <c r="MW36" s="36"/>
      <c r="MX36" s="36"/>
      <c r="MY36" s="36"/>
      <c r="MZ36" s="36"/>
      <c r="NA36" s="36"/>
      <c r="NB36" s="36"/>
      <c r="NC36" s="36"/>
      <c r="ND36" s="36"/>
      <c r="NE36" s="36"/>
      <c r="NF36" s="36"/>
      <c r="NG36" s="36"/>
      <c r="NH36" s="36"/>
      <c r="NI36" s="36"/>
      <c r="NJ36" s="36"/>
      <c r="NK36" s="36"/>
      <c r="NL36" s="36"/>
      <c r="NM36" s="36"/>
      <c r="NN36" s="36"/>
      <c r="NO36" s="36"/>
      <c r="NP36" s="36"/>
      <c r="NQ36" s="36"/>
      <c r="NR36" s="36"/>
      <c r="NS36" s="36"/>
      <c r="NT36" s="36"/>
      <c r="NU36" s="36"/>
      <c r="NV36" s="36"/>
      <c r="NW36" s="36"/>
      <c r="NX36" s="36"/>
      <c r="NY36" s="29"/>
      <c r="NZ36" s="29"/>
      <c r="OA36" s="29"/>
      <c r="OB36" s="29"/>
      <c r="OC36" s="29"/>
      <c r="OD36" s="29"/>
      <c r="OE36" s="29"/>
      <c r="OF36" s="29"/>
      <c r="OG36" s="29"/>
      <c r="OH36" s="29"/>
      <c r="OI36" s="29"/>
      <c r="OJ36" s="29"/>
      <c r="OK36" s="29"/>
      <c r="OL36" s="36"/>
      <c r="OM36" s="36"/>
      <c r="ON36" s="36"/>
      <c r="OO36" s="36"/>
      <c r="OP36" s="36"/>
      <c r="OQ36" s="36"/>
      <c r="OR36" s="36"/>
      <c r="OS36" s="36"/>
      <c r="OT36" s="36"/>
      <c r="OU36" s="36"/>
      <c r="OV36" s="36"/>
      <c r="OW36" s="36"/>
      <c r="OX36" s="36"/>
      <c r="OY36" s="36"/>
      <c r="OZ36" s="36"/>
      <c r="PA36" s="36"/>
      <c r="PB36" s="36"/>
      <c r="PC36" s="36"/>
      <c r="PD36" s="36"/>
      <c r="PE36" s="36"/>
      <c r="PF36" s="36"/>
      <c r="PG36" s="36"/>
      <c r="PH36" s="36"/>
      <c r="PI36" s="36"/>
      <c r="PJ36" s="36"/>
      <c r="PK36" s="36"/>
      <c r="PL36" s="36"/>
      <c r="PM36" s="36"/>
      <c r="PN36" s="36"/>
      <c r="PO36" s="36"/>
      <c r="PP36" s="36"/>
      <c r="PQ36" s="36"/>
      <c r="PR36" s="36"/>
      <c r="PS36" s="36"/>
      <c r="PT36" s="36"/>
      <c r="PU36" s="36"/>
      <c r="PV36" s="36"/>
      <c r="PW36" s="36"/>
      <c r="PX36" s="36"/>
      <c r="PY36" s="36"/>
      <c r="PZ36" s="36"/>
      <c r="QA36" s="36"/>
      <c r="QB36" s="36"/>
      <c r="QC36" s="36"/>
      <c r="QD36" s="36"/>
      <c r="QE36" s="36"/>
      <c r="QF36" s="36"/>
      <c r="QG36" s="36"/>
      <c r="QH36" s="36"/>
      <c r="QI36" s="36"/>
      <c r="QJ36" s="36"/>
      <c r="QK36" s="36"/>
      <c r="QL36" s="36"/>
      <c r="QM36" s="36"/>
      <c r="QN36" s="36"/>
      <c r="QO36" s="36"/>
      <c r="QP36" s="36"/>
      <c r="QQ36" s="36"/>
      <c r="QR36" s="36"/>
      <c r="QS36" s="36"/>
      <c r="QT36" s="36"/>
      <c r="QU36" s="36"/>
      <c r="QV36" s="36"/>
      <c r="QW36" s="36"/>
      <c r="QX36" s="36"/>
      <c r="QY36" s="36"/>
      <c r="QZ36" s="36"/>
      <c r="RA36" s="36"/>
      <c r="RB36" s="36"/>
      <c r="RC36" s="36"/>
      <c r="RD36" s="36"/>
      <c r="RE36" s="36"/>
      <c r="RF36" s="36"/>
      <c r="RG36" s="36"/>
      <c r="RH36" s="36"/>
      <c r="RI36" s="36"/>
      <c r="RJ36" s="36"/>
      <c r="RK36" s="36"/>
      <c r="RL36" s="36"/>
      <c r="RM36" s="36"/>
      <c r="RN36" s="36"/>
      <c r="RO36" s="36"/>
      <c r="RP36" s="36"/>
      <c r="RQ36" s="36"/>
      <c r="RR36" s="36"/>
      <c r="RS36" s="36"/>
      <c r="RT36" s="36"/>
      <c r="RU36" s="36"/>
      <c r="RV36" s="36"/>
      <c r="RW36" s="36"/>
      <c r="RX36" s="36"/>
      <c r="RY36" s="36"/>
      <c r="RZ36" s="36"/>
      <c r="SA36" s="36"/>
      <c r="SB36" s="36"/>
      <c r="SC36" s="36"/>
      <c r="SD36" s="36"/>
      <c r="SE36" s="36"/>
      <c r="SF36" s="36"/>
      <c r="SG36" s="36"/>
      <c r="SH36" s="36"/>
      <c r="SI36" s="36"/>
      <c r="SJ36" s="29"/>
      <c r="SK36" s="29"/>
      <c r="SL36" s="29"/>
      <c r="SM36" s="29"/>
      <c r="SN36" s="29"/>
      <c r="SO36" s="29"/>
      <c r="SP36" s="29"/>
      <c r="SQ36" s="29"/>
      <c r="SR36" s="29"/>
      <c r="SS36" s="29"/>
      <c r="ST36" s="29"/>
      <c r="SU36" s="29"/>
      <c r="SV36" s="29"/>
      <c r="SW36" s="29"/>
      <c r="SX36" s="29"/>
      <c r="SY36" s="29"/>
      <c r="SZ36" s="29"/>
      <c r="TA36" s="29"/>
      <c r="TB36" s="29"/>
      <c r="TC36" s="29"/>
      <c r="TD36" s="29"/>
      <c r="TE36" s="29"/>
      <c r="TF36" s="29"/>
      <c r="TG36" s="29"/>
      <c r="TH36" s="29"/>
      <c r="TI36" s="29"/>
      <c r="TJ36" s="29"/>
      <c r="TK36" s="29"/>
      <c r="TL36" s="29"/>
      <c r="TM36" s="29"/>
      <c r="TN36" s="29"/>
      <c r="TO36" s="29"/>
      <c r="TP36" s="29"/>
      <c r="TQ36" s="29"/>
      <c r="TR36" s="29"/>
      <c r="TS36" s="29"/>
      <c r="TT36" s="29"/>
      <c r="TU36" s="29"/>
      <c r="TV36" s="29"/>
      <c r="TW36" s="29"/>
      <c r="TX36" s="29"/>
      <c r="TY36" s="29"/>
      <c r="TZ36" s="29"/>
      <c r="UA36" s="29"/>
      <c r="UB36" s="29"/>
      <c r="UC36" s="29"/>
      <c r="UD36" s="29"/>
      <c r="UE36" s="29"/>
      <c r="UF36" s="29"/>
      <c r="UG36" s="29"/>
      <c r="UH36" s="29"/>
      <c r="UI36" s="29"/>
      <c r="UJ36" s="29"/>
      <c r="UK36" s="29"/>
      <c r="UL36" s="29"/>
      <c r="UM36" s="29"/>
      <c r="UN36" s="29"/>
      <c r="UO36" s="29"/>
      <c r="UP36" s="29"/>
      <c r="UQ36" s="29"/>
      <c r="UR36" s="29"/>
      <c r="US36" s="29"/>
      <c r="UT36" s="29"/>
      <c r="UU36" s="29"/>
      <c r="UV36" s="29"/>
      <c r="UW36" s="29"/>
      <c r="UX36" s="29"/>
      <c r="UY36" s="29"/>
      <c r="UZ36" s="29"/>
      <c r="VA36" s="29"/>
      <c r="VB36" s="29"/>
      <c r="VC36" s="29"/>
      <c r="VD36" s="29"/>
      <c r="VE36" s="29"/>
      <c r="VF36" s="29"/>
      <c r="VG36" s="29"/>
      <c r="VH36" s="29"/>
      <c r="VI36" s="29"/>
      <c r="VJ36" s="29"/>
      <c r="VK36" s="29"/>
      <c r="VL36" s="29"/>
      <c r="VM36" s="29"/>
      <c r="VN36" s="29"/>
      <c r="VO36" s="29"/>
      <c r="VP36" s="29"/>
      <c r="VQ36" s="29"/>
      <c r="VR36" s="29"/>
      <c r="VS36" s="29"/>
      <c r="VT36" s="29"/>
      <c r="VU36" s="29"/>
      <c r="VV36" s="29"/>
      <c r="VW36" s="29"/>
      <c r="VX36" s="29"/>
      <c r="VY36" s="29"/>
      <c r="VZ36" s="29"/>
      <c r="WA36" s="29"/>
      <c r="WB36" s="29"/>
      <c r="WC36" s="29"/>
      <c r="WD36" s="29"/>
      <c r="WE36" s="29"/>
      <c r="WF36" s="29"/>
      <c r="WG36" s="29"/>
      <c r="WH36" s="29"/>
      <c r="WI36" s="29"/>
      <c r="WJ36" s="29"/>
      <c r="WK36" s="29"/>
      <c r="WL36" s="29"/>
      <c r="WM36" s="29"/>
      <c r="WN36" s="29"/>
      <c r="WO36" s="29"/>
      <c r="WP36" s="29"/>
      <c r="WQ36" s="29"/>
      <c r="WR36" s="29"/>
      <c r="WS36" s="29"/>
      <c r="WT36" s="29"/>
      <c r="WU36" s="29"/>
      <c r="WV36" s="29"/>
      <c r="WW36" s="29"/>
      <c r="WX36" s="29"/>
      <c r="WY36" s="29"/>
      <c r="WZ36" s="29"/>
      <c r="XA36" s="29"/>
      <c r="XB36" s="29"/>
      <c r="XC36" s="29"/>
      <c r="XD36" s="29"/>
      <c r="XE36" s="29"/>
      <c r="XF36" s="29"/>
      <c r="XG36" s="29"/>
      <c r="XH36" s="29"/>
      <c r="XI36" s="29"/>
      <c r="XJ36" s="29"/>
      <c r="XK36" s="29"/>
      <c r="XL36" s="29"/>
      <c r="XM36" s="29"/>
      <c r="XN36" s="29"/>
      <c r="XO36" s="29"/>
      <c r="XP36" s="29"/>
      <c r="XQ36" s="29"/>
      <c r="XR36" s="29"/>
      <c r="XS36" s="29"/>
      <c r="XT36" s="29"/>
      <c r="XU36" s="29"/>
      <c r="XV36" s="29"/>
      <c r="XW36" s="29"/>
      <c r="XX36" s="29"/>
      <c r="XY36" s="29"/>
      <c r="XZ36" s="29"/>
      <c r="YA36" s="29"/>
      <c r="YB36" s="29"/>
      <c r="YC36" s="29"/>
      <c r="YD36" s="29"/>
      <c r="YE36" s="29"/>
      <c r="YF36" s="29"/>
      <c r="YG36" s="29"/>
      <c r="YH36" s="29"/>
      <c r="YI36" s="29"/>
      <c r="YJ36" s="29"/>
      <c r="YK36" s="29"/>
      <c r="YL36" s="29"/>
      <c r="YM36" s="29"/>
      <c r="YN36" s="29"/>
      <c r="YO36" s="29"/>
      <c r="YP36" s="29"/>
      <c r="YQ36" s="29"/>
      <c r="YR36" s="29"/>
      <c r="YS36" s="29"/>
      <c r="YT36" s="29"/>
      <c r="YU36" s="29"/>
      <c r="YV36" s="29"/>
      <c r="YW36" s="29"/>
      <c r="YX36" s="29"/>
      <c r="YY36" s="29"/>
      <c r="YZ36" s="29"/>
      <c r="ZA36" s="29"/>
      <c r="ZB36" s="29"/>
      <c r="ZC36" s="29"/>
      <c r="ZD36" s="29"/>
      <c r="ZE36" s="29"/>
      <c r="ZF36" s="29"/>
      <c r="ZG36" s="29"/>
      <c r="ZH36" s="29"/>
      <c r="ZI36" s="29"/>
      <c r="ZJ36" s="29"/>
      <c r="ZK36" s="29"/>
      <c r="ZL36" s="29"/>
      <c r="ZM36" s="29"/>
      <c r="ZN36" s="29"/>
      <c r="ZO36" s="29"/>
      <c r="ZP36" s="29"/>
      <c r="ZQ36" s="29"/>
      <c r="ZR36" s="29"/>
      <c r="ZS36" s="29"/>
      <c r="ZT36" s="29"/>
      <c r="ZU36" s="29"/>
      <c r="ZV36" s="29"/>
      <c r="ZW36" s="29"/>
      <c r="ZX36" s="29"/>
      <c r="ZY36" s="29"/>
      <c r="ZZ36" s="29"/>
      <c r="AAA36" s="29"/>
      <c r="AAB36" s="29"/>
      <c r="AAC36" s="29"/>
      <c r="AAD36" s="29"/>
      <c r="AAE36" s="29"/>
      <c r="AAF36" s="29"/>
      <c r="AAG36" s="29"/>
      <c r="AAH36" s="29"/>
      <c r="AAI36" s="29"/>
      <c r="AAJ36" s="29"/>
      <c r="AAK36" s="29"/>
      <c r="AAL36" s="29"/>
      <c r="AAM36" s="29"/>
      <c r="AAN36" s="29"/>
      <c r="AAO36" s="29"/>
      <c r="AAP36" s="29"/>
      <c r="AAQ36" s="29"/>
      <c r="AAR36" s="29"/>
      <c r="AAS36" s="29"/>
      <c r="AAT36" s="29"/>
      <c r="AAU36" s="29"/>
      <c r="AAV36" s="29"/>
      <c r="AAW36" s="29"/>
      <c r="AAX36" s="29"/>
      <c r="AAY36" s="29"/>
      <c r="AAZ36" s="29"/>
      <c r="ABA36" s="29"/>
      <c r="ABB36" s="29"/>
      <c r="ABC36" s="29"/>
      <c r="ABD36" s="29"/>
      <c r="ABE36" s="29"/>
      <c r="ABF36" s="29"/>
      <c r="ABG36" s="29"/>
      <c r="ABH36" s="29"/>
      <c r="ABI36" s="29"/>
      <c r="ABJ36" s="29"/>
      <c r="ABK36" s="29"/>
      <c r="ABL36" s="29"/>
      <c r="ABM36" s="29"/>
      <c r="ABN36" s="29"/>
      <c r="ABO36" s="29"/>
      <c r="ABP36" s="29"/>
      <c r="ABQ36" s="29"/>
      <c r="ABR36" s="29"/>
      <c r="ABS36" s="29"/>
      <c r="ABT36" s="29"/>
      <c r="ABU36" s="29"/>
      <c r="ABV36" s="29"/>
      <c r="ABW36" s="29"/>
      <c r="ABX36" s="29"/>
      <c r="ABY36" s="29"/>
      <c r="ABZ36" s="29"/>
      <c r="ACA36" s="29"/>
      <c r="ACB36" s="29"/>
      <c r="ACC36" s="29"/>
      <c r="ACD36" s="29"/>
      <c r="ACE36" s="29"/>
      <c r="ACF36" s="29"/>
      <c r="ACG36" s="29"/>
      <c r="ACH36" s="29"/>
      <c r="ACI36" s="29"/>
      <c r="ACJ36" s="29"/>
      <c r="ACK36" s="29"/>
      <c r="ACL36" s="29"/>
      <c r="ACM36" s="29"/>
      <c r="ACN36" s="29"/>
      <c r="ACO36" s="29"/>
      <c r="ACP36" s="29"/>
      <c r="ACQ36" s="29"/>
      <c r="ACR36" s="29"/>
      <c r="ACS36" s="29"/>
      <c r="ACT36" s="29"/>
      <c r="ACU36" s="29"/>
      <c r="ACV36" s="29"/>
      <c r="ACW36" s="29"/>
      <c r="ACX36" s="29"/>
      <c r="ACY36" s="29"/>
      <c r="ACZ36" s="29"/>
      <c r="ADA36" s="29"/>
      <c r="ADB36" s="29"/>
      <c r="ADC36" s="29"/>
      <c r="ADD36" s="29"/>
      <c r="ADE36" s="29"/>
      <c r="ADF36" s="29"/>
      <c r="ADG36" s="29"/>
      <c r="ADH36" s="29"/>
      <c r="ADI36" s="29"/>
      <c r="ADJ36" s="29"/>
      <c r="ADK36" s="29"/>
      <c r="ADL36" s="29"/>
      <c r="ADM36" s="29"/>
      <c r="ADN36" s="36"/>
      <c r="ADO36" s="36"/>
      <c r="ADP36" s="36"/>
      <c r="ADQ36" s="36"/>
      <c r="ADR36" s="36"/>
      <c r="ADS36" s="36"/>
      <c r="ADT36" s="36"/>
      <c r="ADU36" s="36"/>
      <c r="ADV36" s="36"/>
      <c r="ADW36" s="36"/>
      <c r="ADX36" s="36"/>
      <c r="ADY36" s="36"/>
      <c r="ADZ36" s="36"/>
      <c r="AEA36" s="36"/>
      <c r="AEB36" s="36"/>
      <c r="AEC36" s="36"/>
      <c r="AED36" s="36"/>
      <c r="AEE36" s="36"/>
      <c r="AEF36" s="36"/>
      <c r="AEG36" s="36"/>
      <c r="AEH36" s="36"/>
      <c r="AEI36" s="36"/>
      <c r="AEJ36" s="36"/>
      <c r="AEK36" s="36"/>
      <c r="AEL36" s="36"/>
      <c r="AEM36" s="36"/>
      <c r="AEN36" s="36"/>
      <c r="AEO36" s="36"/>
      <c r="AEP36" s="36"/>
      <c r="AEQ36" s="29"/>
      <c r="AER36" s="29"/>
      <c r="AES36" s="29"/>
      <c r="AET36" s="29"/>
      <c r="AEU36" s="29"/>
      <c r="AEV36" s="29"/>
      <c r="AEW36" s="29"/>
      <c r="AEX36" s="29"/>
      <c r="AEY36" s="29"/>
      <c r="AEZ36" s="29"/>
      <c r="AFA36" s="29"/>
      <c r="AFB36" s="29"/>
      <c r="AFC36" s="29"/>
      <c r="AFD36" s="29"/>
      <c r="AFE36" s="29"/>
      <c r="AFF36" s="29"/>
      <c r="AFG36" s="29"/>
      <c r="AFH36" s="29"/>
      <c r="AFI36" s="29"/>
      <c r="AFJ36" s="29"/>
      <c r="AFK36" s="29"/>
      <c r="AFL36" s="29"/>
      <c r="AFM36" s="29"/>
      <c r="AFN36" s="29"/>
      <c r="AFO36" s="29"/>
      <c r="AFP36" s="29"/>
      <c r="AFQ36" s="29"/>
      <c r="AFR36" s="29"/>
      <c r="AFS36" s="29"/>
      <c r="AFT36" s="29"/>
      <c r="AFU36" s="29"/>
      <c r="AFV36" s="29"/>
      <c r="AFW36" s="29"/>
      <c r="AFX36" s="29"/>
      <c r="AFY36" s="29"/>
      <c r="AFZ36" s="29"/>
      <c r="AGA36" s="29"/>
      <c r="AGB36" s="29"/>
      <c r="AGC36" s="29"/>
      <c r="AGD36" s="29"/>
      <c r="AGE36" s="29"/>
      <c r="AGF36" s="29"/>
      <c r="AGG36" s="29"/>
      <c r="AGH36" s="29"/>
      <c r="AGI36" s="29"/>
      <c r="AGJ36" s="29"/>
      <c r="AGK36" s="29"/>
      <c r="AGL36" s="29"/>
      <c r="AGM36" s="29"/>
      <c r="AGN36" s="29"/>
      <c r="AGO36" s="29"/>
      <c r="AGP36" s="29"/>
      <c r="AGQ36" s="29"/>
      <c r="AGR36" s="29"/>
      <c r="AGS36" s="29"/>
      <c r="AGT36" s="29"/>
      <c r="AGU36" s="29"/>
      <c r="AGV36" s="29"/>
      <c r="AGW36" s="29"/>
      <c r="AGX36" s="29"/>
      <c r="AGY36" s="29"/>
      <c r="AGZ36" s="29"/>
      <c r="AHA36" s="29"/>
      <c r="AHB36" s="29"/>
      <c r="AHC36" s="29"/>
      <c r="AHD36" s="29"/>
      <c r="AHE36" s="29"/>
      <c r="AHF36" s="29"/>
      <c r="AHG36" s="29"/>
      <c r="AHH36" s="29"/>
      <c r="AHI36" s="29"/>
      <c r="AHJ36" s="29"/>
      <c r="AHK36" s="29"/>
      <c r="AHL36" s="29"/>
      <c r="AHM36" s="29"/>
      <c r="AHN36" s="29"/>
      <c r="AHO36" s="29"/>
      <c r="AHP36" s="29"/>
      <c r="AHQ36" s="29"/>
      <c r="AHR36" s="36"/>
      <c r="AHS36" s="36"/>
      <c r="AHT36" s="29"/>
      <c r="AHU36" s="29"/>
      <c r="AHV36" s="29"/>
      <c r="AHW36" s="29"/>
      <c r="AHX36" s="29"/>
      <c r="AHY36" s="29"/>
      <c r="AHZ36" s="29"/>
      <c r="AIA36" s="29"/>
      <c r="AIB36" s="29"/>
      <c r="AIC36" s="29"/>
      <c r="AID36" s="29"/>
      <c r="AIE36" s="29"/>
      <c r="AIF36" s="29"/>
      <c r="AIG36" s="29"/>
      <c r="AIH36" s="29"/>
      <c r="AII36" s="29"/>
      <c r="AIJ36" s="29"/>
      <c r="AIK36" s="29"/>
      <c r="AIL36" s="29"/>
      <c r="AIM36" s="29"/>
      <c r="AIN36" s="29"/>
      <c r="AIO36" s="29"/>
      <c r="AIP36" s="29"/>
      <c r="AIQ36" s="29"/>
      <c r="AIR36" s="29"/>
      <c r="AIS36" s="29"/>
      <c r="AIT36" s="29"/>
      <c r="AIU36" s="29"/>
      <c r="AIV36" s="29"/>
      <c r="AIW36" s="29"/>
      <c r="AIX36" s="29"/>
      <c r="AIY36" s="29"/>
      <c r="AIZ36" s="29"/>
      <c r="AJA36" s="29"/>
      <c r="AJB36" s="29"/>
      <c r="AJC36" s="29"/>
      <c r="AJD36" s="29"/>
      <c r="AJE36" s="29"/>
      <c r="AJF36" s="29"/>
      <c r="AJG36" s="29"/>
      <c r="AJH36" s="29"/>
      <c r="AJI36" s="29"/>
      <c r="AJJ36" s="29"/>
      <c r="AJK36" s="29"/>
      <c r="AJL36" s="29"/>
      <c r="AJM36" s="29"/>
      <c r="AJN36" s="29"/>
      <c r="AJO36" s="29"/>
      <c r="AJP36" s="29"/>
      <c r="AJQ36" s="29"/>
      <c r="AJR36" s="29"/>
      <c r="AJS36" s="29"/>
      <c r="AJT36" s="29"/>
      <c r="AJU36" s="29"/>
      <c r="AJV36" s="29"/>
      <c r="AJW36" s="29"/>
      <c r="AJX36" s="29"/>
      <c r="AJY36" s="29"/>
      <c r="AJZ36" s="29"/>
      <c r="AKA36" s="29"/>
      <c r="AKB36" s="29"/>
      <c r="AKC36" s="29"/>
      <c r="AKD36" s="29"/>
      <c r="AKE36" s="29"/>
      <c r="AKF36" s="29"/>
      <c r="AKG36" s="29"/>
      <c r="AKH36" s="29"/>
      <c r="AKI36" s="29"/>
      <c r="AKJ36" s="29"/>
      <c r="AKK36" s="29"/>
      <c r="AKL36" s="29"/>
      <c r="AKM36" s="29"/>
      <c r="AKN36" s="29"/>
      <c r="AKO36" s="29"/>
      <c r="AKP36" s="29"/>
      <c r="AKQ36" s="29"/>
      <c r="AKR36" s="29"/>
      <c r="AKS36" s="29"/>
      <c r="AKT36" s="29"/>
      <c r="AKU36" s="29"/>
      <c r="AKV36" s="29"/>
      <c r="AKW36" s="29"/>
      <c r="AKX36" s="29"/>
      <c r="AKY36" s="29"/>
      <c r="AKZ36" s="29"/>
      <c r="ALA36" s="29"/>
      <c r="ALB36" s="29"/>
      <c r="ALC36" s="29"/>
      <c r="ALD36" s="29"/>
      <c r="ALE36" s="29"/>
      <c r="ALF36" s="29"/>
      <c r="ALG36" s="29"/>
      <c r="ALH36" s="29"/>
      <c r="ALI36" s="29"/>
      <c r="ALJ36" s="29"/>
      <c r="ALK36" s="29"/>
      <c r="ALL36" s="29"/>
      <c r="ALM36" s="29"/>
      <c r="ALN36" s="29"/>
      <c r="ALO36" s="29"/>
      <c r="ALP36" s="29"/>
      <c r="ALQ36" s="29"/>
      <c r="ALR36" s="29"/>
      <c r="ALS36" s="29"/>
      <c r="ALT36" s="29"/>
      <c r="ALU36" s="29"/>
      <c r="ALV36" s="29"/>
      <c r="ALW36" s="29"/>
      <c r="ALX36" s="29"/>
      <c r="ALY36" s="29"/>
      <c r="ALZ36" s="29"/>
      <c r="AMA36" s="29"/>
      <c r="AMB36" s="29"/>
      <c r="AMC36" s="29"/>
      <c r="AMD36" s="29"/>
      <c r="AME36" s="29"/>
      <c r="AMF36" s="29"/>
      <c r="AMG36" s="29"/>
      <c r="AMH36" s="29"/>
      <c r="AMI36" s="29"/>
      <c r="AMJ36" s="29"/>
      <c r="AMK36" s="29"/>
      <c r="AML36" s="29"/>
      <c r="AMM36" s="29"/>
      <c r="AMN36" s="29"/>
      <c r="AMO36" s="29"/>
      <c r="AMP36" s="29"/>
      <c r="AMQ36" s="29"/>
      <c r="AMR36" s="29"/>
      <c r="AMS36" s="29"/>
      <c r="AMT36" s="29"/>
      <c r="AMU36" s="29"/>
      <c r="AMV36" s="29"/>
      <c r="AMW36" s="29"/>
      <c r="AMX36" s="29"/>
      <c r="AMY36" s="29"/>
      <c r="AMZ36" s="29"/>
      <c r="ANA36" s="29"/>
      <c r="ANB36" s="29"/>
      <c r="ANC36" s="29"/>
      <c r="AND36" s="29"/>
      <c r="ANE36" s="29"/>
      <c r="ANF36" s="29"/>
      <c r="ANG36" s="29"/>
      <c r="ANH36" s="29"/>
      <c r="ANI36" s="29"/>
      <c r="ANJ36" s="29"/>
      <c r="ANK36" s="29"/>
      <c r="ANL36" s="29"/>
      <c r="ANM36" s="29"/>
      <c r="ANN36" s="29"/>
      <c r="ANO36" s="29"/>
      <c r="ANP36" s="29"/>
      <c r="ANQ36" s="29"/>
      <c r="ANR36" s="29"/>
      <c r="ANS36" s="29"/>
      <c r="ANT36" s="29"/>
      <c r="ANU36" s="29"/>
      <c r="ANV36" s="29"/>
      <c r="ANW36" s="29"/>
      <c r="ANX36" s="29"/>
      <c r="ANY36" s="29"/>
      <c r="ANZ36" s="29"/>
      <c r="AOA36" s="29"/>
      <c r="AOB36" s="29"/>
      <c r="AOC36" s="29"/>
      <c r="AOD36" s="29"/>
      <c r="AOE36" s="29"/>
      <c r="AOF36" s="29"/>
      <c r="AOG36" s="29"/>
      <c r="AOH36" s="29"/>
      <c r="AOI36" s="29"/>
      <c r="AOJ36" s="29"/>
      <c r="AOK36" s="29"/>
      <c r="AOL36" s="29"/>
      <c r="AOM36" s="29"/>
      <c r="AON36" s="29"/>
      <c r="AOO36" s="29"/>
      <c r="AOP36" s="29"/>
      <c r="AOQ36" s="29"/>
      <c r="AOR36" s="29"/>
      <c r="AOS36" s="29"/>
      <c r="AOT36" s="29"/>
      <c r="AOU36" s="29"/>
      <c r="AOV36" s="29"/>
      <c r="AOW36" s="29"/>
      <c r="AOX36" s="29"/>
      <c r="AOY36" s="29"/>
      <c r="AOZ36" s="29"/>
      <c r="APA36" s="29"/>
      <c r="APB36" s="29"/>
      <c r="APC36" s="29"/>
      <c r="APD36" s="29"/>
      <c r="APE36" s="29"/>
      <c r="APF36" s="29"/>
      <c r="APG36" s="29"/>
      <c r="APH36" s="29"/>
      <c r="API36" s="29"/>
      <c r="APJ36" s="29"/>
      <c r="APK36" s="29"/>
      <c r="APL36" s="29"/>
      <c r="APM36" s="29"/>
      <c r="APN36" s="29"/>
      <c r="APO36" s="29"/>
      <c r="APP36" s="29"/>
      <c r="APQ36" s="29"/>
      <c r="APR36" s="29"/>
      <c r="APS36" s="29"/>
      <c r="APT36" s="29"/>
      <c r="APU36" s="29"/>
      <c r="APV36" s="29"/>
      <c r="APW36" s="29"/>
      <c r="APX36" s="29"/>
      <c r="APY36" s="29"/>
      <c r="APZ36" s="29"/>
      <c r="AQA36" s="29"/>
      <c r="AQB36" s="29"/>
      <c r="AQC36" s="29"/>
      <c r="AQD36" s="29"/>
      <c r="AQE36" s="29"/>
      <c r="AQF36" s="29"/>
      <c r="AQG36" s="29"/>
      <c r="AQH36" s="29"/>
      <c r="AQI36" s="29"/>
      <c r="AQJ36" s="29"/>
      <c r="AQK36" s="29"/>
      <c r="AQL36" s="29"/>
      <c r="AQM36" s="29"/>
      <c r="AQN36" s="29"/>
      <c r="AQO36" s="29"/>
      <c r="AQP36" s="29"/>
      <c r="AQQ36" s="29"/>
      <c r="AQR36" s="29"/>
      <c r="AQS36" s="29"/>
      <c r="AQT36" s="29"/>
      <c r="AQU36" s="29"/>
      <c r="AQV36" s="29"/>
      <c r="AQW36" s="29"/>
      <c r="AQX36" s="29"/>
      <c r="AQY36" s="29"/>
      <c r="AQZ36" s="29"/>
      <c r="ARA36" s="29"/>
      <c r="ARB36" s="29"/>
      <c r="ARC36" s="29"/>
      <c r="ARD36" s="29"/>
      <c r="ARE36" s="29"/>
      <c r="ARF36" s="29"/>
      <c r="ARG36" s="29"/>
      <c r="ARH36" s="29"/>
      <c r="ARI36" s="29"/>
      <c r="ARJ36" s="29"/>
      <c r="ARK36" s="29"/>
      <c r="ARL36" s="29"/>
      <c r="ARM36" s="29"/>
      <c r="ARN36" s="29"/>
      <c r="ARO36" s="29"/>
      <c r="ARP36" s="29"/>
      <c r="ARQ36" s="29"/>
      <c r="ARR36" s="29"/>
      <c r="ARS36" s="29"/>
      <c r="ART36" s="29"/>
      <c r="ARU36" s="29"/>
      <c r="ARV36" s="29"/>
      <c r="ARW36" s="29"/>
      <c r="ARX36" s="29"/>
      <c r="ARY36" s="29"/>
      <c r="ARZ36" s="29"/>
      <c r="ASA36" s="29"/>
      <c r="ASB36" s="29"/>
      <c r="ASC36" s="29"/>
      <c r="ASD36" s="29"/>
      <c r="ASE36" s="29"/>
      <c r="ASF36" s="29"/>
      <c r="ASG36" s="29"/>
      <c r="ASH36" s="29"/>
      <c r="ASI36" s="29"/>
      <c r="ASJ36" s="29"/>
      <c r="ASK36" s="29"/>
      <c r="ASL36" s="29"/>
      <c r="ASM36" s="29"/>
      <c r="ASN36" s="29"/>
      <c r="ASO36" s="29"/>
      <c r="ASP36" s="29"/>
      <c r="ASQ36" s="29"/>
      <c r="ASR36" s="29"/>
      <c r="ASS36" s="29"/>
      <c r="AST36" s="29"/>
      <c r="ASU36" s="29"/>
      <c r="ASV36" s="29"/>
      <c r="ASW36" s="29"/>
      <c r="ASX36" s="29"/>
      <c r="ASY36" s="29"/>
      <c r="ASZ36" s="29"/>
      <c r="ATA36" s="29"/>
      <c r="ATB36" s="29"/>
      <c r="ATC36" s="29"/>
      <c r="ATD36" s="29"/>
      <c r="ATE36" s="29"/>
      <c r="ATF36" s="29"/>
      <c r="ATG36" s="29"/>
      <c r="ATH36" s="29"/>
      <c r="ATI36" s="29"/>
      <c r="ATJ36" s="29"/>
      <c r="ATK36" s="29"/>
      <c r="ATL36" s="29"/>
      <c r="ATM36" s="29"/>
      <c r="ATN36" s="29"/>
      <c r="ATO36" s="29"/>
      <c r="ATP36" s="29"/>
      <c r="ATQ36" s="29"/>
      <c r="ATR36" s="29"/>
      <c r="ATS36" s="29"/>
      <c r="ATT36" s="29"/>
      <c r="ATU36" s="29"/>
      <c r="ATV36" s="29"/>
      <c r="ATW36" s="29"/>
      <c r="ATX36" s="29"/>
      <c r="ATY36" s="29"/>
      <c r="ATZ36" s="29"/>
      <c r="AUA36" s="29"/>
      <c r="AUB36" s="29"/>
      <c r="AUC36" s="29"/>
      <c r="AUD36" s="29"/>
      <c r="AUE36" s="29"/>
      <c r="AUF36" s="29"/>
      <c r="AUG36" s="29"/>
      <c r="AUH36" s="29"/>
      <c r="AUI36" s="29"/>
      <c r="AUJ36" s="29"/>
      <c r="AUK36" s="29"/>
      <c r="AUL36" s="29"/>
      <c r="AUM36" s="29"/>
      <c r="AUN36" s="29"/>
      <c r="AUO36" s="29"/>
      <c r="AUP36" s="29"/>
      <c r="AUQ36" s="29"/>
      <c r="AUR36" s="29"/>
      <c r="AUS36" s="29"/>
      <c r="AUT36" s="29"/>
      <c r="AUU36" s="29"/>
      <c r="AUV36" s="29"/>
      <c r="AUW36" s="29"/>
      <c r="AUX36" s="29"/>
      <c r="AUY36" s="29"/>
      <c r="AUZ36" s="29"/>
      <c r="AVA36" s="29"/>
      <c r="AVB36" s="29"/>
      <c r="AVC36" s="29"/>
      <c r="AVD36" s="29"/>
      <c r="AVE36" s="29"/>
      <c r="AVF36" s="29"/>
      <c r="AVG36" s="29"/>
      <c r="AVH36" s="29"/>
      <c r="AVI36" s="29"/>
      <c r="AVJ36" s="29"/>
      <c r="AVK36" s="29"/>
      <c r="AVL36" s="29"/>
      <c r="AVM36" s="29"/>
      <c r="AVN36" s="29"/>
      <c r="AVO36" s="29"/>
      <c r="AVP36" s="29"/>
      <c r="AVQ36" s="29"/>
      <c r="AVR36" s="29"/>
      <c r="AVS36" s="29"/>
      <c r="AVT36" s="29"/>
      <c r="AVU36" s="29"/>
      <c r="AVV36" s="29"/>
      <c r="AVW36" s="29"/>
      <c r="AVX36" s="29"/>
      <c r="AVY36" s="29"/>
      <c r="AVZ36" s="29"/>
      <c r="AWA36" s="29"/>
      <c r="AWB36" s="29"/>
      <c r="AWC36" s="29"/>
      <c r="AWD36" s="29"/>
      <c r="AWE36" s="29"/>
      <c r="AWF36" s="29"/>
      <c r="AWG36" s="29"/>
      <c r="AWH36" s="29"/>
      <c r="AWI36" s="29"/>
      <c r="AWJ36" s="29"/>
      <c r="AWK36" s="29"/>
      <c r="AWL36" s="29"/>
      <c r="AWM36" s="29"/>
      <c r="AWN36" s="29"/>
      <c r="AWO36" s="29"/>
      <c r="AWP36" s="29"/>
      <c r="AWQ36" s="29"/>
      <c r="AWR36" s="29"/>
      <c r="AWS36" s="29"/>
      <c r="AWT36" s="29"/>
      <c r="AWU36" s="29"/>
      <c r="AWV36" s="29"/>
      <c r="AWW36" s="29"/>
      <c r="AWX36" s="29"/>
      <c r="AWY36" s="29"/>
      <c r="AWZ36" s="29"/>
      <c r="AXA36" s="29"/>
      <c r="AXB36" s="29"/>
      <c r="AXC36" s="29"/>
      <c r="AXD36" s="29"/>
      <c r="AXE36" s="29"/>
      <c r="AXF36" s="29"/>
      <c r="AXG36" s="29"/>
      <c r="AXH36" s="29"/>
      <c r="AXI36" s="29"/>
      <c r="AXJ36" s="29"/>
      <c r="AXK36" s="29"/>
      <c r="AXL36" s="29"/>
      <c r="AXM36" s="29"/>
      <c r="AXN36" s="29"/>
      <c r="AXO36" s="29"/>
      <c r="AXP36" s="29"/>
      <c r="AXQ36" s="29"/>
      <c r="AXR36" s="29"/>
      <c r="AXS36" s="29"/>
      <c r="AXT36" s="29"/>
      <c r="AXU36" s="29"/>
      <c r="AXV36" s="29"/>
      <c r="AXW36" s="29"/>
      <c r="AXX36" s="29"/>
      <c r="AXY36" s="29"/>
      <c r="AXZ36" s="29"/>
      <c r="AYA36" s="29"/>
      <c r="AYB36" s="29"/>
      <c r="AYC36" s="29"/>
      <c r="AYD36" s="29"/>
      <c r="AYE36" s="29"/>
      <c r="AYF36" s="29"/>
      <c r="AYG36" s="29"/>
      <c r="AYH36" s="29"/>
      <c r="AYI36" s="29"/>
      <c r="AYJ36" s="29"/>
      <c r="AYK36" s="29"/>
      <c r="AYL36" s="29"/>
      <c r="AYM36" s="29"/>
      <c r="AYN36" s="29"/>
      <c r="AYO36" s="29"/>
      <c r="AYP36" s="29"/>
      <c r="AYQ36" s="29"/>
      <c r="AYR36" s="29"/>
      <c r="AYS36" s="29"/>
      <c r="AYT36" s="29"/>
      <c r="AYU36" s="29"/>
      <c r="AYV36" s="29"/>
      <c r="AYW36" s="29"/>
      <c r="AYX36" s="29"/>
      <c r="AYY36" s="29"/>
      <c r="AYZ36" s="29"/>
      <c r="AZA36" s="29"/>
      <c r="AZB36" s="29"/>
      <c r="AZC36" s="29"/>
      <c r="AZD36" s="29"/>
      <c r="AZE36" s="29"/>
      <c r="AZF36" s="29"/>
      <c r="AZG36" s="29"/>
      <c r="AZH36" s="29"/>
      <c r="AZI36" s="29"/>
      <c r="AZJ36" s="29"/>
      <c r="AZK36" s="29"/>
      <c r="AZL36" s="29"/>
      <c r="AZM36" s="29"/>
      <c r="AZN36" s="29"/>
      <c r="AZO36" s="29"/>
      <c r="AZP36" s="29"/>
      <c r="AZQ36" s="29"/>
      <c r="AZR36" s="29"/>
      <c r="AZS36" s="29"/>
      <c r="AZT36" s="29"/>
      <c r="AZU36" s="29"/>
      <c r="AZV36" s="29"/>
      <c r="AZW36" s="29"/>
      <c r="AZX36" s="29"/>
      <c r="AZY36" s="29"/>
      <c r="AZZ36" s="29"/>
      <c r="BAA36" s="29"/>
      <c r="BAB36" s="29"/>
      <c r="BAC36" s="29"/>
      <c r="BAD36" s="29"/>
    </row>
    <row r="37" spans="1:1382" ht="12.75" thickBot="1" x14ac:dyDescent="0.2">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4"/>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c r="JE37" s="37"/>
      <c r="JF37" s="37"/>
      <c r="JG37" s="37"/>
      <c r="JH37" s="37"/>
      <c r="JI37" s="37"/>
      <c r="JJ37" s="37"/>
      <c r="JK37" s="34"/>
      <c r="JL37" s="34"/>
      <c r="JM37" s="34"/>
      <c r="JN37" s="34"/>
      <c r="JO37" s="34"/>
      <c r="JP37" s="34"/>
      <c r="JQ37" s="34"/>
      <c r="JR37" s="34"/>
      <c r="JS37" s="34"/>
      <c r="JT37" s="34"/>
      <c r="JU37" s="34"/>
      <c r="JV37" s="34"/>
      <c r="JW37" s="34"/>
      <c r="JX37" s="34"/>
      <c r="JY37" s="34"/>
      <c r="JZ37" s="34"/>
      <c r="KA37" s="34"/>
      <c r="KB37" s="34"/>
      <c r="KC37" s="34"/>
      <c r="KD37" s="34"/>
      <c r="KE37" s="34"/>
      <c r="KF37" s="34"/>
      <c r="KG37" s="34"/>
      <c r="KH37" s="37"/>
      <c r="KI37" s="37"/>
      <c r="KJ37" s="37"/>
      <c r="KK37" s="37"/>
      <c r="KL37" s="37"/>
      <c r="KM37" s="37"/>
      <c r="KN37" s="37"/>
      <c r="KO37" s="37"/>
      <c r="KP37" s="37"/>
      <c r="KQ37" s="37"/>
      <c r="KR37" s="37"/>
      <c r="KS37" s="37"/>
      <c r="KT37" s="37"/>
      <c r="KU37" s="37"/>
      <c r="KV37" s="37"/>
      <c r="KW37" s="37"/>
      <c r="KX37" s="37"/>
      <c r="KY37" s="37"/>
      <c r="KZ37" s="37"/>
      <c r="LA37" s="37"/>
      <c r="LB37" s="37"/>
      <c r="LC37" s="37"/>
      <c r="LD37" s="37"/>
      <c r="LE37" s="37"/>
      <c r="LF37" s="37"/>
      <c r="LG37" s="37"/>
      <c r="LH37" s="37"/>
      <c r="LI37" s="37"/>
      <c r="LJ37" s="37"/>
      <c r="LK37" s="37"/>
      <c r="LL37" s="37"/>
      <c r="LM37" s="37"/>
      <c r="LN37" s="37"/>
      <c r="LO37" s="37"/>
      <c r="LP37" s="37"/>
      <c r="LQ37" s="37"/>
      <c r="LR37" s="37"/>
      <c r="LS37" s="37"/>
      <c r="LT37" s="37"/>
      <c r="LU37" s="37"/>
      <c r="LV37" s="37"/>
      <c r="LW37" s="37"/>
      <c r="LX37" s="37"/>
      <c r="LY37" s="37"/>
      <c r="LZ37" s="37"/>
      <c r="MA37" s="37"/>
      <c r="MB37" s="37"/>
      <c r="MC37" s="37"/>
      <c r="MD37" s="37"/>
      <c r="ME37" s="37"/>
      <c r="MF37" s="37"/>
      <c r="MG37" s="37"/>
      <c r="MH37" s="37"/>
      <c r="MI37" s="37"/>
      <c r="MJ37" s="37"/>
      <c r="MK37" s="37"/>
      <c r="ML37" s="37"/>
      <c r="MM37" s="37"/>
      <c r="MN37" s="37"/>
      <c r="MO37" s="37"/>
      <c r="MP37" s="37"/>
      <c r="MQ37" s="37"/>
      <c r="MR37" s="37"/>
      <c r="MS37" s="37"/>
      <c r="MT37" s="37"/>
      <c r="MU37" s="37"/>
      <c r="MV37" s="37"/>
      <c r="MW37" s="37"/>
      <c r="MX37" s="37"/>
      <c r="MY37" s="37"/>
      <c r="MZ37" s="37"/>
      <c r="NA37" s="37"/>
      <c r="NB37" s="37"/>
      <c r="NC37" s="37"/>
      <c r="ND37" s="37"/>
      <c r="NE37" s="37"/>
      <c r="NF37" s="37"/>
      <c r="NG37" s="37"/>
      <c r="NH37" s="37"/>
      <c r="NI37" s="37"/>
      <c r="NJ37" s="37"/>
      <c r="NK37" s="37"/>
      <c r="NL37" s="37"/>
      <c r="NM37" s="37"/>
      <c r="NN37" s="37"/>
      <c r="NO37" s="37"/>
      <c r="NP37" s="37"/>
      <c r="NQ37" s="37"/>
      <c r="NR37" s="37"/>
      <c r="NS37" s="37"/>
      <c r="NT37" s="37"/>
      <c r="NU37" s="37"/>
      <c r="NV37" s="37"/>
      <c r="NW37" s="37"/>
      <c r="NX37" s="37"/>
      <c r="NY37" s="34"/>
      <c r="NZ37" s="34"/>
      <c r="OA37" s="34"/>
      <c r="OB37" s="34"/>
      <c r="OC37" s="34"/>
      <c r="OD37" s="34"/>
      <c r="OE37" s="34"/>
      <c r="OF37" s="34"/>
      <c r="OG37" s="34"/>
      <c r="OH37" s="34"/>
      <c r="OI37" s="34"/>
      <c r="OJ37" s="34"/>
      <c r="OK37" s="34"/>
      <c r="OL37" s="37"/>
      <c r="OM37" s="37"/>
      <c r="ON37" s="37"/>
      <c r="OO37" s="37"/>
      <c r="OP37" s="37"/>
      <c r="OQ37" s="37"/>
      <c r="OR37" s="37"/>
      <c r="OS37" s="37"/>
      <c r="OT37" s="37"/>
      <c r="OU37" s="37"/>
      <c r="OV37" s="37"/>
      <c r="OW37" s="37"/>
      <c r="OX37" s="37"/>
      <c r="OY37" s="37"/>
      <c r="OZ37" s="37"/>
      <c r="PA37" s="37"/>
      <c r="PB37" s="37"/>
      <c r="PC37" s="37"/>
      <c r="PD37" s="37"/>
      <c r="PE37" s="37"/>
      <c r="PF37" s="37"/>
      <c r="PG37" s="37"/>
      <c r="PH37" s="37"/>
      <c r="PI37" s="37"/>
      <c r="PJ37" s="37"/>
      <c r="PK37" s="37"/>
      <c r="PL37" s="37"/>
      <c r="PM37" s="37"/>
      <c r="PN37" s="37"/>
      <c r="PO37" s="37"/>
      <c r="PP37" s="37"/>
      <c r="PQ37" s="37"/>
      <c r="PR37" s="37"/>
      <c r="PS37" s="37"/>
      <c r="PT37" s="37"/>
      <c r="PU37" s="37"/>
      <c r="PV37" s="37"/>
      <c r="PW37" s="37"/>
      <c r="PX37" s="37"/>
      <c r="PY37" s="37"/>
      <c r="PZ37" s="37"/>
      <c r="QA37" s="37"/>
      <c r="QB37" s="37"/>
      <c r="QC37" s="37"/>
      <c r="QD37" s="37"/>
      <c r="QE37" s="37"/>
      <c r="QF37" s="37"/>
      <c r="QG37" s="37"/>
      <c r="QH37" s="37"/>
      <c r="QI37" s="37"/>
      <c r="QJ37" s="37"/>
      <c r="QK37" s="37"/>
      <c r="QL37" s="37"/>
      <c r="QM37" s="37"/>
      <c r="QN37" s="37"/>
      <c r="QO37" s="37"/>
      <c r="QP37" s="37"/>
      <c r="QQ37" s="37"/>
      <c r="QR37" s="37"/>
      <c r="QS37" s="37"/>
      <c r="QT37" s="37"/>
      <c r="QU37" s="37"/>
      <c r="QV37" s="37"/>
      <c r="QW37" s="37"/>
      <c r="QX37" s="37"/>
      <c r="QY37" s="37"/>
      <c r="QZ37" s="37"/>
      <c r="RA37" s="37"/>
      <c r="RB37" s="37"/>
      <c r="RC37" s="37"/>
      <c r="RD37" s="37"/>
      <c r="RE37" s="37"/>
      <c r="RF37" s="37"/>
      <c r="RG37" s="37"/>
      <c r="RH37" s="37"/>
      <c r="RI37" s="37"/>
      <c r="RJ37" s="37"/>
      <c r="RK37" s="37"/>
      <c r="RL37" s="37"/>
      <c r="RM37" s="37"/>
      <c r="RN37" s="37"/>
      <c r="RO37" s="37"/>
      <c r="RP37" s="37"/>
      <c r="RQ37" s="37"/>
      <c r="RR37" s="37"/>
      <c r="RS37" s="37"/>
      <c r="RT37" s="37"/>
      <c r="RU37" s="37"/>
      <c r="RV37" s="37"/>
      <c r="RW37" s="37"/>
      <c r="RX37" s="37"/>
      <c r="RY37" s="37"/>
      <c r="RZ37" s="37"/>
      <c r="SA37" s="37"/>
      <c r="SB37" s="37"/>
      <c r="SC37" s="37"/>
      <c r="SD37" s="37"/>
      <c r="SE37" s="37"/>
      <c r="SF37" s="37"/>
      <c r="SG37" s="37"/>
      <c r="SH37" s="37"/>
      <c r="SI37" s="37"/>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7"/>
      <c r="ADO37" s="37"/>
      <c r="ADP37" s="37"/>
      <c r="ADQ37" s="37"/>
      <c r="ADR37" s="37"/>
      <c r="ADS37" s="37"/>
      <c r="ADT37" s="37"/>
      <c r="ADU37" s="37"/>
      <c r="ADV37" s="37"/>
      <c r="ADW37" s="37"/>
      <c r="ADX37" s="37"/>
      <c r="ADY37" s="37"/>
      <c r="ADZ37" s="37"/>
      <c r="AEA37" s="37"/>
      <c r="AEB37" s="37"/>
      <c r="AEC37" s="37"/>
      <c r="AED37" s="37"/>
      <c r="AEE37" s="37"/>
      <c r="AEF37" s="37"/>
      <c r="AEG37" s="37"/>
      <c r="AEH37" s="37"/>
      <c r="AEI37" s="37"/>
      <c r="AEJ37" s="37"/>
      <c r="AEK37" s="37"/>
      <c r="AEL37" s="37"/>
      <c r="AEM37" s="37"/>
      <c r="AEN37" s="37"/>
      <c r="AEO37" s="37"/>
      <c r="AEP37" s="37"/>
      <c r="AEQ37" s="34"/>
      <c r="AER37" s="34"/>
      <c r="AES37" s="34"/>
      <c r="AET37" s="34"/>
      <c r="AEU37" s="34"/>
      <c r="AEV37" s="34"/>
      <c r="AEW37" s="34"/>
      <c r="AEX37" s="34"/>
      <c r="AEY37" s="34"/>
      <c r="AEZ37" s="34"/>
      <c r="AFA37" s="34"/>
      <c r="AFB37" s="34"/>
      <c r="AFC37" s="34"/>
      <c r="AFD37" s="34"/>
      <c r="AFE37" s="34"/>
      <c r="AFF37" s="34"/>
      <c r="AFG37" s="34"/>
      <c r="AFH37" s="34"/>
      <c r="AFI37" s="34"/>
      <c r="AFJ37" s="34"/>
      <c r="AFK37" s="34"/>
      <c r="AFL37" s="34"/>
      <c r="AFM37" s="34"/>
      <c r="AFN37" s="34"/>
      <c r="AFO37" s="34"/>
      <c r="AFP37" s="34"/>
      <c r="AFQ37" s="34"/>
      <c r="AFR37" s="34"/>
      <c r="AFS37" s="34"/>
      <c r="AFT37" s="34"/>
      <c r="AFU37" s="34"/>
      <c r="AFV37" s="34"/>
      <c r="AFW37" s="34"/>
      <c r="AFX37" s="34"/>
      <c r="AFY37" s="34"/>
      <c r="AFZ37" s="34"/>
      <c r="AGA37" s="34"/>
      <c r="AGB37" s="34"/>
      <c r="AGC37" s="34"/>
      <c r="AGD37" s="34"/>
      <c r="AGE37" s="34"/>
      <c r="AGF37" s="34"/>
      <c r="AGG37" s="34"/>
      <c r="AGH37" s="34"/>
      <c r="AGI37" s="34"/>
      <c r="AGJ37" s="34"/>
      <c r="AGK37" s="34"/>
      <c r="AGL37" s="34"/>
      <c r="AGM37" s="34"/>
      <c r="AGN37" s="34"/>
      <c r="AGO37" s="34"/>
      <c r="AGP37" s="34"/>
      <c r="AGQ37" s="34"/>
      <c r="AGR37" s="34"/>
      <c r="AGS37" s="34"/>
      <c r="AGT37" s="34"/>
      <c r="AGU37" s="34"/>
      <c r="AGV37" s="34"/>
      <c r="AGW37" s="34"/>
      <c r="AGX37" s="34"/>
      <c r="AGY37" s="34"/>
      <c r="AGZ37" s="34"/>
      <c r="AHA37" s="34"/>
      <c r="AHB37" s="34"/>
      <c r="AHC37" s="34"/>
      <c r="AHD37" s="34"/>
      <c r="AHE37" s="34"/>
      <c r="AHF37" s="34"/>
      <c r="AHG37" s="34"/>
      <c r="AHH37" s="34"/>
      <c r="AHI37" s="34"/>
      <c r="AHJ37" s="34"/>
      <c r="AHK37" s="34"/>
      <c r="AHL37" s="34"/>
      <c r="AHM37" s="34"/>
      <c r="AHN37" s="34"/>
      <c r="AHO37" s="34"/>
      <c r="AHP37" s="34"/>
      <c r="AHQ37" s="34"/>
      <c r="AHR37" s="37"/>
      <c r="AHS37" s="37"/>
      <c r="AHT37" s="34"/>
      <c r="AHU37" s="34"/>
      <c r="AHV37" s="34"/>
      <c r="AHW37" s="34"/>
      <c r="AHX37" s="34"/>
      <c r="AHY37" s="34"/>
      <c r="AHZ37" s="34"/>
      <c r="AIA37" s="34"/>
      <c r="AIB37" s="34"/>
      <c r="AIC37" s="34"/>
      <c r="AID37" s="34"/>
      <c r="AIE37" s="34"/>
      <c r="AIF37" s="34"/>
      <c r="AIG37" s="34"/>
      <c r="AIH37" s="34"/>
      <c r="AII37" s="34"/>
      <c r="AIJ37" s="34"/>
      <c r="AIK37" s="34"/>
      <c r="AIL37" s="34"/>
      <c r="AIM37" s="34"/>
      <c r="AIN37" s="34"/>
      <c r="AIO37" s="34"/>
      <c r="AIP37" s="34"/>
      <c r="AIQ37" s="34"/>
      <c r="AIR37" s="34"/>
      <c r="AIS37" s="34"/>
      <c r="AIT37" s="34"/>
      <c r="AIU37" s="34"/>
      <c r="AIV37" s="34"/>
      <c r="AIW37" s="34"/>
      <c r="AIX37" s="34"/>
      <c r="AIY37" s="34"/>
      <c r="AIZ37" s="34"/>
      <c r="AJA37" s="34"/>
      <c r="AJB37" s="34"/>
      <c r="AJC37" s="34"/>
      <c r="AJD37" s="34"/>
      <c r="AJE37" s="34"/>
      <c r="AJF37" s="34"/>
      <c r="AJG37" s="34"/>
      <c r="AJH37" s="34"/>
      <c r="AJI37" s="34"/>
      <c r="AJJ37" s="34"/>
      <c r="AJK37" s="34"/>
      <c r="AJL37" s="34"/>
      <c r="AJM37" s="34"/>
      <c r="AJN37" s="34"/>
      <c r="AJO37" s="34"/>
      <c r="AJP37" s="34"/>
      <c r="AJQ37" s="34"/>
      <c r="AJR37" s="34"/>
      <c r="AJS37" s="34"/>
      <c r="AJT37" s="34"/>
      <c r="AJU37" s="34"/>
      <c r="AJV37" s="34"/>
      <c r="AJW37" s="34"/>
      <c r="AJX37" s="34"/>
      <c r="AJY37" s="34"/>
      <c r="AJZ37" s="34"/>
      <c r="AKA37" s="34"/>
      <c r="AKB37" s="34"/>
      <c r="AKC37" s="34"/>
      <c r="AKD37" s="34"/>
      <c r="AKE37" s="34"/>
      <c r="AKF37" s="34"/>
      <c r="AKG37" s="34"/>
      <c r="AKH37" s="34"/>
      <c r="AKI37" s="34"/>
      <c r="AKJ37" s="34"/>
      <c r="AKK37" s="34"/>
      <c r="AKL37" s="34"/>
      <c r="AKM37" s="34"/>
      <c r="AKN37" s="34"/>
      <c r="AKO37" s="34"/>
      <c r="AKP37" s="34"/>
      <c r="AKQ37" s="34"/>
      <c r="AKR37" s="34"/>
      <c r="AKS37" s="34"/>
      <c r="AKT37" s="34"/>
      <c r="AKU37" s="34"/>
      <c r="AKV37" s="34"/>
      <c r="AKW37" s="34"/>
      <c r="AKX37" s="34"/>
      <c r="AKY37" s="34"/>
      <c r="AKZ37" s="34"/>
      <c r="ALA37" s="34"/>
      <c r="ALB37" s="34"/>
      <c r="ALC37" s="34"/>
      <c r="ALD37" s="34"/>
      <c r="ALE37" s="34"/>
      <c r="ALF37" s="34"/>
      <c r="ALG37" s="34"/>
      <c r="ALH37" s="34"/>
      <c r="ALI37" s="34"/>
      <c r="ALJ37" s="34"/>
      <c r="ALK37" s="34"/>
      <c r="ALL37" s="34"/>
      <c r="ALM37" s="34"/>
      <c r="ALN37" s="34"/>
      <c r="ALO37" s="34"/>
      <c r="ALP37" s="34"/>
      <c r="ALQ37" s="34"/>
      <c r="ALR37" s="34"/>
      <c r="ALS37" s="34"/>
      <c r="ALT37" s="34"/>
      <c r="ALU37" s="34"/>
      <c r="ALV37" s="34"/>
      <c r="ALW37" s="34"/>
      <c r="ALX37" s="34"/>
      <c r="ALY37" s="34"/>
      <c r="ALZ37" s="34"/>
      <c r="AMA37" s="34"/>
      <c r="AMB37" s="34"/>
      <c r="AMC37" s="34"/>
      <c r="AMD37" s="34"/>
      <c r="AME37" s="34"/>
      <c r="AMF37" s="34"/>
      <c r="AMG37" s="34"/>
      <c r="AMH37" s="34"/>
      <c r="AMI37" s="34"/>
      <c r="AMJ37" s="34"/>
      <c r="AMK37" s="34"/>
      <c r="AML37" s="34"/>
      <c r="AMM37" s="34"/>
      <c r="AMN37" s="34"/>
      <c r="AMO37" s="34"/>
      <c r="AMP37" s="34"/>
      <c r="AMQ37" s="34"/>
      <c r="AMR37" s="34"/>
      <c r="AMS37" s="34"/>
      <c r="AMT37" s="34"/>
      <c r="AMU37" s="34"/>
      <c r="AMV37" s="34"/>
      <c r="AMW37" s="34"/>
      <c r="AMX37" s="34"/>
      <c r="AMY37" s="34"/>
      <c r="AMZ37" s="34"/>
      <c r="ANA37" s="34"/>
      <c r="ANB37" s="34"/>
      <c r="ANC37" s="34"/>
      <c r="AND37" s="34"/>
      <c r="ANE37" s="34"/>
      <c r="ANF37" s="34"/>
      <c r="ANG37" s="34"/>
      <c r="ANH37" s="34"/>
      <c r="ANI37" s="34"/>
      <c r="ANJ37" s="34"/>
      <c r="ANK37" s="34"/>
      <c r="ANL37" s="34"/>
      <c r="ANM37" s="34"/>
      <c r="ANN37" s="34"/>
      <c r="ANO37" s="34"/>
      <c r="ANP37" s="34"/>
      <c r="ANQ37" s="34"/>
      <c r="ANR37" s="34"/>
      <c r="ANS37" s="34"/>
      <c r="ANT37" s="34"/>
      <c r="ANU37" s="34"/>
      <c r="ANV37" s="34"/>
      <c r="ANW37" s="34"/>
      <c r="ANX37" s="34"/>
      <c r="ANY37" s="34"/>
      <c r="ANZ37" s="34"/>
      <c r="AOA37" s="34"/>
      <c r="AOB37" s="34"/>
      <c r="AOC37" s="34"/>
      <c r="AOD37" s="34"/>
      <c r="AOE37" s="34"/>
      <c r="AOF37" s="34"/>
      <c r="AOG37" s="34"/>
      <c r="AOH37" s="34"/>
      <c r="AOI37" s="34"/>
      <c r="AOJ37" s="34"/>
      <c r="AOK37" s="34"/>
      <c r="AOL37" s="34"/>
      <c r="AOM37" s="34"/>
      <c r="AON37" s="34"/>
      <c r="AOO37" s="34"/>
      <c r="AOP37" s="34"/>
      <c r="AOQ37" s="34"/>
      <c r="AOR37" s="34"/>
      <c r="AOS37" s="34"/>
      <c r="AOT37" s="34"/>
      <c r="AOU37" s="34"/>
      <c r="AOV37" s="34"/>
      <c r="AOW37" s="34"/>
      <c r="AOX37" s="34"/>
      <c r="AOY37" s="34"/>
      <c r="AOZ37" s="34"/>
      <c r="APA37" s="34"/>
      <c r="APB37" s="34"/>
      <c r="APC37" s="34"/>
      <c r="APD37" s="34"/>
      <c r="APE37" s="34"/>
      <c r="APF37" s="34"/>
      <c r="APG37" s="34"/>
      <c r="APH37" s="34"/>
      <c r="API37" s="34"/>
      <c r="APJ37" s="34"/>
      <c r="APK37" s="34"/>
      <c r="APL37" s="34"/>
      <c r="APM37" s="34"/>
      <c r="APN37" s="34"/>
      <c r="APO37" s="34"/>
      <c r="APP37" s="34"/>
      <c r="APQ37" s="34"/>
      <c r="APR37" s="34"/>
      <c r="APS37" s="34"/>
      <c r="APT37" s="34"/>
      <c r="APU37" s="34"/>
      <c r="APV37" s="34"/>
      <c r="APW37" s="34"/>
      <c r="APX37" s="34"/>
      <c r="APY37" s="34"/>
      <c r="APZ37" s="34"/>
      <c r="AQA37" s="34"/>
      <c r="AQB37" s="34"/>
      <c r="AQC37" s="34"/>
      <c r="AQD37" s="34"/>
      <c r="AQE37" s="34"/>
      <c r="AQF37" s="34"/>
      <c r="AQG37" s="34"/>
      <c r="AQH37" s="34"/>
      <c r="AQI37" s="34"/>
      <c r="AQJ37" s="34"/>
      <c r="AQK37" s="34"/>
      <c r="AQL37" s="34"/>
      <c r="AQM37" s="34"/>
      <c r="AQN37" s="34"/>
      <c r="AQO37" s="34"/>
      <c r="AQP37" s="34"/>
      <c r="AQQ37" s="34"/>
      <c r="AQR37" s="34"/>
      <c r="AQS37" s="34"/>
      <c r="AQT37" s="34"/>
      <c r="AQU37" s="34"/>
      <c r="AQV37" s="34"/>
      <c r="AQW37" s="34"/>
      <c r="AQX37" s="34"/>
      <c r="AQY37" s="34"/>
      <c r="AQZ37" s="34"/>
      <c r="ARA37" s="34"/>
      <c r="ARB37" s="34"/>
      <c r="ARC37" s="34"/>
      <c r="ARD37" s="34"/>
      <c r="ARE37" s="34"/>
      <c r="ARF37" s="34"/>
      <c r="ARG37" s="34"/>
      <c r="ARH37" s="34"/>
      <c r="ARI37" s="34"/>
      <c r="ARJ37" s="34"/>
      <c r="ARK37" s="34"/>
      <c r="ARL37" s="34"/>
      <c r="ARM37" s="34"/>
      <c r="ARN37" s="34"/>
      <c r="ARO37" s="34"/>
      <c r="ARP37" s="34"/>
      <c r="ARQ37" s="34"/>
      <c r="ARR37" s="34"/>
      <c r="ARS37" s="34"/>
      <c r="ART37" s="34"/>
      <c r="ARU37" s="34"/>
      <c r="ARV37" s="34"/>
      <c r="ARW37" s="34"/>
      <c r="ARX37" s="34"/>
      <c r="ARY37" s="34"/>
      <c r="ARZ37" s="34"/>
      <c r="ASA37" s="34"/>
      <c r="ASB37" s="34"/>
      <c r="ASC37" s="34"/>
      <c r="ASD37" s="34"/>
      <c r="ASE37" s="34"/>
      <c r="ASF37" s="34"/>
      <c r="ASG37" s="34"/>
      <c r="ASH37" s="34"/>
      <c r="ASI37" s="34"/>
      <c r="ASJ37" s="34"/>
      <c r="ASK37" s="34"/>
      <c r="ASL37" s="34"/>
      <c r="ASM37" s="34"/>
      <c r="ASN37" s="34"/>
      <c r="ASO37" s="34"/>
      <c r="ASP37" s="34"/>
      <c r="ASQ37" s="34"/>
      <c r="ASR37" s="34"/>
      <c r="ASS37" s="34"/>
      <c r="AST37" s="34"/>
      <c r="ASU37" s="34"/>
      <c r="ASV37" s="34"/>
      <c r="ASW37" s="34"/>
      <c r="ASX37" s="34"/>
      <c r="ASY37" s="34"/>
      <c r="ASZ37" s="34"/>
      <c r="ATA37" s="34"/>
      <c r="ATB37" s="34"/>
      <c r="ATC37" s="34"/>
      <c r="ATD37" s="34"/>
      <c r="ATE37" s="34"/>
      <c r="ATF37" s="34"/>
      <c r="ATG37" s="34"/>
      <c r="ATH37" s="34"/>
      <c r="ATI37" s="34"/>
      <c r="ATJ37" s="34"/>
      <c r="ATK37" s="34"/>
      <c r="ATL37" s="34"/>
      <c r="ATM37" s="34"/>
      <c r="ATN37" s="34"/>
      <c r="ATO37" s="34"/>
      <c r="ATP37" s="34"/>
      <c r="ATQ37" s="34"/>
      <c r="ATR37" s="34"/>
      <c r="ATS37" s="34"/>
      <c r="ATT37" s="34"/>
      <c r="ATU37" s="34"/>
      <c r="ATV37" s="34"/>
      <c r="ATW37" s="34"/>
      <c r="ATX37" s="34"/>
      <c r="ATY37" s="34"/>
      <c r="ATZ37" s="34"/>
      <c r="AUA37" s="34"/>
      <c r="AUB37" s="34"/>
      <c r="AUC37" s="34"/>
      <c r="AUD37" s="34"/>
      <c r="AUE37" s="34"/>
      <c r="AUF37" s="34"/>
      <c r="AUG37" s="34"/>
      <c r="AUH37" s="34"/>
      <c r="AUI37" s="34"/>
      <c r="AUJ37" s="34"/>
      <c r="AUK37" s="34"/>
      <c r="AUL37" s="34"/>
      <c r="AUM37" s="34"/>
      <c r="AUN37" s="34"/>
      <c r="AUO37" s="34"/>
      <c r="AUP37" s="34"/>
      <c r="AUQ37" s="34"/>
      <c r="AUR37" s="34"/>
      <c r="AUS37" s="34"/>
      <c r="AUT37" s="34"/>
      <c r="AUU37" s="34"/>
      <c r="AUV37" s="34"/>
      <c r="AUW37" s="34"/>
      <c r="AUX37" s="34"/>
      <c r="AUY37" s="34"/>
      <c r="AUZ37" s="34"/>
      <c r="AVA37" s="34"/>
      <c r="AVB37" s="34"/>
      <c r="AVC37" s="34"/>
      <c r="AVD37" s="34"/>
      <c r="AVE37" s="34"/>
      <c r="AVF37" s="34"/>
      <c r="AVG37" s="34"/>
      <c r="AVH37" s="34"/>
      <c r="AVI37" s="34"/>
      <c r="AVJ37" s="34"/>
      <c r="AVK37" s="34"/>
      <c r="AVL37" s="34"/>
      <c r="AVM37" s="34"/>
      <c r="AVN37" s="34"/>
      <c r="AVO37" s="34"/>
      <c r="AVP37" s="34"/>
      <c r="AVQ37" s="34"/>
      <c r="AVR37" s="34"/>
      <c r="AVS37" s="34"/>
      <c r="AVT37" s="34"/>
      <c r="AVU37" s="34"/>
      <c r="AVV37" s="34"/>
      <c r="AVW37" s="34"/>
      <c r="AVX37" s="34"/>
      <c r="AVY37" s="34"/>
      <c r="AVZ37" s="34"/>
      <c r="AWA37" s="34"/>
      <c r="AWB37" s="34"/>
      <c r="AWC37" s="34"/>
      <c r="AWD37" s="34"/>
      <c r="AWE37" s="34"/>
      <c r="AWF37" s="34"/>
      <c r="AWG37" s="34"/>
      <c r="AWH37" s="34"/>
      <c r="AWI37" s="34"/>
      <c r="AWJ37" s="34"/>
      <c r="AWK37" s="34"/>
      <c r="AWL37" s="34"/>
      <c r="AWM37" s="34"/>
      <c r="AWN37" s="34"/>
      <c r="AWO37" s="34"/>
      <c r="AWP37" s="34"/>
      <c r="AWQ37" s="34"/>
      <c r="AWR37" s="34"/>
      <c r="AWS37" s="34"/>
      <c r="AWT37" s="34"/>
      <c r="AWU37" s="34"/>
      <c r="AWV37" s="34"/>
      <c r="AWW37" s="34"/>
      <c r="AWX37" s="34"/>
      <c r="AWY37" s="34"/>
      <c r="AWZ37" s="34"/>
      <c r="AXA37" s="34"/>
      <c r="AXB37" s="34"/>
      <c r="AXC37" s="34"/>
      <c r="AXD37" s="34"/>
      <c r="AXE37" s="34"/>
      <c r="AXF37" s="34"/>
      <c r="AXG37" s="34"/>
      <c r="AXH37" s="34"/>
      <c r="AXI37" s="34"/>
      <c r="AXJ37" s="34"/>
      <c r="AXK37" s="34"/>
      <c r="AXL37" s="34"/>
      <c r="AXM37" s="34"/>
      <c r="AXN37" s="34"/>
      <c r="AXO37" s="34"/>
      <c r="AXP37" s="34"/>
      <c r="AXQ37" s="34"/>
      <c r="AXR37" s="34"/>
      <c r="AXS37" s="34"/>
      <c r="AXT37" s="34"/>
      <c r="AXU37" s="34"/>
      <c r="AXV37" s="34"/>
      <c r="AXW37" s="34"/>
      <c r="AXX37" s="34"/>
      <c r="AXY37" s="34"/>
      <c r="AXZ37" s="34"/>
      <c r="AYA37" s="34"/>
      <c r="AYB37" s="34"/>
      <c r="AYC37" s="34"/>
      <c r="AYD37" s="34"/>
      <c r="AYE37" s="34"/>
      <c r="AYF37" s="34"/>
      <c r="AYG37" s="34"/>
      <c r="AYH37" s="34"/>
      <c r="AYI37" s="34"/>
      <c r="AYJ37" s="34"/>
      <c r="AYK37" s="34"/>
      <c r="AYL37" s="34"/>
      <c r="AYM37" s="34"/>
      <c r="AYN37" s="34"/>
      <c r="AYO37" s="34"/>
      <c r="AYP37" s="34"/>
      <c r="AYQ37" s="34"/>
      <c r="AYR37" s="34"/>
      <c r="AYS37" s="34"/>
      <c r="AYT37" s="34"/>
      <c r="AYU37" s="34"/>
      <c r="AYV37" s="34"/>
      <c r="AYW37" s="34"/>
      <c r="AYX37" s="34"/>
      <c r="AYY37" s="34"/>
      <c r="AYZ37" s="34"/>
      <c r="AZA37" s="34"/>
      <c r="AZB37" s="34"/>
      <c r="AZC37" s="34"/>
      <c r="AZD37" s="34"/>
      <c r="AZE37" s="34"/>
      <c r="AZF37" s="34"/>
      <c r="AZG37" s="34"/>
      <c r="AZH37" s="34"/>
      <c r="AZI37" s="34"/>
      <c r="AZJ37" s="34"/>
      <c r="AZK37" s="34"/>
      <c r="AZL37" s="34"/>
      <c r="AZM37" s="34"/>
      <c r="AZN37" s="34"/>
      <c r="AZO37" s="34"/>
      <c r="AZP37" s="34"/>
      <c r="AZQ37" s="34"/>
      <c r="AZR37" s="34"/>
      <c r="AZS37" s="34"/>
      <c r="AZT37" s="34"/>
      <c r="AZU37" s="34"/>
      <c r="AZV37" s="34"/>
      <c r="AZW37" s="34"/>
      <c r="AZX37" s="34"/>
      <c r="AZY37" s="34"/>
      <c r="AZZ37" s="34"/>
      <c r="BAA37" s="34"/>
      <c r="BAB37" s="34"/>
      <c r="BAC37" s="34"/>
      <c r="BAD37" s="34"/>
    </row>
    <row r="40" spans="1:1382" s="10" customFormat="1" x14ac:dyDescent="0.15">
      <c r="A40" s="10" t="s">
        <v>4</v>
      </c>
    </row>
    <row r="41" spans="1:1382" ht="12.75" thickBot="1" x14ac:dyDescent="0.2"/>
    <row r="42" spans="1:1382" x14ac:dyDescent="0.15">
      <c r="B42" s="6">
        <v>1</v>
      </c>
      <c r="C42" s="6">
        <v>1</v>
      </c>
      <c r="D42" s="6">
        <v>1</v>
      </c>
      <c r="E42" s="6">
        <v>1</v>
      </c>
      <c r="F42" s="6">
        <v>1</v>
      </c>
      <c r="G42" s="6">
        <v>1</v>
      </c>
      <c r="H42" s="6">
        <v>1</v>
      </c>
      <c r="I42" s="6">
        <v>1</v>
      </c>
      <c r="J42" s="6">
        <v>1</v>
      </c>
      <c r="K42" s="6">
        <v>1</v>
      </c>
      <c r="L42" s="6">
        <v>1</v>
      </c>
      <c r="M42" s="6">
        <v>1</v>
      </c>
      <c r="N42" s="6">
        <v>1</v>
      </c>
      <c r="O42" s="6">
        <v>1</v>
      </c>
      <c r="P42" s="6">
        <v>1</v>
      </c>
      <c r="Q42" s="6">
        <v>1</v>
      </c>
      <c r="R42" s="6">
        <v>1</v>
      </c>
      <c r="S42" s="6">
        <v>1</v>
      </c>
      <c r="T42" s="6">
        <v>1</v>
      </c>
      <c r="U42" s="6">
        <v>1</v>
      </c>
      <c r="V42" s="6">
        <v>1</v>
      </c>
      <c r="W42" s="6">
        <v>1</v>
      </c>
      <c r="X42" s="6">
        <v>1</v>
      </c>
      <c r="Y42" s="6">
        <v>1</v>
      </c>
      <c r="Z42" s="6">
        <v>1</v>
      </c>
      <c r="AA42" s="6">
        <v>1</v>
      </c>
      <c r="AB42" s="6">
        <v>1</v>
      </c>
      <c r="AC42" s="6">
        <v>1</v>
      </c>
      <c r="AD42" s="6"/>
      <c r="AE42" s="6">
        <v>1</v>
      </c>
      <c r="AF42" s="6">
        <v>1</v>
      </c>
      <c r="AG42" s="6">
        <v>1</v>
      </c>
      <c r="AH42" s="6">
        <v>1</v>
      </c>
      <c r="AI42" s="6">
        <v>1</v>
      </c>
      <c r="AJ42" s="6">
        <v>1</v>
      </c>
      <c r="AK42" s="6">
        <v>1</v>
      </c>
      <c r="AL42" s="6">
        <v>1</v>
      </c>
      <c r="AM42" s="6">
        <v>1</v>
      </c>
      <c r="AN42" s="6">
        <v>1</v>
      </c>
      <c r="AO42" s="6">
        <v>1</v>
      </c>
      <c r="AP42" s="6">
        <v>1</v>
      </c>
      <c r="AQ42" s="6">
        <v>1</v>
      </c>
      <c r="AR42" s="6"/>
      <c r="AS42" s="6">
        <v>1</v>
      </c>
      <c r="AT42" s="6">
        <v>1</v>
      </c>
      <c r="AU42" s="6">
        <v>1</v>
      </c>
      <c r="AV42" s="6"/>
      <c r="AW42" s="6">
        <v>1</v>
      </c>
      <c r="AX42" s="6">
        <v>1</v>
      </c>
      <c r="AY42" s="6">
        <v>1</v>
      </c>
      <c r="AZ42" s="6">
        <v>1</v>
      </c>
      <c r="BA42" s="6">
        <v>1</v>
      </c>
      <c r="BB42" s="6"/>
      <c r="BC42" s="6"/>
      <c r="BD42" s="6"/>
      <c r="BE42" s="6">
        <v>1</v>
      </c>
      <c r="BF42" s="6">
        <v>1</v>
      </c>
      <c r="BG42" s="6"/>
      <c r="BH42" s="6">
        <v>1</v>
      </c>
      <c r="BI42" s="6">
        <v>1</v>
      </c>
      <c r="BJ42" s="6">
        <v>1</v>
      </c>
      <c r="BK42" s="6">
        <v>1</v>
      </c>
      <c r="BL42" s="6">
        <v>1</v>
      </c>
      <c r="BM42" s="6">
        <v>1</v>
      </c>
      <c r="BN42" s="6">
        <v>1</v>
      </c>
      <c r="BO42" s="6">
        <v>1</v>
      </c>
      <c r="BP42" s="6">
        <v>1</v>
      </c>
      <c r="BQ42" s="6">
        <v>1</v>
      </c>
      <c r="BR42" s="6">
        <v>1</v>
      </c>
      <c r="BS42" s="6">
        <v>1</v>
      </c>
      <c r="BT42" s="6">
        <v>1</v>
      </c>
      <c r="BU42" s="6">
        <v>1</v>
      </c>
      <c r="BV42" s="6">
        <v>1</v>
      </c>
      <c r="BW42" s="6">
        <v>1</v>
      </c>
      <c r="BX42" s="6">
        <v>1</v>
      </c>
      <c r="BY42" s="6">
        <v>1</v>
      </c>
      <c r="BZ42" s="6">
        <v>1</v>
      </c>
      <c r="CA42" s="6">
        <v>1</v>
      </c>
      <c r="CB42" s="6">
        <v>1</v>
      </c>
      <c r="CC42" s="6">
        <v>1</v>
      </c>
      <c r="CD42" s="6">
        <v>1</v>
      </c>
      <c r="CE42" s="6">
        <v>1</v>
      </c>
      <c r="CF42" s="6">
        <v>1</v>
      </c>
      <c r="CG42" s="6">
        <v>1</v>
      </c>
      <c r="CH42" s="6">
        <v>1</v>
      </c>
      <c r="CI42" s="6"/>
      <c r="CJ42" s="6"/>
      <c r="CK42" s="6"/>
      <c r="CL42" s="6">
        <v>1</v>
      </c>
      <c r="CM42" s="6">
        <v>1</v>
      </c>
      <c r="CN42" s="6">
        <v>1</v>
      </c>
      <c r="CO42" s="6">
        <v>1</v>
      </c>
      <c r="CP42" s="6">
        <v>1</v>
      </c>
      <c r="CQ42" s="6">
        <v>1</v>
      </c>
      <c r="CR42" s="6">
        <v>1</v>
      </c>
      <c r="CS42" s="6">
        <v>1</v>
      </c>
      <c r="CT42" s="6">
        <v>1</v>
      </c>
      <c r="CU42" s="6"/>
      <c r="CV42" s="6">
        <v>1</v>
      </c>
      <c r="CW42" s="6">
        <v>1</v>
      </c>
      <c r="CX42" s="6"/>
      <c r="CY42" s="6">
        <v>1</v>
      </c>
      <c r="CZ42" s="6">
        <v>1</v>
      </c>
      <c r="DA42" s="6">
        <v>1</v>
      </c>
      <c r="DB42" s="6">
        <v>1</v>
      </c>
      <c r="DC42" s="6">
        <v>1</v>
      </c>
      <c r="DD42" s="6">
        <v>1</v>
      </c>
      <c r="DE42" s="6">
        <v>1</v>
      </c>
      <c r="DF42" s="6"/>
      <c r="DG42" s="6">
        <v>1</v>
      </c>
      <c r="DH42" s="6"/>
      <c r="DI42" s="6">
        <v>1</v>
      </c>
      <c r="DJ42" s="6">
        <v>1</v>
      </c>
      <c r="DK42" s="6">
        <v>1</v>
      </c>
      <c r="DL42" s="6"/>
      <c r="DM42" s="6">
        <v>1</v>
      </c>
      <c r="DN42" s="6">
        <v>1</v>
      </c>
      <c r="DO42" s="6">
        <v>1</v>
      </c>
      <c r="DP42" s="6">
        <v>1</v>
      </c>
      <c r="DQ42" s="6"/>
      <c r="DR42" s="6"/>
      <c r="DS42" s="6"/>
      <c r="DT42" s="6">
        <v>1</v>
      </c>
      <c r="DU42" s="6">
        <v>1</v>
      </c>
      <c r="DV42" s="6"/>
      <c r="DW42" s="6"/>
      <c r="DX42" s="6"/>
      <c r="DY42" s="6">
        <v>1</v>
      </c>
      <c r="DZ42" s="6"/>
      <c r="EA42" s="6">
        <v>1</v>
      </c>
      <c r="EB42" s="6"/>
      <c r="EC42" s="6">
        <v>1</v>
      </c>
      <c r="ED42" s="6">
        <v>1</v>
      </c>
      <c r="EE42" s="6">
        <v>1</v>
      </c>
      <c r="EF42" s="6">
        <v>1</v>
      </c>
      <c r="EG42" s="6"/>
      <c r="EH42" s="6">
        <v>1</v>
      </c>
      <c r="EI42" s="6">
        <v>1</v>
      </c>
      <c r="EJ42" s="6">
        <v>1</v>
      </c>
      <c r="EK42" s="6">
        <v>1</v>
      </c>
      <c r="EL42" s="6">
        <v>1</v>
      </c>
      <c r="EM42" s="6">
        <v>1</v>
      </c>
      <c r="EN42" s="6"/>
      <c r="EO42" s="6">
        <v>1</v>
      </c>
      <c r="EP42" s="6"/>
      <c r="EQ42" s="6">
        <v>1</v>
      </c>
      <c r="ER42" s="6">
        <v>1</v>
      </c>
      <c r="ES42" s="6"/>
      <c r="ET42" s="6"/>
      <c r="EU42" s="6">
        <v>1</v>
      </c>
      <c r="EV42" s="6">
        <v>1</v>
      </c>
      <c r="EW42" s="6">
        <v>1</v>
      </c>
      <c r="EX42" s="6">
        <v>1</v>
      </c>
      <c r="EY42" s="6">
        <v>1</v>
      </c>
      <c r="EZ42" s="6"/>
      <c r="FA42" s="6">
        <v>1</v>
      </c>
      <c r="FB42" s="6">
        <v>1</v>
      </c>
      <c r="FC42" s="6"/>
      <c r="FD42" s="6">
        <v>1</v>
      </c>
      <c r="FE42" s="6">
        <v>1</v>
      </c>
      <c r="FF42" s="6">
        <v>1</v>
      </c>
      <c r="FG42" s="6"/>
      <c r="FH42" s="6">
        <v>1</v>
      </c>
      <c r="FI42" s="6">
        <v>1</v>
      </c>
      <c r="FJ42" s="6"/>
      <c r="FK42" s="6">
        <v>1</v>
      </c>
      <c r="FL42" s="6">
        <v>1</v>
      </c>
      <c r="FM42" s="6">
        <v>1</v>
      </c>
      <c r="FN42" s="6">
        <v>1</v>
      </c>
      <c r="FO42" s="6"/>
      <c r="FP42" s="6">
        <v>1</v>
      </c>
      <c r="FQ42" s="6">
        <v>1</v>
      </c>
      <c r="FR42" s="6">
        <v>1</v>
      </c>
      <c r="FS42" s="6">
        <v>1</v>
      </c>
      <c r="FT42" s="6">
        <v>1</v>
      </c>
      <c r="FU42" s="6">
        <v>1</v>
      </c>
      <c r="FV42" s="6">
        <v>1</v>
      </c>
      <c r="FW42" s="6">
        <v>1</v>
      </c>
      <c r="FX42" s="6">
        <v>1</v>
      </c>
      <c r="FY42" s="6">
        <v>1</v>
      </c>
      <c r="FZ42" s="6">
        <v>1</v>
      </c>
      <c r="GA42" s="6">
        <v>1</v>
      </c>
      <c r="GB42" s="6">
        <v>1</v>
      </c>
      <c r="GC42" s="6">
        <v>1</v>
      </c>
      <c r="GD42" s="6">
        <v>1</v>
      </c>
      <c r="GE42" s="6">
        <v>1</v>
      </c>
      <c r="GF42" s="6">
        <v>1</v>
      </c>
      <c r="GG42" s="6">
        <v>1</v>
      </c>
      <c r="GH42" s="6">
        <v>1</v>
      </c>
      <c r="GI42" s="6">
        <v>1</v>
      </c>
      <c r="GJ42" s="6">
        <v>1</v>
      </c>
      <c r="GK42" s="6"/>
      <c r="GL42" s="6">
        <v>1</v>
      </c>
      <c r="GM42" s="6">
        <v>1</v>
      </c>
      <c r="GN42" s="6">
        <v>1</v>
      </c>
      <c r="GO42" s="6">
        <v>1</v>
      </c>
      <c r="GP42" s="6">
        <v>1</v>
      </c>
      <c r="GQ42" s="6">
        <v>1</v>
      </c>
      <c r="GR42" s="6">
        <v>1</v>
      </c>
      <c r="GS42" s="6">
        <v>1</v>
      </c>
      <c r="GT42" s="6">
        <v>1</v>
      </c>
      <c r="GU42" s="6">
        <v>1</v>
      </c>
      <c r="GV42" s="6">
        <v>1</v>
      </c>
      <c r="GW42" s="6">
        <v>1</v>
      </c>
      <c r="GX42" s="6">
        <v>1</v>
      </c>
      <c r="GY42" s="6"/>
      <c r="GZ42" s="6">
        <v>1</v>
      </c>
      <c r="HA42" s="6">
        <v>1</v>
      </c>
      <c r="HB42" s="6">
        <v>1</v>
      </c>
      <c r="HC42" s="6"/>
      <c r="HD42" s="6">
        <v>1</v>
      </c>
      <c r="HE42" s="6">
        <v>1</v>
      </c>
      <c r="HF42" s="6"/>
      <c r="HG42" s="6">
        <v>1</v>
      </c>
      <c r="HH42" s="6">
        <v>1</v>
      </c>
      <c r="HI42" s="6">
        <v>1</v>
      </c>
      <c r="HJ42" s="6">
        <v>1</v>
      </c>
      <c r="HK42" s="6">
        <v>1</v>
      </c>
      <c r="HL42" s="6">
        <v>1</v>
      </c>
      <c r="HM42" s="6">
        <v>1</v>
      </c>
      <c r="HN42" s="6">
        <v>1</v>
      </c>
      <c r="HO42" s="6">
        <v>1</v>
      </c>
      <c r="HP42" s="6">
        <v>1</v>
      </c>
      <c r="HQ42" s="6">
        <v>1</v>
      </c>
      <c r="HR42" s="6">
        <v>1</v>
      </c>
      <c r="HS42" s="6">
        <v>1</v>
      </c>
      <c r="HT42" s="6">
        <v>1</v>
      </c>
      <c r="HU42" s="6">
        <v>1</v>
      </c>
      <c r="HV42" s="6">
        <v>1</v>
      </c>
      <c r="HW42" s="6">
        <v>1</v>
      </c>
      <c r="HX42" s="6">
        <v>1</v>
      </c>
      <c r="HY42" s="6">
        <v>1</v>
      </c>
      <c r="HZ42" s="6">
        <v>1</v>
      </c>
      <c r="IA42" s="6">
        <v>1</v>
      </c>
      <c r="IB42" s="6">
        <v>1</v>
      </c>
      <c r="IC42" s="6">
        <v>1</v>
      </c>
      <c r="ID42" s="6">
        <v>1</v>
      </c>
      <c r="IE42" s="6">
        <v>1</v>
      </c>
      <c r="IF42" s="6">
        <v>1</v>
      </c>
      <c r="IG42" s="6">
        <v>1</v>
      </c>
      <c r="IH42" s="6">
        <v>1</v>
      </c>
      <c r="II42" s="6">
        <v>1</v>
      </c>
      <c r="IJ42" s="6">
        <v>1</v>
      </c>
      <c r="IK42" s="6">
        <v>1</v>
      </c>
      <c r="IL42" s="6"/>
      <c r="IM42" s="6">
        <v>1</v>
      </c>
      <c r="IN42" s="6">
        <v>1</v>
      </c>
      <c r="IO42" s="6">
        <v>1</v>
      </c>
      <c r="IP42" s="6">
        <v>1</v>
      </c>
      <c r="IQ42" s="6">
        <v>1</v>
      </c>
      <c r="IR42" s="6">
        <v>1</v>
      </c>
      <c r="IS42" s="6">
        <v>1</v>
      </c>
      <c r="IT42" s="6">
        <v>1</v>
      </c>
      <c r="IU42" s="6">
        <v>1</v>
      </c>
      <c r="IV42" s="6">
        <v>1</v>
      </c>
      <c r="IW42" s="6">
        <v>1</v>
      </c>
      <c r="IX42" s="6">
        <v>1</v>
      </c>
      <c r="IY42" s="6">
        <v>1</v>
      </c>
      <c r="IZ42" s="6"/>
      <c r="JA42" s="6"/>
      <c r="JB42" s="6">
        <v>1</v>
      </c>
      <c r="JC42" s="6"/>
      <c r="JD42" s="6">
        <v>1</v>
      </c>
      <c r="JE42" s="6">
        <v>1</v>
      </c>
      <c r="JF42" s="6">
        <v>1</v>
      </c>
      <c r="JG42" s="6">
        <v>1</v>
      </c>
      <c r="JH42" s="6">
        <v>1</v>
      </c>
      <c r="JI42" s="6">
        <v>1</v>
      </c>
      <c r="JJ42" s="6">
        <v>1</v>
      </c>
      <c r="JK42" s="6">
        <v>1</v>
      </c>
      <c r="JL42" s="6">
        <v>1</v>
      </c>
      <c r="JM42" s="6">
        <v>1</v>
      </c>
      <c r="JN42" s="6"/>
      <c r="JO42" s="6"/>
      <c r="JP42" s="6"/>
      <c r="JQ42" s="6">
        <v>1</v>
      </c>
      <c r="JR42" s="6">
        <v>1</v>
      </c>
      <c r="JS42" s="6"/>
      <c r="JT42" s="6"/>
      <c r="JU42" s="6">
        <v>1</v>
      </c>
      <c r="JV42" s="6"/>
      <c r="JW42" s="6">
        <v>1</v>
      </c>
      <c r="JX42" s="6"/>
      <c r="JY42" s="6">
        <v>1</v>
      </c>
      <c r="JZ42" s="6"/>
      <c r="KA42" s="6">
        <v>1</v>
      </c>
      <c r="KB42" s="6"/>
      <c r="KC42" s="6">
        <v>1</v>
      </c>
      <c r="KD42" s="6"/>
      <c r="KE42" s="6">
        <v>1</v>
      </c>
      <c r="KF42" s="6">
        <v>1</v>
      </c>
      <c r="KG42" s="6"/>
      <c r="KH42" s="6"/>
      <c r="KI42" s="6">
        <v>1</v>
      </c>
      <c r="KJ42" s="6"/>
      <c r="KK42" s="6">
        <v>1</v>
      </c>
      <c r="KL42" s="6">
        <v>1</v>
      </c>
      <c r="KM42" s="6"/>
      <c r="KN42" s="6">
        <v>1</v>
      </c>
      <c r="KO42" s="6"/>
      <c r="KP42" s="6">
        <v>1</v>
      </c>
      <c r="KQ42" s="6"/>
      <c r="KR42" s="6"/>
      <c r="KS42" s="6">
        <v>1</v>
      </c>
      <c r="KT42" s="6"/>
      <c r="KU42" s="6">
        <v>1</v>
      </c>
      <c r="KV42" s="6">
        <v>1</v>
      </c>
      <c r="KW42" s="6"/>
      <c r="KX42" s="6"/>
      <c r="KY42" s="6">
        <v>1</v>
      </c>
      <c r="KZ42" s="6">
        <v>1</v>
      </c>
      <c r="LA42" s="6">
        <v>1</v>
      </c>
      <c r="LB42" s="6">
        <v>1</v>
      </c>
      <c r="LC42" s="6"/>
      <c r="LD42" s="6"/>
      <c r="LE42" s="6">
        <v>1</v>
      </c>
      <c r="LF42" s="6"/>
      <c r="LG42" s="6"/>
      <c r="LH42" s="6">
        <v>1</v>
      </c>
      <c r="LI42" s="6"/>
      <c r="LJ42" s="6">
        <v>1</v>
      </c>
      <c r="LK42" s="6"/>
      <c r="LL42" s="6">
        <v>1</v>
      </c>
      <c r="LM42" s="6">
        <v>1</v>
      </c>
      <c r="LN42" s="6">
        <v>1</v>
      </c>
      <c r="LO42" s="6"/>
      <c r="LP42" s="6"/>
      <c r="LQ42" s="6">
        <v>1</v>
      </c>
      <c r="LR42" s="6">
        <v>1</v>
      </c>
      <c r="LS42" s="6">
        <v>1</v>
      </c>
      <c r="LT42" s="6"/>
      <c r="LU42" s="6">
        <v>1</v>
      </c>
      <c r="LV42" s="6">
        <v>1</v>
      </c>
      <c r="LW42" s="6">
        <v>1</v>
      </c>
      <c r="LX42" s="6"/>
      <c r="LY42" s="6">
        <v>1</v>
      </c>
      <c r="LZ42" s="6"/>
      <c r="MA42" s="6">
        <v>1</v>
      </c>
      <c r="MB42" s="6">
        <v>1</v>
      </c>
      <c r="MC42" s="6">
        <v>1</v>
      </c>
      <c r="MD42" s="6">
        <v>1</v>
      </c>
      <c r="ME42" s="6"/>
      <c r="MF42" s="6">
        <v>1</v>
      </c>
      <c r="MG42" s="6">
        <v>1</v>
      </c>
      <c r="MH42" s="6"/>
      <c r="MI42" s="6"/>
      <c r="MJ42" s="6">
        <v>1</v>
      </c>
      <c r="MK42" s="6">
        <v>1</v>
      </c>
      <c r="ML42" s="6">
        <v>1</v>
      </c>
      <c r="MM42" s="6">
        <v>1</v>
      </c>
      <c r="MN42" s="6">
        <v>1</v>
      </c>
      <c r="MO42" s="6">
        <v>1</v>
      </c>
      <c r="MP42" s="6">
        <v>1</v>
      </c>
      <c r="MQ42" s="6">
        <v>1</v>
      </c>
      <c r="MR42" s="6">
        <v>1</v>
      </c>
      <c r="MS42" s="6">
        <v>1</v>
      </c>
      <c r="MT42" s="6"/>
      <c r="MU42" s="6">
        <v>1</v>
      </c>
      <c r="MV42" s="6">
        <v>1</v>
      </c>
      <c r="MW42" s="6">
        <v>1</v>
      </c>
      <c r="MX42" s="6"/>
      <c r="MY42" s="6">
        <v>1</v>
      </c>
      <c r="MZ42" s="6">
        <v>1</v>
      </c>
      <c r="NA42" s="6">
        <v>1</v>
      </c>
      <c r="NB42" s="6">
        <v>1</v>
      </c>
      <c r="NC42" s="6">
        <v>1</v>
      </c>
      <c r="ND42" s="6">
        <v>1</v>
      </c>
      <c r="NE42" s="6"/>
      <c r="NF42" s="6">
        <v>1</v>
      </c>
      <c r="NG42" s="6"/>
      <c r="NH42" s="6">
        <v>1</v>
      </c>
      <c r="NI42" s="6">
        <v>1</v>
      </c>
      <c r="NJ42" s="6">
        <v>1</v>
      </c>
      <c r="NK42" s="6">
        <v>1</v>
      </c>
      <c r="NL42" s="6">
        <v>1</v>
      </c>
      <c r="NM42" s="6">
        <v>1</v>
      </c>
      <c r="NN42" s="6"/>
      <c r="NO42" s="6">
        <v>1</v>
      </c>
      <c r="NP42" s="6">
        <v>1</v>
      </c>
      <c r="NQ42" s="6">
        <v>1</v>
      </c>
      <c r="NR42" s="6"/>
      <c r="NS42" s="6">
        <v>1</v>
      </c>
      <c r="NT42" s="6"/>
      <c r="NU42" s="6">
        <v>1</v>
      </c>
      <c r="NV42" s="6">
        <v>1</v>
      </c>
      <c r="NW42" s="6">
        <v>1</v>
      </c>
      <c r="NX42" s="6">
        <v>1</v>
      </c>
      <c r="NY42" s="6">
        <v>1</v>
      </c>
      <c r="NZ42" s="6">
        <v>1</v>
      </c>
      <c r="OA42" s="6">
        <v>1</v>
      </c>
      <c r="OB42" s="6">
        <v>1</v>
      </c>
      <c r="OC42" s="6">
        <v>1</v>
      </c>
      <c r="OD42" s="6"/>
      <c r="OE42" s="6">
        <v>1</v>
      </c>
      <c r="OF42" s="6"/>
      <c r="OG42" s="6">
        <v>1</v>
      </c>
      <c r="OH42" s="6">
        <v>1</v>
      </c>
      <c r="OI42" s="6">
        <v>1</v>
      </c>
      <c r="OJ42" s="6">
        <v>1</v>
      </c>
      <c r="OK42" s="6">
        <v>1</v>
      </c>
      <c r="OL42" s="6"/>
      <c r="OM42" s="6"/>
      <c r="ON42" s="6"/>
      <c r="OO42" s="6">
        <v>1</v>
      </c>
      <c r="OP42" s="6">
        <v>1</v>
      </c>
      <c r="OQ42" s="6">
        <v>1</v>
      </c>
      <c r="OR42" s="6">
        <v>1</v>
      </c>
      <c r="OS42" s="6"/>
      <c r="OT42" s="6"/>
      <c r="OU42" s="6">
        <v>1</v>
      </c>
      <c r="OV42" s="6">
        <v>1</v>
      </c>
      <c r="OW42" s="6">
        <v>1</v>
      </c>
      <c r="OX42" s="6">
        <v>1</v>
      </c>
      <c r="OY42" s="6"/>
      <c r="OZ42" s="6">
        <v>1</v>
      </c>
      <c r="PA42" s="6">
        <v>1</v>
      </c>
      <c r="PB42" s="6"/>
      <c r="PC42" s="6"/>
      <c r="PD42" s="6">
        <v>1</v>
      </c>
      <c r="PE42" s="6"/>
      <c r="PF42" s="6"/>
      <c r="PG42" s="6">
        <v>1</v>
      </c>
      <c r="PH42" s="6">
        <v>1</v>
      </c>
      <c r="PI42" s="6">
        <v>1</v>
      </c>
      <c r="PJ42" s="6"/>
      <c r="PK42" s="6"/>
      <c r="PL42" s="6"/>
      <c r="PM42" s="6"/>
      <c r="PN42" s="6"/>
      <c r="PO42" s="6"/>
      <c r="PP42" s="6">
        <v>1</v>
      </c>
      <c r="PQ42" s="6"/>
      <c r="PR42" s="6">
        <v>1</v>
      </c>
      <c r="PS42" s="6"/>
      <c r="PT42" s="6">
        <v>1</v>
      </c>
      <c r="PU42" s="6">
        <v>1</v>
      </c>
      <c r="PV42" s="6"/>
      <c r="PW42" s="6"/>
      <c r="PX42" s="6">
        <v>1</v>
      </c>
      <c r="PY42" s="6">
        <v>1</v>
      </c>
      <c r="PZ42" s="6">
        <v>1</v>
      </c>
      <c r="QA42" s="6">
        <v>1</v>
      </c>
      <c r="QB42" s="6"/>
      <c r="QC42" s="6">
        <v>1</v>
      </c>
      <c r="QD42" s="6">
        <v>1</v>
      </c>
      <c r="QE42" s="6"/>
      <c r="QF42" s="6">
        <v>1</v>
      </c>
      <c r="QG42" s="6">
        <v>1</v>
      </c>
      <c r="QH42" s="6">
        <v>1</v>
      </c>
      <c r="QI42" s="6">
        <v>1</v>
      </c>
      <c r="QJ42" s="6">
        <v>1</v>
      </c>
      <c r="QK42" s="6">
        <v>1</v>
      </c>
      <c r="QL42" s="6"/>
      <c r="QM42" s="6">
        <v>1</v>
      </c>
      <c r="QN42" s="6">
        <v>1</v>
      </c>
      <c r="QO42" s="6">
        <v>1</v>
      </c>
      <c r="QP42" s="6">
        <v>1</v>
      </c>
      <c r="QQ42" s="6">
        <v>1</v>
      </c>
      <c r="QR42" s="6">
        <v>1</v>
      </c>
      <c r="QS42" s="6">
        <v>1</v>
      </c>
      <c r="QT42" s="6">
        <v>1</v>
      </c>
      <c r="QU42" s="6">
        <v>1</v>
      </c>
      <c r="QV42" s="6">
        <v>1</v>
      </c>
      <c r="QW42" s="6">
        <v>1</v>
      </c>
      <c r="QX42" s="6">
        <v>1</v>
      </c>
      <c r="QY42" s="6">
        <v>1</v>
      </c>
      <c r="QZ42" s="6">
        <v>1</v>
      </c>
      <c r="RA42" s="6">
        <v>1</v>
      </c>
      <c r="RB42" s="6">
        <v>1</v>
      </c>
      <c r="RC42" s="6">
        <v>1</v>
      </c>
      <c r="RD42" s="6"/>
      <c r="RE42" s="6">
        <v>1</v>
      </c>
      <c r="RF42" s="6">
        <v>1</v>
      </c>
      <c r="RG42" s="6">
        <v>1</v>
      </c>
      <c r="RH42" s="6">
        <v>1</v>
      </c>
      <c r="RI42" s="6">
        <v>1</v>
      </c>
      <c r="RJ42" s="6">
        <v>1</v>
      </c>
      <c r="RK42" s="6">
        <v>1</v>
      </c>
      <c r="RL42" s="6">
        <v>1</v>
      </c>
      <c r="RM42" s="6">
        <v>1</v>
      </c>
      <c r="RN42" s="6">
        <v>1</v>
      </c>
      <c r="RO42" s="6"/>
      <c r="RP42" s="6">
        <v>1</v>
      </c>
      <c r="RQ42" s="6">
        <v>1</v>
      </c>
      <c r="RR42" s="6"/>
      <c r="RS42" s="6">
        <v>1</v>
      </c>
      <c r="RT42" s="6">
        <v>1</v>
      </c>
      <c r="RU42" s="6">
        <v>1</v>
      </c>
      <c r="RV42" s="6"/>
      <c r="RW42" s="6">
        <v>1</v>
      </c>
      <c r="RX42" s="6"/>
      <c r="RY42" s="6">
        <v>1</v>
      </c>
      <c r="RZ42" s="6">
        <v>1</v>
      </c>
      <c r="SA42" s="6">
        <v>1</v>
      </c>
      <c r="SB42" s="6">
        <v>1</v>
      </c>
      <c r="SC42" s="6"/>
      <c r="SD42" s="6"/>
      <c r="SE42" s="6">
        <v>1</v>
      </c>
      <c r="SF42" s="6">
        <v>1</v>
      </c>
      <c r="SG42" s="6">
        <v>1</v>
      </c>
      <c r="SH42" s="6"/>
      <c r="SI42" s="6">
        <v>1</v>
      </c>
      <c r="SJ42" s="6">
        <v>1</v>
      </c>
      <c r="SK42" s="6">
        <v>1</v>
      </c>
      <c r="SL42" s="6">
        <v>1</v>
      </c>
      <c r="SM42" s="6">
        <v>1</v>
      </c>
      <c r="SN42" s="6"/>
      <c r="SO42" s="6"/>
      <c r="SP42" s="6">
        <v>1</v>
      </c>
      <c r="SQ42" s="6">
        <v>1</v>
      </c>
      <c r="SR42" s="6"/>
      <c r="SS42" s="6">
        <v>1</v>
      </c>
      <c r="ST42" s="6"/>
      <c r="SU42" s="6"/>
      <c r="SV42" s="6">
        <v>1</v>
      </c>
      <c r="SW42" s="6">
        <v>1</v>
      </c>
      <c r="SX42" s="6"/>
      <c r="SY42" s="6">
        <v>1</v>
      </c>
      <c r="SZ42" s="6">
        <v>1</v>
      </c>
      <c r="TA42" s="6"/>
      <c r="TB42" s="6"/>
      <c r="TC42" s="6">
        <v>1</v>
      </c>
      <c r="TD42" s="6">
        <v>1</v>
      </c>
      <c r="TE42" s="6">
        <v>1</v>
      </c>
      <c r="TF42" s="6"/>
      <c r="TG42" s="6">
        <v>1</v>
      </c>
      <c r="TH42" s="6">
        <v>1</v>
      </c>
      <c r="TI42" s="6">
        <v>1</v>
      </c>
      <c r="TJ42" s="6">
        <v>1</v>
      </c>
      <c r="TK42" s="6">
        <v>1</v>
      </c>
      <c r="TL42" s="6">
        <v>1</v>
      </c>
      <c r="TM42" s="6"/>
      <c r="TN42" s="6"/>
      <c r="TO42" s="6">
        <v>1</v>
      </c>
      <c r="TP42" s="6">
        <v>1</v>
      </c>
      <c r="TQ42" s="6">
        <v>1</v>
      </c>
      <c r="TR42" s="6"/>
      <c r="TS42" s="6"/>
      <c r="TT42" s="6"/>
      <c r="TU42" s="6">
        <v>1</v>
      </c>
      <c r="TV42" s="6"/>
      <c r="TW42" s="6">
        <v>1</v>
      </c>
      <c r="TX42" s="6">
        <v>1</v>
      </c>
      <c r="TY42" s="6">
        <v>1</v>
      </c>
      <c r="TZ42" s="6"/>
      <c r="UA42" s="6">
        <v>1</v>
      </c>
      <c r="UB42" s="6">
        <v>1</v>
      </c>
      <c r="UC42" s="6">
        <v>1</v>
      </c>
      <c r="UD42" s="6">
        <v>1</v>
      </c>
      <c r="UE42" s="6">
        <v>1</v>
      </c>
      <c r="UF42" s="6"/>
      <c r="UG42" s="6">
        <v>1</v>
      </c>
      <c r="UH42" s="6"/>
      <c r="UI42" s="6"/>
      <c r="UJ42" s="6"/>
      <c r="UK42" s="6">
        <v>1</v>
      </c>
      <c r="UL42" s="6">
        <v>1</v>
      </c>
      <c r="UM42" s="6">
        <v>1</v>
      </c>
      <c r="UN42" s="6"/>
      <c r="UO42" s="6">
        <v>1</v>
      </c>
      <c r="UP42" s="6">
        <v>1</v>
      </c>
      <c r="UQ42" s="6">
        <v>1</v>
      </c>
      <c r="UR42" s="6"/>
      <c r="US42" s="6"/>
      <c r="UT42" s="6">
        <v>1</v>
      </c>
      <c r="UU42" s="6">
        <v>1</v>
      </c>
      <c r="UV42" s="6"/>
      <c r="UW42" s="6"/>
      <c r="UX42" s="6">
        <v>1</v>
      </c>
      <c r="UY42" s="6"/>
      <c r="UZ42" s="6">
        <v>1</v>
      </c>
      <c r="VA42" s="6">
        <v>1</v>
      </c>
      <c r="VB42" s="6"/>
      <c r="VC42" s="6"/>
      <c r="VD42" s="6">
        <v>1</v>
      </c>
      <c r="VE42" s="6"/>
      <c r="VF42" s="6"/>
      <c r="VG42" s="6"/>
      <c r="VH42" s="6"/>
      <c r="VI42" s="6"/>
      <c r="VJ42" s="6">
        <v>1</v>
      </c>
      <c r="VK42" s="6">
        <v>1</v>
      </c>
      <c r="VL42" s="6">
        <v>1</v>
      </c>
      <c r="VM42" s="6">
        <v>1</v>
      </c>
      <c r="VN42" s="6"/>
      <c r="VO42" s="6"/>
      <c r="VP42" s="6"/>
      <c r="VQ42" s="6">
        <v>1</v>
      </c>
      <c r="VR42" s="6">
        <v>1</v>
      </c>
      <c r="VS42" s="6"/>
      <c r="VT42" s="6"/>
      <c r="VU42" s="6">
        <v>1</v>
      </c>
      <c r="VV42" s="6"/>
      <c r="VW42" s="6"/>
      <c r="VX42" s="6">
        <v>1</v>
      </c>
      <c r="VY42" s="6">
        <v>1</v>
      </c>
      <c r="VZ42" s="6"/>
      <c r="WA42" s="6"/>
      <c r="WB42" s="6"/>
      <c r="WC42" s="6"/>
      <c r="WD42" s="6">
        <v>1</v>
      </c>
      <c r="WE42" s="6">
        <v>1</v>
      </c>
      <c r="WF42" s="6"/>
      <c r="WG42" s="6">
        <v>1</v>
      </c>
      <c r="WH42" s="6"/>
      <c r="WI42" s="6">
        <v>1</v>
      </c>
      <c r="WJ42" s="6"/>
      <c r="WK42" s="6">
        <v>1</v>
      </c>
      <c r="WL42" s="6">
        <v>1</v>
      </c>
      <c r="WM42" s="6">
        <v>1</v>
      </c>
      <c r="WN42" s="6"/>
      <c r="WO42" s="6"/>
      <c r="WP42" s="6"/>
      <c r="WQ42" s="6"/>
      <c r="WR42" s="6"/>
      <c r="WS42" s="6"/>
      <c r="WT42" s="6"/>
      <c r="WU42" s="6">
        <v>1</v>
      </c>
      <c r="WV42" s="6">
        <v>1</v>
      </c>
      <c r="WW42" s="6"/>
      <c r="WX42" s="6">
        <v>1</v>
      </c>
      <c r="WY42" s="6"/>
      <c r="WZ42" s="6">
        <v>1</v>
      </c>
      <c r="XA42" s="6">
        <v>1</v>
      </c>
      <c r="XB42" s="6">
        <v>1</v>
      </c>
      <c r="XC42" s="6">
        <v>1</v>
      </c>
      <c r="XD42" s="6">
        <v>1</v>
      </c>
      <c r="XE42" s="6">
        <v>1</v>
      </c>
      <c r="XF42" s="6">
        <v>1</v>
      </c>
      <c r="XG42" s="6"/>
      <c r="XH42" s="6"/>
      <c r="XI42" s="6">
        <v>1</v>
      </c>
      <c r="XJ42" s="6">
        <v>1</v>
      </c>
      <c r="XK42" s="6"/>
      <c r="XL42" s="6"/>
      <c r="XM42" s="6">
        <v>1</v>
      </c>
      <c r="XN42" s="6"/>
      <c r="XO42" s="6"/>
      <c r="XP42" s="6">
        <v>1</v>
      </c>
      <c r="XQ42" s="6"/>
      <c r="XR42" s="6">
        <v>1</v>
      </c>
      <c r="XS42" s="6"/>
      <c r="XT42" s="6"/>
      <c r="XU42" s="6">
        <v>1</v>
      </c>
      <c r="XV42" s="6"/>
      <c r="XW42" s="6"/>
      <c r="XX42" s="6">
        <v>1</v>
      </c>
      <c r="XY42" s="6"/>
      <c r="XZ42" s="6">
        <v>1</v>
      </c>
      <c r="YA42" s="6">
        <v>1</v>
      </c>
      <c r="YB42" s="6"/>
      <c r="YC42" s="6">
        <v>1</v>
      </c>
      <c r="YD42" s="6"/>
      <c r="YE42" s="6"/>
      <c r="YF42" s="6"/>
      <c r="YG42" s="6">
        <v>1</v>
      </c>
      <c r="YH42" s="6"/>
      <c r="YI42" s="6"/>
      <c r="YJ42" s="6"/>
      <c r="YK42" s="6">
        <v>1</v>
      </c>
      <c r="YL42" s="6">
        <v>1</v>
      </c>
      <c r="YM42" s="6">
        <v>1</v>
      </c>
      <c r="YN42" s="6"/>
      <c r="YO42" s="6">
        <v>1</v>
      </c>
      <c r="YP42" s="6"/>
      <c r="YQ42" s="6"/>
      <c r="YR42" s="6"/>
      <c r="YS42" s="6">
        <v>1</v>
      </c>
      <c r="YT42" s="6">
        <v>1</v>
      </c>
      <c r="YU42" s="6">
        <v>1</v>
      </c>
      <c r="YV42" s="6">
        <v>1</v>
      </c>
      <c r="YW42" s="6"/>
      <c r="YX42" s="6"/>
      <c r="YY42" s="6"/>
      <c r="YZ42" s="6">
        <v>1</v>
      </c>
      <c r="ZA42" s="6">
        <v>1</v>
      </c>
      <c r="ZB42" s="6"/>
      <c r="ZC42" s="6">
        <v>1</v>
      </c>
      <c r="ZD42" s="6">
        <v>1</v>
      </c>
      <c r="ZE42" s="6">
        <v>1</v>
      </c>
      <c r="ZF42" s="6">
        <v>1</v>
      </c>
      <c r="ZG42" s="6"/>
      <c r="ZH42" s="6">
        <v>1</v>
      </c>
      <c r="ZI42" s="6">
        <v>1</v>
      </c>
      <c r="ZJ42" s="6"/>
      <c r="ZK42" s="6">
        <v>1</v>
      </c>
      <c r="ZL42" s="6">
        <v>1</v>
      </c>
      <c r="ZM42" s="6">
        <v>1</v>
      </c>
      <c r="ZN42" s="6"/>
      <c r="ZO42" s="6"/>
      <c r="ZP42" s="6"/>
      <c r="ZQ42" s="6">
        <v>1</v>
      </c>
      <c r="ZR42" s="6">
        <v>1</v>
      </c>
      <c r="ZS42" s="6"/>
      <c r="ZT42" s="6">
        <v>1</v>
      </c>
      <c r="ZU42" s="6"/>
      <c r="ZV42" s="6"/>
      <c r="ZW42" s="6">
        <v>1</v>
      </c>
      <c r="ZX42" s="6"/>
      <c r="ZY42" s="6"/>
      <c r="ZZ42" s="6">
        <v>1</v>
      </c>
      <c r="AAA42" s="6">
        <v>1</v>
      </c>
      <c r="AAB42" s="6"/>
      <c r="AAC42" s="6">
        <v>1</v>
      </c>
      <c r="AAD42" s="6"/>
      <c r="AAE42" s="6">
        <v>1</v>
      </c>
      <c r="AAF42" s="6">
        <v>1</v>
      </c>
      <c r="AAG42" s="6"/>
      <c r="AAH42" s="6"/>
      <c r="AAI42" s="6">
        <v>1</v>
      </c>
      <c r="AAJ42" s="6"/>
      <c r="AAK42" s="6"/>
      <c r="AAL42" s="6"/>
      <c r="AAM42" s="6"/>
      <c r="AAN42" s="6"/>
      <c r="AAO42" s="6"/>
      <c r="AAP42" s="6">
        <v>1</v>
      </c>
      <c r="AAQ42" s="6"/>
      <c r="AAR42" s="6">
        <v>1</v>
      </c>
      <c r="AAS42" s="6">
        <v>1</v>
      </c>
      <c r="AAT42" s="6"/>
      <c r="AAU42" s="6"/>
      <c r="AAV42" s="6">
        <v>1</v>
      </c>
      <c r="AAW42" s="6">
        <v>1</v>
      </c>
      <c r="AAX42" s="6"/>
      <c r="AAY42" s="6"/>
      <c r="AAZ42" s="6">
        <v>1</v>
      </c>
      <c r="ABA42" s="6">
        <v>1</v>
      </c>
      <c r="ABB42" s="6"/>
      <c r="ABC42" s="6"/>
      <c r="ABD42" s="6"/>
      <c r="ABE42" s="6">
        <v>1</v>
      </c>
      <c r="ABF42" s="6"/>
      <c r="ABG42" s="6"/>
      <c r="ABH42" s="6"/>
      <c r="ABI42" s="6"/>
      <c r="ABJ42" s="6"/>
      <c r="ABK42" s="6"/>
      <c r="ABL42" s="6"/>
      <c r="ABM42" s="6"/>
      <c r="ABN42" s="6"/>
      <c r="ABO42" s="6"/>
      <c r="ABP42" s="6"/>
      <c r="ABQ42" s="6">
        <v>1</v>
      </c>
      <c r="ABR42" s="6">
        <v>1</v>
      </c>
      <c r="ABS42" s="6">
        <v>1</v>
      </c>
      <c r="ABT42" s="6">
        <v>1</v>
      </c>
      <c r="ABU42" s="6"/>
      <c r="ABV42" s="6"/>
      <c r="ABW42" s="6"/>
      <c r="ABX42" s="6">
        <v>1</v>
      </c>
      <c r="ABY42" s="6">
        <v>1</v>
      </c>
      <c r="ABZ42" s="6"/>
      <c r="ACA42" s="6">
        <v>1</v>
      </c>
      <c r="ACB42" s="6">
        <v>1</v>
      </c>
      <c r="ACC42" s="6"/>
      <c r="ACD42" s="6"/>
      <c r="ACE42" s="6"/>
      <c r="ACF42" s="6"/>
      <c r="ACG42" s="6"/>
      <c r="ACH42" s="6">
        <v>1</v>
      </c>
      <c r="ACI42" s="6">
        <v>1</v>
      </c>
      <c r="ACJ42" s="6"/>
      <c r="ACK42" s="6"/>
      <c r="ACL42" s="6"/>
      <c r="ACM42" s="6">
        <v>1</v>
      </c>
      <c r="ACN42" s="6"/>
      <c r="ACO42" s="6"/>
      <c r="ACP42" s="6"/>
      <c r="ACQ42" s="6"/>
      <c r="ACR42" s="6"/>
      <c r="ACS42" s="6">
        <v>1</v>
      </c>
      <c r="ACT42" s="6"/>
      <c r="ACU42" s="6">
        <v>1</v>
      </c>
      <c r="ACV42" s="6"/>
      <c r="ACW42" s="6"/>
      <c r="ACX42" s="6">
        <v>1</v>
      </c>
      <c r="ACY42" s="6">
        <v>1</v>
      </c>
      <c r="ACZ42" s="6">
        <v>1</v>
      </c>
      <c r="ADA42" s="6"/>
      <c r="ADB42" s="6"/>
      <c r="ADC42" s="6">
        <v>1</v>
      </c>
      <c r="ADD42" s="6"/>
      <c r="ADE42" s="6">
        <v>1</v>
      </c>
      <c r="ADF42" s="6">
        <v>1</v>
      </c>
      <c r="ADG42" s="6"/>
      <c r="ADH42" s="6"/>
      <c r="ADI42" s="6">
        <v>1</v>
      </c>
      <c r="ADJ42" s="6"/>
      <c r="ADK42" s="6">
        <v>1</v>
      </c>
      <c r="ADL42" s="6"/>
      <c r="ADM42" s="6">
        <v>1</v>
      </c>
      <c r="ADN42" s="6">
        <v>1</v>
      </c>
      <c r="ADO42" s="6">
        <v>1</v>
      </c>
      <c r="ADP42" s="6"/>
      <c r="ADQ42" s="6"/>
      <c r="ADR42" s="6">
        <v>1</v>
      </c>
      <c r="ADS42" s="6">
        <v>1</v>
      </c>
      <c r="ADT42" s="6">
        <v>1</v>
      </c>
      <c r="ADU42" s="6">
        <v>1</v>
      </c>
      <c r="ADV42" s="6"/>
      <c r="ADW42" s="6"/>
      <c r="ADX42" s="6"/>
      <c r="ADY42" s="6">
        <v>1</v>
      </c>
      <c r="ADZ42" s="6"/>
      <c r="AEA42" s="6">
        <v>1</v>
      </c>
      <c r="AEB42" s="6"/>
      <c r="AEC42" s="6"/>
      <c r="AED42" s="6"/>
      <c r="AEE42" s="6"/>
      <c r="AEF42" s="6">
        <v>1</v>
      </c>
      <c r="AEG42" s="6">
        <v>1</v>
      </c>
      <c r="AEH42" s="6"/>
      <c r="AEI42" s="6">
        <v>1</v>
      </c>
      <c r="AEJ42" s="6">
        <v>1</v>
      </c>
      <c r="AEK42" s="6"/>
      <c r="AEL42" s="6">
        <v>1</v>
      </c>
      <c r="AEM42" s="6">
        <v>1</v>
      </c>
      <c r="AEN42" s="6">
        <v>1</v>
      </c>
      <c r="AEO42" s="6">
        <v>1</v>
      </c>
      <c r="AEP42" s="6"/>
      <c r="AEQ42" s="6">
        <v>1</v>
      </c>
      <c r="AER42" s="6"/>
      <c r="AES42" s="6"/>
      <c r="AET42" s="6">
        <v>1</v>
      </c>
      <c r="AEU42" s="6">
        <v>1</v>
      </c>
      <c r="AEV42" s="6">
        <v>1</v>
      </c>
      <c r="AEW42" s="6"/>
      <c r="AEX42" s="6"/>
      <c r="AEY42" s="6"/>
      <c r="AEZ42" s="6">
        <v>1</v>
      </c>
      <c r="AFA42" s="6"/>
      <c r="AFB42" s="6"/>
      <c r="AFC42" s="6">
        <v>1</v>
      </c>
      <c r="AFD42" s="6">
        <v>1</v>
      </c>
      <c r="AFE42" s="6"/>
      <c r="AFF42" s="6">
        <v>1</v>
      </c>
      <c r="AFG42" s="6">
        <v>1</v>
      </c>
      <c r="AFH42" s="6"/>
      <c r="AFI42" s="6"/>
      <c r="AFJ42" s="6">
        <v>1</v>
      </c>
      <c r="AFK42" s="6">
        <v>1</v>
      </c>
      <c r="AFL42" s="6"/>
      <c r="AFM42" s="6">
        <v>1</v>
      </c>
      <c r="AFN42" s="6"/>
      <c r="AFO42" s="6"/>
      <c r="AFP42" s="6">
        <v>1</v>
      </c>
      <c r="AFQ42" s="6">
        <v>1</v>
      </c>
      <c r="AFR42" s="6">
        <v>1</v>
      </c>
      <c r="AFS42" s="6"/>
      <c r="AFT42" s="6"/>
      <c r="AFU42" s="6">
        <v>1</v>
      </c>
      <c r="AFV42" s="6">
        <v>1</v>
      </c>
      <c r="AFW42" s="6"/>
      <c r="AFX42" s="6">
        <v>1</v>
      </c>
      <c r="AFY42" s="6"/>
      <c r="AFZ42" s="6">
        <v>1</v>
      </c>
      <c r="AGA42" s="6"/>
      <c r="AGB42" s="6">
        <v>1</v>
      </c>
      <c r="AGC42" s="6"/>
      <c r="AGD42" s="6"/>
      <c r="AGE42" s="6">
        <v>1</v>
      </c>
      <c r="AGF42" s="6"/>
      <c r="AGG42" s="6"/>
      <c r="AGH42" s="6"/>
      <c r="AGI42" s="6"/>
      <c r="AGJ42" s="6">
        <v>1</v>
      </c>
      <c r="AGK42" s="6"/>
      <c r="AGL42" s="6"/>
      <c r="AGM42" s="6">
        <v>1</v>
      </c>
      <c r="AGN42" s="6">
        <v>1</v>
      </c>
      <c r="AGO42" s="6"/>
      <c r="AGP42" s="6">
        <v>1</v>
      </c>
      <c r="AGQ42" s="6">
        <v>1</v>
      </c>
      <c r="AGR42" s="6">
        <v>1</v>
      </c>
      <c r="AGS42" s="6"/>
      <c r="AGT42" s="6">
        <v>1</v>
      </c>
      <c r="AGU42" s="6"/>
      <c r="AGV42" s="6">
        <v>1</v>
      </c>
      <c r="AGW42" s="6">
        <v>1</v>
      </c>
      <c r="AGX42" s="6">
        <v>1</v>
      </c>
      <c r="AGY42" s="6">
        <v>1</v>
      </c>
      <c r="AGZ42" s="6">
        <v>1</v>
      </c>
      <c r="AHA42" s="6"/>
      <c r="AHB42" s="6">
        <v>1</v>
      </c>
      <c r="AHC42" s="6">
        <v>1</v>
      </c>
      <c r="AHD42" s="6">
        <v>1</v>
      </c>
      <c r="AHE42" s="6">
        <v>1</v>
      </c>
      <c r="AHF42" s="6"/>
      <c r="AHG42" s="6">
        <v>1</v>
      </c>
      <c r="AHH42" s="6"/>
      <c r="AHI42" s="6"/>
      <c r="AHJ42" s="6"/>
      <c r="AHK42" s="6">
        <v>1</v>
      </c>
      <c r="AHL42" s="6">
        <v>1</v>
      </c>
      <c r="AHM42" s="6"/>
      <c r="AHN42" s="6">
        <v>1</v>
      </c>
      <c r="AHO42" s="6"/>
      <c r="AHP42" s="6">
        <v>1</v>
      </c>
      <c r="AHQ42" s="6"/>
      <c r="AHR42" s="6">
        <v>1</v>
      </c>
      <c r="AHS42" s="6">
        <v>1</v>
      </c>
      <c r="AHT42" s="6">
        <v>1</v>
      </c>
      <c r="AHU42" s="6"/>
      <c r="AHV42" s="6">
        <v>1</v>
      </c>
      <c r="AHW42" s="6"/>
      <c r="AHX42" s="6"/>
      <c r="AHY42" s="6"/>
      <c r="AHZ42" s="6">
        <v>1</v>
      </c>
      <c r="AIA42" s="6"/>
      <c r="AIB42" s="6"/>
      <c r="AIC42" s="6"/>
      <c r="AID42" s="6">
        <v>1</v>
      </c>
      <c r="AIE42" s="6"/>
      <c r="AIF42" s="6"/>
      <c r="AIG42" s="6"/>
      <c r="AIH42" s="6"/>
      <c r="AII42" s="6"/>
      <c r="AIJ42" s="6">
        <v>1</v>
      </c>
      <c r="AIK42" s="6">
        <v>1</v>
      </c>
      <c r="AIL42" s="6"/>
      <c r="AIM42" s="6">
        <v>1</v>
      </c>
      <c r="AIN42" s="6">
        <v>1</v>
      </c>
      <c r="AIO42" s="6"/>
      <c r="AIP42" s="6">
        <v>1</v>
      </c>
      <c r="AIQ42" s="6"/>
      <c r="AIR42" s="6">
        <v>1</v>
      </c>
      <c r="AIS42" s="6">
        <v>1</v>
      </c>
      <c r="AIT42" s="6"/>
      <c r="AIU42" s="6">
        <v>1</v>
      </c>
      <c r="AIV42" s="6"/>
      <c r="AIW42" s="6"/>
      <c r="AIX42" s="6"/>
      <c r="AIY42" s="6">
        <v>1</v>
      </c>
      <c r="AIZ42" s="6">
        <v>1</v>
      </c>
      <c r="AJA42" s="6"/>
      <c r="AJB42" s="6">
        <v>1</v>
      </c>
      <c r="AJC42" s="6">
        <v>1</v>
      </c>
      <c r="AJD42" s="6"/>
      <c r="AJE42" s="6"/>
      <c r="AJF42" s="6"/>
      <c r="AJG42" s="6">
        <v>1</v>
      </c>
      <c r="AJH42" s="6"/>
      <c r="AJI42" s="6">
        <v>1</v>
      </c>
      <c r="AJJ42" s="6">
        <v>1</v>
      </c>
      <c r="AJK42" s="6">
        <v>1</v>
      </c>
      <c r="AJL42" s="6"/>
      <c r="AJM42" s="6">
        <v>1</v>
      </c>
      <c r="AJN42" s="6">
        <v>1</v>
      </c>
      <c r="AJO42" s="6"/>
      <c r="AJP42" s="6">
        <v>1</v>
      </c>
      <c r="AJQ42" s="6"/>
      <c r="AJR42" s="6">
        <v>1</v>
      </c>
      <c r="AJS42" s="6">
        <v>1</v>
      </c>
      <c r="AJT42" s="6">
        <v>1</v>
      </c>
      <c r="AJU42" s="6"/>
      <c r="AJV42" s="6">
        <v>1</v>
      </c>
      <c r="AJW42" s="6"/>
      <c r="AJX42" s="6"/>
      <c r="AJY42" s="6">
        <v>1</v>
      </c>
      <c r="AJZ42" s="6"/>
      <c r="AKA42" s="6"/>
      <c r="AKB42" s="6">
        <v>1</v>
      </c>
      <c r="AKC42" s="6">
        <v>1</v>
      </c>
      <c r="AKD42" s="6"/>
      <c r="AKE42" s="6"/>
      <c r="AKF42" s="6"/>
      <c r="AKG42" s="6"/>
      <c r="AKH42" s="6"/>
      <c r="AKI42" s="6"/>
      <c r="AKJ42" s="6">
        <v>1</v>
      </c>
      <c r="AKK42" s="6">
        <v>1</v>
      </c>
      <c r="AKL42" s="6">
        <v>1</v>
      </c>
      <c r="AKM42" s="6"/>
      <c r="AKN42" s="6"/>
      <c r="AKO42" s="6"/>
      <c r="AKP42" s="6"/>
      <c r="AKQ42" s="6"/>
      <c r="AKR42" s="6"/>
      <c r="AKS42" s="6">
        <v>1</v>
      </c>
      <c r="AKT42" s="6"/>
      <c r="AKU42" s="6">
        <v>1</v>
      </c>
      <c r="AKV42" s="6"/>
      <c r="AKW42" s="6"/>
      <c r="AKX42" s="6">
        <v>1</v>
      </c>
      <c r="AKY42" s="6"/>
      <c r="AKZ42" s="6">
        <v>1</v>
      </c>
      <c r="ALA42" s="6"/>
      <c r="ALB42" s="6">
        <v>1</v>
      </c>
      <c r="ALC42" s="6">
        <v>1</v>
      </c>
      <c r="ALD42" s="6"/>
      <c r="ALE42" s="6">
        <v>1</v>
      </c>
      <c r="ALF42" s="6"/>
      <c r="ALG42" s="6"/>
      <c r="ALH42" s="6"/>
      <c r="ALI42" s="6">
        <v>1</v>
      </c>
      <c r="ALJ42" s="6"/>
      <c r="ALK42" s="6"/>
      <c r="ALL42" s="6"/>
      <c r="ALM42" s="6">
        <v>1</v>
      </c>
      <c r="ALN42" s="6">
        <v>1</v>
      </c>
      <c r="ALO42" s="6"/>
      <c r="ALP42" s="6"/>
      <c r="ALQ42" s="6">
        <v>1</v>
      </c>
      <c r="ALR42" s="6"/>
      <c r="ALS42" s="6">
        <v>1</v>
      </c>
      <c r="ALT42" s="6">
        <v>1</v>
      </c>
      <c r="ALU42" s="6"/>
      <c r="ALV42" s="6"/>
      <c r="ALW42" s="6"/>
      <c r="ALX42" s="6">
        <v>1</v>
      </c>
      <c r="ALY42" s="6"/>
      <c r="ALZ42" s="6"/>
      <c r="AMA42" s="6">
        <v>1</v>
      </c>
      <c r="AMB42" s="6"/>
      <c r="AMC42" s="6"/>
      <c r="AMD42" s="6">
        <v>1</v>
      </c>
      <c r="AME42" s="6"/>
      <c r="AMF42" s="6">
        <v>1</v>
      </c>
      <c r="AMG42" s="6">
        <v>1</v>
      </c>
      <c r="AMH42" s="6"/>
      <c r="AMI42" s="6"/>
      <c r="AMJ42" s="6"/>
      <c r="AMK42" s="6">
        <v>1</v>
      </c>
      <c r="AML42" s="6"/>
      <c r="AMM42" s="6">
        <v>1</v>
      </c>
      <c r="AMN42" s="6">
        <v>1</v>
      </c>
      <c r="AMO42" s="6"/>
      <c r="AMP42" s="6">
        <v>1</v>
      </c>
      <c r="AMQ42" s="6">
        <v>1</v>
      </c>
      <c r="AMR42" s="6"/>
      <c r="AMS42" s="6">
        <v>1</v>
      </c>
      <c r="AMT42" s="6">
        <v>1</v>
      </c>
      <c r="AMU42" s="6">
        <v>1</v>
      </c>
      <c r="AMV42" s="6">
        <v>1</v>
      </c>
      <c r="AMW42" s="6">
        <v>1</v>
      </c>
      <c r="AMX42" s="6"/>
      <c r="AMY42" s="6">
        <v>1</v>
      </c>
      <c r="AMZ42" s="6"/>
      <c r="ANA42" s="6">
        <v>1</v>
      </c>
      <c r="ANB42" s="6">
        <v>1</v>
      </c>
      <c r="ANC42" s="6"/>
      <c r="AND42" s="6">
        <v>1</v>
      </c>
      <c r="ANE42" s="6">
        <v>1</v>
      </c>
      <c r="ANF42" s="6">
        <v>1</v>
      </c>
      <c r="ANG42" s="6"/>
      <c r="ANH42" s="6">
        <v>1</v>
      </c>
      <c r="ANI42" s="6"/>
      <c r="ANJ42" s="6"/>
      <c r="ANK42" s="6"/>
      <c r="ANL42" s="6">
        <v>1</v>
      </c>
      <c r="ANM42" s="6">
        <v>1</v>
      </c>
      <c r="ANN42" s="6">
        <v>1</v>
      </c>
      <c r="ANO42" s="6">
        <v>1</v>
      </c>
      <c r="ANP42" s="6">
        <v>1</v>
      </c>
      <c r="ANQ42" s="6">
        <v>1</v>
      </c>
      <c r="ANR42" s="6">
        <v>1</v>
      </c>
      <c r="ANS42" s="6">
        <v>1</v>
      </c>
      <c r="ANT42" s="6"/>
      <c r="ANU42" s="6">
        <v>1</v>
      </c>
      <c r="ANV42" s="6">
        <v>1</v>
      </c>
      <c r="ANW42" s="6">
        <v>1</v>
      </c>
      <c r="ANX42" s="6">
        <v>1</v>
      </c>
      <c r="ANY42" s="6">
        <v>1</v>
      </c>
      <c r="ANZ42" s="6">
        <v>1</v>
      </c>
      <c r="AOA42" s="6">
        <v>1</v>
      </c>
      <c r="AOB42" s="6">
        <v>1</v>
      </c>
      <c r="AOC42" s="6"/>
      <c r="AOD42" s="6"/>
      <c r="AOE42" s="6"/>
      <c r="AOF42" s="6"/>
      <c r="AOG42" s="6">
        <v>1</v>
      </c>
      <c r="AOH42" s="6"/>
      <c r="AOI42" s="6"/>
      <c r="AOJ42" s="6"/>
      <c r="AOK42" s="6"/>
      <c r="AOL42" s="6"/>
      <c r="AOM42" s="6">
        <v>1</v>
      </c>
      <c r="AON42" s="6">
        <v>1</v>
      </c>
      <c r="AOO42" s="6">
        <v>1</v>
      </c>
      <c r="AOP42" s="6">
        <v>1</v>
      </c>
      <c r="AOQ42" s="6">
        <v>1</v>
      </c>
      <c r="AOR42" s="6"/>
      <c r="AOS42" s="6"/>
      <c r="AOT42" s="6"/>
      <c r="AOU42" s="6"/>
      <c r="AOV42" s="6"/>
      <c r="AOW42" s="6"/>
      <c r="AOX42" s="6">
        <v>1</v>
      </c>
      <c r="AOY42" s="6">
        <v>1</v>
      </c>
      <c r="AOZ42" s="6"/>
      <c r="APA42" s="6">
        <v>1</v>
      </c>
      <c r="APB42" s="6"/>
      <c r="APC42" s="6">
        <v>1</v>
      </c>
      <c r="APD42" s="6">
        <v>1</v>
      </c>
      <c r="APE42" s="6"/>
      <c r="APF42" s="6">
        <v>1</v>
      </c>
      <c r="APG42" s="6"/>
      <c r="APH42" s="6">
        <v>1</v>
      </c>
      <c r="API42" s="6"/>
      <c r="APJ42" s="6"/>
      <c r="APK42" s="6">
        <v>1</v>
      </c>
      <c r="APL42" s="6">
        <v>1</v>
      </c>
      <c r="APM42" s="6">
        <v>1</v>
      </c>
      <c r="APN42" s="6">
        <v>1</v>
      </c>
      <c r="APO42" s="6">
        <v>1</v>
      </c>
      <c r="APP42" s="6"/>
      <c r="APQ42" s="6">
        <v>1</v>
      </c>
      <c r="APR42" s="6"/>
      <c r="APS42" s="6"/>
      <c r="APT42" s="6"/>
      <c r="APU42" s="6"/>
      <c r="APV42" s="6"/>
      <c r="APW42" s="6">
        <v>1</v>
      </c>
      <c r="APX42" s="6"/>
      <c r="APY42" s="6"/>
      <c r="APZ42" s="6">
        <v>1</v>
      </c>
      <c r="AQA42" s="6"/>
      <c r="AQB42" s="6"/>
      <c r="AQC42" s="6">
        <v>1</v>
      </c>
      <c r="AQD42" s="6">
        <v>1</v>
      </c>
      <c r="AQE42" s="6"/>
      <c r="AQF42" s="6"/>
      <c r="AQG42" s="6">
        <v>1</v>
      </c>
      <c r="AQH42" s="6">
        <v>1</v>
      </c>
      <c r="AQI42" s="6">
        <v>1</v>
      </c>
      <c r="AQJ42" s="6"/>
      <c r="AQK42" s="6">
        <v>1</v>
      </c>
      <c r="AQL42" s="6">
        <v>1</v>
      </c>
      <c r="AQM42" s="6">
        <v>1</v>
      </c>
      <c r="AQN42" s="6">
        <v>1</v>
      </c>
      <c r="AQO42" s="6"/>
      <c r="AQP42" s="6">
        <v>1</v>
      </c>
      <c r="AQQ42" s="6">
        <v>1</v>
      </c>
      <c r="AQR42" s="6">
        <v>1</v>
      </c>
      <c r="AQS42" s="6"/>
      <c r="AQT42" s="6"/>
      <c r="AQU42" s="6">
        <v>1</v>
      </c>
      <c r="AQV42" s="6"/>
      <c r="AQW42" s="6"/>
      <c r="AQX42" s="6"/>
      <c r="AQY42" s="6">
        <v>1</v>
      </c>
      <c r="AQZ42" s="6">
        <v>1</v>
      </c>
      <c r="ARA42" s="6"/>
      <c r="ARB42" s="6">
        <v>1</v>
      </c>
      <c r="ARC42" s="6">
        <v>1</v>
      </c>
      <c r="ARD42" s="6"/>
      <c r="ARE42" s="6">
        <v>1</v>
      </c>
      <c r="ARF42" s="6">
        <v>1</v>
      </c>
      <c r="ARG42" s="6">
        <v>1</v>
      </c>
      <c r="ARH42" s="6">
        <v>1</v>
      </c>
      <c r="ARI42" s="6"/>
      <c r="ARJ42" s="6"/>
      <c r="ARK42" s="6"/>
      <c r="ARL42" s="6"/>
      <c r="ARM42" s="6">
        <v>1</v>
      </c>
      <c r="ARN42" s="6">
        <v>1</v>
      </c>
      <c r="ARO42" s="6">
        <v>1</v>
      </c>
      <c r="ARP42" s="6">
        <v>1</v>
      </c>
      <c r="ARQ42" s="6"/>
      <c r="ARR42" s="6">
        <v>1</v>
      </c>
      <c r="ARS42" s="6"/>
      <c r="ART42" s="6"/>
      <c r="ARU42" s="6">
        <v>1</v>
      </c>
      <c r="ARV42" s="6"/>
      <c r="ARW42" s="6">
        <v>1</v>
      </c>
      <c r="ARX42" s="6"/>
      <c r="ARY42" s="6">
        <v>1</v>
      </c>
      <c r="ARZ42" s="6"/>
      <c r="ASA42" s="6"/>
      <c r="ASB42" s="6">
        <v>1</v>
      </c>
      <c r="ASC42" s="6">
        <v>1</v>
      </c>
      <c r="ASD42" s="6"/>
      <c r="ASE42" s="6">
        <v>1</v>
      </c>
      <c r="ASF42" s="6">
        <v>1</v>
      </c>
      <c r="ASG42" s="6">
        <v>1</v>
      </c>
      <c r="ASH42" s="6"/>
      <c r="ASI42" s="6"/>
      <c r="ASJ42" s="6"/>
      <c r="ASK42" s="6"/>
      <c r="ASL42" s="6">
        <v>1</v>
      </c>
      <c r="ASM42" s="6"/>
      <c r="ASN42" s="6">
        <v>1</v>
      </c>
      <c r="ASO42" s="6"/>
      <c r="ASP42" s="6">
        <v>1</v>
      </c>
      <c r="ASQ42" s="6">
        <v>1</v>
      </c>
      <c r="ASR42" s="6">
        <v>1</v>
      </c>
      <c r="ASS42" s="6">
        <v>1</v>
      </c>
      <c r="AST42" s="6">
        <v>1</v>
      </c>
      <c r="ASU42" s="6">
        <v>1</v>
      </c>
      <c r="ASV42" s="6"/>
      <c r="ASW42" s="6">
        <v>1</v>
      </c>
      <c r="ASX42" s="6"/>
      <c r="ASY42" s="6"/>
      <c r="ASZ42" s="6"/>
      <c r="ATA42" s="6"/>
      <c r="ATB42" s="6">
        <v>1</v>
      </c>
      <c r="ATC42" s="6">
        <v>1</v>
      </c>
      <c r="ATD42" s="6">
        <v>1</v>
      </c>
      <c r="ATE42" s="6">
        <v>1</v>
      </c>
      <c r="ATF42" s="6"/>
      <c r="ATG42" s="6">
        <v>1</v>
      </c>
      <c r="ATH42" s="6">
        <v>1</v>
      </c>
      <c r="ATI42" s="6"/>
      <c r="ATJ42" s="6"/>
      <c r="ATK42" s="6">
        <v>1</v>
      </c>
      <c r="ATL42" s="6">
        <v>1</v>
      </c>
      <c r="ATM42" s="6"/>
      <c r="ATN42" s="6">
        <v>1</v>
      </c>
      <c r="ATO42" s="6"/>
      <c r="ATP42" s="6"/>
      <c r="ATQ42" s="6">
        <v>1</v>
      </c>
      <c r="ATR42" s="6">
        <v>1</v>
      </c>
      <c r="ATS42" s="6"/>
      <c r="ATT42" s="6">
        <v>1</v>
      </c>
      <c r="ATU42" s="6">
        <v>1</v>
      </c>
      <c r="ATV42" s="6">
        <v>1</v>
      </c>
      <c r="ATW42" s="6"/>
      <c r="ATX42" s="6">
        <v>1</v>
      </c>
      <c r="ATY42" s="6">
        <v>1</v>
      </c>
      <c r="ATZ42" s="6"/>
      <c r="AUA42" s="6"/>
      <c r="AUB42" s="6">
        <v>1</v>
      </c>
      <c r="AUC42" s="6"/>
      <c r="AUD42" s="6"/>
      <c r="AUE42" s="6"/>
      <c r="AUF42" s="6">
        <v>1</v>
      </c>
      <c r="AUG42" s="6"/>
      <c r="AUH42" s="6"/>
      <c r="AUI42" s="6">
        <v>1</v>
      </c>
      <c r="AUJ42" s="6"/>
      <c r="AUK42" s="6"/>
      <c r="AUL42" s="6">
        <v>1</v>
      </c>
      <c r="AUM42" s="6">
        <v>1</v>
      </c>
      <c r="AUN42" s="6">
        <v>1</v>
      </c>
      <c r="AUO42" s="6"/>
      <c r="AUP42" s="6"/>
      <c r="AUQ42" s="6"/>
      <c r="AUR42" s="6">
        <v>1</v>
      </c>
      <c r="AUS42" s="6"/>
      <c r="AUT42" s="6"/>
      <c r="AUU42" s="6"/>
      <c r="AUV42" s="6">
        <v>1</v>
      </c>
      <c r="AUW42" s="6"/>
      <c r="AUX42" s="6"/>
      <c r="AUY42" s="6"/>
      <c r="AUZ42" s="6"/>
      <c r="AVA42" s="6">
        <v>1</v>
      </c>
      <c r="AVB42" s="6"/>
      <c r="AVC42" s="6"/>
      <c r="AVD42" s="6">
        <v>1</v>
      </c>
      <c r="AVE42" s="6"/>
      <c r="AVF42" s="6">
        <v>1</v>
      </c>
      <c r="AVG42" s="6"/>
      <c r="AVH42" s="6">
        <v>1</v>
      </c>
      <c r="AVI42" s="6"/>
      <c r="AVJ42" s="6"/>
      <c r="AVK42" s="6">
        <v>1</v>
      </c>
      <c r="AVL42" s="6">
        <v>1</v>
      </c>
      <c r="AVM42" s="6">
        <v>1</v>
      </c>
      <c r="AVN42" s="6">
        <v>1</v>
      </c>
      <c r="AVO42" s="6">
        <v>1</v>
      </c>
      <c r="AVP42" s="6"/>
      <c r="AVQ42" s="6">
        <v>1</v>
      </c>
      <c r="AVR42" s="6"/>
      <c r="AVS42" s="6">
        <v>1</v>
      </c>
      <c r="AVT42" s="6"/>
      <c r="AVU42" s="6"/>
      <c r="AVV42" s="6"/>
      <c r="AVW42" s="6"/>
      <c r="AVX42" s="6"/>
      <c r="AVY42" s="6">
        <v>1</v>
      </c>
      <c r="AVZ42" s="6">
        <v>1</v>
      </c>
      <c r="AWA42" s="6"/>
      <c r="AWB42" s="6"/>
      <c r="AWC42" s="6">
        <v>1</v>
      </c>
      <c r="AWD42" s="6">
        <v>1</v>
      </c>
      <c r="AWE42" s="6">
        <v>1</v>
      </c>
      <c r="AWF42" s="6">
        <v>1</v>
      </c>
      <c r="AWG42" s="6"/>
      <c r="AWH42" s="6">
        <v>1</v>
      </c>
      <c r="AWI42" s="6">
        <v>1</v>
      </c>
      <c r="AWJ42" s="6"/>
      <c r="AWK42" s="6"/>
      <c r="AWL42" s="6">
        <v>1</v>
      </c>
      <c r="AWM42" s="6"/>
      <c r="AWN42" s="6"/>
      <c r="AWO42" s="6"/>
      <c r="AWP42" s="6"/>
      <c r="AWQ42" s="6"/>
      <c r="AWR42" s="6"/>
      <c r="AWS42" s="6"/>
      <c r="AWT42" s="6">
        <v>1</v>
      </c>
      <c r="AWU42" s="6"/>
      <c r="AWV42" s="6"/>
      <c r="AWW42" s="6"/>
      <c r="AWX42" s="6">
        <v>1</v>
      </c>
      <c r="AWY42" s="6">
        <v>1</v>
      </c>
      <c r="AWZ42" s="6"/>
      <c r="AXA42" s="6"/>
      <c r="AXB42" s="6"/>
      <c r="AXC42" s="6">
        <v>1</v>
      </c>
      <c r="AXD42" s="6"/>
      <c r="AXE42" s="6">
        <v>1</v>
      </c>
      <c r="AXF42" s="6"/>
      <c r="AXG42" s="6">
        <v>1</v>
      </c>
      <c r="AXH42" s="6"/>
      <c r="AXI42" s="6">
        <v>1</v>
      </c>
      <c r="AXJ42" s="6">
        <v>1</v>
      </c>
      <c r="AXK42" s="6"/>
      <c r="AXL42" s="6">
        <v>1</v>
      </c>
      <c r="AXM42" s="6">
        <v>1</v>
      </c>
      <c r="AXN42" s="6"/>
      <c r="AXO42" s="6">
        <v>1</v>
      </c>
      <c r="AXP42" s="6"/>
      <c r="AXQ42" s="6"/>
      <c r="AXR42" s="6">
        <v>1</v>
      </c>
      <c r="AXS42" s="6">
        <v>1</v>
      </c>
      <c r="AXT42" s="6">
        <v>1</v>
      </c>
      <c r="AXU42" s="6"/>
      <c r="AXV42" s="6">
        <v>1</v>
      </c>
      <c r="AXW42" s="6">
        <v>1</v>
      </c>
      <c r="AXX42" s="6">
        <v>1</v>
      </c>
      <c r="AXY42" s="6"/>
      <c r="AXZ42" s="6"/>
      <c r="AYA42" s="6"/>
      <c r="AYB42" s="6"/>
      <c r="AYC42" s="6">
        <v>1</v>
      </c>
      <c r="AYD42" s="6"/>
      <c r="AYE42" s="6">
        <v>1</v>
      </c>
      <c r="AYF42" s="6"/>
      <c r="AYG42" s="6">
        <v>1</v>
      </c>
      <c r="AYH42" s="6">
        <v>1</v>
      </c>
      <c r="AYI42" s="6"/>
      <c r="AYJ42" s="6">
        <v>1</v>
      </c>
      <c r="AYK42" s="6">
        <v>1</v>
      </c>
      <c r="AYL42" s="6">
        <v>1</v>
      </c>
      <c r="AYM42" s="6">
        <v>1</v>
      </c>
      <c r="AYN42" s="6">
        <v>1</v>
      </c>
      <c r="AYO42" s="6"/>
      <c r="AYP42" s="6">
        <v>1</v>
      </c>
      <c r="AYQ42" s="6">
        <v>1</v>
      </c>
      <c r="AYR42" s="6">
        <v>1</v>
      </c>
      <c r="AYS42" s="6"/>
      <c r="AYT42" s="6"/>
      <c r="AYU42" s="6"/>
      <c r="AYV42" s="6">
        <v>1</v>
      </c>
      <c r="AYW42" s="6"/>
      <c r="AYX42" s="6"/>
      <c r="AYY42" s="6"/>
      <c r="AYZ42" s="6"/>
      <c r="AZA42" s="6">
        <v>1</v>
      </c>
      <c r="AZB42" s="6"/>
      <c r="AZC42" s="6">
        <v>1</v>
      </c>
      <c r="AZD42" s="6"/>
      <c r="AZE42" s="6">
        <v>1</v>
      </c>
      <c r="AZF42" s="6">
        <v>1</v>
      </c>
      <c r="AZG42" s="6">
        <v>1</v>
      </c>
      <c r="AZH42" s="6"/>
      <c r="AZI42" s="6">
        <v>1</v>
      </c>
      <c r="AZJ42" s="6"/>
      <c r="AZK42" s="6"/>
      <c r="AZL42" s="6">
        <v>1</v>
      </c>
      <c r="AZM42" s="6">
        <v>1</v>
      </c>
      <c r="AZN42" s="6"/>
      <c r="AZO42" s="6"/>
      <c r="AZP42" s="6"/>
      <c r="AZQ42" s="6"/>
      <c r="AZR42" s="6">
        <v>1</v>
      </c>
      <c r="AZS42" s="6">
        <v>1</v>
      </c>
      <c r="AZT42" s="6">
        <v>1</v>
      </c>
      <c r="AZU42" s="6"/>
      <c r="AZV42" s="6">
        <v>1</v>
      </c>
      <c r="AZW42" s="6">
        <v>1</v>
      </c>
      <c r="AZX42" s="6">
        <v>1</v>
      </c>
      <c r="AZY42" s="6"/>
      <c r="AZZ42" s="6"/>
      <c r="BAA42" s="6">
        <v>1</v>
      </c>
      <c r="BAB42" s="6">
        <v>1</v>
      </c>
      <c r="BAC42" s="6">
        <v>1</v>
      </c>
      <c r="BAD42" s="6">
        <v>1</v>
      </c>
    </row>
    <row r="43" spans="1:1382" x14ac:dyDescent="0.15">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v>1</v>
      </c>
      <c r="AE43" s="7"/>
      <c r="AF43" s="7"/>
      <c r="AG43" s="7"/>
      <c r="AH43" s="7"/>
      <c r="AI43" s="7"/>
      <c r="AJ43" s="7"/>
      <c r="AK43" s="7"/>
      <c r="AL43" s="7"/>
      <c r="AM43" s="7"/>
      <c r="AN43" s="7"/>
      <c r="AO43" s="7"/>
      <c r="AP43" s="7"/>
      <c r="AQ43" s="7"/>
      <c r="AR43" s="7"/>
      <c r="AS43" s="7"/>
      <c r="AT43" s="7"/>
      <c r="AU43" s="7"/>
      <c r="AV43" s="7">
        <v>1</v>
      </c>
      <c r="AW43" s="7"/>
      <c r="AX43" s="7"/>
      <c r="AY43" s="7"/>
      <c r="AZ43" s="7"/>
      <c r="BA43" s="7"/>
      <c r="BB43" s="7"/>
      <c r="BC43" s="7"/>
      <c r="BD43" s="7"/>
      <c r="BE43" s="7"/>
      <c r="BF43" s="7"/>
      <c r="BG43" s="7">
        <v>1</v>
      </c>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v>1</v>
      </c>
      <c r="DG43" s="7"/>
      <c r="DH43" s="7"/>
      <c r="DI43" s="7"/>
      <c r="DJ43" s="7"/>
      <c r="DK43" s="7"/>
      <c r="DL43" s="7">
        <v>1</v>
      </c>
      <c r="DM43" s="7"/>
      <c r="DN43" s="7"/>
      <c r="DO43" s="7"/>
      <c r="DP43" s="7"/>
      <c r="DQ43" s="7">
        <v>1</v>
      </c>
      <c r="DR43" s="7">
        <v>1</v>
      </c>
      <c r="DS43" s="7"/>
      <c r="DT43" s="7"/>
      <c r="DU43" s="7"/>
      <c r="DV43" s="7"/>
      <c r="DW43" s="7"/>
      <c r="DX43" s="7">
        <v>1</v>
      </c>
      <c r="DY43" s="7"/>
      <c r="DZ43" s="7"/>
      <c r="EA43" s="7"/>
      <c r="EB43" s="7">
        <v>1</v>
      </c>
      <c r="EC43" s="7"/>
      <c r="ED43" s="7"/>
      <c r="EE43" s="7"/>
      <c r="EF43" s="7"/>
      <c r="EG43" s="7"/>
      <c r="EH43" s="7"/>
      <c r="EI43" s="7"/>
      <c r="EJ43" s="7"/>
      <c r="EK43" s="7"/>
      <c r="EL43" s="7"/>
      <c r="EM43" s="7"/>
      <c r="EN43" s="7"/>
      <c r="EO43" s="7"/>
      <c r="EP43" s="7">
        <v>1</v>
      </c>
      <c r="EQ43" s="7"/>
      <c r="ER43" s="7"/>
      <c r="ES43" s="7"/>
      <c r="ET43" s="7">
        <v>1</v>
      </c>
      <c r="EU43" s="7"/>
      <c r="EV43" s="7"/>
      <c r="EW43" s="7"/>
      <c r="EX43" s="7"/>
      <c r="EY43" s="7"/>
      <c r="EZ43" s="7"/>
      <c r="FA43" s="7"/>
      <c r="FB43" s="7"/>
      <c r="FC43" s="7">
        <v>1</v>
      </c>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v>1</v>
      </c>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v>1</v>
      </c>
      <c r="JO43" s="7">
        <v>1</v>
      </c>
      <c r="JP43" s="7">
        <v>1</v>
      </c>
      <c r="JQ43" s="7"/>
      <c r="JR43" s="7"/>
      <c r="JS43" s="7"/>
      <c r="JT43" s="7">
        <v>1</v>
      </c>
      <c r="JU43" s="7"/>
      <c r="JV43" s="7">
        <v>1</v>
      </c>
      <c r="JW43" s="7"/>
      <c r="JX43" s="7">
        <v>1</v>
      </c>
      <c r="JY43" s="7"/>
      <c r="JZ43" s="7"/>
      <c r="KA43" s="7"/>
      <c r="KB43" s="7">
        <v>1</v>
      </c>
      <c r="KC43" s="7"/>
      <c r="KD43" s="7"/>
      <c r="KE43" s="7"/>
      <c r="KF43" s="7"/>
      <c r="KG43" s="7"/>
      <c r="KH43" s="7">
        <v>1</v>
      </c>
      <c r="KI43" s="7"/>
      <c r="KJ43" s="7">
        <v>1</v>
      </c>
      <c r="KK43" s="7"/>
      <c r="KL43" s="7"/>
      <c r="KM43" s="7"/>
      <c r="KN43" s="7"/>
      <c r="KO43" s="7"/>
      <c r="KP43" s="7"/>
      <c r="KQ43" s="7"/>
      <c r="KR43" s="7">
        <v>1</v>
      </c>
      <c r="KS43" s="7"/>
      <c r="KT43" s="7">
        <v>1</v>
      </c>
      <c r="KU43" s="7"/>
      <c r="KV43" s="7"/>
      <c r="KW43" s="7">
        <v>1</v>
      </c>
      <c r="KX43" s="7"/>
      <c r="KY43" s="7"/>
      <c r="KZ43" s="7"/>
      <c r="LA43" s="7"/>
      <c r="LB43" s="7"/>
      <c r="LC43" s="7"/>
      <c r="LD43" s="7">
        <v>1</v>
      </c>
      <c r="LE43" s="7"/>
      <c r="LF43" s="7"/>
      <c r="LG43" s="7">
        <v>1</v>
      </c>
      <c r="LH43" s="7"/>
      <c r="LI43" s="7"/>
      <c r="LJ43" s="7"/>
      <c r="LK43" s="7">
        <v>1</v>
      </c>
      <c r="LL43" s="7"/>
      <c r="LM43" s="7"/>
      <c r="LN43" s="7"/>
      <c r="LO43" s="7"/>
      <c r="LP43" s="7"/>
      <c r="LQ43" s="7"/>
      <c r="LR43" s="7"/>
      <c r="LS43" s="7"/>
      <c r="LT43" s="7">
        <v>1</v>
      </c>
      <c r="LU43" s="7"/>
      <c r="LV43" s="7"/>
      <c r="LW43" s="7"/>
      <c r="LX43" s="7"/>
      <c r="LY43" s="7"/>
      <c r="LZ43" s="7">
        <v>1</v>
      </c>
      <c r="MA43" s="7"/>
      <c r="MB43" s="7"/>
      <c r="MC43" s="7"/>
      <c r="MD43" s="7"/>
      <c r="ME43" s="7"/>
      <c r="MF43" s="7"/>
      <c r="MG43" s="7"/>
      <c r="MH43" s="7">
        <v>1</v>
      </c>
      <c r="MI43" s="7"/>
      <c r="MJ43" s="7"/>
      <c r="MK43" s="7"/>
      <c r="ML43" s="7"/>
      <c r="MM43" s="7"/>
      <c r="MN43" s="7"/>
      <c r="MO43" s="7"/>
      <c r="MP43" s="7"/>
      <c r="MQ43" s="7"/>
      <c r="MR43" s="7"/>
      <c r="MS43" s="7"/>
      <c r="MT43" s="7">
        <v>1</v>
      </c>
      <c r="MU43" s="7"/>
      <c r="MV43" s="7"/>
      <c r="MW43" s="7"/>
      <c r="MX43" s="7"/>
      <c r="MY43" s="7"/>
      <c r="MZ43" s="7"/>
      <c r="NA43" s="7"/>
      <c r="NB43" s="7"/>
      <c r="NC43" s="7"/>
      <c r="ND43" s="7"/>
      <c r="NE43" s="7"/>
      <c r="NF43" s="7"/>
      <c r="NG43" s="7">
        <v>1</v>
      </c>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v>1</v>
      </c>
      <c r="OM43" s="7">
        <v>1</v>
      </c>
      <c r="ON43" s="7">
        <v>1</v>
      </c>
      <c r="OO43" s="7"/>
      <c r="OP43" s="7"/>
      <c r="OQ43" s="7"/>
      <c r="OR43" s="7"/>
      <c r="OS43" s="7">
        <v>1</v>
      </c>
      <c r="OT43" s="7"/>
      <c r="OU43" s="7"/>
      <c r="OV43" s="7"/>
      <c r="OW43" s="7"/>
      <c r="OX43" s="7"/>
      <c r="OY43" s="7">
        <v>1</v>
      </c>
      <c r="OZ43" s="7"/>
      <c r="PA43" s="7"/>
      <c r="PB43" s="7">
        <v>1</v>
      </c>
      <c r="PC43" s="7">
        <v>1</v>
      </c>
      <c r="PD43" s="7"/>
      <c r="PE43" s="7">
        <v>1</v>
      </c>
      <c r="PF43" s="7"/>
      <c r="PG43" s="7"/>
      <c r="PH43" s="7"/>
      <c r="PI43" s="7"/>
      <c r="PJ43" s="7">
        <v>1</v>
      </c>
      <c r="PK43" s="7">
        <v>1</v>
      </c>
      <c r="PL43" s="7">
        <v>1</v>
      </c>
      <c r="PM43" s="7">
        <v>1</v>
      </c>
      <c r="PN43" s="7">
        <v>1</v>
      </c>
      <c r="PO43" s="7">
        <v>1</v>
      </c>
      <c r="PP43" s="7"/>
      <c r="PQ43" s="7">
        <v>1</v>
      </c>
      <c r="PR43" s="7"/>
      <c r="PS43" s="7">
        <v>1</v>
      </c>
      <c r="PT43" s="7"/>
      <c r="PU43" s="7"/>
      <c r="PV43" s="7">
        <v>1</v>
      </c>
      <c r="PW43" s="7">
        <v>1</v>
      </c>
      <c r="PX43" s="7"/>
      <c r="PY43" s="7"/>
      <c r="PZ43" s="7"/>
      <c r="QA43" s="7"/>
      <c r="QB43" s="7">
        <v>1</v>
      </c>
      <c r="QC43" s="7"/>
      <c r="QD43" s="7"/>
      <c r="QE43" s="7">
        <v>1</v>
      </c>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v>1</v>
      </c>
      <c r="SE43" s="7"/>
      <c r="SF43" s="7"/>
      <c r="SG43" s="7"/>
      <c r="SH43" s="7"/>
      <c r="SI43" s="7"/>
      <c r="SJ43" s="7"/>
      <c r="SK43" s="7"/>
      <c r="SL43" s="7"/>
      <c r="SM43" s="7"/>
      <c r="SN43" s="7"/>
      <c r="SO43" s="7">
        <v>1</v>
      </c>
      <c r="SP43" s="7"/>
      <c r="SQ43" s="7"/>
      <c r="SR43" s="7">
        <v>1</v>
      </c>
      <c r="SS43" s="7"/>
      <c r="ST43" s="7">
        <v>1</v>
      </c>
      <c r="SU43" s="7">
        <v>1</v>
      </c>
      <c r="SV43" s="7"/>
      <c r="SW43" s="7"/>
      <c r="SX43" s="7"/>
      <c r="SY43" s="7"/>
      <c r="SZ43" s="7"/>
      <c r="TA43" s="7">
        <v>1</v>
      </c>
      <c r="TB43" s="7">
        <v>1</v>
      </c>
      <c r="TC43" s="7"/>
      <c r="TD43" s="7"/>
      <c r="TE43" s="7"/>
      <c r="TF43" s="7"/>
      <c r="TG43" s="7"/>
      <c r="TH43" s="7"/>
      <c r="TI43" s="7"/>
      <c r="TJ43" s="7"/>
      <c r="TK43" s="7"/>
      <c r="TL43" s="7"/>
      <c r="TM43" s="7">
        <v>1</v>
      </c>
      <c r="TN43" s="7"/>
      <c r="TO43" s="7"/>
      <c r="TP43" s="7"/>
      <c r="TQ43" s="7"/>
      <c r="TR43" s="7">
        <v>1</v>
      </c>
      <c r="TS43" s="7">
        <v>1</v>
      </c>
      <c r="TT43" s="7">
        <v>1</v>
      </c>
      <c r="TU43" s="7"/>
      <c r="TV43" s="7"/>
      <c r="TW43" s="7"/>
      <c r="TX43" s="7"/>
      <c r="TY43" s="7"/>
      <c r="TZ43" s="7">
        <v>1</v>
      </c>
      <c r="UA43" s="7"/>
      <c r="UB43" s="7"/>
      <c r="UC43" s="7"/>
      <c r="UD43" s="7"/>
      <c r="UE43" s="7"/>
      <c r="UF43" s="7">
        <v>1</v>
      </c>
      <c r="UG43" s="7"/>
      <c r="UH43" s="7">
        <v>1</v>
      </c>
      <c r="UI43" s="7">
        <v>1</v>
      </c>
      <c r="UJ43" s="7">
        <v>1</v>
      </c>
      <c r="UK43" s="7"/>
      <c r="UL43" s="7"/>
      <c r="UM43" s="7"/>
      <c r="UN43" s="7">
        <v>1</v>
      </c>
      <c r="UO43" s="7"/>
      <c r="UP43" s="7"/>
      <c r="UQ43" s="7"/>
      <c r="UR43" s="7"/>
      <c r="US43" s="7">
        <v>1</v>
      </c>
      <c r="UT43" s="7"/>
      <c r="UU43" s="7"/>
      <c r="UV43" s="7">
        <v>1</v>
      </c>
      <c r="UW43" s="7">
        <v>1</v>
      </c>
      <c r="UX43" s="7"/>
      <c r="UY43" s="7">
        <v>1</v>
      </c>
      <c r="UZ43" s="7"/>
      <c r="VA43" s="7"/>
      <c r="VB43" s="7">
        <v>1</v>
      </c>
      <c r="VC43" s="7">
        <v>1</v>
      </c>
      <c r="VD43" s="7"/>
      <c r="VE43" s="7">
        <v>1</v>
      </c>
      <c r="VF43" s="7">
        <v>1</v>
      </c>
      <c r="VG43" s="7">
        <v>1</v>
      </c>
      <c r="VH43" s="7">
        <v>1</v>
      </c>
      <c r="VI43" s="7"/>
      <c r="VJ43" s="7"/>
      <c r="VK43" s="7"/>
      <c r="VL43" s="7"/>
      <c r="VM43" s="7"/>
      <c r="VN43" s="7"/>
      <c r="VO43" s="7">
        <v>1</v>
      </c>
      <c r="VP43" s="7">
        <v>1</v>
      </c>
      <c r="VQ43" s="7"/>
      <c r="VR43" s="7"/>
      <c r="VS43" s="7">
        <v>1</v>
      </c>
      <c r="VT43" s="7"/>
      <c r="VU43" s="7"/>
      <c r="VV43" s="7"/>
      <c r="VW43" s="7">
        <v>1</v>
      </c>
      <c r="VX43" s="7"/>
      <c r="VY43" s="7"/>
      <c r="VZ43" s="7">
        <v>1</v>
      </c>
      <c r="WA43" s="7">
        <v>1</v>
      </c>
      <c r="WB43" s="7">
        <v>1</v>
      </c>
      <c r="WC43" s="7">
        <v>1</v>
      </c>
      <c r="WD43" s="7"/>
      <c r="WE43" s="7"/>
      <c r="WF43" s="7">
        <v>1</v>
      </c>
      <c r="WG43" s="7"/>
      <c r="WH43" s="7"/>
      <c r="WI43" s="7"/>
      <c r="WJ43" s="7">
        <v>1</v>
      </c>
      <c r="WK43" s="7"/>
      <c r="WL43" s="7"/>
      <c r="WM43" s="7"/>
      <c r="WN43" s="7"/>
      <c r="WO43" s="7"/>
      <c r="WP43" s="7">
        <v>1</v>
      </c>
      <c r="WQ43" s="7">
        <v>1</v>
      </c>
      <c r="WR43" s="7"/>
      <c r="WS43" s="7"/>
      <c r="WT43" s="7"/>
      <c r="WU43" s="7"/>
      <c r="WV43" s="7"/>
      <c r="WW43" s="7">
        <v>1</v>
      </c>
      <c r="WX43" s="7"/>
      <c r="WY43" s="7">
        <v>1</v>
      </c>
      <c r="WZ43" s="7"/>
      <c r="XA43" s="7"/>
      <c r="XB43" s="7"/>
      <c r="XC43" s="7"/>
      <c r="XD43" s="7"/>
      <c r="XE43" s="7"/>
      <c r="XF43" s="7"/>
      <c r="XG43" s="7">
        <v>1</v>
      </c>
      <c r="XH43" s="7"/>
      <c r="XI43" s="7"/>
      <c r="XJ43" s="7"/>
      <c r="XK43" s="7"/>
      <c r="XL43" s="7">
        <v>1</v>
      </c>
      <c r="XM43" s="7"/>
      <c r="XN43" s="7"/>
      <c r="XO43" s="7">
        <v>1</v>
      </c>
      <c r="XP43" s="7"/>
      <c r="XQ43" s="7">
        <v>1</v>
      </c>
      <c r="XR43" s="7"/>
      <c r="XS43" s="7"/>
      <c r="XT43" s="7">
        <v>1</v>
      </c>
      <c r="XU43" s="7"/>
      <c r="XV43" s="7">
        <v>1</v>
      </c>
      <c r="XW43" s="7">
        <v>1</v>
      </c>
      <c r="XX43" s="7"/>
      <c r="XY43" s="7">
        <v>1</v>
      </c>
      <c r="XZ43" s="7"/>
      <c r="YA43" s="7"/>
      <c r="YB43" s="7"/>
      <c r="YC43" s="7"/>
      <c r="YD43" s="7">
        <v>1</v>
      </c>
      <c r="YE43" s="7">
        <v>1</v>
      </c>
      <c r="YF43" s="7">
        <v>1</v>
      </c>
      <c r="YG43" s="7"/>
      <c r="YH43" s="7"/>
      <c r="YI43" s="7"/>
      <c r="YJ43" s="7">
        <v>1</v>
      </c>
      <c r="YK43" s="7"/>
      <c r="YL43" s="7"/>
      <c r="YM43" s="7"/>
      <c r="YN43" s="7"/>
      <c r="YO43" s="7"/>
      <c r="YP43" s="7">
        <v>1</v>
      </c>
      <c r="YQ43" s="7">
        <v>1</v>
      </c>
      <c r="YR43" s="7">
        <v>1</v>
      </c>
      <c r="YS43" s="7"/>
      <c r="YT43" s="7"/>
      <c r="YU43" s="7"/>
      <c r="YV43" s="7"/>
      <c r="YW43" s="7">
        <v>1</v>
      </c>
      <c r="YX43" s="7">
        <v>1</v>
      </c>
      <c r="YY43" s="7">
        <v>1</v>
      </c>
      <c r="YZ43" s="7"/>
      <c r="ZA43" s="7"/>
      <c r="ZB43" s="7"/>
      <c r="ZC43" s="7"/>
      <c r="ZD43" s="7"/>
      <c r="ZE43" s="7"/>
      <c r="ZF43" s="7"/>
      <c r="ZG43" s="7">
        <v>1</v>
      </c>
      <c r="ZH43" s="7"/>
      <c r="ZI43" s="7"/>
      <c r="ZJ43" s="7">
        <v>1</v>
      </c>
      <c r="ZK43" s="7"/>
      <c r="ZL43" s="7"/>
      <c r="ZM43" s="7"/>
      <c r="ZN43" s="7">
        <v>1</v>
      </c>
      <c r="ZO43" s="7"/>
      <c r="ZP43" s="7">
        <v>1</v>
      </c>
      <c r="ZQ43" s="7"/>
      <c r="ZR43" s="7"/>
      <c r="ZS43" s="7"/>
      <c r="ZT43" s="7"/>
      <c r="ZU43" s="7">
        <v>1</v>
      </c>
      <c r="ZV43" s="7"/>
      <c r="ZW43" s="7"/>
      <c r="ZX43" s="7"/>
      <c r="ZY43" s="7">
        <v>1</v>
      </c>
      <c r="ZZ43" s="7"/>
      <c r="AAA43" s="7"/>
      <c r="AAB43" s="7">
        <v>1</v>
      </c>
      <c r="AAC43" s="7"/>
      <c r="AAD43" s="7"/>
      <c r="AAE43" s="7"/>
      <c r="AAF43" s="7"/>
      <c r="AAG43" s="7">
        <v>1</v>
      </c>
      <c r="AAH43" s="7"/>
      <c r="AAI43" s="7"/>
      <c r="AAJ43" s="7"/>
      <c r="AAK43" s="7">
        <v>1</v>
      </c>
      <c r="AAL43" s="7"/>
      <c r="AAM43" s="7">
        <v>1</v>
      </c>
      <c r="AAN43" s="7">
        <v>1</v>
      </c>
      <c r="AAO43" s="7"/>
      <c r="AAP43" s="7"/>
      <c r="AAQ43" s="7">
        <v>1</v>
      </c>
      <c r="AAR43" s="7"/>
      <c r="AAS43" s="7"/>
      <c r="AAT43" s="7">
        <v>1</v>
      </c>
      <c r="AAU43" s="7"/>
      <c r="AAV43" s="7"/>
      <c r="AAW43" s="7"/>
      <c r="AAX43" s="7">
        <v>1</v>
      </c>
      <c r="AAY43" s="7">
        <v>1</v>
      </c>
      <c r="AAZ43" s="7"/>
      <c r="ABA43" s="7"/>
      <c r="ABB43" s="7"/>
      <c r="ABC43" s="7">
        <v>1</v>
      </c>
      <c r="ABD43" s="7">
        <v>1</v>
      </c>
      <c r="ABE43" s="7"/>
      <c r="ABF43" s="7">
        <v>1</v>
      </c>
      <c r="ABG43" s="7">
        <v>1</v>
      </c>
      <c r="ABH43" s="7">
        <v>1</v>
      </c>
      <c r="ABI43" s="7">
        <v>1</v>
      </c>
      <c r="ABJ43" s="7">
        <v>1</v>
      </c>
      <c r="ABK43" s="7">
        <v>1</v>
      </c>
      <c r="ABL43" s="7">
        <v>1</v>
      </c>
      <c r="ABM43" s="7">
        <v>1</v>
      </c>
      <c r="ABN43" s="7"/>
      <c r="ABO43" s="7"/>
      <c r="ABP43" s="7">
        <v>1</v>
      </c>
      <c r="ABQ43" s="7"/>
      <c r="ABR43" s="7"/>
      <c r="ABS43" s="7"/>
      <c r="ABT43" s="7"/>
      <c r="ABU43" s="7">
        <v>1</v>
      </c>
      <c r="ABV43" s="7">
        <v>1</v>
      </c>
      <c r="ABW43" s="7"/>
      <c r="ABX43" s="7"/>
      <c r="ABY43" s="7"/>
      <c r="ABZ43" s="7"/>
      <c r="ACA43" s="7"/>
      <c r="ACB43" s="7"/>
      <c r="ACC43" s="7">
        <v>1</v>
      </c>
      <c r="ACD43" s="7">
        <v>1</v>
      </c>
      <c r="ACE43" s="7">
        <v>1</v>
      </c>
      <c r="ACF43" s="7">
        <v>1</v>
      </c>
      <c r="ACG43" s="7"/>
      <c r="ACH43" s="7"/>
      <c r="ACI43" s="7"/>
      <c r="ACJ43" s="7">
        <v>1</v>
      </c>
      <c r="ACK43" s="7"/>
      <c r="ACL43" s="7"/>
      <c r="ACM43" s="7"/>
      <c r="ACN43" s="7">
        <v>1</v>
      </c>
      <c r="ACO43" s="7"/>
      <c r="ACP43" s="7">
        <v>1</v>
      </c>
      <c r="ACQ43" s="7"/>
      <c r="ACR43" s="7">
        <v>1</v>
      </c>
      <c r="ACS43" s="7"/>
      <c r="ACT43" s="7">
        <v>1</v>
      </c>
      <c r="ACU43" s="7"/>
      <c r="ACV43" s="7">
        <v>1</v>
      </c>
      <c r="ACW43" s="7">
        <v>1</v>
      </c>
      <c r="ACX43" s="7"/>
      <c r="ACY43" s="7"/>
      <c r="ACZ43" s="7"/>
      <c r="ADA43" s="7"/>
      <c r="ADB43" s="7">
        <v>1</v>
      </c>
      <c r="ADC43" s="7"/>
      <c r="ADD43" s="7"/>
      <c r="ADE43" s="7"/>
      <c r="ADF43" s="7"/>
      <c r="ADG43" s="7">
        <v>1</v>
      </c>
      <c r="ADH43" s="7">
        <v>1</v>
      </c>
      <c r="ADI43" s="7"/>
      <c r="ADJ43" s="7"/>
      <c r="ADK43" s="7"/>
      <c r="ADL43" s="7">
        <v>1</v>
      </c>
      <c r="ADM43" s="7"/>
      <c r="ADN43" s="7"/>
      <c r="ADO43" s="7"/>
      <c r="ADP43" s="7">
        <v>1</v>
      </c>
      <c r="ADQ43" s="7"/>
      <c r="ADR43" s="7"/>
      <c r="ADS43" s="7"/>
      <c r="ADT43" s="7"/>
      <c r="ADU43" s="7"/>
      <c r="ADV43" s="7">
        <v>1</v>
      </c>
      <c r="ADW43" s="7">
        <v>1</v>
      </c>
      <c r="ADX43" s="7">
        <v>1</v>
      </c>
      <c r="ADY43" s="7"/>
      <c r="ADZ43" s="7"/>
      <c r="AEA43" s="7"/>
      <c r="AEB43" s="7">
        <v>1</v>
      </c>
      <c r="AEC43" s="7">
        <v>1</v>
      </c>
      <c r="AED43" s="7">
        <v>1</v>
      </c>
      <c r="AEE43" s="7">
        <v>1</v>
      </c>
      <c r="AEF43" s="7"/>
      <c r="AEG43" s="7"/>
      <c r="AEH43" s="7">
        <v>1</v>
      </c>
      <c r="AEI43" s="7"/>
      <c r="AEJ43" s="7"/>
      <c r="AEK43" s="7"/>
      <c r="AEL43" s="7"/>
      <c r="AEM43" s="7"/>
      <c r="AEN43" s="7"/>
      <c r="AEO43" s="7"/>
      <c r="AEP43" s="7">
        <v>1</v>
      </c>
      <c r="AEQ43" s="7"/>
      <c r="AER43" s="7"/>
      <c r="AES43" s="7"/>
      <c r="AET43" s="7"/>
      <c r="AEU43" s="7"/>
      <c r="AEV43" s="7"/>
      <c r="AEW43" s="7">
        <v>1</v>
      </c>
      <c r="AEX43" s="7">
        <v>1</v>
      </c>
      <c r="AEY43" s="7">
        <v>1</v>
      </c>
      <c r="AEZ43" s="7"/>
      <c r="AFA43" s="7"/>
      <c r="AFB43" s="7"/>
      <c r="AFC43" s="7"/>
      <c r="AFD43" s="7"/>
      <c r="AFE43" s="7">
        <v>1</v>
      </c>
      <c r="AFF43" s="7"/>
      <c r="AFG43" s="7"/>
      <c r="AFH43" s="7"/>
      <c r="AFI43" s="7"/>
      <c r="AFJ43" s="7"/>
      <c r="AFK43" s="7"/>
      <c r="AFL43" s="7">
        <v>1</v>
      </c>
      <c r="AFM43" s="7"/>
      <c r="AFN43" s="7">
        <v>1</v>
      </c>
      <c r="AFO43" s="7">
        <v>1</v>
      </c>
      <c r="AFP43" s="7"/>
      <c r="AFQ43" s="7"/>
      <c r="AFR43" s="7"/>
      <c r="AFS43" s="7">
        <v>1</v>
      </c>
      <c r="AFT43" s="7">
        <v>1</v>
      </c>
      <c r="AFU43" s="7"/>
      <c r="AFV43" s="7"/>
      <c r="AFW43" s="7"/>
      <c r="AFX43" s="7"/>
      <c r="AFY43" s="7">
        <v>1</v>
      </c>
      <c r="AFZ43" s="7"/>
      <c r="AGA43" s="7">
        <v>1</v>
      </c>
      <c r="AGB43" s="7"/>
      <c r="AGC43" s="7"/>
      <c r="AGD43" s="7"/>
      <c r="AGE43" s="7"/>
      <c r="AGF43" s="7">
        <v>1</v>
      </c>
      <c r="AGG43" s="7">
        <v>1</v>
      </c>
      <c r="AGH43" s="7">
        <v>1</v>
      </c>
      <c r="AGI43" s="7">
        <v>1</v>
      </c>
      <c r="AGJ43" s="7"/>
      <c r="AGK43" s="7">
        <v>1</v>
      </c>
      <c r="AGL43" s="7">
        <v>1</v>
      </c>
      <c r="AGM43" s="7"/>
      <c r="AGN43" s="7"/>
      <c r="AGO43" s="7"/>
      <c r="AGP43" s="7"/>
      <c r="AGQ43" s="7"/>
      <c r="AGR43" s="7"/>
      <c r="AGS43" s="7">
        <v>1</v>
      </c>
      <c r="AGT43" s="7"/>
      <c r="AGU43" s="7"/>
      <c r="AGV43" s="7"/>
      <c r="AGW43" s="7"/>
      <c r="AGX43" s="7"/>
      <c r="AGY43" s="7"/>
      <c r="AGZ43" s="7"/>
      <c r="AHA43" s="7"/>
      <c r="AHB43" s="7"/>
      <c r="AHC43" s="7"/>
      <c r="AHD43" s="7"/>
      <c r="AHE43" s="7"/>
      <c r="AHF43" s="7">
        <v>1</v>
      </c>
      <c r="AHG43" s="7"/>
      <c r="AHH43" s="7"/>
      <c r="AHI43" s="7">
        <v>1</v>
      </c>
      <c r="AHJ43" s="7">
        <v>1</v>
      </c>
      <c r="AHK43" s="7"/>
      <c r="AHL43" s="7"/>
      <c r="AHM43" s="7">
        <v>1</v>
      </c>
      <c r="AHN43" s="7"/>
      <c r="AHO43" s="7">
        <v>1</v>
      </c>
      <c r="AHP43" s="7"/>
      <c r="AHQ43" s="7">
        <v>1</v>
      </c>
      <c r="AHR43" s="7"/>
      <c r="AHS43" s="7"/>
      <c r="AHT43" s="7"/>
      <c r="AHU43" s="7"/>
      <c r="AHV43" s="7"/>
      <c r="AHW43" s="7">
        <v>1</v>
      </c>
      <c r="AHX43" s="7"/>
      <c r="AHY43" s="7">
        <v>1</v>
      </c>
      <c r="AHZ43" s="7"/>
      <c r="AIA43" s="7"/>
      <c r="AIB43" s="7"/>
      <c r="AIC43" s="7">
        <v>1</v>
      </c>
      <c r="AID43" s="7"/>
      <c r="AIE43" s="7">
        <v>1</v>
      </c>
      <c r="AIF43" s="7">
        <v>1</v>
      </c>
      <c r="AIG43" s="7"/>
      <c r="AIH43" s="7">
        <v>1</v>
      </c>
      <c r="AII43" s="7">
        <v>1</v>
      </c>
      <c r="AIJ43" s="7"/>
      <c r="AIK43" s="7"/>
      <c r="AIL43" s="7">
        <v>1</v>
      </c>
      <c r="AIM43" s="7"/>
      <c r="AIN43" s="7"/>
      <c r="AIO43" s="7"/>
      <c r="AIP43" s="7"/>
      <c r="AIQ43" s="7">
        <v>1</v>
      </c>
      <c r="AIR43" s="7"/>
      <c r="AIS43" s="7"/>
      <c r="AIT43" s="7"/>
      <c r="AIU43" s="7"/>
      <c r="AIV43" s="7">
        <v>1</v>
      </c>
      <c r="AIW43" s="7">
        <v>1</v>
      </c>
      <c r="AIX43" s="7">
        <v>1</v>
      </c>
      <c r="AIY43" s="7"/>
      <c r="AIZ43" s="7"/>
      <c r="AJA43" s="7">
        <v>1</v>
      </c>
      <c r="AJB43" s="7"/>
      <c r="AJC43" s="7"/>
      <c r="AJD43" s="7"/>
      <c r="AJE43" s="7">
        <v>1</v>
      </c>
      <c r="AJF43" s="7"/>
      <c r="AJG43" s="7"/>
      <c r="AJH43" s="7">
        <v>1</v>
      </c>
      <c r="AJI43" s="7"/>
      <c r="AJJ43" s="7"/>
      <c r="AJK43" s="7"/>
      <c r="AJL43" s="7"/>
      <c r="AJM43" s="7"/>
      <c r="AJN43" s="7"/>
      <c r="AJO43" s="7">
        <v>1</v>
      </c>
      <c r="AJP43" s="7"/>
      <c r="AJQ43" s="7">
        <v>1</v>
      </c>
      <c r="AJR43" s="7"/>
      <c r="AJS43" s="7"/>
      <c r="AJT43" s="7"/>
      <c r="AJU43" s="7">
        <v>1</v>
      </c>
      <c r="AJV43" s="7"/>
      <c r="AJW43" s="7">
        <v>1</v>
      </c>
      <c r="AJX43" s="7">
        <v>1</v>
      </c>
      <c r="AJY43" s="7"/>
      <c r="AJZ43" s="7">
        <v>1</v>
      </c>
      <c r="AKA43" s="7"/>
      <c r="AKB43" s="7"/>
      <c r="AKC43" s="7"/>
      <c r="AKD43" s="7">
        <v>1</v>
      </c>
      <c r="AKE43" s="7">
        <v>1</v>
      </c>
      <c r="AKF43" s="7">
        <v>1</v>
      </c>
      <c r="AKG43" s="7"/>
      <c r="AKH43" s="7"/>
      <c r="AKI43" s="7">
        <v>1</v>
      </c>
      <c r="AKJ43" s="7"/>
      <c r="AKK43" s="7"/>
      <c r="AKL43" s="7"/>
      <c r="AKM43" s="7"/>
      <c r="AKN43" s="7"/>
      <c r="AKO43" s="7">
        <v>1</v>
      </c>
      <c r="AKP43" s="7">
        <v>1</v>
      </c>
      <c r="AKQ43" s="7"/>
      <c r="AKR43" s="7"/>
      <c r="AKS43" s="7"/>
      <c r="AKT43" s="7">
        <v>1</v>
      </c>
      <c r="AKU43" s="7"/>
      <c r="AKV43" s="7">
        <v>1</v>
      </c>
      <c r="AKW43" s="7">
        <v>1</v>
      </c>
      <c r="AKX43" s="7"/>
      <c r="AKY43" s="7">
        <v>1</v>
      </c>
      <c r="AKZ43" s="7"/>
      <c r="ALA43" s="7">
        <v>1</v>
      </c>
      <c r="ALB43" s="7"/>
      <c r="ALC43" s="7"/>
      <c r="ALD43" s="7">
        <v>1</v>
      </c>
      <c r="ALE43" s="7"/>
      <c r="ALF43" s="7">
        <v>1</v>
      </c>
      <c r="ALG43" s="7">
        <v>1</v>
      </c>
      <c r="ALH43" s="7">
        <v>1</v>
      </c>
      <c r="ALI43" s="7"/>
      <c r="ALJ43" s="7">
        <v>1</v>
      </c>
      <c r="ALK43" s="7">
        <v>1</v>
      </c>
      <c r="ALL43" s="7">
        <v>1</v>
      </c>
      <c r="ALM43" s="7"/>
      <c r="ALN43" s="7"/>
      <c r="ALO43" s="7">
        <v>1</v>
      </c>
      <c r="ALP43" s="7"/>
      <c r="ALQ43" s="7"/>
      <c r="ALR43" s="7">
        <v>1</v>
      </c>
      <c r="ALS43" s="7"/>
      <c r="ALT43" s="7"/>
      <c r="ALU43" s="7">
        <v>1</v>
      </c>
      <c r="ALV43" s="7">
        <v>1</v>
      </c>
      <c r="ALW43" s="7"/>
      <c r="ALX43" s="7"/>
      <c r="ALY43" s="7">
        <v>1</v>
      </c>
      <c r="ALZ43" s="7">
        <v>1</v>
      </c>
      <c r="AMA43" s="7"/>
      <c r="AMB43" s="7">
        <v>1</v>
      </c>
      <c r="AMC43" s="7">
        <v>1</v>
      </c>
      <c r="AMD43" s="7"/>
      <c r="AME43" s="7">
        <v>1</v>
      </c>
      <c r="AMF43" s="7"/>
      <c r="AMG43" s="7"/>
      <c r="AMH43" s="7">
        <v>1</v>
      </c>
      <c r="AMI43" s="7">
        <v>1</v>
      </c>
      <c r="AMJ43" s="7">
        <v>1</v>
      </c>
      <c r="AMK43" s="7"/>
      <c r="AML43" s="7">
        <v>1</v>
      </c>
      <c r="AMM43" s="7"/>
      <c r="AMN43" s="7"/>
      <c r="AMO43" s="7">
        <v>1</v>
      </c>
      <c r="AMP43" s="7"/>
      <c r="AMQ43" s="7"/>
      <c r="AMR43" s="7">
        <v>1</v>
      </c>
      <c r="AMS43" s="7"/>
      <c r="AMT43" s="7"/>
      <c r="AMU43" s="7"/>
      <c r="AMV43" s="7"/>
      <c r="AMW43" s="7"/>
      <c r="AMX43" s="7">
        <v>1</v>
      </c>
      <c r="AMY43" s="7"/>
      <c r="AMZ43" s="7"/>
      <c r="ANA43" s="7"/>
      <c r="ANB43" s="7"/>
      <c r="ANC43" s="7">
        <v>1</v>
      </c>
      <c r="AND43" s="7"/>
      <c r="ANE43" s="7"/>
      <c r="ANF43" s="7"/>
      <c r="ANG43" s="7">
        <v>1</v>
      </c>
      <c r="ANH43" s="7"/>
      <c r="ANI43" s="7"/>
      <c r="ANJ43" s="7"/>
      <c r="ANK43" s="7"/>
      <c r="ANL43" s="7"/>
      <c r="ANM43" s="7"/>
      <c r="ANN43" s="7"/>
      <c r="ANO43" s="7"/>
      <c r="ANP43" s="7"/>
      <c r="ANQ43" s="7"/>
      <c r="ANR43" s="7"/>
      <c r="ANS43" s="7"/>
      <c r="ANT43" s="7">
        <v>1</v>
      </c>
      <c r="ANU43" s="7"/>
      <c r="ANV43" s="7"/>
      <c r="ANW43" s="7"/>
      <c r="ANX43" s="7"/>
      <c r="ANY43" s="7"/>
      <c r="ANZ43" s="7"/>
      <c r="AOA43" s="7"/>
      <c r="AOB43" s="7"/>
      <c r="AOC43" s="7">
        <v>1</v>
      </c>
      <c r="AOD43" s="7">
        <v>1</v>
      </c>
      <c r="AOE43" s="7">
        <v>1</v>
      </c>
      <c r="AOF43" s="7">
        <v>1</v>
      </c>
      <c r="AOG43" s="7"/>
      <c r="AOH43" s="7"/>
      <c r="AOI43" s="7">
        <v>1</v>
      </c>
      <c r="AOJ43" s="7">
        <v>1</v>
      </c>
      <c r="AOK43" s="7"/>
      <c r="AOL43" s="7">
        <v>1</v>
      </c>
      <c r="AOM43" s="7"/>
      <c r="AON43" s="7"/>
      <c r="AOO43" s="7"/>
      <c r="AOP43" s="7"/>
      <c r="AOQ43" s="7"/>
      <c r="AOR43" s="7">
        <v>1</v>
      </c>
      <c r="AOS43" s="7">
        <v>1</v>
      </c>
      <c r="AOT43" s="7">
        <v>1</v>
      </c>
      <c r="AOU43" s="7">
        <v>1</v>
      </c>
      <c r="AOV43" s="7">
        <v>1</v>
      </c>
      <c r="AOW43" s="7">
        <v>1</v>
      </c>
      <c r="AOX43" s="7"/>
      <c r="AOY43" s="7"/>
      <c r="AOZ43" s="7">
        <v>1</v>
      </c>
      <c r="APA43" s="7"/>
      <c r="APB43" s="7">
        <v>1</v>
      </c>
      <c r="APC43" s="7"/>
      <c r="APD43" s="7"/>
      <c r="APE43" s="7">
        <v>1</v>
      </c>
      <c r="APF43" s="7"/>
      <c r="APG43" s="7">
        <v>1</v>
      </c>
      <c r="APH43" s="7"/>
      <c r="API43" s="7"/>
      <c r="APJ43" s="7">
        <v>1</v>
      </c>
      <c r="APK43" s="7"/>
      <c r="APL43" s="7"/>
      <c r="APM43" s="7"/>
      <c r="APN43" s="7"/>
      <c r="APO43" s="7"/>
      <c r="APP43" s="7">
        <v>1</v>
      </c>
      <c r="APQ43" s="7"/>
      <c r="APR43" s="7"/>
      <c r="APS43" s="7">
        <v>1</v>
      </c>
      <c r="APT43" s="7">
        <v>1</v>
      </c>
      <c r="APU43" s="7"/>
      <c r="APV43" s="7">
        <v>1</v>
      </c>
      <c r="APW43" s="7"/>
      <c r="APX43" s="7">
        <v>1</v>
      </c>
      <c r="APY43" s="7">
        <v>1</v>
      </c>
      <c r="APZ43" s="7"/>
      <c r="AQA43" s="7">
        <v>1</v>
      </c>
      <c r="AQB43" s="7">
        <v>1</v>
      </c>
      <c r="AQC43" s="7"/>
      <c r="AQD43" s="7"/>
      <c r="AQE43" s="7">
        <v>1</v>
      </c>
      <c r="AQF43" s="7">
        <v>1</v>
      </c>
      <c r="AQG43" s="7"/>
      <c r="AQH43" s="7"/>
      <c r="AQI43" s="7"/>
      <c r="AQJ43" s="7">
        <v>1</v>
      </c>
      <c r="AQK43" s="7"/>
      <c r="AQL43" s="7"/>
      <c r="AQM43" s="7"/>
      <c r="AQN43" s="7"/>
      <c r="AQO43" s="7">
        <v>1</v>
      </c>
      <c r="AQP43" s="7"/>
      <c r="AQQ43" s="7"/>
      <c r="AQR43" s="7"/>
      <c r="AQS43" s="7">
        <v>1</v>
      </c>
      <c r="AQT43" s="7">
        <v>1</v>
      </c>
      <c r="AQU43" s="7"/>
      <c r="AQV43" s="7">
        <v>1</v>
      </c>
      <c r="AQW43" s="7"/>
      <c r="AQX43" s="7"/>
      <c r="AQY43" s="7"/>
      <c r="AQZ43" s="7"/>
      <c r="ARA43" s="7">
        <v>1</v>
      </c>
      <c r="ARB43" s="7"/>
      <c r="ARC43" s="7"/>
      <c r="ARD43" s="7">
        <v>1</v>
      </c>
      <c r="ARE43" s="7"/>
      <c r="ARF43" s="7"/>
      <c r="ARG43" s="7"/>
      <c r="ARH43" s="7"/>
      <c r="ARI43" s="7">
        <v>1</v>
      </c>
      <c r="ARJ43" s="7">
        <v>1</v>
      </c>
      <c r="ARK43" s="7">
        <v>1</v>
      </c>
      <c r="ARL43" s="7">
        <v>1</v>
      </c>
      <c r="ARM43" s="7"/>
      <c r="ARN43" s="7"/>
      <c r="ARO43" s="7"/>
      <c r="ARP43" s="7"/>
      <c r="ARQ43" s="7">
        <v>1</v>
      </c>
      <c r="ARR43" s="7"/>
      <c r="ARS43" s="7"/>
      <c r="ART43" s="7">
        <v>1</v>
      </c>
      <c r="ARU43" s="7"/>
      <c r="ARV43" s="7">
        <v>1</v>
      </c>
      <c r="ARW43" s="7"/>
      <c r="ARX43" s="7">
        <v>1</v>
      </c>
      <c r="ARY43" s="7"/>
      <c r="ARZ43" s="7">
        <v>1</v>
      </c>
      <c r="ASA43" s="7">
        <v>1</v>
      </c>
      <c r="ASB43" s="7"/>
      <c r="ASC43" s="7"/>
      <c r="ASD43" s="7">
        <v>1</v>
      </c>
      <c r="ASE43" s="7"/>
      <c r="ASF43" s="7"/>
      <c r="ASG43" s="7"/>
      <c r="ASH43" s="7"/>
      <c r="ASI43" s="7"/>
      <c r="ASJ43" s="7">
        <v>1</v>
      </c>
      <c r="ASK43" s="7">
        <v>1</v>
      </c>
      <c r="ASL43" s="7"/>
      <c r="ASM43" s="7">
        <v>1</v>
      </c>
      <c r="ASN43" s="7"/>
      <c r="ASO43" s="7">
        <v>1</v>
      </c>
      <c r="ASP43" s="7"/>
      <c r="ASQ43" s="7"/>
      <c r="ASR43" s="7"/>
      <c r="ASS43" s="7"/>
      <c r="AST43" s="7"/>
      <c r="ASU43" s="7"/>
      <c r="ASV43" s="7">
        <v>1</v>
      </c>
      <c r="ASW43" s="7"/>
      <c r="ASX43" s="7">
        <v>1</v>
      </c>
      <c r="ASY43" s="7"/>
      <c r="ASZ43" s="7">
        <v>1</v>
      </c>
      <c r="ATA43" s="7">
        <v>1</v>
      </c>
      <c r="ATB43" s="7"/>
      <c r="ATC43" s="7"/>
      <c r="ATD43" s="7"/>
      <c r="ATE43" s="7"/>
      <c r="ATF43" s="7"/>
      <c r="ATG43" s="7"/>
      <c r="ATH43" s="7"/>
      <c r="ATI43" s="7">
        <v>1</v>
      </c>
      <c r="ATJ43" s="7">
        <v>1</v>
      </c>
      <c r="ATK43" s="7"/>
      <c r="ATL43" s="7"/>
      <c r="ATM43" s="7">
        <v>1</v>
      </c>
      <c r="ATN43" s="7"/>
      <c r="ATO43" s="7"/>
      <c r="ATP43" s="7">
        <v>1</v>
      </c>
      <c r="ATQ43" s="7"/>
      <c r="ATR43" s="7"/>
      <c r="ATS43" s="7">
        <v>1</v>
      </c>
      <c r="ATT43" s="7"/>
      <c r="ATU43" s="7"/>
      <c r="ATV43" s="7"/>
      <c r="ATW43" s="7">
        <v>1</v>
      </c>
      <c r="ATX43" s="7"/>
      <c r="ATY43" s="7"/>
      <c r="ATZ43" s="7"/>
      <c r="AUA43" s="7"/>
      <c r="AUB43" s="7"/>
      <c r="AUC43" s="7"/>
      <c r="AUD43" s="7"/>
      <c r="AUE43" s="7"/>
      <c r="AUF43" s="7"/>
      <c r="AUG43" s="7"/>
      <c r="AUH43" s="7">
        <v>1</v>
      </c>
      <c r="AUI43" s="7"/>
      <c r="AUJ43" s="7">
        <v>1</v>
      </c>
      <c r="AUK43" s="7">
        <v>1</v>
      </c>
      <c r="AUL43" s="7"/>
      <c r="AUM43" s="7"/>
      <c r="AUN43" s="7"/>
      <c r="AUO43" s="7">
        <v>1</v>
      </c>
      <c r="AUP43" s="7">
        <v>1</v>
      </c>
      <c r="AUQ43" s="7"/>
      <c r="AUR43" s="7"/>
      <c r="AUS43" s="7"/>
      <c r="AUT43" s="7">
        <v>1</v>
      </c>
      <c r="AUU43" s="7">
        <v>1</v>
      </c>
      <c r="AUV43" s="7"/>
      <c r="AUW43" s="7">
        <v>1</v>
      </c>
      <c r="AUX43" s="7"/>
      <c r="AUY43" s="7">
        <v>1</v>
      </c>
      <c r="AUZ43" s="7">
        <v>1</v>
      </c>
      <c r="AVA43" s="7"/>
      <c r="AVB43" s="7">
        <v>1</v>
      </c>
      <c r="AVC43" s="7">
        <v>1</v>
      </c>
      <c r="AVD43" s="7"/>
      <c r="AVE43" s="7">
        <v>1</v>
      </c>
      <c r="AVF43" s="7"/>
      <c r="AVG43" s="7">
        <v>1</v>
      </c>
      <c r="AVH43" s="7"/>
      <c r="AVI43" s="7">
        <v>1</v>
      </c>
      <c r="AVJ43" s="7">
        <v>1</v>
      </c>
      <c r="AVK43" s="7"/>
      <c r="AVL43" s="7"/>
      <c r="AVM43" s="7"/>
      <c r="AVN43" s="7"/>
      <c r="AVO43" s="7"/>
      <c r="AVP43" s="7">
        <v>1</v>
      </c>
      <c r="AVQ43" s="7"/>
      <c r="AVR43" s="7">
        <v>1</v>
      </c>
      <c r="AVS43" s="7"/>
      <c r="AVT43" s="7">
        <v>1</v>
      </c>
      <c r="AVU43" s="7">
        <v>1</v>
      </c>
      <c r="AVV43" s="7"/>
      <c r="AVW43" s="7">
        <v>1</v>
      </c>
      <c r="AVX43" s="7">
        <v>1</v>
      </c>
      <c r="AVY43" s="7"/>
      <c r="AVZ43" s="7"/>
      <c r="AWA43" s="7">
        <v>1</v>
      </c>
      <c r="AWB43" s="7">
        <v>1</v>
      </c>
      <c r="AWC43" s="7"/>
      <c r="AWD43" s="7"/>
      <c r="AWE43" s="7"/>
      <c r="AWF43" s="7"/>
      <c r="AWG43" s="7">
        <v>1</v>
      </c>
      <c r="AWH43" s="7"/>
      <c r="AWI43" s="7"/>
      <c r="AWJ43" s="7">
        <v>1</v>
      </c>
      <c r="AWK43" s="7"/>
      <c r="AWL43" s="7"/>
      <c r="AWM43" s="7">
        <v>1</v>
      </c>
      <c r="AWN43" s="7">
        <v>1</v>
      </c>
      <c r="AWO43" s="7"/>
      <c r="AWP43" s="7">
        <v>1</v>
      </c>
      <c r="AWQ43" s="7">
        <v>1</v>
      </c>
      <c r="AWR43" s="7"/>
      <c r="AWS43" s="7">
        <v>1</v>
      </c>
      <c r="AWT43" s="7"/>
      <c r="AWU43" s="7">
        <v>1</v>
      </c>
      <c r="AWV43" s="7"/>
      <c r="AWW43" s="7">
        <v>1</v>
      </c>
      <c r="AWX43" s="7"/>
      <c r="AWY43" s="7"/>
      <c r="AWZ43" s="7">
        <v>1</v>
      </c>
      <c r="AXA43" s="7">
        <v>1</v>
      </c>
      <c r="AXB43" s="7"/>
      <c r="AXC43" s="7"/>
      <c r="AXD43" s="7">
        <v>1</v>
      </c>
      <c r="AXE43" s="7"/>
      <c r="AXF43" s="7">
        <v>1</v>
      </c>
      <c r="AXG43" s="7"/>
      <c r="AXH43" s="7">
        <v>1</v>
      </c>
      <c r="AXI43" s="7"/>
      <c r="AXJ43" s="7"/>
      <c r="AXK43" s="7"/>
      <c r="AXL43" s="7"/>
      <c r="AXM43" s="7"/>
      <c r="AXN43" s="7">
        <v>1</v>
      </c>
      <c r="AXO43" s="7"/>
      <c r="AXP43" s="7">
        <v>1</v>
      </c>
      <c r="AXQ43" s="7">
        <v>1</v>
      </c>
      <c r="AXR43" s="7"/>
      <c r="AXS43" s="7"/>
      <c r="AXT43" s="7"/>
      <c r="AXU43" s="7"/>
      <c r="AXV43" s="7"/>
      <c r="AXW43" s="7"/>
      <c r="AXX43" s="7"/>
      <c r="AXY43" s="7">
        <v>1</v>
      </c>
      <c r="AXZ43" s="7"/>
      <c r="AYA43" s="7">
        <v>1</v>
      </c>
      <c r="AYB43" s="7">
        <v>1</v>
      </c>
      <c r="AYC43" s="7"/>
      <c r="AYD43" s="7">
        <v>1</v>
      </c>
      <c r="AYE43" s="7"/>
      <c r="AYF43" s="7">
        <v>1</v>
      </c>
      <c r="AYG43" s="7"/>
      <c r="AYH43" s="7"/>
      <c r="AYI43" s="7">
        <v>1</v>
      </c>
      <c r="AYJ43" s="7"/>
      <c r="AYK43" s="7"/>
      <c r="AYL43" s="7"/>
      <c r="AYM43" s="7"/>
      <c r="AYN43" s="7"/>
      <c r="AYO43" s="7">
        <v>1</v>
      </c>
      <c r="AYP43" s="7"/>
      <c r="AYQ43" s="7"/>
      <c r="AYR43" s="7"/>
      <c r="AYS43" s="7">
        <v>1</v>
      </c>
      <c r="AYT43" s="7">
        <v>1</v>
      </c>
      <c r="AYU43" s="7">
        <v>1</v>
      </c>
      <c r="AYV43" s="7"/>
      <c r="AYW43" s="7">
        <v>1</v>
      </c>
      <c r="AYX43" s="7">
        <v>1</v>
      </c>
      <c r="AYY43" s="7">
        <v>1</v>
      </c>
      <c r="AYZ43" s="7"/>
      <c r="AZA43" s="7"/>
      <c r="AZB43" s="7">
        <v>1</v>
      </c>
      <c r="AZC43" s="7"/>
      <c r="AZD43" s="7">
        <v>1</v>
      </c>
      <c r="AZE43" s="7"/>
      <c r="AZF43" s="7"/>
      <c r="AZG43" s="7"/>
      <c r="AZH43" s="7">
        <v>1</v>
      </c>
      <c r="AZI43" s="7"/>
      <c r="AZJ43" s="7">
        <v>1</v>
      </c>
      <c r="AZK43" s="7"/>
      <c r="AZL43" s="7"/>
      <c r="AZM43" s="7"/>
      <c r="AZN43" s="7">
        <v>1</v>
      </c>
      <c r="AZO43" s="7"/>
      <c r="AZP43" s="7">
        <v>1</v>
      </c>
      <c r="AZQ43" s="7">
        <v>1</v>
      </c>
      <c r="AZR43" s="7"/>
      <c r="AZS43" s="7"/>
      <c r="AZT43" s="7"/>
      <c r="AZU43" s="7"/>
      <c r="AZV43" s="7"/>
      <c r="AZW43" s="7"/>
      <c r="AZX43" s="7"/>
      <c r="AZY43" s="7"/>
      <c r="AZZ43" s="7">
        <v>1</v>
      </c>
      <c r="BAA43" s="7"/>
      <c r="BAB43" s="7"/>
      <c r="BAC43" s="7"/>
      <c r="BAD43" s="7"/>
    </row>
    <row r="44" spans="1:1382" x14ac:dyDescent="0.15">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v>1</v>
      </c>
      <c r="AS44" s="7"/>
      <c r="AT44" s="7"/>
      <c r="AU44" s="7"/>
      <c r="AV44" s="7"/>
      <c r="AW44" s="7"/>
      <c r="AX44" s="7"/>
      <c r="AY44" s="7"/>
      <c r="AZ44" s="7"/>
      <c r="BA44" s="7"/>
      <c r="BB44" s="7">
        <v>1</v>
      </c>
      <c r="BC44" s="7">
        <v>1</v>
      </c>
      <c r="BD44" s="7">
        <v>1</v>
      </c>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v>1</v>
      </c>
      <c r="CJ44" s="7">
        <v>1</v>
      </c>
      <c r="CK44" s="7">
        <v>1</v>
      </c>
      <c r="CL44" s="7"/>
      <c r="CM44" s="7"/>
      <c r="CN44" s="7"/>
      <c r="CO44" s="7"/>
      <c r="CP44" s="7"/>
      <c r="CQ44" s="7"/>
      <c r="CR44" s="7"/>
      <c r="CS44" s="7"/>
      <c r="CT44" s="7"/>
      <c r="CU44" s="7">
        <v>1</v>
      </c>
      <c r="CV44" s="7"/>
      <c r="CW44" s="7"/>
      <c r="CX44" s="7">
        <v>1</v>
      </c>
      <c r="CY44" s="7"/>
      <c r="CZ44" s="7"/>
      <c r="DA44" s="7"/>
      <c r="DB44" s="7"/>
      <c r="DC44" s="7"/>
      <c r="DD44" s="7"/>
      <c r="DE44" s="7"/>
      <c r="DF44" s="7"/>
      <c r="DG44" s="7"/>
      <c r="DH44" s="7">
        <v>1</v>
      </c>
      <c r="DI44" s="7"/>
      <c r="DJ44" s="7"/>
      <c r="DK44" s="7"/>
      <c r="DL44" s="7"/>
      <c r="DM44" s="7"/>
      <c r="DN44" s="7"/>
      <c r="DO44" s="7"/>
      <c r="DP44" s="7"/>
      <c r="DQ44" s="7"/>
      <c r="DR44" s="7"/>
      <c r="DS44" s="7">
        <v>1</v>
      </c>
      <c r="DT44" s="7"/>
      <c r="DU44" s="7"/>
      <c r="DV44" s="7">
        <v>1</v>
      </c>
      <c r="DW44" s="7">
        <v>1</v>
      </c>
      <c r="DX44" s="7"/>
      <c r="DY44" s="7"/>
      <c r="DZ44" s="7">
        <v>1</v>
      </c>
      <c r="EA44" s="7"/>
      <c r="EB44" s="7"/>
      <c r="EC44" s="7"/>
      <c r="ED44" s="7"/>
      <c r="EE44" s="7"/>
      <c r="EF44" s="7"/>
      <c r="EG44" s="7">
        <v>1</v>
      </c>
      <c r="EH44" s="7"/>
      <c r="EI44" s="7"/>
      <c r="EJ44" s="7"/>
      <c r="EK44" s="7"/>
      <c r="EL44" s="7"/>
      <c r="EM44" s="7"/>
      <c r="EN44" s="7">
        <v>1</v>
      </c>
      <c r="EO44" s="7"/>
      <c r="EP44" s="7"/>
      <c r="EQ44" s="7"/>
      <c r="ER44" s="7"/>
      <c r="ES44" s="7">
        <v>1</v>
      </c>
      <c r="ET44" s="7"/>
      <c r="EU44" s="7"/>
      <c r="EV44" s="7"/>
      <c r="EW44" s="7"/>
      <c r="EX44" s="7"/>
      <c r="EY44" s="7"/>
      <c r="EZ44" s="7">
        <v>1</v>
      </c>
      <c r="FA44" s="7"/>
      <c r="FB44" s="7"/>
      <c r="FC44" s="7"/>
      <c r="FD44" s="7"/>
      <c r="FE44" s="7"/>
      <c r="FF44" s="7"/>
      <c r="FG44" s="7">
        <v>1</v>
      </c>
      <c r="FH44" s="7"/>
      <c r="FI44" s="7"/>
      <c r="FJ44" s="7">
        <v>1</v>
      </c>
      <c r="FK44" s="7"/>
      <c r="FL44" s="7"/>
      <c r="FM44" s="7"/>
      <c r="FN44" s="7"/>
      <c r="FO44" s="7">
        <v>1</v>
      </c>
      <c r="FP44" s="7"/>
      <c r="FQ44" s="7"/>
      <c r="FR44" s="7"/>
      <c r="FS44" s="7"/>
      <c r="FT44" s="7"/>
      <c r="FU44" s="7"/>
      <c r="FV44" s="7"/>
      <c r="FW44" s="7"/>
      <c r="FX44" s="7"/>
      <c r="FY44" s="7"/>
      <c r="FZ44" s="7"/>
      <c r="GA44" s="7"/>
      <c r="GB44" s="7"/>
      <c r="GC44" s="7"/>
      <c r="GD44" s="7"/>
      <c r="GE44" s="7"/>
      <c r="GF44" s="7"/>
      <c r="GG44" s="7"/>
      <c r="GH44" s="7"/>
      <c r="GI44" s="7"/>
      <c r="GJ44" s="7"/>
      <c r="GK44" s="7">
        <v>1</v>
      </c>
      <c r="GL44" s="7"/>
      <c r="GM44" s="7"/>
      <c r="GN44" s="7"/>
      <c r="GO44" s="7"/>
      <c r="GP44" s="7"/>
      <c r="GQ44" s="7"/>
      <c r="GR44" s="7"/>
      <c r="GS44" s="7"/>
      <c r="GT44" s="7"/>
      <c r="GU44" s="7"/>
      <c r="GV44" s="7"/>
      <c r="GW44" s="7"/>
      <c r="GX44" s="7"/>
      <c r="GY44" s="7"/>
      <c r="GZ44" s="7"/>
      <c r="HA44" s="7"/>
      <c r="HB44" s="7"/>
      <c r="HC44" s="7">
        <v>1</v>
      </c>
      <c r="HD44" s="7"/>
      <c r="HE44" s="7"/>
      <c r="HF44" s="7">
        <v>1</v>
      </c>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v>1</v>
      </c>
      <c r="IM44" s="7"/>
      <c r="IN44" s="7"/>
      <c r="IO44" s="7"/>
      <c r="IP44" s="7"/>
      <c r="IQ44" s="7"/>
      <c r="IR44" s="7"/>
      <c r="IS44" s="7"/>
      <c r="IT44" s="7"/>
      <c r="IU44" s="7"/>
      <c r="IV44" s="7"/>
      <c r="IW44" s="7"/>
      <c r="IX44" s="7"/>
      <c r="IY44" s="7"/>
      <c r="IZ44" s="7">
        <v>1</v>
      </c>
      <c r="JA44" s="7">
        <v>1</v>
      </c>
      <c r="JB44" s="7"/>
      <c r="JC44" s="7">
        <v>1</v>
      </c>
      <c r="JD44" s="7"/>
      <c r="JE44" s="7"/>
      <c r="JF44" s="7"/>
      <c r="JG44" s="7"/>
      <c r="JH44" s="7"/>
      <c r="JI44" s="7"/>
      <c r="JJ44" s="7"/>
      <c r="JK44" s="7"/>
      <c r="JL44" s="7"/>
      <c r="JM44" s="7"/>
      <c r="JN44" s="7"/>
      <c r="JO44" s="7"/>
      <c r="JP44" s="7"/>
      <c r="JQ44" s="7"/>
      <c r="JR44" s="7"/>
      <c r="JS44" s="7">
        <v>1</v>
      </c>
      <c r="JT44" s="7"/>
      <c r="JU44" s="7"/>
      <c r="JV44" s="7"/>
      <c r="JW44" s="7"/>
      <c r="JX44" s="7"/>
      <c r="JY44" s="7"/>
      <c r="JZ44" s="7">
        <v>1</v>
      </c>
      <c r="KA44" s="7"/>
      <c r="KB44" s="7"/>
      <c r="KC44" s="7"/>
      <c r="KD44" s="7"/>
      <c r="KE44" s="7"/>
      <c r="KF44" s="7"/>
      <c r="KG44" s="7">
        <v>1</v>
      </c>
      <c r="KH44" s="7"/>
      <c r="KI44" s="7"/>
      <c r="KJ44" s="7"/>
      <c r="KK44" s="7"/>
      <c r="KL44" s="7"/>
      <c r="KM44" s="7">
        <v>1</v>
      </c>
      <c r="KN44" s="7"/>
      <c r="KO44" s="7">
        <v>1</v>
      </c>
      <c r="KP44" s="7"/>
      <c r="KQ44" s="7"/>
      <c r="KR44" s="7"/>
      <c r="KS44" s="7"/>
      <c r="KT44" s="7"/>
      <c r="KU44" s="7"/>
      <c r="KV44" s="7"/>
      <c r="KW44" s="7"/>
      <c r="KX44" s="7">
        <v>1</v>
      </c>
      <c r="KY44" s="7"/>
      <c r="KZ44" s="7"/>
      <c r="LA44" s="7"/>
      <c r="LB44" s="7"/>
      <c r="LC44" s="7">
        <v>1</v>
      </c>
      <c r="LD44" s="7"/>
      <c r="LE44" s="7"/>
      <c r="LF44" s="7">
        <v>1</v>
      </c>
      <c r="LG44" s="7"/>
      <c r="LH44" s="7"/>
      <c r="LI44" s="7"/>
      <c r="LJ44" s="7"/>
      <c r="LK44" s="7"/>
      <c r="LL44" s="7"/>
      <c r="LM44" s="7"/>
      <c r="LN44" s="7"/>
      <c r="LO44" s="7"/>
      <c r="LP44" s="7">
        <v>1</v>
      </c>
      <c r="LQ44" s="7"/>
      <c r="LR44" s="7"/>
      <c r="LS44" s="7"/>
      <c r="LT44" s="7"/>
      <c r="LU44" s="7"/>
      <c r="LV44" s="7"/>
      <c r="LW44" s="7"/>
      <c r="LX44" s="7">
        <v>1</v>
      </c>
      <c r="LY44" s="7"/>
      <c r="LZ44" s="7"/>
      <c r="MA44" s="7"/>
      <c r="MB44" s="7"/>
      <c r="MC44" s="7"/>
      <c r="MD44" s="7"/>
      <c r="ME44" s="7">
        <v>1</v>
      </c>
      <c r="MF44" s="7"/>
      <c r="MG44" s="7"/>
      <c r="MH44" s="7"/>
      <c r="MI44" s="7">
        <v>1</v>
      </c>
      <c r="MJ44" s="7"/>
      <c r="MK44" s="7"/>
      <c r="ML44" s="7"/>
      <c r="MM44" s="7"/>
      <c r="MN44" s="7"/>
      <c r="MO44" s="7"/>
      <c r="MP44" s="7"/>
      <c r="MQ44" s="7"/>
      <c r="MR44" s="7"/>
      <c r="MS44" s="7"/>
      <c r="MT44" s="7"/>
      <c r="MU44" s="7"/>
      <c r="MV44" s="7"/>
      <c r="MW44" s="7"/>
      <c r="MX44" s="7">
        <v>1</v>
      </c>
      <c r="MY44" s="7"/>
      <c r="MZ44" s="7"/>
      <c r="NA44" s="7"/>
      <c r="NB44" s="7"/>
      <c r="NC44" s="7"/>
      <c r="ND44" s="7"/>
      <c r="NE44" s="7">
        <v>1</v>
      </c>
      <c r="NF44" s="7"/>
      <c r="NG44" s="7"/>
      <c r="NH44" s="7"/>
      <c r="NI44" s="7"/>
      <c r="NJ44" s="7"/>
      <c r="NK44" s="7"/>
      <c r="NL44" s="7"/>
      <c r="NM44" s="7"/>
      <c r="NN44" s="7">
        <v>1</v>
      </c>
      <c r="NO44" s="7"/>
      <c r="NP44" s="7"/>
      <c r="NQ44" s="7"/>
      <c r="NR44" s="7">
        <v>1</v>
      </c>
      <c r="NS44" s="7"/>
      <c r="NT44" s="7">
        <v>1</v>
      </c>
      <c r="NU44" s="7"/>
      <c r="NV44" s="7"/>
      <c r="NW44" s="7"/>
      <c r="NX44" s="7"/>
      <c r="NY44" s="7"/>
      <c r="NZ44" s="7"/>
      <c r="OA44" s="7"/>
      <c r="OB44" s="7"/>
      <c r="OC44" s="7"/>
      <c r="OD44" s="7">
        <v>1</v>
      </c>
      <c r="OE44" s="7"/>
      <c r="OF44" s="7">
        <v>1</v>
      </c>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v>1</v>
      </c>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v>1</v>
      </c>
      <c r="QM44" s="7"/>
      <c r="QN44" s="7"/>
      <c r="QO44" s="7"/>
      <c r="QP44" s="7"/>
      <c r="QQ44" s="7"/>
      <c r="QR44" s="7"/>
      <c r="QS44" s="7"/>
      <c r="QT44" s="7"/>
      <c r="QU44" s="7"/>
      <c r="QV44" s="7"/>
      <c r="QW44" s="7"/>
      <c r="QX44" s="7"/>
      <c r="QY44" s="7"/>
      <c r="QZ44" s="7"/>
      <c r="RA44" s="7"/>
      <c r="RB44" s="7"/>
      <c r="RC44" s="7"/>
      <c r="RD44" s="7">
        <v>1</v>
      </c>
      <c r="RE44" s="7"/>
      <c r="RF44" s="7"/>
      <c r="RG44" s="7"/>
      <c r="RH44" s="7"/>
      <c r="RI44" s="7"/>
      <c r="RJ44" s="7"/>
      <c r="RK44" s="7"/>
      <c r="RL44" s="7"/>
      <c r="RM44" s="7"/>
      <c r="RN44" s="7"/>
      <c r="RO44" s="7">
        <v>1</v>
      </c>
      <c r="RP44" s="7"/>
      <c r="RQ44" s="7"/>
      <c r="RR44" s="7">
        <v>1</v>
      </c>
      <c r="RS44" s="7"/>
      <c r="RT44" s="7"/>
      <c r="RU44" s="7"/>
      <c r="RV44" s="7">
        <v>1</v>
      </c>
      <c r="RW44" s="7"/>
      <c r="RX44" s="7">
        <v>1</v>
      </c>
      <c r="RY44" s="7"/>
      <c r="RZ44" s="7"/>
      <c r="SA44" s="7"/>
      <c r="SB44" s="7"/>
      <c r="SC44" s="7">
        <v>1</v>
      </c>
      <c r="SD44" s="7"/>
      <c r="SE44" s="7"/>
      <c r="SF44" s="7"/>
      <c r="SG44" s="7"/>
      <c r="SH44" s="7"/>
      <c r="SI44" s="7"/>
      <c r="SJ44" s="7"/>
      <c r="SK44" s="7"/>
      <c r="SL44" s="7"/>
      <c r="SM44" s="7"/>
      <c r="SN44" s="7">
        <v>1</v>
      </c>
      <c r="SO44" s="7"/>
      <c r="SP44" s="7"/>
      <c r="SQ44" s="7"/>
      <c r="SR44" s="7"/>
      <c r="SS44" s="7"/>
      <c r="ST44" s="7"/>
      <c r="SU44" s="7"/>
      <c r="SV44" s="7"/>
      <c r="SW44" s="7"/>
      <c r="SX44" s="7">
        <v>1</v>
      </c>
      <c r="SY44" s="7"/>
      <c r="SZ44" s="7"/>
      <c r="TA44" s="7"/>
      <c r="TB44" s="7"/>
      <c r="TC44" s="7"/>
      <c r="TD44" s="7"/>
      <c r="TE44" s="7"/>
      <c r="TF44" s="7">
        <v>1</v>
      </c>
      <c r="TG44" s="7"/>
      <c r="TH44" s="7"/>
      <c r="TI44" s="7"/>
      <c r="TJ44" s="7"/>
      <c r="TK44" s="7"/>
      <c r="TL44" s="7"/>
      <c r="TM44" s="7"/>
      <c r="TN44" s="7">
        <v>1</v>
      </c>
      <c r="TO44" s="7"/>
      <c r="TP44" s="7"/>
      <c r="TQ44" s="7"/>
      <c r="TR44" s="7"/>
      <c r="TS44" s="7"/>
      <c r="TT44" s="7"/>
      <c r="TU44" s="7"/>
      <c r="TV44" s="7">
        <v>1</v>
      </c>
      <c r="TW44" s="7"/>
      <c r="TX44" s="7"/>
      <c r="TY44" s="7"/>
      <c r="TZ44" s="7"/>
      <c r="UA44" s="7"/>
      <c r="UB44" s="7"/>
      <c r="UC44" s="7"/>
      <c r="UD44" s="7"/>
      <c r="UE44" s="7"/>
      <c r="UF44" s="7"/>
      <c r="UG44" s="7"/>
      <c r="UH44" s="7"/>
      <c r="UI44" s="7"/>
      <c r="UJ44" s="7"/>
      <c r="UK44" s="7"/>
      <c r="UL44" s="7"/>
      <c r="UM44" s="7"/>
      <c r="UN44" s="7"/>
      <c r="UO44" s="7"/>
      <c r="UP44" s="7"/>
      <c r="UQ44" s="7"/>
      <c r="UR44" s="7">
        <v>1</v>
      </c>
      <c r="US44" s="7"/>
      <c r="UT44" s="7"/>
      <c r="UU44" s="7"/>
      <c r="UV44" s="7"/>
      <c r="UW44" s="7"/>
      <c r="UX44" s="7"/>
      <c r="UY44" s="7"/>
      <c r="UZ44" s="7"/>
      <c r="VA44" s="7"/>
      <c r="VB44" s="7"/>
      <c r="VC44" s="7"/>
      <c r="VD44" s="7"/>
      <c r="VE44" s="7"/>
      <c r="VF44" s="7"/>
      <c r="VG44" s="7"/>
      <c r="VH44" s="7"/>
      <c r="VI44" s="7">
        <v>1</v>
      </c>
      <c r="VJ44" s="7"/>
      <c r="VK44" s="7"/>
      <c r="VL44" s="7"/>
      <c r="VM44" s="7"/>
      <c r="VN44" s="7">
        <v>1</v>
      </c>
      <c r="VO44" s="7"/>
      <c r="VP44" s="7"/>
      <c r="VQ44" s="7"/>
      <c r="VR44" s="7"/>
      <c r="VS44" s="7"/>
      <c r="VT44" s="7">
        <v>1</v>
      </c>
      <c r="VU44" s="7"/>
      <c r="VV44" s="7">
        <v>1</v>
      </c>
      <c r="VW44" s="7"/>
      <c r="VX44" s="7"/>
      <c r="VY44" s="7"/>
      <c r="VZ44" s="7"/>
      <c r="WA44" s="7"/>
      <c r="WB44" s="7"/>
      <c r="WC44" s="7"/>
      <c r="WD44" s="7"/>
      <c r="WE44" s="7"/>
      <c r="WF44" s="7"/>
      <c r="WG44" s="7"/>
      <c r="WH44" s="7">
        <v>1</v>
      </c>
      <c r="WI44" s="7"/>
      <c r="WJ44" s="7"/>
      <c r="WK44" s="7"/>
      <c r="WL44" s="7"/>
      <c r="WM44" s="7"/>
      <c r="WN44" s="7">
        <v>1</v>
      </c>
      <c r="WO44" s="7">
        <v>1</v>
      </c>
      <c r="WP44" s="7"/>
      <c r="WQ44" s="7"/>
      <c r="WR44" s="7">
        <v>1</v>
      </c>
      <c r="WS44" s="7">
        <v>1</v>
      </c>
      <c r="WT44" s="7">
        <v>1</v>
      </c>
      <c r="WU44" s="7"/>
      <c r="WV44" s="7"/>
      <c r="WW44" s="7"/>
      <c r="WX44" s="7"/>
      <c r="WY44" s="7"/>
      <c r="WZ44" s="7"/>
      <c r="XA44" s="7"/>
      <c r="XB44" s="7"/>
      <c r="XC44" s="7"/>
      <c r="XD44" s="7"/>
      <c r="XE44" s="7"/>
      <c r="XF44" s="7"/>
      <c r="XG44" s="7"/>
      <c r="XH44" s="7">
        <v>1</v>
      </c>
      <c r="XI44" s="7"/>
      <c r="XJ44" s="7"/>
      <c r="XK44" s="7">
        <v>1</v>
      </c>
      <c r="XL44" s="7"/>
      <c r="XM44" s="7"/>
      <c r="XN44" s="7">
        <v>1</v>
      </c>
      <c r="XO44" s="7"/>
      <c r="XP44" s="7"/>
      <c r="XQ44" s="7"/>
      <c r="XR44" s="7"/>
      <c r="XS44" s="7">
        <v>1</v>
      </c>
      <c r="XT44" s="7"/>
      <c r="XU44" s="7"/>
      <c r="XV44" s="7"/>
      <c r="XW44" s="7"/>
      <c r="XX44" s="7"/>
      <c r="XY44" s="7"/>
      <c r="XZ44" s="7"/>
      <c r="YA44" s="7"/>
      <c r="YB44" s="7"/>
      <c r="YC44" s="7"/>
      <c r="YD44" s="7"/>
      <c r="YE44" s="7"/>
      <c r="YF44" s="7"/>
      <c r="YG44" s="7"/>
      <c r="YH44" s="7">
        <v>1</v>
      </c>
      <c r="YI44" s="7">
        <v>1</v>
      </c>
      <c r="YJ44" s="7"/>
      <c r="YK44" s="7"/>
      <c r="YL44" s="7"/>
      <c r="YM44" s="7"/>
      <c r="YN44" s="7">
        <v>1</v>
      </c>
      <c r="YO44" s="7"/>
      <c r="YP44" s="7"/>
      <c r="YQ44" s="7"/>
      <c r="YR44" s="7"/>
      <c r="YS44" s="7"/>
      <c r="YT44" s="7"/>
      <c r="YU44" s="7"/>
      <c r="YV44" s="7"/>
      <c r="YW44" s="7"/>
      <c r="YX44" s="7"/>
      <c r="YY44" s="7"/>
      <c r="YZ44" s="7"/>
      <c r="ZA44" s="7"/>
      <c r="ZB44" s="7">
        <v>1</v>
      </c>
      <c r="ZC44" s="7"/>
      <c r="ZD44" s="7"/>
      <c r="ZE44" s="7"/>
      <c r="ZF44" s="7"/>
      <c r="ZG44" s="7"/>
      <c r="ZH44" s="7"/>
      <c r="ZI44" s="7"/>
      <c r="ZJ44" s="7"/>
      <c r="ZK44" s="7"/>
      <c r="ZL44" s="7"/>
      <c r="ZM44" s="7"/>
      <c r="ZN44" s="7"/>
      <c r="ZO44" s="7">
        <v>1</v>
      </c>
      <c r="ZP44" s="7"/>
      <c r="ZQ44" s="7"/>
      <c r="ZR44" s="7"/>
      <c r="ZS44" s="7">
        <v>1</v>
      </c>
      <c r="ZT44" s="7"/>
      <c r="ZU44" s="7"/>
      <c r="ZV44" s="7">
        <v>1</v>
      </c>
      <c r="ZW44" s="7"/>
      <c r="ZX44" s="7">
        <v>1</v>
      </c>
      <c r="ZY44" s="7"/>
      <c r="ZZ44" s="7"/>
      <c r="AAA44" s="7"/>
      <c r="AAB44" s="7"/>
      <c r="AAC44" s="7"/>
      <c r="AAD44" s="7">
        <v>1</v>
      </c>
      <c r="AAE44" s="7"/>
      <c r="AAF44" s="7"/>
      <c r="AAG44" s="7"/>
      <c r="AAH44" s="7">
        <v>1</v>
      </c>
      <c r="AAI44" s="7"/>
      <c r="AAJ44" s="7">
        <v>1</v>
      </c>
      <c r="AAK44" s="7"/>
      <c r="AAL44" s="7">
        <v>1</v>
      </c>
      <c r="AAM44" s="7"/>
      <c r="AAN44" s="7"/>
      <c r="AAO44" s="7">
        <v>1</v>
      </c>
      <c r="AAP44" s="7"/>
      <c r="AAQ44" s="7"/>
      <c r="AAR44" s="7"/>
      <c r="AAS44" s="7"/>
      <c r="AAT44" s="7"/>
      <c r="AAU44" s="7">
        <v>1</v>
      </c>
      <c r="AAV44" s="7"/>
      <c r="AAW44" s="7"/>
      <c r="AAX44" s="7"/>
      <c r="AAY44" s="7"/>
      <c r="AAZ44" s="7"/>
      <c r="ABA44" s="7"/>
      <c r="ABB44" s="7">
        <v>1</v>
      </c>
      <c r="ABC44" s="7"/>
      <c r="ABD44" s="7"/>
      <c r="ABE44" s="7"/>
      <c r="ABF44" s="7"/>
      <c r="ABG44" s="7"/>
      <c r="ABH44" s="7"/>
      <c r="ABI44" s="7"/>
      <c r="ABJ44" s="7"/>
      <c r="ABK44" s="7"/>
      <c r="ABL44" s="7"/>
      <c r="ABM44" s="7"/>
      <c r="ABN44" s="7">
        <v>1</v>
      </c>
      <c r="ABO44" s="7">
        <v>1</v>
      </c>
      <c r="ABP44" s="7"/>
      <c r="ABQ44" s="7"/>
      <c r="ABR44" s="7"/>
      <c r="ABS44" s="7"/>
      <c r="ABT44" s="7"/>
      <c r="ABU44" s="7"/>
      <c r="ABV44" s="7"/>
      <c r="ABW44" s="7">
        <v>1</v>
      </c>
      <c r="ABX44" s="7"/>
      <c r="ABY44" s="7"/>
      <c r="ABZ44" s="7">
        <v>1</v>
      </c>
      <c r="ACA44" s="7"/>
      <c r="ACB44" s="7"/>
      <c r="ACC44" s="7"/>
      <c r="ACD44" s="7"/>
      <c r="ACE44" s="7"/>
      <c r="ACF44" s="7"/>
      <c r="ACG44" s="7">
        <v>1</v>
      </c>
      <c r="ACH44" s="7"/>
      <c r="ACI44" s="7"/>
      <c r="ACJ44" s="7"/>
      <c r="ACK44" s="7">
        <v>1</v>
      </c>
      <c r="ACL44" s="7">
        <v>1</v>
      </c>
      <c r="ACM44" s="7"/>
      <c r="ACN44" s="7"/>
      <c r="ACO44" s="7">
        <v>1</v>
      </c>
      <c r="ACP44" s="7"/>
      <c r="ACQ44" s="7">
        <v>1</v>
      </c>
      <c r="ACR44" s="7"/>
      <c r="ACS44" s="7"/>
      <c r="ACT44" s="7"/>
      <c r="ACU44" s="7"/>
      <c r="ACV44" s="7"/>
      <c r="ACW44" s="7"/>
      <c r="ACX44" s="7"/>
      <c r="ACY44" s="7"/>
      <c r="ACZ44" s="7"/>
      <c r="ADA44" s="7">
        <v>1</v>
      </c>
      <c r="ADB44" s="7"/>
      <c r="ADC44" s="7"/>
      <c r="ADD44" s="7">
        <v>1</v>
      </c>
      <c r="ADE44" s="7"/>
      <c r="ADF44" s="7"/>
      <c r="ADG44" s="7"/>
      <c r="ADH44" s="7"/>
      <c r="ADI44" s="7"/>
      <c r="ADJ44" s="7">
        <v>1</v>
      </c>
      <c r="ADK44" s="7"/>
      <c r="ADL44" s="7"/>
      <c r="ADM44" s="7"/>
      <c r="ADN44" s="7"/>
      <c r="ADO44" s="7"/>
      <c r="ADP44" s="7"/>
      <c r="ADQ44" s="7">
        <v>1</v>
      </c>
      <c r="ADR44" s="7"/>
      <c r="ADS44" s="7"/>
      <c r="ADT44" s="7"/>
      <c r="ADU44" s="7"/>
      <c r="ADV44" s="7"/>
      <c r="ADW44" s="7"/>
      <c r="ADX44" s="7"/>
      <c r="ADY44" s="7"/>
      <c r="ADZ44" s="7">
        <v>1</v>
      </c>
      <c r="AEA44" s="7"/>
      <c r="AEB44" s="7"/>
      <c r="AEC44" s="7"/>
      <c r="AED44" s="7"/>
      <c r="AEE44" s="7"/>
      <c r="AEF44" s="7"/>
      <c r="AEG44" s="7"/>
      <c r="AEH44" s="7"/>
      <c r="AEI44" s="7"/>
      <c r="AEJ44" s="7"/>
      <c r="AEK44" s="7">
        <v>1</v>
      </c>
      <c r="AEL44" s="7"/>
      <c r="AEM44" s="7"/>
      <c r="AEN44" s="7"/>
      <c r="AEO44" s="7"/>
      <c r="AEP44" s="7"/>
      <c r="AEQ44" s="7"/>
      <c r="AER44" s="7">
        <v>1</v>
      </c>
      <c r="AES44" s="7">
        <v>1</v>
      </c>
      <c r="AET44" s="7"/>
      <c r="AEU44" s="7"/>
      <c r="AEV44" s="7"/>
      <c r="AEW44" s="7"/>
      <c r="AEX44" s="7"/>
      <c r="AEY44" s="7"/>
      <c r="AEZ44" s="7"/>
      <c r="AFA44" s="7">
        <v>1</v>
      </c>
      <c r="AFB44" s="7">
        <v>1</v>
      </c>
      <c r="AFC44" s="7"/>
      <c r="AFD44" s="7"/>
      <c r="AFE44" s="7"/>
      <c r="AFF44" s="7"/>
      <c r="AFG44" s="7"/>
      <c r="AFH44" s="7">
        <v>1</v>
      </c>
      <c r="AFI44" s="7">
        <v>1</v>
      </c>
      <c r="AFJ44" s="7"/>
      <c r="AFK44" s="7"/>
      <c r="AFL44" s="7"/>
      <c r="AFM44" s="7"/>
      <c r="AFN44" s="7"/>
      <c r="AFO44" s="7"/>
      <c r="AFP44" s="7"/>
      <c r="AFQ44" s="7"/>
      <c r="AFR44" s="7"/>
      <c r="AFS44" s="7"/>
      <c r="AFT44" s="7"/>
      <c r="AFU44" s="7"/>
      <c r="AFV44" s="7"/>
      <c r="AFW44" s="7">
        <v>1</v>
      </c>
      <c r="AFX44" s="7"/>
      <c r="AFY44" s="7"/>
      <c r="AFZ44" s="7"/>
      <c r="AGA44" s="7"/>
      <c r="AGB44" s="7"/>
      <c r="AGC44" s="7">
        <v>1</v>
      </c>
      <c r="AGD44" s="7">
        <v>1</v>
      </c>
      <c r="AGE44" s="7"/>
      <c r="AGF44" s="7"/>
      <c r="AGG44" s="7"/>
      <c r="AGH44" s="7"/>
      <c r="AGI44" s="7"/>
      <c r="AGJ44" s="7"/>
      <c r="AGK44" s="7"/>
      <c r="AGL44" s="7"/>
      <c r="AGM44" s="7"/>
      <c r="AGN44" s="7"/>
      <c r="AGO44" s="7">
        <v>1</v>
      </c>
      <c r="AGP44" s="7"/>
      <c r="AGQ44" s="7"/>
      <c r="AGR44" s="7"/>
      <c r="AGS44" s="7"/>
      <c r="AGT44" s="7"/>
      <c r="AGU44" s="7">
        <v>1</v>
      </c>
      <c r="AGV44" s="7"/>
      <c r="AGW44" s="7"/>
      <c r="AGX44" s="7"/>
      <c r="AGY44" s="7"/>
      <c r="AGZ44" s="7"/>
      <c r="AHA44" s="7">
        <v>1</v>
      </c>
      <c r="AHB44" s="7"/>
      <c r="AHC44" s="7"/>
      <c r="AHD44" s="7"/>
      <c r="AHE44" s="7"/>
      <c r="AHF44" s="7"/>
      <c r="AHG44" s="7"/>
      <c r="AHH44" s="7">
        <v>1</v>
      </c>
      <c r="AHI44" s="7"/>
      <c r="AHJ44" s="7"/>
      <c r="AHK44" s="7"/>
      <c r="AHL44" s="7"/>
      <c r="AHM44" s="7"/>
      <c r="AHN44" s="7"/>
      <c r="AHO44" s="7"/>
      <c r="AHP44" s="7"/>
      <c r="AHQ44" s="7"/>
      <c r="AHR44" s="7"/>
      <c r="AHS44" s="7"/>
      <c r="AHT44" s="7"/>
      <c r="AHU44" s="7">
        <v>1</v>
      </c>
      <c r="AHV44" s="7"/>
      <c r="AHW44" s="7"/>
      <c r="AHX44" s="7">
        <v>1</v>
      </c>
      <c r="AHY44" s="7"/>
      <c r="AHZ44" s="7"/>
      <c r="AIA44" s="7">
        <v>1</v>
      </c>
      <c r="AIB44" s="7">
        <v>1</v>
      </c>
      <c r="AIC44" s="7"/>
      <c r="AID44" s="7"/>
      <c r="AIE44" s="7"/>
      <c r="AIF44" s="7"/>
      <c r="AIG44" s="7">
        <v>1</v>
      </c>
      <c r="AIH44" s="7"/>
      <c r="AII44" s="7"/>
      <c r="AIJ44" s="7"/>
      <c r="AIK44" s="7"/>
      <c r="AIL44" s="7"/>
      <c r="AIM44" s="7"/>
      <c r="AIN44" s="7"/>
      <c r="AIO44" s="7">
        <v>1</v>
      </c>
      <c r="AIP44" s="7"/>
      <c r="AIQ44" s="7"/>
      <c r="AIR44" s="7"/>
      <c r="AIS44" s="7"/>
      <c r="AIT44" s="7">
        <v>1</v>
      </c>
      <c r="AIU44" s="7"/>
      <c r="AIV44" s="7"/>
      <c r="AIW44" s="7"/>
      <c r="AIX44" s="7"/>
      <c r="AIY44" s="7"/>
      <c r="AIZ44" s="7"/>
      <c r="AJA44" s="7"/>
      <c r="AJB44" s="7"/>
      <c r="AJC44" s="7"/>
      <c r="AJD44" s="7">
        <v>1</v>
      </c>
      <c r="AJE44" s="7"/>
      <c r="AJF44" s="7">
        <v>1</v>
      </c>
      <c r="AJG44" s="7"/>
      <c r="AJH44" s="7"/>
      <c r="AJI44" s="7"/>
      <c r="AJJ44" s="7"/>
      <c r="AJK44" s="7"/>
      <c r="AJL44" s="7">
        <v>1</v>
      </c>
      <c r="AJM44" s="7"/>
      <c r="AJN44" s="7"/>
      <c r="AJO44" s="7"/>
      <c r="AJP44" s="7"/>
      <c r="AJQ44" s="7"/>
      <c r="AJR44" s="7"/>
      <c r="AJS44" s="7"/>
      <c r="AJT44" s="7"/>
      <c r="AJU44" s="7"/>
      <c r="AJV44" s="7"/>
      <c r="AJW44" s="7"/>
      <c r="AJX44" s="7"/>
      <c r="AJY44" s="7"/>
      <c r="AJZ44" s="7"/>
      <c r="AKA44" s="7">
        <v>1</v>
      </c>
      <c r="AKB44" s="7"/>
      <c r="AKC44" s="7"/>
      <c r="AKD44" s="7"/>
      <c r="AKE44" s="7"/>
      <c r="AKF44" s="7"/>
      <c r="AKG44" s="7">
        <v>1</v>
      </c>
      <c r="AKH44" s="7">
        <v>1</v>
      </c>
      <c r="AKI44" s="7"/>
      <c r="AKJ44" s="7"/>
      <c r="AKK44" s="7"/>
      <c r="AKL44" s="7"/>
      <c r="AKM44" s="7"/>
      <c r="AKN44" s="7">
        <v>1</v>
      </c>
      <c r="AKO44" s="7"/>
      <c r="AKP44" s="7"/>
      <c r="AKQ44" s="7">
        <v>1</v>
      </c>
      <c r="AKR44" s="7">
        <v>1</v>
      </c>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v>1</v>
      </c>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v>1</v>
      </c>
      <c r="ANA44" s="7"/>
      <c r="ANB44" s="7"/>
      <c r="ANC44" s="7"/>
      <c r="AND44" s="7"/>
      <c r="ANE44" s="7"/>
      <c r="ANF44" s="7"/>
      <c r="ANG44" s="7"/>
      <c r="ANH44" s="7"/>
      <c r="ANI44" s="7">
        <v>1</v>
      </c>
      <c r="ANJ44" s="7">
        <v>1</v>
      </c>
      <c r="ANK44" s="7">
        <v>1</v>
      </c>
      <c r="ANL44" s="7"/>
      <c r="ANM44" s="7"/>
      <c r="ANN44" s="7"/>
      <c r="ANO44" s="7"/>
      <c r="ANP44" s="7"/>
      <c r="ANQ44" s="7"/>
      <c r="ANR44" s="7"/>
      <c r="ANS44" s="7"/>
      <c r="ANT44" s="7"/>
      <c r="ANU44" s="7"/>
      <c r="ANV44" s="7"/>
      <c r="ANW44" s="7"/>
      <c r="ANX44" s="7"/>
      <c r="ANY44" s="7"/>
      <c r="ANZ44" s="7"/>
      <c r="AOA44" s="7"/>
      <c r="AOB44" s="7"/>
      <c r="AOC44" s="7"/>
      <c r="AOD44" s="7"/>
      <c r="AOE44" s="7"/>
      <c r="AOF44" s="7"/>
      <c r="AOG44" s="7"/>
      <c r="AOH44" s="7">
        <v>1</v>
      </c>
      <c r="AOI44" s="7"/>
      <c r="AOJ44" s="7"/>
      <c r="AOK44" s="7">
        <v>1</v>
      </c>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v>1</v>
      </c>
      <c r="APJ44" s="7"/>
      <c r="APK44" s="7"/>
      <c r="APL44" s="7"/>
      <c r="APM44" s="7"/>
      <c r="APN44" s="7"/>
      <c r="APO44" s="7"/>
      <c r="APP44" s="7"/>
      <c r="APQ44" s="7"/>
      <c r="APR44" s="7">
        <v>1</v>
      </c>
      <c r="APS44" s="7"/>
      <c r="APT44" s="7"/>
      <c r="APU44" s="7">
        <v>1</v>
      </c>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v>1</v>
      </c>
      <c r="AQX44" s="7">
        <v>1</v>
      </c>
      <c r="AQY44" s="7"/>
      <c r="AQZ44" s="7"/>
      <c r="ARA44" s="7"/>
      <c r="ARB44" s="7"/>
      <c r="ARC44" s="7"/>
      <c r="ARD44" s="7"/>
      <c r="ARE44" s="7"/>
      <c r="ARF44" s="7"/>
      <c r="ARG44" s="7"/>
      <c r="ARH44" s="7"/>
      <c r="ARI44" s="7"/>
      <c r="ARJ44" s="7"/>
      <c r="ARK44" s="7"/>
      <c r="ARL44" s="7"/>
      <c r="ARM44" s="7"/>
      <c r="ARN44" s="7"/>
      <c r="ARO44" s="7"/>
      <c r="ARP44" s="7"/>
      <c r="ARQ44" s="7"/>
      <c r="ARR44" s="7"/>
      <c r="ARS44" s="7">
        <v>1</v>
      </c>
      <c r="ART44" s="7"/>
      <c r="ARU44" s="7"/>
      <c r="ARV44" s="7"/>
      <c r="ARW44" s="7"/>
      <c r="ARX44" s="7"/>
      <c r="ARY44" s="7"/>
      <c r="ARZ44" s="7"/>
      <c r="ASA44" s="7"/>
      <c r="ASB44" s="7"/>
      <c r="ASC44" s="7"/>
      <c r="ASD44" s="7"/>
      <c r="ASE44" s="7"/>
      <c r="ASF44" s="7"/>
      <c r="ASG44" s="7"/>
      <c r="ASH44" s="7">
        <v>1</v>
      </c>
      <c r="ASI44" s="7">
        <v>1</v>
      </c>
      <c r="ASJ44" s="7"/>
      <c r="ASK44" s="7"/>
      <c r="ASL44" s="7"/>
      <c r="ASM44" s="7"/>
      <c r="ASN44" s="7"/>
      <c r="ASO44" s="7"/>
      <c r="ASP44" s="7"/>
      <c r="ASQ44" s="7"/>
      <c r="ASR44" s="7"/>
      <c r="ASS44" s="7"/>
      <c r="AST44" s="7"/>
      <c r="ASU44" s="7"/>
      <c r="ASV44" s="7"/>
      <c r="ASW44" s="7"/>
      <c r="ASX44" s="7"/>
      <c r="ASY44" s="7">
        <v>1</v>
      </c>
      <c r="ASZ44" s="7"/>
      <c r="ATA44" s="7"/>
      <c r="ATB44" s="7"/>
      <c r="ATC44" s="7"/>
      <c r="ATD44" s="7"/>
      <c r="ATE44" s="7"/>
      <c r="ATF44" s="7">
        <v>1</v>
      </c>
      <c r="ATG44" s="7"/>
      <c r="ATH44" s="7"/>
      <c r="ATI44" s="7"/>
      <c r="ATJ44" s="7"/>
      <c r="ATK44" s="7"/>
      <c r="ATL44" s="7"/>
      <c r="ATM44" s="7"/>
      <c r="ATN44" s="7"/>
      <c r="ATO44" s="7">
        <v>1</v>
      </c>
      <c r="ATP44" s="7"/>
      <c r="ATQ44" s="7"/>
      <c r="ATR44" s="7"/>
      <c r="ATS44" s="7"/>
      <c r="ATT44" s="7"/>
      <c r="ATU44" s="7"/>
      <c r="ATV44" s="7"/>
      <c r="ATW44" s="7"/>
      <c r="ATX44" s="7"/>
      <c r="ATY44" s="7"/>
      <c r="ATZ44" s="7">
        <v>1</v>
      </c>
      <c r="AUA44" s="7"/>
      <c r="AUB44" s="7"/>
      <c r="AUC44" s="7">
        <v>1</v>
      </c>
      <c r="AUD44" s="7">
        <v>1</v>
      </c>
      <c r="AUE44" s="7"/>
      <c r="AUF44" s="7"/>
      <c r="AUG44" s="7">
        <v>1</v>
      </c>
      <c r="AUH44" s="7"/>
      <c r="AUI44" s="7"/>
      <c r="AUJ44" s="7"/>
      <c r="AUK44" s="7"/>
      <c r="AUL44" s="7"/>
      <c r="AUM44" s="7"/>
      <c r="AUN44" s="7"/>
      <c r="AUO44" s="7"/>
      <c r="AUP44" s="7"/>
      <c r="AUQ44" s="7"/>
      <c r="AUR44" s="7"/>
      <c r="AUS44" s="7">
        <v>1</v>
      </c>
      <c r="AUT44" s="7"/>
      <c r="AUU44" s="7"/>
      <c r="AUV44" s="7"/>
      <c r="AUW44" s="7"/>
      <c r="AUX44" s="7">
        <v>1</v>
      </c>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v>1</v>
      </c>
      <c r="AVW44" s="7"/>
      <c r="AVX44" s="7"/>
      <c r="AVY44" s="7"/>
      <c r="AVZ44" s="7"/>
      <c r="AWA44" s="7"/>
      <c r="AWB44" s="7"/>
      <c r="AWC44" s="7"/>
      <c r="AWD44" s="7"/>
      <c r="AWE44" s="7"/>
      <c r="AWF44" s="7"/>
      <c r="AWG44" s="7"/>
      <c r="AWH44" s="7"/>
      <c r="AWI44" s="7"/>
      <c r="AWJ44" s="7"/>
      <c r="AWK44" s="7">
        <v>1</v>
      </c>
      <c r="AWL44" s="7"/>
      <c r="AWM44" s="7"/>
      <c r="AWN44" s="7"/>
      <c r="AWO44" s="7">
        <v>1</v>
      </c>
      <c r="AWP44" s="7"/>
      <c r="AWQ44" s="7"/>
      <c r="AWR44" s="7">
        <v>1</v>
      </c>
      <c r="AWS44" s="7"/>
      <c r="AWT44" s="7"/>
      <c r="AWU44" s="7"/>
      <c r="AWV44" s="7">
        <v>1</v>
      </c>
      <c r="AWW44" s="7"/>
      <c r="AWX44" s="7"/>
      <c r="AWY44" s="7"/>
      <c r="AWZ44" s="7"/>
      <c r="AXA44" s="7"/>
      <c r="AXB44" s="7">
        <v>1</v>
      </c>
      <c r="AXC44" s="7"/>
      <c r="AXD44" s="7"/>
      <c r="AXE44" s="7"/>
      <c r="AXF44" s="7"/>
      <c r="AXG44" s="7"/>
      <c r="AXH44" s="7"/>
      <c r="AXI44" s="7"/>
      <c r="AXJ44" s="7"/>
      <c r="AXK44" s="7">
        <v>1</v>
      </c>
      <c r="AXL44" s="7"/>
      <c r="AXM44" s="7"/>
      <c r="AXN44" s="7"/>
      <c r="AXO44" s="7"/>
      <c r="AXP44" s="7"/>
      <c r="AXQ44" s="7"/>
      <c r="AXR44" s="7"/>
      <c r="AXS44" s="7"/>
      <c r="AXT44" s="7"/>
      <c r="AXU44" s="7">
        <v>1</v>
      </c>
      <c r="AXV44" s="7"/>
      <c r="AXW44" s="7"/>
      <c r="AXX44" s="7"/>
      <c r="AXY44" s="7"/>
      <c r="AXZ44" s="7">
        <v>1</v>
      </c>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v>1</v>
      </c>
      <c r="AZA44" s="7"/>
      <c r="AZB44" s="7"/>
      <c r="AZC44" s="7"/>
      <c r="AZD44" s="7"/>
      <c r="AZE44" s="7"/>
      <c r="AZF44" s="7"/>
      <c r="AZG44" s="7"/>
      <c r="AZH44" s="7"/>
      <c r="AZI44" s="7"/>
      <c r="AZJ44" s="7"/>
      <c r="AZK44" s="7">
        <v>1</v>
      </c>
      <c r="AZL44" s="7"/>
      <c r="AZM44" s="7"/>
      <c r="AZN44" s="7"/>
      <c r="AZO44" s="7">
        <v>1</v>
      </c>
      <c r="AZP44" s="7"/>
      <c r="AZQ44" s="7"/>
      <c r="AZR44" s="7"/>
      <c r="AZS44" s="7"/>
      <c r="AZT44" s="7"/>
      <c r="AZU44" s="7"/>
      <c r="AZV44" s="7"/>
      <c r="AZW44" s="7"/>
      <c r="AZX44" s="7"/>
      <c r="AZY44" s="7">
        <v>1</v>
      </c>
      <c r="AZZ44" s="7"/>
      <c r="BAA44" s="7"/>
      <c r="BAB44" s="7"/>
      <c r="BAC44" s="7"/>
      <c r="BAD44" s="7"/>
    </row>
    <row r="45" spans="1:1382" ht="12.75" thickBot="1" x14ac:dyDescent="0.2">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v>1</v>
      </c>
      <c r="KE45" s="8"/>
      <c r="KF45" s="8"/>
      <c r="KG45" s="8"/>
      <c r="KH45" s="8"/>
      <c r="KI45" s="8"/>
      <c r="KJ45" s="8"/>
      <c r="KK45" s="8"/>
      <c r="KL45" s="8"/>
      <c r="KM45" s="8"/>
      <c r="KN45" s="8"/>
      <c r="KO45" s="8"/>
      <c r="KP45" s="8"/>
      <c r="KQ45" s="8">
        <v>1</v>
      </c>
      <c r="KR45" s="8"/>
      <c r="KS45" s="8"/>
      <c r="KT45" s="8"/>
      <c r="KU45" s="8"/>
      <c r="KV45" s="8"/>
      <c r="KW45" s="8"/>
      <c r="KX45" s="8"/>
      <c r="KY45" s="8"/>
      <c r="KZ45" s="8"/>
      <c r="LA45" s="8"/>
      <c r="LB45" s="8"/>
      <c r="LC45" s="8"/>
      <c r="LD45" s="8"/>
      <c r="LE45" s="8"/>
      <c r="LF45" s="8"/>
      <c r="LG45" s="8"/>
      <c r="LH45" s="8"/>
      <c r="LI45" s="8">
        <v>1</v>
      </c>
      <c r="LJ45" s="8"/>
      <c r="LK45" s="8"/>
      <c r="LL45" s="8"/>
      <c r="LM45" s="8"/>
      <c r="LN45" s="8"/>
      <c r="LO45" s="8">
        <v>1</v>
      </c>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v>1</v>
      </c>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v>1</v>
      </c>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v>1</v>
      </c>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v>1</v>
      </c>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v>1</v>
      </c>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c r="ATA45" s="8"/>
      <c r="ATB45" s="8"/>
      <c r="ATC45" s="8"/>
      <c r="ATD45" s="8"/>
      <c r="ATE45" s="8"/>
      <c r="ATF45" s="8"/>
      <c r="ATG45" s="8"/>
      <c r="ATH45" s="8"/>
      <c r="ATI45" s="8"/>
      <c r="ATJ45" s="8"/>
      <c r="ATK45" s="8"/>
      <c r="ATL45" s="8"/>
      <c r="ATM45" s="8"/>
      <c r="ATN45" s="8"/>
      <c r="ATO45" s="8"/>
      <c r="ATP45" s="8"/>
      <c r="ATQ45" s="8"/>
      <c r="ATR45" s="8"/>
      <c r="ATS45" s="8"/>
      <c r="ATT45" s="8"/>
      <c r="ATU45" s="8"/>
      <c r="ATV45" s="8"/>
      <c r="ATW45" s="8"/>
      <c r="ATX45" s="8"/>
      <c r="ATY45" s="8"/>
      <c r="ATZ45" s="8"/>
      <c r="AUA45" s="8">
        <v>1</v>
      </c>
      <c r="AUB45" s="8"/>
      <c r="AUC45" s="8"/>
      <c r="AUD45" s="8"/>
      <c r="AUE45" s="8">
        <v>1</v>
      </c>
      <c r="AUF45" s="8"/>
      <c r="AUG45" s="8"/>
      <c r="AUH45" s="8"/>
      <c r="AUI45" s="8"/>
      <c r="AUJ45" s="8"/>
      <c r="AUK45" s="8"/>
      <c r="AUL45" s="8"/>
      <c r="AUM45" s="8"/>
      <c r="AUN45" s="8"/>
      <c r="AUO45" s="8"/>
      <c r="AUP45" s="8"/>
      <c r="AUQ45" s="8">
        <v>1</v>
      </c>
      <c r="AUR45" s="8"/>
      <c r="AUS45" s="8"/>
      <c r="AUT45" s="8"/>
      <c r="AUU45" s="8"/>
      <c r="AUV45" s="8"/>
      <c r="AUW45" s="8"/>
      <c r="AUX45" s="8"/>
      <c r="AUY45" s="8"/>
      <c r="AUZ45" s="8"/>
      <c r="AVA45" s="8"/>
      <c r="AVB45" s="8"/>
      <c r="AVC45" s="8"/>
      <c r="AVD45" s="8"/>
      <c r="AVE45" s="8"/>
      <c r="AVF45" s="8"/>
      <c r="AVG45" s="8"/>
      <c r="AVH45" s="8"/>
      <c r="AVI45" s="8"/>
      <c r="AVJ45" s="8"/>
      <c r="AVK45" s="8"/>
      <c r="AVL45" s="8"/>
      <c r="AVM45" s="8"/>
      <c r="AVN45" s="8"/>
      <c r="AVO45" s="8"/>
      <c r="AVP45" s="8"/>
      <c r="AVQ45" s="8"/>
      <c r="AVR45" s="8"/>
      <c r="AVS45" s="8"/>
      <c r="AVT45" s="8"/>
      <c r="AVU45" s="8"/>
      <c r="AVV45" s="8"/>
      <c r="AVW45" s="8"/>
      <c r="AVX45" s="8"/>
      <c r="AVY45" s="8"/>
      <c r="AVZ45" s="8"/>
      <c r="AWA45" s="8"/>
      <c r="AWB45" s="8"/>
      <c r="AWC45" s="8"/>
      <c r="AWD45" s="8"/>
      <c r="AWE45" s="8"/>
      <c r="AWF45" s="8"/>
      <c r="AWG45" s="8"/>
      <c r="AWH45" s="8"/>
      <c r="AWI45" s="8"/>
      <c r="AWJ45" s="8"/>
      <c r="AWK45" s="8"/>
      <c r="AWL45" s="8"/>
      <c r="AWM45" s="8"/>
      <c r="AWN45" s="8"/>
      <c r="AWO45" s="8"/>
      <c r="AWP45" s="8"/>
      <c r="AWQ45" s="8"/>
      <c r="AWR45" s="8"/>
      <c r="AWS45" s="8"/>
      <c r="AWT45" s="8"/>
      <c r="AWU45" s="8"/>
      <c r="AWV45" s="8"/>
      <c r="AWW45" s="8"/>
      <c r="AWX45" s="8"/>
      <c r="AWY45" s="8"/>
      <c r="AWZ45" s="8"/>
      <c r="AXA45" s="8"/>
      <c r="AXB45" s="8"/>
      <c r="AXC45" s="8"/>
      <c r="AXD45" s="8"/>
      <c r="AXE45" s="8"/>
      <c r="AXF45" s="8"/>
      <c r="AXG45" s="8"/>
      <c r="AXH45" s="8"/>
      <c r="AXI45" s="8"/>
      <c r="AXJ45" s="8"/>
      <c r="AXK45" s="8"/>
      <c r="AXL45" s="8"/>
      <c r="AXM45" s="8"/>
      <c r="AXN45" s="8"/>
      <c r="AXO45" s="8"/>
      <c r="AXP45" s="8"/>
      <c r="AXQ45" s="8"/>
      <c r="AXR45" s="8"/>
      <c r="AXS45" s="8"/>
      <c r="AXT45" s="8"/>
      <c r="AXU45" s="8"/>
      <c r="AXV45" s="8"/>
      <c r="AXW45" s="8"/>
      <c r="AXX45" s="8"/>
      <c r="AXY45" s="8"/>
      <c r="AXZ45" s="8"/>
      <c r="AYA45" s="8"/>
      <c r="AYB45" s="8"/>
      <c r="AYC45" s="8"/>
      <c r="AYD45" s="8"/>
      <c r="AYE45" s="8"/>
      <c r="AYF45" s="8"/>
      <c r="AYG45" s="8"/>
      <c r="AYH45" s="8"/>
      <c r="AYI45" s="8"/>
      <c r="AYJ45" s="8"/>
      <c r="AYK45" s="8"/>
      <c r="AYL45" s="8"/>
      <c r="AYM45" s="8"/>
      <c r="AYN45" s="8"/>
      <c r="AYO45" s="8"/>
      <c r="AYP45" s="8"/>
      <c r="AYQ45" s="8"/>
      <c r="AYR45" s="8"/>
      <c r="AYS45" s="8"/>
      <c r="AYT45" s="8"/>
      <c r="AYU45" s="8"/>
      <c r="AYV45" s="8"/>
      <c r="AYW45" s="8"/>
      <c r="AYX45" s="8"/>
      <c r="AYY45" s="8"/>
      <c r="AYZ45" s="8"/>
      <c r="AZA45" s="8"/>
      <c r="AZB45" s="8"/>
      <c r="AZC45" s="8"/>
      <c r="AZD45" s="8"/>
      <c r="AZE45" s="8"/>
      <c r="AZF45" s="8"/>
      <c r="AZG45" s="8"/>
      <c r="AZH45" s="8"/>
      <c r="AZI45" s="8"/>
      <c r="AZJ45" s="8"/>
      <c r="AZK45" s="8"/>
      <c r="AZL45" s="8"/>
      <c r="AZM45" s="8"/>
      <c r="AZN45" s="8"/>
      <c r="AZO45" s="8"/>
      <c r="AZP45" s="8"/>
      <c r="AZQ45" s="8"/>
      <c r="AZR45" s="8"/>
      <c r="AZS45" s="8"/>
      <c r="AZT45" s="8"/>
      <c r="AZU45" s="8">
        <v>1</v>
      </c>
      <c r="AZV45" s="8"/>
      <c r="AZW45" s="8"/>
      <c r="AZX45" s="8"/>
      <c r="AZY45" s="8"/>
      <c r="AZZ45" s="8"/>
      <c r="BAA45" s="8"/>
      <c r="BAB45" s="8"/>
      <c r="BAC45" s="8"/>
      <c r="BAD45" s="8"/>
    </row>
    <row r="48" spans="1:1382" s="10" customFormat="1" x14ac:dyDescent="0.15">
      <c r="A48" s="10" t="s">
        <v>6</v>
      </c>
    </row>
    <row r="49" spans="2:1382" ht="12.75" thickBot="1" x14ac:dyDescent="0.2"/>
    <row r="50" spans="2:1382" x14ac:dyDescent="0.15">
      <c r="B50" s="6">
        <v>1</v>
      </c>
      <c r="C50" s="6">
        <v>1</v>
      </c>
      <c r="D50" s="6">
        <v>1</v>
      </c>
      <c r="E50" s="6">
        <v>1</v>
      </c>
      <c r="F50" s="6">
        <v>1</v>
      </c>
      <c r="G50" s="6">
        <v>1</v>
      </c>
      <c r="H50" s="6">
        <v>1</v>
      </c>
      <c r="I50" s="6">
        <v>1</v>
      </c>
      <c r="J50" s="6">
        <v>1</v>
      </c>
      <c r="K50" s="6">
        <v>1</v>
      </c>
      <c r="L50" s="6">
        <v>1</v>
      </c>
      <c r="M50" s="6">
        <v>1</v>
      </c>
      <c r="N50" s="6">
        <v>1</v>
      </c>
      <c r="O50" s="6">
        <v>1</v>
      </c>
      <c r="P50" s="6">
        <v>1</v>
      </c>
      <c r="Q50" s="6">
        <v>1</v>
      </c>
      <c r="R50" s="6">
        <v>1</v>
      </c>
      <c r="S50" s="6">
        <v>1</v>
      </c>
      <c r="T50" s="6">
        <v>1</v>
      </c>
      <c r="U50" s="6">
        <v>1</v>
      </c>
      <c r="V50" s="6">
        <v>1</v>
      </c>
      <c r="W50" s="6">
        <v>1</v>
      </c>
      <c r="X50" s="6">
        <v>1</v>
      </c>
      <c r="Y50" s="6">
        <v>1</v>
      </c>
      <c r="Z50" s="6">
        <v>1</v>
      </c>
      <c r="AA50" s="6">
        <v>1</v>
      </c>
      <c r="AB50" s="6">
        <v>1</v>
      </c>
      <c r="AC50" s="6">
        <v>1</v>
      </c>
      <c r="AD50" s="6"/>
      <c r="AE50" s="6">
        <v>1</v>
      </c>
      <c r="AF50" s="6">
        <v>1</v>
      </c>
      <c r="AG50" s="6">
        <v>1</v>
      </c>
      <c r="AH50" s="6">
        <v>1</v>
      </c>
      <c r="AI50" s="6">
        <v>1</v>
      </c>
      <c r="AJ50" s="6">
        <v>1</v>
      </c>
      <c r="AK50" s="6">
        <v>1</v>
      </c>
      <c r="AL50" s="6">
        <v>1</v>
      </c>
      <c r="AM50" s="6">
        <v>1</v>
      </c>
      <c r="AN50" s="6">
        <v>1</v>
      </c>
      <c r="AO50" s="6">
        <v>1</v>
      </c>
      <c r="AP50" s="6">
        <v>1</v>
      </c>
      <c r="AQ50" s="6">
        <v>1</v>
      </c>
      <c r="AR50" s="6">
        <v>1</v>
      </c>
      <c r="AS50" s="6">
        <v>1</v>
      </c>
      <c r="AT50" s="6">
        <v>1</v>
      </c>
      <c r="AU50" s="6">
        <v>1</v>
      </c>
      <c r="AV50" s="6">
        <v>1</v>
      </c>
      <c r="AW50" s="6">
        <v>1</v>
      </c>
      <c r="AX50" s="6">
        <v>1</v>
      </c>
      <c r="AY50" s="6">
        <v>1</v>
      </c>
      <c r="AZ50" s="6">
        <v>1</v>
      </c>
      <c r="BA50" s="6">
        <v>1</v>
      </c>
      <c r="BB50" s="6">
        <v>1</v>
      </c>
      <c r="BC50" s="6">
        <v>1</v>
      </c>
      <c r="BD50" s="6">
        <v>1</v>
      </c>
      <c r="BE50" s="6">
        <v>1</v>
      </c>
      <c r="BF50" s="6">
        <v>1</v>
      </c>
      <c r="BG50" s="6">
        <v>1</v>
      </c>
      <c r="BH50" s="6">
        <v>1</v>
      </c>
      <c r="BI50" s="6">
        <v>1</v>
      </c>
      <c r="BJ50" s="6">
        <v>1</v>
      </c>
      <c r="BK50" s="6">
        <v>1</v>
      </c>
      <c r="BL50" s="6">
        <v>1</v>
      </c>
      <c r="BM50" s="6">
        <v>1</v>
      </c>
      <c r="BN50" s="6">
        <v>1</v>
      </c>
      <c r="BO50" s="6">
        <v>1</v>
      </c>
      <c r="BP50" s="6">
        <v>1</v>
      </c>
      <c r="BQ50" s="6">
        <v>1</v>
      </c>
      <c r="BR50" s="6">
        <v>1</v>
      </c>
      <c r="BS50" s="6">
        <v>1</v>
      </c>
      <c r="BT50" s="6">
        <v>1</v>
      </c>
      <c r="BU50" s="6">
        <v>1</v>
      </c>
      <c r="BV50" s="6">
        <v>1</v>
      </c>
      <c r="BW50" s="6">
        <v>1</v>
      </c>
      <c r="BX50" s="6">
        <v>1</v>
      </c>
      <c r="BY50" s="6">
        <v>1</v>
      </c>
      <c r="BZ50" s="6">
        <v>1</v>
      </c>
      <c r="CA50" s="6">
        <v>1</v>
      </c>
      <c r="CB50" s="6">
        <v>1</v>
      </c>
      <c r="CC50" s="6">
        <v>1</v>
      </c>
      <c r="CD50" s="6">
        <v>1</v>
      </c>
      <c r="CE50" s="6">
        <v>1</v>
      </c>
      <c r="CF50" s="6">
        <v>1</v>
      </c>
      <c r="CG50" s="6">
        <v>1</v>
      </c>
      <c r="CH50" s="6">
        <v>1</v>
      </c>
      <c r="CI50" s="6">
        <v>1</v>
      </c>
      <c r="CJ50" s="6">
        <v>1</v>
      </c>
      <c r="CK50" s="6">
        <v>1</v>
      </c>
      <c r="CL50" s="6">
        <v>1</v>
      </c>
      <c r="CM50" s="6">
        <v>1</v>
      </c>
      <c r="CN50" s="6">
        <v>1</v>
      </c>
      <c r="CO50" s="6">
        <v>1</v>
      </c>
      <c r="CP50" s="6">
        <v>1</v>
      </c>
      <c r="CQ50" s="6">
        <v>1</v>
      </c>
      <c r="CR50" s="6">
        <v>1</v>
      </c>
      <c r="CS50" s="6">
        <v>1</v>
      </c>
      <c r="CT50" s="6">
        <v>1</v>
      </c>
      <c r="CU50" s="6">
        <v>1</v>
      </c>
      <c r="CV50" s="6">
        <v>1</v>
      </c>
      <c r="CW50" s="6">
        <v>1</v>
      </c>
      <c r="CX50" s="6"/>
      <c r="CY50" s="6">
        <v>1</v>
      </c>
      <c r="CZ50" s="6"/>
      <c r="DA50" s="6"/>
      <c r="DB50" s="6"/>
      <c r="DC50" s="6">
        <v>1</v>
      </c>
      <c r="DD50" s="6"/>
      <c r="DE50" s="6"/>
      <c r="DF50" s="6"/>
      <c r="DG50" s="6"/>
      <c r="DH50" s="6"/>
      <c r="DI50" s="6"/>
      <c r="DJ50" s="6">
        <v>1</v>
      </c>
      <c r="DK50" s="6"/>
      <c r="DL50" s="6"/>
      <c r="DM50" s="6">
        <v>1</v>
      </c>
      <c r="DN50" s="6"/>
      <c r="DO50" s="6">
        <v>1</v>
      </c>
      <c r="DP50" s="6"/>
      <c r="DQ50" s="6"/>
      <c r="DR50" s="6"/>
      <c r="DS50" s="6">
        <v>1</v>
      </c>
      <c r="DT50" s="6"/>
      <c r="DU50" s="6"/>
      <c r="DV50" s="6"/>
      <c r="DW50" s="6"/>
      <c r="DX50" s="6"/>
      <c r="DY50" s="6"/>
      <c r="DZ50" s="6"/>
      <c r="EA50" s="6"/>
      <c r="EB50" s="6"/>
      <c r="EC50" s="6"/>
      <c r="ED50" s="6"/>
      <c r="EE50" s="6"/>
      <c r="EF50" s="6">
        <v>1</v>
      </c>
      <c r="EG50" s="6"/>
      <c r="EH50" s="6"/>
      <c r="EI50" s="6">
        <v>1</v>
      </c>
      <c r="EJ50" s="6"/>
      <c r="EK50" s="6"/>
      <c r="EL50" s="6">
        <v>1</v>
      </c>
      <c r="EM50" s="6">
        <v>1</v>
      </c>
      <c r="EN50" s="6">
        <v>1</v>
      </c>
      <c r="EO50" s="6"/>
      <c r="EP50" s="6">
        <v>1</v>
      </c>
      <c r="EQ50" s="6"/>
      <c r="ER50" s="6">
        <v>1</v>
      </c>
      <c r="ES50" s="6"/>
      <c r="ET50" s="6"/>
      <c r="EU50" s="6"/>
      <c r="EV50" s="6">
        <v>1</v>
      </c>
      <c r="EW50" s="6">
        <v>1</v>
      </c>
      <c r="EX50" s="6">
        <v>1</v>
      </c>
      <c r="EY50" s="6">
        <v>1</v>
      </c>
      <c r="EZ50" s="6">
        <v>1</v>
      </c>
      <c r="FA50" s="6">
        <v>1</v>
      </c>
      <c r="FB50" s="6">
        <v>1</v>
      </c>
      <c r="FC50" s="6">
        <v>1</v>
      </c>
      <c r="FD50" s="6">
        <v>1</v>
      </c>
      <c r="FE50" s="6">
        <v>1</v>
      </c>
      <c r="FF50" s="6">
        <v>1</v>
      </c>
      <c r="FG50" s="6">
        <v>1</v>
      </c>
      <c r="FH50" s="6">
        <v>1</v>
      </c>
      <c r="FI50" s="6">
        <v>1</v>
      </c>
      <c r="FJ50" s="6">
        <v>1</v>
      </c>
      <c r="FK50" s="6">
        <v>1</v>
      </c>
      <c r="FL50" s="6">
        <v>1</v>
      </c>
      <c r="FM50" s="6">
        <v>1</v>
      </c>
      <c r="FN50" s="6">
        <v>1</v>
      </c>
      <c r="FO50" s="6">
        <v>1</v>
      </c>
      <c r="FP50" s="6">
        <v>1</v>
      </c>
      <c r="FQ50" s="6">
        <v>1</v>
      </c>
      <c r="FR50" s="6">
        <v>1</v>
      </c>
      <c r="FS50" s="6">
        <v>1</v>
      </c>
      <c r="FT50" s="6">
        <v>1</v>
      </c>
      <c r="FU50" s="6">
        <v>1</v>
      </c>
      <c r="FV50" s="6">
        <v>1</v>
      </c>
      <c r="FW50" s="6">
        <v>1</v>
      </c>
      <c r="FX50" s="6">
        <v>1</v>
      </c>
      <c r="FY50" s="6">
        <v>1</v>
      </c>
      <c r="FZ50" s="6">
        <v>1</v>
      </c>
      <c r="GA50" s="6">
        <v>1</v>
      </c>
      <c r="GB50" s="6">
        <v>1</v>
      </c>
      <c r="GC50" s="6">
        <v>1</v>
      </c>
      <c r="GD50" s="6">
        <v>1</v>
      </c>
      <c r="GE50" s="6">
        <v>1</v>
      </c>
      <c r="GF50" s="6">
        <v>1</v>
      </c>
      <c r="GG50" s="6">
        <v>1</v>
      </c>
      <c r="GH50" s="6">
        <v>1</v>
      </c>
      <c r="GI50" s="6">
        <v>1</v>
      </c>
      <c r="GJ50" s="6">
        <v>1</v>
      </c>
      <c r="GK50" s="6">
        <v>1</v>
      </c>
      <c r="GL50" s="6">
        <v>1</v>
      </c>
      <c r="GM50" s="6">
        <v>1</v>
      </c>
      <c r="GN50" s="6">
        <v>1</v>
      </c>
      <c r="GO50" s="6">
        <v>1</v>
      </c>
      <c r="GP50" s="6">
        <v>1</v>
      </c>
      <c r="GQ50" s="6">
        <v>1</v>
      </c>
      <c r="GR50" s="6">
        <v>1</v>
      </c>
      <c r="GS50" s="6">
        <v>1</v>
      </c>
      <c r="GT50" s="6">
        <v>1</v>
      </c>
      <c r="GU50" s="6">
        <v>1</v>
      </c>
      <c r="GV50" s="6">
        <v>1</v>
      </c>
      <c r="GW50" s="6">
        <v>1</v>
      </c>
      <c r="GX50" s="6">
        <v>1</v>
      </c>
      <c r="GY50" s="6">
        <v>1</v>
      </c>
      <c r="GZ50" s="6">
        <v>1</v>
      </c>
      <c r="HA50" s="6">
        <v>1</v>
      </c>
      <c r="HB50" s="6">
        <v>1</v>
      </c>
      <c r="HC50" s="6">
        <v>1</v>
      </c>
      <c r="HD50" s="6">
        <v>1</v>
      </c>
      <c r="HE50" s="6">
        <v>1</v>
      </c>
      <c r="HF50" s="6">
        <v>1</v>
      </c>
      <c r="HG50" s="6">
        <v>1</v>
      </c>
      <c r="HH50" s="6">
        <v>1</v>
      </c>
      <c r="HI50" s="6">
        <v>1</v>
      </c>
      <c r="HJ50" s="6">
        <v>1</v>
      </c>
      <c r="HK50" s="6">
        <v>1</v>
      </c>
      <c r="HL50" s="6">
        <v>1</v>
      </c>
      <c r="HM50" s="6">
        <v>1</v>
      </c>
      <c r="HN50" s="6">
        <v>1</v>
      </c>
      <c r="HO50" s="6">
        <v>1</v>
      </c>
      <c r="HP50" s="6">
        <v>1</v>
      </c>
      <c r="HQ50" s="6">
        <v>1</v>
      </c>
      <c r="HR50" s="6">
        <v>1</v>
      </c>
      <c r="HS50" s="6">
        <v>1</v>
      </c>
      <c r="HT50" s="6">
        <v>1</v>
      </c>
      <c r="HU50" s="6">
        <v>1</v>
      </c>
      <c r="HV50" s="6">
        <v>1</v>
      </c>
      <c r="HW50" s="6">
        <v>1</v>
      </c>
      <c r="HX50" s="6">
        <v>1</v>
      </c>
      <c r="HY50" s="6">
        <v>1</v>
      </c>
      <c r="HZ50" s="6">
        <v>1</v>
      </c>
      <c r="IA50" s="6">
        <v>1</v>
      </c>
      <c r="IB50" s="6">
        <v>1</v>
      </c>
      <c r="IC50" s="6">
        <v>1</v>
      </c>
      <c r="ID50" s="6">
        <v>1</v>
      </c>
      <c r="IE50" s="6">
        <v>1</v>
      </c>
      <c r="IF50" s="6">
        <v>1</v>
      </c>
      <c r="IG50" s="6">
        <v>1</v>
      </c>
      <c r="IH50" s="6">
        <v>1</v>
      </c>
      <c r="II50" s="6">
        <v>1</v>
      </c>
      <c r="IJ50" s="6">
        <v>1</v>
      </c>
      <c r="IK50" s="6">
        <v>1</v>
      </c>
      <c r="IL50" s="6">
        <v>1</v>
      </c>
      <c r="IM50" s="6">
        <v>1</v>
      </c>
      <c r="IN50" s="6">
        <v>1</v>
      </c>
      <c r="IO50" s="6">
        <v>1</v>
      </c>
      <c r="IP50" s="6">
        <v>1</v>
      </c>
      <c r="IQ50" s="6">
        <v>1</v>
      </c>
      <c r="IR50" s="6"/>
      <c r="IS50" s="6">
        <v>1</v>
      </c>
      <c r="IT50" s="6">
        <v>1</v>
      </c>
      <c r="IU50" s="6">
        <v>1</v>
      </c>
      <c r="IV50" s="6">
        <v>1</v>
      </c>
      <c r="IW50" s="6"/>
      <c r="IX50" s="6"/>
      <c r="IY50" s="6">
        <v>1</v>
      </c>
      <c r="IZ50" s="6">
        <v>1</v>
      </c>
      <c r="JA50" s="6"/>
      <c r="JB50" s="6"/>
      <c r="JC50" s="6"/>
      <c r="JD50" s="6"/>
      <c r="JE50" s="6"/>
      <c r="JF50" s="6"/>
      <c r="JG50" s="6"/>
      <c r="JH50" s="6">
        <v>1</v>
      </c>
      <c r="JI50" s="6">
        <v>1</v>
      </c>
      <c r="JJ50" s="6"/>
      <c r="JK50" s="6"/>
      <c r="JL50" s="6">
        <v>1</v>
      </c>
      <c r="JM50" s="6">
        <v>1</v>
      </c>
      <c r="JN50" s="6"/>
      <c r="JO50" s="6">
        <v>1</v>
      </c>
      <c r="JP50" s="6"/>
      <c r="JQ50" s="6"/>
      <c r="JR50" s="6"/>
      <c r="JS50" s="6">
        <v>1</v>
      </c>
      <c r="JT50" s="6"/>
      <c r="JU50" s="6"/>
      <c r="JV50" s="6"/>
      <c r="JW50" s="6"/>
      <c r="JX50" s="6"/>
      <c r="JY50" s="6"/>
      <c r="JZ50" s="6">
        <v>1</v>
      </c>
      <c r="KA50" s="6"/>
      <c r="KB50" s="6"/>
      <c r="KC50" s="6"/>
      <c r="KD50" s="6"/>
      <c r="KE50" s="6">
        <v>1</v>
      </c>
      <c r="KF50" s="6">
        <v>1</v>
      </c>
      <c r="KG50" s="6">
        <v>1</v>
      </c>
      <c r="KH50" s="6"/>
      <c r="KI50" s="6"/>
      <c r="KJ50" s="6"/>
      <c r="KK50" s="6"/>
      <c r="KL50" s="6">
        <v>1</v>
      </c>
      <c r="KM50" s="6"/>
      <c r="KN50" s="6"/>
      <c r="KO50" s="6">
        <v>1</v>
      </c>
      <c r="KP50" s="6">
        <v>1</v>
      </c>
      <c r="KQ50" s="6"/>
      <c r="KR50" s="6"/>
      <c r="KS50" s="6"/>
      <c r="KT50" s="6"/>
      <c r="KU50" s="6"/>
      <c r="KV50" s="6"/>
      <c r="KW50" s="6"/>
      <c r="KX50" s="6"/>
      <c r="KY50" s="6"/>
      <c r="KZ50" s="6"/>
      <c r="LA50" s="6"/>
      <c r="LB50" s="6"/>
      <c r="LC50" s="6"/>
      <c r="LD50" s="6">
        <v>1</v>
      </c>
      <c r="LE50" s="6"/>
      <c r="LF50" s="6"/>
      <c r="LG50" s="6"/>
      <c r="LH50" s="6"/>
      <c r="LI50" s="6"/>
      <c r="LJ50" s="6"/>
      <c r="LK50" s="6"/>
      <c r="LL50" s="6"/>
      <c r="LM50" s="6"/>
      <c r="LN50" s="6"/>
      <c r="LO50" s="6"/>
      <c r="LP50" s="6"/>
      <c r="LQ50" s="6"/>
      <c r="LR50" s="6"/>
      <c r="LS50" s="6"/>
      <c r="LT50" s="6">
        <v>1</v>
      </c>
      <c r="LU50" s="6">
        <v>1</v>
      </c>
      <c r="LV50" s="6"/>
      <c r="LW50" s="6">
        <v>1</v>
      </c>
      <c r="LX50" s="6">
        <v>1</v>
      </c>
      <c r="LY50" s="6"/>
      <c r="LZ50" s="6"/>
      <c r="MA50" s="6"/>
      <c r="MB50" s="6">
        <v>1</v>
      </c>
      <c r="MC50" s="6"/>
      <c r="MD50" s="6"/>
      <c r="ME50" s="6"/>
      <c r="MF50" s="6"/>
      <c r="MG50" s="6">
        <v>1</v>
      </c>
      <c r="MH50" s="6">
        <v>1</v>
      </c>
      <c r="MI50" s="6"/>
      <c r="MJ50" s="6"/>
      <c r="MK50" s="6"/>
      <c r="ML50" s="6"/>
      <c r="MM50" s="6"/>
      <c r="MN50" s="6">
        <v>1</v>
      </c>
      <c r="MO50" s="6">
        <v>1</v>
      </c>
      <c r="MP50" s="6">
        <v>1</v>
      </c>
      <c r="MQ50" s="6">
        <v>1</v>
      </c>
      <c r="MR50" s="6">
        <v>1</v>
      </c>
      <c r="MS50" s="6">
        <v>1</v>
      </c>
      <c r="MT50" s="6">
        <v>1</v>
      </c>
      <c r="MU50" s="6">
        <v>1</v>
      </c>
      <c r="MV50" s="6">
        <v>1</v>
      </c>
      <c r="MW50" s="6">
        <v>1</v>
      </c>
      <c r="MX50" s="6">
        <v>1</v>
      </c>
      <c r="MY50" s="6">
        <v>1</v>
      </c>
      <c r="MZ50" s="6">
        <v>1</v>
      </c>
      <c r="NA50" s="6">
        <v>1</v>
      </c>
      <c r="NB50" s="6">
        <v>1</v>
      </c>
      <c r="NC50" s="6">
        <v>1</v>
      </c>
      <c r="ND50" s="6">
        <v>1</v>
      </c>
      <c r="NE50" s="6">
        <v>1</v>
      </c>
      <c r="NF50" s="6">
        <v>1</v>
      </c>
      <c r="NG50" s="6">
        <v>1</v>
      </c>
      <c r="NH50" s="6">
        <v>1</v>
      </c>
      <c r="NI50" s="6">
        <v>1</v>
      </c>
      <c r="NJ50" s="6">
        <v>1</v>
      </c>
      <c r="NK50" s="6">
        <v>1</v>
      </c>
      <c r="NL50" s="6">
        <v>1</v>
      </c>
      <c r="NM50" s="6">
        <v>1</v>
      </c>
      <c r="NN50" s="6">
        <v>1</v>
      </c>
      <c r="NO50" s="6">
        <v>1</v>
      </c>
      <c r="NP50" s="6">
        <v>1</v>
      </c>
      <c r="NQ50" s="6">
        <v>1</v>
      </c>
      <c r="NR50" s="6">
        <v>1</v>
      </c>
      <c r="NS50" s="6">
        <v>1</v>
      </c>
      <c r="NT50" s="6">
        <v>1</v>
      </c>
      <c r="NU50" s="6">
        <v>1</v>
      </c>
      <c r="NV50" s="6">
        <v>1</v>
      </c>
      <c r="NW50" s="6">
        <v>1</v>
      </c>
      <c r="NX50" s="6">
        <v>1</v>
      </c>
      <c r="NY50" s="6">
        <v>1</v>
      </c>
      <c r="NZ50" s="6">
        <v>1</v>
      </c>
      <c r="OA50" s="6">
        <v>1</v>
      </c>
      <c r="OB50" s="6">
        <v>1</v>
      </c>
      <c r="OC50" s="6">
        <v>1</v>
      </c>
      <c r="OD50" s="6">
        <v>1</v>
      </c>
      <c r="OE50" s="6">
        <v>1</v>
      </c>
      <c r="OF50" s="6">
        <v>1</v>
      </c>
      <c r="OG50" s="6">
        <v>1</v>
      </c>
      <c r="OH50" s="6">
        <v>1</v>
      </c>
      <c r="OI50" s="6">
        <v>1</v>
      </c>
      <c r="OJ50" s="6">
        <v>1</v>
      </c>
      <c r="OK50" s="6">
        <v>1</v>
      </c>
      <c r="OL50" s="6"/>
      <c r="OM50" s="6"/>
      <c r="ON50" s="6"/>
      <c r="OO50" s="6">
        <v>1</v>
      </c>
      <c r="OP50" s="6"/>
      <c r="OQ50" s="6">
        <v>1</v>
      </c>
      <c r="OR50" s="6">
        <v>1</v>
      </c>
      <c r="OS50" s="6">
        <v>1</v>
      </c>
      <c r="OT50" s="6"/>
      <c r="OU50" s="6"/>
      <c r="OV50" s="6">
        <v>1</v>
      </c>
      <c r="OW50" s="6"/>
      <c r="OX50" s="6"/>
      <c r="OY50" s="6"/>
      <c r="OZ50" s="6"/>
      <c r="PA50" s="6">
        <v>1</v>
      </c>
      <c r="PB50" s="6"/>
      <c r="PC50" s="6"/>
      <c r="PD50" s="6"/>
      <c r="PE50" s="6"/>
      <c r="PF50" s="6"/>
      <c r="PG50" s="6">
        <v>1</v>
      </c>
      <c r="PH50" s="6"/>
      <c r="PI50" s="6"/>
      <c r="PJ50" s="6"/>
      <c r="PK50" s="6">
        <v>1</v>
      </c>
      <c r="PL50" s="6"/>
      <c r="PM50" s="6"/>
      <c r="PN50" s="6"/>
      <c r="PO50" s="6"/>
      <c r="PP50" s="6"/>
      <c r="PQ50" s="6"/>
      <c r="PR50" s="6"/>
      <c r="PS50" s="6"/>
      <c r="PT50" s="6"/>
      <c r="PU50" s="6"/>
      <c r="PV50" s="6"/>
      <c r="PW50" s="6"/>
      <c r="PX50" s="6">
        <v>1</v>
      </c>
      <c r="PY50" s="6">
        <v>1</v>
      </c>
      <c r="PZ50" s="6">
        <v>1</v>
      </c>
      <c r="QA50" s="6"/>
      <c r="QB50" s="6"/>
      <c r="QC50" s="6"/>
      <c r="QD50" s="6"/>
      <c r="QE50" s="6">
        <v>1</v>
      </c>
      <c r="QF50" s="6">
        <v>1</v>
      </c>
      <c r="QG50" s="6">
        <v>1</v>
      </c>
      <c r="QH50" s="6"/>
      <c r="QI50" s="6"/>
      <c r="QJ50" s="6">
        <v>1</v>
      </c>
      <c r="QK50" s="6">
        <v>1</v>
      </c>
      <c r="QL50" s="6">
        <v>1</v>
      </c>
      <c r="QM50" s="6">
        <v>1</v>
      </c>
      <c r="QN50" s="6">
        <v>1</v>
      </c>
      <c r="QO50" s="6">
        <v>1</v>
      </c>
      <c r="QP50" s="6">
        <v>1</v>
      </c>
      <c r="QQ50" s="6">
        <v>1</v>
      </c>
      <c r="QR50" s="6"/>
      <c r="QS50" s="6">
        <v>1</v>
      </c>
      <c r="QT50" s="6">
        <v>1</v>
      </c>
      <c r="QU50" s="6">
        <v>1</v>
      </c>
      <c r="QV50" s="6">
        <v>1</v>
      </c>
      <c r="QW50" s="6"/>
      <c r="QX50" s="6">
        <v>1</v>
      </c>
      <c r="QY50" s="6">
        <v>1</v>
      </c>
      <c r="QZ50" s="6">
        <v>1</v>
      </c>
      <c r="RA50" s="6">
        <v>1</v>
      </c>
      <c r="RB50" s="6">
        <v>1</v>
      </c>
      <c r="RC50" s="6">
        <v>1</v>
      </c>
      <c r="RD50" s="6">
        <v>1</v>
      </c>
      <c r="RE50" s="6">
        <v>1</v>
      </c>
      <c r="RF50" s="6">
        <v>1</v>
      </c>
      <c r="RG50" s="6">
        <v>1</v>
      </c>
      <c r="RH50" s="6">
        <v>1</v>
      </c>
      <c r="RI50" s="6">
        <v>1</v>
      </c>
      <c r="RJ50" s="6">
        <v>1</v>
      </c>
      <c r="RK50" s="6">
        <v>1</v>
      </c>
      <c r="RL50" s="6">
        <v>1</v>
      </c>
      <c r="RM50" s="6">
        <v>1</v>
      </c>
      <c r="RN50" s="6">
        <v>1</v>
      </c>
      <c r="RO50" s="6">
        <v>1</v>
      </c>
      <c r="RP50" s="6">
        <v>1</v>
      </c>
      <c r="RQ50" s="6">
        <v>1</v>
      </c>
      <c r="RR50" s="6">
        <v>1</v>
      </c>
      <c r="RS50" s="6">
        <v>1</v>
      </c>
      <c r="RT50" s="6">
        <v>1</v>
      </c>
      <c r="RU50" s="6">
        <v>1</v>
      </c>
      <c r="RV50" s="6">
        <v>1</v>
      </c>
      <c r="RW50" s="6">
        <v>1</v>
      </c>
      <c r="RX50" s="6"/>
      <c r="RY50" s="6">
        <v>1</v>
      </c>
      <c r="RZ50" s="6">
        <v>1</v>
      </c>
      <c r="SA50" s="6">
        <v>1</v>
      </c>
      <c r="SB50" s="6">
        <v>1</v>
      </c>
      <c r="SC50" s="6">
        <v>1</v>
      </c>
      <c r="SD50" s="6">
        <v>1</v>
      </c>
      <c r="SE50" s="6">
        <v>1</v>
      </c>
      <c r="SF50" s="6">
        <v>1</v>
      </c>
      <c r="SG50" s="6">
        <v>1</v>
      </c>
      <c r="SH50" s="6"/>
      <c r="SI50" s="6">
        <v>1</v>
      </c>
      <c r="SJ50" s="6">
        <v>1</v>
      </c>
      <c r="SK50" s="6">
        <v>1</v>
      </c>
      <c r="SL50" s="6">
        <v>1</v>
      </c>
      <c r="SM50" s="6">
        <v>1</v>
      </c>
      <c r="SN50" s="6">
        <v>1</v>
      </c>
      <c r="SO50" s="6">
        <v>1</v>
      </c>
      <c r="SP50" s="6">
        <v>1</v>
      </c>
      <c r="SQ50" s="6"/>
      <c r="SR50" s="6"/>
      <c r="SS50" s="6"/>
      <c r="ST50" s="6"/>
      <c r="SU50" s="6"/>
      <c r="SV50" s="6">
        <v>1</v>
      </c>
      <c r="SW50" s="6"/>
      <c r="SX50" s="6"/>
      <c r="SY50" s="6"/>
      <c r="SZ50" s="6"/>
      <c r="TA50" s="6"/>
      <c r="TB50" s="6"/>
      <c r="TC50" s="6">
        <v>1</v>
      </c>
      <c r="TD50" s="6"/>
      <c r="TE50" s="6"/>
      <c r="TF50" s="6">
        <v>1</v>
      </c>
      <c r="TG50" s="6"/>
      <c r="TH50" s="6">
        <v>1</v>
      </c>
      <c r="TI50" s="6"/>
      <c r="TJ50" s="6"/>
      <c r="TK50" s="6"/>
      <c r="TL50" s="6"/>
      <c r="TM50" s="6"/>
      <c r="TN50" s="6"/>
      <c r="TO50" s="6">
        <v>1</v>
      </c>
      <c r="TP50" s="6"/>
      <c r="TQ50" s="6"/>
      <c r="TR50" s="6"/>
      <c r="TS50" s="6"/>
      <c r="TT50" s="6"/>
      <c r="TU50" s="6"/>
      <c r="TV50" s="6"/>
      <c r="TW50" s="6"/>
      <c r="TX50" s="6"/>
      <c r="TY50" s="6"/>
      <c r="TZ50" s="6"/>
      <c r="UA50" s="6"/>
      <c r="UB50" s="6"/>
      <c r="UC50" s="6"/>
      <c r="UD50" s="6"/>
      <c r="UE50" s="6"/>
      <c r="UF50" s="6"/>
      <c r="UG50" s="6"/>
      <c r="UH50" s="6"/>
      <c r="UI50" s="6"/>
      <c r="UJ50" s="6"/>
      <c r="UK50" s="6"/>
      <c r="UL50" s="6">
        <v>1</v>
      </c>
      <c r="UM50" s="6"/>
      <c r="UN50" s="6">
        <v>1</v>
      </c>
      <c r="UO50" s="6"/>
      <c r="UP50" s="6"/>
      <c r="UQ50" s="6"/>
      <c r="UR50" s="6"/>
      <c r="US50" s="6"/>
      <c r="UT50" s="6"/>
      <c r="UU50" s="6"/>
      <c r="UV50" s="6"/>
      <c r="UW50" s="6"/>
      <c r="UX50" s="6">
        <v>1</v>
      </c>
      <c r="UY50" s="6"/>
      <c r="UZ50" s="6"/>
      <c r="VA50" s="6"/>
      <c r="VB50" s="6"/>
      <c r="VC50" s="6"/>
      <c r="VD50" s="6"/>
      <c r="VE50" s="6"/>
      <c r="VF50" s="6"/>
      <c r="VG50" s="6"/>
      <c r="VH50" s="6"/>
      <c r="VI50" s="6"/>
      <c r="VJ50" s="6"/>
      <c r="VK50" s="6"/>
      <c r="VL50" s="6"/>
      <c r="VM50" s="6">
        <v>1</v>
      </c>
      <c r="VN50" s="6"/>
      <c r="VO50" s="6"/>
      <c r="VP50" s="6"/>
      <c r="VQ50" s="6"/>
      <c r="VR50" s="6"/>
      <c r="VS50" s="6"/>
      <c r="VT50" s="6"/>
      <c r="VU50" s="6"/>
      <c r="VV50" s="6"/>
      <c r="VW50" s="6"/>
      <c r="VX50" s="6">
        <v>1</v>
      </c>
      <c r="VY50" s="6"/>
      <c r="VZ50" s="6"/>
      <c r="WA50" s="6"/>
      <c r="WB50" s="6"/>
      <c r="WC50" s="6"/>
      <c r="WD50" s="6"/>
      <c r="WE50" s="6"/>
      <c r="WF50" s="6"/>
      <c r="WG50" s="6">
        <v>1</v>
      </c>
      <c r="WH50" s="6"/>
      <c r="WI50" s="6"/>
      <c r="WJ50" s="6"/>
      <c r="WK50" s="6"/>
      <c r="WL50" s="6"/>
      <c r="WM50" s="6"/>
      <c r="WN50" s="6"/>
      <c r="WO50" s="6">
        <v>1</v>
      </c>
      <c r="WP50" s="6"/>
      <c r="WQ50" s="6"/>
      <c r="WR50" s="6"/>
      <c r="WS50" s="6"/>
      <c r="WT50" s="6">
        <v>1</v>
      </c>
      <c r="WU50" s="6"/>
      <c r="WV50" s="6"/>
      <c r="WW50" s="6"/>
      <c r="WX50" s="6"/>
      <c r="WY50" s="6"/>
      <c r="WZ50" s="6">
        <v>1</v>
      </c>
      <c r="XA50" s="6">
        <v>1</v>
      </c>
      <c r="XB50" s="6">
        <v>1</v>
      </c>
      <c r="XC50" s="6"/>
      <c r="XD50" s="6">
        <v>1</v>
      </c>
      <c r="XE50" s="6"/>
      <c r="XF50" s="6">
        <v>1</v>
      </c>
      <c r="XG50" s="6"/>
      <c r="XH50" s="6">
        <v>1</v>
      </c>
      <c r="XI50" s="6"/>
      <c r="XJ50" s="6"/>
      <c r="XK50" s="6"/>
      <c r="XL50" s="6"/>
      <c r="XM50" s="6">
        <v>1</v>
      </c>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v>1</v>
      </c>
      <c r="YP50" s="6"/>
      <c r="YQ50" s="6"/>
      <c r="YR50" s="6"/>
      <c r="YS50" s="6"/>
      <c r="YT50" s="6"/>
      <c r="YU50" s="6"/>
      <c r="YV50" s="6"/>
      <c r="YW50" s="6">
        <v>1</v>
      </c>
      <c r="YX50" s="6"/>
      <c r="YY50" s="6"/>
      <c r="YZ50" s="6"/>
      <c r="ZA50" s="6">
        <v>1</v>
      </c>
      <c r="ZB50" s="6"/>
      <c r="ZC50" s="6"/>
      <c r="ZD50" s="6"/>
      <c r="ZE50" s="6"/>
      <c r="ZF50" s="6"/>
      <c r="ZG50" s="6"/>
      <c r="ZH50" s="6"/>
      <c r="ZI50" s="6">
        <v>1</v>
      </c>
      <c r="ZJ50" s="6"/>
      <c r="ZK50" s="6"/>
      <c r="ZL50" s="6">
        <v>1</v>
      </c>
      <c r="ZM50" s="6"/>
      <c r="ZN50" s="6"/>
      <c r="ZO50" s="6"/>
      <c r="ZP50" s="6"/>
      <c r="ZQ50" s="6">
        <v>1</v>
      </c>
      <c r="ZR50" s="6"/>
      <c r="ZS50" s="6"/>
      <c r="ZT50" s="6"/>
      <c r="ZU50" s="6"/>
      <c r="ZV50" s="6"/>
      <c r="ZW50" s="6"/>
      <c r="ZX50" s="6">
        <v>1</v>
      </c>
      <c r="ZY50" s="6"/>
      <c r="ZZ50" s="6"/>
      <c r="AAA50" s="6"/>
      <c r="AAB50" s="6"/>
      <c r="AAC50" s="6"/>
      <c r="AAD50" s="6"/>
      <c r="AAE50" s="6"/>
      <c r="AAF50" s="6"/>
      <c r="AAG50" s="6"/>
      <c r="AAH50" s="6"/>
      <c r="AAI50" s="6"/>
      <c r="AAJ50" s="6"/>
      <c r="AAK50" s="6"/>
      <c r="AAL50" s="6"/>
      <c r="AAM50" s="6"/>
      <c r="AAN50" s="6"/>
      <c r="AAO50" s="6"/>
      <c r="AAP50" s="6"/>
      <c r="AAQ50" s="6"/>
      <c r="AAR50" s="6"/>
      <c r="AAS50" s="6"/>
      <c r="AAT50" s="6"/>
      <c r="AAU50" s="6">
        <v>1</v>
      </c>
      <c r="AAV50" s="6"/>
      <c r="AAW50" s="6"/>
      <c r="AAX50" s="6"/>
      <c r="AAY50" s="6"/>
      <c r="AAZ50" s="6"/>
      <c r="ABA50" s="6"/>
      <c r="ABB50" s="6"/>
      <c r="ABC50" s="6"/>
      <c r="ABD50" s="6"/>
      <c r="ABE50" s="6"/>
      <c r="ABF50" s="6"/>
      <c r="ABG50" s="6"/>
      <c r="ABH50" s="6"/>
      <c r="ABI50" s="6"/>
      <c r="ABJ50" s="6"/>
      <c r="ABK50" s="6">
        <v>1</v>
      </c>
      <c r="ABL50" s="6"/>
      <c r="ABM50" s="6"/>
      <c r="ABN50" s="6"/>
      <c r="ABO50" s="6"/>
      <c r="ABP50" s="6"/>
      <c r="ABQ50" s="6"/>
      <c r="ABR50" s="6"/>
      <c r="ABS50" s="6"/>
      <c r="ABT50" s="6">
        <v>1</v>
      </c>
      <c r="ABU50" s="6"/>
      <c r="ABV50" s="6"/>
      <c r="ABW50" s="6">
        <v>1</v>
      </c>
      <c r="ABX50" s="6"/>
      <c r="ABY50" s="6"/>
      <c r="ABZ50" s="6"/>
      <c r="ACA50" s="6"/>
      <c r="ACB50" s="6"/>
      <c r="ACC50" s="6"/>
      <c r="ACD50" s="6"/>
      <c r="ACE50" s="6"/>
      <c r="ACF50" s="6"/>
      <c r="ACG50" s="6"/>
      <c r="ACH50" s="6">
        <v>1</v>
      </c>
      <c r="ACI50" s="6"/>
      <c r="ACJ50" s="6"/>
      <c r="ACK50" s="6"/>
      <c r="ACL50" s="6">
        <v>1</v>
      </c>
      <c r="ACM50" s="6"/>
      <c r="ACN50" s="6"/>
      <c r="ACO50" s="6"/>
      <c r="ACP50" s="6"/>
      <c r="ACQ50" s="6"/>
      <c r="ACR50" s="6"/>
      <c r="ACS50" s="6"/>
      <c r="ACT50" s="6"/>
      <c r="ACU50" s="6"/>
      <c r="ACV50" s="6"/>
      <c r="ACW50" s="6"/>
      <c r="ACX50" s="6"/>
      <c r="ACY50" s="6"/>
      <c r="ACZ50" s="6">
        <v>1</v>
      </c>
      <c r="ADA50" s="6"/>
      <c r="ADB50" s="6"/>
      <c r="ADC50" s="6">
        <v>1</v>
      </c>
      <c r="ADD50" s="6"/>
      <c r="ADE50" s="6"/>
      <c r="ADF50" s="6"/>
      <c r="ADG50" s="6"/>
      <c r="ADH50" s="6"/>
      <c r="ADI50" s="6"/>
      <c r="ADJ50" s="6"/>
      <c r="ADK50" s="6">
        <v>1</v>
      </c>
      <c r="ADL50" s="6"/>
      <c r="ADM50" s="6">
        <v>1</v>
      </c>
      <c r="ADN50" s="6"/>
      <c r="ADO50" s="6"/>
      <c r="ADP50" s="6"/>
      <c r="ADQ50" s="6"/>
      <c r="ADR50" s="6"/>
      <c r="ADS50" s="6"/>
      <c r="ADT50" s="6"/>
      <c r="ADU50" s="6">
        <v>1</v>
      </c>
      <c r="ADV50" s="6"/>
      <c r="ADW50" s="6"/>
      <c r="ADX50" s="6"/>
      <c r="ADY50" s="6">
        <v>1</v>
      </c>
      <c r="ADZ50" s="6"/>
      <c r="AEA50" s="6"/>
      <c r="AEB50" s="6"/>
      <c r="AEC50" s="6"/>
      <c r="AED50" s="6"/>
      <c r="AEE50" s="6"/>
      <c r="AEF50" s="6">
        <v>1</v>
      </c>
      <c r="AEG50" s="6"/>
      <c r="AEH50" s="6"/>
      <c r="AEI50" s="6">
        <v>1</v>
      </c>
      <c r="AEJ50" s="6"/>
      <c r="AEK50" s="6"/>
      <c r="AEL50" s="6">
        <v>1</v>
      </c>
      <c r="AEM50" s="6"/>
      <c r="AEN50" s="6"/>
      <c r="AEO50" s="6"/>
      <c r="AEP50" s="6"/>
      <c r="AEQ50" s="6">
        <v>1</v>
      </c>
      <c r="AER50" s="6"/>
      <c r="AES50" s="6">
        <v>1</v>
      </c>
      <c r="AET50" s="6"/>
      <c r="AEU50" s="6"/>
      <c r="AEV50" s="6"/>
      <c r="AEW50" s="6"/>
      <c r="AEX50" s="6"/>
      <c r="AEY50" s="6"/>
      <c r="AEZ50" s="6"/>
      <c r="AFA50" s="6"/>
      <c r="AFB50" s="6"/>
      <c r="AFC50" s="6"/>
      <c r="AFD50" s="6"/>
      <c r="AFE50" s="6"/>
      <c r="AFF50" s="6"/>
      <c r="AFG50" s="6"/>
      <c r="AFH50" s="6"/>
      <c r="AFI50" s="6"/>
      <c r="AFJ50" s="6">
        <v>1</v>
      </c>
      <c r="AFK50" s="6"/>
      <c r="AFL50" s="6"/>
      <c r="AFM50" s="6"/>
      <c r="AFN50" s="6"/>
      <c r="AFO50" s="6"/>
      <c r="AFP50" s="6"/>
      <c r="AFQ50" s="6"/>
      <c r="AFR50" s="6">
        <v>1</v>
      </c>
      <c r="AFS50" s="6"/>
      <c r="AFT50" s="6"/>
      <c r="AFU50" s="6"/>
      <c r="AFV50" s="6">
        <v>1</v>
      </c>
      <c r="AFW50" s="6"/>
      <c r="AFX50" s="6"/>
      <c r="AFY50" s="6"/>
      <c r="AFZ50" s="6"/>
      <c r="AGA50" s="6"/>
      <c r="AGB50" s="6">
        <v>1</v>
      </c>
      <c r="AGC50" s="6"/>
      <c r="AGD50" s="6"/>
      <c r="AGE50" s="6"/>
      <c r="AGF50" s="6"/>
      <c r="AGG50" s="6"/>
      <c r="AGH50" s="6"/>
      <c r="AGI50" s="6"/>
      <c r="AGJ50" s="6"/>
      <c r="AGK50" s="6"/>
      <c r="AGL50" s="6"/>
      <c r="AGM50" s="6"/>
      <c r="AGN50" s="6"/>
      <c r="AGO50" s="6"/>
      <c r="AGP50" s="6"/>
      <c r="AGQ50" s="6"/>
      <c r="AGR50" s="6"/>
      <c r="AGS50" s="6"/>
      <c r="AGT50" s="6">
        <v>1</v>
      </c>
      <c r="AGU50" s="6"/>
      <c r="AGV50" s="6"/>
      <c r="AGW50" s="6"/>
      <c r="AGX50" s="6">
        <v>1</v>
      </c>
      <c r="AGY50" s="6"/>
      <c r="AGZ50" s="6">
        <v>1</v>
      </c>
      <c r="AHA50" s="6"/>
      <c r="AHB50" s="6"/>
      <c r="AHC50" s="6"/>
      <c r="AHD50" s="6"/>
      <c r="AHE50" s="6"/>
      <c r="AHF50" s="6"/>
      <c r="AHG50" s="6"/>
      <c r="AHH50" s="6"/>
      <c r="AHI50" s="6"/>
      <c r="AHJ50" s="6"/>
      <c r="AHK50" s="6"/>
      <c r="AHL50" s="6"/>
      <c r="AHM50" s="6"/>
      <c r="AHN50" s="6">
        <v>1</v>
      </c>
      <c r="AHO50" s="6"/>
      <c r="AHP50" s="6"/>
      <c r="AHQ50" s="6"/>
      <c r="AHR50" s="6">
        <v>1</v>
      </c>
      <c r="AHS50" s="6"/>
      <c r="AHT50" s="6"/>
      <c r="AHU50" s="6"/>
      <c r="AHV50" s="6">
        <v>1</v>
      </c>
      <c r="AHW50" s="6"/>
      <c r="AHX50" s="6"/>
      <c r="AHY50" s="6"/>
      <c r="AHZ50" s="6">
        <v>1</v>
      </c>
      <c r="AIA50" s="6"/>
      <c r="AIB50" s="6"/>
      <c r="AIC50" s="6"/>
      <c r="AID50" s="6"/>
      <c r="AIE50" s="6"/>
      <c r="AIF50" s="6"/>
      <c r="AIG50" s="6"/>
      <c r="AIH50" s="6"/>
      <c r="AII50" s="6"/>
      <c r="AIJ50" s="6"/>
      <c r="AIK50" s="6"/>
      <c r="AIL50" s="6"/>
      <c r="AIM50" s="6"/>
      <c r="AIN50" s="6"/>
      <c r="AIO50" s="6">
        <v>1</v>
      </c>
      <c r="AIP50" s="6"/>
      <c r="AIQ50" s="6"/>
      <c r="AIR50" s="6"/>
      <c r="AIS50" s="6"/>
      <c r="AIT50" s="6"/>
      <c r="AIU50" s="6"/>
      <c r="AIV50" s="6"/>
      <c r="AIW50" s="6"/>
      <c r="AIX50" s="6"/>
      <c r="AIY50" s="6"/>
      <c r="AIZ50" s="6"/>
      <c r="AJA50" s="6"/>
      <c r="AJB50" s="6"/>
      <c r="AJC50" s="6"/>
      <c r="AJD50" s="6"/>
      <c r="AJE50" s="6"/>
      <c r="AJF50" s="6">
        <v>1</v>
      </c>
      <c r="AJG50" s="6"/>
      <c r="AJH50" s="6"/>
      <c r="AJI50" s="6">
        <v>1</v>
      </c>
      <c r="AJJ50" s="6">
        <v>1</v>
      </c>
      <c r="AJK50" s="6">
        <v>1</v>
      </c>
      <c r="AJL50" s="6"/>
      <c r="AJM50" s="6"/>
      <c r="AJN50" s="6">
        <v>1</v>
      </c>
      <c r="AJO50" s="6"/>
      <c r="AJP50" s="6">
        <v>1</v>
      </c>
      <c r="AJQ50" s="6">
        <v>1</v>
      </c>
      <c r="AJR50" s="6"/>
      <c r="AJS50" s="6"/>
      <c r="AJT50" s="6">
        <v>1</v>
      </c>
      <c r="AJU50" s="6"/>
      <c r="AJV50" s="6">
        <v>1</v>
      </c>
      <c r="AJW50" s="6"/>
      <c r="AJX50" s="6"/>
      <c r="AJY50" s="6"/>
      <c r="AJZ50" s="6"/>
      <c r="AKA50" s="6"/>
      <c r="AKB50" s="6"/>
      <c r="AKC50" s="6"/>
      <c r="AKD50" s="6"/>
      <c r="AKE50" s="6"/>
      <c r="AKF50" s="6"/>
      <c r="AKG50" s="6"/>
      <c r="AKH50" s="6"/>
      <c r="AKI50" s="6"/>
      <c r="AKJ50" s="6">
        <v>1</v>
      </c>
      <c r="AKK50" s="6">
        <v>1</v>
      </c>
      <c r="AKL50" s="6">
        <v>1</v>
      </c>
      <c r="AKM50" s="6"/>
      <c r="AKN50" s="6"/>
      <c r="AKO50" s="6"/>
      <c r="AKP50" s="6"/>
      <c r="AKQ50" s="6"/>
      <c r="AKR50" s="6">
        <v>1</v>
      </c>
      <c r="AKS50" s="6"/>
      <c r="AKT50" s="6"/>
      <c r="AKU50" s="6"/>
      <c r="AKV50" s="6"/>
      <c r="AKW50" s="6"/>
      <c r="AKX50" s="6"/>
      <c r="AKY50" s="6"/>
      <c r="AKZ50" s="6"/>
      <c r="ALA50" s="6"/>
      <c r="ALB50" s="6"/>
      <c r="ALC50" s="6">
        <v>1</v>
      </c>
      <c r="ALD50" s="6"/>
      <c r="ALE50" s="6"/>
      <c r="ALF50" s="6"/>
      <c r="ALG50" s="6"/>
      <c r="ALH50" s="6"/>
      <c r="ALI50" s="6">
        <v>1</v>
      </c>
      <c r="ALJ50" s="6"/>
      <c r="ALK50" s="6"/>
      <c r="ALL50" s="6">
        <v>1</v>
      </c>
      <c r="ALM50" s="6"/>
      <c r="ALN50" s="6"/>
      <c r="ALO50" s="6"/>
      <c r="ALP50" s="6"/>
      <c r="ALQ50" s="6"/>
      <c r="ALR50" s="6"/>
      <c r="ALS50" s="6"/>
      <c r="ALT50" s="6"/>
      <c r="ALU50" s="6"/>
      <c r="ALV50" s="6"/>
      <c r="ALW50" s="6"/>
      <c r="ALX50" s="6">
        <v>1</v>
      </c>
      <c r="ALY50" s="6"/>
      <c r="ALZ50" s="6"/>
      <c r="AMA50" s="6"/>
      <c r="AMB50" s="6"/>
      <c r="AMC50" s="6"/>
      <c r="AMD50" s="6">
        <v>1</v>
      </c>
      <c r="AME50" s="6"/>
      <c r="AMF50" s="6"/>
      <c r="AMG50" s="6">
        <v>1</v>
      </c>
      <c r="AMH50" s="6"/>
      <c r="AMI50" s="6"/>
      <c r="AMJ50" s="6"/>
      <c r="AMK50" s="6"/>
      <c r="AML50" s="6"/>
      <c r="AMM50" s="6">
        <v>1</v>
      </c>
      <c r="AMN50" s="6">
        <v>1</v>
      </c>
      <c r="AMO50" s="6"/>
      <c r="AMP50" s="6">
        <v>1</v>
      </c>
      <c r="AMQ50" s="6"/>
      <c r="AMR50" s="6"/>
      <c r="AMS50" s="6"/>
      <c r="AMT50" s="6">
        <v>1</v>
      </c>
      <c r="AMU50" s="6"/>
      <c r="AMV50" s="6"/>
      <c r="AMW50" s="6">
        <v>1</v>
      </c>
      <c r="AMX50" s="6"/>
      <c r="AMY50" s="6">
        <v>1</v>
      </c>
      <c r="AMZ50" s="6"/>
      <c r="ANA50" s="6">
        <v>1</v>
      </c>
      <c r="ANB50" s="6"/>
      <c r="ANC50" s="6"/>
      <c r="AND50" s="6"/>
      <c r="ANE50" s="6">
        <v>1</v>
      </c>
      <c r="ANF50" s="6">
        <v>1</v>
      </c>
      <c r="ANG50" s="6"/>
      <c r="ANH50" s="6"/>
      <c r="ANI50" s="6"/>
      <c r="ANJ50" s="6"/>
      <c r="ANK50" s="6">
        <v>1</v>
      </c>
      <c r="ANL50" s="6">
        <v>1</v>
      </c>
      <c r="ANM50" s="6">
        <v>1</v>
      </c>
      <c r="ANN50" s="6">
        <v>1</v>
      </c>
      <c r="ANO50" s="6"/>
      <c r="ANP50" s="6">
        <v>1</v>
      </c>
      <c r="ANQ50" s="6">
        <v>1</v>
      </c>
      <c r="ANR50" s="6">
        <v>1</v>
      </c>
      <c r="ANS50" s="6">
        <v>1</v>
      </c>
      <c r="ANT50" s="6"/>
      <c r="ANU50" s="6">
        <v>1</v>
      </c>
      <c r="ANV50" s="6">
        <v>1</v>
      </c>
      <c r="ANW50" s="6">
        <v>1</v>
      </c>
      <c r="ANX50" s="6">
        <v>1</v>
      </c>
      <c r="ANY50" s="6">
        <v>1</v>
      </c>
      <c r="ANZ50" s="6">
        <v>1</v>
      </c>
      <c r="AOA50" s="6">
        <v>1</v>
      </c>
      <c r="AOB50" s="6"/>
      <c r="AOC50" s="6"/>
      <c r="AOD50" s="6"/>
      <c r="AOE50" s="6"/>
      <c r="AOF50" s="6"/>
      <c r="AOG50" s="6"/>
      <c r="AOH50" s="6"/>
      <c r="AOI50" s="6"/>
      <c r="AOJ50" s="6"/>
      <c r="AOK50" s="6"/>
      <c r="AOL50" s="6"/>
      <c r="AOM50" s="6">
        <v>1</v>
      </c>
      <c r="AON50" s="6"/>
      <c r="AOO50" s="6"/>
      <c r="AOP50" s="6"/>
      <c r="AOQ50" s="6"/>
      <c r="AOR50" s="6"/>
      <c r="AOS50" s="6"/>
      <c r="AOT50" s="6"/>
      <c r="AOU50" s="6"/>
      <c r="AOV50" s="6"/>
      <c r="AOW50" s="6"/>
      <c r="AOX50" s="6"/>
      <c r="AOY50" s="6">
        <v>1</v>
      </c>
      <c r="AOZ50" s="6"/>
      <c r="APA50" s="6"/>
      <c r="APB50" s="6"/>
      <c r="APC50" s="6"/>
      <c r="APD50" s="6"/>
      <c r="APE50" s="6"/>
      <c r="APF50" s="6"/>
      <c r="APG50" s="6"/>
      <c r="APH50" s="6"/>
      <c r="API50" s="6"/>
      <c r="APJ50" s="6"/>
      <c r="APK50" s="6"/>
      <c r="APL50" s="6"/>
      <c r="APM50" s="6"/>
      <c r="APN50" s="6">
        <v>1</v>
      </c>
      <c r="APO50" s="6"/>
      <c r="APP50" s="6"/>
      <c r="APQ50" s="6">
        <v>1</v>
      </c>
      <c r="APR50" s="6">
        <v>1</v>
      </c>
      <c r="APS50" s="6"/>
      <c r="APT50" s="6"/>
      <c r="APU50" s="6"/>
      <c r="APV50" s="6"/>
      <c r="APW50" s="6"/>
      <c r="APX50" s="6"/>
      <c r="APY50" s="6"/>
      <c r="APZ50" s="6"/>
      <c r="AQA50" s="6"/>
      <c r="AQB50" s="6"/>
      <c r="AQC50" s="6"/>
      <c r="AQD50" s="6"/>
      <c r="AQE50" s="6"/>
      <c r="AQF50" s="6"/>
      <c r="AQG50" s="6">
        <v>1</v>
      </c>
      <c r="AQH50" s="6"/>
      <c r="AQI50" s="6"/>
      <c r="AQJ50" s="6"/>
      <c r="AQK50" s="6">
        <v>1</v>
      </c>
      <c r="AQL50" s="6">
        <v>1</v>
      </c>
      <c r="AQM50" s="6"/>
      <c r="AQN50" s="6"/>
      <c r="AQO50" s="6"/>
      <c r="AQP50" s="6">
        <v>1</v>
      </c>
      <c r="AQQ50" s="6"/>
      <c r="AQR50" s="6"/>
      <c r="AQS50" s="6"/>
      <c r="AQT50" s="6"/>
      <c r="AQU50" s="6">
        <v>1</v>
      </c>
      <c r="AQV50" s="6"/>
      <c r="AQW50" s="6"/>
      <c r="AQX50" s="6"/>
      <c r="AQY50" s="6">
        <v>1</v>
      </c>
      <c r="AQZ50" s="6"/>
      <c r="ARA50" s="6"/>
      <c r="ARB50" s="6"/>
      <c r="ARC50" s="6"/>
      <c r="ARD50" s="6"/>
      <c r="ARE50" s="6"/>
      <c r="ARF50" s="6">
        <v>1</v>
      </c>
      <c r="ARG50" s="6">
        <v>1</v>
      </c>
      <c r="ARH50" s="6"/>
      <c r="ARI50" s="6"/>
      <c r="ARJ50" s="6"/>
      <c r="ARK50" s="6"/>
      <c r="ARL50" s="6"/>
      <c r="ARM50" s="6">
        <v>1</v>
      </c>
      <c r="ARN50" s="6"/>
      <c r="ARO50" s="6">
        <v>1</v>
      </c>
      <c r="ARP50" s="6"/>
      <c r="ARQ50" s="6"/>
      <c r="ARR50" s="6">
        <v>1</v>
      </c>
      <c r="ARS50" s="6"/>
      <c r="ART50" s="6"/>
      <c r="ARU50" s="6"/>
      <c r="ARV50" s="6"/>
      <c r="ARW50" s="6">
        <v>1</v>
      </c>
      <c r="ARX50" s="6"/>
      <c r="ARY50" s="6">
        <v>1</v>
      </c>
      <c r="ARZ50" s="6"/>
      <c r="ASA50" s="6"/>
      <c r="ASB50" s="6"/>
      <c r="ASC50" s="6"/>
      <c r="ASD50" s="6"/>
      <c r="ASE50" s="6">
        <v>1</v>
      </c>
      <c r="ASF50" s="6"/>
      <c r="ASG50" s="6">
        <v>1</v>
      </c>
      <c r="ASH50" s="6"/>
      <c r="ASI50" s="6"/>
      <c r="ASJ50" s="6"/>
      <c r="ASK50" s="6">
        <v>1</v>
      </c>
      <c r="ASL50" s="6">
        <v>1</v>
      </c>
      <c r="ASM50" s="6">
        <v>1</v>
      </c>
      <c r="ASN50" s="6"/>
      <c r="ASO50" s="6"/>
      <c r="ASP50" s="6">
        <v>1</v>
      </c>
      <c r="ASQ50" s="6"/>
      <c r="ASR50" s="6"/>
      <c r="ASS50" s="6">
        <v>1</v>
      </c>
      <c r="AST50" s="6"/>
      <c r="ASU50" s="6"/>
      <c r="ASV50" s="6"/>
      <c r="ASW50" s="6">
        <v>1</v>
      </c>
      <c r="ASX50" s="6"/>
      <c r="ASY50" s="6"/>
      <c r="ASZ50" s="6"/>
      <c r="ATA50" s="6"/>
      <c r="ATB50" s="6"/>
      <c r="ATC50" s="6"/>
      <c r="ATD50" s="6"/>
      <c r="ATE50" s="6">
        <v>1</v>
      </c>
      <c r="ATF50" s="6"/>
      <c r="ATG50" s="6"/>
      <c r="ATH50" s="6"/>
      <c r="ATI50" s="6"/>
      <c r="ATJ50" s="6"/>
      <c r="ATK50" s="6">
        <v>1</v>
      </c>
      <c r="ATL50" s="6">
        <v>1</v>
      </c>
      <c r="ATM50" s="6"/>
      <c r="ATN50" s="6"/>
      <c r="ATO50" s="6"/>
      <c r="ATP50" s="6"/>
      <c r="ATQ50" s="6">
        <v>1</v>
      </c>
      <c r="ATR50" s="6"/>
      <c r="ATS50" s="6"/>
      <c r="ATT50" s="6">
        <v>1</v>
      </c>
      <c r="ATU50" s="6">
        <v>1</v>
      </c>
      <c r="ATV50" s="6"/>
      <c r="ATW50" s="6"/>
      <c r="ATX50" s="6"/>
      <c r="ATY50" s="6"/>
      <c r="ATZ50" s="6"/>
      <c r="AUA50" s="6"/>
      <c r="AUB50" s="6">
        <v>1</v>
      </c>
      <c r="AUC50" s="6"/>
      <c r="AUD50" s="6">
        <v>1</v>
      </c>
      <c r="AUE50" s="6"/>
      <c r="AUF50" s="6"/>
      <c r="AUG50" s="6"/>
      <c r="AUH50" s="6"/>
      <c r="AUI50" s="6"/>
      <c r="AUJ50" s="6"/>
      <c r="AUK50" s="6"/>
      <c r="AUL50" s="6"/>
      <c r="AUM50" s="6"/>
      <c r="AUN50" s="6">
        <v>1</v>
      </c>
      <c r="AUO50" s="6"/>
      <c r="AUP50" s="6"/>
      <c r="AUQ50" s="6"/>
      <c r="AUR50" s="6">
        <v>1</v>
      </c>
      <c r="AUS50" s="6">
        <v>1</v>
      </c>
      <c r="AUT50" s="6"/>
      <c r="AUU50" s="6"/>
      <c r="AUV50" s="6">
        <v>1</v>
      </c>
      <c r="AUW50" s="6"/>
      <c r="AUX50" s="6"/>
      <c r="AUY50" s="6"/>
      <c r="AUZ50" s="6"/>
      <c r="AVA50" s="6"/>
      <c r="AVB50" s="6"/>
      <c r="AVC50" s="6"/>
      <c r="AVD50" s="6"/>
      <c r="AVE50" s="6"/>
      <c r="AVF50" s="6">
        <v>1</v>
      </c>
      <c r="AVG50" s="6"/>
      <c r="AVH50" s="6">
        <v>1</v>
      </c>
      <c r="AVI50" s="6"/>
      <c r="AVJ50" s="6"/>
      <c r="AVK50" s="6">
        <v>1</v>
      </c>
      <c r="AVL50" s="6">
        <v>1</v>
      </c>
      <c r="AVM50" s="6"/>
      <c r="AVN50" s="6">
        <v>1</v>
      </c>
      <c r="AVO50" s="6"/>
      <c r="AVP50" s="6"/>
      <c r="AVQ50" s="6"/>
      <c r="AVR50" s="6"/>
      <c r="AVS50" s="6"/>
      <c r="AVT50" s="6"/>
      <c r="AVU50" s="6"/>
      <c r="AVV50" s="6"/>
      <c r="AVW50" s="6"/>
      <c r="AVX50" s="6"/>
      <c r="AVY50" s="6">
        <v>1</v>
      </c>
      <c r="AVZ50" s="6"/>
      <c r="AWA50" s="6"/>
      <c r="AWB50" s="6"/>
      <c r="AWC50" s="6">
        <v>1</v>
      </c>
      <c r="AWD50" s="6">
        <v>1</v>
      </c>
      <c r="AWE50" s="6">
        <v>1</v>
      </c>
      <c r="AWF50" s="6">
        <v>1</v>
      </c>
      <c r="AWG50" s="6"/>
      <c r="AWH50" s="6">
        <v>1</v>
      </c>
      <c r="AWI50" s="6"/>
      <c r="AWJ50" s="6"/>
      <c r="AWK50" s="6"/>
      <c r="AWL50" s="6">
        <v>1</v>
      </c>
      <c r="AWM50" s="6"/>
      <c r="AWN50" s="6"/>
      <c r="AWO50" s="6"/>
      <c r="AWP50" s="6"/>
      <c r="AWQ50" s="6"/>
      <c r="AWR50" s="6"/>
      <c r="AWS50" s="6"/>
      <c r="AWT50" s="6"/>
      <c r="AWU50" s="6"/>
      <c r="AWV50" s="6"/>
      <c r="AWW50" s="6"/>
      <c r="AWX50" s="6"/>
      <c r="AWY50" s="6"/>
      <c r="AWZ50" s="6"/>
      <c r="AXA50" s="6">
        <v>1</v>
      </c>
      <c r="AXB50" s="6"/>
      <c r="AXC50" s="6">
        <v>1</v>
      </c>
      <c r="AXD50" s="6">
        <v>1</v>
      </c>
      <c r="AXE50" s="6">
        <v>1</v>
      </c>
      <c r="AXF50" s="6"/>
      <c r="AXG50" s="6"/>
      <c r="AXH50" s="6"/>
      <c r="AXI50" s="6">
        <v>1</v>
      </c>
      <c r="AXJ50" s="6">
        <v>1</v>
      </c>
      <c r="AXK50" s="6">
        <v>1</v>
      </c>
      <c r="AXL50" s="6">
        <v>1</v>
      </c>
      <c r="AXM50" s="6"/>
      <c r="AXN50" s="6"/>
      <c r="AXO50" s="6">
        <v>1</v>
      </c>
      <c r="AXP50" s="6"/>
      <c r="AXQ50" s="6">
        <v>1</v>
      </c>
      <c r="AXR50" s="6"/>
      <c r="AXS50" s="6">
        <v>1</v>
      </c>
      <c r="AXT50" s="6">
        <v>1</v>
      </c>
      <c r="AXU50" s="6"/>
      <c r="AXV50" s="6"/>
      <c r="AXW50" s="6"/>
      <c r="AXX50" s="6"/>
      <c r="AXY50" s="6">
        <v>1</v>
      </c>
      <c r="AXZ50" s="6"/>
      <c r="AYA50" s="6"/>
      <c r="AYB50" s="6"/>
      <c r="AYC50" s="6"/>
      <c r="AYD50" s="6"/>
      <c r="AYE50" s="6"/>
      <c r="AYF50" s="6"/>
      <c r="AYG50" s="6"/>
      <c r="AYH50" s="6"/>
      <c r="AYI50" s="6">
        <v>1</v>
      </c>
      <c r="AYJ50" s="6"/>
      <c r="AYK50" s="6"/>
      <c r="AYL50" s="6"/>
      <c r="AYM50" s="6">
        <v>1</v>
      </c>
      <c r="AYN50" s="6">
        <v>1</v>
      </c>
      <c r="AYO50" s="6"/>
      <c r="AYP50" s="6">
        <v>1</v>
      </c>
      <c r="AYQ50" s="6"/>
      <c r="AYR50" s="6"/>
      <c r="AYS50" s="6"/>
      <c r="AYT50" s="6"/>
      <c r="AYU50" s="6"/>
      <c r="AYV50" s="6"/>
      <c r="AYW50" s="6"/>
      <c r="AYX50" s="6"/>
      <c r="AYY50" s="6"/>
      <c r="AYZ50" s="6"/>
      <c r="AZA50" s="6">
        <v>1</v>
      </c>
      <c r="AZB50" s="6"/>
      <c r="AZC50" s="6">
        <v>1</v>
      </c>
      <c r="AZD50" s="6"/>
      <c r="AZE50" s="6"/>
      <c r="AZF50" s="6"/>
      <c r="AZG50" s="6">
        <v>1</v>
      </c>
      <c r="AZH50" s="6"/>
      <c r="AZI50" s="6"/>
      <c r="AZJ50" s="6"/>
      <c r="AZK50" s="6"/>
      <c r="AZL50" s="6">
        <v>1</v>
      </c>
      <c r="AZM50" s="6"/>
      <c r="AZN50" s="6"/>
      <c r="AZO50" s="6"/>
      <c r="AZP50" s="6"/>
      <c r="AZQ50" s="6"/>
      <c r="AZR50" s="6">
        <v>1</v>
      </c>
      <c r="AZS50" s="6"/>
      <c r="AZT50" s="6"/>
      <c r="AZU50" s="6"/>
      <c r="AZV50" s="6"/>
      <c r="AZW50" s="6">
        <v>1</v>
      </c>
      <c r="AZX50" s="6">
        <v>1</v>
      </c>
      <c r="AZY50" s="6">
        <v>1</v>
      </c>
      <c r="AZZ50" s="6"/>
      <c r="BAA50" s="6"/>
      <c r="BAB50" s="6"/>
      <c r="BAC50" s="6"/>
      <c r="BAD50" s="6"/>
    </row>
    <row r="51" spans="2:1382" x14ac:dyDescent="0.15">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v>1</v>
      </c>
      <c r="CY51" s="7"/>
      <c r="CZ51" s="7">
        <v>1</v>
      </c>
      <c r="DA51" s="7">
        <v>1</v>
      </c>
      <c r="DB51" s="7">
        <v>1</v>
      </c>
      <c r="DC51" s="7"/>
      <c r="DD51" s="7">
        <v>1</v>
      </c>
      <c r="DE51" s="7">
        <v>1</v>
      </c>
      <c r="DF51" s="7">
        <v>1</v>
      </c>
      <c r="DG51" s="7">
        <v>1</v>
      </c>
      <c r="DH51" s="7"/>
      <c r="DI51" s="7">
        <v>1</v>
      </c>
      <c r="DJ51" s="7"/>
      <c r="DK51" s="7">
        <v>1</v>
      </c>
      <c r="DL51" s="7"/>
      <c r="DM51" s="7"/>
      <c r="DN51" s="7">
        <v>1</v>
      </c>
      <c r="DO51" s="7"/>
      <c r="DP51" s="7">
        <v>1</v>
      </c>
      <c r="DQ51" s="7">
        <v>1</v>
      </c>
      <c r="DR51" s="7">
        <v>1</v>
      </c>
      <c r="DS51" s="7"/>
      <c r="DT51" s="7"/>
      <c r="DU51" s="7">
        <v>1</v>
      </c>
      <c r="DV51" s="7"/>
      <c r="DW51" s="7">
        <v>1</v>
      </c>
      <c r="DX51" s="7"/>
      <c r="DY51" s="7">
        <v>1</v>
      </c>
      <c r="DZ51" s="7"/>
      <c r="EA51" s="7">
        <v>1</v>
      </c>
      <c r="EB51" s="7"/>
      <c r="EC51" s="7">
        <v>1</v>
      </c>
      <c r="ED51" s="7">
        <v>1</v>
      </c>
      <c r="EE51" s="7"/>
      <c r="EF51" s="7"/>
      <c r="EG51" s="7">
        <v>1</v>
      </c>
      <c r="EH51" s="7"/>
      <c r="EI51" s="7"/>
      <c r="EJ51" s="7">
        <v>1</v>
      </c>
      <c r="EK51" s="7">
        <v>1</v>
      </c>
      <c r="EL51" s="7"/>
      <c r="EM51" s="7"/>
      <c r="EN51" s="7"/>
      <c r="EO51" s="7">
        <v>1</v>
      </c>
      <c r="EP51" s="7"/>
      <c r="EQ51" s="7">
        <v>1</v>
      </c>
      <c r="ER51" s="7"/>
      <c r="ES51" s="7"/>
      <c r="ET51" s="7">
        <v>1</v>
      </c>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v>1</v>
      </c>
      <c r="IS51" s="7"/>
      <c r="IT51" s="7"/>
      <c r="IU51" s="7"/>
      <c r="IV51" s="7"/>
      <c r="IW51" s="7">
        <v>1</v>
      </c>
      <c r="IX51" s="7">
        <v>1</v>
      </c>
      <c r="IY51" s="7"/>
      <c r="IZ51" s="7"/>
      <c r="JA51" s="7"/>
      <c r="JB51" s="7">
        <v>1</v>
      </c>
      <c r="JC51" s="7">
        <v>1</v>
      </c>
      <c r="JD51" s="7">
        <v>1</v>
      </c>
      <c r="JE51" s="7">
        <v>1</v>
      </c>
      <c r="JF51" s="7">
        <v>1</v>
      </c>
      <c r="JG51" s="7">
        <v>1</v>
      </c>
      <c r="JH51" s="7"/>
      <c r="JI51" s="7"/>
      <c r="JJ51" s="7"/>
      <c r="JK51" s="7">
        <v>1</v>
      </c>
      <c r="JL51" s="7"/>
      <c r="JM51" s="7"/>
      <c r="JN51" s="7"/>
      <c r="JO51" s="7"/>
      <c r="JP51" s="7"/>
      <c r="JQ51" s="7">
        <v>1</v>
      </c>
      <c r="JR51" s="7">
        <v>1</v>
      </c>
      <c r="JS51" s="7"/>
      <c r="JT51" s="7">
        <v>1</v>
      </c>
      <c r="JU51" s="7"/>
      <c r="JV51" s="7">
        <v>1</v>
      </c>
      <c r="JW51" s="7">
        <v>1</v>
      </c>
      <c r="JX51" s="7"/>
      <c r="JY51" s="7">
        <v>1</v>
      </c>
      <c r="JZ51" s="7"/>
      <c r="KA51" s="7"/>
      <c r="KB51" s="7">
        <v>1</v>
      </c>
      <c r="KC51" s="7">
        <v>1</v>
      </c>
      <c r="KD51" s="7"/>
      <c r="KE51" s="7"/>
      <c r="KF51" s="7"/>
      <c r="KG51" s="7"/>
      <c r="KH51" s="7">
        <v>1</v>
      </c>
      <c r="KI51" s="7">
        <v>1</v>
      </c>
      <c r="KJ51" s="7">
        <v>1</v>
      </c>
      <c r="KK51" s="7"/>
      <c r="KL51" s="7"/>
      <c r="KM51" s="7">
        <v>1</v>
      </c>
      <c r="KN51" s="7">
        <v>1</v>
      </c>
      <c r="KO51" s="7"/>
      <c r="KP51" s="7"/>
      <c r="KQ51" s="7"/>
      <c r="KR51" s="7"/>
      <c r="KS51" s="7">
        <v>1</v>
      </c>
      <c r="KT51" s="7">
        <v>1</v>
      </c>
      <c r="KU51" s="7">
        <v>1</v>
      </c>
      <c r="KV51" s="7">
        <v>1</v>
      </c>
      <c r="KW51" s="7">
        <v>1</v>
      </c>
      <c r="KX51" s="7">
        <v>1</v>
      </c>
      <c r="KY51" s="7">
        <v>1</v>
      </c>
      <c r="KZ51" s="7"/>
      <c r="LA51" s="7">
        <v>1</v>
      </c>
      <c r="LB51" s="7">
        <v>1</v>
      </c>
      <c r="LC51" s="7">
        <v>1</v>
      </c>
      <c r="LD51" s="7"/>
      <c r="LE51" s="7">
        <v>1</v>
      </c>
      <c r="LF51" s="7">
        <v>1</v>
      </c>
      <c r="LG51" s="7"/>
      <c r="LH51" s="7">
        <v>1</v>
      </c>
      <c r="LI51" s="7"/>
      <c r="LJ51" s="7"/>
      <c r="LK51" s="7"/>
      <c r="LL51" s="7">
        <v>1</v>
      </c>
      <c r="LM51" s="7"/>
      <c r="LN51" s="7"/>
      <c r="LO51" s="7"/>
      <c r="LP51" s="7">
        <v>1</v>
      </c>
      <c r="LQ51" s="7">
        <v>1</v>
      </c>
      <c r="LR51" s="7"/>
      <c r="LS51" s="7"/>
      <c r="LT51" s="7"/>
      <c r="LU51" s="7"/>
      <c r="LV51" s="7"/>
      <c r="LW51" s="7"/>
      <c r="LX51" s="7"/>
      <c r="LY51" s="7">
        <v>1</v>
      </c>
      <c r="LZ51" s="7">
        <v>1</v>
      </c>
      <c r="MA51" s="7">
        <v>1</v>
      </c>
      <c r="MB51" s="7"/>
      <c r="MC51" s="7"/>
      <c r="MD51" s="7"/>
      <c r="ME51" s="7"/>
      <c r="MF51" s="7">
        <v>1</v>
      </c>
      <c r="MG51" s="7"/>
      <c r="MH51" s="7"/>
      <c r="MI51" s="7"/>
      <c r="MJ51" s="7"/>
      <c r="MK51" s="7">
        <v>1</v>
      </c>
      <c r="ML51" s="7">
        <v>1</v>
      </c>
      <c r="MM51" s="7">
        <v>1</v>
      </c>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v>1</v>
      </c>
      <c r="OM51" s="7">
        <v>1</v>
      </c>
      <c r="ON51" s="7"/>
      <c r="OO51" s="7"/>
      <c r="OP51" s="7">
        <v>1</v>
      </c>
      <c r="OQ51" s="7"/>
      <c r="OR51" s="7"/>
      <c r="OS51" s="7"/>
      <c r="OT51" s="7"/>
      <c r="OU51" s="7"/>
      <c r="OV51" s="7"/>
      <c r="OW51" s="7">
        <v>1</v>
      </c>
      <c r="OX51" s="7">
        <v>1</v>
      </c>
      <c r="OY51" s="7">
        <v>1</v>
      </c>
      <c r="OZ51" s="7"/>
      <c r="PA51" s="7"/>
      <c r="PB51" s="7">
        <v>1</v>
      </c>
      <c r="PC51" s="7"/>
      <c r="PD51" s="7"/>
      <c r="PE51" s="7">
        <v>1</v>
      </c>
      <c r="PF51" s="7">
        <v>1</v>
      </c>
      <c r="PG51" s="7"/>
      <c r="PH51" s="7">
        <v>1</v>
      </c>
      <c r="PI51" s="7">
        <v>1</v>
      </c>
      <c r="PJ51" s="7">
        <v>1</v>
      </c>
      <c r="PK51" s="7"/>
      <c r="PL51" s="7"/>
      <c r="PM51" s="7"/>
      <c r="PN51" s="7"/>
      <c r="PO51" s="7"/>
      <c r="PP51" s="7">
        <v>1</v>
      </c>
      <c r="PQ51" s="7">
        <v>1</v>
      </c>
      <c r="PR51" s="7">
        <v>1</v>
      </c>
      <c r="PS51" s="7"/>
      <c r="PT51" s="7"/>
      <c r="PU51" s="7">
        <v>1</v>
      </c>
      <c r="PV51" s="7">
        <v>1</v>
      </c>
      <c r="PW51" s="7"/>
      <c r="PX51" s="7"/>
      <c r="PY51" s="7"/>
      <c r="PZ51" s="7"/>
      <c r="QA51" s="7">
        <v>1</v>
      </c>
      <c r="QB51" s="7">
        <v>1</v>
      </c>
      <c r="QC51" s="7"/>
      <c r="QD51" s="7">
        <v>1</v>
      </c>
      <c r="QE51" s="7"/>
      <c r="QF51" s="7"/>
      <c r="QG51" s="7"/>
      <c r="QH51" s="7">
        <v>1</v>
      </c>
      <c r="QI51" s="7">
        <v>1</v>
      </c>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c r="SK51" s="7"/>
      <c r="SL51" s="7"/>
      <c r="SM51" s="7"/>
      <c r="SN51" s="7"/>
      <c r="SO51" s="7"/>
      <c r="SP51" s="7"/>
      <c r="SQ51" s="7"/>
      <c r="SR51" s="7">
        <v>1</v>
      </c>
      <c r="SS51" s="7">
        <v>1</v>
      </c>
      <c r="ST51" s="7">
        <v>1</v>
      </c>
      <c r="SU51" s="7">
        <v>1</v>
      </c>
      <c r="SV51" s="7"/>
      <c r="SW51" s="7"/>
      <c r="SX51" s="7">
        <v>1</v>
      </c>
      <c r="SY51" s="7">
        <v>1</v>
      </c>
      <c r="SZ51" s="7">
        <v>1</v>
      </c>
      <c r="TA51" s="7"/>
      <c r="TB51" s="7"/>
      <c r="TC51" s="7"/>
      <c r="TD51" s="7"/>
      <c r="TE51" s="7">
        <v>1</v>
      </c>
      <c r="TF51" s="7"/>
      <c r="TG51" s="7">
        <v>1</v>
      </c>
      <c r="TH51" s="7"/>
      <c r="TI51" s="7">
        <v>1</v>
      </c>
      <c r="TJ51" s="7">
        <v>1</v>
      </c>
      <c r="TK51" s="7">
        <v>1</v>
      </c>
      <c r="TL51" s="7">
        <v>1</v>
      </c>
      <c r="TM51" s="7">
        <v>1</v>
      </c>
      <c r="TN51" s="7"/>
      <c r="TO51" s="7"/>
      <c r="TP51" s="7">
        <v>1</v>
      </c>
      <c r="TQ51" s="7"/>
      <c r="TR51" s="7">
        <v>1</v>
      </c>
      <c r="TS51" s="7">
        <v>1</v>
      </c>
      <c r="TT51" s="7">
        <v>1</v>
      </c>
      <c r="TU51" s="7">
        <v>1</v>
      </c>
      <c r="TV51" s="7">
        <v>1</v>
      </c>
      <c r="TW51" s="7"/>
      <c r="TX51" s="7">
        <v>1</v>
      </c>
      <c r="TY51" s="7"/>
      <c r="TZ51" s="7">
        <v>1</v>
      </c>
      <c r="UA51" s="7"/>
      <c r="UB51" s="7"/>
      <c r="UC51" s="7"/>
      <c r="UD51" s="7">
        <v>1</v>
      </c>
      <c r="UE51" s="7">
        <v>1</v>
      </c>
      <c r="UF51" s="7">
        <v>1</v>
      </c>
      <c r="UG51" s="7"/>
      <c r="UH51" s="7">
        <v>1</v>
      </c>
      <c r="UI51" s="7"/>
      <c r="UJ51" s="7">
        <v>1</v>
      </c>
      <c r="UK51" s="7"/>
      <c r="UL51" s="7"/>
      <c r="UM51" s="7">
        <v>1</v>
      </c>
      <c r="UN51" s="7"/>
      <c r="UO51" s="7">
        <v>1</v>
      </c>
      <c r="UP51" s="7">
        <v>1</v>
      </c>
      <c r="UQ51" s="7">
        <v>1</v>
      </c>
      <c r="UR51" s="7">
        <v>1</v>
      </c>
      <c r="US51" s="7">
        <v>1</v>
      </c>
      <c r="UT51" s="7">
        <v>1</v>
      </c>
      <c r="UU51" s="7">
        <v>1</v>
      </c>
      <c r="UV51" s="7">
        <v>1</v>
      </c>
      <c r="UW51" s="7"/>
      <c r="UX51" s="7"/>
      <c r="UY51" s="7"/>
      <c r="UZ51" s="7">
        <v>1</v>
      </c>
      <c r="VA51" s="7">
        <v>1</v>
      </c>
      <c r="VB51" s="7"/>
      <c r="VC51" s="7"/>
      <c r="VD51" s="7">
        <v>1</v>
      </c>
      <c r="VE51" s="7"/>
      <c r="VF51" s="7"/>
      <c r="VG51" s="7"/>
      <c r="VH51" s="7">
        <v>1</v>
      </c>
      <c r="VI51" s="7"/>
      <c r="VJ51" s="7">
        <v>1</v>
      </c>
      <c r="VK51" s="7"/>
      <c r="VL51" s="7"/>
      <c r="VM51" s="7"/>
      <c r="VN51" s="7">
        <v>1</v>
      </c>
      <c r="VO51" s="7"/>
      <c r="VP51" s="7"/>
      <c r="VQ51" s="7">
        <v>1</v>
      </c>
      <c r="VR51" s="7">
        <v>1</v>
      </c>
      <c r="VS51" s="7">
        <v>1</v>
      </c>
      <c r="VT51" s="7">
        <v>1</v>
      </c>
      <c r="VU51" s="7">
        <v>1</v>
      </c>
      <c r="VV51" s="7">
        <v>1</v>
      </c>
      <c r="VW51" s="7">
        <v>1</v>
      </c>
      <c r="VX51" s="7"/>
      <c r="VY51" s="7">
        <v>1</v>
      </c>
      <c r="VZ51" s="7"/>
      <c r="WA51" s="7"/>
      <c r="WB51" s="7">
        <v>1</v>
      </c>
      <c r="WC51" s="7"/>
      <c r="WD51" s="7">
        <v>1</v>
      </c>
      <c r="WE51" s="7"/>
      <c r="WF51" s="7">
        <v>1</v>
      </c>
      <c r="WG51" s="7"/>
      <c r="WH51" s="7"/>
      <c r="WI51" s="7">
        <v>1</v>
      </c>
      <c r="WJ51" s="7">
        <v>1</v>
      </c>
      <c r="WK51" s="7">
        <v>1</v>
      </c>
      <c r="WL51" s="7">
        <v>1</v>
      </c>
      <c r="WM51" s="7">
        <v>1</v>
      </c>
      <c r="WN51" s="7">
        <v>1</v>
      </c>
      <c r="WO51" s="7"/>
      <c r="WP51" s="7"/>
      <c r="WQ51" s="7"/>
      <c r="WR51" s="7"/>
      <c r="WS51" s="7">
        <v>1</v>
      </c>
      <c r="WT51" s="7"/>
      <c r="WU51" s="7">
        <v>1</v>
      </c>
      <c r="WV51" s="7"/>
      <c r="WW51" s="7"/>
      <c r="WX51" s="7">
        <v>1</v>
      </c>
      <c r="WY51" s="7"/>
      <c r="WZ51" s="7"/>
      <c r="XA51" s="7"/>
      <c r="XB51" s="7"/>
      <c r="XC51" s="7">
        <v>1</v>
      </c>
      <c r="XD51" s="7"/>
      <c r="XE51" s="7">
        <v>1</v>
      </c>
      <c r="XF51" s="7"/>
      <c r="XG51" s="7">
        <v>1</v>
      </c>
      <c r="XH51" s="7"/>
      <c r="XI51" s="7">
        <v>1</v>
      </c>
      <c r="XJ51" s="7"/>
      <c r="XK51" s="7"/>
      <c r="XL51" s="7">
        <v>1</v>
      </c>
      <c r="XM51" s="7"/>
      <c r="XN51" s="7">
        <v>1</v>
      </c>
      <c r="XO51" s="7">
        <v>1</v>
      </c>
      <c r="XP51" s="7"/>
      <c r="XQ51" s="7">
        <v>1</v>
      </c>
      <c r="XR51" s="7">
        <v>1</v>
      </c>
      <c r="XS51" s="7">
        <v>1</v>
      </c>
      <c r="XT51" s="7">
        <v>1</v>
      </c>
      <c r="XU51" s="7">
        <v>1</v>
      </c>
      <c r="XV51" s="7"/>
      <c r="XW51" s="7"/>
      <c r="XX51" s="7">
        <v>1</v>
      </c>
      <c r="XY51" s="7">
        <v>1</v>
      </c>
      <c r="XZ51" s="7"/>
      <c r="YA51" s="7"/>
      <c r="YB51" s="7"/>
      <c r="YC51" s="7"/>
      <c r="YD51" s="7">
        <v>1</v>
      </c>
      <c r="YE51" s="7">
        <v>1</v>
      </c>
      <c r="YF51" s="7"/>
      <c r="YG51" s="7">
        <v>1</v>
      </c>
      <c r="YH51" s="7">
        <v>1</v>
      </c>
      <c r="YI51" s="7"/>
      <c r="YJ51" s="7">
        <v>1</v>
      </c>
      <c r="YK51" s="7">
        <v>1</v>
      </c>
      <c r="YL51" s="7"/>
      <c r="YM51" s="7">
        <v>1</v>
      </c>
      <c r="YN51" s="7">
        <v>1</v>
      </c>
      <c r="YO51" s="7"/>
      <c r="YP51" s="7"/>
      <c r="YQ51" s="7"/>
      <c r="YR51" s="7">
        <v>1</v>
      </c>
      <c r="YS51" s="7">
        <v>1</v>
      </c>
      <c r="YT51" s="7">
        <v>1</v>
      </c>
      <c r="YU51" s="7">
        <v>1</v>
      </c>
      <c r="YV51" s="7">
        <v>1</v>
      </c>
      <c r="YW51" s="7"/>
      <c r="YX51" s="7">
        <v>1</v>
      </c>
      <c r="YY51" s="7">
        <v>1</v>
      </c>
      <c r="YZ51" s="7">
        <v>1</v>
      </c>
      <c r="ZA51" s="7"/>
      <c r="ZB51" s="7"/>
      <c r="ZC51" s="7">
        <v>1</v>
      </c>
      <c r="ZD51" s="7">
        <v>1</v>
      </c>
      <c r="ZE51" s="7"/>
      <c r="ZF51" s="7">
        <v>1</v>
      </c>
      <c r="ZG51" s="7">
        <v>1</v>
      </c>
      <c r="ZH51" s="7"/>
      <c r="ZI51" s="7"/>
      <c r="ZJ51" s="7">
        <v>1</v>
      </c>
      <c r="ZK51" s="7">
        <v>1</v>
      </c>
      <c r="ZL51" s="7"/>
      <c r="ZM51" s="7">
        <v>1</v>
      </c>
      <c r="ZN51" s="7">
        <v>1</v>
      </c>
      <c r="ZO51" s="7">
        <v>1</v>
      </c>
      <c r="ZP51" s="7">
        <v>1</v>
      </c>
      <c r="ZQ51" s="7"/>
      <c r="ZR51" s="7">
        <v>1</v>
      </c>
      <c r="ZS51" s="7">
        <v>1</v>
      </c>
      <c r="ZT51" s="7">
        <v>1</v>
      </c>
      <c r="ZU51" s="7">
        <v>1</v>
      </c>
      <c r="ZV51" s="7">
        <v>1</v>
      </c>
      <c r="ZW51" s="7"/>
      <c r="ZX51" s="7"/>
      <c r="ZY51" s="7">
        <v>1</v>
      </c>
      <c r="ZZ51" s="7">
        <v>1</v>
      </c>
      <c r="AAA51" s="7">
        <v>1</v>
      </c>
      <c r="AAB51" s="7">
        <v>1</v>
      </c>
      <c r="AAC51" s="7">
        <v>1</v>
      </c>
      <c r="AAD51" s="7">
        <v>1</v>
      </c>
      <c r="AAE51" s="7">
        <v>1</v>
      </c>
      <c r="AAF51" s="7"/>
      <c r="AAG51" s="7"/>
      <c r="AAH51" s="7"/>
      <c r="AAI51" s="7"/>
      <c r="AAJ51" s="7">
        <v>1</v>
      </c>
      <c r="AAK51" s="7"/>
      <c r="AAL51" s="7"/>
      <c r="AAM51" s="7"/>
      <c r="AAN51" s="7"/>
      <c r="AAO51" s="7">
        <v>1</v>
      </c>
      <c r="AAP51" s="7"/>
      <c r="AAQ51" s="7"/>
      <c r="AAR51" s="7">
        <v>1</v>
      </c>
      <c r="AAS51" s="7"/>
      <c r="AAT51" s="7">
        <v>1</v>
      </c>
      <c r="AAU51" s="7"/>
      <c r="AAV51" s="7">
        <v>1</v>
      </c>
      <c r="AAW51" s="7"/>
      <c r="AAX51" s="7">
        <v>1</v>
      </c>
      <c r="AAY51" s="7">
        <v>1</v>
      </c>
      <c r="AAZ51" s="7"/>
      <c r="ABA51" s="7">
        <v>1</v>
      </c>
      <c r="ABB51" s="7">
        <v>1</v>
      </c>
      <c r="ABC51" s="7"/>
      <c r="ABD51" s="7">
        <v>1</v>
      </c>
      <c r="ABE51" s="7">
        <v>1</v>
      </c>
      <c r="ABF51" s="7"/>
      <c r="ABG51" s="7">
        <v>1</v>
      </c>
      <c r="ABH51" s="7"/>
      <c r="ABI51" s="7"/>
      <c r="ABJ51" s="7">
        <v>1</v>
      </c>
      <c r="ABK51" s="7"/>
      <c r="ABL51" s="7">
        <v>1</v>
      </c>
      <c r="ABM51" s="7">
        <v>1</v>
      </c>
      <c r="ABN51" s="7">
        <v>1</v>
      </c>
      <c r="ABO51" s="7">
        <v>1</v>
      </c>
      <c r="ABP51" s="7">
        <v>1</v>
      </c>
      <c r="ABQ51" s="7">
        <v>1</v>
      </c>
      <c r="ABR51" s="7">
        <v>1</v>
      </c>
      <c r="ABS51" s="7"/>
      <c r="ABT51" s="7"/>
      <c r="ABU51" s="7"/>
      <c r="ABV51" s="7"/>
      <c r="ABW51" s="7"/>
      <c r="ABX51" s="7">
        <v>1</v>
      </c>
      <c r="ABY51" s="7"/>
      <c r="ABZ51" s="7"/>
      <c r="ACA51" s="7">
        <v>1</v>
      </c>
      <c r="ACB51" s="7">
        <v>1</v>
      </c>
      <c r="ACC51" s="7"/>
      <c r="ACD51" s="7">
        <v>1</v>
      </c>
      <c r="ACE51" s="7"/>
      <c r="ACF51" s="7"/>
      <c r="ACG51" s="7"/>
      <c r="ACH51" s="7"/>
      <c r="ACI51" s="7">
        <v>1</v>
      </c>
      <c r="ACJ51" s="7"/>
      <c r="ACK51" s="7"/>
      <c r="ACL51" s="7"/>
      <c r="ACM51" s="7">
        <v>1</v>
      </c>
      <c r="ACN51" s="7">
        <v>1</v>
      </c>
      <c r="ACO51" s="7">
        <v>1</v>
      </c>
      <c r="ACP51" s="7">
        <v>1</v>
      </c>
      <c r="ACQ51" s="7">
        <v>1</v>
      </c>
      <c r="ACR51" s="7"/>
      <c r="ACS51" s="7">
        <v>1</v>
      </c>
      <c r="ACT51" s="7">
        <v>1</v>
      </c>
      <c r="ACU51" s="7"/>
      <c r="ACV51" s="7"/>
      <c r="ACW51" s="7"/>
      <c r="ACX51" s="7">
        <v>1</v>
      </c>
      <c r="ACY51" s="7"/>
      <c r="ACZ51" s="7"/>
      <c r="ADA51" s="7"/>
      <c r="ADB51" s="7"/>
      <c r="ADC51" s="7"/>
      <c r="ADD51" s="7"/>
      <c r="ADE51" s="7">
        <v>1</v>
      </c>
      <c r="ADF51" s="7">
        <v>1</v>
      </c>
      <c r="ADG51" s="7"/>
      <c r="ADH51" s="7">
        <v>1</v>
      </c>
      <c r="ADI51" s="7"/>
      <c r="ADJ51" s="7"/>
      <c r="ADK51" s="7"/>
      <c r="ADL51" s="7"/>
      <c r="ADM51" s="7"/>
      <c r="ADN51" s="7"/>
      <c r="ADO51" s="7">
        <v>1</v>
      </c>
      <c r="ADP51" s="7"/>
      <c r="ADQ51" s="7"/>
      <c r="ADR51" s="7"/>
      <c r="ADS51" s="7">
        <v>1</v>
      </c>
      <c r="ADT51" s="7"/>
      <c r="ADU51" s="7"/>
      <c r="ADV51" s="7">
        <v>1</v>
      </c>
      <c r="ADW51" s="7">
        <v>1</v>
      </c>
      <c r="ADX51" s="7"/>
      <c r="ADY51" s="7"/>
      <c r="ADZ51" s="7"/>
      <c r="AEA51" s="7">
        <v>1</v>
      </c>
      <c r="AEB51" s="7"/>
      <c r="AEC51" s="7">
        <v>1</v>
      </c>
      <c r="AED51" s="7">
        <v>1</v>
      </c>
      <c r="AEE51" s="7">
        <v>1</v>
      </c>
      <c r="AEF51" s="7"/>
      <c r="AEG51" s="7">
        <v>1</v>
      </c>
      <c r="AEH51" s="7">
        <v>1</v>
      </c>
      <c r="AEI51" s="7"/>
      <c r="AEJ51" s="7"/>
      <c r="AEK51" s="7"/>
      <c r="AEL51" s="7"/>
      <c r="AEM51" s="7"/>
      <c r="AEN51" s="7">
        <v>1</v>
      </c>
      <c r="AEO51" s="7">
        <v>1</v>
      </c>
      <c r="AEP51" s="7"/>
      <c r="AEQ51" s="7"/>
      <c r="AER51" s="7"/>
      <c r="AES51" s="7"/>
      <c r="AET51" s="7">
        <v>1</v>
      </c>
      <c r="AEU51" s="7">
        <v>1</v>
      </c>
      <c r="AEV51" s="7"/>
      <c r="AEW51" s="7"/>
      <c r="AEX51" s="7">
        <v>1</v>
      </c>
      <c r="AEY51" s="7"/>
      <c r="AEZ51" s="7">
        <v>1</v>
      </c>
      <c r="AFA51" s="7">
        <v>1</v>
      </c>
      <c r="AFB51" s="7">
        <v>1</v>
      </c>
      <c r="AFC51" s="7">
        <v>1</v>
      </c>
      <c r="AFD51" s="7">
        <v>1</v>
      </c>
      <c r="AFE51" s="7">
        <v>1</v>
      </c>
      <c r="AFF51" s="7">
        <v>1</v>
      </c>
      <c r="AFG51" s="7"/>
      <c r="AFH51" s="7">
        <v>1</v>
      </c>
      <c r="AFI51" s="7"/>
      <c r="AFJ51" s="7"/>
      <c r="AFK51" s="7"/>
      <c r="AFL51" s="7">
        <v>1</v>
      </c>
      <c r="AFM51" s="7">
        <v>1</v>
      </c>
      <c r="AFN51" s="7"/>
      <c r="AFO51" s="7">
        <v>1</v>
      </c>
      <c r="AFP51" s="7">
        <v>1</v>
      </c>
      <c r="AFQ51" s="7">
        <v>1</v>
      </c>
      <c r="AFR51" s="7"/>
      <c r="AFS51" s="7">
        <v>1</v>
      </c>
      <c r="AFT51" s="7">
        <v>1</v>
      </c>
      <c r="AFU51" s="7">
        <v>1</v>
      </c>
      <c r="AFV51" s="7"/>
      <c r="AFW51" s="7">
        <v>1</v>
      </c>
      <c r="AFX51" s="7">
        <v>1</v>
      </c>
      <c r="AFY51" s="7"/>
      <c r="AFZ51" s="7">
        <v>1</v>
      </c>
      <c r="AGA51" s="7">
        <v>1</v>
      </c>
      <c r="AGB51" s="7"/>
      <c r="AGC51" s="7">
        <v>1</v>
      </c>
      <c r="AGD51" s="7">
        <v>1</v>
      </c>
      <c r="AGE51" s="7">
        <v>1</v>
      </c>
      <c r="AGF51" s="7"/>
      <c r="AGG51" s="7">
        <v>1</v>
      </c>
      <c r="AGH51" s="7"/>
      <c r="AGI51" s="7">
        <v>1</v>
      </c>
      <c r="AGJ51" s="7">
        <v>1</v>
      </c>
      <c r="AGK51" s="7">
        <v>1</v>
      </c>
      <c r="AGL51" s="7">
        <v>1</v>
      </c>
      <c r="AGM51" s="7">
        <v>1</v>
      </c>
      <c r="AGN51" s="7">
        <v>1</v>
      </c>
      <c r="AGO51" s="7">
        <v>1</v>
      </c>
      <c r="AGP51" s="7">
        <v>1</v>
      </c>
      <c r="AGQ51" s="7">
        <v>1</v>
      </c>
      <c r="AGR51" s="7">
        <v>1</v>
      </c>
      <c r="AGS51" s="7">
        <v>1</v>
      </c>
      <c r="AGT51" s="7"/>
      <c r="AGU51" s="7"/>
      <c r="AGV51" s="7">
        <v>1</v>
      </c>
      <c r="AGW51" s="7">
        <v>1</v>
      </c>
      <c r="AGX51" s="7"/>
      <c r="AGY51" s="7">
        <v>1</v>
      </c>
      <c r="AGZ51" s="7"/>
      <c r="AHA51" s="7">
        <v>1</v>
      </c>
      <c r="AHB51" s="7">
        <v>1</v>
      </c>
      <c r="AHC51" s="7">
        <v>1</v>
      </c>
      <c r="AHD51" s="7">
        <v>1</v>
      </c>
      <c r="AHE51" s="7"/>
      <c r="AHF51" s="7">
        <v>1</v>
      </c>
      <c r="AHG51" s="7">
        <v>1</v>
      </c>
      <c r="AHH51" s="7">
        <v>1</v>
      </c>
      <c r="AHI51" s="7">
        <v>1</v>
      </c>
      <c r="AHJ51" s="7">
        <v>1</v>
      </c>
      <c r="AHK51" s="7"/>
      <c r="AHL51" s="7">
        <v>1</v>
      </c>
      <c r="AHM51" s="7">
        <v>1</v>
      </c>
      <c r="AHN51" s="7"/>
      <c r="AHO51" s="7">
        <v>1</v>
      </c>
      <c r="AHP51" s="7"/>
      <c r="AHQ51" s="7">
        <v>1</v>
      </c>
      <c r="AHR51" s="7"/>
      <c r="AHS51" s="7">
        <v>1</v>
      </c>
      <c r="AHT51" s="7">
        <v>1</v>
      </c>
      <c r="AHU51" s="7"/>
      <c r="AHV51" s="7"/>
      <c r="AHW51" s="7">
        <v>1</v>
      </c>
      <c r="AHX51" s="7">
        <v>1</v>
      </c>
      <c r="AHY51" s="7"/>
      <c r="AHZ51" s="7"/>
      <c r="AIA51" s="7"/>
      <c r="AIB51" s="7">
        <v>1</v>
      </c>
      <c r="AIC51" s="7">
        <v>1</v>
      </c>
      <c r="AID51" s="7"/>
      <c r="AIE51" s="7"/>
      <c r="AIF51" s="7"/>
      <c r="AIG51" s="7"/>
      <c r="AIH51" s="7">
        <v>1</v>
      </c>
      <c r="AII51" s="7"/>
      <c r="AIJ51" s="7"/>
      <c r="AIK51" s="7">
        <v>1</v>
      </c>
      <c r="AIL51" s="7"/>
      <c r="AIM51" s="7">
        <v>1</v>
      </c>
      <c r="AIN51" s="7"/>
      <c r="AIO51" s="7"/>
      <c r="AIP51" s="7">
        <v>1</v>
      </c>
      <c r="AIQ51" s="7">
        <v>1</v>
      </c>
      <c r="AIR51" s="7">
        <v>1</v>
      </c>
      <c r="AIS51" s="7">
        <v>1</v>
      </c>
      <c r="AIT51" s="7">
        <v>1</v>
      </c>
      <c r="AIU51" s="7"/>
      <c r="AIV51" s="7"/>
      <c r="AIW51" s="7"/>
      <c r="AIX51" s="7">
        <v>1</v>
      </c>
      <c r="AIY51" s="7">
        <v>1</v>
      </c>
      <c r="AIZ51" s="7">
        <v>1</v>
      </c>
      <c r="AJA51" s="7"/>
      <c r="AJB51" s="7"/>
      <c r="AJC51" s="7">
        <v>1</v>
      </c>
      <c r="AJD51" s="7"/>
      <c r="AJE51" s="7"/>
      <c r="AJF51" s="7"/>
      <c r="AJG51" s="7">
        <v>1</v>
      </c>
      <c r="AJH51" s="7"/>
      <c r="AJI51" s="7"/>
      <c r="AJJ51" s="7"/>
      <c r="AJK51" s="7"/>
      <c r="AJL51" s="7">
        <v>1</v>
      </c>
      <c r="AJM51" s="7">
        <v>1</v>
      </c>
      <c r="AJN51" s="7"/>
      <c r="AJO51" s="7">
        <v>1</v>
      </c>
      <c r="AJP51" s="7"/>
      <c r="AJQ51" s="7"/>
      <c r="AJR51" s="7">
        <v>1</v>
      </c>
      <c r="AJS51" s="7"/>
      <c r="AJT51" s="7"/>
      <c r="AJU51" s="7"/>
      <c r="AJV51" s="7"/>
      <c r="AJW51" s="7">
        <v>1</v>
      </c>
      <c r="AJX51" s="7"/>
      <c r="AJY51" s="7"/>
      <c r="AJZ51" s="7"/>
      <c r="AKA51" s="7">
        <v>1</v>
      </c>
      <c r="AKB51" s="7"/>
      <c r="AKC51" s="7"/>
      <c r="AKD51" s="7"/>
      <c r="AKE51" s="7"/>
      <c r="AKF51" s="7">
        <v>1</v>
      </c>
      <c r="AKG51" s="7">
        <v>1</v>
      </c>
      <c r="AKH51" s="7">
        <v>1</v>
      </c>
      <c r="AKI51" s="7">
        <v>1</v>
      </c>
      <c r="AKJ51" s="7"/>
      <c r="AKK51" s="7"/>
      <c r="AKL51" s="7"/>
      <c r="AKM51" s="7"/>
      <c r="AKN51" s="7">
        <v>1</v>
      </c>
      <c r="AKO51" s="7"/>
      <c r="AKP51" s="7">
        <v>1</v>
      </c>
      <c r="AKQ51" s="7"/>
      <c r="AKR51" s="7"/>
      <c r="AKS51" s="7">
        <v>1</v>
      </c>
      <c r="AKT51" s="7">
        <v>1</v>
      </c>
      <c r="AKU51" s="7"/>
      <c r="AKV51" s="7"/>
      <c r="AKW51" s="7"/>
      <c r="AKX51" s="7">
        <v>1</v>
      </c>
      <c r="AKY51" s="7"/>
      <c r="AKZ51" s="7">
        <v>1</v>
      </c>
      <c r="ALA51" s="7"/>
      <c r="ALB51" s="7">
        <v>1</v>
      </c>
      <c r="ALC51" s="7"/>
      <c r="ALD51" s="7">
        <v>1</v>
      </c>
      <c r="ALE51" s="7"/>
      <c r="ALF51" s="7"/>
      <c r="ALG51" s="7"/>
      <c r="ALH51" s="7">
        <v>1</v>
      </c>
      <c r="ALI51" s="7"/>
      <c r="ALJ51" s="7">
        <v>1</v>
      </c>
      <c r="ALK51" s="7">
        <v>1</v>
      </c>
      <c r="ALL51" s="7"/>
      <c r="ALM51" s="7">
        <v>1</v>
      </c>
      <c r="ALN51" s="7">
        <v>1</v>
      </c>
      <c r="ALO51" s="7"/>
      <c r="ALP51" s="7"/>
      <c r="ALQ51" s="7">
        <v>1</v>
      </c>
      <c r="ALR51" s="7"/>
      <c r="ALS51" s="7">
        <v>1</v>
      </c>
      <c r="ALT51" s="7">
        <v>1</v>
      </c>
      <c r="ALU51" s="7"/>
      <c r="ALV51" s="7"/>
      <c r="ALW51" s="7">
        <v>1</v>
      </c>
      <c r="ALX51" s="7"/>
      <c r="ALY51" s="7"/>
      <c r="ALZ51" s="7">
        <v>1</v>
      </c>
      <c r="AMA51" s="7">
        <v>1</v>
      </c>
      <c r="AMB51" s="7"/>
      <c r="AMC51" s="7"/>
      <c r="AMD51" s="7"/>
      <c r="AME51" s="7"/>
      <c r="AMF51" s="7"/>
      <c r="AMG51" s="7"/>
      <c r="AMH51" s="7">
        <v>1</v>
      </c>
      <c r="AMI51" s="7"/>
      <c r="AMJ51" s="7"/>
      <c r="AMK51" s="7">
        <v>1</v>
      </c>
      <c r="AML51" s="7"/>
      <c r="AMM51" s="7"/>
      <c r="AMN51" s="7"/>
      <c r="AMO51" s="7">
        <v>1</v>
      </c>
      <c r="AMP51" s="7"/>
      <c r="AMQ51" s="7">
        <v>1</v>
      </c>
      <c r="AMR51" s="7">
        <v>1</v>
      </c>
      <c r="AMS51" s="7">
        <v>1</v>
      </c>
      <c r="AMT51" s="7"/>
      <c r="AMU51" s="7"/>
      <c r="AMV51" s="7">
        <v>1</v>
      </c>
      <c r="AMW51" s="7"/>
      <c r="AMX51" s="7"/>
      <c r="AMY51" s="7"/>
      <c r="AMZ51" s="7"/>
      <c r="ANA51" s="7"/>
      <c r="ANB51" s="7"/>
      <c r="ANC51" s="7">
        <v>1</v>
      </c>
      <c r="AND51" s="7">
        <v>1</v>
      </c>
      <c r="ANE51" s="7"/>
      <c r="ANF51" s="7"/>
      <c r="ANG51" s="7"/>
      <c r="ANH51" s="7"/>
      <c r="ANI51" s="7"/>
      <c r="ANJ51" s="7">
        <v>1</v>
      </c>
      <c r="ANK51" s="7"/>
      <c r="ANL51" s="7"/>
      <c r="ANM51" s="7"/>
      <c r="ANN51" s="7"/>
      <c r="ANO51" s="7">
        <v>1</v>
      </c>
      <c r="ANP51" s="7"/>
      <c r="ANQ51" s="7"/>
      <c r="ANR51" s="7"/>
      <c r="ANS51" s="7"/>
      <c r="ANT51" s="7">
        <v>1</v>
      </c>
      <c r="ANU51" s="7"/>
      <c r="ANV51" s="7"/>
      <c r="ANW51" s="7"/>
      <c r="ANX51" s="7"/>
      <c r="ANY51" s="7"/>
      <c r="ANZ51" s="7"/>
      <c r="AOA51" s="7"/>
      <c r="AOB51" s="7">
        <v>1</v>
      </c>
      <c r="AOC51" s="7"/>
      <c r="AOD51" s="7"/>
      <c r="AOE51" s="7"/>
      <c r="AOF51" s="7"/>
      <c r="AOG51" s="7">
        <v>1</v>
      </c>
      <c r="AOH51" s="7">
        <v>1</v>
      </c>
      <c r="AOI51" s="7"/>
      <c r="AOJ51" s="7"/>
      <c r="AOK51" s="7"/>
      <c r="AOL51" s="7"/>
      <c r="AOM51" s="7"/>
      <c r="AON51" s="7">
        <v>1</v>
      </c>
      <c r="AOO51" s="7"/>
      <c r="AOP51" s="7"/>
      <c r="AOQ51" s="7">
        <v>1</v>
      </c>
      <c r="AOR51" s="7">
        <v>1</v>
      </c>
      <c r="AOS51" s="7">
        <v>1</v>
      </c>
      <c r="AOT51" s="7">
        <v>1</v>
      </c>
      <c r="AOU51" s="7">
        <v>1</v>
      </c>
      <c r="AOV51" s="7"/>
      <c r="AOW51" s="7">
        <v>1</v>
      </c>
      <c r="AOX51" s="7">
        <v>1</v>
      </c>
      <c r="AOY51" s="7"/>
      <c r="AOZ51" s="7"/>
      <c r="APA51" s="7">
        <v>1</v>
      </c>
      <c r="APB51" s="7">
        <v>1</v>
      </c>
      <c r="APC51" s="7">
        <v>1</v>
      </c>
      <c r="APD51" s="7"/>
      <c r="APE51" s="7"/>
      <c r="APF51" s="7">
        <v>1</v>
      </c>
      <c r="APG51" s="7">
        <v>1</v>
      </c>
      <c r="APH51" s="7"/>
      <c r="API51" s="7"/>
      <c r="APJ51" s="7">
        <v>1</v>
      </c>
      <c r="APK51" s="7">
        <v>1</v>
      </c>
      <c r="APL51" s="7"/>
      <c r="APM51" s="7"/>
      <c r="APN51" s="7"/>
      <c r="APO51" s="7"/>
      <c r="APP51" s="7">
        <v>1</v>
      </c>
      <c r="APQ51" s="7"/>
      <c r="APR51" s="7"/>
      <c r="APS51" s="7">
        <v>1</v>
      </c>
      <c r="APT51" s="7"/>
      <c r="APU51" s="7">
        <v>1</v>
      </c>
      <c r="APV51" s="7">
        <v>1</v>
      </c>
      <c r="APW51" s="7">
        <v>1</v>
      </c>
      <c r="APX51" s="7"/>
      <c r="APY51" s="7"/>
      <c r="APZ51" s="7"/>
      <c r="AQA51" s="7">
        <v>1</v>
      </c>
      <c r="AQB51" s="7"/>
      <c r="AQC51" s="7">
        <v>1</v>
      </c>
      <c r="AQD51" s="7">
        <v>1</v>
      </c>
      <c r="AQE51" s="7"/>
      <c r="AQF51" s="7">
        <v>1</v>
      </c>
      <c r="AQG51" s="7"/>
      <c r="AQH51" s="7">
        <v>1</v>
      </c>
      <c r="AQI51" s="7">
        <v>1</v>
      </c>
      <c r="AQJ51" s="7"/>
      <c r="AQK51" s="7"/>
      <c r="AQL51" s="7"/>
      <c r="AQM51" s="7">
        <v>1</v>
      </c>
      <c r="AQN51" s="7">
        <v>1</v>
      </c>
      <c r="AQO51" s="7"/>
      <c r="AQP51" s="7"/>
      <c r="AQQ51" s="7"/>
      <c r="AQR51" s="7">
        <v>1</v>
      </c>
      <c r="AQS51" s="7"/>
      <c r="AQT51" s="7"/>
      <c r="AQU51" s="7"/>
      <c r="AQV51" s="7">
        <v>1</v>
      </c>
      <c r="AQW51" s="7"/>
      <c r="AQX51" s="7"/>
      <c r="AQY51" s="7"/>
      <c r="AQZ51" s="7">
        <v>1</v>
      </c>
      <c r="ARA51" s="7"/>
      <c r="ARB51" s="7"/>
      <c r="ARC51" s="7">
        <v>1</v>
      </c>
      <c r="ARD51" s="7">
        <v>1</v>
      </c>
      <c r="ARE51" s="7">
        <v>1</v>
      </c>
      <c r="ARF51" s="7"/>
      <c r="ARG51" s="7"/>
      <c r="ARH51" s="7">
        <v>1</v>
      </c>
      <c r="ARI51" s="7"/>
      <c r="ARJ51" s="7"/>
      <c r="ARK51" s="7">
        <v>1</v>
      </c>
      <c r="ARL51" s="7"/>
      <c r="ARM51" s="7"/>
      <c r="ARN51" s="7">
        <v>1</v>
      </c>
      <c r="ARO51" s="7"/>
      <c r="ARP51" s="7">
        <v>1</v>
      </c>
      <c r="ARQ51" s="7"/>
      <c r="ARR51" s="7"/>
      <c r="ARS51" s="7"/>
      <c r="ART51" s="7"/>
      <c r="ARU51" s="7">
        <v>1</v>
      </c>
      <c r="ARV51" s="7"/>
      <c r="ARW51" s="7"/>
      <c r="ARX51" s="7"/>
      <c r="ARY51" s="7"/>
      <c r="ARZ51" s="7"/>
      <c r="ASA51" s="7">
        <v>1</v>
      </c>
      <c r="ASB51" s="7"/>
      <c r="ASC51" s="7">
        <v>1</v>
      </c>
      <c r="ASD51" s="7"/>
      <c r="ASE51" s="7"/>
      <c r="ASF51" s="7">
        <v>1</v>
      </c>
      <c r="ASG51" s="7"/>
      <c r="ASH51" s="7"/>
      <c r="ASI51" s="7">
        <v>1</v>
      </c>
      <c r="ASJ51" s="7"/>
      <c r="ASK51" s="7"/>
      <c r="ASL51" s="7"/>
      <c r="ASM51" s="7"/>
      <c r="ASN51" s="7"/>
      <c r="ASO51" s="7"/>
      <c r="ASP51" s="7"/>
      <c r="ASQ51" s="7"/>
      <c r="ASR51" s="7">
        <v>1</v>
      </c>
      <c r="ASS51" s="7"/>
      <c r="AST51" s="7"/>
      <c r="ASU51" s="7"/>
      <c r="ASV51" s="7"/>
      <c r="ASW51" s="7"/>
      <c r="ASX51" s="7"/>
      <c r="ASY51" s="7"/>
      <c r="ASZ51" s="7">
        <v>1</v>
      </c>
      <c r="ATA51" s="7"/>
      <c r="ATB51" s="7"/>
      <c r="ATC51" s="7">
        <v>1</v>
      </c>
      <c r="ATD51" s="7">
        <v>1</v>
      </c>
      <c r="ATE51" s="7"/>
      <c r="ATF51" s="7"/>
      <c r="ATG51" s="7">
        <v>1</v>
      </c>
      <c r="ATH51" s="7">
        <v>1</v>
      </c>
      <c r="ATI51" s="7"/>
      <c r="ATJ51" s="7"/>
      <c r="ATK51" s="7"/>
      <c r="ATL51" s="7"/>
      <c r="ATM51" s="7"/>
      <c r="ATN51" s="7">
        <v>1</v>
      </c>
      <c r="ATO51" s="7"/>
      <c r="ATP51" s="7">
        <v>1</v>
      </c>
      <c r="ATQ51" s="7"/>
      <c r="ATR51" s="7"/>
      <c r="ATS51" s="7"/>
      <c r="ATT51" s="7"/>
      <c r="ATU51" s="7"/>
      <c r="ATV51" s="7"/>
      <c r="ATW51" s="7"/>
      <c r="ATX51" s="7">
        <v>1</v>
      </c>
      <c r="ATY51" s="7"/>
      <c r="ATZ51" s="7"/>
      <c r="AUA51" s="7"/>
      <c r="AUB51" s="7"/>
      <c r="AUC51" s="7">
        <v>1</v>
      </c>
      <c r="AUD51" s="7"/>
      <c r="AUE51" s="7"/>
      <c r="AUF51" s="7">
        <v>1</v>
      </c>
      <c r="AUG51" s="7"/>
      <c r="AUH51" s="7">
        <v>1</v>
      </c>
      <c r="AUI51" s="7"/>
      <c r="AUJ51" s="7">
        <v>1</v>
      </c>
      <c r="AUK51" s="7">
        <v>1</v>
      </c>
      <c r="AUL51" s="7">
        <v>1</v>
      </c>
      <c r="AUM51" s="7"/>
      <c r="AUN51" s="7"/>
      <c r="AUO51" s="7"/>
      <c r="AUP51" s="7">
        <v>1</v>
      </c>
      <c r="AUQ51" s="7"/>
      <c r="AUR51" s="7"/>
      <c r="AUS51" s="7"/>
      <c r="AUT51" s="7"/>
      <c r="AUU51" s="7"/>
      <c r="AUV51" s="7"/>
      <c r="AUW51" s="7"/>
      <c r="AUX51" s="7"/>
      <c r="AUY51" s="7"/>
      <c r="AUZ51" s="7">
        <v>1</v>
      </c>
      <c r="AVA51" s="7"/>
      <c r="AVB51" s="7"/>
      <c r="AVC51" s="7"/>
      <c r="AVD51" s="7"/>
      <c r="AVE51" s="7"/>
      <c r="AVF51" s="7"/>
      <c r="AVG51" s="7"/>
      <c r="AVH51" s="7"/>
      <c r="AVI51" s="7">
        <v>1</v>
      </c>
      <c r="AVJ51" s="7"/>
      <c r="AVK51" s="7"/>
      <c r="AVL51" s="7"/>
      <c r="AVM51" s="7">
        <v>1</v>
      </c>
      <c r="AVN51" s="7"/>
      <c r="AVO51" s="7">
        <v>1</v>
      </c>
      <c r="AVP51" s="7"/>
      <c r="AVQ51" s="7"/>
      <c r="AVR51" s="7"/>
      <c r="AVS51" s="7"/>
      <c r="AVT51" s="7"/>
      <c r="AVU51" s="7">
        <v>1</v>
      </c>
      <c r="AVV51" s="7"/>
      <c r="AVW51" s="7">
        <v>1</v>
      </c>
      <c r="AVX51" s="7">
        <v>1</v>
      </c>
      <c r="AVY51" s="7"/>
      <c r="AVZ51" s="7"/>
      <c r="AWA51" s="7">
        <v>1</v>
      </c>
      <c r="AWB51" s="7">
        <v>1</v>
      </c>
      <c r="AWC51" s="7"/>
      <c r="AWD51" s="7"/>
      <c r="AWE51" s="7"/>
      <c r="AWF51" s="7"/>
      <c r="AWG51" s="7"/>
      <c r="AWH51" s="7"/>
      <c r="AWI51" s="7">
        <v>1</v>
      </c>
      <c r="AWJ51" s="7">
        <v>1</v>
      </c>
      <c r="AWK51" s="7">
        <v>1</v>
      </c>
      <c r="AWL51" s="7"/>
      <c r="AWM51" s="7"/>
      <c r="AWN51" s="7"/>
      <c r="AWO51" s="7"/>
      <c r="AWP51" s="7">
        <v>1</v>
      </c>
      <c r="AWQ51" s="7">
        <v>1</v>
      </c>
      <c r="AWR51" s="7"/>
      <c r="AWS51" s="7"/>
      <c r="AWT51" s="7">
        <v>1</v>
      </c>
      <c r="AWU51" s="7"/>
      <c r="AWV51" s="7"/>
      <c r="AWW51" s="7"/>
      <c r="AWX51" s="7">
        <v>1</v>
      </c>
      <c r="AWY51" s="7">
        <v>1</v>
      </c>
      <c r="AWZ51" s="7"/>
      <c r="AXA51" s="7"/>
      <c r="AXB51" s="7">
        <v>1</v>
      </c>
      <c r="AXC51" s="7"/>
      <c r="AXD51" s="7"/>
      <c r="AXE51" s="7"/>
      <c r="AXF51" s="7"/>
      <c r="AXG51" s="7">
        <v>1</v>
      </c>
      <c r="AXH51" s="7"/>
      <c r="AXI51" s="7"/>
      <c r="AXJ51" s="7"/>
      <c r="AXK51" s="7"/>
      <c r="AXL51" s="7"/>
      <c r="AXM51" s="7"/>
      <c r="AXN51" s="7">
        <v>1</v>
      </c>
      <c r="AXO51" s="7"/>
      <c r="AXP51" s="7"/>
      <c r="AXQ51" s="7"/>
      <c r="AXR51" s="7">
        <v>1</v>
      </c>
      <c r="AXS51" s="7"/>
      <c r="AXT51" s="7"/>
      <c r="AXU51" s="7">
        <v>1</v>
      </c>
      <c r="AXV51" s="7">
        <v>1</v>
      </c>
      <c r="AXW51" s="7">
        <v>1</v>
      </c>
      <c r="AXX51" s="7">
        <v>1</v>
      </c>
      <c r="AXY51" s="7"/>
      <c r="AXZ51" s="7"/>
      <c r="AYA51" s="7"/>
      <c r="AYB51" s="7"/>
      <c r="AYC51" s="7">
        <v>1</v>
      </c>
      <c r="AYD51" s="7">
        <v>1</v>
      </c>
      <c r="AYE51" s="7"/>
      <c r="AYF51" s="7"/>
      <c r="AYG51" s="7">
        <v>1</v>
      </c>
      <c r="AYH51" s="7">
        <v>1</v>
      </c>
      <c r="AYI51" s="7"/>
      <c r="AYJ51" s="7">
        <v>1</v>
      </c>
      <c r="AYK51" s="7">
        <v>1</v>
      </c>
      <c r="AYL51" s="7">
        <v>1</v>
      </c>
      <c r="AYM51" s="7"/>
      <c r="AYN51" s="7"/>
      <c r="AYO51" s="7"/>
      <c r="AYP51" s="7"/>
      <c r="AYQ51" s="7">
        <v>1</v>
      </c>
      <c r="AYR51" s="7">
        <v>1</v>
      </c>
      <c r="AYS51" s="7"/>
      <c r="AYT51" s="7"/>
      <c r="AYU51" s="7"/>
      <c r="AYV51" s="7"/>
      <c r="AYW51" s="7">
        <v>1</v>
      </c>
      <c r="AYX51" s="7">
        <v>1</v>
      </c>
      <c r="AYY51" s="7"/>
      <c r="AYZ51" s="7">
        <v>1</v>
      </c>
      <c r="AZA51" s="7"/>
      <c r="AZB51" s="7"/>
      <c r="AZC51" s="7"/>
      <c r="AZD51" s="7"/>
      <c r="AZE51" s="7">
        <v>1</v>
      </c>
      <c r="AZF51" s="7">
        <v>1</v>
      </c>
      <c r="AZG51" s="7"/>
      <c r="AZH51" s="7"/>
      <c r="AZI51" s="7">
        <v>1</v>
      </c>
      <c r="AZJ51" s="7"/>
      <c r="AZK51" s="7">
        <v>1</v>
      </c>
      <c r="AZL51" s="7"/>
      <c r="AZM51" s="7">
        <v>1</v>
      </c>
      <c r="AZN51" s="7"/>
      <c r="AZO51" s="7"/>
      <c r="AZP51" s="7"/>
      <c r="AZQ51" s="7"/>
      <c r="AZR51" s="7"/>
      <c r="AZS51" s="7"/>
      <c r="AZT51" s="7">
        <v>1</v>
      </c>
      <c r="AZU51" s="7"/>
      <c r="AZV51" s="7">
        <v>1</v>
      </c>
      <c r="AZW51" s="7"/>
      <c r="AZX51" s="7"/>
      <c r="AZY51" s="7"/>
      <c r="AZZ51" s="7"/>
      <c r="BAA51" s="7">
        <v>1</v>
      </c>
      <c r="BAB51" s="7">
        <v>1</v>
      </c>
      <c r="BAC51" s="7"/>
      <c r="BAD51" s="7"/>
    </row>
    <row r="52" spans="2:1382"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v>1</v>
      </c>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v>1</v>
      </c>
      <c r="DI52" s="7"/>
      <c r="DJ52" s="7"/>
      <c r="DK52" s="7"/>
      <c r="DL52" s="7"/>
      <c r="DM52" s="7"/>
      <c r="DN52" s="7"/>
      <c r="DO52" s="7"/>
      <c r="DP52" s="7"/>
      <c r="DQ52" s="7"/>
      <c r="DR52" s="7"/>
      <c r="DS52" s="7"/>
      <c r="DT52" s="7">
        <v>1</v>
      </c>
      <c r="DU52" s="7"/>
      <c r="DV52" s="7"/>
      <c r="DW52" s="7"/>
      <c r="DX52" s="7"/>
      <c r="DY52" s="7"/>
      <c r="DZ52" s="7">
        <v>1</v>
      </c>
      <c r="EA52" s="7"/>
      <c r="EB52" s="7"/>
      <c r="EC52" s="7"/>
      <c r="ED52" s="7"/>
      <c r="EE52" s="7">
        <v>1</v>
      </c>
      <c r="EF52" s="7"/>
      <c r="EG52" s="7"/>
      <c r="EH52" s="7">
        <v>1</v>
      </c>
      <c r="EI52" s="7"/>
      <c r="EJ52" s="7"/>
      <c r="EK52" s="7"/>
      <c r="EL52" s="7"/>
      <c r="EM52" s="7"/>
      <c r="EN52" s="7"/>
      <c r="EO52" s="7"/>
      <c r="EP52" s="7"/>
      <c r="EQ52" s="7"/>
      <c r="ER52" s="7"/>
      <c r="ES52" s="7"/>
      <c r="ET52" s="7"/>
      <c r="EU52" s="7">
        <v>1</v>
      </c>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v>1</v>
      </c>
      <c r="KB52" s="7"/>
      <c r="KC52" s="7"/>
      <c r="KD52" s="7">
        <v>1</v>
      </c>
      <c r="KE52" s="7"/>
      <c r="KF52" s="7"/>
      <c r="KG52" s="7"/>
      <c r="KH52" s="7"/>
      <c r="KI52" s="7"/>
      <c r="KJ52" s="7"/>
      <c r="KK52" s="7"/>
      <c r="KL52" s="7"/>
      <c r="KM52" s="7"/>
      <c r="KN52" s="7"/>
      <c r="KO52" s="7"/>
      <c r="KP52" s="7"/>
      <c r="KQ52" s="7"/>
      <c r="KR52" s="7"/>
      <c r="KS52" s="7"/>
      <c r="KT52" s="7"/>
      <c r="KU52" s="7"/>
      <c r="KV52" s="7"/>
      <c r="KW52" s="7"/>
      <c r="KX52" s="7"/>
      <c r="KY52" s="7"/>
      <c r="KZ52" s="7">
        <v>1</v>
      </c>
      <c r="LA52" s="7"/>
      <c r="LB52" s="7"/>
      <c r="LC52" s="7"/>
      <c r="LD52" s="7"/>
      <c r="LE52" s="7"/>
      <c r="LF52" s="7"/>
      <c r="LG52" s="7">
        <v>1</v>
      </c>
      <c r="LH52" s="7"/>
      <c r="LI52" s="7"/>
      <c r="LJ52" s="7">
        <v>1</v>
      </c>
      <c r="LK52" s="7">
        <v>1</v>
      </c>
      <c r="LL52" s="7"/>
      <c r="LM52" s="7">
        <v>1</v>
      </c>
      <c r="LN52" s="7"/>
      <c r="LO52" s="7">
        <v>1</v>
      </c>
      <c r="LP52" s="7"/>
      <c r="LQ52" s="7"/>
      <c r="LR52" s="7">
        <v>1</v>
      </c>
      <c r="LS52" s="7"/>
      <c r="LT52" s="7"/>
      <c r="LU52" s="7"/>
      <c r="LV52" s="7"/>
      <c r="LW52" s="7"/>
      <c r="LX52" s="7"/>
      <c r="LY52" s="7"/>
      <c r="LZ52" s="7"/>
      <c r="MA52" s="7"/>
      <c r="MB52" s="7"/>
      <c r="MC52" s="7">
        <v>1</v>
      </c>
      <c r="MD52" s="7"/>
      <c r="ME52" s="7"/>
      <c r="MF52" s="7"/>
      <c r="MG52" s="7"/>
      <c r="MH52" s="7"/>
      <c r="MI52" s="7">
        <v>1</v>
      </c>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v>1</v>
      </c>
      <c r="OO52" s="7"/>
      <c r="OP52" s="7"/>
      <c r="OQ52" s="7"/>
      <c r="OR52" s="7"/>
      <c r="OS52" s="7"/>
      <c r="OT52" s="7"/>
      <c r="OU52" s="7">
        <v>1</v>
      </c>
      <c r="OV52" s="7"/>
      <c r="OW52" s="7"/>
      <c r="OX52" s="7"/>
      <c r="OY52" s="7"/>
      <c r="OZ52" s="7"/>
      <c r="PA52" s="7"/>
      <c r="PB52" s="7"/>
      <c r="PC52" s="7">
        <v>1</v>
      </c>
      <c r="PD52" s="7"/>
      <c r="PE52" s="7"/>
      <c r="PF52" s="7"/>
      <c r="PG52" s="7"/>
      <c r="PH52" s="7"/>
      <c r="PI52" s="7"/>
      <c r="PJ52" s="7"/>
      <c r="PK52" s="7"/>
      <c r="PL52" s="7"/>
      <c r="PM52" s="7"/>
      <c r="PN52" s="7"/>
      <c r="PO52" s="7"/>
      <c r="PP52" s="7"/>
      <c r="PQ52" s="7"/>
      <c r="PR52" s="7"/>
      <c r="PS52" s="7">
        <v>1</v>
      </c>
      <c r="PT52" s="7">
        <v>1</v>
      </c>
      <c r="PU52" s="7"/>
      <c r="PV52" s="7"/>
      <c r="PW52" s="7"/>
      <c r="PX52" s="7"/>
      <c r="PY52" s="7"/>
      <c r="PZ52" s="7"/>
      <c r="QA52" s="7"/>
      <c r="QB52" s="7"/>
      <c r="QC52" s="7">
        <v>1</v>
      </c>
      <c r="QD52" s="7"/>
      <c r="QE52" s="7"/>
      <c r="QF52" s="7"/>
      <c r="QG52" s="7"/>
      <c r="QH52" s="7"/>
      <c r="QI52" s="7"/>
      <c r="QJ52" s="7"/>
      <c r="QK52" s="7"/>
      <c r="QL52" s="7"/>
      <c r="QM52" s="7"/>
      <c r="QN52" s="7"/>
      <c r="QO52" s="7"/>
      <c r="QP52" s="7"/>
      <c r="QQ52" s="7"/>
      <c r="QR52" s="7"/>
      <c r="QS52" s="7"/>
      <c r="QT52" s="7"/>
      <c r="QU52" s="7"/>
      <c r="QV52" s="7"/>
      <c r="QW52" s="7"/>
      <c r="QX52" s="7"/>
      <c r="QY52" s="7"/>
      <c r="QZ52" s="7"/>
      <c r="RA52" s="7"/>
      <c r="RB52" s="7"/>
      <c r="RC52" s="7"/>
      <c r="RD52" s="7"/>
      <c r="RE52" s="7"/>
      <c r="RF52" s="7"/>
      <c r="RG52" s="7"/>
      <c r="RH52" s="7"/>
      <c r="RI52" s="7"/>
      <c r="RJ52" s="7"/>
      <c r="RK52" s="7"/>
      <c r="RL52" s="7"/>
      <c r="RM52" s="7"/>
      <c r="RN52" s="7"/>
      <c r="RO52" s="7"/>
      <c r="RP52" s="7"/>
      <c r="RQ52" s="7"/>
      <c r="RR52" s="7"/>
      <c r="RS52" s="7"/>
      <c r="RT52" s="7"/>
      <c r="RU52" s="7"/>
      <c r="RV52" s="7"/>
      <c r="RW52" s="7"/>
      <c r="RX52" s="7"/>
      <c r="RY52" s="7"/>
      <c r="RZ52" s="7"/>
      <c r="SA52" s="7"/>
      <c r="SB52" s="7"/>
      <c r="SC52" s="7"/>
      <c r="SD52" s="7"/>
      <c r="SE52" s="7"/>
      <c r="SF52" s="7"/>
      <c r="SG52" s="7"/>
      <c r="SH52" s="7"/>
      <c r="SI52" s="7"/>
      <c r="SJ52" s="7"/>
      <c r="SK52" s="7"/>
      <c r="SL52" s="7"/>
      <c r="SM52" s="7"/>
      <c r="SN52" s="7"/>
      <c r="SO52" s="7"/>
      <c r="SP52" s="7"/>
      <c r="SQ52" s="7"/>
      <c r="SR52" s="7"/>
      <c r="SS52" s="7"/>
      <c r="ST52" s="7"/>
      <c r="SU52" s="7"/>
      <c r="SV52" s="7"/>
      <c r="SW52" s="7">
        <v>1</v>
      </c>
      <c r="SX52" s="7"/>
      <c r="SY52" s="7"/>
      <c r="SZ52" s="7"/>
      <c r="TA52" s="7"/>
      <c r="TB52" s="7"/>
      <c r="TC52" s="7"/>
      <c r="TD52" s="7"/>
      <c r="TE52" s="7"/>
      <c r="TF52" s="7"/>
      <c r="TG52" s="7"/>
      <c r="TH52" s="7"/>
      <c r="TI52" s="7"/>
      <c r="TJ52" s="7"/>
      <c r="TK52" s="7"/>
      <c r="TL52" s="7"/>
      <c r="TM52" s="7"/>
      <c r="TN52" s="7"/>
      <c r="TO52" s="7"/>
      <c r="TP52" s="7"/>
      <c r="TQ52" s="7"/>
      <c r="TR52" s="7"/>
      <c r="TS52" s="7"/>
      <c r="TT52" s="7"/>
      <c r="TU52" s="7"/>
      <c r="TV52" s="7"/>
      <c r="TW52" s="7"/>
      <c r="TX52" s="7"/>
      <c r="TY52" s="7">
        <v>1</v>
      </c>
      <c r="TZ52" s="7"/>
      <c r="UA52" s="7">
        <v>1</v>
      </c>
      <c r="UB52" s="7">
        <v>1</v>
      </c>
      <c r="UC52" s="7">
        <v>1</v>
      </c>
      <c r="UD52" s="7"/>
      <c r="UE52" s="7"/>
      <c r="UF52" s="7"/>
      <c r="UG52" s="7">
        <v>1</v>
      </c>
      <c r="UH52" s="7"/>
      <c r="UI52" s="7">
        <v>1</v>
      </c>
      <c r="UJ52" s="7"/>
      <c r="UK52" s="7">
        <v>1</v>
      </c>
      <c r="UL52" s="7"/>
      <c r="UM52" s="7"/>
      <c r="UN52" s="7"/>
      <c r="UO52" s="7"/>
      <c r="UP52" s="7"/>
      <c r="UQ52" s="7"/>
      <c r="UR52" s="7"/>
      <c r="US52" s="7"/>
      <c r="UT52" s="7"/>
      <c r="UU52" s="7"/>
      <c r="UV52" s="7"/>
      <c r="UW52" s="7">
        <v>1</v>
      </c>
      <c r="UX52" s="7"/>
      <c r="UY52" s="7"/>
      <c r="UZ52" s="7"/>
      <c r="VA52" s="7"/>
      <c r="VB52" s="7"/>
      <c r="VC52" s="7"/>
      <c r="VD52" s="7"/>
      <c r="VE52" s="7">
        <v>1</v>
      </c>
      <c r="VF52" s="7">
        <v>1</v>
      </c>
      <c r="VG52" s="7"/>
      <c r="VH52" s="7"/>
      <c r="VI52" s="7">
        <v>1</v>
      </c>
      <c r="VJ52" s="7"/>
      <c r="VK52" s="7"/>
      <c r="VL52" s="7"/>
      <c r="VM52" s="7"/>
      <c r="VN52" s="7"/>
      <c r="VO52" s="7"/>
      <c r="VP52" s="7">
        <v>1</v>
      </c>
      <c r="VQ52" s="7"/>
      <c r="VR52" s="7"/>
      <c r="VS52" s="7"/>
      <c r="VT52" s="7"/>
      <c r="VU52" s="7"/>
      <c r="VV52" s="7"/>
      <c r="VW52" s="7"/>
      <c r="VX52" s="7"/>
      <c r="VY52" s="7"/>
      <c r="VZ52" s="7">
        <v>1</v>
      </c>
      <c r="WA52" s="7"/>
      <c r="WB52" s="7"/>
      <c r="WC52" s="7">
        <v>1</v>
      </c>
      <c r="WD52" s="7"/>
      <c r="WE52" s="7">
        <v>1</v>
      </c>
      <c r="WF52" s="7"/>
      <c r="WG52" s="7"/>
      <c r="WH52" s="7">
        <v>1</v>
      </c>
      <c r="WI52" s="7"/>
      <c r="WJ52" s="7"/>
      <c r="WK52" s="7"/>
      <c r="WL52" s="7"/>
      <c r="WM52" s="7"/>
      <c r="WN52" s="7"/>
      <c r="WO52" s="7"/>
      <c r="WP52" s="7"/>
      <c r="WQ52" s="7">
        <v>1</v>
      </c>
      <c r="WR52" s="7">
        <v>1</v>
      </c>
      <c r="WS52" s="7"/>
      <c r="WT52" s="7"/>
      <c r="WU52" s="7"/>
      <c r="WV52" s="7">
        <v>1</v>
      </c>
      <c r="WW52" s="7">
        <v>1</v>
      </c>
      <c r="WX52" s="7"/>
      <c r="WY52" s="7">
        <v>1</v>
      </c>
      <c r="WZ52" s="7"/>
      <c r="XA52" s="7"/>
      <c r="XB52" s="7"/>
      <c r="XC52" s="7"/>
      <c r="XD52" s="7"/>
      <c r="XE52" s="7"/>
      <c r="XF52" s="7"/>
      <c r="XG52" s="7"/>
      <c r="XH52" s="7"/>
      <c r="XI52" s="7"/>
      <c r="XJ52" s="7">
        <v>1</v>
      </c>
      <c r="XK52" s="7">
        <v>1</v>
      </c>
      <c r="XL52" s="7"/>
      <c r="XM52" s="7"/>
      <c r="XN52" s="7"/>
      <c r="XO52" s="7"/>
      <c r="XP52" s="7">
        <v>1</v>
      </c>
      <c r="XQ52" s="7"/>
      <c r="XR52" s="7"/>
      <c r="XS52" s="7"/>
      <c r="XT52" s="7"/>
      <c r="XU52" s="7"/>
      <c r="XV52" s="7">
        <v>1</v>
      </c>
      <c r="XW52" s="7"/>
      <c r="XX52" s="7"/>
      <c r="XY52" s="7"/>
      <c r="XZ52" s="7"/>
      <c r="YA52" s="7"/>
      <c r="YB52" s="7"/>
      <c r="YC52" s="7">
        <v>1</v>
      </c>
      <c r="YD52" s="7"/>
      <c r="YE52" s="7"/>
      <c r="YF52" s="7">
        <v>1</v>
      </c>
      <c r="YG52" s="7"/>
      <c r="YH52" s="7"/>
      <c r="YI52" s="7">
        <v>1</v>
      </c>
      <c r="YJ52" s="7"/>
      <c r="YK52" s="7"/>
      <c r="YL52" s="7">
        <v>1</v>
      </c>
      <c r="YM52" s="7"/>
      <c r="YN52" s="7"/>
      <c r="YO52" s="7"/>
      <c r="YP52" s="7">
        <v>1</v>
      </c>
      <c r="YQ52" s="7">
        <v>1</v>
      </c>
      <c r="YR52" s="7"/>
      <c r="YS52" s="7"/>
      <c r="YT52" s="7"/>
      <c r="YU52" s="7"/>
      <c r="YV52" s="7"/>
      <c r="YW52" s="7"/>
      <c r="YX52" s="7"/>
      <c r="YY52" s="7"/>
      <c r="YZ52" s="7"/>
      <c r="ZA52" s="7"/>
      <c r="ZB52" s="7"/>
      <c r="ZC52" s="7"/>
      <c r="ZD52" s="7"/>
      <c r="ZE52" s="7"/>
      <c r="ZF52" s="7"/>
      <c r="ZG52" s="7"/>
      <c r="ZH52" s="7"/>
      <c r="ZI52" s="7"/>
      <c r="ZJ52" s="7"/>
      <c r="ZK52" s="7"/>
      <c r="ZL52" s="7"/>
      <c r="ZM52" s="7"/>
      <c r="ZN52" s="7"/>
      <c r="ZO52" s="7"/>
      <c r="ZP52" s="7"/>
      <c r="ZQ52" s="7"/>
      <c r="ZR52" s="7"/>
      <c r="ZS52" s="7"/>
      <c r="ZT52" s="7"/>
      <c r="ZU52" s="7"/>
      <c r="ZV52" s="7"/>
      <c r="ZW52" s="7">
        <v>1</v>
      </c>
      <c r="ZX52" s="7"/>
      <c r="ZY52" s="7"/>
      <c r="ZZ52" s="7"/>
      <c r="AAA52" s="7"/>
      <c r="AAB52" s="7"/>
      <c r="AAC52" s="7"/>
      <c r="AAD52" s="7"/>
      <c r="AAE52" s="7"/>
      <c r="AAF52" s="7"/>
      <c r="AAG52" s="7"/>
      <c r="AAH52" s="7"/>
      <c r="AAI52" s="7"/>
      <c r="AAJ52" s="7"/>
      <c r="AAK52" s="7"/>
      <c r="AAL52" s="7">
        <v>1</v>
      </c>
      <c r="AAM52" s="7">
        <v>1</v>
      </c>
      <c r="AAN52" s="7">
        <v>1</v>
      </c>
      <c r="AAO52" s="7"/>
      <c r="AAP52" s="7">
        <v>1</v>
      </c>
      <c r="AAQ52" s="7"/>
      <c r="AAR52" s="7"/>
      <c r="AAS52" s="7">
        <v>1</v>
      </c>
      <c r="AAT52" s="7"/>
      <c r="AAU52" s="7"/>
      <c r="AAV52" s="7"/>
      <c r="AAW52" s="7"/>
      <c r="AAX52" s="7"/>
      <c r="AAY52" s="7"/>
      <c r="AAZ52" s="7"/>
      <c r="ABA52" s="7"/>
      <c r="ABB52" s="7"/>
      <c r="ABC52" s="7">
        <v>1</v>
      </c>
      <c r="ABD52" s="7"/>
      <c r="ABE52" s="7"/>
      <c r="ABF52" s="7"/>
      <c r="ABG52" s="7"/>
      <c r="ABH52" s="7">
        <v>1</v>
      </c>
      <c r="ABI52" s="7"/>
      <c r="ABJ52" s="7"/>
      <c r="ABK52" s="7"/>
      <c r="ABL52" s="7"/>
      <c r="ABM52" s="7"/>
      <c r="ABN52" s="7"/>
      <c r="ABO52" s="7"/>
      <c r="ABP52" s="7"/>
      <c r="ABQ52" s="7"/>
      <c r="ABR52" s="7"/>
      <c r="ABS52" s="7"/>
      <c r="ABT52" s="7"/>
      <c r="ABU52" s="7">
        <v>1</v>
      </c>
      <c r="ABV52" s="7"/>
      <c r="ABW52" s="7"/>
      <c r="ABX52" s="7"/>
      <c r="ABY52" s="7">
        <v>1</v>
      </c>
      <c r="ABZ52" s="7">
        <v>1</v>
      </c>
      <c r="ACA52" s="7"/>
      <c r="ACB52" s="7"/>
      <c r="ACC52" s="7"/>
      <c r="ACD52" s="7"/>
      <c r="ACE52" s="7"/>
      <c r="ACF52" s="7">
        <v>1</v>
      </c>
      <c r="ACG52" s="7"/>
      <c r="ACH52" s="7"/>
      <c r="ACI52" s="7"/>
      <c r="ACJ52" s="7">
        <v>1</v>
      </c>
      <c r="ACK52" s="7">
        <v>1</v>
      </c>
      <c r="ACL52" s="7"/>
      <c r="ACM52" s="7"/>
      <c r="ACN52" s="7"/>
      <c r="ACO52" s="7"/>
      <c r="ACP52" s="7"/>
      <c r="ACQ52" s="7"/>
      <c r="ACR52" s="7">
        <v>1</v>
      </c>
      <c r="ACS52" s="7"/>
      <c r="ACT52" s="7"/>
      <c r="ACU52" s="7">
        <v>1</v>
      </c>
      <c r="ACV52" s="7">
        <v>1</v>
      </c>
      <c r="ACW52" s="7"/>
      <c r="ACX52" s="7"/>
      <c r="ACY52" s="7"/>
      <c r="ACZ52" s="7"/>
      <c r="ADA52" s="7">
        <v>1</v>
      </c>
      <c r="ADB52" s="7">
        <v>1</v>
      </c>
      <c r="ADC52" s="7"/>
      <c r="ADD52" s="7">
        <v>1</v>
      </c>
      <c r="ADE52" s="7"/>
      <c r="ADF52" s="7"/>
      <c r="ADG52" s="7"/>
      <c r="ADH52" s="7"/>
      <c r="ADI52" s="7">
        <v>1</v>
      </c>
      <c r="ADJ52" s="7"/>
      <c r="ADK52" s="7"/>
      <c r="ADL52" s="7"/>
      <c r="ADM52" s="7"/>
      <c r="ADN52" s="7">
        <v>1</v>
      </c>
      <c r="ADO52" s="7"/>
      <c r="ADP52" s="7"/>
      <c r="ADQ52" s="7">
        <v>1</v>
      </c>
      <c r="ADR52" s="7">
        <v>1</v>
      </c>
      <c r="ADS52" s="7"/>
      <c r="ADT52" s="7">
        <v>1</v>
      </c>
      <c r="ADU52" s="7"/>
      <c r="ADV52" s="7"/>
      <c r="ADW52" s="7"/>
      <c r="ADX52" s="7">
        <v>1</v>
      </c>
      <c r="ADY52" s="7"/>
      <c r="ADZ52" s="7">
        <v>1</v>
      </c>
      <c r="AEA52" s="7"/>
      <c r="AEB52" s="7"/>
      <c r="AEC52" s="7"/>
      <c r="AED52" s="7"/>
      <c r="AEE52" s="7"/>
      <c r="AEF52" s="7"/>
      <c r="AEG52" s="7"/>
      <c r="AEH52" s="7"/>
      <c r="AEI52" s="7"/>
      <c r="AEJ52" s="7"/>
      <c r="AEK52" s="7"/>
      <c r="AEL52" s="7"/>
      <c r="AEM52" s="7">
        <v>1</v>
      </c>
      <c r="AEN52" s="7"/>
      <c r="AEO52" s="7"/>
      <c r="AEP52" s="7">
        <v>1</v>
      </c>
      <c r="AEQ52" s="7"/>
      <c r="AER52" s="7"/>
      <c r="AES52" s="7"/>
      <c r="AET52" s="7"/>
      <c r="AEU52" s="7"/>
      <c r="AEV52" s="7">
        <v>1</v>
      </c>
      <c r="AEW52" s="7"/>
      <c r="AEX52" s="7"/>
      <c r="AEY52" s="7">
        <v>1</v>
      </c>
      <c r="AEZ52" s="7"/>
      <c r="AFA52" s="7"/>
      <c r="AFB52" s="7"/>
      <c r="AFC52" s="7"/>
      <c r="AFD52" s="7"/>
      <c r="AFE52" s="7"/>
      <c r="AFF52" s="7"/>
      <c r="AFG52" s="7">
        <v>1</v>
      </c>
      <c r="AFH52" s="7"/>
      <c r="AFI52" s="7"/>
      <c r="AFJ52" s="7"/>
      <c r="AFK52" s="7">
        <v>1</v>
      </c>
      <c r="AFL52" s="7"/>
      <c r="AFM52" s="7"/>
      <c r="AFN52" s="7">
        <v>1</v>
      </c>
      <c r="AFO52" s="7"/>
      <c r="AFP52" s="7"/>
      <c r="AFQ52" s="7"/>
      <c r="AFR52" s="7"/>
      <c r="AFS52" s="7"/>
      <c r="AFT52" s="7"/>
      <c r="AFU52" s="7"/>
      <c r="AFV52" s="7"/>
      <c r="AFW52" s="7"/>
      <c r="AFX52" s="7"/>
      <c r="AFY52" s="7"/>
      <c r="AFZ52" s="7"/>
      <c r="AGA52" s="7"/>
      <c r="AGB52" s="7"/>
      <c r="AGC52" s="7"/>
      <c r="AGD52" s="7"/>
      <c r="AGE52" s="7"/>
      <c r="AGF52" s="7"/>
      <c r="AGG52" s="7"/>
      <c r="AGH52" s="7">
        <v>1</v>
      </c>
      <c r="AGI52" s="7"/>
      <c r="AGJ52" s="7"/>
      <c r="AGK52" s="7"/>
      <c r="AGL52" s="7"/>
      <c r="AGM52" s="7"/>
      <c r="AGN52" s="7"/>
      <c r="AGO52" s="7"/>
      <c r="AGP52" s="7"/>
      <c r="AGQ52" s="7"/>
      <c r="AGR52" s="7"/>
      <c r="AGS52" s="7"/>
      <c r="AGT52" s="7"/>
      <c r="AGU52" s="7"/>
      <c r="AGV52" s="7"/>
      <c r="AGW52" s="7"/>
      <c r="AGX52" s="7"/>
      <c r="AGY52" s="7"/>
      <c r="AGZ52" s="7"/>
      <c r="AHA52" s="7"/>
      <c r="AHB52" s="7"/>
      <c r="AHC52" s="7"/>
      <c r="AHD52" s="7"/>
      <c r="AHE52" s="7">
        <v>1</v>
      </c>
      <c r="AHF52" s="7"/>
      <c r="AHG52" s="7"/>
      <c r="AHH52" s="7"/>
      <c r="AHI52" s="7"/>
      <c r="AHJ52" s="7"/>
      <c r="AHK52" s="7">
        <v>1</v>
      </c>
      <c r="AHL52" s="7"/>
      <c r="AHM52" s="7"/>
      <c r="AHN52" s="7"/>
      <c r="AHO52" s="7"/>
      <c r="AHP52" s="7">
        <v>1</v>
      </c>
      <c r="AHQ52" s="7"/>
      <c r="AHR52" s="7"/>
      <c r="AHS52" s="7"/>
      <c r="AHT52" s="7"/>
      <c r="AHU52" s="7">
        <v>1</v>
      </c>
      <c r="AHV52" s="7"/>
      <c r="AHW52" s="7"/>
      <c r="AHX52" s="7"/>
      <c r="AHY52" s="7">
        <v>1</v>
      </c>
      <c r="AHZ52" s="7"/>
      <c r="AIA52" s="7">
        <v>1</v>
      </c>
      <c r="AIB52" s="7"/>
      <c r="AIC52" s="7"/>
      <c r="AID52" s="7">
        <v>1</v>
      </c>
      <c r="AIE52" s="7"/>
      <c r="AIF52" s="7">
        <v>1</v>
      </c>
      <c r="AIG52" s="7"/>
      <c r="AIH52" s="7"/>
      <c r="AII52" s="7"/>
      <c r="AIJ52" s="7"/>
      <c r="AIK52" s="7"/>
      <c r="AIL52" s="7"/>
      <c r="AIM52" s="7"/>
      <c r="AIN52" s="7">
        <v>1</v>
      </c>
      <c r="AIO52" s="7"/>
      <c r="AIP52" s="7"/>
      <c r="AIQ52" s="7"/>
      <c r="AIR52" s="7"/>
      <c r="AIS52" s="7"/>
      <c r="AIT52" s="7"/>
      <c r="AIU52" s="7">
        <v>1</v>
      </c>
      <c r="AIV52" s="7"/>
      <c r="AIW52" s="7"/>
      <c r="AIX52" s="7"/>
      <c r="AIY52" s="7"/>
      <c r="AIZ52" s="7"/>
      <c r="AJA52" s="7">
        <v>1</v>
      </c>
      <c r="AJB52" s="7"/>
      <c r="AJC52" s="7"/>
      <c r="AJD52" s="7"/>
      <c r="AJE52" s="7"/>
      <c r="AJF52" s="7"/>
      <c r="AJG52" s="7"/>
      <c r="AJH52" s="7"/>
      <c r="AJI52" s="7"/>
      <c r="AJJ52" s="7"/>
      <c r="AJK52" s="7"/>
      <c r="AJL52" s="7"/>
      <c r="AJM52" s="7"/>
      <c r="AJN52" s="7"/>
      <c r="AJO52" s="7"/>
      <c r="AJP52" s="7"/>
      <c r="AJQ52" s="7"/>
      <c r="AJR52" s="7"/>
      <c r="AJS52" s="7"/>
      <c r="AJT52" s="7"/>
      <c r="AJU52" s="7">
        <v>1</v>
      </c>
      <c r="AJV52" s="7"/>
      <c r="AJW52" s="7"/>
      <c r="AJX52" s="7"/>
      <c r="AJY52" s="7">
        <v>1</v>
      </c>
      <c r="AJZ52" s="7">
        <v>1</v>
      </c>
      <c r="AKA52" s="7"/>
      <c r="AKB52" s="7">
        <v>1</v>
      </c>
      <c r="AKC52" s="7">
        <v>1</v>
      </c>
      <c r="AKD52" s="7"/>
      <c r="AKE52" s="7"/>
      <c r="AKF52" s="7"/>
      <c r="AKG52" s="7"/>
      <c r="AKH52" s="7"/>
      <c r="AKI52" s="7"/>
      <c r="AKJ52" s="7"/>
      <c r="AKK52" s="7"/>
      <c r="AKL52" s="7"/>
      <c r="AKM52" s="7"/>
      <c r="AKN52" s="7"/>
      <c r="AKO52" s="7"/>
      <c r="AKP52" s="7"/>
      <c r="AKQ52" s="7"/>
      <c r="AKR52" s="7"/>
      <c r="AKS52" s="7"/>
      <c r="AKT52" s="7"/>
      <c r="AKU52" s="7"/>
      <c r="AKV52" s="7"/>
      <c r="AKW52" s="7"/>
      <c r="AKX52" s="7"/>
      <c r="AKY52" s="7"/>
      <c r="AKZ52" s="7"/>
      <c r="ALA52" s="7">
        <v>1</v>
      </c>
      <c r="ALB52" s="7"/>
      <c r="ALC52" s="7"/>
      <c r="ALD52" s="7"/>
      <c r="ALE52" s="7">
        <v>1</v>
      </c>
      <c r="ALF52" s="7"/>
      <c r="ALG52" s="7">
        <v>1</v>
      </c>
      <c r="ALH52" s="7"/>
      <c r="ALI52" s="7"/>
      <c r="ALJ52" s="7"/>
      <c r="ALK52" s="7"/>
      <c r="ALL52" s="7"/>
      <c r="ALM52" s="7"/>
      <c r="ALN52" s="7"/>
      <c r="ALO52" s="7"/>
      <c r="ALP52" s="7">
        <v>1</v>
      </c>
      <c r="ALQ52" s="7"/>
      <c r="ALR52" s="7">
        <v>1</v>
      </c>
      <c r="ALS52" s="7"/>
      <c r="ALT52" s="7"/>
      <c r="ALU52" s="7">
        <v>1</v>
      </c>
      <c r="ALV52" s="7"/>
      <c r="ALW52" s="7"/>
      <c r="ALX52" s="7"/>
      <c r="ALY52" s="7">
        <v>1</v>
      </c>
      <c r="ALZ52" s="7"/>
      <c r="AMA52" s="7"/>
      <c r="AMB52" s="7"/>
      <c r="AMC52" s="7"/>
      <c r="AMD52" s="7"/>
      <c r="AME52" s="7">
        <v>1</v>
      </c>
      <c r="AMF52" s="7"/>
      <c r="AMG52" s="7"/>
      <c r="AMH52" s="7"/>
      <c r="AMI52" s="7">
        <v>1</v>
      </c>
      <c r="AMJ52" s="7"/>
      <c r="AMK52" s="7"/>
      <c r="AML52" s="7"/>
      <c r="AMM52" s="7"/>
      <c r="AMN52" s="7"/>
      <c r="AMO52" s="7"/>
      <c r="AMP52" s="7"/>
      <c r="AMQ52" s="7"/>
      <c r="AMR52" s="7"/>
      <c r="AMS52" s="7"/>
      <c r="AMT52" s="7"/>
      <c r="AMU52" s="7">
        <v>1</v>
      </c>
      <c r="AMV52" s="7"/>
      <c r="AMW52" s="7"/>
      <c r="AMX52" s="7"/>
      <c r="AMY52" s="7"/>
      <c r="AMZ52" s="7"/>
      <c r="ANA52" s="7"/>
      <c r="ANB52" s="7"/>
      <c r="ANC52" s="7"/>
      <c r="AND52" s="7"/>
      <c r="ANE52" s="7"/>
      <c r="ANF52" s="7"/>
      <c r="ANG52" s="7">
        <v>1</v>
      </c>
      <c r="ANH52" s="7"/>
      <c r="ANI52" s="7"/>
      <c r="ANJ52" s="7"/>
      <c r="ANK52" s="7"/>
      <c r="ANL52" s="7"/>
      <c r="ANM52" s="7"/>
      <c r="ANN52" s="7"/>
      <c r="ANO52" s="7"/>
      <c r="ANP52" s="7"/>
      <c r="ANQ52" s="7"/>
      <c r="ANR52" s="7"/>
      <c r="ANS52" s="7"/>
      <c r="ANT52" s="7"/>
      <c r="ANU52" s="7"/>
      <c r="ANV52" s="7"/>
      <c r="ANW52" s="7"/>
      <c r="ANX52" s="7"/>
      <c r="ANY52" s="7"/>
      <c r="ANZ52" s="7"/>
      <c r="AOA52" s="7"/>
      <c r="AOB52" s="7"/>
      <c r="AOC52" s="7">
        <v>1</v>
      </c>
      <c r="AOD52" s="7">
        <v>1</v>
      </c>
      <c r="AOE52" s="7">
        <v>1</v>
      </c>
      <c r="AOF52" s="7"/>
      <c r="AOG52" s="7"/>
      <c r="AOH52" s="7"/>
      <c r="AOI52" s="7"/>
      <c r="AOJ52" s="7"/>
      <c r="AOK52" s="7"/>
      <c r="AOL52" s="7">
        <v>1</v>
      </c>
      <c r="AOM52" s="7"/>
      <c r="AON52" s="7"/>
      <c r="AOO52" s="7"/>
      <c r="AOP52" s="7">
        <v>1</v>
      </c>
      <c r="AOQ52" s="7"/>
      <c r="AOR52" s="7"/>
      <c r="AOS52" s="7"/>
      <c r="AOT52" s="7"/>
      <c r="AOU52" s="7"/>
      <c r="AOV52" s="7">
        <v>1</v>
      </c>
      <c r="AOW52" s="7"/>
      <c r="AOX52" s="7"/>
      <c r="AOY52" s="7"/>
      <c r="AOZ52" s="7">
        <v>1</v>
      </c>
      <c r="APA52" s="7"/>
      <c r="APB52" s="7"/>
      <c r="APC52" s="7"/>
      <c r="APD52" s="7">
        <v>1</v>
      </c>
      <c r="APE52" s="7"/>
      <c r="APF52" s="7"/>
      <c r="APG52" s="7"/>
      <c r="APH52" s="7"/>
      <c r="API52" s="7"/>
      <c r="APJ52" s="7"/>
      <c r="APK52" s="7"/>
      <c r="APL52" s="7"/>
      <c r="APM52" s="7">
        <v>1</v>
      </c>
      <c r="APN52" s="7"/>
      <c r="APO52" s="7">
        <v>1</v>
      </c>
      <c r="APP52" s="7"/>
      <c r="APQ52" s="7"/>
      <c r="APR52" s="7"/>
      <c r="APS52" s="7"/>
      <c r="APT52" s="7">
        <v>1</v>
      </c>
      <c r="APU52" s="7"/>
      <c r="APV52" s="7"/>
      <c r="APW52" s="7"/>
      <c r="APX52" s="7"/>
      <c r="APY52" s="7"/>
      <c r="APZ52" s="7">
        <v>1</v>
      </c>
      <c r="AQA52" s="7"/>
      <c r="AQB52" s="7"/>
      <c r="AQC52" s="7"/>
      <c r="AQD52" s="7"/>
      <c r="AQE52" s="7">
        <v>1</v>
      </c>
      <c r="AQF52" s="7"/>
      <c r="AQG52" s="7"/>
      <c r="AQH52" s="7"/>
      <c r="AQI52" s="7"/>
      <c r="AQJ52" s="7">
        <v>1</v>
      </c>
      <c r="AQK52" s="7"/>
      <c r="AQL52" s="7"/>
      <c r="AQM52" s="7"/>
      <c r="AQN52" s="7"/>
      <c r="AQO52" s="7">
        <v>1</v>
      </c>
      <c r="AQP52" s="7"/>
      <c r="AQQ52" s="7">
        <v>1</v>
      </c>
      <c r="AQR52" s="7"/>
      <c r="AQS52" s="7"/>
      <c r="AQT52" s="7"/>
      <c r="AQU52" s="7"/>
      <c r="AQV52" s="7"/>
      <c r="AQW52" s="7"/>
      <c r="AQX52" s="7">
        <v>1</v>
      </c>
      <c r="AQY52" s="7"/>
      <c r="AQZ52" s="7"/>
      <c r="ARA52" s="7"/>
      <c r="ARB52" s="7">
        <v>1</v>
      </c>
      <c r="ARC52" s="7"/>
      <c r="ARD52" s="7"/>
      <c r="ARE52" s="7"/>
      <c r="ARF52" s="7"/>
      <c r="ARG52" s="7"/>
      <c r="ARH52" s="7"/>
      <c r="ARI52" s="7"/>
      <c r="ARJ52" s="7"/>
      <c r="ARK52" s="7"/>
      <c r="ARL52" s="7"/>
      <c r="ARM52" s="7"/>
      <c r="ARN52" s="7"/>
      <c r="ARO52" s="7"/>
      <c r="ARP52" s="7"/>
      <c r="ARQ52" s="7">
        <v>1</v>
      </c>
      <c r="ARR52" s="7"/>
      <c r="ARS52" s="7"/>
      <c r="ART52" s="7"/>
      <c r="ARU52" s="7"/>
      <c r="ARV52" s="7"/>
      <c r="ARW52" s="7"/>
      <c r="ARX52" s="7"/>
      <c r="ARY52" s="7"/>
      <c r="ARZ52" s="7"/>
      <c r="ASA52" s="7"/>
      <c r="ASB52" s="7">
        <v>1</v>
      </c>
      <c r="ASC52" s="7"/>
      <c r="ASD52" s="7"/>
      <c r="ASE52" s="7"/>
      <c r="ASF52" s="7"/>
      <c r="ASG52" s="7"/>
      <c r="ASH52" s="7"/>
      <c r="ASI52" s="7"/>
      <c r="ASJ52" s="7"/>
      <c r="ASK52" s="7"/>
      <c r="ASL52" s="7"/>
      <c r="ASM52" s="7"/>
      <c r="ASN52" s="7">
        <v>1</v>
      </c>
      <c r="ASO52" s="7"/>
      <c r="ASP52" s="7"/>
      <c r="ASQ52" s="7"/>
      <c r="ASR52" s="7"/>
      <c r="ASS52" s="7"/>
      <c r="AST52" s="7">
        <v>1</v>
      </c>
      <c r="ASU52" s="7"/>
      <c r="ASV52" s="7">
        <v>1</v>
      </c>
      <c r="ASW52" s="7"/>
      <c r="ASX52" s="7"/>
      <c r="ASY52" s="7"/>
      <c r="ASZ52" s="7"/>
      <c r="ATA52" s="7"/>
      <c r="ATB52" s="7"/>
      <c r="ATC52" s="7"/>
      <c r="ATD52" s="7"/>
      <c r="ATE52" s="7"/>
      <c r="ATF52" s="7"/>
      <c r="ATG52" s="7"/>
      <c r="ATH52" s="7"/>
      <c r="ATI52" s="7"/>
      <c r="ATJ52" s="7"/>
      <c r="ATK52" s="7"/>
      <c r="ATL52" s="7"/>
      <c r="ATM52" s="7">
        <v>1</v>
      </c>
      <c r="ATN52" s="7"/>
      <c r="ATO52" s="7"/>
      <c r="ATP52" s="7"/>
      <c r="ATQ52" s="7"/>
      <c r="ATR52" s="7"/>
      <c r="ATS52" s="7"/>
      <c r="ATT52" s="7"/>
      <c r="ATU52" s="7"/>
      <c r="ATV52" s="7">
        <v>1</v>
      </c>
      <c r="ATW52" s="7">
        <v>1</v>
      </c>
      <c r="ATX52" s="7"/>
      <c r="ATY52" s="7"/>
      <c r="ATZ52" s="7">
        <v>1</v>
      </c>
      <c r="AUA52" s="7"/>
      <c r="AUB52" s="7"/>
      <c r="AUC52" s="7"/>
      <c r="AUD52" s="7"/>
      <c r="AUE52" s="7"/>
      <c r="AUF52" s="7"/>
      <c r="AUG52" s="7"/>
      <c r="AUH52" s="7"/>
      <c r="AUI52" s="7"/>
      <c r="AUJ52" s="7"/>
      <c r="AUK52" s="7"/>
      <c r="AUL52" s="7"/>
      <c r="AUM52" s="7"/>
      <c r="AUN52" s="7"/>
      <c r="AUO52" s="7">
        <v>1</v>
      </c>
      <c r="AUP52" s="7"/>
      <c r="AUQ52" s="7"/>
      <c r="AUR52" s="7"/>
      <c r="AUS52" s="7"/>
      <c r="AUT52" s="7"/>
      <c r="AUU52" s="7"/>
      <c r="AUV52" s="7"/>
      <c r="AUW52" s="7"/>
      <c r="AUX52" s="7"/>
      <c r="AUY52" s="7"/>
      <c r="AUZ52" s="7"/>
      <c r="AVA52" s="7"/>
      <c r="AVB52" s="7">
        <v>1</v>
      </c>
      <c r="AVC52" s="7"/>
      <c r="AVD52" s="7">
        <v>1</v>
      </c>
      <c r="AVE52" s="7"/>
      <c r="AVF52" s="7"/>
      <c r="AVG52" s="7"/>
      <c r="AVH52" s="7"/>
      <c r="AVI52" s="7"/>
      <c r="AVJ52" s="7">
        <v>1</v>
      </c>
      <c r="AVK52" s="7"/>
      <c r="AVL52" s="7"/>
      <c r="AVM52" s="7"/>
      <c r="AVN52" s="7"/>
      <c r="AVO52" s="7"/>
      <c r="AVP52" s="7">
        <v>1</v>
      </c>
      <c r="AVQ52" s="7"/>
      <c r="AVR52" s="7"/>
      <c r="AVS52" s="7"/>
      <c r="AVT52" s="7"/>
      <c r="AVU52" s="7"/>
      <c r="AVV52" s="7">
        <v>1</v>
      </c>
      <c r="AVW52" s="7"/>
      <c r="AVX52" s="7"/>
      <c r="AVY52" s="7"/>
      <c r="AVZ52" s="7"/>
      <c r="AWA52" s="7"/>
      <c r="AWB52" s="7"/>
      <c r="AWC52" s="7"/>
      <c r="AWD52" s="7"/>
      <c r="AWE52" s="7"/>
      <c r="AWF52" s="7"/>
      <c r="AWG52" s="7"/>
      <c r="AWH52" s="7"/>
      <c r="AWI52" s="7"/>
      <c r="AWJ52" s="7"/>
      <c r="AWK52" s="7"/>
      <c r="AWL52" s="7"/>
      <c r="AWM52" s="7"/>
      <c r="AWN52" s="7">
        <v>1</v>
      </c>
      <c r="AWO52" s="7"/>
      <c r="AWP52" s="7"/>
      <c r="AWQ52" s="7"/>
      <c r="AWR52" s="7">
        <v>1</v>
      </c>
      <c r="AWS52" s="7">
        <v>1</v>
      </c>
      <c r="AWT52" s="7"/>
      <c r="AWU52" s="7"/>
      <c r="AWV52" s="7">
        <v>1</v>
      </c>
      <c r="AWW52" s="7"/>
      <c r="AWX52" s="7"/>
      <c r="AWY52" s="7"/>
      <c r="AWZ52" s="7"/>
      <c r="AXA52" s="7"/>
      <c r="AXB52" s="7"/>
      <c r="AXC52" s="7"/>
      <c r="AXD52" s="7"/>
      <c r="AXE52" s="7"/>
      <c r="AXF52" s="7">
        <v>1</v>
      </c>
      <c r="AXG52" s="7"/>
      <c r="AXH52" s="7">
        <v>1</v>
      </c>
      <c r="AXI52" s="7"/>
      <c r="AXJ52" s="7"/>
      <c r="AXK52" s="7"/>
      <c r="AXL52" s="7"/>
      <c r="AXM52" s="7">
        <v>1</v>
      </c>
      <c r="AXN52" s="7"/>
      <c r="AXO52" s="7"/>
      <c r="AXP52" s="7">
        <v>1</v>
      </c>
      <c r="AXQ52" s="7"/>
      <c r="AXR52" s="7"/>
      <c r="AXS52" s="7"/>
      <c r="AXT52" s="7"/>
      <c r="AXU52" s="7"/>
      <c r="AXV52" s="7"/>
      <c r="AXW52" s="7"/>
      <c r="AXX52" s="7"/>
      <c r="AXY52" s="7"/>
      <c r="AXZ52" s="7">
        <v>1</v>
      </c>
      <c r="AYA52" s="7"/>
      <c r="AYB52" s="7">
        <v>1</v>
      </c>
      <c r="AYC52" s="7"/>
      <c r="AYD52" s="7"/>
      <c r="AYE52" s="7">
        <v>1</v>
      </c>
      <c r="AYF52" s="7"/>
      <c r="AYG52" s="7"/>
      <c r="AYH52" s="7"/>
      <c r="AYI52" s="7"/>
      <c r="AYJ52" s="7"/>
      <c r="AYK52" s="7"/>
      <c r="AYL52" s="7"/>
      <c r="AYM52" s="7"/>
      <c r="AYN52" s="7"/>
      <c r="AYO52" s="7">
        <v>1</v>
      </c>
      <c r="AYP52" s="7"/>
      <c r="AYQ52" s="7"/>
      <c r="AYR52" s="7"/>
      <c r="AYS52" s="7">
        <v>1</v>
      </c>
      <c r="AYT52" s="7">
        <v>1</v>
      </c>
      <c r="AYU52" s="7">
        <v>1</v>
      </c>
      <c r="AYV52" s="7">
        <v>1</v>
      </c>
      <c r="AYW52" s="7"/>
      <c r="AYX52" s="7"/>
      <c r="AYY52" s="7">
        <v>1</v>
      </c>
      <c r="AYZ52" s="7"/>
      <c r="AZA52" s="7"/>
      <c r="AZB52" s="7"/>
      <c r="AZC52" s="7"/>
      <c r="AZD52" s="7">
        <v>1</v>
      </c>
      <c r="AZE52" s="7"/>
      <c r="AZF52" s="7"/>
      <c r="AZG52" s="7"/>
      <c r="AZH52" s="7"/>
      <c r="AZI52" s="7"/>
      <c r="AZJ52" s="7"/>
      <c r="AZK52" s="7"/>
      <c r="AZL52" s="7"/>
      <c r="AZM52" s="7"/>
      <c r="AZN52" s="7"/>
      <c r="AZO52" s="7">
        <v>1</v>
      </c>
      <c r="AZP52" s="7"/>
      <c r="AZQ52" s="7">
        <v>1</v>
      </c>
      <c r="AZR52" s="7"/>
      <c r="AZS52" s="7">
        <v>1</v>
      </c>
      <c r="AZT52" s="7"/>
      <c r="AZU52" s="7">
        <v>1</v>
      </c>
      <c r="AZV52" s="7"/>
      <c r="AZW52" s="7"/>
      <c r="AZX52" s="7"/>
      <c r="AZY52" s="7"/>
      <c r="AZZ52" s="7">
        <v>1</v>
      </c>
      <c r="BAA52" s="7"/>
      <c r="BAB52" s="7"/>
      <c r="BAC52" s="7"/>
      <c r="BAD52" s="7"/>
    </row>
    <row r="53" spans="2:1382" x14ac:dyDescent="0.15">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v>1</v>
      </c>
      <c r="DM53" s="7"/>
      <c r="DN53" s="7"/>
      <c r="DO53" s="7"/>
      <c r="DP53" s="7"/>
      <c r="DQ53" s="7"/>
      <c r="DR53" s="7"/>
      <c r="DS53" s="7"/>
      <c r="DT53" s="7"/>
      <c r="DU53" s="7"/>
      <c r="DV53" s="7">
        <v>1</v>
      </c>
      <c r="DW53" s="7"/>
      <c r="DX53" s="7">
        <v>1</v>
      </c>
      <c r="DY53" s="7"/>
      <c r="DZ53" s="7"/>
      <c r="EA53" s="7"/>
      <c r="EB53" s="7">
        <v>1</v>
      </c>
      <c r="EC53" s="7"/>
      <c r="ED53" s="7"/>
      <c r="EE53" s="7"/>
      <c r="EF53" s="7"/>
      <c r="EG53" s="7"/>
      <c r="EH53" s="7"/>
      <c r="EI53" s="7"/>
      <c r="EJ53" s="7"/>
      <c r="EK53" s="7"/>
      <c r="EL53" s="7"/>
      <c r="EM53" s="7"/>
      <c r="EN53" s="7"/>
      <c r="EO53" s="7"/>
      <c r="EP53" s="7"/>
      <c r="EQ53" s="7"/>
      <c r="ER53" s="7"/>
      <c r="ES53" s="7">
        <v>1</v>
      </c>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v>1</v>
      </c>
      <c r="JB53" s="7"/>
      <c r="JC53" s="7"/>
      <c r="JD53" s="7"/>
      <c r="JE53" s="7"/>
      <c r="JF53" s="7"/>
      <c r="JG53" s="7"/>
      <c r="JH53" s="7"/>
      <c r="JI53" s="7"/>
      <c r="JJ53" s="7">
        <v>1</v>
      </c>
      <c r="JK53" s="7"/>
      <c r="JL53" s="7"/>
      <c r="JM53" s="7"/>
      <c r="JN53" s="7">
        <v>1</v>
      </c>
      <c r="JO53" s="7"/>
      <c r="JP53" s="7">
        <v>1</v>
      </c>
      <c r="JQ53" s="7"/>
      <c r="JR53" s="7"/>
      <c r="JS53" s="7"/>
      <c r="JT53" s="7"/>
      <c r="JU53" s="7">
        <v>1</v>
      </c>
      <c r="JV53" s="7"/>
      <c r="JW53" s="7"/>
      <c r="JX53" s="7">
        <v>1</v>
      </c>
      <c r="JY53" s="7"/>
      <c r="JZ53" s="7"/>
      <c r="KA53" s="7"/>
      <c r="KB53" s="7"/>
      <c r="KC53" s="7"/>
      <c r="KD53" s="7"/>
      <c r="KE53" s="7"/>
      <c r="KF53" s="7"/>
      <c r="KG53" s="7"/>
      <c r="KH53" s="7"/>
      <c r="KI53" s="7"/>
      <c r="KJ53" s="7"/>
      <c r="KK53" s="7">
        <v>1</v>
      </c>
      <c r="KL53" s="7"/>
      <c r="KM53" s="7"/>
      <c r="KN53" s="7"/>
      <c r="KO53" s="7"/>
      <c r="KP53" s="7"/>
      <c r="KQ53" s="7"/>
      <c r="KR53" s="7">
        <v>1</v>
      </c>
      <c r="KS53" s="7"/>
      <c r="KT53" s="7"/>
      <c r="KU53" s="7"/>
      <c r="KV53" s="7"/>
      <c r="KW53" s="7"/>
      <c r="KX53" s="7"/>
      <c r="KY53" s="7"/>
      <c r="KZ53" s="7"/>
      <c r="LA53" s="7"/>
      <c r="LB53" s="7"/>
      <c r="LC53" s="7"/>
      <c r="LD53" s="7"/>
      <c r="LE53" s="7"/>
      <c r="LF53" s="7"/>
      <c r="LG53" s="7"/>
      <c r="LH53" s="7"/>
      <c r="LI53" s="7"/>
      <c r="LJ53" s="7"/>
      <c r="LK53" s="7"/>
      <c r="LL53" s="7"/>
      <c r="LM53" s="7"/>
      <c r="LN53" s="7">
        <v>1</v>
      </c>
      <c r="LO53" s="7"/>
      <c r="LP53" s="7"/>
      <c r="LQ53" s="7"/>
      <c r="LR53" s="7"/>
      <c r="LS53" s="7">
        <v>1</v>
      </c>
      <c r="LT53" s="7"/>
      <c r="LU53" s="7"/>
      <c r="LV53" s="7">
        <v>1</v>
      </c>
      <c r="LW53" s="7"/>
      <c r="LX53" s="7"/>
      <c r="LY53" s="7"/>
      <c r="LZ53" s="7"/>
      <c r="MA53" s="7"/>
      <c r="MB53" s="7"/>
      <c r="MC53" s="7"/>
      <c r="MD53" s="7">
        <v>1</v>
      </c>
      <c r="ME53" s="7">
        <v>1</v>
      </c>
      <c r="MF53" s="7"/>
      <c r="MG53" s="7"/>
      <c r="MH53" s="7"/>
      <c r="MI53" s="7"/>
      <c r="MJ53" s="7">
        <v>1</v>
      </c>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v>1</v>
      </c>
      <c r="PA53" s="7"/>
      <c r="PB53" s="7"/>
      <c r="PC53" s="7"/>
      <c r="PD53" s="7">
        <v>1</v>
      </c>
      <c r="PE53" s="7"/>
      <c r="PF53" s="7"/>
      <c r="PG53" s="7"/>
      <c r="PH53" s="7"/>
      <c r="PI53" s="7"/>
      <c r="PJ53" s="7"/>
      <c r="PK53" s="7"/>
      <c r="PL53" s="7">
        <v>1</v>
      </c>
      <c r="PM53" s="7">
        <v>1</v>
      </c>
      <c r="PN53" s="7">
        <v>1</v>
      </c>
      <c r="PO53" s="7">
        <v>1</v>
      </c>
      <c r="PP53" s="7"/>
      <c r="PQ53" s="7"/>
      <c r="PR53" s="7"/>
      <c r="PS53" s="7"/>
      <c r="PT53" s="7"/>
      <c r="PU53" s="7"/>
      <c r="PV53" s="7"/>
      <c r="PW53" s="7">
        <v>1</v>
      </c>
      <c r="PX53" s="7"/>
      <c r="PY53" s="7"/>
      <c r="PZ53" s="7"/>
      <c r="QA53" s="7"/>
      <c r="QB53" s="7"/>
      <c r="QC53" s="7"/>
      <c r="QD53" s="7"/>
      <c r="QE53" s="7"/>
      <c r="QF53" s="7"/>
      <c r="QG53" s="7"/>
      <c r="QH53" s="7"/>
      <c r="QI53" s="7"/>
      <c r="QJ53" s="7"/>
      <c r="QK53" s="7"/>
      <c r="QL53" s="7"/>
      <c r="QM53" s="7"/>
      <c r="QN53" s="7"/>
      <c r="QO53" s="7"/>
      <c r="QP53" s="7"/>
      <c r="QQ53" s="7"/>
      <c r="QR53" s="7"/>
      <c r="QS53" s="7"/>
      <c r="QT53" s="7"/>
      <c r="QU53" s="7"/>
      <c r="QV53" s="7"/>
      <c r="QW53" s="7"/>
      <c r="QX53" s="7"/>
      <c r="QY53" s="7"/>
      <c r="QZ53" s="7"/>
      <c r="RA53" s="7"/>
      <c r="RB53" s="7"/>
      <c r="RC53" s="7"/>
      <c r="RD53" s="7"/>
      <c r="RE53" s="7"/>
      <c r="RF53" s="7"/>
      <c r="RG53" s="7"/>
      <c r="RH53" s="7"/>
      <c r="RI53" s="7"/>
      <c r="RJ53" s="7"/>
      <c r="RK53" s="7"/>
      <c r="RL53" s="7"/>
      <c r="RM53" s="7"/>
      <c r="RN53" s="7"/>
      <c r="RO53" s="7"/>
      <c r="RP53" s="7"/>
      <c r="RQ53" s="7"/>
      <c r="RR53" s="7"/>
      <c r="RS53" s="7"/>
      <c r="RT53" s="7"/>
      <c r="RU53" s="7"/>
      <c r="RV53" s="7"/>
      <c r="RW53" s="7"/>
      <c r="RX53" s="7">
        <v>1</v>
      </c>
      <c r="RY53" s="7"/>
      <c r="RZ53" s="7"/>
      <c r="SA53" s="7"/>
      <c r="SB53" s="7"/>
      <c r="SC53" s="7"/>
      <c r="SD53" s="7"/>
      <c r="SE53" s="7"/>
      <c r="SF53" s="7"/>
      <c r="SG53" s="7"/>
      <c r="SH53" s="7"/>
      <c r="SI53" s="7"/>
      <c r="SJ53" s="7"/>
      <c r="SK53" s="7"/>
      <c r="SL53" s="7"/>
      <c r="SM53" s="7"/>
      <c r="SN53" s="7"/>
      <c r="SO53" s="7"/>
      <c r="SP53" s="7"/>
      <c r="SQ53" s="7">
        <v>1</v>
      </c>
      <c r="SR53" s="7"/>
      <c r="SS53" s="7"/>
      <c r="ST53" s="7"/>
      <c r="SU53" s="7"/>
      <c r="SV53" s="7"/>
      <c r="SW53" s="7"/>
      <c r="SX53" s="7"/>
      <c r="SY53" s="7"/>
      <c r="SZ53" s="7"/>
      <c r="TA53" s="7">
        <v>1</v>
      </c>
      <c r="TB53" s="7">
        <v>1</v>
      </c>
      <c r="TC53" s="7"/>
      <c r="TD53" s="7">
        <v>1</v>
      </c>
      <c r="TE53" s="7"/>
      <c r="TF53" s="7"/>
      <c r="TG53" s="7"/>
      <c r="TH53" s="7"/>
      <c r="TI53" s="7"/>
      <c r="TJ53" s="7"/>
      <c r="TK53" s="7"/>
      <c r="TL53" s="7"/>
      <c r="TM53" s="7"/>
      <c r="TN53" s="7">
        <v>1</v>
      </c>
      <c r="TO53" s="7"/>
      <c r="TP53" s="7"/>
      <c r="TQ53" s="7"/>
      <c r="TR53" s="7"/>
      <c r="TS53" s="7"/>
      <c r="TT53" s="7"/>
      <c r="TU53" s="7"/>
      <c r="TV53" s="7"/>
      <c r="TW53" s="7">
        <v>1</v>
      </c>
      <c r="TX53" s="7"/>
      <c r="TY53" s="7"/>
      <c r="TZ53" s="7"/>
      <c r="UA53" s="7"/>
      <c r="UB53" s="7"/>
      <c r="UC53" s="7"/>
      <c r="UD53" s="7"/>
      <c r="UE53" s="7"/>
      <c r="UF53" s="7"/>
      <c r="UG53" s="7"/>
      <c r="UH53" s="7"/>
      <c r="UI53" s="7"/>
      <c r="UJ53" s="7"/>
      <c r="UK53" s="7"/>
      <c r="UL53" s="7"/>
      <c r="UM53" s="7"/>
      <c r="UN53" s="7"/>
      <c r="UO53" s="7"/>
      <c r="UP53" s="7"/>
      <c r="UQ53" s="7"/>
      <c r="UR53" s="7"/>
      <c r="US53" s="7"/>
      <c r="UT53" s="7"/>
      <c r="UU53" s="7"/>
      <c r="UV53" s="7"/>
      <c r="UW53" s="7"/>
      <c r="UX53" s="7"/>
      <c r="UY53" s="7">
        <v>1</v>
      </c>
      <c r="UZ53" s="7"/>
      <c r="VA53" s="7"/>
      <c r="VB53" s="7">
        <v>1</v>
      </c>
      <c r="VC53" s="7">
        <v>1</v>
      </c>
      <c r="VD53" s="7"/>
      <c r="VE53" s="7"/>
      <c r="VF53" s="7"/>
      <c r="VG53" s="7">
        <v>1</v>
      </c>
      <c r="VH53" s="7"/>
      <c r="VI53" s="7"/>
      <c r="VJ53" s="7"/>
      <c r="VK53" s="7">
        <v>1</v>
      </c>
      <c r="VL53" s="7">
        <v>1</v>
      </c>
      <c r="VM53" s="7"/>
      <c r="VN53" s="7"/>
      <c r="VO53" s="7">
        <v>1</v>
      </c>
      <c r="VP53" s="7"/>
      <c r="VQ53" s="7"/>
      <c r="VR53" s="7"/>
      <c r="VS53" s="7"/>
      <c r="VT53" s="7"/>
      <c r="VU53" s="7"/>
      <c r="VV53" s="7"/>
      <c r="VW53" s="7"/>
      <c r="VX53" s="7"/>
      <c r="VY53" s="7"/>
      <c r="VZ53" s="7"/>
      <c r="WA53" s="7">
        <v>1</v>
      </c>
      <c r="WB53" s="7"/>
      <c r="WC53" s="7"/>
      <c r="WD53" s="7"/>
      <c r="WE53" s="7"/>
      <c r="WF53" s="7"/>
      <c r="WG53" s="7"/>
      <c r="WH53" s="7"/>
      <c r="WI53" s="7"/>
      <c r="WJ53" s="7"/>
      <c r="WK53" s="7"/>
      <c r="WL53" s="7"/>
      <c r="WM53" s="7"/>
      <c r="WN53" s="7"/>
      <c r="WO53" s="7"/>
      <c r="WP53" s="7">
        <v>1</v>
      </c>
      <c r="WQ53" s="7"/>
      <c r="WR53" s="7"/>
      <c r="WS53" s="7"/>
      <c r="WT53" s="7"/>
      <c r="WU53" s="7"/>
      <c r="WV53" s="7"/>
      <c r="WW53" s="7"/>
      <c r="WX53" s="7"/>
      <c r="WY53" s="7"/>
      <c r="WZ53" s="7"/>
      <c r="XA53" s="7"/>
      <c r="XB53" s="7"/>
      <c r="XC53" s="7"/>
      <c r="XD53" s="7"/>
      <c r="XE53" s="7"/>
      <c r="XF53" s="7"/>
      <c r="XG53" s="7"/>
      <c r="XH53" s="7"/>
      <c r="XI53" s="7"/>
      <c r="XJ53" s="7"/>
      <c r="XK53" s="7"/>
      <c r="XL53" s="7"/>
      <c r="XM53" s="7"/>
      <c r="XN53" s="7"/>
      <c r="XO53" s="7"/>
      <c r="XP53" s="7"/>
      <c r="XQ53" s="7"/>
      <c r="XR53" s="7"/>
      <c r="XS53" s="7"/>
      <c r="XT53" s="7"/>
      <c r="XU53" s="7"/>
      <c r="XV53" s="7"/>
      <c r="XW53" s="7">
        <v>1</v>
      </c>
      <c r="XX53" s="7"/>
      <c r="XY53" s="7"/>
      <c r="XZ53" s="7">
        <v>1</v>
      </c>
      <c r="YA53" s="7">
        <v>1</v>
      </c>
      <c r="YB53" s="7"/>
      <c r="YC53" s="7"/>
      <c r="YD53" s="7"/>
      <c r="YE53" s="7"/>
      <c r="YF53" s="7"/>
      <c r="YG53" s="7"/>
      <c r="YH53" s="7"/>
      <c r="YI53" s="7"/>
      <c r="YJ53" s="7"/>
      <c r="YK53" s="7"/>
      <c r="YL53" s="7"/>
      <c r="YM53" s="7"/>
      <c r="YN53" s="7"/>
      <c r="YO53" s="7"/>
      <c r="YP53" s="7"/>
      <c r="YQ53" s="7"/>
      <c r="YR53" s="7"/>
      <c r="YS53" s="7"/>
      <c r="YT53" s="7"/>
      <c r="YU53" s="7"/>
      <c r="YV53" s="7"/>
      <c r="YW53" s="7"/>
      <c r="YX53" s="7"/>
      <c r="YY53" s="7"/>
      <c r="YZ53" s="7"/>
      <c r="ZA53" s="7"/>
      <c r="ZB53" s="7">
        <v>1</v>
      </c>
      <c r="ZC53" s="7"/>
      <c r="ZD53" s="7"/>
      <c r="ZE53" s="7">
        <v>1</v>
      </c>
      <c r="ZF53" s="7"/>
      <c r="ZG53" s="7"/>
      <c r="ZH53" s="7">
        <v>1</v>
      </c>
      <c r="ZI53" s="7"/>
      <c r="ZJ53" s="7"/>
      <c r="ZK53" s="7"/>
      <c r="ZL53" s="7"/>
      <c r="ZM53" s="7"/>
      <c r="ZN53" s="7"/>
      <c r="ZO53" s="7"/>
      <c r="ZP53" s="7"/>
      <c r="ZQ53" s="7"/>
      <c r="ZR53" s="7"/>
      <c r="ZS53" s="7"/>
      <c r="ZT53" s="7"/>
      <c r="ZU53" s="7"/>
      <c r="ZV53" s="7"/>
      <c r="ZW53" s="7"/>
      <c r="ZX53" s="7"/>
      <c r="ZY53" s="7"/>
      <c r="ZZ53" s="7"/>
      <c r="AAA53" s="7"/>
      <c r="AAB53" s="7"/>
      <c r="AAC53" s="7"/>
      <c r="AAD53" s="7"/>
      <c r="AAE53" s="7"/>
      <c r="AAF53" s="7">
        <v>1</v>
      </c>
      <c r="AAG53" s="7">
        <v>1</v>
      </c>
      <c r="AAH53" s="7">
        <v>1</v>
      </c>
      <c r="AAI53" s="7">
        <v>1</v>
      </c>
      <c r="AAJ53" s="7"/>
      <c r="AAK53" s="7">
        <v>1</v>
      </c>
      <c r="AAL53" s="7"/>
      <c r="AAM53" s="7"/>
      <c r="AAN53" s="7"/>
      <c r="AAO53" s="7"/>
      <c r="AAP53" s="7"/>
      <c r="AAQ53" s="7">
        <v>1</v>
      </c>
      <c r="AAR53" s="7"/>
      <c r="AAS53" s="7"/>
      <c r="AAT53" s="7"/>
      <c r="AAU53" s="7"/>
      <c r="AAV53" s="7"/>
      <c r="AAW53" s="7">
        <v>1</v>
      </c>
      <c r="AAX53" s="7"/>
      <c r="AAY53" s="7"/>
      <c r="AAZ53" s="7">
        <v>1</v>
      </c>
      <c r="ABA53" s="7"/>
      <c r="ABB53" s="7"/>
      <c r="ABC53" s="7"/>
      <c r="ABD53" s="7"/>
      <c r="ABE53" s="7"/>
      <c r="ABF53" s="7">
        <v>1</v>
      </c>
      <c r="ABG53" s="7"/>
      <c r="ABH53" s="7"/>
      <c r="ABI53" s="7">
        <v>1</v>
      </c>
      <c r="ABJ53" s="7"/>
      <c r="ABK53" s="7"/>
      <c r="ABL53" s="7"/>
      <c r="ABM53" s="7"/>
      <c r="ABN53" s="7"/>
      <c r="ABO53" s="7"/>
      <c r="ABP53" s="7"/>
      <c r="ABQ53" s="7"/>
      <c r="ABR53" s="7"/>
      <c r="ABS53" s="7">
        <v>1</v>
      </c>
      <c r="ABT53" s="7"/>
      <c r="ABU53" s="7"/>
      <c r="ABV53" s="7">
        <v>1</v>
      </c>
      <c r="ABW53" s="7"/>
      <c r="ABX53" s="7"/>
      <c r="ABY53" s="7"/>
      <c r="ABZ53" s="7"/>
      <c r="ACA53" s="7"/>
      <c r="ACB53" s="7"/>
      <c r="ACC53" s="7">
        <v>1</v>
      </c>
      <c r="ACD53" s="7"/>
      <c r="ACE53" s="7">
        <v>1</v>
      </c>
      <c r="ACF53" s="7"/>
      <c r="ACG53" s="7">
        <v>1</v>
      </c>
      <c r="ACH53" s="7"/>
      <c r="ACI53" s="7"/>
      <c r="ACJ53" s="7"/>
      <c r="ACK53" s="7"/>
      <c r="ACL53" s="7"/>
      <c r="ACM53" s="7"/>
      <c r="ACN53" s="7"/>
      <c r="ACO53" s="7"/>
      <c r="ACP53" s="7"/>
      <c r="ACQ53" s="7"/>
      <c r="ACR53" s="7"/>
      <c r="ACS53" s="7"/>
      <c r="ACT53" s="7"/>
      <c r="ACU53" s="7"/>
      <c r="ACV53" s="7"/>
      <c r="ACW53" s="7">
        <v>1</v>
      </c>
      <c r="ACX53" s="7"/>
      <c r="ACY53" s="7">
        <v>1</v>
      </c>
      <c r="ACZ53" s="7"/>
      <c r="ADA53" s="7"/>
      <c r="ADB53" s="7"/>
      <c r="ADC53" s="7"/>
      <c r="ADD53" s="7"/>
      <c r="ADE53" s="7"/>
      <c r="ADF53" s="7"/>
      <c r="ADG53" s="7">
        <v>1</v>
      </c>
      <c r="ADH53" s="7"/>
      <c r="ADI53" s="7"/>
      <c r="ADJ53" s="7">
        <v>1</v>
      </c>
      <c r="ADK53" s="7"/>
      <c r="ADL53" s="7">
        <v>1</v>
      </c>
      <c r="ADM53" s="7"/>
      <c r="ADN53" s="7"/>
      <c r="ADO53" s="7"/>
      <c r="ADP53" s="7">
        <v>1</v>
      </c>
      <c r="ADQ53" s="7"/>
      <c r="ADR53" s="7"/>
      <c r="ADS53" s="7"/>
      <c r="ADT53" s="7"/>
      <c r="ADU53" s="7"/>
      <c r="ADV53" s="7"/>
      <c r="ADW53" s="7"/>
      <c r="ADX53" s="7"/>
      <c r="ADY53" s="7"/>
      <c r="ADZ53" s="7"/>
      <c r="AEA53" s="7"/>
      <c r="AEB53" s="7">
        <v>1</v>
      </c>
      <c r="AEC53" s="7"/>
      <c r="AED53" s="7"/>
      <c r="AEE53" s="7"/>
      <c r="AEF53" s="7"/>
      <c r="AEG53" s="7"/>
      <c r="AEH53" s="7"/>
      <c r="AEI53" s="7"/>
      <c r="AEJ53" s="7">
        <v>1</v>
      </c>
      <c r="AEK53" s="7">
        <v>1</v>
      </c>
      <c r="AEL53" s="7"/>
      <c r="AEM53" s="7"/>
      <c r="AEN53" s="7"/>
      <c r="AEO53" s="7"/>
      <c r="AEP53" s="7"/>
      <c r="AEQ53" s="7"/>
      <c r="AER53" s="7">
        <v>1</v>
      </c>
      <c r="AES53" s="7"/>
      <c r="AET53" s="7"/>
      <c r="AEU53" s="7"/>
      <c r="AEV53" s="7"/>
      <c r="AEW53" s="7">
        <v>1</v>
      </c>
      <c r="AEX53" s="7"/>
      <c r="AEY53" s="7"/>
      <c r="AEZ53" s="7"/>
      <c r="AFA53" s="7"/>
      <c r="AFB53" s="7"/>
      <c r="AFC53" s="7"/>
      <c r="AFD53" s="7"/>
      <c r="AFE53" s="7"/>
      <c r="AFF53" s="7"/>
      <c r="AFG53" s="7"/>
      <c r="AFH53" s="7"/>
      <c r="AFI53" s="7">
        <v>1</v>
      </c>
      <c r="AFJ53" s="7"/>
      <c r="AFK53" s="7"/>
      <c r="AFL53" s="7"/>
      <c r="AFM53" s="7"/>
      <c r="AFN53" s="7"/>
      <c r="AFO53" s="7"/>
      <c r="AFP53" s="7"/>
      <c r="AFQ53" s="7"/>
      <c r="AFR53" s="7"/>
      <c r="AFS53" s="7"/>
      <c r="AFT53" s="7"/>
      <c r="AFU53" s="7"/>
      <c r="AFV53" s="7"/>
      <c r="AFW53" s="7"/>
      <c r="AFX53" s="7"/>
      <c r="AFY53" s="7">
        <v>1</v>
      </c>
      <c r="AFZ53" s="7"/>
      <c r="AGA53" s="7"/>
      <c r="AGB53" s="7"/>
      <c r="AGC53" s="7"/>
      <c r="AGD53" s="7"/>
      <c r="AGE53" s="7"/>
      <c r="AGF53" s="7">
        <v>1</v>
      </c>
      <c r="AGG53" s="7"/>
      <c r="AGH53" s="7"/>
      <c r="AGI53" s="7"/>
      <c r="AGJ53" s="7"/>
      <c r="AGK53" s="7"/>
      <c r="AGL53" s="7"/>
      <c r="AGM53" s="7"/>
      <c r="AGN53" s="7"/>
      <c r="AGO53" s="7"/>
      <c r="AGP53" s="7"/>
      <c r="AGQ53" s="7"/>
      <c r="AGR53" s="7"/>
      <c r="AGS53" s="7"/>
      <c r="AGT53" s="7"/>
      <c r="AGU53" s="7">
        <v>1</v>
      </c>
      <c r="AGV53" s="7"/>
      <c r="AGW53" s="7"/>
      <c r="AGX53" s="7"/>
      <c r="AGY53" s="7"/>
      <c r="AGZ53" s="7"/>
      <c r="AHA53" s="7"/>
      <c r="AHB53" s="7"/>
      <c r="AHC53" s="7"/>
      <c r="AHD53" s="7"/>
      <c r="AHE53" s="7"/>
      <c r="AHF53" s="7"/>
      <c r="AHG53" s="7"/>
      <c r="AHH53" s="7"/>
      <c r="AHI53" s="7"/>
      <c r="AHJ53" s="7"/>
      <c r="AHK53" s="7"/>
      <c r="AHL53" s="7"/>
      <c r="AHM53" s="7"/>
      <c r="AHN53" s="7"/>
      <c r="AHO53" s="7"/>
      <c r="AHP53" s="7"/>
      <c r="AHQ53" s="7"/>
      <c r="AHR53" s="7"/>
      <c r="AHS53" s="7"/>
      <c r="AHT53" s="7"/>
      <c r="AHU53" s="7"/>
      <c r="AHV53" s="7"/>
      <c r="AHW53" s="7"/>
      <c r="AHX53" s="7"/>
      <c r="AHY53" s="7"/>
      <c r="AHZ53" s="7"/>
      <c r="AIA53" s="7"/>
      <c r="AIB53" s="7"/>
      <c r="AIC53" s="7"/>
      <c r="AID53" s="7"/>
      <c r="AIE53" s="7">
        <v>1</v>
      </c>
      <c r="AIF53" s="7"/>
      <c r="AIG53" s="7">
        <v>1</v>
      </c>
      <c r="AIH53" s="7"/>
      <c r="AII53" s="7">
        <v>1</v>
      </c>
      <c r="AIJ53" s="7">
        <v>1</v>
      </c>
      <c r="AIK53" s="7"/>
      <c r="AIL53" s="7">
        <v>1</v>
      </c>
      <c r="AIM53" s="7"/>
      <c r="AIN53" s="7"/>
      <c r="AIO53" s="7"/>
      <c r="AIP53" s="7"/>
      <c r="AIQ53" s="7"/>
      <c r="AIR53" s="7"/>
      <c r="AIS53" s="7"/>
      <c r="AIT53" s="7"/>
      <c r="AIU53" s="7"/>
      <c r="AIV53" s="7">
        <v>1</v>
      </c>
      <c r="AIW53" s="7">
        <v>1</v>
      </c>
      <c r="AIX53" s="7"/>
      <c r="AIY53" s="7"/>
      <c r="AIZ53" s="7"/>
      <c r="AJA53" s="7"/>
      <c r="AJB53" s="7">
        <v>1</v>
      </c>
      <c r="AJC53" s="7"/>
      <c r="AJD53" s="7">
        <v>1</v>
      </c>
      <c r="AJE53" s="7">
        <v>1</v>
      </c>
      <c r="AJF53" s="7"/>
      <c r="AJG53" s="7"/>
      <c r="AJH53" s="7">
        <v>1</v>
      </c>
      <c r="AJI53" s="7"/>
      <c r="AJJ53" s="7"/>
      <c r="AJK53" s="7"/>
      <c r="AJL53" s="7"/>
      <c r="AJM53" s="7"/>
      <c r="AJN53" s="7"/>
      <c r="AJO53" s="7"/>
      <c r="AJP53" s="7"/>
      <c r="AJQ53" s="7"/>
      <c r="AJR53" s="7"/>
      <c r="AJS53" s="7">
        <v>1</v>
      </c>
      <c r="AJT53" s="7"/>
      <c r="AJU53" s="7"/>
      <c r="AJV53" s="7"/>
      <c r="AJW53" s="7"/>
      <c r="AJX53" s="7">
        <v>1</v>
      </c>
      <c r="AJY53" s="7"/>
      <c r="AJZ53" s="7"/>
      <c r="AKA53" s="7"/>
      <c r="AKB53" s="7"/>
      <c r="AKC53" s="7"/>
      <c r="AKD53" s="7">
        <v>1</v>
      </c>
      <c r="AKE53" s="7">
        <v>1</v>
      </c>
      <c r="AKF53" s="7"/>
      <c r="AKG53" s="7"/>
      <c r="AKH53" s="7"/>
      <c r="AKI53" s="7"/>
      <c r="AKJ53" s="7"/>
      <c r="AKK53" s="7"/>
      <c r="AKL53" s="7"/>
      <c r="AKM53" s="7"/>
      <c r="AKN53" s="7"/>
      <c r="AKO53" s="7">
        <v>1</v>
      </c>
      <c r="AKP53" s="7"/>
      <c r="AKQ53" s="7">
        <v>1</v>
      </c>
      <c r="AKR53" s="7"/>
      <c r="AKS53" s="7"/>
      <c r="AKT53" s="7"/>
      <c r="AKU53" s="7">
        <v>1</v>
      </c>
      <c r="AKV53" s="7">
        <v>1</v>
      </c>
      <c r="AKW53" s="7">
        <v>1</v>
      </c>
      <c r="AKX53" s="7"/>
      <c r="AKY53" s="7">
        <v>1</v>
      </c>
      <c r="AKZ53" s="7"/>
      <c r="ALA53" s="7"/>
      <c r="ALB53" s="7"/>
      <c r="ALC53" s="7"/>
      <c r="ALD53" s="7"/>
      <c r="ALE53" s="7"/>
      <c r="ALF53" s="7">
        <v>1</v>
      </c>
      <c r="ALG53" s="7"/>
      <c r="ALH53" s="7"/>
      <c r="ALI53" s="7"/>
      <c r="ALJ53" s="7"/>
      <c r="ALK53" s="7"/>
      <c r="ALL53" s="7"/>
      <c r="ALM53" s="7"/>
      <c r="ALN53" s="7"/>
      <c r="ALO53" s="7">
        <v>1</v>
      </c>
      <c r="ALP53" s="7"/>
      <c r="ALQ53" s="7"/>
      <c r="ALR53" s="7"/>
      <c r="ALS53" s="7"/>
      <c r="ALT53" s="7"/>
      <c r="ALU53" s="7"/>
      <c r="ALV53" s="7">
        <v>1</v>
      </c>
      <c r="ALW53" s="7"/>
      <c r="ALX53" s="7"/>
      <c r="ALY53" s="7"/>
      <c r="ALZ53" s="7"/>
      <c r="AMA53" s="7"/>
      <c r="AMB53" s="7">
        <v>1</v>
      </c>
      <c r="AMC53" s="7">
        <v>1</v>
      </c>
      <c r="AMD53" s="7"/>
      <c r="AME53" s="7"/>
      <c r="AMF53" s="7">
        <v>1</v>
      </c>
      <c r="AMG53" s="7"/>
      <c r="AMH53" s="7"/>
      <c r="AMI53" s="7"/>
      <c r="AMJ53" s="7">
        <v>1</v>
      </c>
      <c r="AMK53" s="7"/>
      <c r="AML53" s="7">
        <v>1</v>
      </c>
      <c r="AMM53" s="7"/>
      <c r="AMN53" s="7"/>
      <c r="AMO53" s="7"/>
      <c r="AMP53" s="7"/>
      <c r="AMQ53" s="7"/>
      <c r="AMR53" s="7"/>
      <c r="AMS53" s="7"/>
      <c r="AMT53" s="7"/>
      <c r="AMU53" s="7"/>
      <c r="AMV53" s="7"/>
      <c r="AMW53" s="7"/>
      <c r="AMX53" s="7">
        <v>1</v>
      </c>
      <c r="AMY53" s="7"/>
      <c r="AMZ53" s="7">
        <v>1</v>
      </c>
      <c r="ANA53" s="7"/>
      <c r="ANB53" s="7">
        <v>1</v>
      </c>
      <c r="ANC53" s="7"/>
      <c r="AND53" s="7"/>
      <c r="ANE53" s="7"/>
      <c r="ANF53" s="7"/>
      <c r="ANG53" s="7"/>
      <c r="ANH53" s="7">
        <v>1</v>
      </c>
      <c r="ANI53" s="7">
        <v>1</v>
      </c>
      <c r="ANJ53" s="7"/>
      <c r="ANK53" s="7"/>
      <c r="ANL53" s="7"/>
      <c r="ANM53" s="7"/>
      <c r="ANN53" s="7"/>
      <c r="ANO53" s="7"/>
      <c r="ANP53" s="7"/>
      <c r="ANQ53" s="7"/>
      <c r="ANR53" s="7"/>
      <c r="ANS53" s="7"/>
      <c r="ANT53" s="7"/>
      <c r="ANU53" s="7"/>
      <c r="ANV53" s="7"/>
      <c r="ANW53" s="7"/>
      <c r="ANX53" s="7"/>
      <c r="ANY53" s="7"/>
      <c r="ANZ53" s="7"/>
      <c r="AOA53" s="7"/>
      <c r="AOB53" s="7"/>
      <c r="AOC53" s="7"/>
      <c r="AOD53" s="7"/>
      <c r="AOE53" s="7"/>
      <c r="AOF53" s="7">
        <v>1</v>
      </c>
      <c r="AOG53" s="7"/>
      <c r="AOH53" s="7"/>
      <c r="AOI53" s="7">
        <v>1</v>
      </c>
      <c r="AOJ53" s="7">
        <v>1</v>
      </c>
      <c r="AOK53" s="7">
        <v>1</v>
      </c>
      <c r="AOL53" s="7"/>
      <c r="AOM53" s="7"/>
      <c r="AON53" s="7"/>
      <c r="AOO53" s="7">
        <v>1</v>
      </c>
      <c r="AOP53" s="7"/>
      <c r="AOQ53" s="7"/>
      <c r="AOR53" s="7"/>
      <c r="AOS53" s="7"/>
      <c r="AOT53" s="7"/>
      <c r="AOU53" s="7"/>
      <c r="AOV53" s="7"/>
      <c r="AOW53" s="7"/>
      <c r="AOX53" s="7"/>
      <c r="AOY53" s="7"/>
      <c r="AOZ53" s="7"/>
      <c r="APA53" s="7"/>
      <c r="APB53" s="7"/>
      <c r="APC53" s="7"/>
      <c r="APD53" s="7"/>
      <c r="APE53" s="7">
        <v>1</v>
      </c>
      <c r="APF53" s="7"/>
      <c r="APG53" s="7"/>
      <c r="APH53" s="7">
        <v>1</v>
      </c>
      <c r="API53" s="7">
        <v>1</v>
      </c>
      <c r="APJ53" s="7"/>
      <c r="APK53" s="7"/>
      <c r="APL53" s="7">
        <v>1</v>
      </c>
      <c r="APM53" s="7"/>
      <c r="APN53" s="7"/>
      <c r="APO53" s="7"/>
      <c r="APP53" s="7"/>
      <c r="APQ53" s="7"/>
      <c r="APR53" s="7"/>
      <c r="APS53" s="7"/>
      <c r="APT53" s="7"/>
      <c r="APU53" s="7"/>
      <c r="APV53" s="7"/>
      <c r="APW53" s="7"/>
      <c r="APX53" s="7">
        <v>1</v>
      </c>
      <c r="APY53" s="7">
        <v>1</v>
      </c>
      <c r="APZ53" s="7"/>
      <c r="AQA53" s="7"/>
      <c r="AQB53" s="7">
        <v>1</v>
      </c>
      <c r="AQC53" s="7"/>
      <c r="AQD53" s="7"/>
      <c r="AQE53" s="7"/>
      <c r="AQF53" s="7"/>
      <c r="AQG53" s="7"/>
      <c r="AQH53" s="7"/>
      <c r="AQI53" s="7"/>
      <c r="AQJ53" s="7"/>
      <c r="AQK53" s="7"/>
      <c r="AQL53" s="7"/>
      <c r="AQM53" s="7"/>
      <c r="AQN53" s="7"/>
      <c r="AQO53" s="7"/>
      <c r="AQP53" s="7"/>
      <c r="AQQ53" s="7"/>
      <c r="AQR53" s="7"/>
      <c r="AQS53" s="7">
        <v>1</v>
      </c>
      <c r="AQT53" s="7">
        <v>1</v>
      </c>
      <c r="AQU53" s="7"/>
      <c r="AQV53" s="7"/>
      <c r="AQW53" s="7">
        <v>1</v>
      </c>
      <c r="AQX53" s="7"/>
      <c r="AQY53" s="7"/>
      <c r="AQZ53" s="7"/>
      <c r="ARA53" s="7">
        <v>1</v>
      </c>
      <c r="ARB53" s="7"/>
      <c r="ARC53" s="7"/>
      <c r="ARD53" s="7"/>
      <c r="ARE53" s="7"/>
      <c r="ARF53" s="7"/>
      <c r="ARG53" s="7"/>
      <c r="ARH53" s="7"/>
      <c r="ARI53" s="7">
        <v>1</v>
      </c>
      <c r="ARJ53" s="7">
        <v>1</v>
      </c>
      <c r="ARK53" s="7"/>
      <c r="ARL53" s="7">
        <v>1</v>
      </c>
      <c r="ARM53" s="7"/>
      <c r="ARN53" s="7"/>
      <c r="ARO53" s="7"/>
      <c r="ARP53" s="7"/>
      <c r="ARQ53" s="7"/>
      <c r="ARR53" s="7"/>
      <c r="ARS53" s="7">
        <v>1</v>
      </c>
      <c r="ART53" s="7">
        <v>1</v>
      </c>
      <c r="ARU53" s="7"/>
      <c r="ARV53" s="7">
        <v>1</v>
      </c>
      <c r="ARW53" s="7"/>
      <c r="ARX53" s="7">
        <v>1</v>
      </c>
      <c r="ARY53" s="7"/>
      <c r="ARZ53" s="7">
        <v>1</v>
      </c>
      <c r="ASA53" s="7"/>
      <c r="ASB53" s="7"/>
      <c r="ASC53" s="7"/>
      <c r="ASD53" s="7">
        <v>1</v>
      </c>
      <c r="ASE53" s="7"/>
      <c r="ASF53" s="7"/>
      <c r="ASG53" s="7"/>
      <c r="ASH53" s="7">
        <v>1</v>
      </c>
      <c r="ASI53" s="7"/>
      <c r="ASJ53" s="7">
        <v>1</v>
      </c>
      <c r="ASK53" s="7"/>
      <c r="ASL53" s="7"/>
      <c r="ASM53" s="7"/>
      <c r="ASN53" s="7"/>
      <c r="ASO53" s="7">
        <v>1</v>
      </c>
      <c r="ASP53" s="7"/>
      <c r="ASQ53" s="7">
        <v>1</v>
      </c>
      <c r="ASR53" s="7"/>
      <c r="ASS53" s="7"/>
      <c r="AST53" s="7"/>
      <c r="ASU53" s="7">
        <v>1</v>
      </c>
      <c r="ASV53" s="7"/>
      <c r="ASW53" s="7"/>
      <c r="ASX53" s="7">
        <v>1</v>
      </c>
      <c r="ASY53" s="7">
        <v>1</v>
      </c>
      <c r="ASZ53" s="7"/>
      <c r="ATA53" s="7">
        <v>1</v>
      </c>
      <c r="ATB53" s="7">
        <v>1</v>
      </c>
      <c r="ATC53" s="7"/>
      <c r="ATD53" s="7"/>
      <c r="ATE53" s="7"/>
      <c r="ATF53" s="7">
        <v>1</v>
      </c>
      <c r="ATG53" s="7"/>
      <c r="ATH53" s="7"/>
      <c r="ATI53" s="7">
        <v>1</v>
      </c>
      <c r="ATJ53" s="7">
        <v>1</v>
      </c>
      <c r="ATK53" s="7"/>
      <c r="ATL53" s="7"/>
      <c r="ATM53" s="7"/>
      <c r="ATN53" s="7"/>
      <c r="ATO53" s="7">
        <v>1</v>
      </c>
      <c r="ATP53" s="7"/>
      <c r="ATQ53" s="7"/>
      <c r="ATR53" s="7">
        <v>1</v>
      </c>
      <c r="ATS53" s="7">
        <v>1</v>
      </c>
      <c r="ATT53" s="7"/>
      <c r="ATU53" s="7"/>
      <c r="ATV53" s="7"/>
      <c r="ATW53" s="7"/>
      <c r="ATX53" s="7"/>
      <c r="ATY53" s="7">
        <v>1</v>
      </c>
      <c r="ATZ53" s="7"/>
      <c r="AUA53" s="7"/>
      <c r="AUB53" s="7"/>
      <c r="AUC53" s="7"/>
      <c r="AUD53" s="7"/>
      <c r="AUE53" s="7">
        <v>1</v>
      </c>
      <c r="AUF53" s="7"/>
      <c r="AUG53" s="7">
        <v>1</v>
      </c>
      <c r="AUH53" s="7"/>
      <c r="AUI53" s="7">
        <v>1</v>
      </c>
      <c r="AUJ53" s="7"/>
      <c r="AUK53" s="7"/>
      <c r="AUL53" s="7"/>
      <c r="AUM53" s="7">
        <v>1</v>
      </c>
      <c r="AUN53" s="7"/>
      <c r="AUO53" s="7"/>
      <c r="AUP53" s="7"/>
      <c r="AUQ53" s="7"/>
      <c r="AUR53" s="7"/>
      <c r="AUS53" s="7"/>
      <c r="AUT53" s="7">
        <v>1</v>
      </c>
      <c r="AUU53" s="7">
        <v>1</v>
      </c>
      <c r="AUV53" s="7"/>
      <c r="AUW53" s="7">
        <v>1</v>
      </c>
      <c r="AUX53" s="7">
        <v>1</v>
      </c>
      <c r="AUY53" s="7">
        <v>1</v>
      </c>
      <c r="AUZ53" s="7"/>
      <c r="AVA53" s="7">
        <v>1</v>
      </c>
      <c r="AVB53" s="7"/>
      <c r="AVC53" s="7">
        <v>1</v>
      </c>
      <c r="AVD53" s="7"/>
      <c r="AVE53" s="7">
        <v>1</v>
      </c>
      <c r="AVF53" s="7"/>
      <c r="AVG53" s="7">
        <v>1</v>
      </c>
      <c r="AVH53" s="7"/>
      <c r="AVI53" s="7"/>
      <c r="AVJ53" s="7"/>
      <c r="AVK53" s="7"/>
      <c r="AVL53" s="7"/>
      <c r="AVM53" s="7"/>
      <c r="AVN53" s="7"/>
      <c r="AVO53" s="7"/>
      <c r="AVP53" s="7"/>
      <c r="AVQ53" s="7">
        <v>1</v>
      </c>
      <c r="AVR53" s="7">
        <v>1</v>
      </c>
      <c r="AVS53" s="7">
        <v>1</v>
      </c>
      <c r="AVT53" s="7">
        <v>1</v>
      </c>
      <c r="AVU53" s="7"/>
      <c r="AVV53" s="7"/>
      <c r="AVW53" s="7"/>
      <c r="AVX53" s="7"/>
      <c r="AVY53" s="7"/>
      <c r="AVZ53" s="7">
        <v>1</v>
      </c>
      <c r="AWA53" s="7"/>
      <c r="AWB53" s="7"/>
      <c r="AWC53" s="7"/>
      <c r="AWD53" s="7"/>
      <c r="AWE53" s="7"/>
      <c r="AWF53" s="7"/>
      <c r="AWG53" s="7">
        <v>1</v>
      </c>
      <c r="AWH53" s="7"/>
      <c r="AWI53" s="7"/>
      <c r="AWJ53" s="7"/>
      <c r="AWK53" s="7"/>
      <c r="AWL53" s="7"/>
      <c r="AWM53" s="7">
        <v>1</v>
      </c>
      <c r="AWN53" s="7"/>
      <c r="AWO53" s="7">
        <v>1</v>
      </c>
      <c r="AWP53" s="7"/>
      <c r="AWQ53" s="7"/>
      <c r="AWR53" s="7"/>
      <c r="AWS53" s="7"/>
      <c r="AWT53" s="7"/>
      <c r="AWU53" s="7">
        <v>1</v>
      </c>
      <c r="AWV53" s="7"/>
      <c r="AWW53" s="7">
        <v>1</v>
      </c>
      <c r="AWX53" s="7"/>
      <c r="AWY53" s="7"/>
      <c r="AWZ53" s="7">
        <v>1</v>
      </c>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v>1</v>
      </c>
      <c r="AYB53" s="7"/>
      <c r="AYC53" s="7"/>
      <c r="AYD53" s="7"/>
      <c r="AYE53" s="7"/>
      <c r="AYF53" s="7">
        <v>1</v>
      </c>
      <c r="AYG53" s="7"/>
      <c r="AYH53" s="7"/>
      <c r="AYI53" s="7"/>
      <c r="AYJ53" s="7"/>
      <c r="AYK53" s="7"/>
      <c r="AYL53" s="7"/>
      <c r="AYM53" s="7"/>
      <c r="AYN53" s="7"/>
      <c r="AYO53" s="7"/>
      <c r="AYP53" s="7"/>
      <c r="AYQ53" s="7"/>
      <c r="AYR53" s="7"/>
      <c r="AYS53" s="7"/>
      <c r="AYT53" s="7"/>
      <c r="AYU53" s="7"/>
      <c r="AYV53" s="7"/>
      <c r="AYW53" s="7"/>
      <c r="AYX53" s="7"/>
      <c r="AYY53" s="7"/>
      <c r="AYZ53" s="7"/>
      <c r="AZA53" s="7"/>
      <c r="AZB53" s="7">
        <v>1</v>
      </c>
      <c r="AZC53" s="7"/>
      <c r="AZD53" s="7"/>
      <c r="AZE53" s="7"/>
      <c r="AZF53" s="7"/>
      <c r="AZG53" s="7"/>
      <c r="AZH53" s="7">
        <v>1</v>
      </c>
      <c r="AZI53" s="7"/>
      <c r="AZJ53" s="7">
        <v>1</v>
      </c>
      <c r="AZK53" s="7"/>
      <c r="AZL53" s="7"/>
      <c r="AZM53" s="7"/>
      <c r="AZN53" s="7">
        <v>1</v>
      </c>
      <c r="AZO53" s="7"/>
      <c r="AZP53" s="7">
        <v>1</v>
      </c>
      <c r="AZQ53" s="7"/>
      <c r="AZR53" s="7"/>
      <c r="AZS53" s="7"/>
      <c r="AZT53" s="7"/>
      <c r="AZU53" s="7"/>
      <c r="AZV53" s="7"/>
      <c r="AZW53" s="7"/>
      <c r="AZX53" s="7"/>
      <c r="AZY53" s="7"/>
      <c r="AZZ53" s="7"/>
      <c r="BAA53" s="7"/>
      <c r="BAB53" s="7"/>
      <c r="BAC53" s="7">
        <v>1</v>
      </c>
      <c r="BAD53" s="7">
        <v>1</v>
      </c>
    </row>
    <row r="54" spans="2:1382" ht="12.75" thickBot="1" x14ac:dyDescent="0.2">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v>1</v>
      </c>
      <c r="KR54" s="8"/>
      <c r="KS54" s="8"/>
      <c r="KT54" s="8"/>
      <c r="KU54" s="8"/>
      <c r="KV54" s="8"/>
      <c r="KW54" s="8"/>
      <c r="KX54" s="8"/>
      <c r="KY54" s="8"/>
      <c r="KZ54" s="8"/>
      <c r="LA54" s="8"/>
      <c r="LB54" s="8"/>
      <c r="LC54" s="8"/>
      <c r="LD54" s="8"/>
      <c r="LE54" s="8"/>
      <c r="LF54" s="8"/>
      <c r="LG54" s="8"/>
      <c r="LH54" s="8"/>
      <c r="LI54" s="8">
        <v>1</v>
      </c>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v>1</v>
      </c>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v>1</v>
      </c>
      <c r="QS54" s="8"/>
      <c r="QT54" s="8"/>
      <c r="QU54" s="8"/>
      <c r="QV54" s="8"/>
      <c r="QW54" s="8">
        <v>1</v>
      </c>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v>1</v>
      </c>
      <c r="SI54" s="8"/>
      <c r="SJ54" s="8"/>
      <c r="SK54" s="8"/>
      <c r="SL54" s="8"/>
      <c r="SM54" s="8"/>
      <c r="SN54" s="8"/>
      <c r="SO54" s="8"/>
      <c r="SP54" s="8"/>
      <c r="SQ54" s="8"/>
      <c r="SR54" s="8"/>
      <c r="SS54" s="8"/>
      <c r="ST54" s="8"/>
      <c r="SU54" s="8"/>
      <c r="SV54" s="8"/>
      <c r="SW54" s="8"/>
      <c r="SX54" s="8"/>
      <c r="SY54" s="8"/>
      <c r="SZ54" s="8"/>
      <c r="TA54" s="8"/>
      <c r="TB54" s="8"/>
      <c r="TC54" s="8"/>
      <c r="TD54" s="8"/>
      <c r="TE54" s="8"/>
      <c r="TF54" s="8"/>
      <c r="TG54" s="8"/>
      <c r="TH54" s="8"/>
      <c r="TI54" s="8"/>
      <c r="TJ54" s="8"/>
      <c r="TK54" s="8"/>
      <c r="TL54" s="8"/>
      <c r="TM54" s="8"/>
      <c r="TN54" s="8"/>
      <c r="TO54" s="8"/>
      <c r="TP54" s="8"/>
      <c r="TQ54" s="8">
        <v>1</v>
      </c>
      <c r="TR54" s="8"/>
      <c r="TS54" s="8"/>
      <c r="TT54" s="8"/>
      <c r="TU54" s="8"/>
      <c r="TV54" s="8"/>
      <c r="TW54" s="8"/>
      <c r="TX54" s="8"/>
      <c r="TY54" s="8"/>
      <c r="TZ54" s="8"/>
      <c r="UA54" s="8"/>
      <c r="UB54" s="8"/>
      <c r="UC54" s="8"/>
      <c r="UD54" s="8"/>
      <c r="UE54" s="8"/>
      <c r="UF54" s="8"/>
      <c r="UG54" s="8"/>
      <c r="UH54" s="8"/>
      <c r="UI54" s="8"/>
      <c r="UJ54" s="8"/>
      <c r="UK54" s="8"/>
      <c r="UL54" s="8"/>
      <c r="UM54" s="8"/>
      <c r="UN54" s="8"/>
      <c r="UO54" s="8"/>
      <c r="UP54" s="8"/>
      <c r="UQ54" s="8"/>
      <c r="UR54" s="8"/>
      <c r="US54" s="8"/>
      <c r="UT54" s="8"/>
      <c r="UU54" s="8"/>
      <c r="UV54" s="8"/>
      <c r="UW54" s="8"/>
      <c r="UX54" s="8"/>
      <c r="UY54" s="8"/>
      <c r="UZ54" s="8"/>
      <c r="VA54" s="8"/>
      <c r="VB54" s="8"/>
      <c r="VC54" s="8"/>
      <c r="VD54" s="8"/>
      <c r="VE54" s="8"/>
      <c r="VF54" s="8"/>
      <c r="VG54" s="8"/>
      <c r="VH54" s="8"/>
      <c r="VI54" s="8"/>
      <c r="VJ54" s="8"/>
      <c r="VK54" s="8"/>
      <c r="VL54" s="8"/>
      <c r="VM54" s="8"/>
      <c r="VN54" s="8"/>
      <c r="VO54" s="8"/>
      <c r="VP54" s="8"/>
      <c r="VQ54" s="8"/>
      <c r="VR54" s="8"/>
      <c r="VS54" s="8"/>
      <c r="VT54" s="8"/>
      <c r="VU54" s="8"/>
      <c r="VV54" s="8"/>
      <c r="VW54" s="8"/>
      <c r="VX54" s="8"/>
      <c r="VY54" s="8"/>
      <c r="VZ54" s="8"/>
      <c r="WA54" s="8"/>
      <c r="WB54" s="8"/>
      <c r="WC54" s="8"/>
      <c r="WD54" s="8"/>
      <c r="WE54" s="8"/>
      <c r="WF54" s="8"/>
      <c r="WG54" s="8"/>
      <c r="WH54" s="8"/>
      <c r="WI54" s="8"/>
      <c r="WJ54" s="8"/>
      <c r="WK54" s="8"/>
      <c r="WL54" s="8"/>
      <c r="WM54" s="8"/>
      <c r="WN54" s="8"/>
      <c r="WO54" s="8"/>
      <c r="WP54" s="8"/>
      <c r="WQ54" s="8"/>
      <c r="WR54" s="8"/>
      <c r="WS54" s="8"/>
      <c r="WT54" s="8"/>
      <c r="WU54" s="8"/>
      <c r="WV54" s="8"/>
      <c r="WW54" s="8"/>
      <c r="WX54" s="8"/>
      <c r="WY54" s="8"/>
      <c r="WZ54" s="8"/>
      <c r="XA54" s="8"/>
      <c r="XB54" s="8"/>
      <c r="XC54" s="8"/>
      <c r="XD54" s="8"/>
      <c r="XE54" s="8"/>
      <c r="XF54" s="8"/>
      <c r="XG54" s="8"/>
      <c r="XH54" s="8"/>
      <c r="XI54" s="8"/>
      <c r="XJ54" s="8"/>
      <c r="XK54" s="8"/>
      <c r="XL54" s="8"/>
      <c r="XM54" s="8"/>
      <c r="XN54" s="8"/>
      <c r="XO54" s="8"/>
      <c r="XP54" s="8"/>
      <c r="XQ54" s="8"/>
      <c r="XR54" s="8"/>
      <c r="XS54" s="8"/>
      <c r="XT54" s="8"/>
      <c r="XU54" s="8"/>
      <c r="XV54" s="8"/>
      <c r="XW54" s="8"/>
      <c r="XX54" s="8"/>
      <c r="XY54" s="8"/>
      <c r="XZ54" s="8"/>
      <c r="YA54" s="8"/>
      <c r="YB54" s="8">
        <v>1</v>
      </c>
      <c r="YC54" s="8"/>
      <c r="YD54" s="8"/>
      <c r="YE54" s="8"/>
      <c r="YF54" s="8"/>
      <c r="YG54" s="8"/>
      <c r="YH54" s="8"/>
      <c r="YI54" s="8"/>
      <c r="YJ54" s="8"/>
      <c r="YK54" s="8"/>
      <c r="YL54" s="8"/>
      <c r="YM54" s="8"/>
      <c r="YN54" s="8"/>
      <c r="YO54" s="8"/>
      <c r="YP54" s="8"/>
      <c r="YQ54" s="8"/>
      <c r="YR54" s="8"/>
      <c r="YS54" s="8"/>
      <c r="YT54" s="8"/>
      <c r="YU54" s="8"/>
      <c r="YV54" s="8"/>
      <c r="YW54" s="8"/>
      <c r="YX54" s="8"/>
      <c r="YY54" s="8"/>
      <c r="YZ54" s="8"/>
      <c r="ZA54" s="8"/>
      <c r="ZB54" s="8"/>
      <c r="ZC54" s="8"/>
      <c r="ZD54" s="8"/>
      <c r="ZE54" s="8"/>
      <c r="ZF54" s="8"/>
      <c r="ZG54" s="8"/>
      <c r="ZH54" s="8"/>
      <c r="ZI54" s="8"/>
      <c r="ZJ54" s="8"/>
      <c r="ZK54" s="8"/>
      <c r="ZL54" s="8"/>
      <c r="ZM54" s="8"/>
      <c r="ZN54" s="8"/>
      <c r="ZO54" s="8"/>
      <c r="ZP54" s="8"/>
      <c r="ZQ54" s="8"/>
      <c r="ZR54" s="8"/>
      <c r="ZS54" s="8"/>
      <c r="ZT54" s="8"/>
      <c r="ZU54" s="8"/>
      <c r="ZV54" s="8"/>
      <c r="ZW54" s="8"/>
      <c r="ZX54" s="8"/>
      <c r="ZY54" s="8"/>
      <c r="ZZ54" s="8"/>
      <c r="AAA54" s="8"/>
      <c r="AAB54" s="8"/>
      <c r="AAC54" s="8"/>
      <c r="AAD54" s="8"/>
      <c r="AAE54" s="8"/>
      <c r="AAF54" s="8"/>
      <c r="AAG54" s="8"/>
      <c r="AAH54" s="8"/>
      <c r="AAI54" s="8"/>
      <c r="AAJ54" s="8"/>
      <c r="AAK54" s="8"/>
      <c r="AAL54" s="8"/>
      <c r="AAM54" s="8"/>
      <c r="AAN54" s="8"/>
      <c r="AAO54" s="8"/>
      <c r="AAP54" s="8"/>
      <c r="AAQ54" s="8"/>
      <c r="AAR54" s="8"/>
      <c r="AAS54" s="8"/>
      <c r="AAT54" s="8"/>
      <c r="AAU54" s="8"/>
      <c r="AAV54" s="8"/>
      <c r="AAW54" s="8"/>
      <c r="AAX54" s="8"/>
      <c r="AAY54" s="8"/>
      <c r="AAZ54" s="8"/>
      <c r="ABA54" s="8"/>
      <c r="ABB54" s="8"/>
      <c r="ABC54" s="8"/>
      <c r="ABD54" s="8"/>
      <c r="ABE54" s="8"/>
      <c r="ABF54" s="8"/>
      <c r="ABG54" s="8"/>
      <c r="ABH54" s="8"/>
      <c r="ABI54" s="8"/>
      <c r="ABJ54" s="8"/>
      <c r="ABK54" s="8"/>
      <c r="ABL54" s="8"/>
      <c r="ABM54" s="8"/>
      <c r="ABN54" s="8"/>
      <c r="ABO54" s="8"/>
      <c r="ABP54" s="8"/>
      <c r="ABQ54" s="8"/>
      <c r="ABR54" s="8"/>
      <c r="ABS54" s="8"/>
      <c r="ABT54" s="8"/>
      <c r="ABU54" s="8"/>
      <c r="ABV54" s="8"/>
      <c r="ABW54" s="8"/>
      <c r="ABX54" s="8"/>
      <c r="ABY54" s="8"/>
      <c r="ABZ54" s="8"/>
      <c r="ACA54" s="8"/>
      <c r="ACB54" s="8"/>
      <c r="ACC54" s="8"/>
      <c r="ACD54" s="8"/>
      <c r="ACE54" s="8"/>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8"/>
      <c r="AFA54" s="8"/>
      <c r="AFB54" s="8"/>
      <c r="AFC54" s="8"/>
      <c r="AFD54" s="8"/>
      <c r="AFE54" s="8"/>
      <c r="AFF54" s="8"/>
      <c r="AFG54" s="8"/>
      <c r="AFH54" s="8"/>
      <c r="AFI54" s="8"/>
      <c r="AFJ54" s="8"/>
      <c r="AFK54" s="8"/>
      <c r="AFL54" s="8"/>
      <c r="AFM54" s="8"/>
      <c r="AFN54" s="8"/>
      <c r="AFO54" s="8"/>
      <c r="AFP54" s="8"/>
      <c r="AFQ54" s="8"/>
      <c r="AFR54" s="8"/>
      <c r="AFS54" s="8"/>
      <c r="AFT54" s="8"/>
      <c r="AFU54" s="8"/>
      <c r="AFV54" s="8"/>
      <c r="AFW54" s="8"/>
      <c r="AFX54" s="8"/>
      <c r="AFY54" s="8"/>
      <c r="AFZ54" s="8"/>
      <c r="AGA54" s="8"/>
      <c r="AGB54" s="8"/>
      <c r="AGC54" s="8"/>
      <c r="AGD54" s="8"/>
      <c r="AGE54" s="8"/>
      <c r="AGF54" s="8"/>
      <c r="AGG54" s="8"/>
      <c r="AGH54" s="8"/>
      <c r="AGI54" s="8"/>
      <c r="AGJ54" s="8"/>
      <c r="AGK54" s="8"/>
      <c r="AGL54" s="8"/>
      <c r="AGM54" s="8"/>
      <c r="AGN54" s="8"/>
      <c r="AGO54" s="8"/>
      <c r="AGP54" s="8"/>
      <c r="AGQ54" s="8"/>
      <c r="AGR54" s="8"/>
      <c r="AGS54" s="8"/>
      <c r="AGT54" s="8"/>
      <c r="AGU54" s="8"/>
      <c r="AGV54" s="8"/>
      <c r="AGW54" s="8"/>
      <c r="AGX54" s="8"/>
      <c r="AGY54" s="8"/>
      <c r="AGZ54" s="8"/>
      <c r="AHA54" s="8"/>
      <c r="AHB54" s="8"/>
      <c r="AHC54" s="8"/>
      <c r="AHD54" s="8"/>
      <c r="AHE54" s="8"/>
      <c r="AHF54" s="8"/>
      <c r="AHG54" s="8"/>
      <c r="AHH54" s="8"/>
      <c r="AHI54" s="8"/>
      <c r="AHJ54" s="8"/>
      <c r="AHK54" s="8"/>
      <c r="AHL54" s="8"/>
      <c r="AHM54" s="8"/>
      <c r="AHN54" s="8"/>
      <c r="AHO54" s="8"/>
      <c r="AHP54" s="8"/>
      <c r="AHQ54" s="8"/>
      <c r="AHR54" s="8"/>
      <c r="AHS54" s="8"/>
      <c r="AHT54" s="8"/>
      <c r="AHU54" s="8"/>
      <c r="AHV54" s="8"/>
      <c r="AHW54" s="8"/>
      <c r="AHX54" s="8"/>
      <c r="AHY54" s="8"/>
      <c r="AHZ54" s="8"/>
      <c r="AIA54" s="8"/>
      <c r="AIB54" s="8"/>
      <c r="AIC54" s="8"/>
      <c r="AID54" s="8"/>
      <c r="AIE54" s="8"/>
      <c r="AIF54" s="8"/>
      <c r="AIG54" s="8"/>
      <c r="AIH54" s="8"/>
      <c r="AII54" s="8"/>
      <c r="AIJ54" s="8"/>
      <c r="AIK54" s="8"/>
      <c r="AIL54" s="8"/>
      <c r="AIM54" s="8"/>
      <c r="AIN54" s="8"/>
      <c r="AIO54" s="8"/>
      <c r="AIP54" s="8"/>
      <c r="AIQ54" s="8"/>
      <c r="AIR54" s="8"/>
      <c r="AIS54" s="8"/>
      <c r="AIT54" s="8"/>
      <c r="AIU54" s="8"/>
      <c r="AIV54" s="8"/>
      <c r="AIW54" s="8"/>
      <c r="AIX54" s="8"/>
      <c r="AIY54" s="8"/>
      <c r="AIZ54" s="8"/>
      <c r="AJA54" s="8"/>
      <c r="AJB54" s="8"/>
      <c r="AJC54" s="8"/>
      <c r="AJD54" s="8"/>
      <c r="AJE54" s="8"/>
      <c r="AJF54" s="8"/>
      <c r="AJG54" s="8"/>
      <c r="AJH54" s="8"/>
      <c r="AJI54" s="8"/>
      <c r="AJJ54" s="8"/>
      <c r="AJK54" s="8"/>
      <c r="AJL54" s="8"/>
      <c r="AJM54" s="8"/>
      <c r="AJN54" s="8"/>
      <c r="AJO54" s="8"/>
      <c r="AJP54" s="8"/>
      <c r="AJQ54" s="8"/>
      <c r="AJR54" s="8"/>
      <c r="AJS54" s="8"/>
      <c r="AJT54" s="8"/>
      <c r="AJU54" s="8"/>
      <c r="AJV54" s="8"/>
      <c r="AJW54" s="8"/>
      <c r="AJX54" s="8"/>
      <c r="AJY54" s="8"/>
      <c r="AJZ54" s="8"/>
      <c r="AKA54" s="8"/>
      <c r="AKB54" s="8"/>
      <c r="AKC54" s="8"/>
      <c r="AKD54" s="8"/>
      <c r="AKE54" s="8"/>
      <c r="AKF54" s="8"/>
      <c r="AKG54" s="8"/>
      <c r="AKH54" s="8"/>
      <c r="AKI54" s="8"/>
      <c r="AKJ54" s="8"/>
      <c r="AKK54" s="8"/>
      <c r="AKL54" s="8"/>
      <c r="AKM54" s="8">
        <v>1</v>
      </c>
      <c r="AKN54" s="8"/>
      <c r="AKO54" s="8"/>
      <c r="AKP54" s="8"/>
      <c r="AKQ54" s="8"/>
      <c r="AKR54" s="8"/>
      <c r="AKS54" s="8"/>
      <c r="AKT54" s="8"/>
      <c r="AKU54" s="8"/>
      <c r="AKV54" s="8"/>
      <c r="AKW54" s="8"/>
      <c r="AKX54" s="8"/>
      <c r="AKY54" s="8"/>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c r="ATA54" s="8"/>
      <c r="ATB54" s="8"/>
      <c r="ATC54" s="8"/>
      <c r="ATD54" s="8"/>
      <c r="ATE54" s="8"/>
      <c r="ATF54" s="8"/>
      <c r="ATG54" s="8"/>
      <c r="ATH54" s="8"/>
      <c r="ATI54" s="8"/>
      <c r="ATJ54" s="8"/>
      <c r="ATK54" s="8"/>
      <c r="ATL54" s="8"/>
      <c r="ATM54" s="8"/>
      <c r="ATN54" s="8"/>
      <c r="ATO54" s="8"/>
      <c r="ATP54" s="8"/>
      <c r="ATQ54" s="8"/>
      <c r="ATR54" s="8"/>
      <c r="ATS54" s="8"/>
      <c r="ATT54" s="8"/>
      <c r="ATU54" s="8"/>
      <c r="ATV54" s="8"/>
      <c r="ATW54" s="8"/>
      <c r="ATX54" s="8"/>
      <c r="ATY54" s="8"/>
      <c r="ATZ54" s="8"/>
      <c r="AUA54" s="8">
        <v>1</v>
      </c>
      <c r="AUB54" s="8"/>
      <c r="AUC54" s="8"/>
      <c r="AUD54" s="8"/>
      <c r="AUE54" s="8"/>
      <c r="AUF54" s="8"/>
      <c r="AUG54" s="8"/>
      <c r="AUH54" s="8"/>
      <c r="AUI54" s="8"/>
      <c r="AUJ54" s="8"/>
      <c r="AUK54" s="8"/>
      <c r="AUL54" s="8"/>
      <c r="AUM54" s="8"/>
      <c r="AUN54" s="8"/>
      <c r="AUO54" s="8"/>
      <c r="AUP54" s="8"/>
      <c r="AUQ54" s="8">
        <v>1</v>
      </c>
      <c r="AUR54" s="8"/>
      <c r="AUS54" s="8"/>
      <c r="AUT54" s="8"/>
      <c r="AUU54" s="8"/>
      <c r="AUV54" s="8"/>
      <c r="AUW54" s="8"/>
      <c r="AUX54" s="8"/>
      <c r="AUY54" s="8"/>
      <c r="AUZ54" s="8"/>
      <c r="AVA54" s="8"/>
      <c r="AVB54" s="8"/>
      <c r="AVC54" s="8"/>
      <c r="AVD54" s="8"/>
      <c r="AVE54" s="8"/>
      <c r="AVF54" s="8"/>
      <c r="AVG54" s="8"/>
      <c r="AVH54" s="8"/>
      <c r="AVI54" s="8"/>
      <c r="AVJ54" s="8"/>
      <c r="AVK54" s="8"/>
      <c r="AVL54" s="8"/>
      <c r="AVM54" s="8"/>
      <c r="AVN54" s="8"/>
      <c r="AVO54" s="8"/>
      <c r="AVP54" s="8"/>
      <c r="AVQ54" s="8"/>
      <c r="AVR54" s="8"/>
      <c r="AVS54" s="8"/>
      <c r="AVT54" s="8"/>
      <c r="AVU54" s="8"/>
      <c r="AVV54" s="8"/>
      <c r="AVW54" s="8"/>
      <c r="AVX54" s="8"/>
      <c r="AVY54" s="8"/>
      <c r="AVZ54" s="8"/>
      <c r="AWA54" s="8"/>
      <c r="AWB54" s="8"/>
      <c r="AWC54" s="8"/>
      <c r="AWD54" s="8"/>
      <c r="AWE54" s="8"/>
      <c r="AWF54" s="8"/>
      <c r="AWG54" s="8"/>
      <c r="AWH54" s="8"/>
      <c r="AWI54" s="8"/>
      <c r="AWJ54" s="8"/>
      <c r="AWK54" s="8"/>
      <c r="AWL54" s="8"/>
      <c r="AWM54" s="8"/>
      <c r="AWN54" s="8"/>
      <c r="AWO54" s="8"/>
      <c r="AWP54" s="8"/>
      <c r="AWQ54" s="8"/>
      <c r="AWR54" s="8"/>
      <c r="AWS54" s="8"/>
      <c r="AWT54" s="8"/>
      <c r="AWU54" s="8"/>
      <c r="AWV54" s="8"/>
      <c r="AWW54" s="8"/>
      <c r="AWX54" s="8"/>
      <c r="AWY54" s="8"/>
      <c r="AWZ54" s="8"/>
      <c r="AXA54" s="8"/>
      <c r="AXB54" s="8"/>
      <c r="AXC54" s="8"/>
      <c r="AXD54" s="8"/>
      <c r="AXE54" s="8"/>
      <c r="AXF54" s="8"/>
      <c r="AXG54" s="8"/>
      <c r="AXH54" s="8"/>
      <c r="AXI54" s="8"/>
      <c r="AXJ54" s="8"/>
      <c r="AXK54" s="8"/>
      <c r="AXL54" s="8"/>
      <c r="AXM54" s="8"/>
      <c r="AXN54" s="8"/>
      <c r="AXO54" s="8"/>
      <c r="AXP54" s="8"/>
      <c r="AXQ54" s="8"/>
      <c r="AXR54" s="8"/>
      <c r="AXS54" s="8"/>
      <c r="AXT54" s="8"/>
      <c r="AXU54" s="8"/>
      <c r="AXV54" s="8"/>
      <c r="AXW54" s="8"/>
      <c r="AXX54" s="8"/>
      <c r="AXY54" s="8"/>
      <c r="AXZ54" s="8"/>
      <c r="AYA54" s="8"/>
      <c r="AYB54" s="8"/>
      <c r="AYC54" s="8"/>
      <c r="AYD54" s="8"/>
      <c r="AYE54" s="8"/>
      <c r="AYF54" s="8"/>
      <c r="AYG54" s="8"/>
      <c r="AYH54" s="8"/>
      <c r="AYI54" s="8"/>
      <c r="AYJ54" s="8"/>
      <c r="AYK54" s="8"/>
      <c r="AYL54" s="8"/>
      <c r="AYM54" s="8"/>
      <c r="AYN54" s="8"/>
      <c r="AYO54" s="8"/>
      <c r="AYP54" s="8"/>
      <c r="AYQ54" s="8"/>
      <c r="AYR54" s="8"/>
      <c r="AYS54" s="8"/>
      <c r="AYT54" s="8"/>
      <c r="AYU54" s="8"/>
      <c r="AYV54" s="8"/>
      <c r="AYW54" s="8"/>
      <c r="AYX54" s="8"/>
      <c r="AYY54" s="8"/>
      <c r="AYZ54" s="8"/>
      <c r="AZA54" s="8"/>
      <c r="AZB54" s="8"/>
      <c r="AZC54" s="8"/>
      <c r="AZD54" s="8"/>
      <c r="AZE54" s="8"/>
      <c r="AZF54" s="8"/>
      <c r="AZG54" s="8"/>
      <c r="AZH54" s="8"/>
      <c r="AZI54" s="8"/>
      <c r="AZJ54" s="8"/>
      <c r="AZK54" s="8"/>
      <c r="AZL54" s="8"/>
      <c r="AZM54" s="8"/>
      <c r="AZN54" s="8"/>
      <c r="AZO54" s="8"/>
      <c r="AZP54" s="8"/>
      <c r="AZQ54" s="8"/>
      <c r="AZR54" s="8"/>
      <c r="AZS54" s="8"/>
      <c r="AZT54" s="8"/>
      <c r="AZU54" s="8"/>
      <c r="AZV54" s="8"/>
      <c r="AZW54" s="8"/>
      <c r="AZX54" s="8"/>
      <c r="AZY54" s="8"/>
      <c r="AZZ54" s="8"/>
      <c r="BAA54" s="8"/>
      <c r="BAB54" s="8"/>
      <c r="BAC54" s="8"/>
      <c r="BAD54" s="8"/>
    </row>
    <row r="57" spans="2:1382" ht="12.75" thickBot="1" x14ac:dyDescent="0.2">
      <c r="B57" s="2" t="s">
        <v>55</v>
      </c>
      <c r="C57" s="2" t="s">
        <v>55</v>
      </c>
      <c r="D57" s="2" t="s">
        <v>55</v>
      </c>
      <c r="E57" s="2" t="s">
        <v>55</v>
      </c>
      <c r="F57" s="2" t="s">
        <v>55</v>
      </c>
      <c r="G57" s="2" t="s">
        <v>55</v>
      </c>
      <c r="H57" s="2" t="s">
        <v>55</v>
      </c>
      <c r="I57" s="2" t="s">
        <v>55</v>
      </c>
      <c r="J57" s="2" t="s">
        <v>55</v>
      </c>
      <c r="K57" s="2" t="s">
        <v>55</v>
      </c>
      <c r="L57" s="2" t="s">
        <v>55</v>
      </c>
      <c r="M57" s="2" t="s">
        <v>55</v>
      </c>
      <c r="N57" s="2" t="s">
        <v>55</v>
      </c>
      <c r="O57" s="2" t="s">
        <v>55</v>
      </c>
      <c r="P57" s="2" t="s">
        <v>55</v>
      </c>
      <c r="Q57" s="2" t="s">
        <v>55</v>
      </c>
      <c r="R57" s="2" t="s">
        <v>55</v>
      </c>
      <c r="S57" s="2" t="s">
        <v>55</v>
      </c>
      <c r="T57" s="2" t="s">
        <v>55</v>
      </c>
      <c r="U57" s="2" t="s">
        <v>55</v>
      </c>
      <c r="V57" s="2" t="s">
        <v>55</v>
      </c>
      <c r="W57" s="2" t="s">
        <v>55</v>
      </c>
      <c r="X57" s="2" t="s">
        <v>55</v>
      </c>
      <c r="Y57" s="2" t="s">
        <v>55</v>
      </c>
      <c r="Z57" s="2" t="s">
        <v>55</v>
      </c>
      <c r="AA57" s="2" t="s">
        <v>55</v>
      </c>
      <c r="AB57" s="2" t="s">
        <v>55</v>
      </c>
      <c r="AC57" s="2" t="s">
        <v>55</v>
      </c>
      <c r="AD57" s="2" t="s">
        <v>55</v>
      </c>
      <c r="AE57" s="2" t="s">
        <v>55</v>
      </c>
      <c r="AF57" s="2" t="s">
        <v>55</v>
      </c>
      <c r="AG57" s="2" t="s">
        <v>55</v>
      </c>
      <c r="AH57" s="2" t="s">
        <v>55</v>
      </c>
      <c r="AI57" s="2" t="s">
        <v>55</v>
      </c>
      <c r="AJ57" s="2" t="s">
        <v>55</v>
      </c>
      <c r="AK57" s="2" t="s">
        <v>55</v>
      </c>
      <c r="AL57" s="2" t="s">
        <v>55</v>
      </c>
      <c r="AM57" s="2" t="s">
        <v>55</v>
      </c>
      <c r="AN57" s="2" t="s">
        <v>55</v>
      </c>
      <c r="AO57" s="2" t="s">
        <v>55</v>
      </c>
      <c r="AP57" s="2" t="s">
        <v>55</v>
      </c>
      <c r="AQ57" s="2" t="s">
        <v>55</v>
      </c>
      <c r="AR57" s="2" t="s">
        <v>55</v>
      </c>
      <c r="AS57" s="2" t="s">
        <v>55</v>
      </c>
      <c r="AT57" s="2" t="s">
        <v>55</v>
      </c>
      <c r="AU57" s="2" t="s">
        <v>55</v>
      </c>
      <c r="AV57" s="2" t="s">
        <v>55</v>
      </c>
      <c r="AW57" s="2" t="s">
        <v>55</v>
      </c>
      <c r="AX57" s="2" t="s">
        <v>55</v>
      </c>
      <c r="AY57" s="2" t="s">
        <v>671</v>
      </c>
      <c r="AZ57" s="2" t="s">
        <v>55</v>
      </c>
      <c r="BA57" s="2" t="s">
        <v>55</v>
      </c>
      <c r="BB57" s="2" t="s">
        <v>55</v>
      </c>
      <c r="BC57" s="2" t="s">
        <v>55</v>
      </c>
      <c r="BD57" s="2" t="s">
        <v>55</v>
      </c>
      <c r="BE57" s="2" t="s">
        <v>55</v>
      </c>
      <c r="BF57" s="2" t="s">
        <v>55</v>
      </c>
      <c r="BG57" s="2" t="s">
        <v>55</v>
      </c>
      <c r="BH57" s="2" t="s">
        <v>55</v>
      </c>
      <c r="BI57" s="2" t="s">
        <v>55</v>
      </c>
      <c r="BJ57" s="2" t="s">
        <v>55</v>
      </c>
      <c r="BK57" s="2" t="s">
        <v>55</v>
      </c>
      <c r="BL57" s="2" t="s">
        <v>55</v>
      </c>
      <c r="BM57" s="2" t="s">
        <v>55</v>
      </c>
      <c r="BN57" s="2" t="s">
        <v>55</v>
      </c>
      <c r="BO57" s="2" t="s">
        <v>55</v>
      </c>
      <c r="BP57" s="2" t="s">
        <v>55</v>
      </c>
      <c r="BQ57" s="2" t="s">
        <v>55</v>
      </c>
      <c r="BR57" s="2" t="s">
        <v>55</v>
      </c>
      <c r="BS57" s="2" t="s">
        <v>55</v>
      </c>
      <c r="BT57" s="2" t="s">
        <v>55</v>
      </c>
      <c r="BU57" s="2" t="s">
        <v>55</v>
      </c>
      <c r="BV57" s="2" t="s">
        <v>55</v>
      </c>
      <c r="BW57" s="2" t="s">
        <v>55</v>
      </c>
      <c r="BX57" s="2" t="s">
        <v>55</v>
      </c>
      <c r="BY57" s="2" t="s">
        <v>55</v>
      </c>
      <c r="BZ57" s="2" t="s">
        <v>55</v>
      </c>
      <c r="CA57" s="2" t="s">
        <v>55</v>
      </c>
      <c r="CB57" s="2" t="s">
        <v>55</v>
      </c>
      <c r="CC57" s="2" t="s">
        <v>55</v>
      </c>
      <c r="CD57" s="2" t="s">
        <v>55</v>
      </c>
      <c r="CE57" s="2" t="s">
        <v>55</v>
      </c>
      <c r="CF57" s="2" t="s">
        <v>55</v>
      </c>
      <c r="CG57" s="2" t="s">
        <v>55</v>
      </c>
      <c r="CH57" s="2" t="s">
        <v>55</v>
      </c>
      <c r="CI57" s="2" t="s">
        <v>55</v>
      </c>
      <c r="CJ57" s="2" t="s">
        <v>55</v>
      </c>
      <c r="CK57" s="2" t="s">
        <v>55</v>
      </c>
      <c r="CL57" s="2" t="s">
        <v>55</v>
      </c>
      <c r="CM57" s="2" t="s">
        <v>55</v>
      </c>
      <c r="CN57" s="2" t="s">
        <v>55</v>
      </c>
      <c r="CO57" s="2" t="s">
        <v>55</v>
      </c>
      <c r="CP57" s="2" t="s">
        <v>55</v>
      </c>
      <c r="CQ57" s="2" t="s">
        <v>55</v>
      </c>
      <c r="CR57" s="2" t="s">
        <v>55</v>
      </c>
      <c r="CS57" s="2" t="s">
        <v>55</v>
      </c>
      <c r="CT57" s="2" t="s">
        <v>55</v>
      </c>
      <c r="CU57" s="2" t="s">
        <v>55</v>
      </c>
      <c r="CV57" s="2" t="s">
        <v>55</v>
      </c>
      <c r="CW57" s="2" t="s">
        <v>55</v>
      </c>
      <c r="CX57" s="2" t="s">
        <v>55</v>
      </c>
      <c r="CY57" s="2" t="s">
        <v>55</v>
      </c>
      <c r="CZ57" s="2" t="s">
        <v>55</v>
      </c>
      <c r="DA57" s="2" t="s">
        <v>55</v>
      </c>
      <c r="DB57" s="2" t="s">
        <v>55</v>
      </c>
      <c r="DC57" s="2" t="s">
        <v>55</v>
      </c>
      <c r="DD57" s="2" t="s">
        <v>55</v>
      </c>
      <c r="DE57" s="2" t="s">
        <v>55</v>
      </c>
      <c r="DF57" s="2" t="s">
        <v>55</v>
      </c>
      <c r="DG57" s="2" t="s">
        <v>55</v>
      </c>
      <c r="DH57" s="2" t="s">
        <v>55</v>
      </c>
      <c r="DI57" s="2" t="s">
        <v>55</v>
      </c>
      <c r="DJ57" s="2" t="s">
        <v>55</v>
      </c>
      <c r="DK57" s="2" t="s">
        <v>55</v>
      </c>
      <c r="DL57" s="2" t="s">
        <v>55</v>
      </c>
      <c r="DM57" s="2" t="s">
        <v>55</v>
      </c>
      <c r="DN57" s="2" t="s">
        <v>55</v>
      </c>
      <c r="DO57" s="2" t="s">
        <v>55</v>
      </c>
      <c r="DP57" s="2" t="s">
        <v>55</v>
      </c>
      <c r="DQ57" s="2" t="s">
        <v>55</v>
      </c>
      <c r="DR57" s="2" t="s">
        <v>55</v>
      </c>
      <c r="DS57" s="2" t="s">
        <v>55</v>
      </c>
      <c r="DT57" s="2" t="s">
        <v>55</v>
      </c>
      <c r="DU57" s="2" t="s">
        <v>55</v>
      </c>
      <c r="DV57" s="2" t="s">
        <v>55</v>
      </c>
      <c r="DW57" s="2" t="s">
        <v>55</v>
      </c>
      <c r="DX57" s="2" t="s">
        <v>55</v>
      </c>
      <c r="DY57" s="2" t="s">
        <v>55</v>
      </c>
      <c r="DZ57" s="2" t="s">
        <v>55</v>
      </c>
      <c r="EA57" s="2" t="s">
        <v>55</v>
      </c>
      <c r="EB57" s="2" t="s">
        <v>55</v>
      </c>
      <c r="EC57" s="2" t="s">
        <v>55</v>
      </c>
      <c r="ED57" s="2" t="s">
        <v>55</v>
      </c>
      <c r="EE57" s="2" t="s">
        <v>55</v>
      </c>
      <c r="EF57" s="2" t="s">
        <v>55</v>
      </c>
      <c r="EG57" s="2" t="s">
        <v>55</v>
      </c>
      <c r="EH57" s="2" t="s">
        <v>55</v>
      </c>
      <c r="EI57" s="2" t="s">
        <v>55</v>
      </c>
      <c r="EJ57" s="2" t="s">
        <v>55</v>
      </c>
      <c r="EK57" s="2" t="s">
        <v>55</v>
      </c>
      <c r="EL57" s="2" t="s">
        <v>55</v>
      </c>
      <c r="EM57" s="2" t="s">
        <v>55</v>
      </c>
      <c r="EN57" s="2" t="s">
        <v>55</v>
      </c>
      <c r="EO57" s="2" t="s">
        <v>55</v>
      </c>
      <c r="EP57" s="2" t="s">
        <v>55</v>
      </c>
      <c r="EQ57" s="2" t="s">
        <v>55</v>
      </c>
      <c r="ER57" s="2" t="s">
        <v>55</v>
      </c>
      <c r="ES57" s="2" t="s">
        <v>55</v>
      </c>
      <c r="ET57" s="2" t="s">
        <v>55</v>
      </c>
      <c r="EU57" s="2" t="s">
        <v>55</v>
      </c>
      <c r="EV57" s="2" t="s">
        <v>55</v>
      </c>
      <c r="EW57" s="2" t="s">
        <v>55</v>
      </c>
      <c r="EX57" s="2" t="s">
        <v>55</v>
      </c>
      <c r="EY57" s="2" t="s">
        <v>55</v>
      </c>
      <c r="EZ57" s="2" t="s">
        <v>55</v>
      </c>
      <c r="FA57" s="2" t="s">
        <v>55</v>
      </c>
      <c r="FB57" s="2" t="s">
        <v>55</v>
      </c>
      <c r="FC57" s="2" t="s">
        <v>55</v>
      </c>
      <c r="FD57" s="2" t="s">
        <v>55</v>
      </c>
      <c r="FE57" s="2" t="s">
        <v>55</v>
      </c>
      <c r="FF57" s="2" t="s">
        <v>55</v>
      </c>
      <c r="FG57" s="2" t="s">
        <v>55</v>
      </c>
      <c r="FH57" s="2" t="s">
        <v>55</v>
      </c>
      <c r="FI57" s="2" t="s">
        <v>55</v>
      </c>
      <c r="FJ57" s="2" t="s">
        <v>55</v>
      </c>
      <c r="FK57" s="2" t="s">
        <v>55</v>
      </c>
      <c r="FL57" s="2" t="s">
        <v>55</v>
      </c>
      <c r="FM57" s="2" t="s">
        <v>55</v>
      </c>
      <c r="FN57" s="2" t="s">
        <v>55</v>
      </c>
      <c r="FO57" s="2" t="s">
        <v>55</v>
      </c>
      <c r="FP57" s="2" t="s">
        <v>55</v>
      </c>
      <c r="FQ57" s="2" t="s">
        <v>55</v>
      </c>
      <c r="FR57" s="2" t="s">
        <v>55</v>
      </c>
      <c r="FS57" s="2" t="s">
        <v>55</v>
      </c>
      <c r="FT57" s="2" t="s">
        <v>55</v>
      </c>
      <c r="FU57" s="2" t="s">
        <v>55</v>
      </c>
      <c r="FV57" s="2" t="s">
        <v>55</v>
      </c>
      <c r="FW57" s="2" t="s">
        <v>55</v>
      </c>
      <c r="FX57" s="2" t="s">
        <v>55</v>
      </c>
      <c r="FY57" s="2" t="s">
        <v>55</v>
      </c>
      <c r="FZ57" s="2" t="s">
        <v>55</v>
      </c>
      <c r="GA57" s="2" t="s">
        <v>55</v>
      </c>
      <c r="GB57" s="2" t="s">
        <v>55</v>
      </c>
      <c r="GC57" s="2" t="s">
        <v>55</v>
      </c>
      <c r="GD57" s="2" t="s">
        <v>55</v>
      </c>
      <c r="GE57" s="2" t="s">
        <v>55</v>
      </c>
      <c r="GF57" s="2" t="s">
        <v>55</v>
      </c>
      <c r="GG57" s="2" t="s">
        <v>55</v>
      </c>
      <c r="GH57" s="2" t="s">
        <v>55</v>
      </c>
      <c r="GI57" s="2" t="s">
        <v>55</v>
      </c>
      <c r="GJ57" s="2" t="s">
        <v>55</v>
      </c>
      <c r="GK57" s="2" t="s">
        <v>55</v>
      </c>
      <c r="GL57" s="2" t="s">
        <v>55</v>
      </c>
      <c r="GM57" s="2" t="s">
        <v>55</v>
      </c>
      <c r="GN57" s="2" t="s">
        <v>55</v>
      </c>
      <c r="GO57" s="2" t="s">
        <v>55</v>
      </c>
      <c r="GP57" s="2" t="s">
        <v>55</v>
      </c>
      <c r="GQ57" s="2" t="s">
        <v>55</v>
      </c>
      <c r="GR57" s="2" t="s">
        <v>55</v>
      </c>
      <c r="GS57" s="2" t="s">
        <v>55</v>
      </c>
      <c r="GT57" s="2" t="s">
        <v>55</v>
      </c>
      <c r="GU57" s="2" t="s">
        <v>55</v>
      </c>
      <c r="GV57" s="2" t="s">
        <v>55</v>
      </c>
      <c r="GW57" s="2" t="s">
        <v>55</v>
      </c>
      <c r="GX57" s="2" t="s">
        <v>55</v>
      </c>
      <c r="GY57" s="2" t="s">
        <v>55</v>
      </c>
      <c r="GZ57" s="2" t="s">
        <v>55</v>
      </c>
      <c r="HA57" s="2" t="s">
        <v>55</v>
      </c>
      <c r="HB57" s="2" t="s">
        <v>55</v>
      </c>
      <c r="HC57" s="2" t="s">
        <v>55</v>
      </c>
      <c r="HD57" s="2" t="s">
        <v>55</v>
      </c>
      <c r="HE57" s="2" t="s">
        <v>55</v>
      </c>
      <c r="HF57" s="2" t="s">
        <v>55</v>
      </c>
      <c r="HG57" s="2" t="s">
        <v>55</v>
      </c>
      <c r="HH57" s="2" t="s">
        <v>55</v>
      </c>
      <c r="HI57" s="2" t="s">
        <v>55</v>
      </c>
      <c r="HJ57" s="2" t="s">
        <v>55</v>
      </c>
      <c r="HK57" s="2" t="s">
        <v>55</v>
      </c>
      <c r="HL57" s="2" t="s">
        <v>55</v>
      </c>
      <c r="HM57" s="2" t="s">
        <v>55</v>
      </c>
      <c r="HN57" s="2" t="s">
        <v>55</v>
      </c>
      <c r="HO57" s="2" t="s">
        <v>55</v>
      </c>
      <c r="HP57" s="2" t="s">
        <v>55</v>
      </c>
      <c r="HQ57" s="2" t="s">
        <v>55</v>
      </c>
      <c r="HR57" s="2" t="s">
        <v>55</v>
      </c>
      <c r="HS57" s="2" t="s">
        <v>55</v>
      </c>
      <c r="HT57" s="2" t="s">
        <v>55</v>
      </c>
      <c r="HU57" s="2" t="s">
        <v>55</v>
      </c>
      <c r="HV57" s="2" t="s">
        <v>55</v>
      </c>
      <c r="HW57" s="2" t="s">
        <v>55</v>
      </c>
      <c r="HX57" s="2" t="s">
        <v>55</v>
      </c>
      <c r="HY57" s="2" t="s">
        <v>55</v>
      </c>
      <c r="HZ57" s="2" t="s">
        <v>55</v>
      </c>
      <c r="IA57" s="2" t="s">
        <v>55</v>
      </c>
      <c r="IB57" s="2" t="s">
        <v>55</v>
      </c>
      <c r="IC57" s="2" t="s">
        <v>55</v>
      </c>
      <c r="ID57" s="2" t="s">
        <v>55</v>
      </c>
      <c r="IE57" s="2" t="s">
        <v>55</v>
      </c>
      <c r="IF57" s="2" t="s">
        <v>55</v>
      </c>
      <c r="IG57" s="2" t="s">
        <v>55</v>
      </c>
      <c r="IH57" s="2" t="s">
        <v>55</v>
      </c>
      <c r="II57" s="2" t="s">
        <v>55</v>
      </c>
      <c r="IJ57" s="2" t="s">
        <v>55</v>
      </c>
      <c r="IK57" s="2" t="s">
        <v>55</v>
      </c>
      <c r="IL57" s="2" t="s">
        <v>55</v>
      </c>
      <c r="IM57" s="2" t="s">
        <v>55</v>
      </c>
      <c r="IN57" s="2" t="s">
        <v>55</v>
      </c>
      <c r="IO57" s="2" t="s">
        <v>55</v>
      </c>
      <c r="IP57" s="2" t="s">
        <v>55</v>
      </c>
      <c r="IQ57" s="2" t="s">
        <v>55</v>
      </c>
      <c r="IR57" s="2" t="s">
        <v>55</v>
      </c>
      <c r="IS57" s="2" t="s">
        <v>55</v>
      </c>
      <c r="IT57" s="2" t="s">
        <v>55</v>
      </c>
      <c r="IU57" s="2" t="s">
        <v>55</v>
      </c>
      <c r="IV57" s="2" t="s">
        <v>55</v>
      </c>
      <c r="IW57" s="2" t="s">
        <v>55</v>
      </c>
      <c r="IX57" s="2" t="s">
        <v>55</v>
      </c>
      <c r="IY57" s="2" t="s">
        <v>55</v>
      </c>
      <c r="IZ57" s="2" t="s">
        <v>55</v>
      </c>
      <c r="JA57" s="2" t="s">
        <v>55</v>
      </c>
      <c r="JB57" s="2" t="s">
        <v>55</v>
      </c>
      <c r="JC57" s="2" t="s">
        <v>55</v>
      </c>
      <c r="JD57" s="2" t="s">
        <v>55</v>
      </c>
      <c r="JE57" s="2" t="s">
        <v>55</v>
      </c>
      <c r="JF57" s="2" t="s">
        <v>55</v>
      </c>
      <c r="JG57" s="2" t="s">
        <v>55</v>
      </c>
      <c r="JH57" s="2" t="s">
        <v>55</v>
      </c>
      <c r="JI57" s="2" t="s">
        <v>55</v>
      </c>
      <c r="JJ57" s="2" t="s">
        <v>55</v>
      </c>
      <c r="JK57" s="2" t="s">
        <v>671</v>
      </c>
      <c r="JL57" s="2" t="s">
        <v>671</v>
      </c>
      <c r="JM57" s="2" t="s">
        <v>671</v>
      </c>
      <c r="JN57" s="2" t="s">
        <v>671</v>
      </c>
      <c r="JO57" s="2" t="s">
        <v>671</v>
      </c>
      <c r="JP57" s="2" t="s">
        <v>671</v>
      </c>
      <c r="JQ57" s="2" t="s">
        <v>671</v>
      </c>
      <c r="JR57" s="2" t="s">
        <v>671</v>
      </c>
      <c r="JS57" s="2" t="s">
        <v>671</v>
      </c>
      <c r="JT57" s="2" t="s">
        <v>671</v>
      </c>
      <c r="JU57" s="2" t="s">
        <v>671</v>
      </c>
      <c r="JV57" s="2" t="s">
        <v>671</v>
      </c>
      <c r="JW57" s="2" t="s">
        <v>671</v>
      </c>
      <c r="JX57" s="2" t="s">
        <v>671</v>
      </c>
      <c r="JY57" s="2" t="s">
        <v>671</v>
      </c>
      <c r="JZ57" s="2" t="s">
        <v>671</v>
      </c>
      <c r="KA57" s="2" t="s">
        <v>671</v>
      </c>
      <c r="KB57" s="2" t="s">
        <v>671</v>
      </c>
      <c r="KC57" s="2" t="s">
        <v>671</v>
      </c>
      <c r="KD57" s="2" t="s">
        <v>671</v>
      </c>
      <c r="KE57" s="2" t="s">
        <v>671</v>
      </c>
      <c r="KF57" s="2" t="s">
        <v>671</v>
      </c>
      <c r="KG57" s="2" t="s">
        <v>671</v>
      </c>
      <c r="KH57" s="2" t="s">
        <v>55</v>
      </c>
      <c r="KI57" s="2" t="s">
        <v>55</v>
      </c>
      <c r="KJ57" s="2" t="s">
        <v>55</v>
      </c>
      <c r="KK57" s="2" t="s">
        <v>55</v>
      </c>
      <c r="KL57" s="2" t="s">
        <v>55</v>
      </c>
      <c r="KM57" s="2" t="s">
        <v>55</v>
      </c>
      <c r="KN57" s="2" t="s">
        <v>55</v>
      </c>
      <c r="KO57" s="2" t="s">
        <v>55</v>
      </c>
      <c r="KP57" s="2" t="s">
        <v>55</v>
      </c>
      <c r="KQ57" s="2" t="s">
        <v>55</v>
      </c>
      <c r="KR57" s="2" t="s">
        <v>55</v>
      </c>
      <c r="KS57" s="2" t="s">
        <v>55</v>
      </c>
      <c r="KT57" s="2" t="s">
        <v>55</v>
      </c>
      <c r="KU57" s="2" t="s">
        <v>55</v>
      </c>
      <c r="KV57" s="2" t="s">
        <v>55</v>
      </c>
      <c r="KW57" s="2" t="s">
        <v>55</v>
      </c>
      <c r="KX57" s="2" t="s">
        <v>55</v>
      </c>
      <c r="KY57" s="2" t="s">
        <v>55</v>
      </c>
      <c r="KZ57" s="2" t="s">
        <v>55</v>
      </c>
      <c r="LA57" s="2" t="s">
        <v>55</v>
      </c>
      <c r="LB57" s="2" t="s">
        <v>55</v>
      </c>
      <c r="LC57" s="2" t="s">
        <v>55</v>
      </c>
      <c r="LD57" s="2" t="s">
        <v>55</v>
      </c>
      <c r="LE57" s="2" t="s">
        <v>55</v>
      </c>
      <c r="LF57" s="2" t="s">
        <v>55</v>
      </c>
      <c r="LG57" s="2" t="s">
        <v>55</v>
      </c>
      <c r="LH57" s="2" t="s">
        <v>55</v>
      </c>
      <c r="LI57" s="2" t="s">
        <v>55</v>
      </c>
      <c r="LJ57" s="2" t="s">
        <v>55</v>
      </c>
      <c r="LK57" s="2" t="s">
        <v>55</v>
      </c>
      <c r="LL57" s="2" t="s">
        <v>55</v>
      </c>
      <c r="LM57" s="2" t="s">
        <v>55</v>
      </c>
      <c r="LN57" s="2" t="s">
        <v>55</v>
      </c>
      <c r="LO57" s="2" t="s">
        <v>55</v>
      </c>
      <c r="LP57" s="2" t="s">
        <v>55</v>
      </c>
      <c r="LQ57" s="2" t="s">
        <v>55</v>
      </c>
      <c r="LR57" s="2" t="s">
        <v>55</v>
      </c>
      <c r="LS57" s="2" t="s">
        <v>55</v>
      </c>
      <c r="LT57" s="2" t="s">
        <v>55</v>
      </c>
      <c r="LU57" s="2" t="s">
        <v>55</v>
      </c>
      <c r="LV57" s="2" t="s">
        <v>55</v>
      </c>
      <c r="LW57" s="2" t="s">
        <v>55</v>
      </c>
      <c r="LX57" s="2" t="s">
        <v>55</v>
      </c>
      <c r="LY57" s="2" t="s">
        <v>55</v>
      </c>
      <c r="LZ57" s="2" t="s">
        <v>55</v>
      </c>
      <c r="MA57" s="2" t="s">
        <v>55</v>
      </c>
      <c r="MB57" s="2" t="s">
        <v>55</v>
      </c>
      <c r="MC57" s="2" t="s">
        <v>55</v>
      </c>
      <c r="MD57" s="2" t="s">
        <v>55</v>
      </c>
      <c r="ME57" s="2" t="s">
        <v>55</v>
      </c>
      <c r="MF57" s="2" t="s">
        <v>55</v>
      </c>
      <c r="MG57" s="2" t="s">
        <v>55</v>
      </c>
      <c r="MH57" s="2" t="s">
        <v>55</v>
      </c>
      <c r="MI57" s="2" t="s">
        <v>55</v>
      </c>
      <c r="MJ57" s="2" t="s">
        <v>55</v>
      </c>
      <c r="MK57" s="2" t="s">
        <v>55</v>
      </c>
      <c r="ML57" s="2" t="s">
        <v>55</v>
      </c>
      <c r="MM57" s="2" t="s">
        <v>55</v>
      </c>
      <c r="MN57" s="2" t="s">
        <v>55</v>
      </c>
      <c r="MO57" s="2" t="s">
        <v>55</v>
      </c>
      <c r="MP57" s="2" t="s">
        <v>55</v>
      </c>
      <c r="MQ57" s="2" t="s">
        <v>55</v>
      </c>
      <c r="MR57" s="2" t="s">
        <v>55</v>
      </c>
      <c r="MS57" s="2" t="s">
        <v>55</v>
      </c>
      <c r="MT57" s="2" t="s">
        <v>55</v>
      </c>
      <c r="MU57" s="2" t="s">
        <v>55</v>
      </c>
      <c r="MV57" s="2" t="s">
        <v>55</v>
      </c>
      <c r="MW57" s="2" t="s">
        <v>55</v>
      </c>
      <c r="MX57" s="2" t="s">
        <v>55</v>
      </c>
      <c r="MY57" s="2" t="s">
        <v>55</v>
      </c>
      <c r="MZ57" s="2" t="s">
        <v>55</v>
      </c>
      <c r="NA57" s="2" t="s">
        <v>55</v>
      </c>
      <c r="NB57" s="2" t="s">
        <v>55</v>
      </c>
      <c r="NC57" s="2" t="s">
        <v>55</v>
      </c>
      <c r="ND57" s="2" t="s">
        <v>55</v>
      </c>
      <c r="NE57" s="2" t="s">
        <v>55</v>
      </c>
      <c r="NF57" s="2" t="s">
        <v>55</v>
      </c>
      <c r="NG57" s="2" t="s">
        <v>55</v>
      </c>
      <c r="NH57" s="2" t="s">
        <v>55</v>
      </c>
      <c r="NI57" s="2" t="s">
        <v>55</v>
      </c>
      <c r="NJ57" s="2" t="s">
        <v>55</v>
      </c>
      <c r="NK57" s="2" t="s">
        <v>55</v>
      </c>
      <c r="NL57" s="2" t="s">
        <v>55</v>
      </c>
      <c r="NM57" s="2" t="s">
        <v>55</v>
      </c>
      <c r="NN57" s="2" t="s">
        <v>55</v>
      </c>
      <c r="NO57" s="2" t="s">
        <v>55</v>
      </c>
      <c r="NP57" s="2" t="s">
        <v>55</v>
      </c>
      <c r="NQ57" s="2" t="s">
        <v>55</v>
      </c>
      <c r="NR57" s="2" t="s">
        <v>55</v>
      </c>
      <c r="NS57" s="2" t="s">
        <v>55</v>
      </c>
      <c r="NT57" s="2" t="s">
        <v>55</v>
      </c>
      <c r="NU57" s="2" t="s">
        <v>55</v>
      </c>
      <c r="NV57" s="2" t="s">
        <v>55</v>
      </c>
      <c r="NW57" s="2" t="s">
        <v>55</v>
      </c>
      <c r="NX57" s="2" t="s">
        <v>55</v>
      </c>
      <c r="NY57" s="2" t="s">
        <v>671</v>
      </c>
      <c r="NZ57" s="2" t="s">
        <v>671</v>
      </c>
      <c r="OA57" s="2" t="s">
        <v>671</v>
      </c>
      <c r="OB57" s="2" t="s">
        <v>671</v>
      </c>
      <c r="OC57" s="2" t="s">
        <v>671</v>
      </c>
      <c r="OD57" s="2" t="s">
        <v>671</v>
      </c>
      <c r="OE57" s="2" t="s">
        <v>671</v>
      </c>
      <c r="OF57" s="2" t="s">
        <v>671</v>
      </c>
      <c r="OG57" s="2" t="s">
        <v>671</v>
      </c>
      <c r="OH57" s="2" t="s">
        <v>671</v>
      </c>
      <c r="OI57" s="2" t="s">
        <v>671</v>
      </c>
      <c r="OJ57" s="2" t="s">
        <v>671</v>
      </c>
      <c r="OK57" s="2" t="s">
        <v>671</v>
      </c>
      <c r="OL57" s="2" t="s">
        <v>55</v>
      </c>
      <c r="OM57" s="2" t="s">
        <v>55</v>
      </c>
      <c r="ON57" s="2" t="s">
        <v>55</v>
      </c>
      <c r="OO57" s="2" t="s">
        <v>55</v>
      </c>
      <c r="OP57" s="2" t="s">
        <v>55</v>
      </c>
      <c r="OQ57" s="2" t="s">
        <v>55</v>
      </c>
      <c r="OR57" s="2" t="s">
        <v>55</v>
      </c>
      <c r="OS57" s="2" t="s">
        <v>55</v>
      </c>
      <c r="OT57" s="2" t="s">
        <v>55</v>
      </c>
      <c r="OU57" s="2" t="s">
        <v>55</v>
      </c>
      <c r="OV57" s="2" t="s">
        <v>55</v>
      </c>
      <c r="OW57" s="2" t="s">
        <v>55</v>
      </c>
      <c r="OX57" s="2" t="s">
        <v>55</v>
      </c>
      <c r="OY57" s="2" t="s">
        <v>55</v>
      </c>
      <c r="OZ57" s="2" t="s">
        <v>55</v>
      </c>
      <c r="PA57" s="2" t="s">
        <v>55</v>
      </c>
      <c r="PB57" s="2" t="s">
        <v>55</v>
      </c>
      <c r="PC57" s="2" t="s">
        <v>55</v>
      </c>
      <c r="PD57" s="2" t="s">
        <v>55</v>
      </c>
      <c r="PE57" s="2" t="s">
        <v>55</v>
      </c>
      <c r="PF57" s="2" t="s">
        <v>55</v>
      </c>
      <c r="PG57" s="2" t="s">
        <v>55</v>
      </c>
      <c r="PH57" s="2" t="s">
        <v>55</v>
      </c>
      <c r="PI57" s="2" t="s">
        <v>55</v>
      </c>
      <c r="PJ57" s="2" t="s">
        <v>55</v>
      </c>
      <c r="PK57" s="2" t="s">
        <v>55</v>
      </c>
      <c r="PL57" s="2" t="s">
        <v>55</v>
      </c>
      <c r="PM57" s="2" t="s">
        <v>55</v>
      </c>
      <c r="PN57" s="2" t="s">
        <v>55</v>
      </c>
      <c r="PO57" s="2" t="s">
        <v>55</v>
      </c>
      <c r="PP57" s="2" t="s">
        <v>55</v>
      </c>
      <c r="PQ57" s="2" t="s">
        <v>55</v>
      </c>
      <c r="PR57" s="2" t="s">
        <v>55</v>
      </c>
      <c r="PS57" s="2" t="s">
        <v>55</v>
      </c>
      <c r="PT57" s="2" t="s">
        <v>55</v>
      </c>
      <c r="PU57" s="2" t="s">
        <v>55</v>
      </c>
      <c r="PV57" s="2" t="s">
        <v>55</v>
      </c>
      <c r="PW57" s="2" t="s">
        <v>55</v>
      </c>
      <c r="PX57" s="2" t="s">
        <v>55</v>
      </c>
      <c r="PY57" s="2" t="s">
        <v>55</v>
      </c>
      <c r="PZ57" s="2" t="s">
        <v>55</v>
      </c>
      <c r="QA57" s="2" t="s">
        <v>55</v>
      </c>
      <c r="QB57" s="2" t="s">
        <v>55</v>
      </c>
      <c r="QC57" s="2" t="s">
        <v>55</v>
      </c>
      <c r="QD57" s="2" t="s">
        <v>55</v>
      </c>
      <c r="QE57" s="2" t="s">
        <v>55</v>
      </c>
      <c r="QF57" s="2" t="s">
        <v>55</v>
      </c>
      <c r="QG57" s="2" t="s">
        <v>55</v>
      </c>
      <c r="QH57" s="2" t="s">
        <v>55</v>
      </c>
      <c r="QI57" s="2" t="s">
        <v>55</v>
      </c>
      <c r="QJ57" s="2" t="s">
        <v>55</v>
      </c>
      <c r="QK57" s="2" t="s">
        <v>55</v>
      </c>
      <c r="QL57" s="2" t="s">
        <v>55</v>
      </c>
      <c r="QM57" s="2" t="s">
        <v>55</v>
      </c>
      <c r="QN57" s="2" t="s">
        <v>55</v>
      </c>
      <c r="QO57" s="2" t="s">
        <v>55</v>
      </c>
      <c r="QP57" s="2" t="s">
        <v>55</v>
      </c>
      <c r="QQ57" s="2" t="s">
        <v>55</v>
      </c>
      <c r="QR57" s="2" t="s">
        <v>55</v>
      </c>
      <c r="QS57" s="2" t="s">
        <v>55</v>
      </c>
      <c r="QT57" s="2" t="s">
        <v>55</v>
      </c>
      <c r="QU57" s="2" t="s">
        <v>55</v>
      </c>
      <c r="QV57" s="2" t="s">
        <v>55</v>
      </c>
      <c r="QW57" s="2" t="s">
        <v>55</v>
      </c>
      <c r="QX57" s="2" t="s">
        <v>55</v>
      </c>
      <c r="QY57" s="2" t="s">
        <v>55</v>
      </c>
      <c r="QZ57" s="2" t="s">
        <v>55</v>
      </c>
      <c r="RA57" s="2" t="s">
        <v>55</v>
      </c>
      <c r="RB57" s="2" t="s">
        <v>55</v>
      </c>
      <c r="RC57" s="2" t="s">
        <v>55</v>
      </c>
      <c r="RD57" s="2" t="s">
        <v>55</v>
      </c>
      <c r="RE57" s="2" t="s">
        <v>55</v>
      </c>
      <c r="RF57" s="2" t="s">
        <v>55</v>
      </c>
      <c r="RG57" s="2" t="s">
        <v>55</v>
      </c>
      <c r="RH57" s="2" t="s">
        <v>55</v>
      </c>
      <c r="RI57" s="2" t="s">
        <v>55</v>
      </c>
      <c r="RJ57" s="2" t="s">
        <v>55</v>
      </c>
      <c r="RK57" s="2" t="s">
        <v>55</v>
      </c>
      <c r="RL57" s="2" t="s">
        <v>55</v>
      </c>
      <c r="RM57" s="2" t="s">
        <v>55</v>
      </c>
      <c r="RN57" s="2" t="s">
        <v>55</v>
      </c>
      <c r="RO57" s="2" t="s">
        <v>55</v>
      </c>
      <c r="RP57" s="2" t="s">
        <v>55</v>
      </c>
      <c r="RQ57" s="2" t="s">
        <v>55</v>
      </c>
      <c r="RR57" s="2" t="s">
        <v>55</v>
      </c>
      <c r="RS57" s="2" t="s">
        <v>55</v>
      </c>
      <c r="RT57" s="2" t="s">
        <v>55</v>
      </c>
      <c r="RU57" s="2" t="s">
        <v>55</v>
      </c>
      <c r="RV57" s="2" t="s">
        <v>55</v>
      </c>
      <c r="RW57" s="2" t="s">
        <v>55</v>
      </c>
      <c r="RX57" s="2" t="s">
        <v>55</v>
      </c>
      <c r="RY57" s="2" t="s">
        <v>55</v>
      </c>
      <c r="RZ57" s="2" t="s">
        <v>55</v>
      </c>
      <c r="SA57" s="2" t="s">
        <v>55</v>
      </c>
      <c r="SB57" s="2" t="s">
        <v>55</v>
      </c>
      <c r="SC57" s="2" t="s">
        <v>55</v>
      </c>
      <c r="SD57" s="2" t="s">
        <v>55</v>
      </c>
      <c r="SE57" s="2" t="s">
        <v>55</v>
      </c>
      <c r="SF57" s="2" t="s">
        <v>55</v>
      </c>
      <c r="SG57" s="2" t="s">
        <v>55</v>
      </c>
      <c r="SH57" s="2" t="s">
        <v>58</v>
      </c>
      <c r="SI57" s="2" t="s">
        <v>56</v>
      </c>
      <c r="SJ57" s="2" t="s">
        <v>671</v>
      </c>
      <c r="SK57" s="2" t="s">
        <v>671</v>
      </c>
      <c r="SL57" s="2" t="s">
        <v>671</v>
      </c>
      <c r="SM57" s="2" t="s">
        <v>671</v>
      </c>
      <c r="SN57" s="2" t="s">
        <v>671</v>
      </c>
      <c r="SO57" s="2" t="s">
        <v>671</v>
      </c>
      <c r="SP57" s="2" t="s">
        <v>671</v>
      </c>
      <c r="SQ57" s="2" t="s">
        <v>671</v>
      </c>
      <c r="SR57" s="2" t="s">
        <v>671</v>
      </c>
      <c r="SS57" s="2" t="s">
        <v>671</v>
      </c>
      <c r="ST57" s="2" t="s">
        <v>671</v>
      </c>
      <c r="SU57" s="2" t="s">
        <v>671</v>
      </c>
      <c r="SV57" s="2" t="s">
        <v>671</v>
      </c>
      <c r="SW57" s="2" t="s">
        <v>671</v>
      </c>
      <c r="SX57" s="2" t="s">
        <v>671</v>
      </c>
      <c r="SY57" s="2" t="s">
        <v>671</v>
      </c>
      <c r="SZ57" s="2" t="s">
        <v>671</v>
      </c>
      <c r="TA57" s="2" t="s">
        <v>671</v>
      </c>
      <c r="TB57" s="2" t="s">
        <v>671</v>
      </c>
      <c r="TC57" s="2" t="s">
        <v>671</v>
      </c>
      <c r="TD57" s="2" t="s">
        <v>671</v>
      </c>
      <c r="TE57" s="2" t="s">
        <v>671</v>
      </c>
      <c r="TF57" s="2" t="s">
        <v>671</v>
      </c>
      <c r="TG57" s="2" t="s">
        <v>671</v>
      </c>
      <c r="TH57" s="2" t="s">
        <v>671</v>
      </c>
      <c r="TI57" s="2" t="s">
        <v>671</v>
      </c>
      <c r="TJ57" s="2" t="s">
        <v>671</v>
      </c>
      <c r="TK57" s="2" t="s">
        <v>671</v>
      </c>
      <c r="TL57" s="2" t="s">
        <v>671</v>
      </c>
      <c r="TM57" s="2" t="s">
        <v>671</v>
      </c>
      <c r="TN57" s="2" t="s">
        <v>671</v>
      </c>
      <c r="TO57" s="2" t="s">
        <v>671</v>
      </c>
      <c r="TP57" s="2" t="s">
        <v>671</v>
      </c>
      <c r="TQ57" s="2" t="s">
        <v>671</v>
      </c>
      <c r="TR57" s="2" t="s">
        <v>671</v>
      </c>
      <c r="TS57" s="2" t="s">
        <v>671</v>
      </c>
      <c r="TT57" s="2" t="s">
        <v>671</v>
      </c>
      <c r="TU57" s="2" t="s">
        <v>671</v>
      </c>
      <c r="TV57" s="2" t="s">
        <v>671</v>
      </c>
      <c r="TW57" s="2" t="s">
        <v>671</v>
      </c>
      <c r="TX57" s="2" t="s">
        <v>671</v>
      </c>
      <c r="TY57" s="2" t="s">
        <v>671</v>
      </c>
      <c r="TZ57" s="2" t="s">
        <v>671</v>
      </c>
      <c r="UA57" s="2" t="s">
        <v>671</v>
      </c>
      <c r="UB57" s="2" t="s">
        <v>671</v>
      </c>
      <c r="UC57" s="2" t="s">
        <v>671</v>
      </c>
      <c r="UD57" s="2" t="s">
        <v>671</v>
      </c>
      <c r="UE57" s="2" t="s">
        <v>671</v>
      </c>
      <c r="UF57" s="2" t="s">
        <v>671</v>
      </c>
      <c r="UG57" s="2" t="s">
        <v>671</v>
      </c>
      <c r="UH57" s="2" t="s">
        <v>671</v>
      </c>
      <c r="UI57" s="2" t="s">
        <v>671</v>
      </c>
      <c r="UJ57" s="2" t="s">
        <v>671</v>
      </c>
      <c r="UK57" s="2" t="s">
        <v>671</v>
      </c>
      <c r="UL57" s="2" t="s">
        <v>671</v>
      </c>
      <c r="UM57" s="2" t="s">
        <v>671</v>
      </c>
      <c r="UN57" s="2" t="s">
        <v>671</v>
      </c>
      <c r="UO57" s="2" t="s">
        <v>671</v>
      </c>
      <c r="UP57" s="2" t="s">
        <v>671</v>
      </c>
      <c r="UQ57" s="2" t="s">
        <v>671</v>
      </c>
      <c r="UR57" s="2" t="s">
        <v>671</v>
      </c>
      <c r="US57" s="2" t="s">
        <v>671</v>
      </c>
      <c r="UT57" s="2" t="s">
        <v>671</v>
      </c>
      <c r="UU57" s="2" t="s">
        <v>671</v>
      </c>
      <c r="UV57" s="2" t="s">
        <v>671</v>
      </c>
      <c r="UW57" s="2" t="s">
        <v>671</v>
      </c>
      <c r="UX57" s="2" t="s">
        <v>671</v>
      </c>
      <c r="UY57" s="2" t="s">
        <v>671</v>
      </c>
      <c r="UZ57" s="2" t="s">
        <v>671</v>
      </c>
      <c r="VA57" s="2" t="s">
        <v>671</v>
      </c>
      <c r="VB57" s="2" t="s">
        <v>671</v>
      </c>
      <c r="VC57" s="2" t="s">
        <v>671</v>
      </c>
      <c r="VD57" s="2" t="s">
        <v>671</v>
      </c>
      <c r="VE57" s="2" t="s">
        <v>671</v>
      </c>
      <c r="VF57" s="2" t="s">
        <v>671</v>
      </c>
      <c r="VG57" s="2" t="s">
        <v>671</v>
      </c>
      <c r="VH57" s="2" t="s">
        <v>671</v>
      </c>
      <c r="VI57" s="2" t="s">
        <v>671</v>
      </c>
      <c r="VJ57" s="2" t="s">
        <v>671</v>
      </c>
      <c r="VK57" s="2" t="s">
        <v>671</v>
      </c>
      <c r="VL57" s="2" t="s">
        <v>671</v>
      </c>
      <c r="VM57" s="2" t="s">
        <v>671</v>
      </c>
      <c r="VN57" s="2" t="s">
        <v>671</v>
      </c>
      <c r="VO57" s="2" t="s">
        <v>671</v>
      </c>
      <c r="VP57" s="2" t="s">
        <v>671</v>
      </c>
      <c r="VQ57" s="2" t="s">
        <v>671</v>
      </c>
      <c r="VR57" s="2" t="s">
        <v>671</v>
      </c>
      <c r="VS57" s="2" t="s">
        <v>671</v>
      </c>
      <c r="VT57" s="2" t="s">
        <v>671</v>
      </c>
      <c r="VU57" s="2" t="s">
        <v>671</v>
      </c>
      <c r="VV57" s="2" t="s">
        <v>671</v>
      </c>
      <c r="VW57" s="2" t="s">
        <v>671</v>
      </c>
      <c r="VX57" s="2" t="s">
        <v>671</v>
      </c>
      <c r="VY57" s="2" t="s">
        <v>671</v>
      </c>
      <c r="VZ57" s="2" t="s">
        <v>671</v>
      </c>
      <c r="WA57" s="2" t="s">
        <v>671</v>
      </c>
      <c r="WB57" s="2" t="s">
        <v>671</v>
      </c>
      <c r="WC57" s="2" t="s">
        <v>671</v>
      </c>
      <c r="WD57" s="2" t="s">
        <v>671</v>
      </c>
      <c r="WE57" s="2" t="s">
        <v>671</v>
      </c>
      <c r="WF57" s="2" t="s">
        <v>671</v>
      </c>
      <c r="WG57" s="2" t="s">
        <v>671</v>
      </c>
      <c r="WH57" s="2" t="s">
        <v>671</v>
      </c>
      <c r="WI57" s="2" t="s">
        <v>671</v>
      </c>
      <c r="WJ57" s="2" t="s">
        <v>671</v>
      </c>
      <c r="WK57" s="2" t="s">
        <v>671</v>
      </c>
      <c r="WL57" s="2" t="s">
        <v>671</v>
      </c>
      <c r="WM57" s="2" t="s">
        <v>671</v>
      </c>
      <c r="WN57" s="2" t="s">
        <v>671</v>
      </c>
      <c r="WO57" s="2" t="s">
        <v>671</v>
      </c>
      <c r="WP57" s="2" t="s">
        <v>671</v>
      </c>
      <c r="WQ57" s="2" t="s">
        <v>671</v>
      </c>
      <c r="WR57" s="2" t="s">
        <v>671</v>
      </c>
      <c r="WS57" s="2" t="s">
        <v>671</v>
      </c>
      <c r="WT57" s="2" t="s">
        <v>671</v>
      </c>
      <c r="WU57" s="2" t="s">
        <v>671</v>
      </c>
      <c r="WV57" s="2" t="s">
        <v>671</v>
      </c>
      <c r="WW57" s="2" t="s">
        <v>671</v>
      </c>
      <c r="WX57" s="2" t="s">
        <v>671</v>
      </c>
      <c r="WY57" s="2" t="s">
        <v>671</v>
      </c>
      <c r="WZ57" s="2" t="s">
        <v>671</v>
      </c>
      <c r="XA57" s="2" t="s">
        <v>671</v>
      </c>
      <c r="XB57" s="2" t="s">
        <v>671</v>
      </c>
      <c r="XC57" s="2" t="s">
        <v>671</v>
      </c>
      <c r="XD57" s="2" t="s">
        <v>671</v>
      </c>
      <c r="XE57" s="2" t="s">
        <v>671</v>
      </c>
      <c r="XF57" s="2" t="s">
        <v>671</v>
      </c>
      <c r="XG57" s="2" t="s">
        <v>671</v>
      </c>
      <c r="XH57" s="2" t="s">
        <v>671</v>
      </c>
      <c r="XI57" s="2" t="s">
        <v>671</v>
      </c>
      <c r="XJ57" s="2" t="s">
        <v>671</v>
      </c>
      <c r="XK57" s="2" t="s">
        <v>671</v>
      </c>
      <c r="XL57" s="2" t="s">
        <v>671</v>
      </c>
      <c r="XM57" s="2" t="s">
        <v>671</v>
      </c>
      <c r="XN57" s="2" t="s">
        <v>671</v>
      </c>
      <c r="XO57" s="2" t="s">
        <v>671</v>
      </c>
      <c r="XP57" s="2" t="s">
        <v>671</v>
      </c>
      <c r="XQ57" s="2" t="s">
        <v>671</v>
      </c>
      <c r="XR57" s="2" t="s">
        <v>671</v>
      </c>
      <c r="XS57" s="2" t="s">
        <v>671</v>
      </c>
      <c r="XT57" s="2" t="s">
        <v>671</v>
      </c>
      <c r="XU57" s="2" t="s">
        <v>671</v>
      </c>
      <c r="XV57" s="2" t="s">
        <v>671</v>
      </c>
      <c r="XW57" s="2" t="s">
        <v>671</v>
      </c>
      <c r="XX57" s="2" t="s">
        <v>671</v>
      </c>
      <c r="XY57" s="2" t="s">
        <v>671</v>
      </c>
      <c r="XZ57" s="2" t="s">
        <v>671</v>
      </c>
      <c r="YA57" s="2" t="s">
        <v>671</v>
      </c>
      <c r="YB57" s="2" t="s">
        <v>671</v>
      </c>
      <c r="YC57" s="2" t="s">
        <v>671</v>
      </c>
      <c r="YD57" s="2" t="s">
        <v>671</v>
      </c>
      <c r="YE57" s="2" t="s">
        <v>671</v>
      </c>
      <c r="YF57" s="2" t="s">
        <v>671</v>
      </c>
      <c r="YG57" s="2" t="s">
        <v>671</v>
      </c>
      <c r="YH57" s="2" t="s">
        <v>671</v>
      </c>
      <c r="YI57" s="2" t="s">
        <v>671</v>
      </c>
      <c r="YJ57" s="2" t="s">
        <v>671</v>
      </c>
      <c r="YK57" s="2" t="s">
        <v>671</v>
      </c>
      <c r="YL57" s="2" t="s">
        <v>671</v>
      </c>
      <c r="YM57" s="2" t="s">
        <v>671</v>
      </c>
      <c r="YN57" s="2" t="s">
        <v>671</v>
      </c>
      <c r="YO57" s="2" t="s">
        <v>671</v>
      </c>
      <c r="YP57" s="2" t="s">
        <v>671</v>
      </c>
      <c r="YQ57" s="2" t="s">
        <v>671</v>
      </c>
      <c r="YR57" s="2" t="s">
        <v>671</v>
      </c>
      <c r="YS57" s="2" t="s">
        <v>671</v>
      </c>
      <c r="YT57" s="2" t="s">
        <v>671</v>
      </c>
      <c r="YU57" s="2" t="s">
        <v>671</v>
      </c>
      <c r="YV57" s="2" t="s">
        <v>671</v>
      </c>
      <c r="YW57" s="2" t="s">
        <v>671</v>
      </c>
      <c r="YX57" s="2" t="s">
        <v>671</v>
      </c>
      <c r="YY57" s="2" t="s">
        <v>671</v>
      </c>
      <c r="YZ57" s="2" t="s">
        <v>671</v>
      </c>
      <c r="ZA57" s="2" t="s">
        <v>671</v>
      </c>
      <c r="ZB57" s="2" t="s">
        <v>671</v>
      </c>
      <c r="ZC57" s="2" t="s">
        <v>671</v>
      </c>
      <c r="ZD57" s="2" t="s">
        <v>671</v>
      </c>
      <c r="ZE57" s="2" t="s">
        <v>671</v>
      </c>
      <c r="ZF57" s="2" t="s">
        <v>671</v>
      </c>
      <c r="ZG57" s="2" t="s">
        <v>671</v>
      </c>
      <c r="ZH57" s="2" t="s">
        <v>671</v>
      </c>
      <c r="ZI57" s="2" t="s">
        <v>671</v>
      </c>
      <c r="ZJ57" s="2" t="s">
        <v>671</v>
      </c>
      <c r="ZK57" s="2" t="s">
        <v>671</v>
      </c>
      <c r="ZL57" s="2" t="s">
        <v>671</v>
      </c>
      <c r="ZM57" s="2" t="s">
        <v>671</v>
      </c>
      <c r="ZN57" s="2" t="s">
        <v>671</v>
      </c>
      <c r="ZO57" s="2" t="s">
        <v>671</v>
      </c>
      <c r="ZP57" s="2" t="s">
        <v>671</v>
      </c>
      <c r="ZQ57" s="2" t="s">
        <v>671</v>
      </c>
      <c r="ZR57" s="2" t="s">
        <v>671</v>
      </c>
      <c r="ZS57" s="2" t="s">
        <v>671</v>
      </c>
      <c r="ZT57" s="2" t="s">
        <v>671</v>
      </c>
      <c r="ZU57" s="2" t="s">
        <v>671</v>
      </c>
      <c r="ZV57" s="2" t="s">
        <v>671</v>
      </c>
      <c r="ZW57" s="2" t="s">
        <v>671</v>
      </c>
      <c r="ZX57" s="2" t="s">
        <v>671</v>
      </c>
      <c r="ZY57" s="2" t="s">
        <v>671</v>
      </c>
      <c r="ZZ57" s="2" t="s">
        <v>671</v>
      </c>
      <c r="AAA57" s="2" t="s">
        <v>671</v>
      </c>
      <c r="AAB57" s="2" t="s">
        <v>671</v>
      </c>
      <c r="AAC57" s="2" t="s">
        <v>671</v>
      </c>
      <c r="AAD57" s="2" t="s">
        <v>671</v>
      </c>
      <c r="AAE57" s="2" t="s">
        <v>671</v>
      </c>
      <c r="AAF57" s="2" t="s">
        <v>671</v>
      </c>
      <c r="AAG57" s="2" t="s">
        <v>671</v>
      </c>
      <c r="AAH57" s="2" t="s">
        <v>671</v>
      </c>
      <c r="AAI57" s="2" t="s">
        <v>671</v>
      </c>
      <c r="AAJ57" s="2" t="s">
        <v>671</v>
      </c>
      <c r="AAK57" s="2" t="s">
        <v>671</v>
      </c>
      <c r="AAL57" s="2" t="s">
        <v>671</v>
      </c>
      <c r="AAM57" s="2" t="s">
        <v>671</v>
      </c>
      <c r="AAN57" s="2" t="s">
        <v>671</v>
      </c>
      <c r="AAO57" s="2" t="s">
        <v>671</v>
      </c>
      <c r="AAP57" s="2" t="s">
        <v>671</v>
      </c>
      <c r="AAQ57" s="2" t="s">
        <v>671</v>
      </c>
      <c r="AAR57" s="2" t="s">
        <v>671</v>
      </c>
      <c r="AAS57" s="2" t="s">
        <v>671</v>
      </c>
      <c r="AAT57" s="2" t="s">
        <v>671</v>
      </c>
      <c r="AAU57" s="2" t="s">
        <v>671</v>
      </c>
      <c r="AAV57" s="2" t="s">
        <v>671</v>
      </c>
      <c r="AAW57" s="2" t="s">
        <v>671</v>
      </c>
      <c r="AAX57" s="2" t="s">
        <v>671</v>
      </c>
      <c r="AAY57" s="2" t="s">
        <v>671</v>
      </c>
      <c r="AAZ57" s="2" t="s">
        <v>671</v>
      </c>
      <c r="ABA57" s="2" t="s">
        <v>671</v>
      </c>
      <c r="ABB57" s="2" t="s">
        <v>671</v>
      </c>
      <c r="ABC57" s="2" t="s">
        <v>671</v>
      </c>
      <c r="ABD57" s="2" t="s">
        <v>671</v>
      </c>
      <c r="ABE57" s="2" t="s">
        <v>671</v>
      </c>
      <c r="ABF57" s="2" t="s">
        <v>671</v>
      </c>
      <c r="ABG57" s="2" t="s">
        <v>671</v>
      </c>
      <c r="ABH57" s="2" t="s">
        <v>671</v>
      </c>
      <c r="ABI57" s="2" t="s">
        <v>671</v>
      </c>
      <c r="ABJ57" s="2" t="s">
        <v>671</v>
      </c>
      <c r="ABK57" s="2" t="s">
        <v>671</v>
      </c>
      <c r="ABL57" s="2" t="s">
        <v>671</v>
      </c>
      <c r="ABM57" s="2" t="s">
        <v>671</v>
      </c>
      <c r="ABN57" s="2" t="s">
        <v>671</v>
      </c>
      <c r="ABO57" s="2" t="s">
        <v>671</v>
      </c>
      <c r="ABP57" s="2" t="s">
        <v>671</v>
      </c>
      <c r="ABQ57" s="2" t="s">
        <v>671</v>
      </c>
      <c r="ABR57" s="2" t="s">
        <v>671</v>
      </c>
      <c r="ABS57" s="2" t="s">
        <v>671</v>
      </c>
      <c r="ABT57" s="2" t="s">
        <v>671</v>
      </c>
      <c r="ABU57" s="2" t="s">
        <v>671</v>
      </c>
      <c r="ABV57" s="2" t="s">
        <v>671</v>
      </c>
      <c r="ABW57" s="2" t="s">
        <v>671</v>
      </c>
      <c r="ABX57" s="2" t="s">
        <v>671</v>
      </c>
      <c r="ABY57" s="2" t="s">
        <v>671</v>
      </c>
      <c r="ABZ57" s="2" t="s">
        <v>671</v>
      </c>
      <c r="ACA57" s="2" t="s">
        <v>671</v>
      </c>
      <c r="ACB57" s="2" t="s">
        <v>671</v>
      </c>
      <c r="ACC57" s="2" t="s">
        <v>671</v>
      </c>
      <c r="ACD57" s="2" t="s">
        <v>671</v>
      </c>
      <c r="ACE57" s="2" t="s">
        <v>671</v>
      </c>
      <c r="ACF57" s="2" t="s">
        <v>671</v>
      </c>
      <c r="ACG57" s="2" t="s">
        <v>671</v>
      </c>
      <c r="ACH57" s="2" t="s">
        <v>671</v>
      </c>
      <c r="ACI57" s="2" t="s">
        <v>671</v>
      </c>
      <c r="ACJ57" s="2" t="s">
        <v>671</v>
      </c>
      <c r="ACK57" s="2" t="s">
        <v>671</v>
      </c>
      <c r="ACL57" s="2" t="s">
        <v>671</v>
      </c>
      <c r="ACM57" s="2" t="s">
        <v>671</v>
      </c>
      <c r="ACN57" s="2" t="s">
        <v>671</v>
      </c>
      <c r="ACO57" s="2" t="s">
        <v>671</v>
      </c>
      <c r="ACP57" s="2" t="s">
        <v>671</v>
      </c>
      <c r="ACQ57" s="2" t="s">
        <v>671</v>
      </c>
      <c r="ACR57" s="2" t="s">
        <v>671</v>
      </c>
      <c r="ACS57" s="2" t="s">
        <v>671</v>
      </c>
      <c r="ACT57" s="2" t="s">
        <v>671</v>
      </c>
      <c r="ACU57" s="2" t="s">
        <v>671</v>
      </c>
      <c r="ACV57" s="2" t="s">
        <v>671</v>
      </c>
      <c r="ACW57" s="2" t="s">
        <v>671</v>
      </c>
      <c r="ACX57" s="2" t="s">
        <v>671</v>
      </c>
      <c r="ACY57" s="2" t="s">
        <v>671</v>
      </c>
      <c r="ACZ57" s="2" t="s">
        <v>671</v>
      </c>
      <c r="ADA57" s="2" t="s">
        <v>671</v>
      </c>
      <c r="ADB57" s="2" t="s">
        <v>671</v>
      </c>
      <c r="ADC57" s="2" t="s">
        <v>671</v>
      </c>
      <c r="ADD57" s="2" t="s">
        <v>671</v>
      </c>
      <c r="ADE57" s="2" t="s">
        <v>671</v>
      </c>
      <c r="ADF57" s="2" t="s">
        <v>671</v>
      </c>
      <c r="ADG57" s="2" t="s">
        <v>671</v>
      </c>
      <c r="ADH57" s="2" t="s">
        <v>671</v>
      </c>
      <c r="ADI57" s="2" t="s">
        <v>671</v>
      </c>
      <c r="ADJ57" s="2" t="s">
        <v>671</v>
      </c>
      <c r="ADK57" s="2" t="s">
        <v>671</v>
      </c>
      <c r="ADL57" s="2" t="s">
        <v>671</v>
      </c>
      <c r="ADM57" s="2" t="s">
        <v>671</v>
      </c>
      <c r="ADN57" s="2" t="s">
        <v>55</v>
      </c>
      <c r="ADO57" s="2" t="s">
        <v>55</v>
      </c>
      <c r="ADP57" s="2" t="s">
        <v>55</v>
      </c>
      <c r="ADQ57" s="2" t="s">
        <v>55</v>
      </c>
      <c r="ADR57" s="2" t="s">
        <v>55</v>
      </c>
      <c r="ADS57" s="2" t="s">
        <v>55</v>
      </c>
      <c r="ADT57" s="2" t="s">
        <v>55</v>
      </c>
      <c r="ADU57" s="2" t="s">
        <v>55</v>
      </c>
      <c r="ADV57" s="2" t="s">
        <v>55</v>
      </c>
      <c r="ADW57" s="2" t="s">
        <v>55</v>
      </c>
      <c r="ADX57" s="2" t="s">
        <v>55</v>
      </c>
      <c r="ADY57" s="2" t="s">
        <v>55</v>
      </c>
      <c r="ADZ57" s="2" t="s">
        <v>55</v>
      </c>
      <c r="AEA57" s="2" t="s">
        <v>55</v>
      </c>
      <c r="AEB57" s="2" t="s">
        <v>55</v>
      </c>
      <c r="AEC57" s="2" t="s">
        <v>55</v>
      </c>
      <c r="AED57" s="2" t="s">
        <v>55</v>
      </c>
      <c r="AEE57" s="2" t="s">
        <v>55</v>
      </c>
      <c r="AEF57" s="2" t="s">
        <v>55</v>
      </c>
      <c r="AEG57" s="2" t="s">
        <v>55</v>
      </c>
      <c r="AEH57" s="2" t="s">
        <v>55</v>
      </c>
      <c r="AEI57" s="2" t="s">
        <v>55</v>
      </c>
      <c r="AEJ57" s="2" t="s">
        <v>55</v>
      </c>
      <c r="AEK57" s="2" t="s">
        <v>55</v>
      </c>
      <c r="AEL57" s="2" t="s">
        <v>55</v>
      </c>
      <c r="AEM57" s="2" t="s">
        <v>55</v>
      </c>
      <c r="AEN57" s="2" t="s">
        <v>55</v>
      </c>
      <c r="AEO57" s="2" t="s">
        <v>55</v>
      </c>
      <c r="AEP57" s="2" t="s">
        <v>55</v>
      </c>
      <c r="AEQ57" s="2" t="s">
        <v>671</v>
      </c>
      <c r="AER57" s="2" t="s">
        <v>671</v>
      </c>
      <c r="AES57" s="2" t="s">
        <v>671</v>
      </c>
      <c r="AET57" s="2" t="s">
        <v>671</v>
      </c>
      <c r="AEU57" s="2" t="s">
        <v>671</v>
      </c>
      <c r="AEV57" s="2" t="s">
        <v>671</v>
      </c>
      <c r="AEW57" s="2" t="s">
        <v>671</v>
      </c>
      <c r="AEX57" s="2" t="s">
        <v>671</v>
      </c>
      <c r="AEY57" s="2" t="s">
        <v>671</v>
      </c>
      <c r="AEZ57" s="2" t="s">
        <v>671</v>
      </c>
      <c r="AFA57" s="2" t="s">
        <v>671</v>
      </c>
      <c r="AFB57" s="2" t="s">
        <v>671</v>
      </c>
      <c r="AFC57" s="2" t="s">
        <v>671</v>
      </c>
      <c r="AFD57" s="2" t="s">
        <v>671</v>
      </c>
      <c r="AFE57" s="2" t="s">
        <v>671</v>
      </c>
      <c r="AFF57" s="2" t="s">
        <v>671</v>
      </c>
      <c r="AFG57" s="2" t="s">
        <v>671</v>
      </c>
      <c r="AFH57" s="2" t="s">
        <v>671</v>
      </c>
      <c r="AFI57" s="2" t="s">
        <v>671</v>
      </c>
      <c r="AFJ57" s="2" t="s">
        <v>671</v>
      </c>
      <c r="AFK57" s="2" t="s">
        <v>671</v>
      </c>
      <c r="AFL57" s="2" t="s">
        <v>671</v>
      </c>
      <c r="AFM57" s="2" t="s">
        <v>671</v>
      </c>
      <c r="AFN57" s="2" t="s">
        <v>671</v>
      </c>
      <c r="AFO57" s="2" t="s">
        <v>671</v>
      </c>
      <c r="AFP57" s="2" t="s">
        <v>671</v>
      </c>
      <c r="AFQ57" s="2" t="s">
        <v>671</v>
      </c>
      <c r="AFR57" s="2" t="s">
        <v>671</v>
      </c>
      <c r="AFS57" s="2" t="s">
        <v>671</v>
      </c>
      <c r="AFT57" s="2" t="s">
        <v>671</v>
      </c>
      <c r="AFU57" s="2" t="s">
        <v>671</v>
      </c>
      <c r="AFV57" s="2" t="s">
        <v>671</v>
      </c>
      <c r="AFW57" s="2" t="s">
        <v>671</v>
      </c>
      <c r="AFX57" s="2" t="s">
        <v>671</v>
      </c>
      <c r="AFY57" s="2" t="s">
        <v>671</v>
      </c>
      <c r="AFZ57" s="2" t="s">
        <v>671</v>
      </c>
      <c r="AGA57" s="2" t="s">
        <v>671</v>
      </c>
      <c r="AGB57" s="2" t="s">
        <v>671</v>
      </c>
      <c r="AGC57" s="2" t="s">
        <v>671</v>
      </c>
      <c r="AGD57" s="2" t="s">
        <v>671</v>
      </c>
      <c r="AGE57" s="2" t="s">
        <v>671</v>
      </c>
      <c r="AGF57" s="2" t="s">
        <v>671</v>
      </c>
      <c r="AGG57" s="2" t="s">
        <v>671</v>
      </c>
      <c r="AGH57" s="2" t="s">
        <v>671</v>
      </c>
      <c r="AGI57" s="2" t="s">
        <v>671</v>
      </c>
      <c r="AGJ57" s="2" t="s">
        <v>671</v>
      </c>
      <c r="AGK57" s="2" t="s">
        <v>671</v>
      </c>
      <c r="AGL57" s="2" t="s">
        <v>671</v>
      </c>
      <c r="AGM57" s="2" t="s">
        <v>671</v>
      </c>
      <c r="AGN57" s="2" t="s">
        <v>671</v>
      </c>
      <c r="AGO57" s="2" t="s">
        <v>671</v>
      </c>
      <c r="AGP57" s="2" t="s">
        <v>671</v>
      </c>
      <c r="AGQ57" s="2" t="s">
        <v>671</v>
      </c>
      <c r="AGR57" s="2" t="s">
        <v>671</v>
      </c>
      <c r="AGS57" s="2" t="s">
        <v>671</v>
      </c>
      <c r="AGT57" s="2" t="s">
        <v>671</v>
      </c>
      <c r="AGU57" s="2" t="s">
        <v>671</v>
      </c>
      <c r="AGV57" s="2" t="s">
        <v>671</v>
      </c>
      <c r="AGW57" s="2" t="s">
        <v>671</v>
      </c>
      <c r="AGX57" s="2" t="s">
        <v>671</v>
      </c>
      <c r="AGY57" s="2" t="s">
        <v>671</v>
      </c>
      <c r="AGZ57" s="2" t="s">
        <v>671</v>
      </c>
      <c r="AHA57" s="2" t="s">
        <v>671</v>
      </c>
      <c r="AHB57" s="2" t="s">
        <v>671</v>
      </c>
      <c r="AHC57" s="2" t="s">
        <v>671</v>
      </c>
      <c r="AHD57" s="2" t="s">
        <v>671</v>
      </c>
      <c r="AHE57" s="2" t="s">
        <v>671</v>
      </c>
      <c r="AHF57" s="2" t="s">
        <v>671</v>
      </c>
      <c r="AHG57" s="2" t="s">
        <v>671</v>
      </c>
      <c r="AHH57" s="2" t="s">
        <v>671</v>
      </c>
      <c r="AHI57" s="2" t="s">
        <v>671</v>
      </c>
      <c r="AHJ57" s="2" t="s">
        <v>671</v>
      </c>
      <c r="AHK57" s="2" t="s">
        <v>671</v>
      </c>
      <c r="AHL57" s="2" t="s">
        <v>671</v>
      </c>
      <c r="AHM57" s="2" t="s">
        <v>671</v>
      </c>
      <c r="AHN57" s="2" t="s">
        <v>671</v>
      </c>
      <c r="AHO57" s="2" t="s">
        <v>671</v>
      </c>
      <c r="AHP57" s="2" t="s">
        <v>671</v>
      </c>
      <c r="AHQ57" s="2" t="s">
        <v>671</v>
      </c>
      <c r="AHR57" s="2" t="s">
        <v>55</v>
      </c>
      <c r="AHS57" s="2" t="s">
        <v>55</v>
      </c>
      <c r="AHT57" s="2" t="s">
        <v>671</v>
      </c>
      <c r="AHU57" s="2" t="s">
        <v>671</v>
      </c>
      <c r="AHV57" s="2" t="s">
        <v>671</v>
      </c>
      <c r="AHW57" s="2" t="s">
        <v>671</v>
      </c>
      <c r="AHX57" s="2" t="s">
        <v>671</v>
      </c>
      <c r="AHY57" s="2" t="s">
        <v>671</v>
      </c>
      <c r="AHZ57" s="2" t="s">
        <v>671</v>
      </c>
      <c r="AIA57" s="2" t="s">
        <v>671</v>
      </c>
      <c r="AIB57" s="2" t="s">
        <v>671</v>
      </c>
      <c r="AIC57" s="2" t="s">
        <v>671</v>
      </c>
      <c r="AID57" s="2" t="s">
        <v>671</v>
      </c>
      <c r="AIE57" s="2" t="s">
        <v>671</v>
      </c>
      <c r="AIF57" s="2" t="s">
        <v>671</v>
      </c>
      <c r="AIG57" s="2" t="s">
        <v>671</v>
      </c>
      <c r="AIH57" s="2" t="s">
        <v>671</v>
      </c>
      <c r="AII57" s="2" t="s">
        <v>671</v>
      </c>
      <c r="AIJ57" s="2" t="s">
        <v>671</v>
      </c>
      <c r="AIK57" s="2" t="s">
        <v>671</v>
      </c>
      <c r="AIL57" s="2" t="s">
        <v>671</v>
      </c>
      <c r="AIM57" s="2" t="s">
        <v>671</v>
      </c>
      <c r="AIN57" s="2" t="s">
        <v>671</v>
      </c>
      <c r="AIO57" s="2" t="s">
        <v>671</v>
      </c>
      <c r="AIP57" s="2" t="s">
        <v>671</v>
      </c>
      <c r="AIQ57" s="2" t="s">
        <v>671</v>
      </c>
      <c r="AIR57" s="2" t="s">
        <v>671</v>
      </c>
      <c r="AIS57" s="2" t="s">
        <v>671</v>
      </c>
      <c r="AIT57" s="2" t="s">
        <v>671</v>
      </c>
      <c r="AIU57" s="2" t="s">
        <v>671</v>
      </c>
      <c r="AIV57" s="2" t="s">
        <v>671</v>
      </c>
      <c r="AIW57" s="2" t="s">
        <v>671</v>
      </c>
      <c r="AIX57" s="2" t="s">
        <v>671</v>
      </c>
      <c r="AIY57" s="2" t="s">
        <v>671</v>
      </c>
      <c r="AIZ57" s="2" t="s">
        <v>671</v>
      </c>
      <c r="AJA57" s="2" t="s">
        <v>671</v>
      </c>
      <c r="AJB57" s="2" t="s">
        <v>671</v>
      </c>
      <c r="AJC57" s="2" t="s">
        <v>671</v>
      </c>
      <c r="AJD57" s="2" t="s">
        <v>671</v>
      </c>
      <c r="AJE57" s="2" t="s">
        <v>671</v>
      </c>
      <c r="AJF57" s="2" t="s">
        <v>671</v>
      </c>
      <c r="AJG57" s="2" t="s">
        <v>671</v>
      </c>
      <c r="AJH57" s="2" t="s">
        <v>671</v>
      </c>
      <c r="AJI57" s="2" t="s">
        <v>671</v>
      </c>
      <c r="AJJ57" s="2" t="s">
        <v>671</v>
      </c>
      <c r="AJK57" s="2" t="s">
        <v>671</v>
      </c>
      <c r="AJL57" s="2" t="s">
        <v>671</v>
      </c>
      <c r="AJM57" s="2" t="s">
        <v>671</v>
      </c>
      <c r="AJN57" s="2" t="s">
        <v>671</v>
      </c>
      <c r="AJO57" s="2" t="s">
        <v>671</v>
      </c>
      <c r="AJP57" s="2" t="s">
        <v>671</v>
      </c>
      <c r="AJQ57" s="2" t="s">
        <v>671</v>
      </c>
      <c r="AJR57" s="2" t="s">
        <v>671</v>
      </c>
      <c r="AJS57" s="2" t="s">
        <v>671</v>
      </c>
      <c r="AJT57" s="2" t="s">
        <v>671</v>
      </c>
      <c r="AJU57" s="2" t="s">
        <v>671</v>
      </c>
      <c r="AJV57" s="2" t="s">
        <v>671</v>
      </c>
      <c r="AJW57" s="2" t="s">
        <v>671</v>
      </c>
      <c r="AJX57" s="2" t="s">
        <v>671</v>
      </c>
      <c r="AJY57" s="2" t="s">
        <v>671</v>
      </c>
      <c r="AJZ57" s="2" t="s">
        <v>671</v>
      </c>
      <c r="AKA57" s="2" t="s">
        <v>671</v>
      </c>
      <c r="AKB57" s="2" t="s">
        <v>671</v>
      </c>
      <c r="AKC57" s="2" t="s">
        <v>671</v>
      </c>
      <c r="AKD57" s="2" t="s">
        <v>671</v>
      </c>
      <c r="AKE57" s="2" t="s">
        <v>671</v>
      </c>
      <c r="AKF57" s="2" t="s">
        <v>671</v>
      </c>
      <c r="AKG57" s="2" t="s">
        <v>671</v>
      </c>
      <c r="AKH57" s="2" t="s">
        <v>671</v>
      </c>
      <c r="AKI57" s="2" t="s">
        <v>671</v>
      </c>
      <c r="AKJ57" s="2" t="s">
        <v>671</v>
      </c>
      <c r="AKK57" s="2" t="s">
        <v>671</v>
      </c>
      <c r="AKL57" s="2" t="s">
        <v>671</v>
      </c>
      <c r="AKM57" s="2" t="s">
        <v>671</v>
      </c>
      <c r="AKN57" s="2" t="s">
        <v>671</v>
      </c>
      <c r="AKO57" s="2" t="s">
        <v>671</v>
      </c>
      <c r="AKP57" s="2" t="s">
        <v>671</v>
      </c>
      <c r="AKQ57" s="2" t="s">
        <v>671</v>
      </c>
      <c r="AKR57" s="2" t="s">
        <v>671</v>
      </c>
      <c r="AKS57" s="2" t="s">
        <v>671</v>
      </c>
      <c r="AKT57" s="2" t="s">
        <v>671</v>
      </c>
      <c r="AKU57" s="2" t="s">
        <v>671</v>
      </c>
      <c r="AKV57" s="2" t="s">
        <v>671</v>
      </c>
      <c r="AKW57" s="2" t="s">
        <v>671</v>
      </c>
      <c r="AKX57" s="2" t="s">
        <v>671</v>
      </c>
      <c r="AKY57" s="2" t="s">
        <v>671</v>
      </c>
      <c r="AKZ57" s="2" t="s">
        <v>671</v>
      </c>
      <c r="ALA57" s="2" t="s">
        <v>671</v>
      </c>
      <c r="ALB57" s="2" t="s">
        <v>671</v>
      </c>
      <c r="ALC57" s="2" t="s">
        <v>671</v>
      </c>
      <c r="ALD57" s="2" t="s">
        <v>671</v>
      </c>
      <c r="ALE57" s="2" t="s">
        <v>671</v>
      </c>
      <c r="ALF57" s="2" t="s">
        <v>671</v>
      </c>
      <c r="ALG57" s="2" t="s">
        <v>671</v>
      </c>
      <c r="ALH57" s="2" t="s">
        <v>671</v>
      </c>
      <c r="ALI57" s="2" t="s">
        <v>671</v>
      </c>
      <c r="ALJ57" s="2" t="s">
        <v>671</v>
      </c>
      <c r="ALK57" s="2" t="s">
        <v>671</v>
      </c>
      <c r="ALL57" s="2" t="s">
        <v>671</v>
      </c>
      <c r="ALM57" s="2" t="s">
        <v>671</v>
      </c>
      <c r="ALN57" s="2" t="s">
        <v>671</v>
      </c>
      <c r="ALO57" s="2" t="s">
        <v>671</v>
      </c>
      <c r="ALP57" s="2" t="s">
        <v>671</v>
      </c>
      <c r="ALQ57" s="2" t="s">
        <v>671</v>
      </c>
      <c r="ALR57" s="2" t="s">
        <v>671</v>
      </c>
      <c r="ALS57" s="2" t="s">
        <v>671</v>
      </c>
      <c r="ALT57" s="2" t="s">
        <v>671</v>
      </c>
      <c r="ALU57" s="2" t="s">
        <v>671</v>
      </c>
      <c r="ALV57" s="2" t="s">
        <v>671</v>
      </c>
      <c r="ALW57" s="2" t="s">
        <v>671</v>
      </c>
      <c r="ALX57" s="2" t="s">
        <v>671</v>
      </c>
      <c r="ALY57" s="2" t="s">
        <v>671</v>
      </c>
      <c r="ALZ57" s="2" t="s">
        <v>671</v>
      </c>
      <c r="AMA57" s="2" t="s">
        <v>671</v>
      </c>
      <c r="AMB57" s="2" t="s">
        <v>671</v>
      </c>
      <c r="AMC57" s="2" t="s">
        <v>671</v>
      </c>
      <c r="AMD57" s="2" t="s">
        <v>671</v>
      </c>
      <c r="AME57" s="2" t="s">
        <v>671</v>
      </c>
      <c r="AMF57" s="2" t="s">
        <v>671</v>
      </c>
      <c r="AMG57" s="2" t="s">
        <v>671</v>
      </c>
      <c r="AMH57" s="2" t="s">
        <v>671</v>
      </c>
      <c r="AMI57" s="2" t="s">
        <v>671</v>
      </c>
      <c r="AMJ57" s="2" t="s">
        <v>671</v>
      </c>
      <c r="AMK57" s="2" t="s">
        <v>671</v>
      </c>
      <c r="AML57" s="2" t="s">
        <v>671</v>
      </c>
      <c r="AMM57" s="2" t="s">
        <v>671</v>
      </c>
      <c r="AMN57" s="2" t="s">
        <v>671</v>
      </c>
      <c r="AMO57" s="2" t="s">
        <v>671</v>
      </c>
      <c r="AMP57" s="2" t="s">
        <v>671</v>
      </c>
      <c r="AMQ57" s="2" t="s">
        <v>671</v>
      </c>
      <c r="AMR57" s="2" t="s">
        <v>671</v>
      </c>
      <c r="AMS57" s="2" t="s">
        <v>671</v>
      </c>
      <c r="AMT57" s="2" t="s">
        <v>671</v>
      </c>
      <c r="AMU57" s="2" t="s">
        <v>671</v>
      </c>
      <c r="AMV57" s="2" t="s">
        <v>671</v>
      </c>
      <c r="AMW57" s="2" t="s">
        <v>671</v>
      </c>
      <c r="AMX57" s="2" t="s">
        <v>671</v>
      </c>
      <c r="AMY57" s="2" t="s">
        <v>671</v>
      </c>
      <c r="AMZ57" s="2" t="s">
        <v>671</v>
      </c>
      <c r="ANA57" s="2" t="s">
        <v>671</v>
      </c>
      <c r="ANB57" s="2" t="s">
        <v>671</v>
      </c>
      <c r="ANC57" s="2" t="s">
        <v>671</v>
      </c>
      <c r="AND57" s="2" t="s">
        <v>671</v>
      </c>
      <c r="ANE57" s="2" t="s">
        <v>671</v>
      </c>
      <c r="ANF57" s="2" t="s">
        <v>671</v>
      </c>
      <c r="ANG57" s="2" t="s">
        <v>671</v>
      </c>
      <c r="ANH57" s="2" t="s">
        <v>671</v>
      </c>
      <c r="ANI57" s="2" t="s">
        <v>671</v>
      </c>
      <c r="ANJ57" s="2" t="s">
        <v>671</v>
      </c>
      <c r="ANK57" s="2" t="s">
        <v>671</v>
      </c>
      <c r="ANL57" s="2" t="s">
        <v>671</v>
      </c>
      <c r="ANM57" s="2" t="s">
        <v>671</v>
      </c>
      <c r="ANN57" s="2" t="s">
        <v>671</v>
      </c>
      <c r="ANO57" s="2" t="s">
        <v>671</v>
      </c>
      <c r="ANP57" s="2" t="s">
        <v>671</v>
      </c>
      <c r="ANQ57" s="2" t="s">
        <v>671</v>
      </c>
      <c r="ANR57" s="2" t="s">
        <v>671</v>
      </c>
      <c r="ANS57" s="2" t="s">
        <v>671</v>
      </c>
      <c r="ANT57" s="2" t="s">
        <v>671</v>
      </c>
      <c r="ANU57" s="2" t="s">
        <v>671</v>
      </c>
      <c r="ANV57" s="2" t="s">
        <v>671</v>
      </c>
      <c r="ANW57" s="2" t="s">
        <v>671</v>
      </c>
      <c r="ANX57" s="2" t="s">
        <v>671</v>
      </c>
      <c r="ANY57" s="2" t="s">
        <v>671</v>
      </c>
      <c r="ANZ57" s="2" t="s">
        <v>671</v>
      </c>
      <c r="AOA57" s="2" t="s">
        <v>671</v>
      </c>
      <c r="AOB57" s="2" t="s">
        <v>671</v>
      </c>
      <c r="AOC57" s="2" t="s">
        <v>671</v>
      </c>
      <c r="AOD57" s="2" t="s">
        <v>671</v>
      </c>
      <c r="AOE57" s="2" t="s">
        <v>671</v>
      </c>
      <c r="AOF57" s="2" t="s">
        <v>671</v>
      </c>
      <c r="AOG57" s="2" t="s">
        <v>671</v>
      </c>
      <c r="AOH57" s="2" t="s">
        <v>671</v>
      </c>
      <c r="AOI57" s="2" t="s">
        <v>671</v>
      </c>
      <c r="AOJ57" s="2" t="s">
        <v>671</v>
      </c>
      <c r="AOK57" s="2" t="s">
        <v>671</v>
      </c>
      <c r="AOL57" s="2" t="s">
        <v>671</v>
      </c>
      <c r="AOM57" s="2" t="s">
        <v>671</v>
      </c>
      <c r="AON57" s="2" t="s">
        <v>671</v>
      </c>
      <c r="AOO57" s="2" t="s">
        <v>671</v>
      </c>
      <c r="AOP57" s="2" t="s">
        <v>671</v>
      </c>
      <c r="AOQ57" s="2" t="s">
        <v>671</v>
      </c>
      <c r="AOR57" s="2" t="s">
        <v>671</v>
      </c>
      <c r="AOS57" s="2" t="s">
        <v>671</v>
      </c>
      <c r="AOT57" s="2" t="s">
        <v>671</v>
      </c>
      <c r="AOU57" s="2" t="s">
        <v>671</v>
      </c>
      <c r="AOV57" s="2" t="s">
        <v>671</v>
      </c>
      <c r="AOW57" s="2" t="s">
        <v>671</v>
      </c>
      <c r="AOX57" s="2" t="s">
        <v>671</v>
      </c>
      <c r="AOY57" s="2" t="s">
        <v>671</v>
      </c>
      <c r="AOZ57" s="2" t="s">
        <v>671</v>
      </c>
      <c r="APA57" s="2" t="s">
        <v>671</v>
      </c>
      <c r="APB57" s="2" t="s">
        <v>671</v>
      </c>
      <c r="APC57" s="2" t="s">
        <v>671</v>
      </c>
      <c r="APD57" s="2" t="s">
        <v>671</v>
      </c>
      <c r="APE57" s="2" t="s">
        <v>671</v>
      </c>
      <c r="APF57" s="2" t="s">
        <v>671</v>
      </c>
      <c r="APG57" s="2" t="s">
        <v>671</v>
      </c>
      <c r="APH57" s="2" t="s">
        <v>671</v>
      </c>
      <c r="API57" s="2" t="s">
        <v>671</v>
      </c>
      <c r="APJ57" s="2" t="s">
        <v>671</v>
      </c>
      <c r="APK57" s="2" t="s">
        <v>671</v>
      </c>
      <c r="APL57" s="2" t="s">
        <v>671</v>
      </c>
      <c r="APM57" s="2" t="s">
        <v>671</v>
      </c>
      <c r="APN57" s="2" t="s">
        <v>671</v>
      </c>
      <c r="APO57" s="2" t="s">
        <v>671</v>
      </c>
      <c r="APP57" s="2" t="s">
        <v>671</v>
      </c>
      <c r="APQ57" s="2" t="s">
        <v>671</v>
      </c>
      <c r="APR57" s="2" t="s">
        <v>671</v>
      </c>
      <c r="APS57" s="2" t="s">
        <v>671</v>
      </c>
      <c r="APT57" s="2" t="s">
        <v>671</v>
      </c>
      <c r="APU57" s="2" t="s">
        <v>671</v>
      </c>
      <c r="APV57" s="2" t="s">
        <v>671</v>
      </c>
      <c r="APW57" s="2" t="s">
        <v>671</v>
      </c>
      <c r="APX57" s="2" t="s">
        <v>671</v>
      </c>
      <c r="APY57" s="2" t="s">
        <v>671</v>
      </c>
      <c r="APZ57" s="2" t="s">
        <v>671</v>
      </c>
      <c r="AQA57" s="2" t="s">
        <v>671</v>
      </c>
      <c r="AQB57" s="2" t="s">
        <v>671</v>
      </c>
      <c r="AQC57" s="2" t="s">
        <v>671</v>
      </c>
      <c r="AQD57" s="2" t="s">
        <v>671</v>
      </c>
      <c r="AQE57" s="2" t="s">
        <v>671</v>
      </c>
      <c r="AQF57" s="2" t="s">
        <v>671</v>
      </c>
      <c r="AQG57" s="2" t="s">
        <v>671</v>
      </c>
      <c r="AQH57" s="2" t="s">
        <v>671</v>
      </c>
      <c r="AQI57" s="2" t="s">
        <v>671</v>
      </c>
      <c r="AQJ57" s="2" t="s">
        <v>671</v>
      </c>
      <c r="AQK57" s="2" t="s">
        <v>671</v>
      </c>
      <c r="AQL57" s="2" t="s">
        <v>671</v>
      </c>
      <c r="AQM57" s="2" t="s">
        <v>671</v>
      </c>
      <c r="AQN57" s="2" t="s">
        <v>671</v>
      </c>
      <c r="AQO57" s="2" t="s">
        <v>671</v>
      </c>
      <c r="AQP57" s="2" t="s">
        <v>671</v>
      </c>
      <c r="AQQ57" s="2" t="s">
        <v>671</v>
      </c>
      <c r="AQR57" s="2" t="s">
        <v>671</v>
      </c>
      <c r="AQS57" s="2" t="s">
        <v>671</v>
      </c>
      <c r="AQT57" s="2" t="s">
        <v>671</v>
      </c>
      <c r="AQU57" s="2" t="s">
        <v>671</v>
      </c>
      <c r="AQV57" s="2" t="s">
        <v>671</v>
      </c>
      <c r="AQW57" s="2" t="s">
        <v>671</v>
      </c>
      <c r="AQX57" s="2" t="s">
        <v>671</v>
      </c>
      <c r="AQY57" s="2" t="s">
        <v>671</v>
      </c>
      <c r="AQZ57" s="2" t="s">
        <v>671</v>
      </c>
      <c r="ARA57" s="2" t="s">
        <v>671</v>
      </c>
      <c r="ARB57" s="2" t="s">
        <v>671</v>
      </c>
      <c r="ARC57" s="2" t="s">
        <v>671</v>
      </c>
      <c r="ARD57" s="2" t="s">
        <v>671</v>
      </c>
      <c r="ARE57" s="2" t="s">
        <v>671</v>
      </c>
      <c r="ARF57" s="2" t="s">
        <v>671</v>
      </c>
      <c r="ARG57" s="2" t="s">
        <v>671</v>
      </c>
      <c r="ARH57" s="2" t="s">
        <v>671</v>
      </c>
      <c r="ARI57" s="2" t="s">
        <v>671</v>
      </c>
      <c r="ARJ57" s="2" t="s">
        <v>671</v>
      </c>
      <c r="ARK57" s="2" t="s">
        <v>671</v>
      </c>
      <c r="ARL57" s="2" t="s">
        <v>671</v>
      </c>
      <c r="ARM57" s="2" t="s">
        <v>671</v>
      </c>
      <c r="ARN57" s="2" t="s">
        <v>671</v>
      </c>
      <c r="ARO57" s="2" t="s">
        <v>671</v>
      </c>
      <c r="ARP57" s="2" t="s">
        <v>671</v>
      </c>
      <c r="ARQ57" s="2" t="s">
        <v>671</v>
      </c>
      <c r="ARR57" s="2" t="s">
        <v>671</v>
      </c>
      <c r="ARS57" s="2" t="s">
        <v>671</v>
      </c>
      <c r="ART57" s="2" t="s">
        <v>671</v>
      </c>
      <c r="ARU57" s="2" t="s">
        <v>671</v>
      </c>
      <c r="ARV57" s="2" t="s">
        <v>671</v>
      </c>
      <c r="ARW57" s="2" t="s">
        <v>671</v>
      </c>
      <c r="ARX57" s="2" t="s">
        <v>671</v>
      </c>
      <c r="ARY57" s="2" t="s">
        <v>671</v>
      </c>
      <c r="ARZ57" s="2" t="s">
        <v>671</v>
      </c>
      <c r="ASA57" s="2" t="s">
        <v>671</v>
      </c>
      <c r="ASB57" s="2" t="s">
        <v>671</v>
      </c>
      <c r="ASC57" s="2" t="s">
        <v>671</v>
      </c>
      <c r="ASD57" s="2" t="s">
        <v>671</v>
      </c>
      <c r="ASE57" s="2" t="s">
        <v>671</v>
      </c>
      <c r="ASF57" s="2" t="s">
        <v>671</v>
      </c>
      <c r="ASG57" s="2" t="s">
        <v>671</v>
      </c>
      <c r="ASH57" s="2" t="s">
        <v>671</v>
      </c>
      <c r="ASI57" s="2" t="s">
        <v>671</v>
      </c>
      <c r="ASJ57" s="2" t="s">
        <v>671</v>
      </c>
      <c r="ASK57" s="2" t="s">
        <v>671</v>
      </c>
      <c r="ASL57" s="2" t="s">
        <v>671</v>
      </c>
      <c r="ASM57" s="2" t="s">
        <v>671</v>
      </c>
      <c r="ASN57" s="2" t="s">
        <v>671</v>
      </c>
      <c r="ASO57" s="2" t="s">
        <v>671</v>
      </c>
      <c r="ASP57" s="2" t="s">
        <v>671</v>
      </c>
      <c r="ASQ57" s="2" t="s">
        <v>671</v>
      </c>
      <c r="ASR57" s="2" t="s">
        <v>671</v>
      </c>
      <c r="ASS57" s="2" t="s">
        <v>671</v>
      </c>
      <c r="AST57" s="2" t="s">
        <v>671</v>
      </c>
      <c r="ASU57" s="2" t="s">
        <v>671</v>
      </c>
      <c r="ASV57" s="2" t="s">
        <v>671</v>
      </c>
      <c r="ASW57" s="2" t="s">
        <v>671</v>
      </c>
      <c r="ASX57" s="2" t="s">
        <v>671</v>
      </c>
      <c r="ASY57" s="2" t="s">
        <v>671</v>
      </c>
      <c r="ASZ57" s="2" t="s">
        <v>671</v>
      </c>
      <c r="ATA57" s="2" t="s">
        <v>671</v>
      </c>
      <c r="ATB57" s="2" t="s">
        <v>671</v>
      </c>
      <c r="ATC57" s="2" t="s">
        <v>671</v>
      </c>
      <c r="ATD57" s="2" t="s">
        <v>671</v>
      </c>
      <c r="ATE57" s="2" t="s">
        <v>671</v>
      </c>
      <c r="ATF57" s="2" t="s">
        <v>671</v>
      </c>
      <c r="ATG57" s="2" t="s">
        <v>671</v>
      </c>
      <c r="ATH57" s="2" t="s">
        <v>671</v>
      </c>
      <c r="ATI57" s="2" t="s">
        <v>671</v>
      </c>
      <c r="ATJ57" s="2" t="s">
        <v>671</v>
      </c>
      <c r="ATK57" s="2" t="s">
        <v>671</v>
      </c>
      <c r="ATL57" s="2" t="s">
        <v>671</v>
      </c>
      <c r="ATM57" s="2" t="s">
        <v>671</v>
      </c>
      <c r="ATN57" s="2" t="s">
        <v>671</v>
      </c>
      <c r="ATO57" s="2" t="s">
        <v>671</v>
      </c>
      <c r="ATP57" s="2" t="s">
        <v>671</v>
      </c>
      <c r="ATQ57" s="2" t="s">
        <v>671</v>
      </c>
      <c r="ATR57" s="2" t="s">
        <v>671</v>
      </c>
      <c r="ATS57" s="2" t="s">
        <v>671</v>
      </c>
      <c r="ATT57" s="2" t="s">
        <v>671</v>
      </c>
      <c r="ATU57" s="2" t="s">
        <v>671</v>
      </c>
      <c r="ATV57" s="2" t="s">
        <v>671</v>
      </c>
      <c r="ATW57" s="2" t="s">
        <v>671</v>
      </c>
      <c r="ATX57" s="2" t="s">
        <v>671</v>
      </c>
      <c r="ATY57" s="2" t="s">
        <v>671</v>
      </c>
      <c r="ATZ57" s="2" t="s">
        <v>671</v>
      </c>
      <c r="AUA57" s="2" t="s">
        <v>671</v>
      </c>
      <c r="AUB57" s="2" t="s">
        <v>671</v>
      </c>
      <c r="AUC57" s="2" t="s">
        <v>671</v>
      </c>
      <c r="AUD57" s="2" t="s">
        <v>671</v>
      </c>
      <c r="AUE57" s="2" t="s">
        <v>671</v>
      </c>
      <c r="AUF57" s="2" t="s">
        <v>671</v>
      </c>
      <c r="AUG57" s="2" t="s">
        <v>671</v>
      </c>
      <c r="AUH57" s="2" t="s">
        <v>671</v>
      </c>
      <c r="AUI57" s="2" t="s">
        <v>671</v>
      </c>
      <c r="AUJ57" s="2" t="s">
        <v>671</v>
      </c>
      <c r="AUK57" s="2" t="s">
        <v>671</v>
      </c>
      <c r="AUL57" s="2" t="s">
        <v>671</v>
      </c>
      <c r="AUM57" s="2" t="s">
        <v>671</v>
      </c>
      <c r="AUN57" s="2" t="s">
        <v>671</v>
      </c>
      <c r="AUO57" s="2" t="s">
        <v>671</v>
      </c>
      <c r="AUP57" s="2" t="s">
        <v>671</v>
      </c>
      <c r="AUQ57" s="2" t="s">
        <v>671</v>
      </c>
      <c r="AUR57" s="2" t="s">
        <v>671</v>
      </c>
      <c r="AUS57" s="2" t="s">
        <v>671</v>
      </c>
      <c r="AUT57" s="2" t="s">
        <v>671</v>
      </c>
      <c r="AUU57" s="2" t="s">
        <v>671</v>
      </c>
      <c r="AUV57" s="2" t="s">
        <v>671</v>
      </c>
      <c r="AUW57" s="2" t="s">
        <v>671</v>
      </c>
      <c r="AUX57" s="2" t="s">
        <v>671</v>
      </c>
      <c r="AUY57" s="2" t="s">
        <v>671</v>
      </c>
      <c r="AUZ57" s="2" t="s">
        <v>671</v>
      </c>
      <c r="AVA57" s="2" t="s">
        <v>671</v>
      </c>
      <c r="AVB57" s="2" t="s">
        <v>671</v>
      </c>
      <c r="AVC57" s="2" t="s">
        <v>671</v>
      </c>
      <c r="AVD57" s="2" t="s">
        <v>671</v>
      </c>
      <c r="AVE57" s="2" t="s">
        <v>671</v>
      </c>
      <c r="AVF57" s="2" t="s">
        <v>671</v>
      </c>
      <c r="AVG57" s="2" t="s">
        <v>671</v>
      </c>
      <c r="AVH57" s="2" t="s">
        <v>671</v>
      </c>
      <c r="AVI57" s="2" t="s">
        <v>671</v>
      </c>
      <c r="AVJ57" s="2" t="s">
        <v>671</v>
      </c>
      <c r="AVK57" s="2" t="s">
        <v>671</v>
      </c>
      <c r="AVL57" s="2" t="s">
        <v>671</v>
      </c>
      <c r="AVM57" s="2" t="s">
        <v>671</v>
      </c>
      <c r="AVN57" s="2" t="s">
        <v>671</v>
      </c>
      <c r="AVO57" s="2" t="s">
        <v>671</v>
      </c>
      <c r="AVP57" s="2" t="s">
        <v>671</v>
      </c>
      <c r="AVQ57" s="2" t="s">
        <v>671</v>
      </c>
      <c r="AVR57" s="2" t="s">
        <v>671</v>
      </c>
      <c r="AVS57" s="2" t="s">
        <v>671</v>
      </c>
      <c r="AVT57" s="2" t="s">
        <v>671</v>
      </c>
      <c r="AVU57" s="2" t="s">
        <v>671</v>
      </c>
      <c r="AVV57" s="2" t="s">
        <v>671</v>
      </c>
      <c r="AVW57" s="2" t="s">
        <v>671</v>
      </c>
      <c r="AVX57" s="2" t="s">
        <v>671</v>
      </c>
      <c r="AVY57" s="2" t="s">
        <v>671</v>
      </c>
      <c r="AVZ57" s="2" t="s">
        <v>671</v>
      </c>
      <c r="AWA57" s="2" t="s">
        <v>671</v>
      </c>
      <c r="AWB57" s="2" t="s">
        <v>671</v>
      </c>
      <c r="AWC57" s="2" t="s">
        <v>671</v>
      </c>
      <c r="AWD57" s="2" t="s">
        <v>671</v>
      </c>
      <c r="AWE57" s="2" t="s">
        <v>671</v>
      </c>
      <c r="AWF57" s="2" t="s">
        <v>671</v>
      </c>
      <c r="AWG57" s="2" t="s">
        <v>671</v>
      </c>
      <c r="AWH57" s="2" t="s">
        <v>671</v>
      </c>
      <c r="AWI57" s="2" t="s">
        <v>671</v>
      </c>
      <c r="AWJ57" s="2" t="s">
        <v>671</v>
      </c>
      <c r="AWK57" s="2" t="s">
        <v>671</v>
      </c>
      <c r="AWL57" s="2" t="s">
        <v>671</v>
      </c>
      <c r="AWM57" s="2" t="s">
        <v>671</v>
      </c>
      <c r="AWN57" s="2" t="s">
        <v>671</v>
      </c>
      <c r="AWO57" s="2" t="s">
        <v>671</v>
      </c>
      <c r="AWP57" s="2" t="s">
        <v>671</v>
      </c>
      <c r="AWQ57" s="2" t="s">
        <v>671</v>
      </c>
      <c r="AWR57" s="2" t="s">
        <v>671</v>
      </c>
      <c r="AWS57" s="2" t="s">
        <v>671</v>
      </c>
      <c r="AWT57" s="2" t="s">
        <v>671</v>
      </c>
      <c r="AWU57" s="2" t="s">
        <v>671</v>
      </c>
      <c r="AWV57" s="2" t="s">
        <v>671</v>
      </c>
      <c r="AWW57" s="2" t="s">
        <v>671</v>
      </c>
      <c r="AWX57" s="2" t="s">
        <v>671</v>
      </c>
      <c r="AWY57" s="2" t="s">
        <v>671</v>
      </c>
      <c r="AWZ57" s="2" t="s">
        <v>671</v>
      </c>
      <c r="AXA57" s="2" t="s">
        <v>671</v>
      </c>
      <c r="AXB57" s="2" t="s">
        <v>671</v>
      </c>
      <c r="AXC57" s="2" t="s">
        <v>671</v>
      </c>
      <c r="AXD57" s="2" t="s">
        <v>671</v>
      </c>
      <c r="AXE57" s="2" t="s">
        <v>671</v>
      </c>
      <c r="AXF57" s="2" t="s">
        <v>671</v>
      </c>
      <c r="AXG57" s="2" t="s">
        <v>671</v>
      </c>
      <c r="AXH57" s="2" t="s">
        <v>671</v>
      </c>
      <c r="AXI57" s="2" t="s">
        <v>671</v>
      </c>
      <c r="AXJ57" s="2" t="s">
        <v>671</v>
      </c>
      <c r="AXK57" s="2" t="s">
        <v>671</v>
      </c>
      <c r="AXL57" s="2" t="s">
        <v>671</v>
      </c>
      <c r="AXM57" s="2" t="s">
        <v>671</v>
      </c>
      <c r="AXN57" s="2" t="s">
        <v>671</v>
      </c>
      <c r="AXO57" s="2" t="s">
        <v>671</v>
      </c>
      <c r="AXP57" s="2" t="s">
        <v>671</v>
      </c>
      <c r="AXQ57" s="2" t="s">
        <v>671</v>
      </c>
      <c r="AXR57" s="2" t="s">
        <v>671</v>
      </c>
      <c r="AXS57" s="2" t="s">
        <v>671</v>
      </c>
      <c r="AXT57" s="2" t="s">
        <v>671</v>
      </c>
      <c r="AXU57" s="2" t="s">
        <v>671</v>
      </c>
      <c r="AXV57" s="2" t="s">
        <v>671</v>
      </c>
      <c r="AXW57" s="2" t="s">
        <v>671</v>
      </c>
      <c r="AXX57" s="2" t="s">
        <v>671</v>
      </c>
      <c r="AXY57" s="2" t="s">
        <v>671</v>
      </c>
      <c r="AXZ57" s="2" t="s">
        <v>671</v>
      </c>
      <c r="AYA57" s="2" t="s">
        <v>671</v>
      </c>
      <c r="AYB57" s="2" t="s">
        <v>671</v>
      </c>
      <c r="AYC57" s="2" t="s">
        <v>671</v>
      </c>
      <c r="AYD57" s="2" t="s">
        <v>671</v>
      </c>
      <c r="AYE57" s="2" t="s">
        <v>671</v>
      </c>
      <c r="AYF57" s="2" t="s">
        <v>671</v>
      </c>
      <c r="AYG57" s="2" t="s">
        <v>671</v>
      </c>
      <c r="AYH57" s="2" t="s">
        <v>671</v>
      </c>
      <c r="AYI57" s="2" t="s">
        <v>671</v>
      </c>
      <c r="AYJ57" s="2" t="s">
        <v>671</v>
      </c>
      <c r="AYK57" s="2" t="s">
        <v>671</v>
      </c>
      <c r="AYL57" s="2" t="s">
        <v>671</v>
      </c>
      <c r="AYM57" s="2" t="s">
        <v>671</v>
      </c>
      <c r="AYN57" s="2" t="s">
        <v>671</v>
      </c>
      <c r="AYO57" s="2" t="s">
        <v>671</v>
      </c>
      <c r="AYP57" s="2" t="s">
        <v>671</v>
      </c>
      <c r="AYQ57" s="2" t="s">
        <v>671</v>
      </c>
      <c r="AYR57" s="2" t="s">
        <v>671</v>
      </c>
      <c r="AYS57" s="2" t="s">
        <v>671</v>
      </c>
      <c r="AYT57" s="2" t="s">
        <v>671</v>
      </c>
      <c r="AYU57" s="2" t="s">
        <v>671</v>
      </c>
      <c r="AYV57" s="2" t="s">
        <v>671</v>
      </c>
      <c r="AYW57" s="2" t="s">
        <v>671</v>
      </c>
      <c r="AYX57" s="2" t="s">
        <v>671</v>
      </c>
      <c r="AYY57" s="2" t="s">
        <v>671</v>
      </c>
      <c r="AYZ57" s="2" t="s">
        <v>671</v>
      </c>
      <c r="AZA57" s="2" t="s">
        <v>671</v>
      </c>
      <c r="AZB57" s="2" t="s">
        <v>671</v>
      </c>
      <c r="AZC57" s="2" t="s">
        <v>671</v>
      </c>
      <c r="AZD57" s="2" t="s">
        <v>671</v>
      </c>
      <c r="AZE57" s="2" t="s">
        <v>671</v>
      </c>
      <c r="AZF57" s="2" t="s">
        <v>671</v>
      </c>
      <c r="AZG57" s="2" t="s">
        <v>671</v>
      </c>
      <c r="AZH57" s="2" t="s">
        <v>671</v>
      </c>
      <c r="AZI57" s="2" t="s">
        <v>671</v>
      </c>
      <c r="AZJ57" s="2" t="s">
        <v>671</v>
      </c>
      <c r="AZK57" s="2" t="s">
        <v>671</v>
      </c>
      <c r="AZL57" s="2" t="s">
        <v>671</v>
      </c>
      <c r="AZM57" s="2" t="s">
        <v>671</v>
      </c>
      <c r="AZN57" s="2" t="s">
        <v>671</v>
      </c>
      <c r="AZO57" s="2" t="s">
        <v>671</v>
      </c>
      <c r="AZP57" s="2" t="s">
        <v>671</v>
      </c>
      <c r="AZQ57" s="2" t="s">
        <v>671</v>
      </c>
      <c r="AZR57" s="2" t="s">
        <v>671</v>
      </c>
      <c r="AZS57" s="2" t="s">
        <v>671</v>
      </c>
      <c r="AZT57" s="2" t="s">
        <v>671</v>
      </c>
      <c r="AZU57" s="2" t="s">
        <v>671</v>
      </c>
      <c r="AZV57" s="2" t="s">
        <v>671</v>
      </c>
      <c r="AZW57" s="2" t="s">
        <v>671</v>
      </c>
      <c r="AZX57" s="2" t="s">
        <v>671</v>
      </c>
      <c r="AZY57" s="2" t="s">
        <v>671</v>
      </c>
      <c r="AZZ57" s="2" t="s">
        <v>671</v>
      </c>
      <c r="BAA57" s="2" t="s">
        <v>671</v>
      </c>
      <c r="BAB57" s="2" t="s">
        <v>671</v>
      </c>
      <c r="BAC57" s="2" t="s">
        <v>671</v>
      </c>
      <c r="BAD57" s="2" t="s">
        <v>671</v>
      </c>
    </row>
    <row r="58" spans="2:1382" ht="24" x14ac:dyDescent="0.1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28"/>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t="s">
        <v>174</v>
      </c>
      <c r="CY58" s="35"/>
      <c r="CZ58" s="35" t="s">
        <v>176</v>
      </c>
      <c r="DA58" s="35" t="s">
        <v>178</v>
      </c>
      <c r="DB58" s="35" t="s">
        <v>181</v>
      </c>
      <c r="DC58" s="35"/>
      <c r="DD58" s="35" t="s">
        <v>150</v>
      </c>
      <c r="DE58" s="35" t="s">
        <v>188</v>
      </c>
      <c r="DF58" s="35"/>
      <c r="DG58" s="35" t="s">
        <v>191</v>
      </c>
      <c r="DH58" s="35"/>
      <c r="DI58" s="35" t="s">
        <v>181</v>
      </c>
      <c r="DJ58" s="35"/>
      <c r="DK58" s="35" t="s">
        <v>181</v>
      </c>
      <c r="DL58" s="35"/>
      <c r="DM58" s="35"/>
      <c r="DN58" s="35" t="s">
        <v>178</v>
      </c>
      <c r="DO58" s="35"/>
      <c r="DP58" s="35" t="s">
        <v>150</v>
      </c>
      <c r="DQ58" s="35" t="s">
        <v>181</v>
      </c>
      <c r="DR58" s="35" t="s">
        <v>208</v>
      </c>
      <c r="DS58" s="35"/>
      <c r="DT58" s="35"/>
      <c r="DU58" s="35" t="s">
        <v>99</v>
      </c>
      <c r="DV58" s="35"/>
      <c r="DW58" s="35" t="s">
        <v>99</v>
      </c>
      <c r="DX58" s="35"/>
      <c r="DY58" s="35" t="s">
        <v>234</v>
      </c>
      <c r="DZ58" s="35"/>
      <c r="EA58" s="35" t="s">
        <v>241</v>
      </c>
      <c r="EB58" s="35"/>
      <c r="EC58" s="35" t="s">
        <v>181</v>
      </c>
      <c r="ED58" s="35" t="s">
        <v>181</v>
      </c>
      <c r="EE58" s="35"/>
      <c r="EF58" s="35"/>
      <c r="EG58" s="35" t="s">
        <v>256</v>
      </c>
      <c r="EH58" s="35"/>
      <c r="EI58" s="35"/>
      <c r="EJ58" s="35" t="s">
        <v>263</v>
      </c>
      <c r="EK58" s="35" t="s">
        <v>181</v>
      </c>
      <c r="EL58" s="35"/>
      <c r="EM58" s="35"/>
      <c r="EN58" s="35"/>
      <c r="EO58" s="35" t="s">
        <v>242</v>
      </c>
      <c r="EP58" s="35"/>
      <c r="EQ58" s="35" t="s">
        <v>150</v>
      </c>
      <c r="ER58" s="35"/>
      <c r="ES58" s="35"/>
      <c r="ET58" s="35" t="s">
        <v>283</v>
      </c>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t="s">
        <v>99</v>
      </c>
      <c r="IS58" s="35"/>
      <c r="IT58" s="35"/>
      <c r="IU58" s="35"/>
      <c r="IV58" s="35"/>
      <c r="IW58" s="35" t="s">
        <v>181</v>
      </c>
      <c r="IX58" s="35" t="s">
        <v>99</v>
      </c>
      <c r="IY58" s="35"/>
      <c r="IZ58" s="35"/>
      <c r="JA58" s="35" t="s">
        <v>421</v>
      </c>
      <c r="JB58" s="35" t="s">
        <v>181</v>
      </c>
      <c r="JC58" s="38" t="s">
        <v>566</v>
      </c>
      <c r="JD58" s="35" t="s">
        <v>150</v>
      </c>
      <c r="JE58" s="35" t="s">
        <v>181</v>
      </c>
      <c r="JF58" s="35" t="s">
        <v>181</v>
      </c>
      <c r="JG58" s="35" t="s">
        <v>650</v>
      </c>
      <c r="JH58" s="35"/>
      <c r="JI58" s="35"/>
      <c r="JJ58" s="35"/>
      <c r="JK58" s="28" t="s">
        <v>771</v>
      </c>
      <c r="JL58" s="28"/>
      <c r="JM58" s="28"/>
      <c r="JN58" s="28" t="s">
        <v>772</v>
      </c>
      <c r="JO58" s="28"/>
      <c r="JP58" s="28"/>
      <c r="JQ58" s="28" t="s">
        <v>773</v>
      </c>
      <c r="JR58" s="28" t="s">
        <v>771</v>
      </c>
      <c r="JS58" s="28"/>
      <c r="JT58" s="28" t="s">
        <v>774</v>
      </c>
      <c r="JU58" s="28"/>
      <c r="JV58" s="28" t="s">
        <v>673</v>
      </c>
      <c r="JW58" s="28" t="s">
        <v>775</v>
      </c>
      <c r="JX58" s="28"/>
      <c r="JY58" s="28" t="s">
        <v>776</v>
      </c>
      <c r="JZ58" s="28"/>
      <c r="KA58" s="28"/>
      <c r="KB58" s="28" t="s">
        <v>777</v>
      </c>
      <c r="KC58" s="28" t="s">
        <v>771</v>
      </c>
      <c r="KD58" s="28"/>
      <c r="KE58" s="28"/>
      <c r="KF58" s="28"/>
      <c r="KG58" s="28"/>
      <c r="KH58" s="35" t="s">
        <v>181</v>
      </c>
      <c r="KI58" s="35" t="s">
        <v>242</v>
      </c>
      <c r="KJ58" s="35" t="s">
        <v>566</v>
      </c>
      <c r="KK58" s="35"/>
      <c r="KL58" s="35"/>
      <c r="KM58" s="35" t="s">
        <v>150</v>
      </c>
      <c r="KN58" s="35" t="s">
        <v>181</v>
      </c>
      <c r="KO58" s="35"/>
      <c r="KP58" s="35"/>
      <c r="KQ58" s="35"/>
      <c r="KR58" s="35"/>
      <c r="KS58" s="35" t="s">
        <v>567</v>
      </c>
      <c r="KT58" s="35" t="s">
        <v>568</v>
      </c>
      <c r="KU58" s="35" t="s">
        <v>220</v>
      </c>
      <c r="KV58" s="35" t="s">
        <v>178</v>
      </c>
      <c r="KW58" s="35" t="s">
        <v>569</v>
      </c>
      <c r="KX58" s="35" t="s">
        <v>570</v>
      </c>
      <c r="KY58" s="35" t="s">
        <v>150</v>
      </c>
      <c r="KZ58" s="35"/>
      <c r="LA58" s="35" t="s">
        <v>150</v>
      </c>
      <c r="LB58" s="35" t="s">
        <v>181</v>
      </c>
      <c r="LC58" s="35" t="s">
        <v>181</v>
      </c>
      <c r="LD58" s="35"/>
      <c r="LE58" s="35" t="s">
        <v>571</v>
      </c>
      <c r="LF58" s="35" t="s">
        <v>572</v>
      </c>
      <c r="LG58" s="35"/>
      <c r="LH58" s="35" t="s">
        <v>573</v>
      </c>
      <c r="LI58" s="35"/>
      <c r="LJ58" s="35"/>
      <c r="LK58" s="35"/>
      <c r="LL58" s="35" t="s">
        <v>852</v>
      </c>
      <c r="LM58" s="35"/>
      <c r="LN58" s="35"/>
      <c r="LO58" s="35"/>
      <c r="LP58" s="35" t="s">
        <v>574</v>
      </c>
      <c r="LQ58" s="35" t="s">
        <v>150</v>
      </c>
      <c r="LR58" s="35"/>
      <c r="LS58" s="35"/>
      <c r="LT58" s="35"/>
      <c r="LU58" s="35"/>
      <c r="LV58" s="35"/>
      <c r="LW58" s="35"/>
      <c r="LX58" s="35"/>
      <c r="LY58" s="35" t="s">
        <v>575</v>
      </c>
      <c r="LZ58" s="35" t="s">
        <v>150</v>
      </c>
      <c r="MA58" s="35"/>
      <c r="MB58" s="35"/>
      <c r="MC58" s="35" t="s">
        <v>576</v>
      </c>
      <c r="MD58" s="35"/>
      <c r="ME58" s="35"/>
      <c r="MF58" s="35" t="s">
        <v>150</v>
      </c>
      <c r="MG58" s="35"/>
      <c r="MH58" s="35"/>
      <c r="MI58" s="35"/>
      <c r="MJ58" s="35"/>
      <c r="MK58" s="35"/>
      <c r="ML58" s="35" t="s">
        <v>702</v>
      </c>
      <c r="MM58" s="35" t="s">
        <v>99</v>
      </c>
      <c r="MN58" s="35"/>
      <c r="MO58" s="35"/>
      <c r="MP58" s="35"/>
      <c r="MQ58" s="35"/>
      <c r="MR58" s="35"/>
      <c r="MS58" s="35"/>
      <c r="MT58" s="35"/>
      <c r="MU58" s="35"/>
      <c r="MV58" s="35"/>
      <c r="MW58" s="35"/>
      <c r="MX58" s="35"/>
      <c r="MY58" s="35"/>
      <c r="MZ58" s="35"/>
      <c r="NA58" s="35"/>
      <c r="NB58" s="35"/>
      <c r="NC58" s="35"/>
      <c r="ND58" s="35"/>
      <c r="NE58" s="35"/>
      <c r="NF58" s="35"/>
      <c r="NG58" s="35"/>
      <c r="NH58" s="35"/>
      <c r="NI58" s="35"/>
      <c r="NJ58" s="35"/>
      <c r="NK58" s="35"/>
      <c r="NL58" s="35"/>
      <c r="NM58" s="35"/>
      <c r="NN58" s="35"/>
      <c r="NO58" s="35"/>
      <c r="NP58" s="35"/>
      <c r="NQ58" s="35"/>
      <c r="NR58" s="35"/>
      <c r="NS58" s="35"/>
      <c r="NT58" s="35"/>
      <c r="NU58" s="35"/>
      <c r="NV58" s="35"/>
      <c r="NW58" s="35"/>
      <c r="NX58" s="35"/>
      <c r="NY58" s="28"/>
      <c r="NZ58" s="28"/>
      <c r="OA58" s="28"/>
      <c r="OB58" s="28"/>
      <c r="OC58" s="28"/>
      <c r="OD58" s="28"/>
      <c r="OE58" s="28"/>
      <c r="OF58" s="28"/>
      <c r="OG58" s="28"/>
      <c r="OH58" s="28"/>
      <c r="OI58" s="28"/>
      <c r="OJ58" s="28"/>
      <c r="OK58" s="28"/>
      <c r="OL58" s="35" t="s">
        <v>181</v>
      </c>
      <c r="OM58" s="35" t="s">
        <v>417</v>
      </c>
      <c r="ON58" s="35"/>
      <c r="OO58" s="35"/>
      <c r="OP58" s="35" t="s">
        <v>150</v>
      </c>
      <c r="OQ58" s="35"/>
      <c r="OR58" s="35"/>
      <c r="OS58" s="35"/>
      <c r="OT58" s="35"/>
      <c r="OU58" s="35"/>
      <c r="OV58" s="35"/>
      <c r="OW58" s="35" t="s">
        <v>151</v>
      </c>
      <c r="OX58" s="35" t="s">
        <v>434</v>
      </c>
      <c r="OY58" s="35" t="s">
        <v>181</v>
      </c>
      <c r="OZ58" s="35"/>
      <c r="PA58" s="35"/>
      <c r="PB58" s="35" t="s">
        <v>178</v>
      </c>
      <c r="PC58" s="35"/>
      <c r="PD58" s="35"/>
      <c r="PE58" s="35" t="s">
        <v>150</v>
      </c>
      <c r="PF58" s="35" t="s">
        <v>441</v>
      </c>
      <c r="PG58" s="35"/>
      <c r="PH58" s="35" t="s">
        <v>150</v>
      </c>
      <c r="PI58" s="35" t="s">
        <v>150</v>
      </c>
      <c r="PJ58" s="35" t="s">
        <v>178</v>
      </c>
      <c r="PK58" s="35"/>
      <c r="PL58" s="35"/>
      <c r="PM58" s="35"/>
      <c r="PN58" s="35"/>
      <c r="PO58" s="35"/>
      <c r="PP58" s="35" t="s">
        <v>456</v>
      </c>
      <c r="PQ58" s="35" t="s">
        <v>462</v>
      </c>
      <c r="PR58" s="35" t="s">
        <v>464</v>
      </c>
      <c r="PS58" s="35"/>
      <c r="PT58" s="35"/>
      <c r="PU58" s="35" t="s">
        <v>181</v>
      </c>
      <c r="PV58" s="35" t="s">
        <v>181</v>
      </c>
      <c r="PW58" s="35"/>
      <c r="PX58" s="35"/>
      <c r="PY58" s="35"/>
      <c r="PZ58" s="35"/>
      <c r="QA58" s="35" t="s">
        <v>99</v>
      </c>
      <c r="QB58" s="35"/>
      <c r="QC58" s="35"/>
      <c r="QD58" s="35" t="s">
        <v>242</v>
      </c>
      <c r="QE58" s="35"/>
      <c r="QF58" s="35"/>
      <c r="QG58" s="35"/>
      <c r="QH58" s="35" t="s">
        <v>480</v>
      </c>
      <c r="QI58" s="35" t="s">
        <v>181</v>
      </c>
      <c r="QJ58" s="35"/>
      <c r="QK58" s="35"/>
      <c r="QL58" s="35"/>
      <c r="QM58" s="35"/>
      <c r="QN58" s="35"/>
      <c r="QO58" s="35"/>
      <c r="QP58" s="35"/>
      <c r="QQ58" s="35"/>
      <c r="QR58" s="35"/>
      <c r="QS58" s="35"/>
      <c r="QT58" s="35"/>
      <c r="QU58" s="35"/>
      <c r="QV58" s="35"/>
      <c r="QW58" s="35"/>
      <c r="QX58" s="35"/>
      <c r="QY58" s="35"/>
      <c r="QZ58" s="35"/>
      <c r="RA58" s="35"/>
      <c r="RB58" s="35"/>
      <c r="RC58" s="35"/>
      <c r="RD58" s="35"/>
      <c r="RE58" s="35"/>
      <c r="RF58" s="35"/>
      <c r="RG58" s="35"/>
      <c r="RH58" s="35"/>
      <c r="RI58" s="35"/>
      <c r="RJ58" s="35"/>
      <c r="RK58" s="35"/>
      <c r="RL58" s="35"/>
      <c r="RM58" s="35"/>
      <c r="RN58" s="35"/>
      <c r="RO58" s="35"/>
      <c r="RP58" s="35"/>
      <c r="RQ58" s="35"/>
      <c r="RR58" s="35"/>
      <c r="RS58" s="35"/>
      <c r="RT58" s="35"/>
      <c r="RU58" s="35"/>
      <c r="RV58" s="35"/>
      <c r="RW58" s="35"/>
      <c r="RX58" s="35"/>
      <c r="RY58" s="35"/>
      <c r="RZ58" s="35"/>
      <c r="SA58" s="35"/>
      <c r="SB58" s="35"/>
      <c r="SC58" s="35"/>
      <c r="SD58" s="35"/>
      <c r="SE58" s="35"/>
      <c r="SF58" s="35"/>
      <c r="SG58" s="35"/>
      <c r="SH58" s="35"/>
      <c r="SI58" s="35"/>
      <c r="SJ58" s="28"/>
      <c r="SK58" s="28"/>
      <c r="SL58" s="28"/>
      <c r="SM58" s="28"/>
      <c r="SN58" s="28"/>
      <c r="SO58" s="28"/>
      <c r="SP58" s="28"/>
      <c r="SQ58" s="28"/>
      <c r="SR58" s="28" t="s">
        <v>951</v>
      </c>
      <c r="SS58" s="28" t="s">
        <v>685</v>
      </c>
      <c r="ST58" s="28" t="s">
        <v>912</v>
      </c>
      <c r="SU58" s="28"/>
      <c r="SV58" s="28"/>
      <c r="SW58" s="28"/>
      <c r="SX58" s="28" t="s">
        <v>777</v>
      </c>
      <c r="SY58" s="28" t="s">
        <v>1461</v>
      </c>
      <c r="SZ58" s="28" t="s">
        <v>774</v>
      </c>
      <c r="TA58" s="28"/>
      <c r="TB58" s="28"/>
      <c r="TC58" s="28"/>
      <c r="TD58" s="28"/>
      <c r="TE58" s="28"/>
      <c r="TF58" s="28"/>
      <c r="TG58" s="28" t="s">
        <v>953</v>
      </c>
      <c r="TH58" s="28"/>
      <c r="TI58" s="28" t="s">
        <v>954</v>
      </c>
      <c r="TJ58" s="28" t="s">
        <v>955</v>
      </c>
      <c r="TK58" s="28" t="s">
        <v>685</v>
      </c>
      <c r="TL58" s="28" t="s">
        <v>673</v>
      </c>
      <c r="TM58" s="28" t="s">
        <v>178</v>
      </c>
      <c r="TN58" s="28"/>
      <c r="TO58" s="28"/>
      <c r="TP58" s="28" t="s">
        <v>1067</v>
      </c>
      <c r="TQ58" s="28"/>
      <c r="TR58" s="28" t="s">
        <v>774</v>
      </c>
      <c r="TS58" s="28" t="s">
        <v>178</v>
      </c>
      <c r="TT58" s="28" t="s">
        <v>951</v>
      </c>
      <c r="TU58" s="28" t="s">
        <v>771</v>
      </c>
      <c r="TV58" s="28" t="s">
        <v>587</v>
      </c>
      <c r="TW58" s="28"/>
      <c r="TX58" s="28" t="s">
        <v>1069</v>
      </c>
      <c r="TY58" s="28"/>
      <c r="TZ58" s="28" t="s">
        <v>771</v>
      </c>
      <c r="UA58" s="28"/>
      <c r="UB58" s="28"/>
      <c r="UC58" s="28"/>
      <c r="UD58" s="28" t="s">
        <v>771</v>
      </c>
      <c r="UE58" s="28" t="s">
        <v>685</v>
      </c>
      <c r="UF58" s="28" t="s">
        <v>957</v>
      </c>
      <c r="UG58" s="28"/>
      <c r="UH58" s="28" t="s">
        <v>958</v>
      </c>
      <c r="UI58" s="28"/>
      <c r="UJ58" s="28" t="s">
        <v>1462</v>
      </c>
      <c r="UK58" s="28"/>
      <c r="UL58" s="28"/>
      <c r="UM58" s="28" t="s">
        <v>777</v>
      </c>
      <c r="UN58" s="28"/>
      <c r="UO58" s="28" t="s">
        <v>959</v>
      </c>
      <c r="UP58" s="28" t="s">
        <v>685</v>
      </c>
      <c r="UQ58" s="28" t="s">
        <v>774</v>
      </c>
      <c r="UR58" s="28" t="s">
        <v>685</v>
      </c>
      <c r="US58" s="28" t="s">
        <v>1463</v>
      </c>
      <c r="UT58" s="28" t="s">
        <v>955</v>
      </c>
      <c r="UU58" s="28" t="s">
        <v>1425</v>
      </c>
      <c r="UV58" s="28" t="s">
        <v>961</v>
      </c>
      <c r="UW58" s="28"/>
      <c r="UX58" s="28"/>
      <c r="UY58" s="28"/>
      <c r="UZ58" s="28" t="s">
        <v>685</v>
      </c>
      <c r="VA58" s="28" t="s">
        <v>771</v>
      </c>
      <c r="VB58" s="28"/>
      <c r="VC58" s="28"/>
      <c r="VD58" s="28" t="s">
        <v>685</v>
      </c>
      <c r="VE58" s="28"/>
      <c r="VF58" s="28"/>
      <c r="VG58" s="28"/>
      <c r="VH58" s="28" t="s">
        <v>1467</v>
      </c>
      <c r="VI58" s="28"/>
      <c r="VJ58" s="28" t="s">
        <v>685</v>
      </c>
      <c r="VK58" s="28"/>
      <c r="VL58" s="28"/>
      <c r="VM58" s="28"/>
      <c r="VN58" s="28" t="s">
        <v>574</v>
      </c>
      <c r="VO58" s="28"/>
      <c r="VP58" s="28"/>
      <c r="VQ58" s="28" t="s">
        <v>953</v>
      </c>
      <c r="VR58" s="28" t="s">
        <v>685</v>
      </c>
      <c r="VS58" s="28" t="s">
        <v>951</v>
      </c>
      <c r="VT58" s="28" t="s">
        <v>962</v>
      </c>
      <c r="VU58" s="28" t="s">
        <v>1069</v>
      </c>
      <c r="VV58" s="28" t="s">
        <v>1425</v>
      </c>
      <c r="VW58" s="28" t="s">
        <v>963</v>
      </c>
      <c r="VX58" s="28"/>
      <c r="VY58" s="28" t="s">
        <v>1426</v>
      </c>
      <c r="VZ58" s="28"/>
      <c r="WA58" s="28"/>
      <c r="WB58" s="28"/>
      <c r="WC58" s="28"/>
      <c r="WD58" s="28" t="s">
        <v>685</v>
      </c>
      <c r="WE58" s="28"/>
      <c r="WF58" s="28" t="s">
        <v>777</v>
      </c>
      <c r="WG58" s="28"/>
      <c r="WH58" s="28"/>
      <c r="WI58" s="28" t="s">
        <v>1120</v>
      </c>
      <c r="WJ58" s="28" t="s">
        <v>771</v>
      </c>
      <c r="WK58" s="28" t="s">
        <v>685</v>
      </c>
      <c r="WL58" s="28" t="s">
        <v>955</v>
      </c>
      <c r="WM58" s="28" t="s">
        <v>685</v>
      </c>
      <c r="WN58" s="22" t="s">
        <v>1482</v>
      </c>
      <c r="WO58" s="28"/>
      <c r="WP58" s="28"/>
      <c r="WQ58" s="22"/>
      <c r="WR58" s="28"/>
      <c r="WS58" s="28" t="s">
        <v>452</v>
      </c>
      <c r="WT58" s="28"/>
      <c r="WU58" s="28" t="s">
        <v>1121</v>
      </c>
      <c r="WV58" s="28"/>
      <c r="WW58" s="28"/>
      <c r="WX58" s="28" t="s">
        <v>150</v>
      </c>
      <c r="WY58" s="28"/>
      <c r="WZ58" s="28"/>
      <c r="XA58" s="28"/>
      <c r="XB58" s="28"/>
      <c r="XC58" s="28" t="s">
        <v>1069</v>
      </c>
      <c r="XD58" s="28"/>
      <c r="XE58" s="28" t="s">
        <v>1464</v>
      </c>
      <c r="XF58" s="28"/>
      <c r="XG58" s="28" t="s">
        <v>957</v>
      </c>
      <c r="XH58" s="28"/>
      <c r="XI58" s="28" t="s">
        <v>685</v>
      </c>
      <c r="XJ58" s="28"/>
      <c r="XK58" s="28"/>
      <c r="XL58" s="28"/>
      <c r="XM58" s="28"/>
      <c r="XN58" s="28" t="s">
        <v>1123</v>
      </c>
      <c r="XO58" s="28" t="s">
        <v>777</v>
      </c>
      <c r="XP58" s="28"/>
      <c r="XQ58" s="28" t="s">
        <v>1124</v>
      </c>
      <c r="XR58" s="28" t="s">
        <v>1468</v>
      </c>
      <c r="XS58" s="28" t="s">
        <v>1124</v>
      </c>
      <c r="XT58" s="28" t="s">
        <v>954</v>
      </c>
      <c r="XU58" s="28" t="s">
        <v>685</v>
      </c>
      <c r="XV58" s="28"/>
      <c r="XW58" s="28"/>
      <c r="XX58" s="28" t="s">
        <v>1469</v>
      </c>
      <c r="XY58" s="28" t="s">
        <v>685</v>
      </c>
      <c r="XZ58" s="28"/>
      <c r="YA58" s="28"/>
      <c r="YB58" s="28"/>
      <c r="YC58" s="28"/>
      <c r="YD58" s="28" t="s">
        <v>1125</v>
      </c>
      <c r="YE58" s="28" t="s">
        <v>962</v>
      </c>
      <c r="YF58" s="28"/>
      <c r="YG58" s="28" t="s">
        <v>673</v>
      </c>
      <c r="YH58" s="28" t="s">
        <v>1126</v>
      </c>
      <c r="YI58" s="28"/>
      <c r="YJ58" s="28" t="s">
        <v>953</v>
      </c>
      <c r="YK58" s="22" t="s">
        <v>1697</v>
      </c>
      <c r="YL58" s="28"/>
      <c r="YM58" s="28" t="s">
        <v>685</v>
      </c>
      <c r="YN58" s="28" t="s">
        <v>1069</v>
      </c>
      <c r="YO58" s="28"/>
      <c r="YP58" s="28"/>
      <c r="YQ58" s="28"/>
      <c r="YR58" s="28" t="s">
        <v>685</v>
      </c>
      <c r="YS58" s="28" t="s">
        <v>1127</v>
      </c>
      <c r="YT58" s="28" t="s">
        <v>1255</v>
      </c>
      <c r="YU58" s="28" t="s">
        <v>962</v>
      </c>
      <c r="YV58" s="28" t="s">
        <v>1124</v>
      </c>
      <c r="YW58" s="28"/>
      <c r="YX58" s="28" t="s">
        <v>685</v>
      </c>
      <c r="YY58" s="28" t="s">
        <v>1121</v>
      </c>
      <c r="YZ58" s="28" t="s">
        <v>685</v>
      </c>
      <c r="ZA58" s="28"/>
      <c r="ZB58" s="28"/>
      <c r="ZC58" s="28" t="s">
        <v>1121</v>
      </c>
      <c r="ZD58" s="28" t="s">
        <v>685</v>
      </c>
      <c r="ZE58" s="28"/>
      <c r="ZF58" s="28" t="s">
        <v>957</v>
      </c>
      <c r="ZG58" s="28" t="s">
        <v>951</v>
      </c>
      <c r="ZH58" s="28"/>
      <c r="ZI58" s="28"/>
      <c r="ZJ58" s="28" t="s">
        <v>771</v>
      </c>
      <c r="ZK58" s="28" t="s">
        <v>685</v>
      </c>
      <c r="ZL58" s="28"/>
      <c r="ZM58" s="28" t="s">
        <v>1425</v>
      </c>
      <c r="ZN58" s="28" t="s">
        <v>1461</v>
      </c>
      <c r="ZO58" s="28" t="s">
        <v>685</v>
      </c>
      <c r="ZP58" s="28" t="s">
        <v>685</v>
      </c>
      <c r="ZQ58" s="28"/>
      <c r="ZR58" s="28" t="s">
        <v>673</v>
      </c>
      <c r="ZS58" s="28" t="s">
        <v>953</v>
      </c>
      <c r="ZT58" s="28" t="s">
        <v>771</v>
      </c>
      <c r="ZU58" s="28" t="s">
        <v>1349</v>
      </c>
      <c r="ZV58" s="28" t="s">
        <v>685</v>
      </c>
      <c r="ZW58" s="28"/>
      <c r="ZX58" s="28"/>
      <c r="ZY58" s="28" t="s">
        <v>962</v>
      </c>
      <c r="ZZ58" s="28" t="s">
        <v>959</v>
      </c>
      <c r="AAA58" s="28" t="s">
        <v>685</v>
      </c>
      <c r="AAB58" s="28" t="s">
        <v>1465</v>
      </c>
      <c r="AAC58" s="28" t="s">
        <v>953</v>
      </c>
      <c r="AAD58" s="28" t="s">
        <v>777</v>
      </c>
      <c r="AAE58" s="28" t="s">
        <v>673</v>
      </c>
      <c r="AAF58" s="28"/>
      <c r="AAG58" s="28"/>
      <c r="AAH58" s="28"/>
      <c r="AAI58" s="28"/>
      <c r="AAJ58" s="28" t="s">
        <v>774</v>
      </c>
      <c r="AAK58" s="28"/>
      <c r="AAL58" s="28"/>
      <c r="AAM58" s="28"/>
      <c r="AAN58" s="28"/>
      <c r="AAO58" s="28" t="s">
        <v>1254</v>
      </c>
      <c r="AAP58" s="28"/>
      <c r="AAQ58" s="28"/>
      <c r="AAR58" s="28" t="s">
        <v>951</v>
      </c>
      <c r="AAS58" s="28"/>
      <c r="AAT58" s="28" t="s">
        <v>777</v>
      </c>
      <c r="AAU58" s="28"/>
      <c r="AAV58" s="28" t="s">
        <v>953</v>
      </c>
      <c r="AAW58" s="28"/>
      <c r="AAX58" s="28" t="s">
        <v>771</v>
      </c>
      <c r="AAY58" s="28" t="s">
        <v>1121</v>
      </c>
      <c r="AAZ58" s="28"/>
      <c r="ABA58" s="28" t="s">
        <v>685</v>
      </c>
      <c r="ABB58" s="28" t="s">
        <v>958</v>
      </c>
      <c r="ABC58" s="28"/>
      <c r="ABD58" s="28" t="s">
        <v>1123</v>
      </c>
      <c r="ABE58" s="28" t="s">
        <v>1255</v>
      </c>
      <c r="ABF58" s="28"/>
      <c r="ABG58" s="28" t="s">
        <v>1466</v>
      </c>
      <c r="ABH58" s="28"/>
      <c r="ABI58" s="28"/>
      <c r="ABJ58" s="28" t="s">
        <v>777</v>
      </c>
      <c r="ABK58" s="28"/>
      <c r="ABL58" s="28" t="s">
        <v>951</v>
      </c>
      <c r="ABM58" s="28" t="s">
        <v>1120</v>
      </c>
      <c r="ABN58" s="28" t="s">
        <v>685</v>
      </c>
      <c r="ABO58" s="28"/>
      <c r="ABP58" s="28" t="s">
        <v>1126</v>
      </c>
      <c r="ABQ58" s="28" t="s">
        <v>1697</v>
      </c>
      <c r="ABR58" s="28"/>
      <c r="ABS58" s="28"/>
      <c r="ABT58" s="28"/>
      <c r="ABU58" s="28"/>
      <c r="ABV58" s="28"/>
      <c r="ABW58" s="28"/>
      <c r="ABX58" s="28" t="s">
        <v>685</v>
      </c>
      <c r="ABY58" s="28"/>
      <c r="ABZ58" s="28"/>
      <c r="ACA58" s="28" t="s">
        <v>771</v>
      </c>
      <c r="ACB58" s="28"/>
      <c r="ACC58" s="28"/>
      <c r="ACD58" s="28" t="s">
        <v>957</v>
      </c>
      <c r="ACE58" s="28"/>
      <c r="ACF58" s="28"/>
      <c r="ACG58" s="28"/>
      <c r="ACH58" s="28"/>
      <c r="ACI58" s="28" t="s">
        <v>685</v>
      </c>
      <c r="ACJ58" s="28"/>
      <c r="ACK58" s="28"/>
      <c r="ACL58" s="28"/>
      <c r="ACM58" s="28" t="s">
        <v>774</v>
      </c>
      <c r="ACN58" s="28"/>
      <c r="ACO58" s="28" t="s">
        <v>1127</v>
      </c>
      <c r="ACP58" s="28" t="s">
        <v>685</v>
      </c>
      <c r="ACQ58" s="28" t="s">
        <v>953</v>
      </c>
      <c r="ACR58" s="28"/>
      <c r="ACS58" s="28" t="s">
        <v>771</v>
      </c>
      <c r="ACT58" s="28" t="s">
        <v>2071</v>
      </c>
      <c r="ACU58" s="28"/>
      <c r="ACV58" s="28"/>
      <c r="ACW58" s="28"/>
      <c r="ACX58" s="28"/>
      <c r="ACY58" s="28"/>
      <c r="ACZ58" s="28"/>
      <c r="ADA58" s="28"/>
      <c r="ADB58" s="28"/>
      <c r="ADC58" s="28"/>
      <c r="ADD58" s="28"/>
      <c r="ADE58" s="28" t="s">
        <v>777</v>
      </c>
      <c r="ADF58" s="28" t="s">
        <v>953</v>
      </c>
      <c r="ADG58" s="28"/>
      <c r="ADH58" s="28" t="s">
        <v>956</v>
      </c>
      <c r="ADI58" s="28"/>
      <c r="ADJ58" s="28"/>
      <c r="ADK58" s="28"/>
      <c r="ADL58" s="28"/>
      <c r="ADM58" s="28"/>
      <c r="ADN58" s="35"/>
      <c r="ADO58" s="35" t="s">
        <v>181</v>
      </c>
      <c r="ADP58" s="35"/>
      <c r="ADQ58" s="35"/>
      <c r="ADR58" s="35"/>
      <c r="ADS58" s="35" t="s">
        <v>650</v>
      </c>
      <c r="ADT58" s="35"/>
      <c r="ADU58" s="35"/>
      <c r="ADV58" s="35" t="s">
        <v>150</v>
      </c>
      <c r="ADW58" s="35" t="s">
        <v>150</v>
      </c>
      <c r="ADX58" s="35"/>
      <c r="ADY58" s="35"/>
      <c r="ADZ58" s="35"/>
      <c r="AEA58" s="35" t="s">
        <v>1438</v>
      </c>
      <c r="AEB58" s="35"/>
      <c r="AEC58" s="35" t="s">
        <v>150</v>
      </c>
      <c r="AED58" s="35" t="s">
        <v>150</v>
      </c>
      <c r="AEE58" s="35" t="s">
        <v>181</v>
      </c>
      <c r="AEF58" s="35"/>
      <c r="AEG58" s="35" t="s">
        <v>208</v>
      </c>
      <c r="AEH58" s="35" t="s">
        <v>150</v>
      </c>
      <c r="AEI58" s="35"/>
      <c r="AEJ58" s="35"/>
      <c r="AEK58" s="35"/>
      <c r="AEL58" s="35"/>
      <c r="AEM58" s="35"/>
      <c r="AEN58" s="35" t="s">
        <v>574</v>
      </c>
      <c r="AEO58" s="35" t="s">
        <v>150</v>
      </c>
      <c r="AEP58" s="35"/>
      <c r="AEQ58" s="28"/>
      <c r="AER58" s="28"/>
      <c r="AES58" s="28"/>
      <c r="AET58" s="28" t="s">
        <v>955</v>
      </c>
      <c r="AEU58" s="28" t="s">
        <v>685</v>
      </c>
      <c r="AEV58" s="28"/>
      <c r="AEW58" s="28"/>
      <c r="AEX58" s="28" t="s">
        <v>961</v>
      </c>
      <c r="AEY58" s="28"/>
      <c r="AEZ58" s="28" t="s">
        <v>1127</v>
      </c>
      <c r="AFA58" s="28" t="s">
        <v>685</v>
      </c>
      <c r="AFB58" s="28" t="s">
        <v>777</v>
      </c>
      <c r="AFC58" s="28" t="s">
        <v>777</v>
      </c>
      <c r="AFD58" s="28" t="s">
        <v>1697</v>
      </c>
      <c r="AFE58" s="28" t="s">
        <v>956</v>
      </c>
      <c r="AFF58" s="28" t="s">
        <v>957</v>
      </c>
      <c r="AFG58" s="28"/>
      <c r="AFH58" s="28" t="s">
        <v>951</v>
      </c>
      <c r="AFI58" s="28"/>
      <c r="AFJ58" s="28"/>
      <c r="AFK58" s="28"/>
      <c r="AFL58" s="28" t="s">
        <v>771</v>
      </c>
      <c r="AFM58" s="28" t="s">
        <v>150</v>
      </c>
      <c r="AFN58" s="28"/>
      <c r="AFO58" s="28" t="s">
        <v>1099</v>
      </c>
      <c r="AFP58" s="28" t="s">
        <v>777</v>
      </c>
      <c r="AFQ58" s="28"/>
      <c r="AFR58" s="28"/>
      <c r="AFS58" s="28" t="s">
        <v>1121</v>
      </c>
      <c r="AFT58" s="28"/>
      <c r="AFU58" s="28" t="s">
        <v>777</v>
      </c>
      <c r="AFV58" s="28"/>
      <c r="AFW58" s="28" t="s">
        <v>777</v>
      </c>
      <c r="AFX58" s="28" t="s">
        <v>685</v>
      </c>
      <c r="AFY58" s="28"/>
      <c r="AFZ58" s="28" t="s">
        <v>777</v>
      </c>
      <c r="AGA58" s="28" t="s">
        <v>2145</v>
      </c>
      <c r="AGB58" s="28"/>
      <c r="AGC58" s="28" t="s">
        <v>181</v>
      </c>
      <c r="AGD58" s="28" t="s">
        <v>181</v>
      </c>
      <c r="AGE58" s="28" t="s">
        <v>181</v>
      </c>
      <c r="AGF58" s="28"/>
      <c r="AGG58" s="28" t="s">
        <v>2079</v>
      </c>
      <c r="AGH58" s="28"/>
      <c r="AGI58" s="28" t="s">
        <v>706</v>
      </c>
      <c r="AGJ58" s="28" t="s">
        <v>181</v>
      </c>
      <c r="AGK58" s="28" t="s">
        <v>2079</v>
      </c>
      <c r="AGL58" s="28" t="s">
        <v>2167</v>
      </c>
      <c r="AGM58" s="28"/>
      <c r="AGN58" s="28" t="s">
        <v>150</v>
      </c>
      <c r="AGO58" s="28" t="s">
        <v>150</v>
      </c>
      <c r="AGP58" s="28" t="s">
        <v>99</v>
      </c>
      <c r="AGQ58" s="28" t="s">
        <v>181</v>
      </c>
      <c r="AGR58" s="28" t="s">
        <v>174</v>
      </c>
      <c r="AGS58" s="28" t="s">
        <v>150</v>
      </c>
      <c r="AGT58" s="28"/>
      <c r="AGU58" s="28"/>
      <c r="AGV58" s="28" t="s">
        <v>174</v>
      </c>
      <c r="AGW58" s="28" t="s">
        <v>181</v>
      </c>
      <c r="AGX58" s="28"/>
      <c r="AGY58" s="28" t="s">
        <v>953</v>
      </c>
      <c r="AGZ58" s="28"/>
      <c r="AHA58" s="28" t="s">
        <v>774</v>
      </c>
      <c r="AHB58" s="28" t="s">
        <v>673</v>
      </c>
      <c r="AHC58" s="28" t="s">
        <v>685</v>
      </c>
      <c r="AHD58" s="28" t="s">
        <v>771</v>
      </c>
      <c r="AHE58" s="28"/>
      <c r="AHF58" s="28" t="s">
        <v>777</v>
      </c>
      <c r="AHG58" s="28" t="s">
        <v>774</v>
      </c>
      <c r="AHH58" s="28" t="s">
        <v>951</v>
      </c>
      <c r="AHI58" s="28" t="s">
        <v>777</v>
      </c>
      <c r="AHJ58" s="28" t="s">
        <v>1121</v>
      </c>
      <c r="AHK58" s="28"/>
      <c r="AHL58" s="28" t="s">
        <v>673</v>
      </c>
      <c r="AHM58" s="28" t="s">
        <v>1099</v>
      </c>
      <c r="AHN58" s="28"/>
      <c r="AHO58" s="28" t="s">
        <v>2084</v>
      </c>
      <c r="AHP58" s="28"/>
      <c r="AHQ58" s="28"/>
      <c r="AHR58" s="35"/>
      <c r="AHS58" s="35" t="s">
        <v>1322</v>
      </c>
      <c r="AHT58" s="28" t="s">
        <v>777</v>
      </c>
      <c r="AHU58" s="28"/>
      <c r="AHV58" s="28"/>
      <c r="AHW58" s="28" t="s">
        <v>962</v>
      </c>
      <c r="AHX58" s="28" t="s">
        <v>955</v>
      </c>
      <c r="AHY58" s="28"/>
      <c r="AHZ58" s="28"/>
      <c r="AIA58" s="28"/>
      <c r="AIB58" s="28" t="s">
        <v>777</v>
      </c>
      <c r="AIC58" s="28" t="s">
        <v>1859</v>
      </c>
      <c r="AID58" s="28"/>
      <c r="AIE58" s="28"/>
      <c r="AIF58" s="28"/>
      <c r="AIG58" s="28"/>
      <c r="AIH58" s="28" t="s">
        <v>959</v>
      </c>
      <c r="AII58" s="28"/>
      <c r="AIJ58" s="28"/>
      <c r="AIK58" s="28" t="s">
        <v>685</v>
      </c>
      <c r="AIL58" s="28"/>
      <c r="AIM58" s="28" t="s">
        <v>685</v>
      </c>
      <c r="AIN58" s="28"/>
      <c r="AIO58" s="28"/>
      <c r="AIP58" s="28" t="s">
        <v>673</v>
      </c>
      <c r="AIQ58" s="28" t="s">
        <v>1461</v>
      </c>
      <c r="AIR58" s="28" t="s">
        <v>777</v>
      </c>
      <c r="AIS58" s="28" t="s">
        <v>961</v>
      </c>
      <c r="AIT58" s="28" t="s">
        <v>771</v>
      </c>
      <c r="AIU58" s="28"/>
      <c r="AIV58" s="28"/>
      <c r="AIW58" s="28"/>
      <c r="AIX58" s="28" t="s">
        <v>685</v>
      </c>
      <c r="AIY58" s="28" t="s">
        <v>685</v>
      </c>
      <c r="AIZ58" s="28" t="s">
        <v>774</v>
      </c>
      <c r="AJA58" s="28"/>
      <c r="AJB58" s="28"/>
      <c r="AJC58" s="28" t="s">
        <v>685</v>
      </c>
      <c r="AJD58" s="28"/>
      <c r="AJE58" s="28"/>
      <c r="AJF58" s="28"/>
      <c r="AJG58" s="28" t="s">
        <v>777</v>
      </c>
      <c r="AJH58" s="28"/>
      <c r="AJI58" s="28"/>
      <c r="AJJ58" s="28"/>
      <c r="AJK58" s="28"/>
      <c r="AJL58" s="28" t="s">
        <v>777</v>
      </c>
      <c r="AJM58" s="28" t="s">
        <v>953</v>
      </c>
      <c r="AJN58" s="28"/>
      <c r="AJO58" s="28" t="s">
        <v>953</v>
      </c>
      <c r="AJP58" s="28"/>
      <c r="AJQ58" s="28"/>
      <c r="AJR58" s="28" t="s">
        <v>685</v>
      </c>
      <c r="AJS58" s="28"/>
      <c r="AJT58" s="28"/>
      <c r="AJU58" s="28"/>
      <c r="AJV58" s="28"/>
      <c r="AJW58" s="28" t="s">
        <v>767</v>
      </c>
      <c r="AJX58" s="28"/>
      <c r="AJY58" s="28"/>
      <c r="AJZ58" s="28"/>
      <c r="AKA58" s="28" t="s">
        <v>1127</v>
      </c>
      <c r="AKB58" s="28"/>
      <c r="AKC58" s="28"/>
      <c r="AKD58" s="28"/>
      <c r="AKE58" s="28"/>
      <c r="AKF58" s="28" t="s">
        <v>958</v>
      </c>
      <c r="AKG58" s="28" t="s">
        <v>685</v>
      </c>
      <c r="AKH58" s="28" t="s">
        <v>685</v>
      </c>
      <c r="AKI58" s="28" t="s">
        <v>673</v>
      </c>
      <c r="AKJ58" s="28"/>
      <c r="AKK58" s="28"/>
      <c r="AKL58" s="28"/>
      <c r="AKM58" s="28"/>
      <c r="AKN58" s="28" t="s">
        <v>685</v>
      </c>
      <c r="AKO58" s="28"/>
      <c r="AKP58" s="28" t="s">
        <v>1121</v>
      </c>
      <c r="AKQ58" s="28"/>
      <c r="AKR58" s="28"/>
      <c r="AKS58" s="28" t="s">
        <v>956</v>
      </c>
      <c r="AKT58" s="28" t="s">
        <v>777</v>
      </c>
      <c r="AKU58" s="28"/>
      <c r="AKV58" s="28"/>
      <c r="AKW58" s="28"/>
      <c r="AKX58" s="28" t="s">
        <v>956</v>
      </c>
      <c r="AKY58" s="28"/>
      <c r="AKZ58" s="28" t="s">
        <v>1124</v>
      </c>
      <c r="ALA58" s="28"/>
      <c r="ALB58" s="28" t="s">
        <v>1425</v>
      </c>
      <c r="ALC58" s="28"/>
      <c r="ALD58" s="28" t="s">
        <v>956</v>
      </c>
      <c r="ALE58" s="28"/>
      <c r="ALF58" s="28"/>
      <c r="ALG58" s="28"/>
      <c r="ALH58" s="28" t="s">
        <v>955</v>
      </c>
      <c r="ALI58" s="28"/>
      <c r="ALJ58" s="28" t="s">
        <v>1547</v>
      </c>
      <c r="ALK58" s="28" t="s">
        <v>955</v>
      </c>
      <c r="ALL58" s="28"/>
      <c r="ALM58" s="28" t="s">
        <v>685</v>
      </c>
      <c r="ALN58" s="28" t="s">
        <v>1124</v>
      </c>
      <c r="ALO58" s="28"/>
      <c r="ALP58" s="28"/>
      <c r="ALQ58" s="28" t="s">
        <v>959</v>
      </c>
      <c r="ALR58" s="28"/>
      <c r="ALS58" s="28" t="s">
        <v>685</v>
      </c>
      <c r="ALT58" s="28" t="s">
        <v>771</v>
      </c>
      <c r="ALU58" s="28"/>
      <c r="ALV58" s="28"/>
      <c r="ALW58" s="28" t="s">
        <v>774</v>
      </c>
      <c r="ALX58" s="28"/>
      <c r="ALY58" s="28"/>
      <c r="ALZ58" s="28" t="s">
        <v>953</v>
      </c>
      <c r="AMA58" s="28" t="s">
        <v>1697</v>
      </c>
      <c r="AMB58" s="28"/>
      <c r="AMC58" s="28"/>
      <c r="AMD58" s="28"/>
      <c r="AME58" s="28"/>
      <c r="AMF58" s="28"/>
      <c r="AMG58" s="28"/>
      <c r="AMH58" s="28" t="s">
        <v>181</v>
      </c>
      <c r="AMI58" s="28"/>
      <c r="AMJ58" s="28"/>
      <c r="AMK58" s="28" t="s">
        <v>953</v>
      </c>
      <c r="AML58" s="28"/>
      <c r="AMM58" s="28"/>
      <c r="AMN58" s="28"/>
      <c r="AMO58" s="28" t="s">
        <v>774</v>
      </c>
      <c r="AMP58" s="28"/>
      <c r="AMQ58" s="28" t="s">
        <v>955</v>
      </c>
      <c r="AMR58" s="28" t="s">
        <v>951</v>
      </c>
      <c r="AMS58" s="28" t="s">
        <v>777</v>
      </c>
      <c r="AMT58" s="28"/>
      <c r="AMU58" s="28"/>
      <c r="AMV58" s="28" t="s">
        <v>953</v>
      </c>
      <c r="AMW58" s="28"/>
      <c r="AMX58" s="28"/>
      <c r="AMY58" s="28"/>
      <c r="AMZ58" s="28"/>
      <c r="ANA58" s="28"/>
      <c r="ANB58" s="28"/>
      <c r="ANC58" s="28" t="s">
        <v>777</v>
      </c>
      <c r="AND58" s="28" t="s">
        <v>685</v>
      </c>
      <c r="ANE58" s="28"/>
      <c r="ANF58" s="28"/>
      <c r="ANG58" s="28"/>
      <c r="ANH58" s="28"/>
      <c r="ANI58" s="28"/>
      <c r="ANJ58" s="28" t="s">
        <v>955</v>
      </c>
      <c r="ANK58" s="28"/>
      <c r="ANL58" s="28"/>
      <c r="ANM58" s="28"/>
      <c r="ANN58" s="28"/>
      <c r="ANO58" s="28" t="s">
        <v>774</v>
      </c>
      <c r="ANP58" s="28"/>
      <c r="ANQ58" s="28"/>
      <c r="ANR58" s="28"/>
      <c r="ANS58" s="28"/>
      <c r="ANT58" s="28" t="s">
        <v>1124</v>
      </c>
      <c r="ANU58" s="28"/>
      <c r="ANV58" s="28"/>
      <c r="ANW58" s="28"/>
      <c r="ANX58" s="28"/>
      <c r="ANY58" s="28"/>
      <c r="ANZ58" s="28"/>
      <c r="AOA58" s="28"/>
      <c r="AOB58" s="28" t="s">
        <v>777</v>
      </c>
      <c r="AOC58" s="28"/>
      <c r="AOD58" s="28"/>
      <c r="AOE58" s="28"/>
      <c r="AOF58" s="28"/>
      <c r="AOG58" s="28" t="s">
        <v>953</v>
      </c>
      <c r="AOH58" s="28" t="s">
        <v>1124</v>
      </c>
      <c r="AOI58" s="28"/>
      <c r="AOJ58" s="28"/>
      <c r="AOK58" s="28"/>
      <c r="AOL58" s="28"/>
      <c r="AOM58" s="28"/>
      <c r="AON58" s="28" t="s">
        <v>673</v>
      </c>
      <c r="AOO58" s="28"/>
      <c r="AOP58" s="28"/>
      <c r="AOQ58" s="28" t="s">
        <v>150</v>
      </c>
      <c r="AOR58" s="28" t="s">
        <v>2077</v>
      </c>
      <c r="AOS58" s="28" t="s">
        <v>1547</v>
      </c>
      <c r="AOT58" s="28" t="s">
        <v>1255</v>
      </c>
      <c r="AOU58" s="28" t="s">
        <v>242</v>
      </c>
      <c r="AOV58" s="28"/>
      <c r="AOW58" s="28" t="s">
        <v>673</v>
      </c>
      <c r="AOX58" s="28" t="s">
        <v>951</v>
      </c>
      <c r="AOY58" s="28"/>
      <c r="AOZ58" s="28"/>
      <c r="APA58" s="28" t="s">
        <v>951</v>
      </c>
      <c r="APB58" s="28" t="s">
        <v>953</v>
      </c>
      <c r="APC58" s="28" t="s">
        <v>777</v>
      </c>
      <c r="APD58" s="28"/>
      <c r="APE58" s="28"/>
      <c r="APF58" s="28" t="s">
        <v>777</v>
      </c>
      <c r="APG58" s="28" t="s">
        <v>1547</v>
      </c>
      <c r="APH58" s="28"/>
      <c r="API58" s="28"/>
      <c r="APJ58" s="28" t="s">
        <v>2079</v>
      </c>
      <c r="APK58" s="28" t="s">
        <v>962</v>
      </c>
      <c r="APL58" s="28"/>
      <c r="APM58" s="28"/>
      <c r="APN58" s="28"/>
      <c r="APO58" s="28"/>
      <c r="APP58" s="28" t="s">
        <v>771</v>
      </c>
      <c r="APQ58" s="28"/>
      <c r="APR58" s="28"/>
      <c r="APS58" s="28" t="s">
        <v>1548</v>
      </c>
      <c r="APT58" s="28"/>
      <c r="APU58" s="28" t="s">
        <v>1697</v>
      </c>
      <c r="APV58" s="28" t="s">
        <v>1549</v>
      </c>
      <c r="APW58" s="28" t="s">
        <v>1550</v>
      </c>
      <c r="APX58" s="28"/>
      <c r="APY58" s="28"/>
      <c r="APZ58" s="28"/>
      <c r="AQA58" s="28" t="s">
        <v>771</v>
      </c>
      <c r="AQB58" s="28"/>
      <c r="AQC58" s="28" t="s">
        <v>1127</v>
      </c>
      <c r="AQD58" s="28" t="s">
        <v>685</v>
      </c>
      <c r="AQE58" s="28"/>
      <c r="AQF58" s="28" t="s">
        <v>1124</v>
      </c>
      <c r="AQG58" s="28"/>
      <c r="AQH58" s="28" t="s">
        <v>1425</v>
      </c>
      <c r="AQI58" s="28" t="s">
        <v>1550</v>
      </c>
      <c r="AQJ58" s="28"/>
      <c r="AQK58" s="28"/>
      <c r="AQL58" s="28"/>
      <c r="AQM58" s="28" t="s">
        <v>150</v>
      </c>
      <c r="AQN58" s="28" t="s">
        <v>1124</v>
      </c>
      <c r="AQO58" s="28"/>
      <c r="AQP58" s="28"/>
      <c r="AQQ58" s="28"/>
      <c r="AQR58" s="28" t="s">
        <v>685</v>
      </c>
      <c r="AQS58" s="28"/>
      <c r="AQT58" s="28"/>
      <c r="AQU58" s="28"/>
      <c r="AQV58" s="28" t="s">
        <v>685</v>
      </c>
      <c r="AQW58" s="28"/>
      <c r="AQX58" s="28"/>
      <c r="AQY58" s="28"/>
      <c r="AQZ58" s="28" t="s">
        <v>955</v>
      </c>
      <c r="ARA58" s="28"/>
      <c r="ARB58" s="28"/>
      <c r="ARC58" s="28" t="s">
        <v>1126</v>
      </c>
      <c r="ARD58" s="28" t="s">
        <v>1697</v>
      </c>
      <c r="ARE58" s="28" t="s">
        <v>685</v>
      </c>
      <c r="ARF58" s="28"/>
      <c r="ARG58" s="28"/>
      <c r="ARH58" s="28" t="s">
        <v>1124</v>
      </c>
      <c r="ARI58" s="28"/>
      <c r="ARJ58" s="28"/>
      <c r="ARK58" s="28" t="s">
        <v>685</v>
      </c>
      <c r="ARL58" s="28"/>
      <c r="ARM58" s="28"/>
      <c r="ARN58" s="28"/>
      <c r="ARO58" s="28"/>
      <c r="ARP58" s="28" t="s">
        <v>685</v>
      </c>
      <c r="ARQ58" s="28"/>
      <c r="ARR58" s="28"/>
      <c r="ARS58" s="28"/>
      <c r="ART58" s="28"/>
      <c r="ARU58" s="28" t="s">
        <v>771</v>
      </c>
      <c r="ARV58" s="28"/>
      <c r="ARW58" s="28"/>
      <c r="ARX58" s="28"/>
      <c r="ARY58" s="28"/>
      <c r="ARZ58" s="28"/>
      <c r="ASA58" s="28" t="s">
        <v>1126</v>
      </c>
      <c r="ASB58" s="28"/>
      <c r="ASC58" s="28" t="s">
        <v>685</v>
      </c>
      <c r="ASD58" s="28"/>
      <c r="ASE58" s="28"/>
      <c r="ASF58" s="28" t="s">
        <v>953</v>
      </c>
      <c r="ASG58" s="28"/>
      <c r="ASH58" s="28"/>
      <c r="ASI58" s="28" t="s">
        <v>685</v>
      </c>
      <c r="ASJ58" s="28"/>
      <c r="ASK58" s="28"/>
      <c r="ASL58" s="28"/>
      <c r="ASM58" s="28"/>
      <c r="ASN58" s="28"/>
      <c r="ASO58" s="28"/>
      <c r="ASP58" s="28"/>
      <c r="ASQ58" s="28"/>
      <c r="ASR58" s="28" t="s">
        <v>956</v>
      </c>
      <c r="ASS58" s="28"/>
      <c r="AST58" s="28"/>
      <c r="ASU58" s="28"/>
      <c r="ASV58" s="28"/>
      <c r="ASW58" s="28"/>
      <c r="ASX58" s="28"/>
      <c r="ASY58" s="28"/>
      <c r="ASZ58" s="28" t="s">
        <v>673</v>
      </c>
      <c r="ATA58" s="28"/>
      <c r="ATB58" s="28"/>
      <c r="ATC58" s="28" t="s">
        <v>1697</v>
      </c>
      <c r="ATD58" s="28" t="s">
        <v>959</v>
      </c>
      <c r="ATE58" s="28"/>
      <c r="ATF58" s="28"/>
      <c r="ATG58" s="28" t="s">
        <v>685</v>
      </c>
      <c r="ATH58" s="28" t="s">
        <v>673</v>
      </c>
      <c r="ATI58" s="28"/>
      <c r="ATJ58" s="28"/>
      <c r="ATK58" s="28"/>
      <c r="ATL58" s="28"/>
      <c r="ATM58" s="28"/>
      <c r="ATN58" s="28" t="s">
        <v>953</v>
      </c>
      <c r="ATO58" s="28"/>
      <c r="ATP58" s="28" t="s">
        <v>685</v>
      </c>
      <c r="ATQ58" s="28"/>
      <c r="ATR58" s="28"/>
      <c r="ATS58" s="28"/>
      <c r="ATT58" s="28"/>
      <c r="ATU58" s="28"/>
      <c r="ATV58" s="28"/>
      <c r="ATW58" s="28"/>
      <c r="ATX58" s="28" t="s">
        <v>685</v>
      </c>
      <c r="ATY58" s="28"/>
      <c r="ATZ58" s="28"/>
      <c r="AUA58" s="28"/>
      <c r="AUB58" s="28"/>
      <c r="AUC58" s="28"/>
      <c r="AUD58" s="28"/>
      <c r="AUE58" s="28"/>
      <c r="AUF58" s="28" t="s">
        <v>1067</v>
      </c>
      <c r="AUG58" s="28"/>
      <c r="AUH58" s="28" t="s">
        <v>1255</v>
      </c>
      <c r="AUI58" s="28"/>
      <c r="AUJ58" s="28" t="s">
        <v>777</v>
      </c>
      <c r="AUK58" s="28" t="s">
        <v>685</v>
      </c>
      <c r="AUL58" s="28" t="s">
        <v>953</v>
      </c>
      <c r="AUM58" s="28"/>
      <c r="AUN58" s="28"/>
      <c r="AUO58" s="28"/>
      <c r="AUP58" s="28" t="s">
        <v>1425</v>
      </c>
      <c r="AUQ58" s="28"/>
      <c r="AUR58" s="28"/>
      <c r="AUS58" s="28"/>
      <c r="AUT58" s="28"/>
      <c r="AUU58" s="28"/>
      <c r="AUV58" s="28"/>
      <c r="AUW58" s="28"/>
      <c r="AUX58" s="28"/>
      <c r="AUY58" s="28"/>
      <c r="AUZ58" s="28" t="s">
        <v>954</v>
      </c>
      <c r="AVA58" s="28"/>
      <c r="AVB58" s="28"/>
      <c r="AVC58" s="28"/>
      <c r="AVD58" s="28"/>
      <c r="AVE58" s="28"/>
      <c r="AVF58" s="28"/>
      <c r="AVG58" s="28"/>
      <c r="AVH58" s="28"/>
      <c r="AVI58" s="28" t="s">
        <v>956</v>
      </c>
      <c r="AVJ58" s="28"/>
      <c r="AVK58" s="28"/>
      <c r="AVL58" s="28"/>
      <c r="AVM58" s="28" t="s">
        <v>685</v>
      </c>
      <c r="AVN58" s="28"/>
      <c r="AVO58" s="28" t="s">
        <v>685</v>
      </c>
      <c r="AVP58" s="28"/>
      <c r="AVQ58" s="28"/>
      <c r="AVR58" s="28"/>
      <c r="AVS58" s="28"/>
      <c r="AVT58" s="28"/>
      <c r="AVU58" s="28" t="s">
        <v>1126</v>
      </c>
      <c r="AVV58" s="28"/>
      <c r="AVW58" s="28" t="s">
        <v>1127</v>
      </c>
      <c r="AVX58" s="28" t="s">
        <v>951</v>
      </c>
      <c r="AVY58" s="28"/>
      <c r="AVZ58" s="28"/>
      <c r="AWA58" s="28" t="s">
        <v>771</v>
      </c>
      <c r="AWB58" s="28" t="s">
        <v>1697</v>
      </c>
      <c r="AWC58" s="28"/>
      <c r="AWD58" s="28"/>
      <c r="AWE58" s="28"/>
      <c r="AWF58" s="28"/>
      <c r="AWG58" s="28"/>
      <c r="AWH58" s="28"/>
      <c r="AWI58" s="28" t="s">
        <v>959</v>
      </c>
      <c r="AWJ58" s="28" t="s">
        <v>174</v>
      </c>
      <c r="AWK58" s="28" t="s">
        <v>673</v>
      </c>
      <c r="AWL58" s="28"/>
      <c r="AWM58" s="28"/>
      <c r="AWN58" s="28"/>
      <c r="AWO58" s="28"/>
      <c r="AWP58" s="28" t="s">
        <v>1123</v>
      </c>
      <c r="AWQ58" s="28" t="s">
        <v>771</v>
      </c>
      <c r="AWR58" s="28"/>
      <c r="AWS58" s="28"/>
      <c r="AWT58" s="28" t="s">
        <v>150</v>
      </c>
      <c r="AWU58" s="28"/>
      <c r="AWV58" s="28"/>
      <c r="AWW58" s="28"/>
      <c r="AWX58" s="28" t="s">
        <v>685</v>
      </c>
      <c r="AWY58" s="28" t="s">
        <v>685</v>
      </c>
      <c r="AWZ58" s="28"/>
      <c r="AXA58" s="28"/>
      <c r="AXB58" s="28" t="s">
        <v>953</v>
      </c>
      <c r="AXC58" s="28"/>
      <c r="AXD58" s="28"/>
      <c r="AXE58" s="28"/>
      <c r="AXF58" s="28"/>
      <c r="AXG58" s="28" t="s">
        <v>1127</v>
      </c>
      <c r="AXH58" s="28"/>
      <c r="AXI58" s="28"/>
      <c r="AXJ58" s="28"/>
      <c r="AXK58" s="28"/>
      <c r="AXL58" s="28"/>
      <c r="AXM58" s="28"/>
      <c r="AXN58" s="28" t="s">
        <v>685</v>
      </c>
      <c r="AXO58" s="28"/>
      <c r="AXP58" s="28"/>
      <c r="AXQ58" s="28"/>
      <c r="AXR58" s="28" t="s">
        <v>1798</v>
      </c>
      <c r="AXS58" s="28"/>
      <c r="AXT58" s="28"/>
      <c r="AXU58" s="28" t="s">
        <v>1799</v>
      </c>
      <c r="AXV58" s="28" t="s">
        <v>956</v>
      </c>
      <c r="AXW58" s="28" t="s">
        <v>1461</v>
      </c>
      <c r="AXX58" s="28" t="s">
        <v>685</v>
      </c>
      <c r="AXY58" s="28"/>
      <c r="AXZ58" s="28"/>
      <c r="AYA58" s="28"/>
      <c r="AYB58" s="28"/>
      <c r="AYC58" s="28" t="s">
        <v>685</v>
      </c>
      <c r="AYD58" s="28" t="s">
        <v>673</v>
      </c>
      <c r="AYE58" s="28"/>
      <c r="AYF58" s="28"/>
      <c r="AYG58" s="28" t="s">
        <v>774</v>
      </c>
      <c r="AYH58" s="28" t="s">
        <v>650</v>
      </c>
      <c r="AYI58" s="28"/>
      <c r="AYJ58" s="28" t="s">
        <v>99</v>
      </c>
      <c r="AYK58" s="28" t="s">
        <v>685</v>
      </c>
      <c r="AYL58" s="28" t="s">
        <v>685</v>
      </c>
      <c r="AYM58" s="28"/>
      <c r="AYN58" s="28"/>
      <c r="AYO58" s="28"/>
      <c r="AYP58" s="28"/>
      <c r="AYQ58" s="28" t="s">
        <v>953</v>
      </c>
      <c r="AYR58" s="28" t="s">
        <v>957</v>
      </c>
      <c r="AYS58" s="28"/>
      <c r="AYT58" s="28"/>
      <c r="AYU58" s="28"/>
      <c r="AYV58" s="28"/>
      <c r="AYW58" s="28" t="s">
        <v>777</v>
      </c>
      <c r="AYX58" s="28" t="s">
        <v>1800</v>
      </c>
      <c r="AYY58" s="28"/>
      <c r="AYZ58" s="28" t="s">
        <v>1697</v>
      </c>
      <c r="AZA58" s="28"/>
      <c r="AZB58" s="28"/>
      <c r="AZC58" s="28"/>
      <c r="AZD58" s="28"/>
      <c r="AZE58" s="28" t="s">
        <v>771</v>
      </c>
      <c r="AZF58" s="28" t="s">
        <v>685</v>
      </c>
      <c r="AZG58" s="28"/>
      <c r="AZH58" s="28"/>
      <c r="AZI58" s="28" t="s">
        <v>673</v>
      </c>
      <c r="AZJ58" s="28"/>
      <c r="AZK58" s="28" t="s">
        <v>927</v>
      </c>
      <c r="AZL58" s="28"/>
      <c r="AZM58" s="28" t="s">
        <v>685</v>
      </c>
      <c r="AZN58" s="28"/>
      <c r="AZO58" s="28"/>
      <c r="AZP58" s="28"/>
      <c r="AZQ58" s="28"/>
      <c r="AZR58" s="28"/>
      <c r="AZS58" s="28"/>
      <c r="AZT58" s="28" t="s">
        <v>685</v>
      </c>
      <c r="AZU58" s="28"/>
      <c r="AZV58" s="28" t="s">
        <v>1120</v>
      </c>
      <c r="AZW58" s="28"/>
      <c r="AZX58" s="28"/>
      <c r="AZY58" s="28"/>
      <c r="AZZ58" s="28"/>
      <c r="BAA58" s="28" t="s">
        <v>957</v>
      </c>
      <c r="BAB58" s="28" t="s">
        <v>685</v>
      </c>
      <c r="BAC58" s="28"/>
      <c r="BAD58" s="28"/>
    </row>
    <row r="59" spans="2:1382" x14ac:dyDescent="0.15">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29"/>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c r="GS59" s="36"/>
      <c r="GT59" s="36"/>
      <c r="GU59" s="36"/>
      <c r="GV59" s="36"/>
      <c r="GW59" s="36"/>
      <c r="GX59" s="36"/>
      <c r="GY59" s="36"/>
      <c r="GZ59" s="36"/>
      <c r="HA59" s="36"/>
      <c r="HB59" s="36"/>
      <c r="HC59" s="36"/>
      <c r="HD59" s="36"/>
      <c r="HE59" s="36"/>
      <c r="HF59" s="36"/>
      <c r="HG59" s="36"/>
      <c r="HH59" s="36"/>
      <c r="HI59" s="36"/>
      <c r="HJ59" s="36"/>
      <c r="HK59" s="36"/>
      <c r="HL59" s="36"/>
      <c r="HM59" s="36"/>
      <c r="HN59" s="36"/>
      <c r="HO59" s="36"/>
      <c r="HP59" s="36"/>
      <c r="HQ59" s="36"/>
      <c r="HR59" s="36"/>
      <c r="HS59" s="36"/>
      <c r="HT59" s="36"/>
      <c r="HU59" s="36"/>
      <c r="HV59" s="36"/>
      <c r="HW59" s="36"/>
      <c r="HX59" s="36"/>
      <c r="HY59" s="36"/>
      <c r="HZ59" s="36"/>
      <c r="IA59" s="36"/>
      <c r="IB59" s="36"/>
      <c r="IC59" s="36"/>
      <c r="ID59" s="36"/>
      <c r="IE59" s="36"/>
      <c r="IF59" s="36"/>
      <c r="IG59" s="36"/>
      <c r="IH59" s="36"/>
      <c r="II59" s="36"/>
      <c r="IJ59" s="36"/>
      <c r="IK59" s="36"/>
      <c r="IL59" s="36"/>
      <c r="IM59" s="36"/>
      <c r="IN59" s="36"/>
      <c r="IO59" s="36"/>
      <c r="IP59" s="36"/>
      <c r="IQ59" s="36"/>
      <c r="IR59" s="36"/>
      <c r="IS59" s="36"/>
      <c r="IT59" s="36"/>
      <c r="IU59" s="36"/>
      <c r="IV59" s="36"/>
      <c r="IW59" s="36"/>
      <c r="IX59" s="36"/>
      <c r="IY59" s="36"/>
      <c r="IZ59" s="36"/>
      <c r="JA59" s="36"/>
      <c r="JB59" s="36"/>
      <c r="JC59" s="39"/>
      <c r="JD59" s="36"/>
      <c r="JE59" s="36"/>
      <c r="JF59" s="36"/>
      <c r="JG59" s="36"/>
      <c r="JH59" s="36"/>
      <c r="JI59" s="36"/>
      <c r="JJ59" s="36"/>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36"/>
      <c r="KI59" s="36"/>
      <c r="KJ59" s="36"/>
      <c r="KK59" s="36"/>
      <c r="KL59" s="36"/>
      <c r="KM59" s="36"/>
      <c r="KN59" s="36"/>
      <c r="KO59" s="36"/>
      <c r="KP59" s="36"/>
      <c r="KQ59" s="36"/>
      <c r="KR59" s="36"/>
      <c r="KS59" s="36"/>
      <c r="KT59" s="36"/>
      <c r="KU59" s="36"/>
      <c r="KV59" s="36"/>
      <c r="KW59" s="36"/>
      <c r="KX59" s="36"/>
      <c r="KY59" s="36"/>
      <c r="KZ59" s="36"/>
      <c r="LA59" s="36"/>
      <c r="LB59" s="36"/>
      <c r="LC59" s="36"/>
      <c r="LD59" s="36"/>
      <c r="LE59" s="36"/>
      <c r="LF59" s="36"/>
      <c r="LG59" s="36"/>
      <c r="LH59" s="36"/>
      <c r="LI59" s="36"/>
      <c r="LJ59" s="36"/>
      <c r="LK59" s="36"/>
      <c r="LL59" s="36"/>
      <c r="LM59" s="36"/>
      <c r="LN59" s="36"/>
      <c r="LO59" s="36"/>
      <c r="LP59" s="36"/>
      <c r="LQ59" s="36"/>
      <c r="LR59" s="36"/>
      <c r="LS59" s="36"/>
      <c r="LT59" s="36"/>
      <c r="LU59" s="36"/>
      <c r="LV59" s="36"/>
      <c r="LW59" s="36"/>
      <c r="LX59" s="36"/>
      <c r="LY59" s="36"/>
      <c r="LZ59" s="36"/>
      <c r="MA59" s="36"/>
      <c r="MB59" s="36"/>
      <c r="MC59" s="36"/>
      <c r="MD59" s="36"/>
      <c r="ME59" s="36"/>
      <c r="MF59" s="36"/>
      <c r="MG59" s="36"/>
      <c r="MH59" s="36"/>
      <c r="MI59" s="36"/>
      <c r="MJ59" s="36"/>
      <c r="MK59" s="36"/>
      <c r="ML59" s="36"/>
      <c r="MM59" s="36"/>
      <c r="MN59" s="36"/>
      <c r="MO59" s="36"/>
      <c r="MP59" s="36"/>
      <c r="MQ59" s="36"/>
      <c r="MR59" s="36"/>
      <c r="MS59" s="36"/>
      <c r="MT59" s="36"/>
      <c r="MU59" s="36"/>
      <c r="MV59" s="36"/>
      <c r="MW59" s="36"/>
      <c r="MX59" s="36"/>
      <c r="MY59" s="36"/>
      <c r="MZ59" s="36"/>
      <c r="NA59" s="36"/>
      <c r="NB59" s="36"/>
      <c r="NC59" s="36"/>
      <c r="ND59" s="36"/>
      <c r="NE59" s="36"/>
      <c r="NF59" s="36"/>
      <c r="NG59" s="36"/>
      <c r="NH59" s="36"/>
      <c r="NI59" s="36"/>
      <c r="NJ59" s="36"/>
      <c r="NK59" s="36"/>
      <c r="NL59" s="36"/>
      <c r="NM59" s="36"/>
      <c r="NN59" s="36"/>
      <c r="NO59" s="36"/>
      <c r="NP59" s="36"/>
      <c r="NQ59" s="36"/>
      <c r="NR59" s="36"/>
      <c r="NS59" s="36"/>
      <c r="NT59" s="36"/>
      <c r="NU59" s="36"/>
      <c r="NV59" s="36"/>
      <c r="NW59" s="36"/>
      <c r="NX59" s="36"/>
      <c r="NY59" s="29"/>
      <c r="NZ59" s="29"/>
      <c r="OA59" s="29"/>
      <c r="OB59" s="29"/>
      <c r="OC59" s="29"/>
      <c r="OD59" s="29"/>
      <c r="OE59" s="29"/>
      <c r="OF59" s="29"/>
      <c r="OG59" s="29"/>
      <c r="OH59" s="29"/>
      <c r="OI59" s="29"/>
      <c r="OJ59" s="29"/>
      <c r="OK59" s="29"/>
      <c r="OL59" s="36"/>
      <c r="OM59" s="36"/>
      <c r="ON59" s="36"/>
      <c r="OO59" s="36"/>
      <c r="OP59" s="36"/>
      <c r="OQ59" s="36"/>
      <c r="OR59" s="36"/>
      <c r="OS59" s="36"/>
      <c r="OT59" s="36"/>
      <c r="OU59" s="36"/>
      <c r="OV59" s="36"/>
      <c r="OW59" s="36"/>
      <c r="OX59" s="36"/>
      <c r="OY59" s="36"/>
      <c r="OZ59" s="36"/>
      <c r="PA59" s="36"/>
      <c r="PB59" s="36"/>
      <c r="PC59" s="36"/>
      <c r="PD59" s="36"/>
      <c r="PE59" s="36"/>
      <c r="PF59" s="36"/>
      <c r="PG59" s="36"/>
      <c r="PH59" s="36"/>
      <c r="PI59" s="36"/>
      <c r="PJ59" s="36"/>
      <c r="PK59" s="36"/>
      <c r="PL59" s="36"/>
      <c r="PM59" s="36"/>
      <c r="PN59" s="36"/>
      <c r="PO59" s="36"/>
      <c r="PP59" s="36"/>
      <c r="PQ59" s="36"/>
      <c r="PR59" s="36"/>
      <c r="PS59" s="36"/>
      <c r="PT59" s="36"/>
      <c r="PU59" s="36"/>
      <c r="PV59" s="36"/>
      <c r="PW59" s="36"/>
      <c r="PX59" s="36"/>
      <c r="PY59" s="36"/>
      <c r="PZ59" s="36"/>
      <c r="QA59" s="36"/>
      <c r="QB59" s="36"/>
      <c r="QC59" s="36"/>
      <c r="QD59" s="36"/>
      <c r="QE59" s="36"/>
      <c r="QF59" s="36"/>
      <c r="QG59" s="36"/>
      <c r="QH59" s="36"/>
      <c r="QI59" s="36"/>
      <c r="QJ59" s="36"/>
      <c r="QK59" s="36"/>
      <c r="QL59" s="36"/>
      <c r="QM59" s="36"/>
      <c r="QN59" s="36"/>
      <c r="QO59" s="36"/>
      <c r="QP59" s="36"/>
      <c r="QQ59" s="36"/>
      <c r="QR59" s="36"/>
      <c r="QS59" s="36"/>
      <c r="QT59" s="36"/>
      <c r="QU59" s="36"/>
      <c r="QV59" s="36"/>
      <c r="QW59" s="36"/>
      <c r="QX59" s="36"/>
      <c r="QY59" s="36"/>
      <c r="QZ59" s="36"/>
      <c r="RA59" s="36"/>
      <c r="RB59" s="36"/>
      <c r="RC59" s="36"/>
      <c r="RD59" s="36"/>
      <c r="RE59" s="36"/>
      <c r="RF59" s="36"/>
      <c r="RG59" s="36"/>
      <c r="RH59" s="36"/>
      <c r="RI59" s="36"/>
      <c r="RJ59" s="36"/>
      <c r="RK59" s="36"/>
      <c r="RL59" s="36"/>
      <c r="RM59" s="36"/>
      <c r="RN59" s="36"/>
      <c r="RO59" s="36"/>
      <c r="RP59" s="36"/>
      <c r="RQ59" s="36"/>
      <c r="RR59" s="36"/>
      <c r="RS59" s="36"/>
      <c r="RT59" s="36"/>
      <c r="RU59" s="36"/>
      <c r="RV59" s="36"/>
      <c r="RW59" s="36"/>
      <c r="RX59" s="36"/>
      <c r="RY59" s="36"/>
      <c r="RZ59" s="36"/>
      <c r="SA59" s="36"/>
      <c r="SB59" s="36"/>
      <c r="SC59" s="36"/>
      <c r="SD59" s="36"/>
      <c r="SE59" s="36"/>
      <c r="SF59" s="36"/>
      <c r="SG59" s="36"/>
      <c r="SH59" s="36"/>
      <c r="SI59" s="36"/>
      <c r="SJ59" s="29"/>
      <c r="SK59" s="29"/>
      <c r="SL59" s="29"/>
      <c r="SM59" s="29"/>
      <c r="SN59" s="29"/>
      <c r="SO59" s="29"/>
      <c r="SP59" s="29"/>
      <c r="SQ59" s="29"/>
      <c r="SR59" s="29"/>
      <c r="SS59" s="29"/>
      <c r="ST59" s="29"/>
      <c r="SU59" s="29"/>
      <c r="SV59" s="29"/>
      <c r="SW59" s="29"/>
      <c r="SX59" s="29"/>
      <c r="SY59" s="29"/>
      <c r="SZ59" s="29"/>
      <c r="TA59" s="29"/>
      <c r="TB59" s="29"/>
      <c r="TC59" s="29"/>
      <c r="TD59" s="29"/>
      <c r="TE59" s="29"/>
      <c r="TF59" s="29"/>
      <c r="TG59" s="29"/>
      <c r="TH59" s="29"/>
      <c r="TI59" s="29"/>
      <c r="TJ59" s="29"/>
      <c r="TK59" s="29"/>
      <c r="TL59" s="29"/>
      <c r="TM59" s="29"/>
      <c r="TN59" s="29"/>
      <c r="TO59" s="29"/>
      <c r="TP59" s="29"/>
      <c r="TQ59" s="29"/>
      <c r="TR59" s="29"/>
      <c r="TS59" s="29"/>
      <c r="TT59" s="29"/>
      <c r="TU59" s="29"/>
      <c r="TV59" s="29"/>
      <c r="TW59" s="29"/>
      <c r="TX59" s="29"/>
      <c r="TY59" s="29"/>
      <c r="TZ59" s="29"/>
      <c r="UA59" s="29"/>
      <c r="UB59" s="29"/>
      <c r="UC59" s="29"/>
      <c r="UD59" s="29"/>
      <c r="UE59" s="29"/>
      <c r="UF59" s="29"/>
      <c r="UG59" s="29"/>
      <c r="UH59" s="29"/>
      <c r="UI59" s="29"/>
      <c r="UJ59" s="29"/>
      <c r="UK59" s="29"/>
      <c r="UL59" s="29"/>
      <c r="UM59" s="29"/>
      <c r="UN59" s="29"/>
      <c r="UO59" s="29"/>
      <c r="UP59" s="29"/>
      <c r="UQ59" s="29"/>
      <c r="UR59" s="29"/>
      <c r="US59" s="29"/>
      <c r="UT59" s="29"/>
      <c r="UU59" s="29"/>
      <c r="UV59" s="29"/>
      <c r="UW59" s="29"/>
      <c r="UX59" s="29"/>
      <c r="UY59" s="29"/>
      <c r="UZ59" s="29"/>
      <c r="VA59" s="29"/>
      <c r="VB59" s="29"/>
      <c r="VC59" s="29"/>
      <c r="VD59" s="29"/>
      <c r="VE59" s="29"/>
      <c r="VF59" s="29"/>
      <c r="VG59" s="29"/>
      <c r="VH59" s="29"/>
      <c r="VI59" s="29"/>
      <c r="VJ59" s="29"/>
      <c r="VK59" s="29"/>
      <c r="VL59" s="29"/>
      <c r="VM59" s="29"/>
      <c r="VN59" s="29"/>
      <c r="VO59" s="29"/>
      <c r="VP59" s="29"/>
      <c r="VQ59" s="29"/>
      <c r="VR59" s="29"/>
      <c r="VS59" s="29"/>
      <c r="VT59" s="29"/>
      <c r="VU59" s="29"/>
      <c r="VV59" s="29"/>
      <c r="VW59" s="29"/>
      <c r="VX59" s="29"/>
      <c r="VY59" s="29"/>
      <c r="VZ59" s="29"/>
      <c r="WA59" s="29"/>
      <c r="WB59" s="29"/>
      <c r="WC59" s="29"/>
      <c r="WD59" s="29"/>
      <c r="WE59" s="29"/>
      <c r="WF59" s="29"/>
      <c r="WG59" s="29"/>
      <c r="WH59" s="29"/>
      <c r="WI59" s="29"/>
      <c r="WJ59" s="29"/>
      <c r="WK59" s="29"/>
      <c r="WL59" s="29"/>
      <c r="WM59" s="29"/>
      <c r="WN59" s="29"/>
      <c r="WO59" s="29"/>
      <c r="WP59" s="29"/>
      <c r="WQ59" s="29"/>
      <c r="WR59" s="29"/>
      <c r="WS59" s="29"/>
      <c r="WT59" s="29"/>
      <c r="WU59" s="29"/>
      <c r="WV59" s="29"/>
      <c r="WW59" s="29"/>
      <c r="WX59" s="29"/>
      <c r="WY59" s="29"/>
      <c r="WZ59" s="29"/>
      <c r="XA59" s="29"/>
      <c r="XB59" s="29"/>
      <c r="XC59" s="29"/>
      <c r="XD59" s="29"/>
      <c r="XE59" s="29"/>
      <c r="XF59" s="29"/>
      <c r="XG59" s="29"/>
      <c r="XH59" s="29"/>
      <c r="XI59" s="29"/>
      <c r="XJ59" s="29"/>
      <c r="XK59" s="29"/>
      <c r="XL59" s="29"/>
      <c r="XM59" s="29"/>
      <c r="XN59" s="29"/>
      <c r="XO59" s="29"/>
      <c r="XP59" s="29"/>
      <c r="XQ59" s="29"/>
      <c r="XR59" s="29"/>
      <c r="XS59" s="29"/>
      <c r="XT59" s="29"/>
      <c r="XU59" s="29"/>
      <c r="XV59" s="29"/>
      <c r="XW59" s="29"/>
      <c r="XX59" s="29"/>
      <c r="XY59" s="29"/>
      <c r="XZ59" s="29"/>
      <c r="YA59" s="29"/>
      <c r="YB59" s="29"/>
      <c r="YC59" s="29"/>
      <c r="YD59" s="29"/>
      <c r="YE59" s="29"/>
      <c r="YF59" s="29"/>
      <c r="YG59" s="29"/>
      <c r="YH59" s="29"/>
      <c r="YI59" s="29"/>
      <c r="YJ59" s="29"/>
      <c r="YK59" s="29"/>
      <c r="YL59" s="29"/>
      <c r="YM59" s="29"/>
      <c r="YN59" s="29"/>
      <c r="YO59" s="29"/>
      <c r="YP59" s="29"/>
      <c r="YQ59" s="29"/>
      <c r="YR59" s="29"/>
      <c r="YS59" s="29"/>
      <c r="YT59" s="29"/>
      <c r="YU59" s="29"/>
      <c r="YV59" s="29"/>
      <c r="YW59" s="29"/>
      <c r="YX59" s="29"/>
      <c r="YY59" s="29"/>
      <c r="YZ59" s="29"/>
      <c r="ZA59" s="29"/>
      <c r="ZB59" s="29"/>
      <c r="ZC59" s="29"/>
      <c r="ZD59" s="29"/>
      <c r="ZE59" s="29"/>
      <c r="ZF59" s="29"/>
      <c r="ZG59" s="29"/>
      <c r="ZH59" s="29"/>
      <c r="ZI59" s="29"/>
      <c r="ZJ59" s="29"/>
      <c r="ZK59" s="29"/>
      <c r="ZL59" s="29"/>
      <c r="ZM59" s="29"/>
      <c r="ZN59" s="29"/>
      <c r="ZO59" s="29"/>
      <c r="ZP59" s="29"/>
      <c r="ZQ59" s="29"/>
      <c r="ZR59" s="29"/>
      <c r="ZS59" s="29"/>
      <c r="ZT59" s="29"/>
      <c r="ZU59" s="29"/>
      <c r="ZV59" s="29"/>
      <c r="ZW59" s="29"/>
      <c r="ZX59" s="29"/>
      <c r="ZY59" s="29"/>
      <c r="ZZ59" s="29"/>
      <c r="AAA59" s="29"/>
      <c r="AAB59" s="29"/>
      <c r="AAC59" s="29"/>
      <c r="AAD59" s="29"/>
      <c r="AAE59" s="29"/>
      <c r="AAF59" s="29"/>
      <c r="AAG59" s="29"/>
      <c r="AAH59" s="29"/>
      <c r="AAI59" s="29"/>
      <c r="AAJ59" s="29"/>
      <c r="AAK59" s="29"/>
      <c r="AAL59" s="29"/>
      <c r="AAM59" s="29"/>
      <c r="AAN59" s="29"/>
      <c r="AAO59" s="29"/>
      <c r="AAP59" s="29"/>
      <c r="AAQ59" s="29"/>
      <c r="AAR59" s="29"/>
      <c r="AAS59" s="29"/>
      <c r="AAT59" s="29"/>
      <c r="AAU59" s="29"/>
      <c r="AAV59" s="29"/>
      <c r="AAW59" s="29"/>
      <c r="AAX59" s="29"/>
      <c r="AAY59" s="29"/>
      <c r="AAZ59" s="29"/>
      <c r="ABA59" s="29"/>
      <c r="ABB59" s="29"/>
      <c r="ABC59" s="29"/>
      <c r="ABD59" s="29"/>
      <c r="ABE59" s="29"/>
      <c r="ABF59" s="29"/>
      <c r="ABG59" s="29"/>
      <c r="ABH59" s="29"/>
      <c r="ABI59" s="29"/>
      <c r="ABJ59" s="29"/>
      <c r="ABK59" s="29"/>
      <c r="ABL59" s="29"/>
      <c r="ABM59" s="29"/>
      <c r="ABN59" s="29"/>
      <c r="ABO59" s="29"/>
      <c r="ABP59" s="29"/>
      <c r="ABQ59" s="29"/>
      <c r="ABR59" s="29"/>
      <c r="ABS59" s="29"/>
      <c r="ABT59" s="29"/>
      <c r="ABU59" s="29"/>
      <c r="ABV59" s="29"/>
      <c r="ABW59" s="29"/>
      <c r="ABX59" s="29"/>
      <c r="ABY59" s="29"/>
      <c r="ABZ59" s="29"/>
      <c r="ACA59" s="29"/>
      <c r="ACB59" s="29"/>
      <c r="ACC59" s="29"/>
      <c r="ACD59" s="29"/>
      <c r="ACE59" s="29"/>
      <c r="ACF59" s="29"/>
      <c r="ACG59" s="29"/>
      <c r="ACH59" s="29"/>
      <c r="ACI59" s="29"/>
      <c r="ACJ59" s="29"/>
      <c r="ACK59" s="29"/>
      <c r="ACL59" s="29"/>
      <c r="ACM59" s="29"/>
      <c r="ACN59" s="29"/>
      <c r="ACO59" s="29"/>
      <c r="ACP59" s="29"/>
      <c r="ACQ59" s="29"/>
      <c r="ACR59" s="29"/>
      <c r="ACS59" s="29"/>
      <c r="ACT59" s="29"/>
      <c r="ACU59" s="29"/>
      <c r="ACV59" s="29"/>
      <c r="ACW59" s="29"/>
      <c r="ACX59" s="29"/>
      <c r="ACY59" s="29"/>
      <c r="ACZ59" s="29"/>
      <c r="ADA59" s="29"/>
      <c r="ADB59" s="29"/>
      <c r="ADC59" s="29"/>
      <c r="ADD59" s="29"/>
      <c r="ADE59" s="29"/>
      <c r="ADF59" s="29"/>
      <c r="ADG59" s="29"/>
      <c r="ADH59" s="29"/>
      <c r="ADI59" s="29"/>
      <c r="ADJ59" s="29"/>
      <c r="ADK59" s="29"/>
      <c r="ADL59" s="29"/>
      <c r="ADM59" s="29"/>
      <c r="ADN59" s="36"/>
      <c r="ADO59" s="36"/>
      <c r="ADP59" s="36"/>
      <c r="ADQ59" s="36"/>
      <c r="ADR59" s="36"/>
      <c r="ADS59" s="36"/>
      <c r="ADT59" s="36"/>
      <c r="ADU59" s="36"/>
      <c r="ADV59" s="36"/>
      <c r="ADW59" s="36"/>
      <c r="ADX59" s="36"/>
      <c r="ADY59" s="36"/>
      <c r="ADZ59" s="36"/>
      <c r="AEA59" s="36"/>
      <c r="AEB59" s="36"/>
      <c r="AEC59" s="36"/>
      <c r="AED59" s="36"/>
      <c r="AEE59" s="36"/>
      <c r="AEF59" s="36"/>
      <c r="AEG59" s="36"/>
      <c r="AEH59" s="36"/>
      <c r="AEI59" s="36"/>
      <c r="AEJ59" s="36"/>
      <c r="AEK59" s="36"/>
      <c r="AEL59" s="36"/>
      <c r="AEM59" s="36"/>
      <c r="AEN59" s="36"/>
      <c r="AEO59" s="36"/>
      <c r="AEP59" s="36"/>
      <c r="AEQ59" s="29"/>
      <c r="AER59" s="29"/>
      <c r="AES59" s="29"/>
      <c r="AET59" s="29"/>
      <c r="AEU59" s="29"/>
      <c r="AEV59" s="29"/>
      <c r="AEW59" s="29"/>
      <c r="AEX59" s="29"/>
      <c r="AEY59" s="29"/>
      <c r="AEZ59" s="29"/>
      <c r="AFA59" s="29"/>
      <c r="AFB59" s="29"/>
      <c r="AFC59" s="29"/>
      <c r="AFD59" s="29"/>
      <c r="AFE59" s="29"/>
      <c r="AFF59" s="29"/>
      <c r="AFG59" s="29"/>
      <c r="AFH59" s="29"/>
      <c r="AFI59" s="29"/>
      <c r="AFJ59" s="29"/>
      <c r="AFK59" s="29"/>
      <c r="AFL59" s="29"/>
      <c r="AFM59" s="29"/>
      <c r="AFN59" s="29"/>
      <c r="AFO59" s="29"/>
      <c r="AFP59" s="29"/>
      <c r="AFQ59" s="29"/>
      <c r="AFR59" s="29"/>
      <c r="AFS59" s="29"/>
      <c r="AFT59" s="29"/>
      <c r="AFU59" s="29"/>
      <c r="AFV59" s="29"/>
      <c r="AFW59" s="29"/>
      <c r="AFX59" s="29"/>
      <c r="AFY59" s="29"/>
      <c r="AFZ59" s="29"/>
      <c r="AGA59" s="29"/>
      <c r="AGB59" s="29"/>
      <c r="AGC59" s="29"/>
      <c r="AGD59" s="29"/>
      <c r="AGE59" s="29"/>
      <c r="AGF59" s="29"/>
      <c r="AGG59" s="29"/>
      <c r="AGH59" s="29"/>
      <c r="AGI59" s="29"/>
      <c r="AGJ59" s="29"/>
      <c r="AGK59" s="29"/>
      <c r="AGL59" s="29"/>
      <c r="AGM59" s="29"/>
      <c r="AGN59" s="29"/>
      <c r="AGO59" s="29"/>
      <c r="AGP59" s="29"/>
      <c r="AGQ59" s="29"/>
      <c r="AGR59" s="29"/>
      <c r="AGS59" s="29"/>
      <c r="AGT59" s="29"/>
      <c r="AGU59" s="29"/>
      <c r="AGV59" s="29"/>
      <c r="AGW59" s="29"/>
      <c r="AGX59" s="29"/>
      <c r="AGY59" s="29"/>
      <c r="AGZ59" s="29"/>
      <c r="AHA59" s="29"/>
      <c r="AHB59" s="29"/>
      <c r="AHC59" s="29"/>
      <c r="AHD59" s="29"/>
      <c r="AHE59" s="29"/>
      <c r="AHF59" s="29"/>
      <c r="AHG59" s="29"/>
      <c r="AHH59" s="29"/>
      <c r="AHI59" s="29"/>
      <c r="AHJ59" s="29"/>
      <c r="AHK59" s="29"/>
      <c r="AHL59" s="29"/>
      <c r="AHM59" s="29"/>
      <c r="AHN59" s="29"/>
      <c r="AHO59" s="29"/>
      <c r="AHP59" s="29"/>
      <c r="AHQ59" s="29"/>
      <c r="AHR59" s="36"/>
      <c r="AHS59" s="36"/>
      <c r="AHT59" s="29"/>
      <c r="AHU59" s="29"/>
      <c r="AHV59" s="29"/>
      <c r="AHW59" s="29"/>
      <c r="AHX59" s="29"/>
      <c r="AHY59" s="29"/>
      <c r="AHZ59" s="29"/>
      <c r="AIA59" s="29"/>
      <c r="AIB59" s="29"/>
      <c r="AIC59" s="29"/>
      <c r="AID59" s="29"/>
      <c r="AIE59" s="29"/>
      <c r="AIF59" s="29"/>
      <c r="AIG59" s="29"/>
      <c r="AIH59" s="29"/>
      <c r="AII59" s="29"/>
      <c r="AIJ59" s="29"/>
      <c r="AIK59" s="29"/>
      <c r="AIL59" s="29"/>
      <c r="AIM59" s="29"/>
      <c r="AIN59" s="29"/>
      <c r="AIO59" s="29"/>
      <c r="AIP59" s="29"/>
      <c r="AIQ59" s="29"/>
      <c r="AIR59" s="29"/>
      <c r="AIS59" s="29"/>
      <c r="AIT59" s="29"/>
      <c r="AIU59" s="29"/>
      <c r="AIV59" s="29"/>
      <c r="AIW59" s="29"/>
      <c r="AIX59" s="29"/>
      <c r="AIY59" s="29"/>
      <c r="AIZ59" s="29"/>
      <c r="AJA59" s="29"/>
      <c r="AJB59" s="29"/>
      <c r="AJC59" s="29"/>
      <c r="AJD59" s="29"/>
      <c r="AJE59" s="29"/>
      <c r="AJF59" s="29"/>
      <c r="AJG59" s="29"/>
      <c r="AJH59" s="29"/>
      <c r="AJI59" s="29"/>
      <c r="AJJ59" s="29"/>
      <c r="AJK59" s="29"/>
      <c r="AJL59" s="29"/>
      <c r="AJM59" s="29"/>
      <c r="AJN59" s="29"/>
      <c r="AJO59" s="29"/>
      <c r="AJP59" s="29"/>
      <c r="AJQ59" s="29"/>
      <c r="AJR59" s="29"/>
      <c r="AJS59" s="29"/>
      <c r="AJT59" s="29"/>
      <c r="AJU59" s="29"/>
      <c r="AJV59" s="29"/>
      <c r="AJW59" s="29"/>
      <c r="AJX59" s="29"/>
      <c r="AJY59" s="29"/>
      <c r="AJZ59" s="29"/>
      <c r="AKA59" s="29"/>
      <c r="AKB59" s="29"/>
      <c r="AKC59" s="29"/>
      <c r="AKD59" s="29"/>
      <c r="AKE59" s="29"/>
      <c r="AKF59" s="29"/>
      <c r="AKG59" s="29"/>
      <c r="AKH59" s="29"/>
      <c r="AKI59" s="29"/>
      <c r="AKJ59" s="29"/>
      <c r="AKK59" s="29"/>
      <c r="AKL59" s="29"/>
      <c r="AKM59" s="29"/>
      <c r="AKN59" s="29"/>
      <c r="AKO59" s="29"/>
      <c r="AKP59" s="29"/>
      <c r="AKQ59" s="29"/>
      <c r="AKR59" s="29"/>
      <c r="AKS59" s="29"/>
      <c r="AKT59" s="29"/>
      <c r="AKU59" s="29"/>
      <c r="AKV59" s="29"/>
      <c r="AKW59" s="29"/>
      <c r="AKX59" s="29"/>
      <c r="AKY59" s="29"/>
      <c r="AKZ59" s="29"/>
      <c r="ALA59" s="29"/>
      <c r="ALB59" s="29"/>
      <c r="ALC59" s="29"/>
      <c r="ALD59" s="29"/>
      <c r="ALE59" s="29"/>
      <c r="ALF59" s="29"/>
      <c r="ALG59" s="29"/>
      <c r="ALH59" s="29"/>
      <c r="ALI59" s="29"/>
      <c r="ALJ59" s="29"/>
      <c r="ALK59" s="29"/>
      <c r="ALL59" s="29"/>
      <c r="ALM59" s="29"/>
      <c r="ALN59" s="29"/>
      <c r="ALO59" s="29"/>
      <c r="ALP59" s="29"/>
      <c r="ALQ59" s="29"/>
      <c r="ALR59" s="29"/>
      <c r="ALS59" s="29"/>
      <c r="ALT59" s="29"/>
      <c r="ALU59" s="29"/>
      <c r="ALV59" s="29"/>
      <c r="ALW59" s="29"/>
      <c r="ALX59" s="29"/>
      <c r="ALY59" s="29"/>
      <c r="ALZ59" s="29"/>
      <c r="AMA59" s="29"/>
      <c r="AMB59" s="29"/>
      <c r="AMC59" s="29"/>
      <c r="AMD59" s="29"/>
      <c r="AME59" s="29"/>
      <c r="AMF59" s="29"/>
      <c r="AMG59" s="29"/>
      <c r="AMH59" s="29"/>
      <c r="AMI59" s="29"/>
      <c r="AMJ59" s="29"/>
      <c r="AMK59" s="29"/>
      <c r="AML59" s="29"/>
      <c r="AMM59" s="29"/>
      <c r="AMN59" s="29"/>
      <c r="AMO59" s="29"/>
      <c r="AMP59" s="29"/>
      <c r="AMQ59" s="29"/>
      <c r="AMR59" s="29"/>
      <c r="AMS59" s="29"/>
      <c r="AMT59" s="29"/>
      <c r="AMU59" s="29"/>
      <c r="AMV59" s="29"/>
      <c r="AMW59" s="29"/>
      <c r="AMX59" s="29"/>
      <c r="AMY59" s="29"/>
      <c r="AMZ59" s="29"/>
      <c r="ANA59" s="29"/>
      <c r="ANB59" s="29"/>
      <c r="ANC59" s="29"/>
      <c r="AND59" s="29"/>
      <c r="ANE59" s="29"/>
      <c r="ANF59" s="29"/>
      <c r="ANG59" s="29"/>
      <c r="ANH59" s="29"/>
      <c r="ANI59" s="29"/>
      <c r="ANJ59" s="29"/>
      <c r="ANK59" s="29"/>
      <c r="ANL59" s="29"/>
      <c r="ANM59" s="29"/>
      <c r="ANN59" s="29"/>
      <c r="ANO59" s="29"/>
      <c r="ANP59" s="29"/>
      <c r="ANQ59" s="29"/>
      <c r="ANR59" s="29"/>
      <c r="ANS59" s="29"/>
      <c r="ANT59" s="29"/>
      <c r="ANU59" s="29"/>
      <c r="ANV59" s="29"/>
      <c r="ANW59" s="29"/>
      <c r="ANX59" s="29"/>
      <c r="ANY59" s="29"/>
      <c r="ANZ59" s="29"/>
      <c r="AOA59" s="29"/>
      <c r="AOB59" s="29"/>
      <c r="AOC59" s="29"/>
      <c r="AOD59" s="29"/>
      <c r="AOE59" s="29"/>
      <c r="AOF59" s="29"/>
      <c r="AOG59" s="29"/>
      <c r="AOH59" s="29"/>
      <c r="AOI59" s="29"/>
      <c r="AOJ59" s="29"/>
      <c r="AOK59" s="29"/>
      <c r="AOL59" s="29"/>
      <c r="AOM59" s="29"/>
      <c r="AON59" s="29"/>
      <c r="AOO59" s="29"/>
      <c r="AOP59" s="29"/>
      <c r="AOQ59" s="29"/>
      <c r="AOR59" s="29"/>
      <c r="AOS59" s="29"/>
      <c r="AOT59" s="29"/>
      <c r="AOU59" s="29"/>
      <c r="AOV59" s="29"/>
      <c r="AOW59" s="29"/>
      <c r="AOX59" s="29"/>
      <c r="AOY59" s="29"/>
      <c r="AOZ59" s="29"/>
      <c r="APA59" s="29"/>
      <c r="APB59" s="29"/>
      <c r="APC59" s="29"/>
      <c r="APD59" s="29"/>
      <c r="APE59" s="29"/>
      <c r="APF59" s="29"/>
      <c r="APG59" s="29"/>
      <c r="APH59" s="29"/>
      <c r="API59" s="29"/>
      <c r="APJ59" s="29"/>
      <c r="APK59" s="29"/>
      <c r="APL59" s="29"/>
      <c r="APM59" s="29"/>
      <c r="APN59" s="29"/>
      <c r="APO59" s="29"/>
      <c r="APP59" s="29"/>
      <c r="APQ59" s="29"/>
      <c r="APR59" s="29"/>
      <c r="APS59" s="29"/>
      <c r="APT59" s="29"/>
      <c r="APU59" s="29"/>
      <c r="APV59" s="29"/>
      <c r="APW59" s="29"/>
      <c r="APX59" s="29"/>
      <c r="APY59" s="29"/>
      <c r="APZ59" s="29"/>
      <c r="AQA59" s="29"/>
      <c r="AQB59" s="29"/>
      <c r="AQC59" s="29"/>
      <c r="AQD59" s="29"/>
      <c r="AQE59" s="29"/>
      <c r="AQF59" s="29"/>
      <c r="AQG59" s="29"/>
      <c r="AQH59" s="29"/>
      <c r="AQI59" s="29"/>
      <c r="AQJ59" s="29"/>
      <c r="AQK59" s="29"/>
      <c r="AQL59" s="29"/>
      <c r="AQM59" s="29"/>
      <c r="AQN59" s="29"/>
      <c r="AQO59" s="29"/>
      <c r="AQP59" s="29"/>
      <c r="AQQ59" s="29"/>
      <c r="AQR59" s="29"/>
      <c r="AQS59" s="29"/>
      <c r="AQT59" s="29"/>
      <c r="AQU59" s="29"/>
      <c r="AQV59" s="29"/>
      <c r="AQW59" s="29"/>
      <c r="AQX59" s="29"/>
      <c r="AQY59" s="29"/>
      <c r="AQZ59" s="29"/>
      <c r="ARA59" s="29"/>
      <c r="ARB59" s="29"/>
      <c r="ARC59" s="29"/>
      <c r="ARD59" s="29"/>
      <c r="ARE59" s="29"/>
      <c r="ARF59" s="29"/>
      <c r="ARG59" s="29"/>
      <c r="ARH59" s="29"/>
      <c r="ARI59" s="29"/>
      <c r="ARJ59" s="29"/>
      <c r="ARK59" s="29"/>
      <c r="ARL59" s="29"/>
      <c r="ARM59" s="29"/>
      <c r="ARN59" s="29"/>
      <c r="ARO59" s="29"/>
      <c r="ARP59" s="29"/>
      <c r="ARQ59" s="29"/>
      <c r="ARR59" s="29"/>
      <c r="ARS59" s="29"/>
      <c r="ART59" s="29"/>
      <c r="ARU59" s="29"/>
      <c r="ARV59" s="29"/>
      <c r="ARW59" s="29"/>
      <c r="ARX59" s="29"/>
      <c r="ARY59" s="29"/>
      <c r="ARZ59" s="29"/>
      <c r="ASA59" s="29"/>
      <c r="ASB59" s="29"/>
      <c r="ASC59" s="29"/>
      <c r="ASD59" s="29"/>
      <c r="ASE59" s="29"/>
      <c r="ASF59" s="29"/>
      <c r="ASG59" s="29"/>
      <c r="ASH59" s="29"/>
      <c r="ASI59" s="29"/>
      <c r="ASJ59" s="29"/>
      <c r="ASK59" s="29"/>
      <c r="ASL59" s="29"/>
      <c r="ASM59" s="29"/>
      <c r="ASN59" s="29"/>
      <c r="ASO59" s="29"/>
      <c r="ASP59" s="29"/>
      <c r="ASQ59" s="29"/>
      <c r="ASR59" s="29"/>
      <c r="ASS59" s="29"/>
      <c r="AST59" s="29"/>
      <c r="ASU59" s="29"/>
      <c r="ASV59" s="29"/>
      <c r="ASW59" s="29"/>
      <c r="ASX59" s="29"/>
      <c r="ASY59" s="29"/>
      <c r="ASZ59" s="29"/>
      <c r="ATA59" s="29"/>
      <c r="ATB59" s="29"/>
      <c r="ATC59" s="29"/>
      <c r="ATD59" s="29"/>
      <c r="ATE59" s="29"/>
      <c r="ATF59" s="29"/>
      <c r="ATG59" s="29"/>
      <c r="ATH59" s="29"/>
      <c r="ATI59" s="29"/>
      <c r="ATJ59" s="29"/>
      <c r="ATK59" s="29"/>
      <c r="ATL59" s="29"/>
      <c r="ATM59" s="29"/>
      <c r="ATN59" s="29"/>
      <c r="ATO59" s="29"/>
      <c r="ATP59" s="29"/>
      <c r="ATQ59" s="29"/>
      <c r="ATR59" s="29"/>
      <c r="ATS59" s="29"/>
      <c r="ATT59" s="29"/>
      <c r="ATU59" s="29"/>
      <c r="ATV59" s="29"/>
      <c r="ATW59" s="29"/>
      <c r="ATX59" s="29"/>
      <c r="ATY59" s="29"/>
      <c r="ATZ59" s="29"/>
      <c r="AUA59" s="29"/>
      <c r="AUB59" s="29"/>
      <c r="AUC59" s="29"/>
      <c r="AUD59" s="29"/>
      <c r="AUE59" s="29"/>
      <c r="AUF59" s="29"/>
      <c r="AUG59" s="29"/>
      <c r="AUH59" s="29"/>
      <c r="AUI59" s="29"/>
      <c r="AUJ59" s="29"/>
      <c r="AUK59" s="29"/>
      <c r="AUL59" s="29"/>
      <c r="AUM59" s="29"/>
      <c r="AUN59" s="29"/>
      <c r="AUO59" s="29"/>
      <c r="AUP59" s="29"/>
      <c r="AUQ59" s="29"/>
      <c r="AUR59" s="29"/>
      <c r="AUS59" s="29"/>
      <c r="AUT59" s="29"/>
      <c r="AUU59" s="29"/>
      <c r="AUV59" s="29"/>
      <c r="AUW59" s="29"/>
      <c r="AUX59" s="29"/>
      <c r="AUY59" s="29"/>
      <c r="AUZ59" s="29"/>
      <c r="AVA59" s="29"/>
      <c r="AVB59" s="29"/>
      <c r="AVC59" s="29"/>
      <c r="AVD59" s="29"/>
      <c r="AVE59" s="29"/>
      <c r="AVF59" s="29"/>
      <c r="AVG59" s="29"/>
      <c r="AVH59" s="29"/>
      <c r="AVI59" s="29"/>
      <c r="AVJ59" s="29"/>
      <c r="AVK59" s="29"/>
      <c r="AVL59" s="29"/>
      <c r="AVM59" s="29"/>
      <c r="AVN59" s="29"/>
      <c r="AVO59" s="29"/>
      <c r="AVP59" s="29"/>
      <c r="AVQ59" s="29"/>
      <c r="AVR59" s="29"/>
      <c r="AVS59" s="29"/>
      <c r="AVT59" s="29"/>
      <c r="AVU59" s="29"/>
      <c r="AVV59" s="29"/>
      <c r="AVW59" s="29"/>
      <c r="AVX59" s="29"/>
      <c r="AVY59" s="29"/>
      <c r="AVZ59" s="29"/>
      <c r="AWA59" s="29"/>
      <c r="AWB59" s="29"/>
      <c r="AWC59" s="29"/>
      <c r="AWD59" s="29"/>
      <c r="AWE59" s="29"/>
      <c r="AWF59" s="29"/>
      <c r="AWG59" s="29"/>
      <c r="AWH59" s="29"/>
      <c r="AWI59" s="29"/>
      <c r="AWJ59" s="29"/>
      <c r="AWK59" s="29"/>
      <c r="AWL59" s="29"/>
      <c r="AWM59" s="29"/>
      <c r="AWN59" s="29"/>
      <c r="AWO59" s="29"/>
      <c r="AWP59" s="29"/>
      <c r="AWQ59" s="29"/>
      <c r="AWR59" s="29"/>
      <c r="AWS59" s="29"/>
      <c r="AWT59" s="29"/>
      <c r="AWU59" s="29"/>
      <c r="AWV59" s="29"/>
      <c r="AWW59" s="29"/>
      <c r="AWX59" s="29"/>
      <c r="AWY59" s="29"/>
      <c r="AWZ59" s="29"/>
      <c r="AXA59" s="29"/>
      <c r="AXB59" s="29"/>
      <c r="AXC59" s="29"/>
      <c r="AXD59" s="29"/>
      <c r="AXE59" s="29"/>
      <c r="AXF59" s="29"/>
      <c r="AXG59" s="29"/>
      <c r="AXH59" s="29"/>
      <c r="AXI59" s="29"/>
      <c r="AXJ59" s="29"/>
      <c r="AXK59" s="29"/>
      <c r="AXL59" s="29"/>
      <c r="AXM59" s="29"/>
      <c r="AXN59" s="29"/>
      <c r="AXO59" s="29"/>
      <c r="AXP59" s="29"/>
      <c r="AXQ59" s="29"/>
      <c r="AXR59" s="29"/>
      <c r="AXS59" s="29"/>
      <c r="AXT59" s="29"/>
      <c r="AXU59" s="29"/>
      <c r="AXV59" s="29"/>
      <c r="AXW59" s="29"/>
      <c r="AXX59" s="29"/>
      <c r="AXY59" s="29"/>
      <c r="AXZ59" s="29"/>
      <c r="AYA59" s="29"/>
      <c r="AYB59" s="29"/>
      <c r="AYC59" s="29"/>
      <c r="AYD59" s="29"/>
      <c r="AYE59" s="29"/>
      <c r="AYF59" s="29"/>
      <c r="AYG59" s="29"/>
      <c r="AYH59" s="29"/>
      <c r="AYI59" s="29"/>
      <c r="AYJ59" s="29"/>
      <c r="AYK59" s="29"/>
      <c r="AYL59" s="29"/>
      <c r="AYM59" s="29"/>
      <c r="AYN59" s="29"/>
      <c r="AYO59" s="29"/>
      <c r="AYP59" s="29"/>
      <c r="AYQ59" s="29"/>
      <c r="AYR59" s="29"/>
      <c r="AYS59" s="29"/>
      <c r="AYT59" s="29"/>
      <c r="AYU59" s="29"/>
      <c r="AYV59" s="29"/>
      <c r="AYW59" s="29"/>
      <c r="AYX59" s="29"/>
      <c r="AYY59" s="29"/>
      <c r="AYZ59" s="29"/>
      <c r="AZA59" s="29"/>
      <c r="AZB59" s="29"/>
      <c r="AZC59" s="29"/>
      <c r="AZD59" s="29"/>
      <c r="AZE59" s="29"/>
      <c r="AZF59" s="29"/>
      <c r="AZG59" s="29"/>
      <c r="AZH59" s="29"/>
      <c r="AZI59" s="29"/>
      <c r="AZJ59" s="29"/>
      <c r="AZK59" s="29"/>
      <c r="AZL59" s="29"/>
      <c r="AZM59" s="29"/>
      <c r="AZN59" s="29"/>
      <c r="AZO59" s="29"/>
      <c r="AZP59" s="29"/>
      <c r="AZQ59" s="29"/>
      <c r="AZR59" s="29"/>
      <c r="AZS59" s="29"/>
      <c r="AZT59" s="29"/>
      <c r="AZU59" s="29"/>
      <c r="AZV59" s="29"/>
      <c r="AZW59" s="29"/>
      <c r="AZX59" s="29"/>
      <c r="AZY59" s="29"/>
      <c r="AZZ59" s="29"/>
      <c r="BAA59" s="29"/>
      <c r="BAB59" s="29"/>
      <c r="BAC59" s="29"/>
      <c r="BAD59" s="29"/>
    </row>
    <row r="60" spans="2:1382" x14ac:dyDescent="0.15">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29"/>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c r="GS60" s="36"/>
      <c r="GT60" s="36"/>
      <c r="GU60" s="36"/>
      <c r="GV60" s="36"/>
      <c r="GW60" s="36"/>
      <c r="GX60" s="36"/>
      <c r="GY60" s="36"/>
      <c r="GZ60" s="36"/>
      <c r="HA60" s="36"/>
      <c r="HB60" s="36"/>
      <c r="HC60" s="36"/>
      <c r="HD60" s="36"/>
      <c r="HE60" s="36"/>
      <c r="HF60" s="36"/>
      <c r="HG60" s="36"/>
      <c r="HH60" s="36"/>
      <c r="HI60" s="36"/>
      <c r="HJ60" s="36"/>
      <c r="HK60" s="36"/>
      <c r="HL60" s="36"/>
      <c r="HM60" s="36"/>
      <c r="HN60" s="36"/>
      <c r="HO60" s="36"/>
      <c r="HP60" s="36"/>
      <c r="HQ60" s="36"/>
      <c r="HR60" s="36"/>
      <c r="HS60" s="36"/>
      <c r="HT60" s="36"/>
      <c r="HU60" s="36"/>
      <c r="HV60" s="36"/>
      <c r="HW60" s="36"/>
      <c r="HX60" s="36"/>
      <c r="HY60" s="36"/>
      <c r="HZ60" s="36"/>
      <c r="IA60" s="36"/>
      <c r="IB60" s="36"/>
      <c r="IC60" s="36"/>
      <c r="ID60" s="36"/>
      <c r="IE60" s="36"/>
      <c r="IF60" s="36"/>
      <c r="IG60" s="36"/>
      <c r="IH60" s="36"/>
      <c r="II60" s="36"/>
      <c r="IJ60" s="36"/>
      <c r="IK60" s="36"/>
      <c r="IL60" s="36"/>
      <c r="IM60" s="36"/>
      <c r="IN60" s="36"/>
      <c r="IO60" s="36"/>
      <c r="IP60" s="36"/>
      <c r="IQ60" s="36"/>
      <c r="IR60" s="36"/>
      <c r="IS60" s="36"/>
      <c r="IT60" s="36"/>
      <c r="IU60" s="36"/>
      <c r="IV60" s="36"/>
      <c r="IW60" s="36"/>
      <c r="IX60" s="36"/>
      <c r="IY60" s="36"/>
      <c r="IZ60" s="36"/>
      <c r="JA60" s="36"/>
      <c r="JB60" s="36"/>
      <c r="JC60" s="39"/>
      <c r="JD60" s="36"/>
      <c r="JE60" s="36"/>
      <c r="JF60" s="36"/>
      <c r="JG60" s="36"/>
      <c r="JH60" s="36"/>
      <c r="JI60" s="36"/>
      <c r="JJ60" s="36"/>
      <c r="JK60" s="29"/>
      <c r="JL60" s="29"/>
      <c r="JM60" s="29"/>
      <c r="JN60" s="29"/>
      <c r="JO60" s="29"/>
      <c r="JP60" s="29"/>
      <c r="JQ60" s="29"/>
      <c r="JR60" s="29"/>
      <c r="JS60" s="29"/>
      <c r="JT60" s="29"/>
      <c r="JU60" s="29"/>
      <c r="JV60" s="29"/>
      <c r="JW60" s="29"/>
      <c r="JX60" s="29"/>
      <c r="JY60" s="29"/>
      <c r="JZ60" s="29"/>
      <c r="KA60" s="29"/>
      <c r="KB60" s="29"/>
      <c r="KC60" s="29"/>
      <c r="KD60" s="29"/>
      <c r="KE60" s="29"/>
      <c r="KF60" s="29"/>
      <c r="KG60" s="29"/>
      <c r="KH60" s="36"/>
      <c r="KI60" s="36"/>
      <c r="KJ60" s="36"/>
      <c r="KK60" s="36"/>
      <c r="KL60" s="36"/>
      <c r="KM60" s="36"/>
      <c r="KN60" s="36"/>
      <c r="KO60" s="36"/>
      <c r="KP60" s="36"/>
      <c r="KQ60" s="36"/>
      <c r="KR60" s="36"/>
      <c r="KS60" s="36"/>
      <c r="KT60" s="36"/>
      <c r="KU60" s="36"/>
      <c r="KV60" s="36"/>
      <c r="KW60" s="36"/>
      <c r="KX60" s="36"/>
      <c r="KY60" s="36"/>
      <c r="KZ60" s="36"/>
      <c r="LA60" s="36"/>
      <c r="LB60" s="36"/>
      <c r="LC60" s="36"/>
      <c r="LD60" s="36"/>
      <c r="LE60" s="36"/>
      <c r="LF60" s="36"/>
      <c r="LG60" s="36"/>
      <c r="LH60" s="36"/>
      <c r="LI60" s="36"/>
      <c r="LJ60" s="36"/>
      <c r="LK60" s="36"/>
      <c r="LL60" s="36"/>
      <c r="LM60" s="36"/>
      <c r="LN60" s="36"/>
      <c r="LO60" s="36"/>
      <c r="LP60" s="36"/>
      <c r="LQ60" s="36"/>
      <c r="LR60" s="36"/>
      <c r="LS60" s="36"/>
      <c r="LT60" s="36"/>
      <c r="LU60" s="36"/>
      <c r="LV60" s="36"/>
      <c r="LW60" s="36"/>
      <c r="LX60" s="36"/>
      <c r="LY60" s="36"/>
      <c r="LZ60" s="36"/>
      <c r="MA60" s="36"/>
      <c r="MB60" s="36"/>
      <c r="MC60" s="36"/>
      <c r="MD60" s="36"/>
      <c r="ME60" s="36"/>
      <c r="MF60" s="36"/>
      <c r="MG60" s="36"/>
      <c r="MH60" s="36"/>
      <c r="MI60" s="36"/>
      <c r="MJ60" s="36"/>
      <c r="MK60" s="36"/>
      <c r="ML60" s="36"/>
      <c r="MM60" s="36"/>
      <c r="MN60" s="36"/>
      <c r="MO60" s="36"/>
      <c r="MP60" s="36"/>
      <c r="MQ60" s="36"/>
      <c r="MR60" s="36"/>
      <c r="MS60" s="36"/>
      <c r="MT60" s="36"/>
      <c r="MU60" s="36"/>
      <c r="MV60" s="36"/>
      <c r="MW60" s="36"/>
      <c r="MX60" s="36"/>
      <c r="MY60" s="36"/>
      <c r="MZ60" s="36"/>
      <c r="NA60" s="36"/>
      <c r="NB60" s="36"/>
      <c r="NC60" s="36"/>
      <c r="ND60" s="36"/>
      <c r="NE60" s="36"/>
      <c r="NF60" s="36"/>
      <c r="NG60" s="36"/>
      <c r="NH60" s="36"/>
      <c r="NI60" s="36"/>
      <c r="NJ60" s="36"/>
      <c r="NK60" s="36"/>
      <c r="NL60" s="36"/>
      <c r="NM60" s="36"/>
      <c r="NN60" s="36"/>
      <c r="NO60" s="36"/>
      <c r="NP60" s="36"/>
      <c r="NQ60" s="36"/>
      <c r="NR60" s="36"/>
      <c r="NS60" s="36"/>
      <c r="NT60" s="36"/>
      <c r="NU60" s="36"/>
      <c r="NV60" s="36"/>
      <c r="NW60" s="36"/>
      <c r="NX60" s="36"/>
      <c r="NY60" s="29"/>
      <c r="NZ60" s="29"/>
      <c r="OA60" s="29"/>
      <c r="OB60" s="29"/>
      <c r="OC60" s="29"/>
      <c r="OD60" s="29"/>
      <c r="OE60" s="29"/>
      <c r="OF60" s="29"/>
      <c r="OG60" s="29"/>
      <c r="OH60" s="29"/>
      <c r="OI60" s="29"/>
      <c r="OJ60" s="29"/>
      <c r="OK60" s="29"/>
      <c r="OL60" s="36"/>
      <c r="OM60" s="36"/>
      <c r="ON60" s="36"/>
      <c r="OO60" s="36"/>
      <c r="OP60" s="36"/>
      <c r="OQ60" s="36"/>
      <c r="OR60" s="36"/>
      <c r="OS60" s="36"/>
      <c r="OT60" s="36"/>
      <c r="OU60" s="36"/>
      <c r="OV60" s="36"/>
      <c r="OW60" s="36"/>
      <c r="OX60" s="36"/>
      <c r="OY60" s="36"/>
      <c r="OZ60" s="36"/>
      <c r="PA60" s="36"/>
      <c r="PB60" s="36"/>
      <c r="PC60" s="36"/>
      <c r="PD60" s="36"/>
      <c r="PE60" s="36"/>
      <c r="PF60" s="36"/>
      <c r="PG60" s="36"/>
      <c r="PH60" s="36"/>
      <c r="PI60" s="36"/>
      <c r="PJ60" s="36"/>
      <c r="PK60" s="36"/>
      <c r="PL60" s="36"/>
      <c r="PM60" s="36"/>
      <c r="PN60" s="36"/>
      <c r="PO60" s="36"/>
      <c r="PP60" s="36"/>
      <c r="PQ60" s="36"/>
      <c r="PR60" s="36"/>
      <c r="PS60" s="36"/>
      <c r="PT60" s="36"/>
      <c r="PU60" s="36"/>
      <c r="PV60" s="36"/>
      <c r="PW60" s="36"/>
      <c r="PX60" s="36"/>
      <c r="PY60" s="36"/>
      <c r="PZ60" s="36"/>
      <c r="QA60" s="36"/>
      <c r="QB60" s="36"/>
      <c r="QC60" s="36"/>
      <c r="QD60" s="36"/>
      <c r="QE60" s="36"/>
      <c r="QF60" s="36"/>
      <c r="QG60" s="36"/>
      <c r="QH60" s="36"/>
      <c r="QI60" s="36"/>
      <c r="QJ60" s="36"/>
      <c r="QK60" s="36"/>
      <c r="QL60" s="36"/>
      <c r="QM60" s="36"/>
      <c r="QN60" s="36"/>
      <c r="QO60" s="36"/>
      <c r="QP60" s="36"/>
      <c r="QQ60" s="36"/>
      <c r="QR60" s="36"/>
      <c r="QS60" s="36"/>
      <c r="QT60" s="36"/>
      <c r="QU60" s="36"/>
      <c r="QV60" s="36"/>
      <c r="QW60" s="36"/>
      <c r="QX60" s="36"/>
      <c r="QY60" s="36"/>
      <c r="QZ60" s="36"/>
      <c r="RA60" s="36"/>
      <c r="RB60" s="36"/>
      <c r="RC60" s="36"/>
      <c r="RD60" s="36"/>
      <c r="RE60" s="36"/>
      <c r="RF60" s="36"/>
      <c r="RG60" s="36"/>
      <c r="RH60" s="36"/>
      <c r="RI60" s="36"/>
      <c r="RJ60" s="36"/>
      <c r="RK60" s="36"/>
      <c r="RL60" s="36"/>
      <c r="RM60" s="36"/>
      <c r="RN60" s="36"/>
      <c r="RO60" s="36"/>
      <c r="RP60" s="36"/>
      <c r="RQ60" s="36"/>
      <c r="RR60" s="36"/>
      <c r="RS60" s="36"/>
      <c r="RT60" s="36"/>
      <c r="RU60" s="36"/>
      <c r="RV60" s="36"/>
      <c r="RW60" s="36"/>
      <c r="RX60" s="36"/>
      <c r="RY60" s="36"/>
      <c r="RZ60" s="36"/>
      <c r="SA60" s="36"/>
      <c r="SB60" s="36"/>
      <c r="SC60" s="36"/>
      <c r="SD60" s="36"/>
      <c r="SE60" s="36"/>
      <c r="SF60" s="36"/>
      <c r="SG60" s="36"/>
      <c r="SH60" s="36"/>
      <c r="SI60" s="36"/>
      <c r="SJ60" s="29"/>
      <c r="SK60" s="29"/>
      <c r="SL60" s="29"/>
      <c r="SM60" s="29"/>
      <c r="SN60" s="29"/>
      <c r="SO60" s="29"/>
      <c r="SP60" s="29"/>
      <c r="SQ60" s="29"/>
      <c r="SR60" s="29"/>
      <c r="SS60" s="29"/>
      <c r="ST60" s="29"/>
      <c r="SU60" s="29"/>
      <c r="SV60" s="29"/>
      <c r="SW60" s="29"/>
      <c r="SX60" s="29"/>
      <c r="SY60" s="29"/>
      <c r="SZ60" s="29"/>
      <c r="TA60" s="29"/>
      <c r="TB60" s="29"/>
      <c r="TC60" s="29"/>
      <c r="TD60" s="29"/>
      <c r="TE60" s="29"/>
      <c r="TF60" s="29"/>
      <c r="TG60" s="29"/>
      <c r="TH60" s="29"/>
      <c r="TI60" s="29"/>
      <c r="TJ60" s="29"/>
      <c r="TK60" s="29"/>
      <c r="TL60" s="29"/>
      <c r="TM60" s="29"/>
      <c r="TN60" s="29"/>
      <c r="TO60" s="29"/>
      <c r="TP60" s="29"/>
      <c r="TQ60" s="29"/>
      <c r="TR60" s="29"/>
      <c r="TS60" s="29"/>
      <c r="TT60" s="29"/>
      <c r="TU60" s="29"/>
      <c r="TV60" s="29"/>
      <c r="TW60" s="29"/>
      <c r="TX60" s="29"/>
      <c r="TY60" s="29"/>
      <c r="TZ60" s="29"/>
      <c r="UA60" s="29"/>
      <c r="UB60" s="29"/>
      <c r="UC60" s="29"/>
      <c r="UD60" s="29"/>
      <c r="UE60" s="29"/>
      <c r="UF60" s="29"/>
      <c r="UG60" s="29"/>
      <c r="UH60" s="29"/>
      <c r="UI60" s="29"/>
      <c r="UJ60" s="29"/>
      <c r="UK60" s="29"/>
      <c r="UL60" s="29"/>
      <c r="UM60" s="29"/>
      <c r="UN60" s="29"/>
      <c r="UO60" s="29"/>
      <c r="UP60" s="29"/>
      <c r="UQ60" s="29"/>
      <c r="UR60" s="29"/>
      <c r="US60" s="29"/>
      <c r="UT60" s="29"/>
      <c r="UU60" s="29"/>
      <c r="UV60" s="29"/>
      <c r="UW60" s="29"/>
      <c r="UX60" s="29"/>
      <c r="UY60" s="29"/>
      <c r="UZ60" s="29"/>
      <c r="VA60" s="29"/>
      <c r="VB60" s="29"/>
      <c r="VC60" s="29"/>
      <c r="VD60" s="29"/>
      <c r="VE60" s="29"/>
      <c r="VF60" s="29"/>
      <c r="VG60" s="29"/>
      <c r="VH60" s="29"/>
      <c r="VI60" s="29"/>
      <c r="VJ60" s="29"/>
      <c r="VK60" s="29"/>
      <c r="VL60" s="29"/>
      <c r="VM60" s="29"/>
      <c r="VN60" s="29"/>
      <c r="VO60" s="29"/>
      <c r="VP60" s="29"/>
      <c r="VQ60" s="29"/>
      <c r="VR60" s="29"/>
      <c r="VS60" s="29"/>
      <c r="VT60" s="29"/>
      <c r="VU60" s="29"/>
      <c r="VV60" s="29"/>
      <c r="VW60" s="29"/>
      <c r="VX60" s="29"/>
      <c r="VY60" s="29"/>
      <c r="VZ60" s="29"/>
      <c r="WA60" s="29"/>
      <c r="WB60" s="29"/>
      <c r="WC60" s="29"/>
      <c r="WD60" s="29"/>
      <c r="WE60" s="29"/>
      <c r="WF60" s="29"/>
      <c r="WG60" s="29"/>
      <c r="WH60" s="29"/>
      <c r="WI60" s="29"/>
      <c r="WJ60" s="29"/>
      <c r="WK60" s="29"/>
      <c r="WL60" s="29"/>
      <c r="WM60" s="29"/>
      <c r="WN60" s="29"/>
      <c r="WO60" s="24"/>
      <c r="WP60" s="29"/>
      <c r="WQ60" s="29"/>
      <c r="WR60" s="29"/>
      <c r="WS60" s="29"/>
      <c r="WT60" s="29"/>
      <c r="WU60" s="29"/>
      <c r="WV60" s="29"/>
      <c r="WW60" s="29"/>
      <c r="WX60" s="29"/>
      <c r="WY60" s="29"/>
      <c r="WZ60" s="29"/>
      <c r="XA60" s="29"/>
      <c r="XB60" s="29"/>
      <c r="XC60" s="29"/>
      <c r="XD60" s="29"/>
      <c r="XE60" s="29"/>
      <c r="XF60" s="29"/>
      <c r="XG60" s="29"/>
      <c r="XH60" s="29"/>
      <c r="XI60" s="29"/>
      <c r="XJ60" s="29"/>
      <c r="XK60" s="29"/>
      <c r="XL60" s="29"/>
      <c r="XM60" s="29"/>
      <c r="XN60" s="29"/>
      <c r="XO60" s="29"/>
      <c r="XP60" s="29"/>
      <c r="XQ60" s="29"/>
      <c r="XR60" s="29"/>
      <c r="XS60" s="29"/>
      <c r="XT60" s="29"/>
      <c r="XU60" s="29"/>
      <c r="XV60" s="29"/>
      <c r="XW60" s="29"/>
      <c r="XX60" s="29"/>
      <c r="XY60" s="29"/>
      <c r="XZ60" s="29"/>
      <c r="YA60" s="29"/>
      <c r="YB60" s="29"/>
      <c r="YC60" s="29"/>
      <c r="YD60" s="29"/>
      <c r="YE60" s="29"/>
      <c r="YF60" s="29"/>
      <c r="YG60" s="29"/>
      <c r="YH60" s="29"/>
      <c r="YI60" s="29"/>
      <c r="YJ60" s="29"/>
      <c r="YK60" s="29"/>
      <c r="YL60" s="29"/>
      <c r="YM60" s="29"/>
      <c r="YN60" s="29"/>
      <c r="YO60" s="29"/>
      <c r="YP60" s="29"/>
      <c r="YQ60" s="29"/>
      <c r="YR60" s="29"/>
      <c r="YS60" s="29"/>
      <c r="YT60" s="29"/>
      <c r="YU60" s="29"/>
      <c r="YV60" s="29"/>
      <c r="YW60" s="29"/>
      <c r="YX60" s="29"/>
      <c r="YY60" s="29"/>
      <c r="YZ60" s="29"/>
      <c r="ZA60" s="29"/>
      <c r="ZB60" s="29"/>
      <c r="ZC60" s="29"/>
      <c r="ZD60" s="29"/>
      <c r="ZE60" s="29"/>
      <c r="ZF60" s="29"/>
      <c r="ZG60" s="29"/>
      <c r="ZH60" s="29"/>
      <c r="ZI60" s="29"/>
      <c r="ZJ60" s="29"/>
      <c r="ZK60" s="29"/>
      <c r="ZL60" s="29"/>
      <c r="ZM60" s="29"/>
      <c r="ZN60" s="29"/>
      <c r="ZO60" s="29"/>
      <c r="ZP60" s="29"/>
      <c r="ZQ60" s="29"/>
      <c r="ZR60" s="29"/>
      <c r="ZS60" s="29"/>
      <c r="ZT60" s="29"/>
      <c r="ZU60" s="29"/>
      <c r="ZV60" s="29"/>
      <c r="ZW60" s="29"/>
      <c r="ZX60" s="29"/>
      <c r="ZY60" s="29"/>
      <c r="ZZ60" s="29"/>
      <c r="AAA60" s="29"/>
      <c r="AAB60" s="29"/>
      <c r="AAC60" s="29"/>
      <c r="AAD60" s="29"/>
      <c r="AAE60" s="29"/>
      <c r="AAF60" s="29"/>
      <c r="AAG60" s="29"/>
      <c r="AAH60" s="29"/>
      <c r="AAI60" s="29"/>
      <c r="AAJ60" s="29"/>
      <c r="AAK60" s="29"/>
      <c r="AAL60" s="29"/>
      <c r="AAM60" s="29"/>
      <c r="AAN60" s="29"/>
      <c r="AAO60" s="29"/>
      <c r="AAP60" s="29"/>
      <c r="AAQ60" s="29"/>
      <c r="AAR60" s="29"/>
      <c r="AAS60" s="29"/>
      <c r="AAT60" s="29"/>
      <c r="AAU60" s="29"/>
      <c r="AAV60" s="29"/>
      <c r="AAW60" s="29"/>
      <c r="AAX60" s="29"/>
      <c r="AAY60" s="29"/>
      <c r="AAZ60" s="29"/>
      <c r="ABA60" s="29"/>
      <c r="ABB60" s="29"/>
      <c r="ABC60" s="29"/>
      <c r="ABD60" s="29"/>
      <c r="ABE60" s="29"/>
      <c r="ABF60" s="29"/>
      <c r="ABG60" s="29"/>
      <c r="ABH60" s="29"/>
      <c r="ABI60" s="29"/>
      <c r="ABJ60" s="29"/>
      <c r="ABK60" s="29"/>
      <c r="ABL60" s="29"/>
      <c r="ABM60" s="29"/>
      <c r="ABN60" s="29"/>
      <c r="ABO60" s="29"/>
      <c r="ABP60" s="29"/>
      <c r="ABQ60" s="29"/>
      <c r="ABR60" s="29"/>
      <c r="ABS60" s="29"/>
      <c r="ABT60" s="29"/>
      <c r="ABU60" s="29"/>
      <c r="ABV60" s="29"/>
      <c r="ABW60" s="29"/>
      <c r="ABX60" s="29"/>
      <c r="ABY60" s="29"/>
      <c r="ABZ60" s="29"/>
      <c r="ACA60" s="29"/>
      <c r="ACB60" s="29"/>
      <c r="ACC60" s="29"/>
      <c r="ACD60" s="29"/>
      <c r="ACE60" s="29"/>
      <c r="ACF60" s="29"/>
      <c r="ACG60" s="29"/>
      <c r="ACH60" s="29"/>
      <c r="ACI60" s="29"/>
      <c r="ACJ60" s="29"/>
      <c r="ACK60" s="29"/>
      <c r="ACL60" s="29"/>
      <c r="ACM60" s="29"/>
      <c r="ACN60" s="29"/>
      <c r="ACO60" s="29"/>
      <c r="ACP60" s="29"/>
      <c r="ACQ60" s="29"/>
      <c r="ACR60" s="29"/>
      <c r="ACS60" s="29"/>
      <c r="ACT60" s="29"/>
      <c r="ACU60" s="29"/>
      <c r="ACV60" s="29"/>
      <c r="ACW60" s="29"/>
      <c r="ACX60" s="29"/>
      <c r="ACY60" s="29"/>
      <c r="ACZ60" s="29"/>
      <c r="ADA60" s="29"/>
      <c r="ADB60" s="29"/>
      <c r="ADC60" s="29"/>
      <c r="ADD60" s="29"/>
      <c r="ADE60" s="29"/>
      <c r="ADF60" s="29"/>
      <c r="ADG60" s="29"/>
      <c r="ADH60" s="29"/>
      <c r="ADI60" s="29"/>
      <c r="ADJ60" s="29"/>
      <c r="ADK60" s="29"/>
      <c r="ADL60" s="29"/>
      <c r="ADM60" s="29"/>
      <c r="ADN60" s="36"/>
      <c r="ADO60" s="36"/>
      <c r="ADP60" s="36"/>
      <c r="ADQ60" s="36"/>
      <c r="ADR60" s="36"/>
      <c r="ADS60" s="36"/>
      <c r="ADT60" s="36"/>
      <c r="ADU60" s="36"/>
      <c r="ADV60" s="36"/>
      <c r="ADW60" s="36"/>
      <c r="ADX60" s="36"/>
      <c r="ADY60" s="36"/>
      <c r="ADZ60" s="36"/>
      <c r="AEA60" s="36"/>
      <c r="AEB60" s="36"/>
      <c r="AEC60" s="36"/>
      <c r="AED60" s="36"/>
      <c r="AEE60" s="36"/>
      <c r="AEF60" s="36"/>
      <c r="AEG60" s="36"/>
      <c r="AEH60" s="36"/>
      <c r="AEI60" s="36"/>
      <c r="AEJ60" s="36"/>
      <c r="AEK60" s="36"/>
      <c r="AEL60" s="36"/>
      <c r="AEM60" s="36"/>
      <c r="AEN60" s="36"/>
      <c r="AEO60" s="36"/>
      <c r="AEP60" s="36"/>
      <c r="AEQ60" s="29"/>
      <c r="AER60" s="29"/>
      <c r="AES60" s="29"/>
      <c r="AET60" s="29"/>
      <c r="AEU60" s="29"/>
      <c r="AEV60" s="29"/>
      <c r="AEW60" s="29"/>
      <c r="AEX60" s="29"/>
      <c r="AEY60" s="29"/>
      <c r="AEZ60" s="29"/>
      <c r="AFA60" s="29"/>
      <c r="AFB60" s="29"/>
      <c r="AFC60" s="29"/>
      <c r="AFD60" s="29"/>
      <c r="AFE60" s="29"/>
      <c r="AFF60" s="29"/>
      <c r="AFG60" s="29"/>
      <c r="AFH60" s="29"/>
      <c r="AFI60" s="29"/>
      <c r="AFJ60" s="29"/>
      <c r="AFK60" s="29"/>
      <c r="AFL60" s="29"/>
      <c r="AFM60" s="29"/>
      <c r="AFN60" s="29"/>
      <c r="AFO60" s="29"/>
      <c r="AFP60" s="29"/>
      <c r="AFQ60" s="29"/>
      <c r="AFR60" s="29"/>
      <c r="AFS60" s="29"/>
      <c r="AFT60" s="29"/>
      <c r="AFU60" s="29"/>
      <c r="AFV60" s="29"/>
      <c r="AFW60" s="29"/>
      <c r="AFX60" s="29"/>
      <c r="AFY60" s="29"/>
      <c r="AFZ60" s="29"/>
      <c r="AGA60" s="29"/>
      <c r="AGB60" s="29"/>
      <c r="AGC60" s="29"/>
      <c r="AGD60" s="29"/>
      <c r="AGE60" s="29"/>
      <c r="AGF60" s="29"/>
      <c r="AGG60" s="29"/>
      <c r="AGH60" s="29"/>
      <c r="AGI60" s="29"/>
      <c r="AGJ60" s="29"/>
      <c r="AGK60" s="29"/>
      <c r="AGL60" s="29"/>
      <c r="AGM60" s="29"/>
      <c r="AGN60" s="29"/>
      <c r="AGO60" s="29"/>
      <c r="AGP60" s="29"/>
      <c r="AGQ60" s="29"/>
      <c r="AGR60" s="29"/>
      <c r="AGS60" s="29"/>
      <c r="AGT60" s="29"/>
      <c r="AGU60" s="29"/>
      <c r="AGV60" s="29"/>
      <c r="AGW60" s="29"/>
      <c r="AGX60" s="29"/>
      <c r="AGY60" s="29"/>
      <c r="AGZ60" s="29"/>
      <c r="AHA60" s="29"/>
      <c r="AHB60" s="29"/>
      <c r="AHC60" s="29"/>
      <c r="AHD60" s="29"/>
      <c r="AHE60" s="29"/>
      <c r="AHF60" s="29"/>
      <c r="AHG60" s="29"/>
      <c r="AHH60" s="29"/>
      <c r="AHI60" s="29"/>
      <c r="AHJ60" s="29"/>
      <c r="AHK60" s="29"/>
      <c r="AHL60" s="29"/>
      <c r="AHM60" s="29"/>
      <c r="AHN60" s="29"/>
      <c r="AHO60" s="29"/>
      <c r="AHP60" s="29"/>
      <c r="AHQ60" s="29"/>
      <c r="AHR60" s="36"/>
      <c r="AHS60" s="36"/>
      <c r="AHT60" s="29"/>
      <c r="AHU60" s="29"/>
      <c r="AHV60" s="29"/>
      <c r="AHW60" s="29"/>
      <c r="AHX60" s="29"/>
      <c r="AHY60" s="29"/>
      <c r="AHZ60" s="29"/>
      <c r="AIA60" s="29"/>
      <c r="AIB60" s="29"/>
      <c r="AIC60" s="29"/>
      <c r="AID60" s="29"/>
      <c r="AIE60" s="29"/>
      <c r="AIF60" s="29"/>
      <c r="AIG60" s="29"/>
      <c r="AIH60" s="29"/>
      <c r="AII60" s="29"/>
      <c r="AIJ60" s="29"/>
      <c r="AIK60" s="29"/>
      <c r="AIL60" s="29"/>
      <c r="AIM60" s="29"/>
      <c r="AIN60" s="29"/>
      <c r="AIO60" s="29"/>
      <c r="AIP60" s="29"/>
      <c r="AIQ60" s="29"/>
      <c r="AIR60" s="29"/>
      <c r="AIS60" s="29"/>
      <c r="AIT60" s="29"/>
      <c r="AIU60" s="29"/>
      <c r="AIV60" s="29"/>
      <c r="AIW60" s="29"/>
      <c r="AIX60" s="29"/>
      <c r="AIY60" s="29"/>
      <c r="AIZ60" s="29"/>
      <c r="AJA60" s="29"/>
      <c r="AJB60" s="29"/>
      <c r="AJC60" s="29"/>
      <c r="AJD60" s="29"/>
      <c r="AJE60" s="29"/>
      <c r="AJF60" s="29"/>
      <c r="AJG60" s="29"/>
      <c r="AJH60" s="29"/>
      <c r="AJI60" s="29"/>
      <c r="AJJ60" s="29"/>
      <c r="AJK60" s="29"/>
      <c r="AJL60" s="29"/>
      <c r="AJM60" s="29"/>
      <c r="AJN60" s="29"/>
      <c r="AJO60" s="29"/>
      <c r="AJP60" s="29"/>
      <c r="AJQ60" s="29"/>
      <c r="AJR60" s="29"/>
      <c r="AJS60" s="29"/>
      <c r="AJT60" s="29"/>
      <c r="AJU60" s="29"/>
      <c r="AJV60" s="29"/>
      <c r="AJW60" s="29"/>
      <c r="AJX60" s="29"/>
      <c r="AJY60" s="29"/>
      <c r="AJZ60" s="29"/>
      <c r="AKA60" s="29"/>
      <c r="AKB60" s="29"/>
      <c r="AKC60" s="29"/>
      <c r="AKD60" s="29"/>
      <c r="AKE60" s="29"/>
      <c r="AKF60" s="29"/>
      <c r="AKG60" s="29"/>
      <c r="AKH60" s="29"/>
      <c r="AKI60" s="29"/>
      <c r="AKJ60" s="29"/>
      <c r="AKK60" s="29"/>
      <c r="AKL60" s="29"/>
      <c r="AKM60" s="29"/>
      <c r="AKN60" s="29"/>
      <c r="AKO60" s="29"/>
      <c r="AKP60" s="29"/>
      <c r="AKQ60" s="29"/>
      <c r="AKR60" s="29"/>
      <c r="AKS60" s="29"/>
      <c r="AKT60" s="29"/>
      <c r="AKU60" s="29"/>
      <c r="AKV60" s="29"/>
      <c r="AKW60" s="29"/>
      <c r="AKX60" s="29"/>
      <c r="AKY60" s="29"/>
      <c r="AKZ60" s="29"/>
      <c r="ALA60" s="29"/>
      <c r="ALB60" s="29"/>
      <c r="ALC60" s="29"/>
      <c r="ALD60" s="29"/>
      <c r="ALE60" s="29"/>
      <c r="ALF60" s="29"/>
      <c r="ALG60" s="29"/>
      <c r="ALH60" s="29"/>
      <c r="ALI60" s="29"/>
      <c r="ALJ60" s="29"/>
      <c r="ALK60" s="29"/>
      <c r="ALL60" s="29"/>
      <c r="ALM60" s="29"/>
      <c r="ALN60" s="29"/>
      <c r="ALO60" s="29"/>
      <c r="ALP60" s="29"/>
      <c r="ALQ60" s="29"/>
      <c r="ALR60" s="29"/>
      <c r="ALS60" s="29"/>
      <c r="ALT60" s="29"/>
      <c r="ALU60" s="29"/>
      <c r="ALV60" s="29"/>
      <c r="ALW60" s="29"/>
      <c r="ALX60" s="29"/>
      <c r="ALY60" s="29"/>
      <c r="ALZ60" s="29"/>
      <c r="AMA60" s="29"/>
      <c r="AMB60" s="29"/>
      <c r="AMC60" s="29"/>
      <c r="AMD60" s="29"/>
      <c r="AME60" s="29"/>
      <c r="AMF60" s="29"/>
      <c r="AMG60" s="29"/>
      <c r="AMH60" s="29"/>
      <c r="AMI60" s="29"/>
      <c r="AMJ60" s="29"/>
      <c r="AMK60" s="29"/>
      <c r="AML60" s="29"/>
      <c r="AMM60" s="29"/>
      <c r="AMN60" s="29"/>
      <c r="AMO60" s="29"/>
      <c r="AMP60" s="29"/>
      <c r="AMQ60" s="29"/>
      <c r="AMR60" s="29"/>
      <c r="AMS60" s="29"/>
      <c r="AMT60" s="29"/>
      <c r="AMU60" s="29"/>
      <c r="AMV60" s="29"/>
      <c r="AMW60" s="29"/>
      <c r="AMX60" s="29"/>
      <c r="AMY60" s="29"/>
      <c r="AMZ60" s="29"/>
      <c r="ANA60" s="29"/>
      <c r="ANB60" s="29"/>
      <c r="ANC60" s="29"/>
      <c r="AND60" s="29"/>
      <c r="ANE60" s="29"/>
      <c r="ANF60" s="29"/>
      <c r="ANG60" s="29"/>
      <c r="ANH60" s="29"/>
      <c r="ANI60" s="29"/>
      <c r="ANJ60" s="29"/>
      <c r="ANK60" s="29"/>
      <c r="ANL60" s="29"/>
      <c r="ANM60" s="29"/>
      <c r="ANN60" s="29"/>
      <c r="ANO60" s="29"/>
      <c r="ANP60" s="29"/>
      <c r="ANQ60" s="29"/>
      <c r="ANR60" s="29"/>
      <c r="ANS60" s="29"/>
      <c r="ANT60" s="29"/>
      <c r="ANU60" s="29"/>
      <c r="ANV60" s="29"/>
      <c r="ANW60" s="29"/>
      <c r="ANX60" s="29"/>
      <c r="ANY60" s="29"/>
      <c r="ANZ60" s="29"/>
      <c r="AOA60" s="29"/>
      <c r="AOB60" s="29"/>
      <c r="AOC60" s="29"/>
      <c r="AOD60" s="29"/>
      <c r="AOE60" s="29"/>
      <c r="AOF60" s="29"/>
      <c r="AOG60" s="29"/>
      <c r="AOH60" s="29"/>
      <c r="AOI60" s="29"/>
      <c r="AOJ60" s="29"/>
      <c r="AOK60" s="29"/>
      <c r="AOL60" s="29"/>
      <c r="AOM60" s="29"/>
      <c r="AON60" s="29"/>
      <c r="AOO60" s="29"/>
      <c r="AOP60" s="29"/>
      <c r="AOQ60" s="29"/>
      <c r="AOR60" s="29"/>
      <c r="AOS60" s="29"/>
      <c r="AOT60" s="29"/>
      <c r="AOU60" s="29"/>
      <c r="AOV60" s="29"/>
      <c r="AOW60" s="29"/>
      <c r="AOX60" s="29"/>
      <c r="AOY60" s="29"/>
      <c r="AOZ60" s="29"/>
      <c r="APA60" s="29"/>
      <c r="APB60" s="29"/>
      <c r="APC60" s="29"/>
      <c r="APD60" s="29"/>
      <c r="APE60" s="29"/>
      <c r="APF60" s="29"/>
      <c r="APG60" s="29"/>
      <c r="APH60" s="29"/>
      <c r="API60" s="29"/>
      <c r="APJ60" s="29"/>
      <c r="APK60" s="29"/>
      <c r="APL60" s="29"/>
      <c r="APM60" s="29"/>
      <c r="APN60" s="29"/>
      <c r="APO60" s="29"/>
      <c r="APP60" s="29"/>
      <c r="APQ60" s="29"/>
      <c r="APR60" s="29"/>
      <c r="APS60" s="29"/>
      <c r="APT60" s="29"/>
      <c r="APU60" s="29"/>
      <c r="APV60" s="29"/>
      <c r="APW60" s="29"/>
      <c r="APX60" s="29"/>
      <c r="APY60" s="29"/>
      <c r="APZ60" s="29"/>
      <c r="AQA60" s="29"/>
      <c r="AQB60" s="29"/>
      <c r="AQC60" s="29"/>
      <c r="AQD60" s="29"/>
      <c r="AQE60" s="29"/>
      <c r="AQF60" s="29"/>
      <c r="AQG60" s="29"/>
      <c r="AQH60" s="29"/>
      <c r="AQI60" s="29"/>
      <c r="AQJ60" s="29"/>
      <c r="AQK60" s="29"/>
      <c r="AQL60" s="29"/>
      <c r="AQM60" s="29"/>
      <c r="AQN60" s="29"/>
      <c r="AQO60" s="29"/>
      <c r="AQP60" s="29"/>
      <c r="AQQ60" s="29"/>
      <c r="AQR60" s="29"/>
      <c r="AQS60" s="29"/>
      <c r="AQT60" s="29"/>
      <c r="AQU60" s="29"/>
      <c r="AQV60" s="29"/>
      <c r="AQW60" s="29"/>
      <c r="AQX60" s="29"/>
      <c r="AQY60" s="29"/>
      <c r="AQZ60" s="29"/>
      <c r="ARA60" s="29"/>
      <c r="ARB60" s="29"/>
      <c r="ARC60" s="29"/>
      <c r="ARD60" s="29"/>
      <c r="ARE60" s="29"/>
      <c r="ARF60" s="29"/>
      <c r="ARG60" s="29"/>
      <c r="ARH60" s="29"/>
      <c r="ARI60" s="29"/>
      <c r="ARJ60" s="29"/>
      <c r="ARK60" s="29"/>
      <c r="ARL60" s="29"/>
      <c r="ARM60" s="29"/>
      <c r="ARN60" s="29"/>
      <c r="ARO60" s="29"/>
      <c r="ARP60" s="29"/>
      <c r="ARQ60" s="29"/>
      <c r="ARR60" s="29"/>
      <c r="ARS60" s="29"/>
      <c r="ART60" s="29"/>
      <c r="ARU60" s="29"/>
      <c r="ARV60" s="29"/>
      <c r="ARW60" s="29"/>
      <c r="ARX60" s="29"/>
      <c r="ARY60" s="29"/>
      <c r="ARZ60" s="29"/>
      <c r="ASA60" s="29"/>
      <c r="ASB60" s="29"/>
      <c r="ASC60" s="29"/>
      <c r="ASD60" s="29"/>
      <c r="ASE60" s="29"/>
      <c r="ASF60" s="29"/>
      <c r="ASG60" s="29"/>
      <c r="ASH60" s="29"/>
      <c r="ASI60" s="29"/>
      <c r="ASJ60" s="29"/>
      <c r="ASK60" s="29"/>
      <c r="ASL60" s="29"/>
      <c r="ASM60" s="29"/>
      <c r="ASN60" s="29"/>
      <c r="ASO60" s="29"/>
      <c r="ASP60" s="29"/>
      <c r="ASQ60" s="29"/>
      <c r="ASR60" s="29"/>
      <c r="ASS60" s="29"/>
      <c r="AST60" s="29"/>
      <c r="ASU60" s="29"/>
      <c r="ASV60" s="29"/>
      <c r="ASW60" s="29"/>
      <c r="ASX60" s="29"/>
      <c r="ASY60" s="29"/>
      <c r="ASZ60" s="29"/>
      <c r="ATA60" s="29"/>
      <c r="ATB60" s="29"/>
      <c r="ATC60" s="29"/>
      <c r="ATD60" s="29"/>
      <c r="ATE60" s="29"/>
      <c r="ATF60" s="29"/>
      <c r="ATG60" s="29"/>
      <c r="ATH60" s="29"/>
      <c r="ATI60" s="29"/>
      <c r="ATJ60" s="29"/>
      <c r="ATK60" s="29"/>
      <c r="ATL60" s="29"/>
      <c r="ATM60" s="29"/>
      <c r="ATN60" s="29"/>
      <c r="ATO60" s="29"/>
      <c r="ATP60" s="29"/>
      <c r="ATQ60" s="29"/>
      <c r="ATR60" s="29"/>
      <c r="ATS60" s="29"/>
      <c r="ATT60" s="29"/>
      <c r="ATU60" s="29"/>
      <c r="ATV60" s="29"/>
      <c r="ATW60" s="29"/>
      <c r="ATX60" s="29"/>
      <c r="ATY60" s="29"/>
      <c r="ATZ60" s="29"/>
      <c r="AUA60" s="29"/>
      <c r="AUB60" s="29"/>
      <c r="AUC60" s="29"/>
      <c r="AUD60" s="29"/>
      <c r="AUE60" s="29"/>
      <c r="AUF60" s="29"/>
      <c r="AUG60" s="29"/>
      <c r="AUH60" s="29"/>
      <c r="AUI60" s="29"/>
      <c r="AUJ60" s="29"/>
      <c r="AUK60" s="29"/>
      <c r="AUL60" s="29"/>
      <c r="AUM60" s="29"/>
      <c r="AUN60" s="29"/>
      <c r="AUO60" s="29"/>
      <c r="AUP60" s="29"/>
      <c r="AUQ60" s="29"/>
      <c r="AUR60" s="29"/>
      <c r="AUS60" s="29"/>
      <c r="AUT60" s="29"/>
      <c r="AUU60" s="29"/>
      <c r="AUV60" s="29"/>
      <c r="AUW60" s="29"/>
      <c r="AUX60" s="29"/>
      <c r="AUY60" s="29"/>
      <c r="AUZ60" s="29"/>
      <c r="AVA60" s="29"/>
      <c r="AVB60" s="29"/>
      <c r="AVC60" s="29"/>
      <c r="AVD60" s="29"/>
      <c r="AVE60" s="29"/>
      <c r="AVF60" s="29"/>
      <c r="AVG60" s="29"/>
      <c r="AVH60" s="29"/>
      <c r="AVI60" s="29"/>
      <c r="AVJ60" s="29"/>
      <c r="AVK60" s="29"/>
      <c r="AVL60" s="29"/>
      <c r="AVM60" s="29"/>
      <c r="AVN60" s="29"/>
      <c r="AVO60" s="29"/>
      <c r="AVP60" s="29"/>
      <c r="AVQ60" s="29"/>
      <c r="AVR60" s="29"/>
      <c r="AVS60" s="29"/>
      <c r="AVT60" s="29"/>
      <c r="AVU60" s="29"/>
      <c r="AVV60" s="29"/>
      <c r="AVW60" s="29"/>
      <c r="AVX60" s="29"/>
      <c r="AVY60" s="29"/>
      <c r="AVZ60" s="29"/>
      <c r="AWA60" s="29"/>
      <c r="AWB60" s="29"/>
      <c r="AWC60" s="29"/>
      <c r="AWD60" s="29"/>
      <c r="AWE60" s="29"/>
      <c r="AWF60" s="29"/>
      <c r="AWG60" s="29"/>
      <c r="AWH60" s="29"/>
      <c r="AWI60" s="29"/>
      <c r="AWJ60" s="29"/>
      <c r="AWK60" s="29"/>
      <c r="AWL60" s="29"/>
      <c r="AWM60" s="29"/>
      <c r="AWN60" s="29"/>
      <c r="AWO60" s="29"/>
      <c r="AWP60" s="29"/>
      <c r="AWQ60" s="29"/>
      <c r="AWR60" s="29"/>
      <c r="AWS60" s="29"/>
      <c r="AWT60" s="29"/>
      <c r="AWU60" s="29"/>
      <c r="AWV60" s="29"/>
      <c r="AWW60" s="29"/>
      <c r="AWX60" s="29"/>
      <c r="AWY60" s="29"/>
      <c r="AWZ60" s="29"/>
      <c r="AXA60" s="29"/>
      <c r="AXB60" s="29"/>
      <c r="AXC60" s="29"/>
      <c r="AXD60" s="29"/>
      <c r="AXE60" s="29"/>
      <c r="AXF60" s="29"/>
      <c r="AXG60" s="29"/>
      <c r="AXH60" s="29"/>
      <c r="AXI60" s="29"/>
      <c r="AXJ60" s="29"/>
      <c r="AXK60" s="29"/>
      <c r="AXL60" s="29"/>
      <c r="AXM60" s="29"/>
      <c r="AXN60" s="29"/>
      <c r="AXO60" s="29"/>
      <c r="AXP60" s="29"/>
      <c r="AXQ60" s="29"/>
      <c r="AXR60" s="29"/>
      <c r="AXS60" s="29"/>
      <c r="AXT60" s="29"/>
      <c r="AXU60" s="29"/>
      <c r="AXV60" s="29"/>
      <c r="AXW60" s="29"/>
      <c r="AXX60" s="29"/>
      <c r="AXY60" s="29"/>
      <c r="AXZ60" s="29"/>
      <c r="AYA60" s="29"/>
      <c r="AYB60" s="29"/>
      <c r="AYC60" s="29"/>
      <c r="AYD60" s="29"/>
      <c r="AYE60" s="29"/>
      <c r="AYF60" s="29"/>
      <c r="AYG60" s="29"/>
      <c r="AYH60" s="29"/>
      <c r="AYI60" s="29"/>
      <c r="AYJ60" s="29"/>
      <c r="AYK60" s="29"/>
      <c r="AYL60" s="29"/>
      <c r="AYM60" s="29"/>
      <c r="AYN60" s="29"/>
      <c r="AYO60" s="29"/>
      <c r="AYP60" s="29"/>
      <c r="AYQ60" s="29"/>
      <c r="AYR60" s="29"/>
      <c r="AYS60" s="29"/>
      <c r="AYT60" s="29"/>
      <c r="AYU60" s="29"/>
      <c r="AYV60" s="29"/>
      <c r="AYW60" s="29"/>
      <c r="AYX60" s="29"/>
      <c r="AYY60" s="29"/>
      <c r="AYZ60" s="29"/>
      <c r="AZA60" s="29"/>
      <c r="AZB60" s="29"/>
      <c r="AZC60" s="29"/>
      <c r="AZD60" s="29"/>
      <c r="AZE60" s="29"/>
      <c r="AZF60" s="29"/>
      <c r="AZG60" s="29"/>
      <c r="AZH60" s="29"/>
      <c r="AZI60" s="29"/>
      <c r="AZJ60" s="29"/>
      <c r="AZK60" s="29"/>
      <c r="AZL60" s="29"/>
      <c r="AZM60" s="29"/>
      <c r="AZN60" s="29"/>
      <c r="AZO60" s="29"/>
      <c r="AZP60" s="29"/>
      <c r="AZQ60" s="29"/>
      <c r="AZR60" s="29"/>
      <c r="AZS60" s="29"/>
      <c r="AZT60" s="29"/>
      <c r="AZU60" s="29"/>
      <c r="AZV60" s="29"/>
      <c r="AZW60" s="29"/>
      <c r="AZX60" s="29"/>
      <c r="AZY60" s="29"/>
      <c r="AZZ60" s="29"/>
      <c r="BAA60" s="29"/>
      <c r="BAB60" s="29"/>
      <c r="BAC60" s="29"/>
      <c r="BAD60" s="29"/>
    </row>
    <row r="61" spans="2:1382" x14ac:dyDescent="0.15">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29"/>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36"/>
      <c r="EZ61" s="36"/>
      <c r="FA61" s="36"/>
      <c r="FB61" s="36"/>
      <c r="FC61" s="36"/>
      <c r="FD61" s="36"/>
      <c r="FE61" s="36"/>
      <c r="FF61" s="36"/>
      <c r="FG61" s="36"/>
      <c r="FH61" s="36"/>
      <c r="FI61" s="36"/>
      <c r="FJ61" s="36"/>
      <c r="FK61" s="36"/>
      <c r="FL61" s="36"/>
      <c r="FM61" s="36"/>
      <c r="FN61" s="36"/>
      <c r="FO61" s="36"/>
      <c r="FP61" s="36"/>
      <c r="FQ61" s="36"/>
      <c r="FR61" s="36"/>
      <c r="FS61" s="36"/>
      <c r="FT61" s="36"/>
      <c r="FU61" s="36"/>
      <c r="FV61" s="36"/>
      <c r="FW61" s="36"/>
      <c r="FX61" s="36"/>
      <c r="FY61" s="36"/>
      <c r="FZ61" s="36"/>
      <c r="GA61" s="36"/>
      <c r="GB61" s="36"/>
      <c r="GC61" s="36"/>
      <c r="GD61" s="36"/>
      <c r="GE61" s="36"/>
      <c r="GF61" s="36"/>
      <c r="GG61" s="36"/>
      <c r="GH61" s="36"/>
      <c r="GI61" s="36"/>
      <c r="GJ61" s="36"/>
      <c r="GK61" s="36"/>
      <c r="GL61" s="36"/>
      <c r="GM61" s="36"/>
      <c r="GN61" s="36"/>
      <c r="GO61" s="36"/>
      <c r="GP61" s="36"/>
      <c r="GQ61" s="36"/>
      <c r="GR61" s="36"/>
      <c r="GS61" s="36"/>
      <c r="GT61" s="36"/>
      <c r="GU61" s="36"/>
      <c r="GV61" s="36"/>
      <c r="GW61" s="36"/>
      <c r="GX61" s="36"/>
      <c r="GY61" s="36"/>
      <c r="GZ61" s="36"/>
      <c r="HA61" s="36"/>
      <c r="HB61" s="36"/>
      <c r="HC61" s="36"/>
      <c r="HD61" s="36"/>
      <c r="HE61" s="36"/>
      <c r="HF61" s="36"/>
      <c r="HG61" s="36"/>
      <c r="HH61" s="36"/>
      <c r="HI61" s="36"/>
      <c r="HJ61" s="36"/>
      <c r="HK61" s="36"/>
      <c r="HL61" s="36"/>
      <c r="HM61" s="36"/>
      <c r="HN61" s="36"/>
      <c r="HO61" s="36"/>
      <c r="HP61" s="36"/>
      <c r="HQ61" s="36"/>
      <c r="HR61" s="36"/>
      <c r="HS61" s="36"/>
      <c r="HT61" s="36"/>
      <c r="HU61" s="36"/>
      <c r="HV61" s="36"/>
      <c r="HW61" s="36"/>
      <c r="HX61" s="36"/>
      <c r="HY61" s="36"/>
      <c r="HZ61" s="36"/>
      <c r="IA61" s="36"/>
      <c r="IB61" s="36"/>
      <c r="IC61" s="36"/>
      <c r="ID61" s="36"/>
      <c r="IE61" s="36"/>
      <c r="IF61" s="36"/>
      <c r="IG61" s="36"/>
      <c r="IH61" s="36"/>
      <c r="II61" s="36"/>
      <c r="IJ61" s="36"/>
      <c r="IK61" s="36"/>
      <c r="IL61" s="36"/>
      <c r="IM61" s="36"/>
      <c r="IN61" s="36"/>
      <c r="IO61" s="36"/>
      <c r="IP61" s="36"/>
      <c r="IQ61" s="36"/>
      <c r="IR61" s="36"/>
      <c r="IS61" s="36"/>
      <c r="IT61" s="36"/>
      <c r="IU61" s="36"/>
      <c r="IV61" s="36"/>
      <c r="IW61" s="36"/>
      <c r="IX61" s="36"/>
      <c r="IY61" s="36"/>
      <c r="IZ61" s="36"/>
      <c r="JA61" s="36"/>
      <c r="JB61" s="36"/>
      <c r="JC61" s="39"/>
      <c r="JD61" s="36"/>
      <c r="JE61" s="36"/>
      <c r="JF61" s="36"/>
      <c r="JG61" s="36"/>
      <c r="JH61" s="36"/>
      <c r="JI61" s="36"/>
      <c r="JJ61" s="36"/>
      <c r="JK61" s="29"/>
      <c r="JL61" s="29"/>
      <c r="JM61" s="29"/>
      <c r="JN61" s="29"/>
      <c r="JO61" s="29"/>
      <c r="JP61" s="29"/>
      <c r="JQ61" s="29"/>
      <c r="JR61" s="29"/>
      <c r="JS61" s="29"/>
      <c r="JT61" s="29"/>
      <c r="JU61" s="29"/>
      <c r="JV61" s="29"/>
      <c r="JW61" s="29"/>
      <c r="JX61" s="29"/>
      <c r="JY61" s="29"/>
      <c r="JZ61" s="29"/>
      <c r="KA61" s="29"/>
      <c r="KB61" s="29"/>
      <c r="KC61" s="29"/>
      <c r="KD61" s="29"/>
      <c r="KE61" s="29"/>
      <c r="KF61" s="29"/>
      <c r="KG61" s="29"/>
      <c r="KH61" s="36"/>
      <c r="KI61" s="36"/>
      <c r="KJ61" s="36"/>
      <c r="KK61" s="36"/>
      <c r="KL61" s="36"/>
      <c r="KM61" s="36"/>
      <c r="KN61" s="36"/>
      <c r="KO61" s="36"/>
      <c r="KP61" s="36"/>
      <c r="KQ61" s="36"/>
      <c r="KR61" s="36"/>
      <c r="KS61" s="36"/>
      <c r="KT61" s="36"/>
      <c r="KU61" s="36"/>
      <c r="KV61" s="36"/>
      <c r="KW61" s="36"/>
      <c r="KX61" s="36"/>
      <c r="KY61" s="36"/>
      <c r="KZ61" s="36"/>
      <c r="LA61" s="36"/>
      <c r="LB61" s="36"/>
      <c r="LC61" s="36"/>
      <c r="LD61" s="36"/>
      <c r="LE61" s="36"/>
      <c r="LF61" s="36"/>
      <c r="LG61" s="36"/>
      <c r="LH61" s="36"/>
      <c r="LI61" s="36"/>
      <c r="LJ61" s="36"/>
      <c r="LK61" s="36"/>
      <c r="LL61" s="36"/>
      <c r="LM61" s="36"/>
      <c r="LN61" s="36"/>
      <c r="LO61" s="36"/>
      <c r="LP61" s="36"/>
      <c r="LQ61" s="36"/>
      <c r="LR61" s="36"/>
      <c r="LS61" s="36"/>
      <c r="LT61" s="36"/>
      <c r="LU61" s="36"/>
      <c r="LV61" s="36"/>
      <c r="LW61" s="36"/>
      <c r="LX61" s="36"/>
      <c r="LY61" s="36"/>
      <c r="LZ61" s="36"/>
      <c r="MA61" s="36"/>
      <c r="MB61" s="36"/>
      <c r="MC61" s="36"/>
      <c r="MD61" s="36"/>
      <c r="ME61" s="36"/>
      <c r="MF61" s="36"/>
      <c r="MG61" s="36"/>
      <c r="MH61" s="36"/>
      <c r="MI61" s="36"/>
      <c r="MJ61" s="36"/>
      <c r="MK61" s="36"/>
      <c r="ML61" s="36"/>
      <c r="MM61" s="36"/>
      <c r="MN61" s="36"/>
      <c r="MO61" s="36"/>
      <c r="MP61" s="36"/>
      <c r="MQ61" s="36"/>
      <c r="MR61" s="36"/>
      <c r="MS61" s="36"/>
      <c r="MT61" s="36"/>
      <c r="MU61" s="36"/>
      <c r="MV61" s="36"/>
      <c r="MW61" s="36"/>
      <c r="MX61" s="36"/>
      <c r="MY61" s="36"/>
      <c r="MZ61" s="36"/>
      <c r="NA61" s="36"/>
      <c r="NB61" s="36"/>
      <c r="NC61" s="36"/>
      <c r="ND61" s="36"/>
      <c r="NE61" s="36"/>
      <c r="NF61" s="36"/>
      <c r="NG61" s="36"/>
      <c r="NH61" s="36"/>
      <c r="NI61" s="36"/>
      <c r="NJ61" s="36"/>
      <c r="NK61" s="36"/>
      <c r="NL61" s="36"/>
      <c r="NM61" s="36"/>
      <c r="NN61" s="36"/>
      <c r="NO61" s="36"/>
      <c r="NP61" s="36"/>
      <c r="NQ61" s="36"/>
      <c r="NR61" s="36"/>
      <c r="NS61" s="36"/>
      <c r="NT61" s="36"/>
      <c r="NU61" s="36"/>
      <c r="NV61" s="36"/>
      <c r="NW61" s="36"/>
      <c r="NX61" s="36"/>
      <c r="NY61" s="29"/>
      <c r="NZ61" s="29"/>
      <c r="OA61" s="29"/>
      <c r="OB61" s="29"/>
      <c r="OC61" s="29"/>
      <c r="OD61" s="29"/>
      <c r="OE61" s="29"/>
      <c r="OF61" s="29"/>
      <c r="OG61" s="29"/>
      <c r="OH61" s="29"/>
      <c r="OI61" s="29"/>
      <c r="OJ61" s="29"/>
      <c r="OK61" s="29"/>
      <c r="OL61" s="36"/>
      <c r="OM61" s="36"/>
      <c r="ON61" s="36"/>
      <c r="OO61" s="36"/>
      <c r="OP61" s="36"/>
      <c r="OQ61" s="36"/>
      <c r="OR61" s="36"/>
      <c r="OS61" s="36"/>
      <c r="OT61" s="36"/>
      <c r="OU61" s="36"/>
      <c r="OV61" s="36"/>
      <c r="OW61" s="36"/>
      <c r="OX61" s="36"/>
      <c r="OY61" s="36"/>
      <c r="OZ61" s="36"/>
      <c r="PA61" s="36"/>
      <c r="PB61" s="36"/>
      <c r="PC61" s="36"/>
      <c r="PD61" s="36"/>
      <c r="PE61" s="36"/>
      <c r="PF61" s="36"/>
      <c r="PG61" s="36"/>
      <c r="PH61" s="36"/>
      <c r="PI61" s="36"/>
      <c r="PJ61" s="36"/>
      <c r="PK61" s="36"/>
      <c r="PL61" s="36"/>
      <c r="PM61" s="36"/>
      <c r="PN61" s="36"/>
      <c r="PO61" s="36"/>
      <c r="PP61" s="36"/>
      <c r="PQ61" s="36"/>
      <c r="PR61" s="36"/>
      <c r="PS61" s="36"/>
      <c r="PT61" s="36"/>
      <c r="PU61" s="36"/>
      <c r="PV61" s="36"/>
      <c r="PW61" s="36"/>
      <c r="PX61" s="36"/>
      <c r="PY61" s="36"/>
      <c r="PZ61" s="36"/>
      <c r="QA61" s="36"/>
      <c r="QB61" s="36"/>
      <c r="QC61" s="36"/>
      <c r="QD61" s="36"/>
      <c r="QE61" s="36"/>
      <c r="QF61" s="36"/>
      <c r="QG61" s="36"/>
      <c r="QH61" s="36"/>
      <c r="QI61" s="36"/>
      <c r="QJ61" s="36"/>
      <c r="QK61" s="36"/>
      <c r="QL61" s="36"/>
      <c r="QM61" s="36"/>
      <c r="QN61" s="36"/>
      <c r="QO61" s="36"/>
      <c r="QP61" s="36"/>
      <c r="QQ61" s="36"/>
      <c r="QR61" s="36"/>
      <c r="QS61" s="36"/>
      <c r="QT61" s="36"/>
      <c r="QU61" s="36"/>
      <c r="QV61" s="36"/>
      <c r="QW61" s="36"/>
      <c r="QX61" s="36"/>
      <c r="QY61" s="36"/>
      <c r="QZ61" s="36"/>
      <c r="RA61" s="36"/>
      <c r="RB61" s="36"/>
      <c r="RC61" s="36"/>
      <c r="RD61" s="36"/>
      <c r="RE61" s="36"/>
      <c r="RF61" s="36"/>
      <c r="RG61" s="36"/>
      <c r="RH61" s="36"/>
      <c r="RI61" s="36"/>
      <c r="RJ61" s="36"/>
      <c r="RK61" s="36"/>
      <c r="RL61" s="36"/>
      <c r="RM61" s="36"/>
      <c r="RN61" s="36"/>
      <c r="RO61" s="36"/>
      <c r="RP61" s="36"/>
      <c r="RQ61" s="36"/>
      <c r="RR61" s="36"/>
      <c r="RS61" s="36"/>
      <c r="RT61" s="36"/>
      <c r="RU61" s="36"/>
      <c r="RV61" s="36"/>
      <c r="RW61" s="36"/>
      <c r="RX61" s="36"/>
      <c r="RY61" s="36"/>
      <c r="RZ61" s="36"/>
      <c r="SA61" s="36"/>
      <c r="SB61" s="36"/>
      <c r="SC61" s="36"/>
      <c r="SD61" s="36"/>
      <c r="SE61" s="36"/>
      <c r="SF61" s="36"/>
      <c r="SG61" s="36"/>
      <c r="SH61" s="36"/>
      <c r="SI61" s="36"/>
      <c r="SJ61" s="29"/>
      <c r="SK61" s="29"/>
      <c r="SL61" s="29"/>
      <c r="SM61" s="29"/>
      <c r="SN61" s="29"/>
      <c r="SO61" s="29"/>
      <c r="SP61" s="29"/>
      <c r="SQ61" s="29"/>
      <c r="SR61" s="29"/>
      <c r="SS61" s="29"/>
      <c r="ST61" s="29"/>
      <c r="SU61" s="29"/>
      <c r="SV61" s="29"/>
      <c r="SW61" s="29"/>
      <c r="SX61" s="29"/>
      <c r="SY61" s="29"/>
      <c r="SZ61" s="29"/>
      <c r="TA61" s="29"/>
      <c r="TB61" s="29"/>
      <c r="TC61" s="29"/>
      <c r="TD61" s="29"/>
      <c r="TE61" s="29"/>
      <c r="TF61" s="29"/>
      <c r="TG61" s="29"/>
      <c r="TH61" s="29"/>
      <c r="TI61" s="29"/>
      <c r="TJ61" s="29"/>
      <c r="TK61" s="29"/>
      <c r="TL61" s="29"/>
      <c r="TM61" s="29"/>
      <c r="TN61" s="29"/>
      <c r="TO61" s="29"/>
      <c r="TP61" s="29"/>
      <c r="TQ61" s="29"/>
      <c r="TR61" s="29"/>
      <c r="TS61" s="29"/>
      <c r="TT61" s="29"/>
      <c r="TU61" s="29"/>
      <c r="TV61" s="29"/>
      <c r="TW61" s="29"/>
      <c r="TX61" s="29"/>
      <c r="TY61" s="29"/>
      <c r="TZ61" s="29"/>
      <c r="UA61" s="29"/>
      <c r="UB61" s="29"/>
      <c r="UC61" s="29"/>
      <c r="UD61" s="29"/>
      <c r="UE61" s="29"/>
      <c r="UF61" s="29"/>
      <c r="UG61" s="29"/>
      <c r="UH61" s="29"/>
      <c r="UI61" s="29"/>
      <c r="UJ61" s="29"/>
      <c r="UK61" s="29"/>
      <c r="UL61" s="29"/>
      <c r="UM61" s="29"/>
      <c r="UN61" s="29"/>
      <c r="UO61" s="29"/>
      <c r="UP61" s="29"/>
      <c r="UQ61" s="29"/>
      <c r="UR61" s="29"/>
      <c r="US61" s="29"/>
      <c r="UT61" s="29"/>
      <c r="UU61" s="29"/>
      <c r="UV61" s="29"/>
      <c r="UW61" s="29"/>
      <c r="UX61" s="29"/>
      <c r="UY61" s="29"/>
      <c r="UZ61" s="29"/>
      <c r="VA61" s="29"/>
      <c r="VB61" s="29"/>
      <c r="VC61" s="29"/>
      <c r="VD61" s="29"/>
      <c r="VE61" s="29"/>
      <c r="VF61" s="29"/>
      <c r="VG61" s="29"/>
      <c r="VH61" s="29"/>
      <c r="VI61" s="29"/>
      <c r="VJ61" s="29"/>
      <c r="VK61" s="29"/>
      <c r="VL61" s="29"/>
      <c r="VM61" s="29"/>
      <c r="VN61" s="29"/>
      <c r="VO61" s="29"/>
      <c r="VP61" s="29"/>
      <c r="VQ61" s="29"/>
      <c r="VR61" s="29"/>
      <c r="VS61" s="29"/>
      <c r="VT61" s="29"/>
      <c r="VU61" s="29"/>
      <c r="VV61" s="29"/>
      <c r="VW61" s="29"/>
      <c r="VX61" s="29"/>
      <c r="VY61" s="29"/>
      <c r="VZ61" s="29"/>
      <c r="WA61" s="29"/>
      <c r="WB61" s="29"/>
      <c r="WC61" s="29"/>
      <c r="WD61" s="29"/>
      <c r="WE61" s="29"/>
      <c r="WF61" s="29"/>
      <c r="WG61" s="29"/>
      <c r="WH61" s="29"/>
      <c r="WI61" s="29"/>
      <c r="WJ61" s="29"/>
      <c r="WK61" s="29"/>
      <c r="WL61" s="29"/>
      <c r="WM61" s="29"/>
      <c r="WN61" s="29"/>
      <c r="WO61" s="29"/>
      <c r="WP61" s="29"/>
      <c r="WQ61" s="29"/>
      <c r="WR61" s="29"/>
      <c r="WS61" s="29"/>
      <c r="WT61" s="29"/>
      <c r="WU61" s="29"/>
      <c r="WV61" s="29"/>
      <c r="WW61" s="29"/>
      <c r="WX61" s="29"/>
      <c r="WY61" s="29"/>
      <c r="WZ61" s="29"/>
      <c r="XA61" s="29"/>
      <c r="XB61" s="29"/>
      <c r="XC61" s="29"/>
      <c r="XD61" s="29"/>
      <c r="XE61" s="29"/>
      <c r="XF61" s="29"/>
      <c r="XG61" s="29"/>
      <c r="XH61" s="29"/>
      <c r="XI61" s="29"/>
      <c r="XJ61" s="29"/>
      <c r="XK61" s="29"/>
      <c r="XL61" s="29"/>
      <c r="XM61" s="29"/>
      <c r="XN61" s="29"/>
      <c r="XO61" s="29"/>
      <c r="XP61" s="29"/>
      <c r="XQ61" s="29"/>
      <c r="XR61" s="29"/>
      <c r="XS61" s="29"/>
      <c r="XT61" s="29"/>
      <c r="XU61" s="29"/>
      <c r="XV61" s="29"/>
      <c r="XW61" s="29"/>
      <c r="XX61" s="29"/>
      <c r="XY61" s="29"/>
      <c r="XZ61" s="29"/>
      <c r="YA61" s="29"/>
      <c r="YB61" s="29"/>
      <c r="YC61" s="29"/>
      <c r="YD61" s="29"/>
      <c r="YE61" s="29"/>
      <c r="YF61" s="29"/>
      <c r="YG61" s="29"/>
      <c r="YH61" s="29"/>
      <c r="YI61" s="29"/>
      <c r="YJ61" s="29"/>
      <c r="YK61" s="29"/>
      <c r="YL61" s="29"/>
      <c r="YM61" s="29"/>
      <c r="YN61" s="29"/>
      <c r="YO61" s="29"/>
      <c r="YP61" s="29"/>
      <c r="YQ61" s="29"/>
      <c r="YR61" s="29"/>
      <c r="YS61" s="29"/>
      <c r="YT61" s="29"/>
      <c r="YU61" s="29"/>
      <c r="YV61" s="29"/>
      <c r="YW61" s="29"/>
      <c r="YX61" s="29"/>
      <c r="YY61" s="29"/>
      <c r="YZ61" s="29"/>
      <c r="ZA61" s="29"/>
      <c r="ZB61" s="29"/>
      <c r="ZC61" s="29"/>
      <c r="ZD61" s="29"/>
      <c r="ZE61" s="29"/>
      <c r="ZF61" s="29"/>
      <c r="ZG61" s="29"/>
      <c r="ZH61" s="29"/>
      <c r="ZI61" s="29"/>
      <c r="ZJ61" s="29"/>
      <c r="ZK61" s="29"/>
      <c r="ZL61" s="29"/>
      <c r="ZM61" s="29"/>
      <c r="ZN61" s="29"/>
      <c r="ZO61" s="29"/>
      <c r="ZP61" s="29"/>
      <c r="ZQ61" s="29"/>
      <c r="ZR61" s="29"/>
      <c r="ZS61" s="29"/>
      <c r="ZT61" s="29"/>
      <c r="ZU61" s="29"/>
      <c r="ZV61" s="29"/>
      <c r="ZW61" s="29"/>
      <c r="ZX61" s="29"/>
      <c r="ZY61" s="29"/>
      <c r="ZZ61" s="29"/>
      <c r="AAA61" s="29"/>
      <c r="AAB61" s="29"/>
      <c r="AAC61" s="29"/>
      <c r="AAD61" s="29"/>
      <c r="AAE61" s="29"/>
      <c r="AAF61" s="29"/>
      <c r="AAG61" s="29"/>
      <c r="AAH61" s="29"/>
      <c r="AAI61" s="29"/>
      <c r="AAJ61" s="29"/>
      <c r="AAK61" s="29"/>
      <c r="AAL61" s="29"/>
      <c r="AAM61" s="29"/>
      <c r="AAN61" s="29"/>
      <c r="AAO61" s="29"/>
      <c r="AAP61" s="29"/>
      <c r="AAQ61" s="29"/>
      <c r="AAR61" s="29"/>
      <c r="AAS61" s="29"/>
      <c r="AAT61" s="29"/>
      <c r="AAU61" s="29"/>
      <c r="AAV61" s="29"/>
      <c r="AAW61" s="29"/>
      <c r="AAX61" s="29"/>
      <c r="AAY61" s="29"/>
      <c r="AAZ61" s="29"/>
      <c r="ABA61" s="29"/>
      <c r="ABB61" s="29"/>
      <c r="ABC61" s="29"/>
      <c r="ABD61" s="29"/>
      <c r="ABE61" s="29"/>
      <c r="ABF61" s="29"/>
      <c r="ABG61" s="29"/>
      <c r="ABH61" s="29"/>
      <c r="ABI61" s="29"/>
      <c r="ABJ61" s="29"/>
      <c r="ABK61" s="29"/>
      <c r="ABL61" s="29"/>
      <c r="ABM61" s="29"/>
      <c r="ABN61" s="29"/>
      <c r="ABO61" s="29"/>
      <c r="ABP61" s="29"/>
      <c r="ABQ61" s="29"/>
      <c r="ABR61" s="29"/>
      <c r="ABS61" s="29"/>
      <c r="ABT61" s="29"/>
      <c r="ABU61" s="29"/>
      <c r="ABV61" s="29"/>
      <c r="ABW61" s="29"/>
      <c r="ABX61" s="29"/>
      <c r="ABY61" s="29"/>
      <c r="ABZ61" s="29"/>
      <c r="ACA61" s="29"/>
      <c r="ACB61" s="29"/>
      <c r="ACC61" s="29"/>
      <c r="ACD61" s="29"/>
      <c r="ACE61" s="29"/>
      <c r="ACF61" s="29"/>
      <c r="ACG61" s="29"/>
      <c r="ACH61" s="29"/>
      <c r="ACI61" s="29"/>
      <c r="ACJ61" s="29"/>
      <c r="ACK61" s="29"/>
      <c r="ACL61" s="29"/>
      <c r="ACM61" s="29"/>
      <c r="ACN61" s="29"/>
      <c r="ACO61" s="29"/>
      <c r="ACP61" s="29"/>
      <c r="ACQ61" s="29"/>
      <c r="ACR61" s="29"/>
      <c r="ACS61" s="29"/>
      <c r="ACT61" s="29"/>
      <c r="ACU61" s="29"/>
      <c r="ACV61" s="29"/>
      <c r="ACW61" s="29"/>
      <c r="ACX61" s="29"/>
      <c r="ACY61" s="29"/>
      <c r="ACZ61" s="29"/>
      <c r="ADA61" s="29"/>
      <c r="ADB61" s="29"/>
      <c r="ADC61" s="29"/>
      <c r="ADD61" s="29"/>
      <c r="ADE61" s="29"/>
      <c r="ADF61" s="29"/>
      <c r="ADG61" s="29"/>
      <c r="ADH61" s="29"/>
      <c r="ADI61" s="29"/>
      <c r="ADJ61" s="29"/>
      <c r="ADK61" s="29"/>
      <c r="ADL61" s="29"/>
      <c r="ADM61" s="29"/>
      <c r="ADN61" s="36"/>
      <c r="ADO61" s="36"/>
      <c r="ADP61" s="36"/>
      <c r="ADQ61" s="36"/>
      <c r="ADR61" s="36"/>
      <c r="ADS61" s="36"/>
      <c r="ADT61" s="36"/>
      <c r="ADU61" s="36"/>
      <c r="ADV61" s="36"/>
      <c r="ADW61" s="36"/>
      <c r="ADX61" s="36"/>
      <c r="ADY61" s="36"/>
      <c r="ADZ61" s="36"/>
      <c r="AEA61" s="36"/>
      <c r="AEB61" s="36"/>
      <c r="AEC61" s="36"/>
      <c r="AED61" s="36"/>
      <c r="AEE61" s="36"/>
      <c r="AEF61" s="36"/>
      <c r="AEG61" s="36"/>
      <c r="AEH61" s="36"/>
      <c r="AEI61" s="36"/>
      <c r="AEJ61" s="36"/>
      <c r="AEK61" s="36"/>
      <c r="AEL61" s="36"/>
      <c r="AEM61" s="36"/>
      <c r="AEN61" s="36"/>
      <c r="AEO61" s="36"/>
      <c r="AEP61" s="36"/>
      <c r="AEQ61" s="29"/>
      <c r="AER61" s="29"/>
      <c r="AES61" s="29"/>
      <c r="AET61" s="29"/>
      <c r="AEU61" s="29"/>
      <c r="AEV61" s="29"/>
      <c r="AEW61" s="29"/>
      <c r="AEX61" s="29"/>
      <c r="AEY61" s="29"/>
      <c r="AEZ61" s="29"/>
      <c r="AFA61" s="29"/>
      <c r="AFB61" s="29"/>
      <c r="AFC61" s="29"/>
      <c r="AFD61" s="29"/>
      <c r="AFE61" s="29"/>
      <c r="AFF61" s="29"/>
      <c r="AFG61" s="29"/>
      <c r="AFH61" s="29"/>
      <c r="AFI61" s="29"/>
      <c r="AFJ61" s="29"/>
      <c r="AFK61" s="29"/>
      <c r="AFL61" s="29"/>
      <c r="AFM61" s="29"/>
      <c r="AFN61" s="29"/>
      <c r="AFO61" s="29"/>
      <c r="AFP61" s="29"/>
      <c r="AFQ61" s="29"/>
      <c r="AFR61" s="29"/>
      <c r="AFS61" s="29"/>
      <c r="AFT61" s="29"/>
      <c r="AFU61" s="29"/>
      <c r="AFV61" s="29"/>
      <c r="AFW61" s="29"/>
      <c r="AFX61" s="29"/>
      <c r="AFY61" s="29"/>
      <c r="AFZ61" s="29"/>
      <c r="AGA61" s="29"/>
      <c r="AGB61" s="29"/>
      <c r="AGC61" s="29"/>
      <c r="AGD61" s="29"/>
      <c r="AGE61" s="29"/>
      <c r="AGF61" s="29"/>
      <c r="AGG61" s="29"/>
      <c r="AGH61" s="29"/>
      <c r="AGI61" s="29"/>
      <c r="AGJ61" s="29"/>
      <c r="AGK61" s="29"/>
      <c r="AGL61" s="29"/>
      <c r="AGM61" s="29"/>
      <c r="AGN61" s="29"/>
      <c r="AGO61" s="29"/>
      <c r="AGP61" s="29"/>
      <c r="AGQ61" s="29"/>
      <c r="AGR61" s="29"/>
      <c r="AGS61" s="29"/>
      <c r="AGT61" s="29"/>
      <c r="AGU61" s="29"/>
      <c r="AGV61" s="29"/>
      <c r="AGW61" s="29"/>
      <c r="AGX61" s="29"/>
      <c r="AGY61" s="29"/>
      <c r="AGZ61" s="29"/>
      <c r="AHA61" s="29"/>
      <c r="AHB61" s="29"/>
      <c r="AHC61" s="29"/>
      <c r="AHD61" s="29"/>
      <c r="AHE61" s="29"/>
      <c r="AHF61" s="29"/>
      <c r="AHG61" s="29"/>
      <c r="AHH61" s="29"/>
      <c r="AHI61" s="29"/>
      <c r="AHJ61" s="29"/>
      <c r="AHK61" s="29"/>
      <c r="AHL61" s="29"/>
      <c r="AHM61" s="29"/>
      <c r="AHN61" s="29"/>
      <c r="AHO61" s="29"/>
      <c r="AHP61" s="29"/>
      <c r="AHQ61" s="29"/>
      <c r="AHR61" s="36"/>
      <c r="AHS61" s="36"/>
      <c r="AHT61" s="29"/>
      <c r="AHU61" s="29"/>
      <c r="AHV61" s="29"/>
      <c r="AHW61" s="29"/>
      <c r="AHX61" s="29"/>
      <c r="AHY61" s="29"/>
      <c r="AHZ61" s="29"/>
      <c r="AIA61" s="29"/>
      <c r="AIB61" s="29"/>
      <c r="AIC61" s="29"/>
      <c r="AID61" s="29"/>
      <c r="AIE61" s="29"/>
      <c r="AIF61" s="29"/>
      <c r="AIG61" s="29"/>
      <c r="AIH61" s="29"/>
      <c r="AII61" s="29"/>
      <c r="AIJ61" s="29"/>
      <c r="AIK61" s="29"/>
      <c r="AIL61" s="29"/>
      <c r="AIM61" s="29"/>
      <c r="AIN61" s="29"/>
      <c r="AIO61" s="29"/>
      <c r="AIP61" s="29"/>
      <c r="AIQ61" s="29"/>
      <c r="AIR61" s="29"/>
      <c r="AIS61" s="29"/>
      <c r="AIT61" s="29"/>
      <c r="AIU61" s="29"/>
      <c r="AIV61" s="29"/>
      <c r="AIW61" s="29"/>
      <c r="AIX61" s="29"/>
      <c r="AIY61" s="29"/>
      <c r="AIZ61" s="29"/>
      <c r="AJA61" s="29"/>
      <c r="AJB61" s="29"/>
      <c r="AJC61" s="29"/>
      <c r="AJD61" s="29"/>
      <c r="AJE61" s="29"/>
      <c r="AJF61" s="29"/>
      <c r="AJG61" s="29"/>
      <c r="AJH61" s="29"/>
      <c r="AJI61" s="29"/>
      <c r="AJJ61" s="29"/>
      <c r="AJK61" s="29"/>
      <c r="AJL61" s="29"/>
      <c r="AJM61" s="29"/>
      <c r="AJN61" s="29"/>
      <c r="AJO61" s="29"/>
      <c r="AJP61" s="29"/>
      <c r="AJQ61" s="29"/>
      <c r="AJR61" s="29"/>
      <c r="AJS61" s="29"/>
      <c r="AJT61" s="29"/>
      <c r="AJU61" s="29"/>
      <c r="AJV61" s="29"/>
      <c r="AJW61" s="29"/>
      <c r="AJX61" s="29"/>
      <c r="AJY61" s="29"/>
      <c r="AJZ61" s="29"/>
      <c r="AKA61" s="29"/>
      <c r="AKB61" s="29"/>
      <c r="AKC61" s="29"/>
      <c r="AKD61" s="29"/>
      <c r="AKE61" s="29"/>
      <c r="AKF61" s="29"/>
      <c r="AKG61" s="29"/>
      <c r="AKH61" s="29"/>
      <c r="AKI61" s="29"/>
      <c r="AKJ61" s="29"/>
      <c r="AKK61" s="29"/>
      <c r="AKL61" s="29"/>
      <c r="AKM61" s="29"/>
      <c r="AKN61" s="29"/>
      <c r="AKO61" s="29"/>
      <c r="AKP61" s="29"/>
      <c r="AKQ61" s="29"/>
      <c r="AKR61" s="29"/>
      <c r="AKS61" s="29"/>
      <c r="AKT61" s="29"/>
      <c r="AKU61" s="29"/>
      <c r="AKV61" s="29"/>
      <c r="AKW61" s="29"/>
      <c r="AKX61" s="29"/>
      <c r="AKY61" s="29"/>
      <c r="AKZ61" s="29"/>
      <c r="ALA61" s="29"/>
      <c r="ALB61" s="29"/>
      <c r="ALC61" s="29"/>
      <c r="ALD61" s="29"/>
      <c r="ALE61" s="29"/>
      <c r="ALF61" s="29"/>
      <c r="ALG61" s="29"/>
      <c r="ALH61" s="29"/>
      <c r="ALI61" s="29"/>
      <c r="ALJ61" s="29"/>
      <c r="ALK61" s="29"/>
      <c r="ALL61" s="29"/>
      <c r="ALM61" s="29"/>
      <c r="ALN61" s="29"/>
      <c r="ALO61" s="29"/>
      <c r="ALP61" s="29"/>
      <c r="ALQ61" s="29"/>
      <c r="ALR61" s="29"/>
      <c r="ALS61" s="29"/>
      <c r="ALT61" s="29"/>
      <c r="ALU61" s="29"/>
      <c r="ALV61" s="29"/>
      <c r="ALW61" s="29"/>
      <c r="ALX61" s="29"/>
      <c r="ALY61" s="29"/>
      <c r="ALZ61" s="29"/>
      <c r="AMA61" s="29"/>
      <c r="AMB61" s="29"/>
      <c r="AMC61" s="29"/>
      <c r="AMD61" s="29"/>
      <c r="AME61" s="29"/>
      <c r="AMF61" s="29"/>
      <c r="AMG61" s="29"/>
      <c r="AMH61" s="29"/>
      <c r="AMI61" s="29"/>
      <c r="AMJ61" s="29"/>
      <c r="AMK61" s="29"/>
      <c r="AML61" s="29"/>
      <c r="AMM61" s="29"/>
      <c r="AMN61" s="29"/>
      <c r="AMO61" s="29"/>
      <c r="AMP61" s="29"/>
      <c r="AMQ61" s="29"/>
      <c r="AMR61" s="29"/>
      <c r="AMS61" s="29"/>
      <c r="AMT61" s="29"/>
      <c r="AMU61" s="29"/>
      <c r="AMV61" s="29"/>
      <c r="AMW61" s="29"/>
      <c r="AMX61" s="29"/>
      <c r="AMY61" s="29"/>
      <c r="AMZ61" s="29"/>
      <c r="ANA61" s="29"/>
      <c r="ANB61" s="29"/>
      <c r="ANC61" s="29"/>
      <c r="AND61" s="29"/>
      <c r="ANE61" s="29"/>
      <c r="ANF61" s="29"/>
      <c r="ANG61" s="29"/>
      <c r="ANH61" s="29"/>
      <c r="ANI61" s="29"/>
      <c r="ANJ61" s="29"/>
      <c r="ANK61" s="29"/>
      <c r="ANL61" s="29"/>
      <c r="ANM61" s="29"/>
      <c r="ANN61" s="29"/>
      <c r="ANO61" s="29"/>
      <c r="ANP61" s="29"/>
      <c r="ANQ61" s="29"/>
      <c r="ANR61" s="29"/>
      <c r="ANS61" s="29"/>
      <c r="ANT61" s="29"/>
      <c r="ANU61" s="29"/>
      <c r="ANV61" s="29"/>
      <c r="ANW61" s="29"/>
      <c r="ANX61" s="29"/>
      <c r="ANY61" s="29"/>
      <c r="ANZ61" s="29"/>
      <c r="AOA61" s="29"/>
      <c r="AOB61" s="29"/>
      <c r="AOC61" s="29"/>
      <c r="AOD61" s="29"/>
      <c r="AOE61" s="29"/>
      <c r="AOF61" s="29"/>
      <c r="AOG61" s="29"/>
      <c r="AOH61" s="29"/>
      <c r="AOI61" s="29"/>
      <c r="AOJ61" s="29"/>
      <c r="AOK61" s="29"/>
      <c r="AOL61" s="29"/>
      <c r="AOM61" s="29"/>
      <c r="AON61" s="29"/>
      <c r="AOO61" s="29"/>
      <c r="AOP61" s="29"/>
      <c r="AOQ61" s="29"/>
      <c r="AOR61" s="29"/>
      <c r="AOS61" s="29"/>
      <c r="AOT61" s="29"/>
      <c r="AOU61" s="29"/>
      <c r="AOV61" s="29"/>
      <c r="AOW61" s="29"/>
      <c r="AOX61" s="29"/>
      <c r="AOY61" s="29"/>
      <c r="AOZ61" s="29"/>
      <c r="APA61" s="29"/>
      <c r="APB61" s="29"/>
      <c r="APC61" s="29"/>
      <c r="APD61" s="29"/>
      <c r="APE61" s="29"/>
      <c r="APF61" s="29"/>
      <c r="APG61" s="29"/>
      <c r="APH61" s="29"/>
      <c r="API61" s="29"/>
      <c r="APJ61" s="29"/>
      <c r="APK61" s="29"/>
      <c r="APL61" s="29"/>
      <c r="APM61" s="29"/>
      <c r="APN61" s="29"/>
      <c r="APO61" s="29"/>
      <c r="APP61" s="29"/>
      <c r="APQ61" s="29"/>
      <c r="APR61" s="29"/>
      <c r="APS61" s="29"/>
      <c r="APT61" s="29"/>
      <c r="APU61" s="29"/>
      <c r="APV61" s="29"/>
      <c r="APW61" s="29"/>
      <c r="APX61" s="29"/>
      <c r="APY61" s="29"/>
      <c r="APZ61" s="29"/>
      <c r="AQA61" s="29"/>
      <c r="AQB61" s="29"/>
      <c r="AQC61" s="29"/>
      <c r="AQD61" s="29"/>
      <c r="AQE61" s="29"/>
      <c r="AQF61" s="29"/>
      <c r="AQG61" s="29"/>
      <c r="AQH61" s="29"/>
      <c r="AQI61" s="29"/>
      <c r="AQJ61" s="29"/>
      <c r="AQK61" s="29"/>
      <c r="AQL61" s="29"/>
      <c r="AQM61" s="29"/>
      <c r="AQN61" s="29"/>
      <c r="AQO61" s="29"/>
      <c r="AQP61" s="29"/>
      <c r="AQQ61" s="29"/>
      <c r="AQR61" s="29"/>
      <c r="AQS61" s="29"/>
      <c r="AQT61" s="29"/>
      <c r="AQU61" s="29"/>
      <c r="AQV61" s="29"/>
      <c r="AQW61" s="29"/>
      <c r="AQX61" s="29"/>
      <c r="AQY61" s="29"/>
      <c r="AQZ61" s="29"/>
      <c r="ARA61" s="29"/>
      <c r="ARB61" s="29"/>
      <c r="ARC61" s="29"/>
      <c r="ARD61" s="29"/>
      <c r="ARE61" s="29"/>
      <c r="ARF61" s="29"/>
      <c r="ARG61" s="29"/>
      <c r="ARH61" s="29"/>
      <c r="ARI61" s="29"/>
      <c r="ARJ61" s="29"/>
      <c r="ARK61" s="29"/>
      <c r="ARL61" s="29"/>
      <c r="ARM61" s="29"/>
      <c r="ARN61" s="29"/>
      <c r="ARO61" s="29"/>
      <c r="ARP61" s="29"/>
      <c r="ARQ61" s="29"/>
      <c r="ARR61" s="29"/>
      <c r="ARS61" s="29"/>
      <c r="ART61" s="29"/>
      <c r="ARU61" s="29"/>
      <c r="ARV61" s="29"/>
      <c r="ARW61" s="29"/>
      <c r="ARX61" s="29"/>
      <c r="ARY61" s="29"/>
      <c r="ARZ61" s="29"/>
      <c r="ASA61" s="29"/>
      <c r="ASB61" s="29"/>
      <c r="ASC61" s="29"/>
      <c r="ASD61" s="29"/>
      <c r="ASE61" s="29"/>
      <c r="ASF61" s="29"/>
      <c r="ASG61" s="29"/>
      <c r="ASH61" s="29"/>
      <c r="ASI61" s="29"/>
      <c r="ASJ61" s="29"/>
      <c r="ASK61" s="29"/>
      <c r="ASL61" s="29"/>
      <c r="ASM61" s="29"/>
      <c r="ASN61" s="29"/>
      <c r="ASO61" s="29"/>
      <c r="ASP61" s="29"/>
      <c r="ASQ61" s="29"/>
      <c r="ASR61" s="29"/>
      <c r="ASS61" s="29"/>
      <c r="AST61" s="29"/>
      <c r="ASU61" s="29"/>
      <c r="ASV61" s="29"/>
      <c r="ASW61" s="29"/>
      <c r="ASX61" s="29"/>
      <c r="ASY61" s="29"/>
      <c r="ASZ61" s="29"/>
      <c r="ATA61" s="29"/>
      <c r="ATB61" s="29"/>
      <c r="ATC61" s="29"/>
      <c r="ATD61" s="29"/>
      <c r="ATE61" s="29"/>
      <c r="ATF61" s="29"/>
      <c r="ATG61" s="29"/>
      <c r="ATH61" s="29"/>
      <c r="ATI61" s="29"/>
      <c r="ATJ61" s="29"/>
      <c r="ATK61" s="29"/>
      <c r="ATL61" s="29"/>
      <c r="ATM61" s="29"/>
      <c r="ATN61" s="29"/>
      <c r="ATO61" s="29"/>
      <c r="ATP61" s="29"/>
      <c r="ATQ61" s="29"/>
      <c r="ATR61" s="29"/>
      <c r="ATS61" s="29"/>
      <c r="ATT61" s="29"/>
      <c r="ATU61" s="29"/>
      <c r="ATV61" s="29"/>
      <c r="ATW61" s="29"/>
      <c r="ATX61" s="29"/>
      <c r="ATY61" s="29"/>
      <c r="ATZ61" s="29"/>
      <c r="AUA61" s="29"/>
      <c r="AUB61" s="29"/>
      <c r="AUC61" s="29"/>
      <c r="AUD61" s="29"/>
      <c r="AUE61" s="29"/>
      <c r="AUF61" s="29"/>
      <c r="AUG61" s="29"/>
      <c r="AUH61" s="29"/>
      <c r="AUI61" s="29"/>
      <c r="AUJ61" s="29"/>
      <c r="AUK61" s="29"/>
      <c r="AUL61" s="29"/>
      <c r="AUM61" s="29"/>
      <c r="AUN61" s="29"/>
      <c r="AUO61" s="29"/>
      <c r="AUP61" s="29"/>
      <c r="AUQ61" s="29"/>
      <c r="AUR61" s="29"/>
      <c r="AUS61" s="29"/>
      <c r="AUT61" s="29"/>
      <c r="AUU61" s="29"/>
      <c r="AUV61" s="29"/>
      <c r="AUW61" s="29"/>
      <c r="AUX61" s="29"/>
      <c r="AUY61" s="29"/>
      <c r="AUZ61" s="29"/>
      <c r="AVA61" s="29"/>
      <c r="AVB61" s="29"/>
      <c r="AVC61" s="29"/>
      <c r="AVD61" s="29"/>
      <c r="AVE61" s="29"/>
      <c r="AVF61" s="29"/>
      <c r="AVG61" s="29"/>
      <c r="AVH61" s="29"/>
      <c r="AVI61" s="29"/>
      <c r="AVJ61" s="29"/>
      <c r="AVK61" s="29"/>
      <c r="AVL61" s="29"/>
      <c r="AVM61" s="29"/>
      <c r="AVN61" s="29"/>
      <c r="AVO61" s="29"/>
      <c r="AVP61" s="29"/>
      <c r="AVQ61" s="29"/>
      <c r="AVR61" s="29"/>
      <c r="AVS61" s="29"/>
      <c r="AVT61" s="29"/>
      <c r="AVU61" s="29"/>
      <c r="AVV61" s="29"/>
      <c r="AVW61" s="29"/>
      <c r="AVX61" s="29"/>
      <c r="AVY61" s="29"/>
      <c r="AVZ61" s="29"/>
      <c r="AWA61" s="29"/>
      <c r="AWB61" s="29"/>
      <c r="AWC61" s="29"/>
      <c r="AWD61" s="29"/>
      <c r="AWE61" s="29"/>
      <c r="AWF61" s="29"/>
      <c r="AWG61" s="29"/>
      <c r="AWH61" s="29"/>
      <c r="AWI61" s="29"/>
      <c r="AWJ61" s="29"/>
      <c r="AWK61" s="29"/>
      <c r="AWL61" s="29"/>
      <c r="AWM61" s="29"/>
      <c r="AWN61" s="29"/>
      <c r="AWO61" s="29"/>
      <c r="AWP61" s="29"/>
      <c r="AWQ61" s="29"/>
      <c r="AWR61" s="29"/>
      <c r="AWS61" s="29"/>
      <c r="AWT61" s="29"/>
      <c r="AWU61" s="29"/>
      <c r="AWV61" s="29"/>
      <c r="AWW61" s="29"/>
      <c r="AWX61" s="29"/>
      <c r="AWY61" s="29"/>
      <c r="AWZ61" s="29"/>
      <c r="AXA61" s="29"/>
      <c r="AXB61" s="29"/>
      <c r="AXC61" s="29"/>
      <c r="AXD61" s="29"/>
      <c r="AXE61" s="29"/>
      <c r="AXF61" s="29"/>
      <c r="AXG61" s="29"/>
      <c r="AXH61" s="29"/>
      <c r="AXI61" s="29"/>
      <c r="AXJ61" s="29"/>
      <c r="AXK61" s="29"/>
      <c r="AXL61" s="29"/>
      <c r="AXM61" s="29"/>
      <c r="AXN61" s="29"/>
      <c r="AXO61" s="29"/>
      <c r="AXP61" s="29"/>
      <c r="AXQ61" s="29"/>
      <c r="AXR61" s="29"/>
      <c r="AXS61" s="29"/>
      <c r="AXT61" s="29"/>
      <c r="AXU61" s="29"/>
      <c r="AXV61" s="29"/>
      <c r="AXW61" s="29"/>
      <c r="AXX61" s="29"/>
      <c r="AXY61" s="29"/>
      <c r="AXZ61" s="29"/>
      <c r="AYA61" s="29"/>
      <c r="AYB61" s="29"/>
      <c r="AYC61" s="29"/>
      <c r="AYD61" s="29"/>
      <c r="AYE61" s="29"/>
      <c r="AYF61" s="29"/>
      <c r="AYG61" s="29"/>
      <c r="AYH61" s="29"/>
      <c r="AYI61" s="29"/>
      <c r="AYJ61" s="29"/>
      <c r="AYK61" s="29"/>
      <c r="AYL61" s="29"/>
      <c r="AYM61" s="29"/>
      <c r="AYN61" s="29"/>
      <c r="AYO61" s="29"/>
      <c r="AYP61" s="29"/>
      <c r="AYQ61" s="29"/>
      <c r="AYR61" s="29"/>
      <c r="AYS61" s="29"/>
      <c r="AYT61" s="29"/>
      <c r="AYU61" s="29"/>
      <c r="AYV61" s="29"/>
      <c r="AYW61" s="29"/>
      <c r="AYX61" s="29"/>
      <c r="AYY61" s="29"/>
      <c r="AYZ61" s="29"/>
      <c r="AZA61" s="29"/>
      <c r="AZB61" s="29"/>
      <c r="AZC61" s="29"/>
      <c r="AZD61" s="29"/>
      <c r="AZE61" s="29"/>
      <c r="AZF61" s="29"/>
      <c r="AZG61" s="29"/>
      <c r="AZH61" s="29"/>
      <c r="AZI61" s="29"/>
      <c r="AZJ61" s="29"/>
      <c r="AZK61" s="29"/>
      <c r="AZL61" s="29"/>
      <c r="AZM61" s="29"/>
      <c r="AZN61" s="29"/>
      <c r="AZO61" s="29"/>
      <c r="AZP61" s="29"/>
      <c r="AZQ61" s="29"/>
      <c r="AZR61" s="29"/>
      <c r="AZS61" s="29"/>
      <c r="AZT61" s="29"/>
      <c r="AZU61" s="29"/>
      <c r="AZV61" s="29"/>
      <c r="AZW61" s="29"/>
      <c r="AZX61" s="29"/>
      <c r="AZY61" s="29"/>
      <c r="AZZ61" s="29"/>
      <c r="BAA61" s="29"/>
      <c r="BAB61" s="29"/>
      <c r="BAC61" s="29"/>
      <c r="BAD61" s="29"/>
    </row>
    <row r="62" spans="2:1382" ht="12.75" thickBot="1" x14ac:dyDescent="0.2">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4"/>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40"/>
      <c r="JD62" s="37"/>
      <c r="JE62" s="37"/>
      <c r="JF62" s="37"/>
      <c r="JG62" s="37"/>
      <c r="JH62" s="37"/>
      <c r="JI62" s="37"/>
      <c r="JJ62" s="37"/>
      <c r="JK62" s="34"/>
      <c r="JL62" s="34"/>
      <c r="JM62" s="34"/>
      <c r="JN62" s="34"/>
      <c r="JO62" s="34"/>
      <c r="JP62" s="34"/>
      <c r="JQ62" s="34"/>
      <c r="JR62" s="34"/>
      <c r="JS62" s="34"/>
      <c r="JT62" s="34"/>
      <c r="JU62" s="34"/>
      <c r="JV62" s="34"/>
      <c r="JW62" s="34"/>
      <c r="JX62" s="34"/>
      <c r="JY62" s="34"/>
      <c r="JZ62" s="34"/>
      <c r="KA62" s="34"/>
      <c r="KB62" s="34"/>
      <c r="KC62" s="34"/>
      <c r="KD62" s="34"/>
      <c r="KE62" s="34"/>
      <c r="KF62" s="34"/>
      <c r="KG62" s="34"/>
      <c r="KH62" s="37"/>
      <c r="KI62" s="37"/>
      <c r="KJ62" s="37"/>
      <c r="KK62" s="37"/>
      <c r="KL62" s="37"/>
      <c r="KM62" s="37"/>
      <c r="KN62" s="37"/>
      <c r="KO62" s="37"/>
      <c r="KP62" s="37"/>
      <c r="KQ62" s="37"/>
      <c r="KR62" s="37"/>
      <c r="KS62" s="37"/>
      <c r="KT62" s="37"/>
      <c r="KU62" s="37"/>
      <c r="KV62" s="37"/>
      <c r="KW62" s="37"/>
      <c r="KX62" s="37"/>
      <c r="KY62" s="37"/>
      <c r="KZ62" s="37"/>
      <c r="LA62" s="37"/>
      <c r="LB62" s="37"/>
      <c r="LC62" s="37"/>
      <c r="LD62" s="37"/>
      <c r="LE62" s="37"/>
      <c r="LF62" s="37"/>
      <c r="LG62" s="37"/>
      <c r="LH62" s="37"/>
      <c r="LI62" s="37"/>
      <c r="LJ62" s="37"/>
      <c r="LK62" s="37"/>
      <c r="LL62" s="37"/>
      <c r="LM62" s="37"/>
      <c r="LN62" s="37"/>
      <c r="LO62" s="37"/>
      <c r="LP62" s="37"/>
      <c r="LQ62" s="37"/>
      <c r="LR62" s="37"/>
      <c r="LS62" s="37"/>
      <c r="LT62" s="37"/>
      <c r="LU62" s="37"/>
      <c r="LV62" s="37"/>
      <c r="LW62" s="37"/>
      <c r="LX62" s="37"/>
      <c r="LY62" s="37"/>
      <c r="LZ62" s="37"/>
      <c r="MA62" s="37"/>
      <c r="MB62" s="37"/>
      <c r="MC62" s="37"/>
      <c r="MD62" s="37"/>
      <c r="ME62" s="37"/>
      <c r="MF62" s="37"/>
      <c r="MG62" s="37"/>
      <c r="MH62" s="37"/>
      <c r="MI62" s="37"/>
      <c r="MJ62" s="37"/>
      <c r="MK62" s="37"/>
      <c r="ML62" s="37"/>
      <c r="MM62" s="37"/>
      <c r="MN62" s="37"/>
      <c r="MO62" s="37"/>
      <c r="MP62" s="37"/>
      <c r="MQ62" s="37"/>
      <c r="MR62" s="37"/>
      <c r="MS62" s="37"/>
      <c r="MT62" s="37"/>
      <c r="MU62" s="37"/>
      <c r="MV62" s="37"/>
      <c r="MW62" s="37"/>
      <c r="MX62" s="37"/>
      <c r="MY62" s="37"/>
      <c r="MZ62" s="37"/>
      <c r="NA62" s="37"/>
      <c r="NB62" s="37"/>
      <c r="NC62" s="37"/>
      <c r="ND62" s="37"/>
      <c r="NE62" s="37"/>
      <c r="NF62" s="37"/>
      <c r="NG62" s="37"/>
      <c r="NH62" s="37"/>
      <c r="NI62" s="37"/>
      <c r="NJ62" s="37"/>
      <c r="NK62" s="37"/>
      <c r="NL62" s="37"/>
      <c r="NM62" s="37"/>
      <c r="NN62" s="37"/>
      <c r="NO62" s="37"/>
      <c r="NP62" s="37"/>
      <c r="NQ62" s="37"/>
      <c r="NR62" s="37"/>
      <c r="NS62" s="37"/>
      <c r="NT62" s="37"/>
      <c r="NU62" s="37"/>
      <c r="NV62" s="37"/>
      <c r="NW62" s="37"/>
      <c r="NX62" s="37"/>
      <c r="NY62" s="34"/>
      <c r="NZ62" s="34"/>
      <c r="OA62" s="34"/>
      <c r="OB62" s="34"/>
      <c r="OC62" s="34"/>
      <c r="OD62" s="34"/>
      <c r="OE62" s="34"/>
      <c r="OF62" s="34"/>
      <c r="OG62" s="34"/>
      <c r="OH62" s="34"/>
      <c r="OI62" s="34"/>
      <c r="OJ62" s="34"/>
      <c r="OK62" s="34"/>
      <c r="OL62" s="37"/>
      <c r="OM62" s="37"/>
      <c r="ON62" s="37"/>
      <c r="OO62" s="37"/>
      <c r="OP62" s="37"/>
      <c r="OQ62" s="37"/>
      <c r="OR62" s="37"/>
      <c r="OS62" s="37"/>
      <c r="OT62" s="37"/>
      <c r="OU62" s="37"/>
      <c r="OV62" s="37"/>
      <c r="OW62" s="37"/>
      <c r="OX62" s="37"/>
      <c r="OY62" s="37"/>
      <c r="OZ62" s="37"/>
      <c r="PA62" s="37"/>
      <c r="PB62" s="37"/>
      <c r="PC62" s="37"/>
      <c r="PD62" s="37"/>
      <c r="PE62" s="37"/>
      <c r="PF62" s="37"/>
      <c r="PG62" s="37"/>
      <c r="PH62" s="37"/>
      <c r="PI62" s="37"/>
      <c r="PJ62" s="37"/>
      <c r="PK62" s="37"/>
      <c r="PL62" s="37"/>
      <c r="PM62" s="37"/>
      <c r="PN62" s="37"/>
      <c r="PO62" s="37"/>
      <c r="PP62" s="37"/>
      <c r="PQ62" s="37"/>
      <c r="PR62" s="37"/>
      <c r="PS62" s="37"/>
      <c r="PT62" s="37"/>
      <c r="PU62" s="37"/>
      <c r="PV62" s="37"/>
      <c r="PW62" s="37"/>
      <c r="PX62" s="37"/>
      <c r="PY62" s="37"/>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Y62" s="37"/>
      <c r="QZ62" s="37"/>
      <c r="RA62" s="37"/>
      <c r="RB62" s="37"/>
      <c r="RC62" s="37"/>
      <c r="RD62" s="37"/>
      <c r="RE62" s="37"/>
      <c r="RF62" s="37"/>
      <c r="RG62" s="37"/>
      <c r="RH62" s="37"/>
      <c r="RI62" s="37"/>
      <c r="RJ62" s="37"/>
      <c r="RK62" s="37"/>
      <c r="RL62" s="37"/>
      <c r="RM62" s="37"/>
      <c r="RN62" s="37"/>
      <c r="RO62" s="37"/>
      <c r="RP62" s="37"/>
      <c r="RQ62" s="37"/>
      <c r="RR62" s="37"/>
      <c r="RS62" s="37"/>
      <c r="RT62" s="37"/>
      <c r="RU62" s="37"/>
      <c r="RV62" s="37"/>
      <c r="RW62" s="37"/>
      <c r="RX62" s="37"/>
      <c r="RY62" s="37"/>
      <c r="RZ62" s="37"/>
      <c r="SA62" s="37"/>
      <c r="SB62" s="37"/>
      <c r="SC62" s="37"/>
      <c r="SD62" s="37"/>
      <c r="SE62" s="37"/>
      <c r="SF62" s="37"/>
      <c r="SG62" s="37"/>
      <c r="SH62" s="37"/>
      <c r="SI62" s="37"/>
      <c r="SJ62" s="34"/>
      <c r="SK62" s="34"/>
      <c r="SL62" s="34"/>
      <c r="SM62" s="34"/>
      <c r="SN62" s="34"/>
      <c r="SO62" s="34"/>
      <c r="SP62" s="34"/>
      <c r="SQ62" s="34"/>
      <c r="SR62" s="34"/>
      <c r="SS62" s="34"/>
      <c r="ST62" s="34"/>
      <c r="SU62" s="34"/>
      <c r="SV62" s="34"/>
      <c r="SW62" s="34"/>
      <c r="SX62" s="34"/>
      <c r="SY62" s="34"/>
      <c r="SZ62" s="34"/>
      <c r="TA62" s="34"/>
      <c r="TB62" s="34"/>
      <c r="TC62" s="34"/>
      <c r="TD62" s="34"/>
      <c r="TE62" s="34"/>
      <c r="TF62" s="34"/>
      <c r="TG62" s="34"/>
      <c r="TH62" s="34"/>
      <c r="TI62" s="34"/>
      <c r="TJ62" s="34"/>
      <c r="TK62" s="34"/>
      <c r="TL62" s="34"/>
      <c r="TM62" s="34"/>
      <c r="TN62" s="34"/>
      <c r="TO62" s="34"/>
      <c r="TP62" s="34"/>
      <c r="TQ62" s="34"/>
      <c r="TR62" s="34"/>
      <c r="TS62" s="34"/>
      <c r="TT62" s="34"/>
      <c r="TU62" s="34"/>
      <c r="TV62" s="34"/>
      <c r="TW62" s="34"/>
      <c r="TX62" s="34"/>
      <c r="TY62" s="34"/>
      <c r="TZ62" s="34"/>
      <c r="UA62" s="34"/>
      <c r="UB62" s="34"/>
      <c r="UC62" s="34"/>
      <c r="UD62" s="34"/>
      <c r="UE62" s="34"/>
      <c r="UF62" s="34"/>
      <c r="UG62" s="34"/>
      <c r="UH62" s="34"/>
      <c r="UI62" s="34"/>
      <c r="UJ62" s="34"/>
      <c r="UK62" s="34"/>
      <c r="UL62" s="34"/>
      <c r="UM62" s="34"/>
      <c r="UN62" s="34"/>
      <c r="UO62" s="34"/>
      <c r="UP62" s="34"/>
      <c r="UQ62" s="34"/>
      <c r="UR62" s="34"/>
      <c r="US62" s="34"/>
      <c r="UT62" s="34"/>
      <c r="UU62" s="34"/>
      <c r="UV62" s="34"/>
      <c r="UW62" s="34"/>
      <c r="UX62" s="34"/>
      <c r="UY62" s="34"/>
      <c r="UZ62" s="34"/>
      <c r="VA62" s="34"/>
      <c r="VB62" s="34"/>
      <c r="VC62" s="34"/>
      <c r="VD62" s="34"/>
      <c r="VE62" s="34"/>
      <c r="VF62" s="34"/>
      <c r="VG62" s="34"/>
      <c r="VH62" s="34"/>
      <c r="VI62" s="34"/>
      <c r="VJ62" s="34"/>
      <c r="VK62" s="34"/>
      <c r="VL62" s="34"/>
      <c r="VM62" s="34"/>
      <c r="VN62" s="34"/>
      <c r="VO62" s="34"/>
      <c r="VP62" s="34"/>
      <c r="VQ62" s="34"/>
      <c r="VR62" s="34"/>
      <c r="VS62" s="34"/>
      <c r="VT62" s="34"/>
      <c r="VU62" s="34"/>
      <c r="VV62" s="34"/>
      <c r="VW62" s="34"/>
      <c r="VX62" s="34"/>
      <c r="VY62" s="34"/>
      <c r="VZ62" s="34"/>
      <c r="WA62" s="34"/>
      <c r="WB62" s="34"/>
      <c r="WC62" s="34"/>
      <c r="WD62" s="34"/>
      <c r="WE62" s="34"/>
      <c r="WF62" s="34"/>
      <c r="WG62" s="34"/>
      <c r="WH62" s="34"/>
      <c r="WI62" s="34"/>
      <c r="WJ62" s="34"/>
      <c r="WK62" s="34"/>
      <c r="WL62" s="34"/>
      <c r="WM62" s="34"/>
      <c r="WN62" s="34"/>
      <c r="WO62" s="34"/>
      <c r="WP62" s="34"/>
      <c r="WQ62" s="34"/>
      <c r="WR62" s="34"/>
      <c r="WS62" s="34"/>
      <c r="WT62" s="34"/>
      <c r="WU62" s="34"/>
      <c r="WV62" s="34"/>
      <c r="WW62" s="34"/>
      <c r="WX62" s="34"/>
      <c r="WY62" s="34"/>
      <c r="WZ62" s="34"/>
      <c r="XA62" s="34"/>
      <c r="XB62" s="34"/>
      <c r="XC62" s="34"/>
      <c r="XD62" s="34"/>
      <c r="XE62" s="34"/>
      <c r="XF62" s="34"/>
      <c r="XG62" s="34"/>
      <c r="XH62" s="34"/>
      <c r="XI62" s="34"/>
      <c r="XJ62" s="34"/>
      <c r="XK62" s="34"/>
      <c r="XL62" s="34"/>
      <c r="XM62" s="34"/>
      <c r="XN62" s="34"/>
      <c r="XO62" s="34"/>
      <c r="XP62" s="34"/>
      <c r="XQ62" s="34"/>
      <c r="XR62" s="34"/>
      <c r="XS62" s="34"/>
      <c r="XT62" s="34"/>
      <c r="XU62" s="34"/>
      <c r="XV62" s="34"/>
      <c r="XW62" s="34"/>
      <c r="XX62" s="34"/>
      <c r="XY62" s="34"/>
      <c r="XZ62" s="34"/>
      <c r="YA62" s="34"/>
      <c r="YB62" s="34"/>
      <c r="YC62" s="34"/>
      <c r="YD62" s="34"/>
      <c r="YE62" s="34"/>
      <c r="YF62" s="34"/>
      <c r="YG62" s="34"/>
      <c r="YH62" s="34"/>
      <c r="YI62" s="34"/>
      <c r="YJ62" s="34"/>
      <c r="YK62" s="34"/>
      <c r="YL62" s="34"/>
      <c r="YM62" s="34"/>
      <c r="YN62" s="34"/>
      <c r="YO62" s="34"/>
      <c r="YP62" s="34"/>
      <c r="YQ62" s="34"/>
      <c r="YR62" s="34"/>
      <c r="YS62" s="34"/>
      <c r="YT62" s="34"/>
      <c r="YU62" s="34"/>
      <c r="YV62" s="34"/>
      <c r="YW62" s="34"/>
      <c r="YX62" s="34"/>
      <c r="YY62" s="34"/>
      <c r="YZ62" s="34"/>
      <c r="ZA62" s="34"/>
      <c r="ZB62" s="34"/>
      <c r="ZC62" s="34"/>
      <c r="ZD62" s="34"/>
      <c r="ZE62" s="34"/>
      <c r="ZF62" s="34"/>
      <c r="ZG62" s="34"/>
      <c r="ZH62" s="34"/>
      <c r="ZI62" s="34"/>
      <c r="ZJ62" s="34"/>
      <c r="ZK62" s="34"/>
      <c r="ZL62" s="34"/>
      <c r="ZM62" s="34"/>
      <c r="ZN62" s="34"/>
      <c r="ZO62" s="34"/>
      <c r="ZP62" s="34"/>
      <c r="ZQ62" s="34"/>
      <c r="ZR62" s="34"/>
      <c r="ZS62" s="34"/>
      <c r="ZT62" s="34"/>
      <c r="ZU62" s="34"/>
      <c r="ZV62" s="34"/>
      <c r="ZW62" s="34"/>
      <c r="ZX62" s="34"/>
      <c r="ZY62" s="34"/>
      <c r="ZZ62" s="34"/>
      <c r="AAA62" s="34"/>
      <c r="AAB62" s="34"/>
      <c r="AAC62" s="34"/>
      <c r="AAD62" s="34"/>
      <c r="AAE62" s="34"/>
      <c r="AAF62" s="34"/>
      <c r="AAG62" s="34"/>
      <c r="AAH62" s="34"/>
      <c r="AAI62" s="34"/>
      <c r="AAJ62" s="34"/>
      <c r="AAK62" s="34"/>
      <c r="AAL62" s="34"/>
      <c r="AAM62" s="34"/>
      <c r="AAN62" s="34"/>
      <c r="AAO62" s="34"/>
      <c r="AAP62" s="34"/>
      <c r="AAQ62" s="34"/>
      <c r="AAR62" s="34"/>
      <c r="AAS62" s="34"/>
      <c r="AAT62" s="34"/>
      <c r="AAU62" s="34"/>
      <c r="AAV62" s="34"/>
      <c r="AAW62" s="34"/>
      <c r="AAX62" s="34"/>
      <c r="AAY62" s="34"/>
      <c r="AAZ62" s="34"/>
      <c r="ABA62" s="34"/>
      <c r="ABB62" s="34"/>
      <c r="ABC62" s="34"/>
      <c r="ABD62" s="34"/>
      <c r="ABE62" s="34"/>
      <c r="ABF62" s="34"/>
      <c r="ABG62" s="34"/>
      <c r="ABH62" s="34"/>
      <c r="ABI62" s="34"/>
      <c r="ABJ62" s="34"/>
      <c r="ABK62" s="34"/>
      <c r="ABL62" s="34"/>
      <c r="ABM62" s="34"/>
      <c r="ABN62" s="34"/>
      <c r="ABO62" s="34"/>
      <c r="ABP62" s="34"/>
      <c r="ABQ62" s="34"/>
      <c r="ABR62" s="34"/>
      <c r="ABS62" s="34"/>
      <c r="ABT62" s="34"/>
      <c r="ABU62" s="34"/>
      <c r="ABV62" s="34"/>
      <c r="ABW62" s="34"/>
      <c r="ABX62" s="34"/>
      <c r="ABY62" s="34"/>
      <c r="ABZ62" s="34"/>
      <c r="ACA62" s="34"/>
      <c r="ACB62" s="34"/>
      <c r="ACC62" s="34"/>
      <c r="ACD62" s="34"/>
      <c r="ACE62" s="34"/>
      <c r="ACF62" s="34"/>
      <c r="ACG62" s="34"/>
      <c r="ACH62" s="34"/>
      <c r="ACI62" s="34"/>
      <c r="ACJ62" s="34"/>
      <c r="ACK62" s="34"/>
      <c r="ACL62" s="34"/>
      <c r="ACM62" s="34"/>
      <c r="ACN62" s="34"/>
      <c r="ACO62" s="34"/>
      <c r="ACP62" s="34"/>
      <c r="ACQ62" s="34"/>
      <c r="ACR62" s="34"/>
      <c r="ACS62" s="34"/>
      <c r="ACT62" s="34"/>
      <c r="ACU62" s="34"/>
      <c r="ACV62" s="34"/>
      <c r="ACW62" s="34"/>
      <c r="ACX62" s="34"/>
      <c r="ACY62" s="34"/>
      <c r="ACZ62" s="34"/>
      <c r="ADA62" s="34"/>
      <c r="ADB62" s="34"/>
      <c r="ADC62" s="34"/>
      <c r="ADD62" s="34"/>
      <c r="ADE62" s="34"/>
      <c r="ADF62" s="34"/>
      <c r="ADG62" s="34"/>
      <c r="ADH62" s="34"/>
      <c r="ADI62" s="34"/>
      <c r="ADJ62" s="34"/>
      <c r="ADK62" s="34"/>
      <c r="ADL62" s="34"/>
      <c r="ADM62" s="34"/>
      <c r="ADN62" s="37"/>
      <c r="ADO62" s="37"/>
      <c r="ADP62" s="37"/>
      <c r="ADQ62" s="37"/>
      <c r="ADR62" s="37"/>
      <c r="ADS62" s="37"/>
      <c r="ADT62" s="37"/>
      <c r="ADU62" s="37"/>
      <c r="ADV62" s="37"/>
      <c r="ADW62" s="37"/>
      <c r="ADX62" s="37"/>
      <c r="ADY62" s="37"/>
      <c r="ADZ62" s="37"/>
      <c r="AEA62" s="37"/>
      <c r="AEB62" s="37"/>
      <c r="AEC62" s="37"/>
      <c r="AED62" s="37"/>
      <c r="AEE62" s="37"/>
      <c r="AEF62" s="37"/>
      <c r="AEG62" s="37"/>
      <c r="AEH62" s="37"/>
      <c r="AEI62" s="37"/>
      <c r="AEJ62" s="37"/>
      <c r="AEK62" s="37"/>
      <c r="AEL62" s="37"/>
      <c r="AEM62" s="37"/>
      <c r="AEN62" s="37"/>
      <c r="AEO62" s="37"/>
      <c r="AEP62" s="37"/>
      <c r="AEQ62" s="34"/>
      <c r="AER62" s="34"/>
      <c r="AES62" s="34"/>
      <c r="AET62" s="34"/>
      <c r="AEU62" s="34"/>
      <c r="AEV62" s="34"/>
      <c r="AEW62" s="34"/>
      <c r="AEX62" s="34"/>
      <c r="AEY62" s="34"/>
      <c r="AEZ62" s="34"/>
      <c r="AFA62" s="34"/>
      <c r="AFB62" s="34"/>
      <c r="AFC62" s="34"/>
      <c r="AFD62" s="34"/>
      <c r="AFE62" s="34"/>
      <c r="AFF62" s="34"/>
      <c r="AFG62" s="34"/>
      <c r="AFH62" s="34"/>
      <c r="AFI62" s="34"/>
      <c r="AFJ62" s="34"/>
      <c r="AFK62" s="34"/>
      <c r="AFL62" s="34"/>
      <c r="AFM62" s="34"/>
      <c r="AFN62" s="34"/>
      <c r="AFO62" s="34"/>
      <c r="AFP62" s="34"/>
      <c r="AFQ62" s="34"/>
      <c r="AFR62" s="34"/>
      <c r="AFS62" s="34"/>
      <c r="AFT62" s="34"/>
      <c r="AFU62" s="34"/>
      <c r="AFV62" s="34"/>
      <c r="AFW62" s="34"/>
      <c r="AFX62" s="34"/>
      <c r="AFY62" s="34"/>
      <c r="AFZ62" s="34"/>
      <c r="AGA62" s="34"/>
      <c r="AGB62" s="34"/>
      <c r="AGC62" s="34"/>
      <c r="AGD62" s="34"/>
      <c r="AGE62" s="34"/>
      <c r="AGF62" s="34"/>
      <c r="AGG62" s="34"/>
      <c r="AGH62" s="34"/>
      <c r="AGI62" s="34"/>
      <c r="AGJ62" s="34"/>
      <c r="AGK62" s="34"/>
      <c r="AGL62" s="34"/>
      <c r="AGM62" s="34"/>
      <c r="AGN62" s="34"/>
      <c r="AGO62" s="34"/>
      <c r="AGP62" s="34"/>
      <c r="AGQ62" s="34"/>
      <c r="AGR62" s="34"/>
      <c r="AGS62" s="34"/>
      <c r="AGT62" s="34"/>
      <c r="AGU62" s="34"/>
      <c r="AGV62" s="34"/>
      <c r="AGW62" s="34"/>
      <c r="AGX62" s="34"/>
      <c r="AGY62" s="34"/>
      <c r="AGZ62" s="34"/>
      <c r="AHA62" s="34"/>
      <c r="AHB62" s="34"/>
      <c r="AHC62" s="34"/>
      <c r="AHD62" s="34"/>
      <c r="AHE62" s="34"/>
      <c r="AHF62" s="34"/>
      <c r="AHG62" s="34"/>
      <c r="AHH62" s="34"/>
      <c r="AHI62" s="34"/>
      <c r="AHJ62" s="34"/>
      <c r="AHK62" s="34"/>
      <c r="AHL62" s="34"/>
      <c r="AHM62" s="34"/>
      <c r="AHN62" s="34"/>
      <c r="AHO62" s="34"/>
      <c r="AHP62" s="34"/>
      <c r="AHQ62" s="34"/>
      <c r="AHR62" s="37"/>
      <c r="AHS62" s="37"/>
      <c r="AHT62" s="34"/>
      <c r="AHU62" s="34"/>
      <c r="AHV62" s="34"/>
      <c r="AHW62" s="34"/>
      <c r="AHX62" s="34"/>
      <c r="AHY62" s="34"/>
      <c r="AHZ62" s="34"/>
      <c r="AIA62" s="34"/>
      <c r="AIB62" s="34"/>
      <c r="AIC62" s="34"/>
      <c r="AID62" s="34"/>
      <c r="AIE62" s="34"/>
      <c r="AIF62" s="34"/>
      <c r="AIG62" s="34"/>
      <c r="AIH62" s="34"/>
      <c r="AII62" s="34"/>
      <c r="AIJ62" s="34"/>
      <c r="AIK62" s="34"/>
      <c r="AIL62" s="34"/>
      <c r="AIM62" s="34"/>
      <c r="AIN62" s="34"/>
      <c r="AIO62" s="34"/>
      <c r="AIP62" s="34"/>
      <c r="AIQ62" s="34"/>
      <c r="AIR62" s="34"/>
      <c r="AIS62" s="34"/>
      <c r="AIT62" s="34"/>
      <c r="AIU62" s="34"/>
      <c r="AIV62" s="34"/>
      <c r="AIW62" s="34"/>
      <c r="AIX62" s="34"/>
      <c r="AIY62" s="34"/>
      <c r="AIZ62" s="34"/>
      <c r="AJA62" s="34"/>
      <c r="AJB62" s="34"/>
      <c r="AJC62" s="34"/>
      <c r="AJD62" s="34"/>
      <c r="AJE62" s="34"/>
      <c r="AJF62" s="34"/>
      <c r="AJG62" s="34"/>
      <c r="AJH62" s="34"/>
      <c r="AJI62" s="34"/>
      <c r="AJJ62" s="34"/>
      <c r="AJK62" s="34"/>
      <c r="AJL62" s="34"/>
      <c r="AJM62" s="34"/>
      <c r="AJN62" s="34"/>
      <c r="AJO62" s="34"/>
      <c r="AJP62" s="34"/>
      <c r="AJQ62" s="34"/>
      <c r="AJR62" s="34"/>
      <c r="AJS62" s="34"/>
      <c r="AJT62" s="34"/>
      <c r="AJU62" s="34"/>
      <c r="AJV62" s="34"/>
      <c r="AJW62" s="34"/>
      <c r="AJX62" s="34"/>
      <c r="AJY62" s="34"/>
      <c r="AJZ62" s="34"/>
      <c r="AKA62" s="34"/>
      <c r="AKB62" s="34"/>
      <c r="AKC62" s="34"/>
      <c r="AKD62" s="34"/>
      <c r="AKE62" s="34"/>
      <c r="AKF62" s="34"/>
      <c r="AKG62" s="34"/>
      <c r="AKH62" s="34"/>
      <c r="AKI62" s="34"/>
      <c r="AKJ62" s="34"/>
      <c r="AKK62" s="34"/>
      <c r="AKL62" s="34"/>
      <c r="AKM62" s="34"/>
      <c r="AKN62" s="34"/>
      <c r="AKO62" s="34"/>
      <c r="AKP62" s="34"/>
      <c r="AKQ62" s="34"/>
      <c r="AKR62" s="34"/>
      <c r="AKS62" s="34"/>
      <c r="AKT62" s="34"/>
      <c r="AKU62" s="34"/>
      <c r="AKV62" s="34"/>
      <c r="AKW62" s="34"/>
      <c r="AKX62" s="34"/>
      <c r="AKY62" s="34"/>
      <c r="AKZ62" s="34"/>
      <c r="ALA62" s="34"/>
      <c r="ALB62" s="34"/>
      <c r="ALC62" s="34"/>
      <c r="ALD62" s="34"/>
      <c r="ALE62" s="34"/>
      <c r="ALF62" s="34"/>
      <c r="ALG62" s="34"/>
      <c r="ALH62" s="34"/>
      <c r="ALI62" s="34"/>
      <c r="ALJ62" s="34"/>
      <c r="ALK62" s="34"/>
      <c r="ALL62" s="34"/>
      <c r="ALM62" s="34"/>
      <c r="ALN62" s="34"/>
      <c r="ALO62" s="34"/>
      <c r="ALP62" s="34"/>
      <c r="ALQ62" s="34"/>
      <c r="ALR62" s="34"/>
      <c r="ALS62" s="34"/>
      <c r="ALT62" s="34"/>
      <c r="ALU62" s="34"/>
      <c r="ALV62" s="34"/>
      <c r="ALW62" s="34"/>
      <c r="ALX62" s="34"/>
      <c r="ALY62" s="34"/>
      <c r="ALZ62" s="34"/>
      <c r="AMA62" s="34"/>
      <c r="AMB62" s="34"/>
      <c r="AMC62" s="34"/>
      <c r="AMD62" s="34"/>
      <c r="AME62" s="34"/>
      <c r="AMF62" s="34"/>
      <c r="AMG62" s="34"/>
      <c r="AMH62" s="34"/>
      <c r="AMI62" s="34"/>
      <c r="AMJ62" s="34"/>
      <c r="AMK62" s="34"/>
      <c r="AML62" s="34"/>
      <c r="AMM62" s="34"/>
      <c r="AMN62" s="34"/>
      <c r="AMO62" s="34"/>
      <c r="AMP62" s="34"/>
      <c r="AMQ62" s="34"/>
      <c r="AMR62" s="34"/>
      <c r="AMS62" s="34"/>
      <c r="AMT62" s="34"/>
      <c r="AMU62" s="34"/>
      <c r="AMV62" s="34"/>
      <c r="AMW62" s="34"/>
      <c r="AMX62" s="34"/>
      <c r="AMY62" s="34"/>
      <c r="AMZ62" s="34"/>
      <c r="ANA62" s="34"/>
      <c r="ANB62" s="34"/>
      <c r="ANC62" s="34"/>
      <c r="AND62" s="34"/>
      <c r="ANE62" s="34"/>
      <c r="ANF62" s="34"/>
      <c r="ANG62" s="34"/>
      <c r="ANH62" s="34"/>
      <c r="ANI62" s="34"/>
      <c r="ANJ62" s="34"/>
      <c r="ANK62" s="34"/>
      <c r="ANL62" s="34"/>
      <c r="ANM62" s="34"/>
      <c r="ANN62" s="34"/>
      <c r="ANO62" s="34"/>
      <c r="ANP62" s="34"/>
      <c r="ANQ62" s="34"/>
      <c r="ANR62" s="34"/>
      <c r="ANS62" s="34"/>
      <c r="ANT62" s="34"/>
      <c r="ANU62" s="34"/>
      <c r="ANV62" s="34"/>
      <c r="ANW62" s="34"/>
      <c r="ANX62" s="34"/>
      <c r="ANY62" s="34"/>
      <c r="ANZ62" s="34"/>
      <c r="AOA62" s="34"/>
      <c r="AOB62" s="34"/>
      <c r="AOC62" s="34"/>
      <c r="AOD62" s="34"/>
      <c r="AOE62" s="34"/>
      <c r="AOF62" s="34"/>
      <c r="AOG62" s="34"/>
      <c r="AOH62" s="34"/>
      <c r="AOI62" s="34"/>
      <c r="AOJ62" s="34"/>
      <c r="AOK62" s="34"/>
      <c r="AOL62" s="34"/>
      <c r="AOM62" s="34"/>
      <c r="AON62" s="34"/>
      <c r="AOO62" s="34"/>
      <c r="AOP62" s="34"/>
      <c r="AOQ62" s="34"/>
      <c r="AOR62" s="34"/>
      <c r="AOS62" s="34"/>
      <c r="AOT62" s="34"/>
      <c r="AOU62" s="34"/>
      <c r="AOV62" s="34"/>
      <c r="AOW62" s="34"/>
      <c r="AOX62" s="34"/>
      <c r="AOY62" s="34"/>
      <c r="AOZ62" s="34"/>
      <c r="APA62" s="34"/>
      <c r="APB62" s="34"/>
      <c r="APC62" s="34"/>
      <c r="APD62" s="34"/>
      <c r="APE62" s="34"/>
      <c r="APF62" s="34"/>
      <c r="APG62" s="34"/>
      <c r="APH62" s="34"/>
      <c r="API62" s="34"/>
      <c r="APJ62" s="34"/>
      <c r="APK62" s="34"/>
      <c r="APL62" s="34"/>
      <c r="APM62" s="34"/>
      <c r="APN62" s="34"/>
      <c r="APO62" s="34"/>
      <c r="APP62" s="34"/>
      <c r="APQ62" s="34"/>
      <c r="APR62" s="34"/>
      <c r="APS62" s="34"/>
      <c r="APT62" s="34"/>
      <c r="APU62" s="34"/>
      <c r="APV62" s="34"/>
      <c r="APW62" s="34"/>
      <c r="APX62" s="34"/>
      <c r="APY62" s="34"/>
      <c r="APZ62" s="34"/>
      <c r="AQA62" s="34"/>
      <c r="AQB62" s="34"/>
      <c r="AQC62" s="34"/>
      <c r="AQD62" s="34"/>
      <c r="AQE62" s="34"/>
      <c r="AQF62" s="34"/>
      <c r="AQG62" s="34"/>
      <c r="AQH62" s="34"/>
      <c r="AQI62" s="34"/>
      <c r="AQJ62" s="34"/>
      <c r="AQK62" s="34"/>
      <c r="AQL62" s="34"/>
      <c r="AQM62" s="34"/>
      <c r="AQN62" s="34"/>
      <c r="AQO62" s="34"/>
      <c r="AQP62" s="34"/>
      <c r="AQQ62" s="34"/>
      <c r="AQR62" s="34"/>
      <c r="AQS62" s="34"/>
      <c r="AQT62" s="34"/>
      <c r="AQU62" s="34"/>
      <c r="AQV62" s="34"/>
      <c r="AQW62" s="34"/>
      <c r="AQX62" s="34"/>
      <c r="AQY62" s="34"/>
      <c r="AQZ62" s="34"/>
      <c r="ARA62" s="34"/>
      <c r="ARB62" s="34"/>
      <c r="ARC62" s="34"/>
      <c r="ARD62" s="34"/>
      <c r="ARE62" s="34"/>
      <c r="ARF62" s="34"/>
      <c r="ARG62" s="34"/>
      <c r="ARH62" s="34"/>
      <c r="ARI62" s="34"/>
      <c r="ARJ62" s="34"/>
      <c r="ARK62" s="34"/>
      <c r="ARL62" s="34"/>
      <c r="ARM62" s="34"/>
      <c r="ARN62" s="34"/>
      <c r="ARO62" s="34"/>
      <c r="ARP62" s="34"/>
      <c r="ARQ62" s="34"/>
      <c r="ARR62" s="34"/>
      <c r="ARS62" s="34"/>
      <c r="ART62" s="34"/>
      <c r="ARU62" s="34"/>
      <c r="ARV62" s="34"/>
      <c r="ARW62" s="34"/>
      <c r="ARX62" s="34"/>
      <c r="ARY62" s="34"/>
      <c r="ARZ62" s="34"/>
      <c r="ASA62" s="34"/>
      <c r="ASB62" s="34"/>
      <c r="ASC62" s="34"/>
      <c r="ASD62" s="34"/>
      <c r="ASE62" s="34"/>
      <c r="ASF62" s="34"/>
      <c r="ASG62" s="34"/>
      <c r="ASH62" s="34"/>
      <c r="ASI62" s="34"/>
      <c r="ASJ62" s="34"/>
      <c r="ASK62" s="34"/>
      <c r="ASL62" s="34"/>
      <c r="ASM62" s="34"/>
      <c r="ASN62" s="34"/>
      <c r="ASO62" s="34"/>
      <c r="ASP62" s="34"/>
      <c r="ASQ62" s="34"/>
      <c r="ASR62" s="34"/>
      <c r="ASS62" s="34"/>
      <c r="AST62" s="34"/>
      <c r="ASU62" s="34"/>
      <c r="ASV62" s="34"/>
      <c r="ASW62" s="34"/>
      <c r="ASX62" s="34"/>
      <c r="ASY62" s="34"/>
      <c r="ASZ62" s="34"/>
      <c r="ATA62" s="34"/>
      <c r="ATB62" s="34"/>
      <c r="ATC62" s="34"/>
      <c r="ATD62" s="34"/>
      <c r="ATE62" s="34"/>
      <c r="ATF62" s="34"/>
      <c r="ATG62" s="34"/>
      <c r="ATH62" s="34"/>
      <c r="ATI62" s="34"/>
      <c r="ATJ62" s="34"/>
      <c r="ATK62" s="34"/>
      <c r="ATL62" s="34"/>
      <c r="ATM62" s="34"/>
      <c r="ATN62" s="34"/>
      <c r="ATO62" s="34"/>
      <c r="ATP62" s="34"/>
      <c r="ATQ62" s="34"/>
      <c r="ATR62" s="34"/>
      <c r="ATS62" s="34"/>
      <c r="ATT62" s="34"/>
      <c r="ATU62" s="34"/>
      <c r="ATV62" s="34"/>
      <c r="ATW62" s="34"/>
      <c r="ATX62" s="34"/>
      <c r="ATY62" s="34"/>
      <c r="ATZ62" s="34"/>
      <c r="AUA62" s="34"/>
      <c r="AUB62" s="34"/>
      <c r="AUC62" s="34"/>
      <c r="AUD62" s="34"/>
      <c r="AUE62" s="34"/>
      <c r="AUF62" s="34"/>
      <c r="AUG62" s="34"/>
      <c r="AUH62" s="34"/>
      <c r="AUI62" s="34"/>
      <c r="AUJ62" s="34"/>
      <c r="AUK62" s="34"/>
      <c r="AUL62" s="34"/>
      <c r="AUM62" s="34"/>
      <c r="AUN62" s="34"/>
      <c r="AUO62" s="34"/>
      <c r="AUP62" s="34"/>
      <c r="AUQ62" s="34"/>
      <c r="AUR62" s="34"/>
      <c r="AUS62" s="34"/>
      <c r="AUT62" s="34"/>
      <c r="AUU62" s="34"/>
      <c r="AUV62" s="34"/>
      <c r="AUW62" s="34"/>
      <c r="AUX62" s="34"/>
      <c r="AUY62" s="34"/>
      <c r="AUZ62" s="34"/>
      <c r="AVA62" s="34"/>
      <c r="AVB62" s="34"/>
      <c r="AVC62" s="34"/>
      <c r="AVD62" s="34"/>
      <c r="AVE62" s="34"/>
      <c r="AVF62" s="34"/>
      <c r="AVG62" s="34"/>
      <c r="AVH62" s="34"/>
      <c r="AVI62" s="34"/>
      <c r="AVJ62" s="34"/>
      <c r="AVK62" s="34"/>
      <c r="AVL62" s="34"/>
      <c r="AVM62" s="34"/>
      <c r="AVN62" s="34"/>
      <c r="AVO62" s="34"/>
      <c r="AVP62" s="34"/>
      <c r="AVQ62" s="34"/>
      <c r="AVR62" s="34"/>
      <c r="AVS62" s="34"/>
      <c r="AVT62" s="34"/>
      <c r="AVU62" s="34"/>
      <c r="AVV62" s="34"/>
      <c r="AVW62" s="34"/>
      <c r="AVX62" s="34"/>
      <c r="AVY62" s="34"/>
      <c r="AVZ62" s="34"/>
      <c r="AWA62" s="34"/>
      <c r="AWB62" s="34"/>
      <c r="AWC62" s="34"/>
      <c r="AWD62" s="34"/>
      <c r="AWE62" s="34"/>
      <c r="AWF62" s="34"/>
      <c r="AWG62" s="34"/>
      <c r="AWH62" s="34"/>
      <c r="AWI62" s="34"/>
      <c r="AWJ62" s="34"/>
      <c r="AWK62" s="34"/>
      <c r="AWL62" s="34"/>
      <c r="AWM62" s="34"/>
      <c r="AWN62" s="34"/>
      <c r="AWO62" s="34"/>
      <c r="AWP62" s="34"/>
      <c r="AWQ62" s="34"/>
      <c r="AWR62" s="34"/>
      <c r="AWS62" s="34"/>
      <c r="AWT62" s="34"/>
      <c r="AWU62" s="34"/>
      <c r="AWV62" s="34"/>
      <c r="AWW62" s="34"/>
      <c r="AWX62" s="34"/>
      <c r="AWY62" s="34"/>
      <c r="AWZ62" s="34"/>
      <c r="AXA62" s="34"/>
      <c r="AXB62" s="34"/>
      <c r="AXC62" s="34"/>
      <c r="AXD62" s="34"/>
      <c r="AXE62" s="34"/>
      <c r="AXF62" s="34"/>
      <c r="AXG62" s="34"/>
      <c r="AXH62" s="34"/>
      <c r="AXI62" s="34"/>
      <c r="AXJ62" s="34"/>
      <c r="AXK62" s="34"/>
      <c r="AXL62" s="34"/>
      <c r="AXM62" s="34"/>
      <c r="AXN62" s="34"/>
      <c r="AXO62" s="34"/>
      <c r="AXP62" s="34"/>
      <c r="AXQ62" s="34"/>
      <c r="AXR62" s="34"/>
      <c r="AXS62" s="34"/>
      <c r="AXT62" s="34"/>
      <c r="AXU62" s="34"/>
      <c r="AXV62" s="34"/>
      <c r="AXW62" s="34"/>
      <c r="AXX62" s="34"/>
      <c r="AXY62" s="34"/>
      <c r="AXZ62" s="34"/>
      <c r="AYA62" s="34"/>
      <c r="AYB62" s="34"/>
      <c r="AYC62" s="34"/>
      <c r="AYD62" s="34"/>
      <c r="AYE62" s="34"/>
      <c r="AYF62" s="34"/>
      <c r="AYG62" s="34"/>
      <c r="AYH62" s="34"/>
      <c r="AYI62" s="34"/>
      <c r="AYJ62" s="34"/>
      <c r="AYK62" s="34"/>
      <c r="AYL62" s="34"/>
      <c r="AYM62" s="34"/>
      <c r="AYN62" s="34"/>
      <c r="AYO62" s="34"/>
      <c r="AYP62" s="34"/>
      <c r="AYQ62" s="34"/>
      <c r="AYR62" s="34"/>
      <c r="AYS62" s="34"/>
      <c r="AYT62" s="34"/>
      <c r="AYU62" s="34"/>
      <c r="AYV62" s="34"/>
      <c r="AYW62" s="34"/>
      <c r="AYX62" s="34"/>
      <c r="AYY62" s="34"/>
      <c r="AYZ62" s="34"/>
      <c r="AZA62" s="34"/>
      <c r="AZB62" s="34"/>
      <c r="AZC62" s="34"/>
      <c r="AZD62" s="34"/>
      <c r="AZE62" s="34"/>
      <c r="AZF62" s="34"/>
      <c r="AZG62" s="34"/>
      <c r="AZH62" s="34"/>
      <c r="AZI62" s="34"/>
      <c r="AZJ62" s="34"/>
      <c r="AZK62" s="34"/>
      <c r="AZL62" s="34"/>
      <c r="AZM62" s="34"/>
      <c r="AZN62" s="34"/>
      <c r="AZO62" s="34"/>
      <c r="AZP62" s="34"/>
      <c r="AZQ62" s="34"/>
      <c r="AZR62" s="34"/>
      <c r="AZS62" s="34"/>
      <c r="AZT62" s="34"/>
      <c r="AZU62" s="34"/>
      <c r="AZV62" s="34"/>
      <c r="AZW62" s="34"/>
      <c r="AZX62" s="34"/>
      <c r="AZY62" s="34"/>
      <c r="AZZ62" s="34"/>
      <c r="BAA62" s="34"/>
      <c r="BAB62" s="34"/>
      <c r="BAC62" s="34"/>
      <c r="BAD62" s="34"/>
    </row>
    <row r="65" spans="2:1382" ht="12.75" thickBot="1" x14ac:dyDescent="0.2">
      <c r="B65" s="2" t="s">
        <v>56</v>
      </c>
      <c r="C65" s="2" t="s">
        <v>56</v>
      </c>
      <c r="D65" s="2" t="s">
        <v>56</v>
      </c>
      <c r="E65" s="2" t="s">
        <v>56</v>
      </c>
      <c r="F65" s="2" t="s">
        <v>56</v>
      </c>
      <c r="G65" s="2" t="s">
        <v>56</v>
      </c>
      <c r="H65" s="2" t="s">
        <v>56</v>
      </c>
      <c r="I65" s="2" t="s">
        <v>56</v>
      </c>
      <c r="J65" s="2" t="s">
        <v>56</v>
      </c>
      <c r="K65" s="2" t="s">
        <v>56</v>
      </c>
      <c r="L65" s="2" t="s">
        <v>56</v>
      </c>
      <c r="M65" s="2" t="s">
        <v>56</v>
      </c>
      <c r="N65" s="2" t="s">
        <v>56</v>
      </c>
      <c r="O65" s="2" t="s">
        <v>56</v>
      </c>
      <c r="P65" s="2" t="s">
        <v>56</v>
      </c>
      <c r="Q65" s="2" t="s">
        <v>56</v>
      </c>
      <c r="R65" s="2" t="s">
        <v>56</v>
      </c>
      <c r="S65" s="2" t="s">
        <v>56</v>
      </c>
      <c r="T65" s="2" t="s">
        <v>56</v>
      </c>
      <c r="U65" s="2" t="s">
        <v>56</v>
      </c>
      <c r="V65" s="2" t="s">
        <v>56</v>
      </c>
      <c r="W65" s="2" t="s">
        <v>56</v>
      </c>
      <c r="X65" s="2" t="s">
        <v>56</v>
      </c>
      <c r="Y65" s="2" t="s">
        <v>56</v>
      </c>
      <c r="Z65" s="2" t="s">
        <v>56</v>
      </c>
      <c r="AA65" s="2" t="s">
        <v>56</v>
      </c>
      <c r="AB65" s="2" t="s">
        <v>56</v>
      </c>
      <c r="AC65" s="2" t="s">
        <v>56</v>
      </c>
      <c r="AD65" s="2" t="s">
        <v>56</v>
      </c>
      <c r="AE65" s="2" t="s">
        <v>56</v>
      </c>
      <c r="AF65" s="2" t="s">
        <v>56</v>
      </c>
      <c r="AG65" s="2" t="s">
        <v>56</v>
      </c>
      <c r="AH65" s="2" t="s">
        <v>56</v>
      </c>
      <c r="AI65" s="2" t="s">
        <v>56</v>
      </c>
      <c r="AJ65" s="2" t="s">
        <v>56</v>
      </c>
      <c r="AK65" s="2" t="s">
        <v>56</v>
      </c>
      <c r="AL65" s="2" t="s">
        <v>56</v>
      </c>
      <c r="AM65" s="2" t="s">
        <v>56</v>
      </c>
      <c r="AN65" s="2" t="s">
        <v>56</v>
      </c>
      <c r="AO65" s="2" t="s">
        <v>56</v>
      </c>
      <c r="AP65" s="2" t="s">
        <v>56</v>
      </c>
      <c r="AQ65" s="2" t="s">
        <v>56</v>
      </c>
      <c r="AR65" s="2" t="s">
        <v>56</v>
      </c>
      <c r="AS65" s="2" t="s">
        <v>56</v>
      </c>
      <c r="AT65" s="2" t="s">
        <v>56</v>
      </c>
      <c r="AU65" s="2" t="s">
        <v>56</v>
      </c>
      <c r="AV65" s="2" t="s">
        <v>56</v>
      </c>
      <c r="AW65" s="2" t="s">
        <v>56</v>
      </c>
      <c r="AX65" s="2" t="s">
        <v>56</v>
      </c>
      <c r="AY65" s="2" t="s">
        <v>672</v>
      </c>
      <c r="AZ65" s="2" t="s">
        <v>56</v>
      </c>
      <c r="BA65" s="2" t="s">
        <v>56</v>
      </c>
      <c r="BB65" s="2" t="s">
        <v>56</v>
      </c>
      <c r="BC65" s="2" t="s">
        <v>56</v>
      </c>
      <c r="BD65" s="2" t="s">
        <v>56</v>
      </c>
      <c r="BE65" s="2" t="s">
        <v>56</v>
      </c>
      <c r="BF65" s="2" t="s">
        <v>56</v>
      </c>
      <c r="BG65" s="2" t="s">
        <v>56</v>
      </c>
      <c r="BH65" s="2" t="s">
        <v>56</v>
      </c>
      <c r="BI65" s="2" t="s">
        <v>56</v>
      </c>
      <c r="BJ65" s="2" t="s">
        <v>56</v>
      </c>
      <c r="BK65" s="2" t="s">
        <v>56</v>
      </c>
      <c r="BL65" s="2" t="s">
        <v>56</v>
      </c>
      <c r="BM65" s="2" t="s">
        <v>56</v>
      </c>
      <c r="BN65" s="2" t="s">
        <v>56</v>
      </c>
      <c r="BO65" s="2" t="s">
        <v>56</v>
      </c>
      <c r="BP65" s="2" t="s">
        <v>56</v>
      </c>
      <c r="BQ65" s="2" t="s">
        <v>56</v>
      </c>
      <c r="BR65" s="2" t="s">
        <v>56</v>
      </c>
      <c r="BS65" s="2" t="s">
        <v>56</v>
      </c>
      <c r="BT65" s="2" t="s">
        <v>56</v>
      </c>
      <c r="BU65" s="2" t="s">
        <v>56</v>
      </c>
      <c r="BV65" s="2" t="s">
        <v>56</v>
      </c>
      <c r="BW65" s="2" t="s">
        <v>56</v>
      </c>
      <c r="BX65" s="2" t="s">
        <v>56</v>
      </c>
      <c r="BY65" s="2" t="s">
        <v>56</v>
      </c>
      <c r="BZ65" s="2" t="s">
        <v>56</v>
      </c>
      <c r="CA65" s="2" t="s">
        <v>56</v>
      </c>
      <c r="CB65" s="2" t="s">
        <v>56</v>
      </c>
      <c r="CC65" s="2" t="s">
        <v>56</v>
      </c>
      <c r="CD65" s="2" t="s">
        <v>56</v>
      </c>
      <c r="CE65" s="2" t="s">
        <v>56</v>
      </c>
      <c r="CF65" s="2" t="s">
        <v>56</v>
      </c>
      <c r="CG65" s="2" t="s">
        <v>56</v>
      </c>
      <c r="CH65" s="2" t="s">
        <v>56</v>
      </c>
      <c r="CI65" s="2" t="s">
        <v>56</v>
      </c>
      <c r="CJ65" s="2" t="s">
        <v>56</v>
      </c>
      <c r="CK65" s="2" t="s">
        <v>56</v>
      </c>
      <c r="CL65" s="2" t="s">
        <v>56</v>
      </c>
      <c r="CM65" s="2" t="s">
        <v>56</v>
      </c>
      <c r="CN65" s="2" t="s">
        <v>56</v>
      </c>
      <c r="CO65" s="2" t="s">
        <v>56</v>
      </c>
      <c r="CP65" s="2" t="s">
        <v>56</v>
      </c>
      <c r="CQ65" s="2" t="s">
        <v>56</v>
      </c>
      <c r="CR65" s="2" t="s">
        <v>56</v>
      </c>
      <c r="CS65" s="2" t="s">
        <v>56</v>
      </c>
      <c r="CT65" s="2" t="s">
        <v>56</v>
      </c>
      <c r="CU65" s="2" t="s">
        <v>56</v>
      </c>
      <c r="CV65" s="2" t="s">
        <v>56</v>
      </c>
      <c r="CW65" s="2" t="s">
        <v>56</v>
      </c>
      <c r="CX65" s="2" t="s">
        <v>56</v>
      </c>
      <c r="CY65" s="2" t="s">
        <v>56</v>
      </c>
      <c r="CZ65" s="2" t="s">
        <v>56</v>
      </c>
      <c r="DA65" s="2" t="s">
        <v>56</v>
      </c>
      <c r="DB65" s="2" t="s">
        <v>56</v>
      </c>
      <c r="DC65" s="2" t="s">
        <v>56</v>
      </c>
      <c r="DD65" s="2" t="s">
        <v>56</v>
      </c>
      <c r="DE65" s="2" t="s">
        <v>56</v>
      </c>
      <c r="DF65" s="2" t="s">
        <v>56</v>
      </c>
      <c r="DG65" s="2" t="s">
        <v>56</v>
      </c>
      <c r="DH65" s="2" t="s">
        <v>56</v>
      </c>
      <c r="DI65" s="2" t="s">
        <v>56</v>
      </c>
      <c r="DJ65" s="2" t="s">
        <v>56</v>
      </c>
      <c r="DK65" s="2" t="s">
        <v>56</v>
      </c>
      <c r="DL65" s="2" t="s">
        <v>56</v>
      </c>
      <c r="DM65" s="2" t="s">
        <v>56</v>
      </c>
      <c r="DN65" s="2" t="s">
        <v>56</v>
      </c>
      <c r="DO65" s="2" t="s">
        <v>56</v>
      </c>
      <c r="DP65" s="2" t="s">
        <v>56</v>
      </c>
      <c r="DQ65" s="2" t="s">
        <v>56</v>
      </c>
      <c r="DR65" s="2" t="s">
        <v>56</v>
      </c>
      <c r="DS65" s="2" t="s">
        <v>56</v>
      </c>
      <c r="DT65" s="2" t="s">
        <v>56</v>
      </c>
      <c r="DU65" s="2" t="s">
        <v>56</v>
      </c>
      <c r="DV65" s="2" t="s">
        <v>56</v>
      </c>
      <c r="DW65" s="2" t="s">
        <v>56</v>
      </c>
      <c r="DX65" s="2" t="s">
        <v>56</v>
      </c>
      <c r="DY65" s="2" t="s">
        <v>56</v>
      </c>
      <c r="DZ65" s="2" t="s">
        <v>56</v>
      </c>
      <c r="EA65" s="2" t="s">
        <v>56</v>
      </c>
      <c r="EB65" s="2" t="s">
        <v>56</v>
      </c>
      <c r="EC65" s="2" t="s">
        <v>56</v>
      </c>
      <c r="ED65" s="2" t="s">
        <v>56</v>
      </c>
      <c r="EE65" s="2" t="s">
        <v>56</v>
      </c>
      <c r="EF65" s="2" t="s">
        <v>56</v>
      </c>
      <c r="EG65" s="2" t="s">
        <v>56</v>
      </c>
      <c r="EH65" s="2" t="s">
        <v>56</v>
      </c>
      <c r="EI65" s="2" t="s">
        <v>56</v>
      </c>
      <c r="EJ65" s="2" t="s">
        <v>56</v>
      </c>
      <c r="EK65" s="2" t="s">
        <v>56</v>
      </c>
      <c r="EL65" s="2" t="s">
        <v>56</v>
      </c>
      <c r="EM65" s="2" t="s">
        <v>56</v>
      </c>
      <c r="EN65" s="2" t="s">
        <v>56</v>
      </c>
      <c r="EO65" s="2" t="s">
        <v>56</v>
      </c>
      <c r="EP65" s="2" t="s">
        <v>56</v>
      </c>
      <c r="EQ65" s="2" t="s">
        <v>56</v>
      </c>
      <c r="ER65" s="2" t="s">
        <v>56</v>
      </c>
      <c r="ES65" s="2" t="s">
        <v>56</v>
      </c>
      <c r="ET65" s="2" t="s">
        <v>56</v>
      </c>
      <c r="EU65" s="2" t="s">
        <v>56</v>
      </c>
      <c r="EV65" s="2" t="s">
        <v>56</v>
      </c>
      <c r="EW65" s="2" t="s">
        <v>56</v>
      </c>
      <c r="EX65" s="2" t="s">
        <v>56</v>
      </c>
      <c r="EY65" s="2" t="s">
        <v>56</v>
      </c>
      <c r="EZ65" s="2" t="s">
        <v>56</v>
      </c>
      <c r="FA65" s="2" t="s">
        <v>56</v>
      </c>
      <c r="FB65" s="2" t="s">
        <v>56</v>
      </c>
      <c r="FC65" s="2" t="s">
        <v>56</v>
      </c>
      <c r="FD65" s="2" t="s">
        <v>56</v>
      </c>
      <c r="FE65" s="2" t="s">
        <v>56</v>
      </c>
      <c r="FF65" s="2" t="s">
        <v>56</v>
      </c>
      <c r="FG65" s="2" t="s">
        <v>56</v>
      </c>
      <c r="FH65" s="2" t="s">
        <v>56</v>
      </c>
      <c r="FI65" s="2" t="s">
        <v>56</v>
      </c>
      <c r="FJ65" s="2" t="s">
        <v>56</v>
      </c>
      <c r="FK65" s="2" t="s">
        <v>56</v>
      </c>
      <c r="FL65" s="2" t="s">
        <v>56</v>
      </c>
      <c r="FM65" s="2" t="s">
        <v>56</v>
      </c>
      <c r="FN65" s="2" t="s">
        <v>56</v>
      </c>
      <c r="FO65" s="2" t="s">
        <v>56</v>
      </c>
      <c r="FP65" s="2" t="s">
        <v>56</v>
      </c>
      <c r="FQ65" s="2" t="s">
        <v>56</v>
      </c>
      <c r="FR65" s="2" t="s">
        <v>56</v>
      </c>
      <c r="FS65" s="2" t="s">
        <v>56</v>
      </c>
      <c r="FT65" s="2" t="s">
        <v>56</v>
      </c>
      <c r="FU65" s="2" t="s">
        <v>56</v>
      </c>
      <c r="FV65" s="2" t="s">
        <v>56</v>
      </c>
      <c r="FW65" s="2" t="s">
        <v>56</v>
      </c>
      <c r="FX65" s="2" t="s">
        <v>56</v>
      </c>
      <c r="FY65" s="2" t="s">
        <v>56</v>
      </c>
      <c r="FZ65" s="2" t="s">
        <v>56</v>
      </c>
      <c r="GA65" s="2" t="s">
        <v>56</v>
      </c>
      <c r="GB65" s="2" t="s">
        <v>56</v>
      </c>
      <c r="GC65" s="2" t="s">
        <v>56</v>
      </c>
      <c r="GD65" s="2" t="s">
        <v>56</v>
      </c>
      <c r="GE65" s="2" t="s">
        <v>56</v>
      </c>
      <c r="GF65" s="2" t="s">
        <v>56</v>
      </c>
      <c r="GG65" s="2" t="s">
        <v>56</v>
      </c>
      <c r="GH65" s="2" t="s">
        <v>56</v>
      </c>
      <c r="GI65" s="2" t="s">
        <v>56</v>
      </c>
      <c r="GJ65" s="2" t="s">
        <v>56</v>
      </c>
      <c r="GK65" s="2" t="s">
        <v>56</v>
      </c>
      <c r="GL65" s="2" t="s">
        <v>56</v>
      </c>
      <c r="GM65" s="2" t="s">
        <v>56</v>
      </c>
      <c r="GN65" s="2" t="s">
        <v>56</v>
      </c>
      <c r="GO65" s="2" t="s">
        <v>56</v>
      </c>
      <c r="GP65" s="2" t="s">
        <v>56</v>
      </c>
      <c r="GQ65" s="2" t="s">
        <v>56</v>
      </c>
      <c r="GR65" s="2" t="s">
        <v>56</v>
      </c>
      <c r="GS65" s="2" t="s">
        <v>56</v>
      </c>
      <c r="GT65" s="2" t="s">
        <v>56</v>
      </c>
      <c r="GU65" s="2" t="s">
        <v>56</v>
      </c>
      <c r="GV65" s="2" t="s">
        <v>56</v>
      </c>
      <c r="GW65" s="2" t="s">
        <v>56</v>
      </c>
      <c r="GX65" s="2" t="s">
        <v>56</v>
      </c>
      <c r="GY65" s="2" t="s">
        <v>56</v>
      </c>
      <c r="GZ65" s="2" t="s">
        <v>56</v>
      </c>
      <c r="HA65" s="2" t="s">
        <v>56</v>
      </c>
      <c r="HB65" s="2" t="s">
        <v>56</v>
      </c>
      <c r="HC65" s="2" t="s">
        <v>56</v>
      </c>
      <c r="HD65" s="2" t="s">
        <v>56</v>
      </c>
      <c r="HE65" s="2" t="s">
        <v>56</v>
      </c>
      <c r="HF65" s="2" t="s">
        <v>56</v>
      </c>
      <c r="HG65" s="2" t="s">
        <v>56</v>
      </c>
      <c r="HH65" s="2" t="s">
        <v>56</v>
      </c>
      <c r="HI65" s="2" t="s">
        <v>56</v>
      </c>
      <c r="HJ65" s="2" t="s">
        <v>56</v>
      </c>
      <c r="HK65" s="2" t="s">
        <v>56</v>
      </c>
      <c r="HL65" s="2" t="s">
        <v>56</v>
      </c>
      <c r="HM65" s="2" t="s">
        <v>56</v>
      </c>
      <c r="HN65" s="2" t="s">
        <v>56</v>
      </c>
      <c r="HO65" s="2" t="s">
        <v>56</v>
      </c>
      <c r="HP65" s="2" t="s">
        <v>56</v>
      </c>
      <c r="HQ65" s="2" t="s">
        <v>56</v>
      </c>
      <c r="HR65" s="2" t="s">
        <v>56</v>
      </c>
      <c r="HS65" s="2" t="s">
        <v>56</v>
      </c>
      <c r="HT65" s="2" t="s">
        <v>56</v>
      </c>
      <c r="HU65" s="2" t="s">
        <v>56</v>
      </c>
      <c r="HV65" s="2" t="s">
        <v>56</v>
      </c>
      <c r="HW65" s="2" t="s">
        <v>56</v>
      </c>
      <c r="HX65" s="2" t="s">
        <v>56</v>
      </c>
      <c r="HY65" s="2" t="s">
        <v>56</v>
      </c>
      <c r="HZ65" s="2" t="s">
        <v>56</v>
      </c>
      <c r="IA65" s="2" t="s">
        <v>56</v>
      </c>
      <c r="IB65" s="2" t="s">
        <v>56</v>
      </c>
      <c r="IC65" s="2" t="s">
        <v>56</v>
      </c>
      <c r="ID65" s="2" t="s">
        <v>56</v>
      </c>
      <c r="IE65" s="2" t="s">
        <v>56</v>
      </c>
      <c r="IF65" s="2" t="s">
        <v>56</v>
      </c>
      <c r="IG65" s="2" t="s">
        <v>56</v>
      </c>
      <c r="IH65" s="2" t="s">
        <v>56</v>
      </c>
      <c r="II65" s="2" t="s">
        <v>56</v>
      </c>
      <c r="IJ65" s="2" t="s">
        <v>56</v>
      </c>
      <c r="IK65" s="2" t="s">
        <v>56</v>
      </c>
      <c r="IL65" s="2" t="s">
        <v>56</v>
      </c>
      <c r="IM65" s="2" t="s">
        <v>56</v>
      </c>
      <c r="IN65" s="2" t="s">
        <v>56</v>
      </c>
      <c r="IO65" s="2" t="s">
        <v>56</v>
      </c>
      <c r="IP65" s="2" t="s">
        <v>56</v>
      </c>
      <c r="IQ65" s="2" t="s">
        <v>56</v>
      </c>
      <c r="IR65" s="2" t="s">
        <v>56</v>
      </c>
      <c r="IS65" s="2" t="s">
        <v>56</v>
      </c>
      <c r="IT65" s="2" t="s">
        <v>56</v>
      </c>
      <c r="IU65" s="2" t="s">
        <v>56</v>
      </c>
      <c r="IV65" s="2" t="s">
        <v>56</v>
      </c>
      <c r="IW65" s="2" t="s">
        <v>56</v>
      </c>
      <c r="IX65" s="2" t="s">
        <v>56</v>
      </c>
      <c r="IY65" s="2" t="s">
        <v>56</v>
      </c>
      <c r="IZ65" s="2" t="s">
        <v>56</v>
      </c>
      <c r="JA65" s="2" t="s">
        <v>56</v>
      </c>
      <c r="JB65" s="2" t="s">
        <v>56</v>
      </c>
      <c r="JC65" s="2" t="s">
        <v>56</v>
      </c>
      <c r="JD65" s="2" t="s">
        <v>56</v>
      </c>
      <c r="JE65" s="2" t="s">
        <v>56</v>
      </c>
      <c r="JF65" s="2" t="s">
        <v>56</v>
      </c>
      <c r="JG65" s="2" t="s">
        <v>56</v>
      </c>
      <c r="JH65" s="2" t="s">
        <v>56</v>
      </c>
      <c r="JI65" s="2" t="s">
        <v>56</v>
      </c>
      <c r="JJ65" s="2" t="s">
        <v>56</v>
      </c>
      <c r="JK65" s="2" t="s">
        <v>672</v>
      </c>
      <c r="JL65" s="2" t="s">
        <v>672</v>
      </c>
      <c r="JM65" s="2" t="s">
        <v>672</v>
      </c>
      <c r="JN65" s="2" t="s">
        <v>672</v>
      </c>
      <c r="JO65" s="2" t="s">
        <v>672</v>
      </c>
      <c r="JP65" s="2" t="s">
        <v>672</v>
      </c>
      <c r="JQ65" s="2" t="s">
        <v>672</v>
      </c>
      <c r="JR65" s="2" t="s">
        <v>672</v>
      </c>
      <c r="JS65" s="2" t="s">
        <v>672</v>
      </c>
      <c r="JT65" s="2" t="s">
        <v>672</v>
      </c>
      <c r="JU65" s="2" t="s">
        <v>672</v>
      </c>
      <c r="JV65" s="2" t="s">
        <v>672</v>
      </c>
      <c r="JW65" s="2" t="s">
        <v>672</v>
      </c>
      <c r="JX65" s="2" t="s">
        <v>672</v>
      </c>
      <c r="JY65" s="2" t="s">
        <v>672</v>
      </c>
      <c r="JZ65" s="2" t="s">
        <v>672</v>
      </c>
      <c r="KA65" s="2" t="s">
        <v>672</v>
      </c>
      <c r="KB65" s="2" t="s">
        <v>672</v>
      </c>
      <c r="KC65" s="2" t="s">
        <v>672</v>
      </c>
      <c r="KD65" s="2" t="s">
        <v>672</v>
      </c>
      <c r="KE65" s="2" t="s">
        <v>672</v>
      </c>
      <c r="KF65" s="2" t="s">
        <v>672</v>
      </c>
      <c r="KG65" s="2" t="s">
        <v>672</v>
      </c>
      <c r="KH65" s="2" t="s">
        <v>56</v>
      </c>
      <c r="KI65" s="2" t="s">
        <v>56</v>
      </c>
      <c r="KJ65" s="2" t="s">
        <v>56</v>
      </c>
      <c r="KK65" s="2" t="s">
        <v>56</v>
      </c>
      <c r="KL65" s="2" t="s">
        <v>56</v>
      </c>
      <c r="KM65" s="2" t="s">
        <v>56</v>
      </c>
      <c r="KN65" s="2" t="s">
        <v>56</v>
      </c>
      <c r="KO65" s="2" t="s">
        <v>56</v>
      </c>
      <c r="KP65" s="2" t="s">
        <v>56</v>
      </c>
      <c r="KQ65" s="2" t="s">
        <v>56</v>
      </c>
      <c r="KR65" s="2" t="s">
        <v>56</v>
      </c>
      <c r="KS65" s="2" t="s">
        <v>56</v>
      </c>
      <c r="KT65" s="2" t="s">
        <v>56</v>
      </c>
      <c r="KU65" s="2" t="s">
        <v>56</v>
      </c>
      <c r="KV65" s="2" t="s">
        <v>56</v>
      </c>
      <c r="KW65" s="2" t="s">
        <v>56</v>
      </c>
      <c r="KX65" s="2" t="s">
        <v>56</v>
      </c>
      <c r="KY65" s="2" t="s">
        <v>56</v>
      </c>
      <c r="KZ65" s="2" t="s">
        <v>56</v>
      </c>
      <c r="LA65" s="2" t="s">
        <v>56</v>
      </c>
      <c r="LB65" s="2" t="s">
        <v>56</v>
      </c>
      <c r="LC65" s="2" t="s">
        <v>56</v>
      </c>
      <c r="LD65" s="2" t="s">
        <v>56</v>
      </c>
      <c r="LE65" s="2" t="s">
        <v>56</v>
      </c>
      <c r="LF65" s="2" t="s">
        <v>56</v>
      </c>
      <c r="LG65" s="2" t="s">
        <v>56</v>
      </c>
      <c r="LH65" s="2" t="s">
        <v>56</v>
      </c>
      <c r="LI65" s="2" t="s">
        <v>56</v>
      </c>
      <c r="LJ65" s="2" t="s">
        <v>56</v>
      </c>
      <c r="LK65" s="2" t="s">
        <v>56</v>
      </c>
      <c r="LL65" s="2" t="s">
        <v>56</v>
      </c>
      <c r="LM65" s="2" t="s">
        <v>56</v>
      </c>
      <c r="LN65" s="2" t="s">
        <v>56</v>
      </c>
      <c r="LO65" s="2" t="s">
        <v>56</v>
      </c>
      <c r="LP65" s="2" t="s">
        <v>56</v>
      </c>
      <c r="LQ65" s="2" t="s">
        <v>56</v>
      </c>
      <c r="LR65" s="2" t="s">
        <v>56</v>
      </c>
      <c r="LS65" s="2" t="s">
        <v>56</v>
      </c>
      <c r="LT65" s="2" t="s">
        <v>56</v>
      </c>
      <c r="LU65" s="2" t="s">
        <v>56</v>
      </c>
      <c r="LV65" s="2" t="s">
        <v>56</v>
      </c>
      <c r="LW65" s="2" t="s">
        <v>56</v>
      </c>
      <c r="LX65" s="2" t="s">
        <v>56</v>
      </c>
      <c r="LY65" s="2" t="s">
        <v>56</v>
      </c>
      <c r="LZ65" s="2" t="s">
        <v>56</v>
      </c>
      <c r="MA65" s="2" t="s">
        <v>56</v>
      </c>
      <c r="MB65" s="2" t="s">
        <v>56</v>
      </c>
      <c r="MC65" s="2" t="s">
        <v>56</v>
      </c>
      <c r="MD65" s="2" t="s">
        <v>56</v>
      </c>
      <c r="ME65" s="2" t="s">
        <v>56</v>
      </c>
      <c r="MF65" s="2" t="s">
        <v>56</v>
      </c>
      <c r="MG65" s="2" t="s">
        <v>56</v>
      </c>
      <c r="MH65" s="2" t="s">
        <v>56</v>
      </c>
      <c r="MI65" s="2" t="s">
        <v>56</v>
      </c>
      <c r="MJ65" s="2" t="s">
        <v>56</v>
      </c>
      <c r="MK65" s="2" t="s">
        <v>56</v>
      </c>
      <c r="ML65" s="2" t="s">
        <v>56</v>
      </c>
      <c r="MM65" s="2" t="s">
        <v>56</v>
      </c>
      <c r="MN65" s="2" t="s">
        <v>56</v>
      </c>
      <c r="MO65" s="2" t="s">
        <v>56</v>
      </c>
      <c r="MP65" s="2" t="s">
        <v>56</v>
      </c>
      <c r="MQ65" s="2" t="s">
        <v>56</v>
      </c>
      <c r="MR65" s="2" t="s">
        <v>56</v>
      </c>
      <c r="MS65" s="2" t="s">
        <v>56</v>
      </c>
      <c r="MT65" s="2" t="s">
        <v>56</v>
      </c>
      <c r="MU65" s="2" t="s">
        <v>56</v>
      </c>
      <c r="MV65" s="2" t="s">
        <v>56</v>
      </c>
      <c r="MW65" s="2" t="s">
        <v>56</v>
      </c>
      <c r="MX65" s="2" t="s">
        <v>56</v>
      </c>
      <c r="MY65" s="2" t="s">
        <v>56</v>
      </c>
      <c r="MZ65" s="2" t="s">
        <v>56</v>
      </c>
      <c r="NA65" s="2" t="s">
        <v>56</v>
      </c>
      <c r="NB65" s="2" t="s">
        <v>56</v>
      </c>
      <c r="NC65" s="2" t="s">
        <v>56</v>
      </c>
      <c r="ND65" s="2" t="s">
        <v>56</v>
      </c>
      <c r="NE65" s="2" t="s">
        <v>56</v>
      </c>
      <c r="NF65" s="2" t="s">
        <v>56</v>
      </c>
      <c r="NG65" s="2" t="s">
        <v>56</v>
      </c>
      <c r="NH65" s="2" t="s">
        <v>56</v>
      </c>
      <c r="NI65" s="2" t="s">
        <v>56</v>
      </c>
      <c r="NJ65" s="2" t="s">
        <v>56</v>
      </c>
      <c r="NK65" s="2" t="s">
        <v>56</v>
      </c>
      <c r="NL65" s="2" t="s">
        <v>56</v>
      </c>
      <c r="NM65" s="2" t="s">
        <v>56</v>
      </c>
      <c r="NN65" s="2" t="s">
        <v>56</v>
      </c>
      <c r="NO65" s="2" t="s">
        <v>56</v>
      </c>
      <c r="NP65" s="2" t="s">
        <v>56</v>
      </c>
      <c r="NQ65" s="2" t="s">
        <v>56</v>
      </c>
      <c r="NR65" s="2" t="s">
        <v>56</v>
      </c>
      <c r="NS65" s="2" t="s">
        <v>56</v>
      </c>
      <c r="NT65" s="2" t="s">
        <v>56</v>
      </c>
      <c r="NU65" s="2" t="s">
        <v>56</v>
      </c>
      <c r="NV65" s="2" t="s">
        <v>56</v>
      </c>
      <c r="NW65" s="2" t="s">
        <v>56</v>
      </c>
      <c r="NX65" s="2" t="s">
        <v>56</v>
      </c>
      <c r="NY65" s="2" t="s">
        <v>672</v>
      </c>
      <c r="NZ65" s="2" t="s">
        <v>672</v>
      </c>
      <c r="OA65" s="2" t="s">
        <v>672</v>
      </c>
      <c r="OB65" s="2" t="s">
        <v>672</v>
      </c>
      <c r="OC65" s="2" t="s">
        <v>672</v>
      </c>
      <c r="OD65" s="2" t="s">
        <v>672</v>
      </c>
      <c r="OE65" s="2" t="s">
        <v>672</v>
      </c>
      <c r="OF65" s="2" t="s">
        <v>672</v>
      </c>
      <c r="OG65" s="2" t="s">
        <v>672</v>
      </c>
      <c r="OH65" s="2" t="s">
        <v>672</v>
      </c>
      <c r="OI65" s="2" t="s">
        <v>672</v>
      </c>
      <c r="OJ65" s="2" t="s">
        <v>672</v>
      </c>
      <c r="OK65" s="2" t="s">
        <v>672</v>
      </c>
      <c r="OL65" s="2" t="s">
        <v>56</v>
      </c>
      <c r="OM65" s="2" t="s">
        <v>56</v>
      </c>
      <c r="ON65" s="2" t="s">
        <v>56</v>
      </c>
      <c r="OO65" s="2" t="s">
        <v>56</v>
      </c>
      <c r="OP65" s="2" t="s">
        <v>56</v>
      </c>
      <c r="OQ65" s="2" t="s">
        <v>56</v>
      </c>
      <c r="OR65" s="2" t="s">
        <v>56</v>
      </c>
      <c r="OS65" s="2" t="s">
        <v>56</v>
      </c>
      <c r="OT65" s="2" t="s">
        <v>56</v>
      </c>
      <c r="OU65" s="2" t="s">
        <v>56</v>
      </c>
      <c r="OV65" s="2" t="s">
        <v>56</v>
      </c>
      <c r="OW65" s="2" t="s">
        <v>56</v>
      </c>
      <c r="OX65" s="2" t="s">
        <v>56</v>
      </c>
      <c r="OY65" s="2" t="s">
        <v>56</v>
      </c>
      <c r="OZ65" s="2" t="s">
        <v>56</v>
      </c>
      <c r="PA65" s="2" t="s">
        <v>56</v>
      </c>
      <c r="PB65" s="2" t="s">
        <v>56</v>
      </c>
      <c r="PC65" s="2" t="s">
        <v>56</v>
      </c>
      <c r="PD65" s="2" t="s">
        <v>56</v>
      </c>
      <c r="PE65" s="2" t="s">
        <v>56</v>
      </c>
      <c r="PF65" s="2" t="s">
        <v>56</v>
      </c>
      <c r="PG65" s="2" t="s">
        <v>56</v>
      </c>
      <c r="PH65" s="2" t="s">
        <v>56</v>
      </c>
      <c r="PI65" s="2" t="s">
        <v>56</v>
      </c>
      <c r="PJ65" s="2" t="s">
        <v>56</v>
      </c>
      <c r="PK65" s="2" t="s">
        <v>56</v>
      </c>
      <c r="PL65" s="2" t="s">
        <v>56</v>
      </c>
      <c r="PM65" s="2" t="s">
        <v>56</v>
      </c>
      <c r="PN65" s="2" t="s">
        <v>56</v>
      </c>
      <c r="PO65" s="2" t="s">
        <v>56</v>
      </c>
      <c r="PP65" s="2" t="s">
        <v>56</v>
      </c>
      <c r="PQ65" s="2" t="s">
        <v>56</v>
      </c>
      <c r="PR65" s="2" t="s">
        <v>56</v>
      </c>
      <c r="PS65" s="2" t="s">
        <v>56</v>
      </c>
      <c r="PT65" s="2" t="s">
        <v>56</v>
      </c>
      <c r="PU65" s="2" t="s">
        <v>56</v>
      </c>
      <c r="PV65" s="2" t="s">
        <v>56</v>
      </c>
      <c r="PW65" s="2" t="s">
        <v>56</v>
      </c>
      <c r="PX65" s="2" t="s">
        <v>56</v>
      </c>
      <c r="PY65" s="2" t="s">
        <v>56</v>
      </c>
      <c r="PZ65" s="2" t="s">
        <v>56</v>
      </c>
      <c r="QA65" s="2" t="s">
        <v>56</v>
      </c>
      <c r="QB65" s="2" t="s">
        <v>56</v>
      </c>
      <c r="QC65" s="2" t="s">
        <v>56</v>
      </c>
      <c r="QD65" s="2" t="s">
        <v>56</v>
      </c>
      <c r="QE65" s="2" t="s">
        <v>56</v>
      </c>
      <c r="QF65" s="2" t="s">
        <v>56</v>
      </c>
      <c r="QG65" s="2" t="s">
        <v>56</v>
      </c>
      <c r="QH65" s="2" t="s">
        <v>56</v>
      </c>
      <c r="QI65" s="2" t="s">
        <v>56</v>
      </c>
      <c r="QJ65" s="2" t="s">
        <v>56</v>
      </c>
      <c r="QK65" s="2" t="s">
        <v>56</v>
      </c>
      <c r="QL65" s="2" t="s">
        <v>56</v>
      </c>
      <c r="QM65" s="2" t="s">
        <v>56</v>
      </c>
      <c r="QN65" s="2" t="s">
        <v>56</v>
      </c>
      <c r="QO65" s="2" t="s">
        <v>56</v>
      </c>
      <c r="QP65" s="2" t="s">
        <v>56</v>
      </c>
      <c r="QQ65" s="2" t="s">
        <v>56</v>
      </c>
      <c r="QR65" s="2" t="s">
        <v>56</v>
      </c>
      <c r="QS65" s="2" t="s">
        <v>56</v>
      </c>
      <c r="QT65" s="2" t="s">
        <v>56</v>
      </c>
      <c r="QU65" s="2" t="s">
        <v>56</v>
      </c>
      <c r="QV65" s="2" t="s">
        <v>56</v>
      </c>
      <c r="QW65" s="2" t="s">
        <v>56</v>
      </c>
      <c r="QX65" s="2" t="s">
        <v>56</v>
      </c>
      <c r="QY65" s="2" t="s">
        <v>56</v>
      </c>
      <c r="QZ65" s="2" t="s">
        <v>56</v>
      </c>
      <c r="RA65" s="2" t="s">
        <v>56</v>
      </c>
      <c r="RB65" s="2" t="s">
        <v>56</v>
      </c>
      <c r="RC65" s="2" t="s">
        <v>56</v>
      </c>
      <c r="RD65" s="2" t="s">
        <v>56</v>
      </c>
      <c r="RE65" s="2" t="s">
        <v>56</v>
      </c>
      <c r="RF65" s="2" t="s">
        <v>56</v>
      </c>
      <c r="RG65" s="2" t="s">
        <v>56</v>
      </c>
      <c r="RH65" s="2" t="s">
        <v>56</v>
      </c>
      <c r="RI65" s="2" t="s">
        <v>56</v>
      </c>
      <c r="RJ65" s="2" t="s">
        <v>56</v>
      </c>
      <c r="RK65" s="2" t="s">
        <v>56</v>
      </c>
      <c r="RL65" s="2" t="s">
        <v>56</v>
      </c>
      <c r="RM65" s="2" t="s">
        <v>56</v>
      </c>
      <c r="RN65" s="2" t="s">
        <v>56</v>
      </c>
      <c r="RO65" s="2" t="s">
        <v>56</v>
      </c>
      <c r="RP65" s="2" t="s">
        <v>56</v>
      </c>
      <c r="RQ65" s="2" t="s">
        <v>56</v>
      </c>
      <c r="RR65" s="2" t="s">
        <v>56</v>
      </c>
      <c r="RS65" s="2" t="s">
        <v>56</v>
      </c>
      <c r="RT65" s="2" t="s">
        <v>56</v>
      </c>
      <c r="RU65" s="2" t="s">
        <v>56</v>
      </c>
      <c r="RV65" s="2" t="s">
        <v>56</v>
      </c>
      <c r="RW65" s="2" t="s">
        <v>56</v>
      </c>
      <c r="RX65" s="2" t="s">
        <v>56</v>
      </c>
      <c r="RY65" s="2" t="s">
        <v>56</v>
      </c>
      <c r="RZ65" s="2" t="s">
        <v>56</v>
      </c>
      <c r="SA65" s="2" t="s">
        <v>56</v>
      </c>
      <c r="SB65" s="2" t="s">
        <v>56</v>
      </c>
      <c r="SC65" s="2" t="s">
        <v>56</v>
      </c>
      <c r="SD65" s="2" t="s">
        <v>56</v>
      </c>
      <c r="SE65" s="2" t="s">
        <v>56</v>
      </c>
      <c r="SF65" s="2" t="s">
        <v>56</v>
      </c>
      <c r="SG65" s="2" t="s">
        <v>56</v>
      </c>
      <c r="SH65" s="2" t="s">
        <v>57</v>
      </c>
      <c r="SI65" s="2" t="s">
        <v>54</v>
      </c>
      <c r="SJ65" s="2" t="s">
        <v>672</v>
      </c>
      <c r="SK65" s="2" t="s">
        <v>672</v>
      </c>
      <c r="SL65" s="2" t="s">
        <v>672</v>
      </c>
      <c r="SM65" s="2" t="s">
        <v>672</v>
      </c>
      <c r="SN65" s="2" t="s">
        <v>672</v>
      </c>
      <c r="SO65" s="2" t="s">
        <v>672</v>
      </c>
      <c r="SP65" s="2" t="s">
        <v>672</v>
      </c>
      <c r="SQ65" s="2" t="s">
        <v>674</v>
      </c>
      <c r="SR65" s="2" t="s">
        <v>674</v>
      </c>
      <c r="SS65" s="2" t="s">
        <v>674</v>
      </c>
      <c r="ST65" s="2" t="s">
        <v>674</v>
      </c>
      <c r="SU65" s="2" t="s">
        <v>674</v>
      </c>
      <c r="SV65" s="2" t="s">
        <v>674</v>
      </c>
      <c r="SW65" s="2" t="s">
        <v>674</v>
      </c>
      <c r="SX65" s="2" t="s">
        <v>674</v>
      </c>
      <c r="SY65" s="2" t="s">
        <v>674</v>
      </c>
      <c r="SZ65" s="2" t="s">
        <v>674</v>
      </c>
      <c r="TA65" s="2" t="s">
        <v>674</v>
      </c>
      <c r="TB65" s="2" t="s">
        <v>674</v>
      </c>
      <c r="TC65" s="2" t="s">
        <v>674</v>
      </c>
      <c r="TD65" s="2" t="s">
        <v>674</v>
      </c>
      <c r="TE65" s="2" t="s">
        <v>674</v>
      </c>
      <c r="TF65" s="2" t="s">
        <v>674</v>
      </c>
      <c r="TG65" s="2" t="s">
        <v>674</v>
      </c>
      <c r="TH65" s="2" t="s">
        <v>674</v>
      </c>
      <c r="TI65" s="2" t="s">
        <v>674</v>
      </c>
      <c r="TJ65" s="2" t="s">
        <v>674</v>
      </c>
      <c r="TK65" s="2" t="s">
        <v>674</v>
      </c>
      <c r="TL65" s="2" t="s">
        <v>674</v>
      </c>
      <c r="TM65" s="2" t="s">
        <v>674</v>
      </c>
      <c r="TN65" s="2" t="s">
        <v>674</v>
      </c>
      <c r="TO65" s="2" t="s">
        <v>674</v>
      </c>
      <c r="TP65" s="2" t="s">
        <v>674</v>
      </c>
      <c r="TQ65" s="2" t="s">
        <v>674</v>
      </c>
      <c r="TR65" s="2" t="s">
        <v>674</v>
      </c>
      <c r="TS65" s="2" t="s">
        <v>674</v>
      </c>
      <c r="TT65" s="2" t="s">
        <v>674</v>
      </c>
      <c r="TU65" s="2" t="s">
        <v>674</v>
      </c>
      <c r="TV65" s="2" t="s">
        <v>674</v>
      </c>
      <c r="TW65" s="2" t="s">
        <v>674</v>
      </c>
      <c r="TX65" s="2" t="s">
        <v>674</v>
      </c>
      <c r="TY65" s="2" t="s">
        <v>674</v>
      </c>
      <c r="TZ65" s="2" t="s">
        <v>674</v>
      </c>
      <c r="UA65" s="2" t="s">
        <v>674</v>
      </c>
      <c r="UB65" s="2" t="s">
        <v>674</v>
      </c>
      <c r="UC65" s="2" t="s">
        <v>674</v>
      </c>
      <c r="UD65" s="2" t="s">
        <v>674</v>
      </c>
      <c r="UE65" s="2" t="s">
        <v>674</v>
      </c>
      <c r="UF65" s="2" t="s">
        <v>674</v>
      </c>
      <c r="UG65" s="2" t="s">
        <v>674</v>
      </c>
      <c r="UH65" s="2" t="s">
        <v>674</v>
      </c>
      <c r="UI65" s="2" t="s">
        <v>674</v>
      </c>
      <c r="UJ65" s="2" t="s">
        <v>674</v>
      </c>
      <c r="UK65" s="2" t="s">
        <v>674</v>
      </c>
      <c r="UL65" s="2" t="s">
        <v>674</v>
      </c>
      <c r="UM65" s="2" t="s">
        <v>674</v>
      </c>
      <c r="UN65" s="2" t="s">
        <v>674</v>
      </c>
      <c r="UO65" s="2" t="s">
        <v>674</v>
      </c>
      <c r="UP65" s="2" t="s">
        <v>674</v>
      </c>
      <c r="UQ65" s="2" t="s">
        <v>674</v>
      </c>
      <c r="UR65" s="2" t="s">
        <v>674</v>
      </c>
      <c r="US65" s="2" t="s">
        <v>674</v>
      </c>
      <c r="UT65" s="2" t="s">
        <v>674</v>
      </c>
      <c r="UU65" s="2" t="s">
        <v>674</v>
      </c>
      <c r="UV65" s="2" t="s">
        <v>674</v>
      </c>
      <c r="UW65" s="2" t="s">
        <v>674</v>
      </c>
      <c r="UX65" s="2" t="s">
        <v>674</v>
      </c>
      <c r="UY65" s="2" t="s">
        <v>674</v>
      </c>
      <c r="UZ65" s="2" t="s">
        <v>674</v>
      </c>
      <c r="VA65" s="2" t="s">
        <v>674</v>
      </c>
      <c r="VB65" s="2" t="s">
        <v>674</v>
      </c>
      <c r="VC65" s="2" t="s">
        <v>674</v>
      </c>
      <c r="VD65" s="2" t="s">
        <v>674</v>
      </c>
      <c r="VE65" s="2" t="s">
        <v>674</v>
      </c>
      <c r="VF65" s="2" t="s">
        <v>674</v>
      </c>
      <c r="VG65" s="2" t="s">
        <v>674</v>
      </c>
      <c r="VH65" s="2" t="s">
        <v>674</v>
      </c>
      <c r="VI65" s="2" t="s">
        <v>674</v>
      </c>
      <c r="VJ65" s="2" t="s">
        <v>674</v>
      </c>
      <c r="VK65" s="2" t="s">
        <v>674</v>
      </c>
      <c r="VL65" s="2" t="s">
        <v>674</v>
      </c>
      <c r="VM65" s="2" t="s">
        <v>674</v>
      </c>
      <c r="VN65" s="2" t="s">
        <v>674</v>
      </c>
      <c r="VO65" s="2" t="s">
        <v>674</v>
      </c>
      <c r="VP65" s="2" t="s">
        <v>674</v>
      </c>
      <c r="VQ65" s="2" t="s">
        <v>674</v>
      </c>
      <c r="VR65" s="2" t="s">
        <v>674</v>
      </c>
      <c r="VS65" s="2" t="s">
        <v>674</v>
      </c>
      <c r="VT65" s="2" t="s">
        <v>674</v>
      </c>
      <c r="VU65" s="2" t="s">
        <v>674</v>
      </c>
      <c r="VV65" s="2" t="s">
        <v>674</v>
      </c>
      <c r="VW65" s="2" t="s">
        <v>674</v>
      </c>
      <c r="VX65" s="2" t="s">
        <v>674</v>
      </c>
      <c r="VY65" s="2" t="s">
        <v>674</v>
      </c>
      <c r="VZ65" s="2" t="s">
        <v>674</v>
      </c>
      <c r="WA65" s="2" t="s">
        <v>674</v>
      </c>
      <c r="WB65" s="2" t="s">
        <v>674</v>
      </c>
      <c r="WC65" s="2" t="s">
        <v>674</v>
      </c>
      <c r="WD65" s="2" t="s">
        <v>674</v>
      </c>
      <c r="WE65" s="2" t="s">
        <v>674</v>
      </c>
      <c r="WF65" s="2" t="s">
        <v>674</v>
      </c>
      <c r="WG65" s="2" t="s">
        <v>674</v>
      </c>
      <c r="WH65" s="2" t="s">
        <v>674</v>
      </c>
      <c r="WI65" s="2" t="s">
        <v>674</v>
      </c>
      <c r="WJ65" s="2" t="s">
        <v>674</v>
      </c>
      <c r="WK65" s="2" t="s">
        <v>674</v>
      </c>
      <c r="WL65" s="2" t="s">
        <v>674</v>
      </c>
      <c r="WM65" s="2" t="s">
        <v>674</v>
      </c>
      <c r="WN65" s="2" t="s">
        <v>674</v>
      </c>
      <c r="WO65" s="2" t="s">
        <v>674</v>
      </c>
      <c r="WP65" s="2" t="s">
        <v>674</v>
      </c>
      <c r="WQ65" s="2" t="s">
        <v>674</v>
      </c>
      <c r="WR65" s="2" t="s">
        <v>674</v>
      </c>
      <c r="WS65" s="2" t="s">
        <v>674</v>
      </c>
      <c r="WT65" s="2" t="s">
        <v>674</v>
      </c>
      <c r="WU65" s="2" t="s">
        <v>674</v>
      </c>
      <c r="WV65" s="2" t="s">
        <v>674</v>
      </c>
      <c r="WW65" s="2" t="s">
        <v>674</v>
      </c>
      <c r="WX65" s="2" t="s">
        <v>674</v>
      </c>
      <c r="WY65" s="2" t="s">
        <v>674</v>
      </c>
      <c r="WZ65" s="2" t="s">
        <v>674</v>
      </c>
      <c r="XA65" s="2" t="s">
        <v>674</v>
      </c>
      <c r="XB65" s="2" t="s">
        <v>674</v>
      </c>
      <c r="XC65" s="2" t="s">
        <v>674</v>
      </c>
      <c r="XD65" s="2" t="s">
        <v>674</v>
      </c>
      <c r="XE65" s="2" t="s">
        <v>674</v>
      </c>
      <c r="XF65" s="2" t="s">
        <v>674</v>
      </c>
      <c r="XG65" s="2" t="s">
        <v>674</v>
      </c>
      <c r="XH65" s="2" t="s">
        <v>674</v>
      </c>
      <c r="XI65" s="2" t="s">
        <v>674</v>
      </c>
      <c r="XJ65" s="2" t="s">
        <v>674</v>
      </c>
      <c r="XK65" s="2" t="s">
        <v>674</v>
      </c>
      <c r="XL65" s="2" t="s">
        <v>674</v>
      </c>
      <c r="XM65" s="2" t="s">
        <v>674</v>
      </c>
      <c r="XN65" s="2" t="s">
        <v>674</v>
      </c>
      <c r="XO65" s="2" t="s">
        <v>674</v>
      </c>
      <c r="XP65" s="2" t="s">
        <v>674</v>
      </c>
      <c r="XQ65" s="2" t="s">
        <v>674</v>
      </c>
      <c r="XR65" s="2" t="s">
        <v>674</v>
      </c>
      <c r="XS65" s="2" t="s">
        <v>674</v>
      </c>
      <c r="XT65" s="2" t="s">
        <v>674</v>
      </c>
      <c r="XU65" s="2" t="s">
        <v>674</v>
      </c>
      <c r="XV65" s="2" t="s">
        <v>674</v>
      </c>
      <c r="XW65" s="2" t="s">
        <v>674</v>
      </c>
      <c r="XX65" s="2" t="s">
        <v>674</v>
      </c>
      <c r="XY65" s="2" t="s">
        <v>674</v>
      </c>
      <c r="XZ65" s="2" t="s">
        <v>674</v>
      </c>
      <c r="YA65" s="2" t="s">
        <v>674</v>
      </c>
      <c r="YB65" s="2" t="s">
        <v>674</v>
      </c>
      <c r="YC65" s="2" t="s">
        <v>674</v>
      </c>
      <c r="YD65" s="2" t="s">
        <v>674</v>
      </c>
      <c r="YE65" s="2" t="s">
        <v>674</v>
      </c>
      <c r="YF65" s="2" t="s">
        <v>674</v>
      </c>
      <c r="YG65" s="2" t="s">
        <v>674</v>
      </c>
      <c r="YH65" s="2" t="s">
        <v>674</v>
      </c>
      <c r="YI65" s="2" t="s">
        <v>674</v>
      </c>
      <c r="YJ65" s="2" t="s">
        <v>674</v>
      </c>
      <c r="YK65" s="2" t="s">
        <v>674</v>
      </c>
      <c r="YL65" s="2" t="s">
        <v>674</v>
      </c>
      <c r="YM65" s="2" t="s">
        <v>674</v>
      </c>
      <c r="YN65" s="2" t="s">
        <v>674</v>
      </c>
      <c r="YO65" s="2" t="s">
        <v>674</v>
      </c>
      <c r="YP65" s="2" t="s">
        <v>674</v>
      </c>
      <c r="YQ65" s="2" t="s">
        <v>674</v>
      </c>
      <c r="YR65" s="2" t="s">
        <v>674</v>
      </c>
      <c r="YS65" s="2" t="s">
        <v>674</v>
      </c>
      <c r="YT65" s="2" t="s">
        <v>674</v>
      </c>
      <c r="YU65" s="2" t="s">
        <v>674</v>
      </c>
      <c r="YV65" s="2" t="s">
        <v>674</v>
      </c>
      <c r="YW65" s="2" t="s">
        <v>674</v>
      </c>
      <c r="YX65" s="2" t="s">
        <v>674</v>
      </c>
      <c r="YY65" s="2" t="s">
        <v>674</v>
      </c>
      <c r="YZ65" s="2" t="s">
        <v>674</v>
      </c>
      <c r="ZA65" s="2" t="s">
        <v>674</v>
      </c>
      <c r="ZB65" s="2" t="s">
        <v>674</v>
      </c>
      <c r="ZC65" s="2" t="s">
        <v>674</v>
      </c>
      <c r="ZD65" s="2" t="s">
        <v>674</v>
      </c>
      <c r="ZE65" s="2" t="s">
        <v>674</v>
      </c>
      <c r="ZF65" s="2" t="s">
        <v>674</v>
      </c>
      <c r="ZG65" s="2" t="s">
        <v>674</v>
      </c>
      <c r="ZH65" s="2" t="s">
        <v>674</v>
      </c>
      <c r="ZI65" s="2" t="s">
        <v>674</v>
      </c>
      <c r="ZJ65" s="2" t="s">
        <v>674</v>
      </c>
      <c r="ZK65" s="2" t="s">
        <v>674</v>
      </c>
      <c r="ZL65" s="2" t="s">
        <v>674</v>
      </c>
      <c r="ZM65" s="2" t="s">
        <v>674</v>
      </c>
      <c r="ZN65" s="2" t="s">
        <v>674</v>
      </c>
      <c r="ZO65" s="2" t="s">
        <v>674</v>
      </c>
      <c r="ZP65" s="2" t="s">
        <v>674</v>
      </c>
      <c r="ZQ65" s="2" t="s">
        <v>674</v>
      </c>
      <c r="ZR65" s="2" t="s">
        <v>674</v>
      </c>
      <c r="ZS65" s="2" t="s">
        <v>674</v>
      </c>
      <c r="ZT65" s="2" t="s">
        <v>674</v>
      </c>
      <c r="ZU65" s="2" t="s">
        <v>674</v>
      </c>
      <c r="ZV65" s="2" t="s">
        <v>674</v>
      </c>
      <c r="ZW65" s="2" t="s">
        <v>674</v>
      </c>
      <c r="ZX65" s="2" t="s">
        <v>674</v>
      </c>
      <c r="ZY65" s="2" t="s">
        <v>674</v>
      </c>
      <c r="ZZ65" s="2" t="s">
        <v>674</v>
      </c>
      <c r="AAA65" s="2" t="s">
        <v>674</v>
      </c>
      <c r="AAB65" s="2" t="s">
        <v>674</v>
      </c>
      <c r="AAC65" s="2" t="s">
        <v>674</v>
      </c>
      <c r="AAD65" s="2" t="s">
        <v>674</v>
      </c>
      <c r="AAE65" s="2" t="s">
        <v>674</v>
      </c>
      <c r="AAF65" s="2" t="s">
        <v>674</v>
      </c>
      <c r="AAG65" s="2" t="s">
        <v>674</v>
      </c>
      <c r="AAH65" s="2" t="s">
        <v>674</v>
      </c>
      <c r="AAI65" s="2" t="s">
        <v>674</v>
      </c>
      <c r="AAJ65" s="2" t="s">
        <v>674</v>
      </c>
      <c r="AAK65" s="2" t="s">
        <v>674</v>
      </c>
      <c r="AAL65" s="2" t="s">
        <v>674</v>
      </c>
      <c r="AAM65" s="2" t="s">
        <v>674</v>
      </c>
      <c r="AAN65" s="2" t="s">
        <v>674</v>
      </c>
      <c r="AAO65" s="2" t="s">
        <v>674</v>
      </c>
      <c r="AAP65" s="2" t="s">
        <v>674</v>
      </c>
      <c r="AAQ65" s="2" t="s">
        <v>674</v>
      </c>
      <c r="AAR65" s="2" t="s">
        <v>674</v>
      </c>
      <c r="AAS65" s="2" t="s">
        <v>674</v>
      </c>
      <c r="AAT65" s="2" t="s">
        <v>674</v>
      </c>
      <c r="AAU65" s="2" t="s">
        <v>674</v>
      </c>
      <c r="AAV65" s="2" t="s">
        <v>674</v>
      </c>
      <c r="AAW65" s="2" t="s">
        <v>674</v>
      </c>
      <c r="AAX65" s="2" t="s">
        <v>674</v>
      </c>
      <c r="AAY65" s="2" t="s">
        <v>674</v>
      </c>
      <c r="AAZ65" s="2" t="s">
        <v>674</v>
      </c>
      <c r="ABA65" s="2" t="s">
        <v>674</v>
      </c>
      <c r="ABB65" s="2" t="s">
        <v>674</v>
      </c>
      <c r="ABC65" s="2" t="s">
        <v>674</v>
      </c>
      <c r="ABD65" s="2" t="s">
        <v>674</v>
      </c>
      <c r="ABE65" s="2" t="s">
        <v>674</v>
      </c>
      <c r="ABF65" s="2" t="s">
        <v>674</v>
      </c>
      <c r="ABG65" s="2" t="s">
        <v>674</v>
      </c>
      <c r="ABH65" s="2" t="s">
        <v>674</v>
      </c>
      <c r="ABI65" s="2" t="s">
        <v>674</v>
      </c>
      <c r="ABJ65" s="2" t="s">
        <v>674</v>
      </c>
      <c r="ABK65" s="2" t="s">
        <v>674</v>
      </c>
      <c r="ABL65" s="2" t="s">
        <v>674</v>
      </c>
      <c r="ABM65" s="2" t="s">
        <v>674</v>
      </c>
      <c r="ABN65" s="2" t="s">
        <v>674</v>
      </c>
      <c r="ABO65" s="2" t="s">
        <v>674</v>
      </c>
      <c r="ABP65" s="2" t="s">
        <v>674</v>
      </c>
      <c r="ABQ65" s="2" t="s">
        <v>674</v>
      </c>
      <c r="ABR65" s="2" t="s">
        <v>674</v>
      </c>
      <c r="ABS65" s="2" t="s">
        <v>674</v>
      </c>
      <c r="ABT65" s="2" t="s">
        <v>674</v>
      </c>
      <c r="ABU65" s="2" t="s">
        <v>674</v>
      </c>
      <c r="ABV65" s="2" t="s">
        <v>674</v>
      </c>
      <c r="ABW65" s="2" t="s">
        <v>674</v>
      </c>
      <c r="ABX65" s="2" t="s">
        <v>674</v>
      </c>
      <c r="ABY65" s="2" t="s">
        <v>674</v>
      </c>
      <c r="ABZ65" s="2" t="s">
        <v>674</v>
      </c>
      <c r="ACA65" s="2" t="s">
        <v>674</v>
      </c>
      <c r="ACB65" s="2" t="s">
        <v>674</v>
      </c>
      <c r="ACC65" s="2" t="s">
        <v>674</v>
      </c>
      <c r="ACD65" s="2" t="s">
        <v>674</v>
      </c>
      <c r="ACE65" s="2" t="s">
        <v>674</v>
      </c>
      <c r="ACF65" s="2" t="s">
        <v>674</v>
      </c>
      <c r="ACG65" s="2" t="s">
        <v>674</v>
      </c>
      <c r="ACH65" s="2" t="s">
        <v>674</v>
      </c>
      <c r="ACI65" s="2" t="s">
        <v>674</v>
      </c>
      <c r="ACJ65" s="2" t="s">
        <v>674</v>
      </c>
      <c r="ACK65" s="2" t="s">
        <v>674</v>
      </c>
      <c r="ACL65" s="2" t="s">
        <v>674</v>
      </c>
      <c r="ACM65" s="2" t="s">
        <v>674</v>
      </c>
      <c r="ACN65" s="2" t="s">
        <v>674</v>
      </c>
      <c r="ACO65" s="2" t="s">
        <v>674</v>
      </c>
      <c r="ACP65" s="2" t="s">
        <v>674</v>
      </c>
      <c r="ACQ65" s="2" t="s">
        <v>674</v>
      </c>
      <c r="ACR65" s="2" t="s">
        <v>674</v>
      </c>
      <c r="ACS65" s="2" t="s">
        <v>674</v>
      </c>
      <c r="ACT65" s="2" t="s">
        <v>674</v>
      </c>
      <c r="ACU65" s="2" t="s">
        <v>674</v>
      </c>
      <c r="ACV65" s="2" t="s">
        <v>674</v>
      </c>
      <c r="ACW65" s="2" t="s">
        <v>674</v>
      </c>
      <c r="ACX65" s="2" t="s">
        <v>674</v>
      </c>
      <c r="ACY65" s="2" t="s">
        <v>674</v>
      </c>
      <c r="ACZ65" s="2" t="s">
        <v>674</v>
      </c>
      <c r="ADA65" s="2" t="s">
        <v>674</v>
      </c>
      <c r="ADB65" s="2" t="s">
        <v>674</v>
      </c>
      <c r="ADC65" s="2" t="s">
        <v>674</v>
      </c>
      <c r="ADD65" s="2" t="s">
        <v>674</v>
      </c>
      <c r="ADE65" s="2" t="s">
        <v>674</v>
      </c>
      <c r="ADF65" s="2" t="s">
        <v>674</v>
      </c>
      <c r="ADG65" s="2" t="s">
        <v>674</v>
      </c>
      <c r="ADH65" s="2" t="s">
        <v>674</v>
      </c>
      <c r="ADI65" s="2" t="s">
        <v>674</v>
      </c>
      <c r="ADJ65" s="2" t="s">
        <v>674</v>
      </c>
      <c r="ADK65" s="2" t="s">
        <v>674</v>
      </c>
      <c r="ADL65" s="2" t="s">
        <v>674</v>
      </c>
      <c r="ADM65" s="2" t="s">
        <v>674</v>
      </c>
      <c r="ADN65" s="2" t="s">
        <v>58</v>
      </c>
      <c r="ADO65" s="2" t="s">
        <v>58</v>
      </c>
      <c r="ADP65" s="2" t="s">
        <v>58</v>
      </c>
      <c r="ADQ65" s="2" t="s">
        <v>58</v>
      </c>
      <c r="ADR65" s="2" t="s">
        <v>58</v>
      </c>
      <c r="ADS65" s="2" t="s">
        <v>58</v>
      </c>
      <c r="ADT65" s="2" t="s">
        <v>58</v>
      </c>
      <c r="ADU65" s="2" t="s">
        <v>58</v>
      </c>
      <c r="ADV65" s="2" t="s">
        <v>58</v>
      </c>
      <c r="ADW65" s="2" t="s">
        <v>58</v>
      </c>
      <c r="ADX65" s="2" t="s">
        <v>58</v>
      </c>
      <c r="ADY65" s="2" t="s">
        <v>58</v>
      </c>
      <c r="ADZ65" s="2" t="s">
        <v>58</v>
      </c>
      <c r="AEA65" s="2" t="s">
        <v>58</v>
      </c>
      <c r="AEB65" s="2" t="s">
        <v>58</v>
      </c>
      <c r="AEC65" s="2" t="s">
        <v>58</v>
      </c>
      <c r="AED65" s="2" t="s">
        <v>58</v>
      </c>
      <c r="AEE65" s="2" t="s">
        <v>58</v>
      </c>
      <c r="AEF65" s="2" t="s">
        <v>58</v>
      </c>
      <c r="AEG65" s="2" t="s">
        <v>58</v>
      </c>
      <c r="AEH65" s="2" t="s">
        <v>58</v>
      </c>
      <c r="AEI65" s="2" t="s">
        <v>58</v>
      </c>
      <c r="AEJ65" s="2" t="s">
        <v>58</v>
      </c>
      <c r="AEK65" s="2" t="s">
        <v>58</v>
      </c>
      <c r="AEL65" s="2" t="s">
        <v>58</v>
      </c>
      <c r="AEM65" s="2" t="s">
        <v>58</v>
      </c>
      <c r="AEN65" s="2" t="s">
        <v>58</v>
      </c>
      <c r="AEO65" s="2" t="s">
        <v>58</v>
      </c>
      <c r="AEP65" s="2" t="s">
        <v>58</v>
      </c>
      <c r="AEQ65" s="2" t="s">
        <v>674</v>
      </c>
      <c r="AER65" s="2" t="s">
        <v>674</v>
      </c>
      <c r="AES65" s="2" t="s">
        <v>674</v>
      </c>
      <c r="AET65" s="2" t="s">
        <v>674</v>
      </c>
      <c r="AEU65" s="2" t="s">
        <v>674</v>
      </c>
      <c r="AEV65" s="2" t="s">
        <v>674</v>
      </c>
      <c r="AEW65" s="2" t="s">
        <v>674</v>
      </c>
      <c r="AEX65" s="2" t="s">
        <v>674</v>
      </c>
      <c r="AEY65" s="2" t="s">
        <v>674</v>
      </c>
      <c r="AEZ65" s="2" t="s">
        <v>674</v>
      </c>
      <c r="AFA65" s="2" t="s">
        <v>674</v>
      </c>
      <c r="AFB65" s="2" t="s">
        <v>674</v>
      </c>
      <c r="AFC65" s="2" t="s">
        <v>674</v>
      </c>
      <c r="AFD65" s="2" t="s">
        <v>674</v>
      </c>
      <c r="AFE65" s="2" t="s">
        <v>674</v>
      </c>
      <c r="AFF65" s="2" t="s">
        <v>674</v>
      </c>
      <c r="AFG65" s="2" t="s">
        <v>674</v>
      </c>
      <c r="AFH65" s="2" t="s">
        <v>674</v>
      </c>
      <c r="AFI65" s="2" t="s">
        <v>674</v>
      </c>
      <c r="AFJ65" s="2" t="s">
        <v>674</v>
      </c>
      <c r="AFK65" s="2" t="s">
        <v>674</v>
      </c>
      <c r="AFL65" s="2" t="s">
        <v>674</v>
      </c>
      <c r="AFM65" s="2" t="s">
        <v>674</v>
      </c>
      <c r="AFN65" s="2" t="s">
        <v>674</v>
      </c>
      <c r="AFO65" s="2" t="s">
        <v>674</v>
      </c>
      <c r="AFP65" s="2" t="s">
        <v>674</v>
      </c>
      <c r="AFQ65" s="2" t="s">
        <v>674</v>
      </c>
      <c r="AFR65" s="2" t="s">
        <v>674</v>
      </c>
      <c r="AFS65" s="2" t="s">
        <v>674</v>
      </c>
      <c r="AFT65" s="2" t="s">
        <v>674</v>
      </c>
      <c r="AFU65" s="2" t="s">
        <v>674</v>
      </c>
      <c r="AFV65" s="2" t="s">
        <v>674</v>
      </c>
      <c r="AFW65" s="2" t="s">
        <v>674</v>
      </c>
      <c r="AFX65" s="2" t="s">
        <v>674</v>
      </c>
      <c r="AFY65" s="2" t="s">
        <v>674</v>
      </c>
      <c r="AFZ65" s="2" t="s">
        <v>674</v>
      </c>
      <c r="AGA65" s="2" t="s">
        <v>674</v>
      </c>
      <c r="AGB65" s="2" t="s">
        <v>674</v>
      </c>
      <c r="AGC65" s="2" t="s">
        <v>674</v>
      </c>
      <c r="AGD65" s="2" t="s">
        <v>674</v>
      </c>
      <c r="AGE65" s="2" t="s">
        <v>674</v>
      </c>
      <c r="AGF65" s="2" t="s">
        <v>674</v>
      </c>
      <c r="AGG65" s="2" t="s">
        <v>674</v>
      </c>
      <c r="AGH65" s="2" t="s">
        <v>674</v>
      </c>
      <c r="AGI65" s="2" t="s">
        <v>674</v>
      </c>
      <c r="AGJ65" s="2" t="s">
        <v>674</v>
      </c>
      <c r="AGK65" s="2" t="s">
        <v>674</v>
      </c>
      <c r="AGL65" s="2" t="s">
        <v>674</v>
      </c>
      <c r="AGM65" s="2" t="s">
        <v>674</v>
      </c>
      <c r="AGN65" s="2" t="s">
        <v>674</v>
      </c>
      <c r="AGO65" s="2" t="s">
        <v>674</v>
      </c>
      <c r="AGP65" s="2" t="s">
        <v>674</v>
      </c>
      <c r="AGQ65" s="2" t="s">
        <v>674</v>
      </c>
      <c r="AGR65" s="2" t="s">
        <v>674</v>
      </c>
      <c r="AGS65" s="2" t="s">
        <v>674</v>
      </c>
      <c r="AGT65" s="2" t="s">
        <v>674</v>
      </c>
      <c r="AGU65" s="2" t="s">
        <v>674</v>
      </c>
      <c r="AGV65" s="2" t="s">
        <v>674</v>
      </c>
      <c r="AGW65" s="2" t="s">
        <v>674</v>
      </c>
      <c r="AGX65" s="2" t="s">
        <v>674</v>
      </c>
      <c r="AGY65" s="2" t="s">
        <v>674</v>
      </c>
      <c r="AGZ65" s="2" t="s">
        <v>674</v>
      </c>
      <c r="AHA65" s="2" t="s">
        <v>674</v>
      </c>
      <c r="AHB65" s="2" t="s">
        <v>674</v>
      </c>
      <c r="AHC65" s="2" t="s">
        <v>674</v>
      </c>
      <c r="AHD65" s="2" t="s">
        <v>674</v>
      </c>
      <c r="AHE65" s="2" t="s">
        <v>674</v>
      </c>
      <c r="AHF65" s="2" t="s">
        <v>674</v>
      </c>
      <c r="AHG65" s="2" t="s">
        <v>674</v>
      </c>
      <c r="AHH65" s="2" t="s">
        <v>674</v>
      </c>
      <c r="AHI65" s="2" t="s">
        <v>674</v>
      </c>
      <c r="AHJ65" s="2" t="s">
        <v>674</v>
      </c>
      <c r="AHK65" s="2" t="s">
        <v>674</v>
      </c>
      <c r="AHL65" s="2" t="s">
        <v>674</v>
      </c>
      <c r="AHM65" s="2" t="s">
        <v>674</v>
      </c>
      <c r="AHN65" s="2" t="s">
        <v>674</v>
      </c>
      <c r="AHO65" s="2" t="s">
        <v>674</v>
      </c>
      <c r="AHP65" s="2" t="s">
        <v>674</v>
      </c>
      <c r="AHQ65" s="2" t="s">
        <v>674</v>
      </c>
      <c r="AHR65" s="2" t="s">
        <v>58</v>
      </c>
      <c r="AHS65" s="2" t="s">
        <v>58</v>
      </c>
      <c r="AHT65" s="2" t="s">
        <v>674</v>
      </c>
      <c r="AHU65" s="2" t="s">
        <v>674</v>
      </c>
      <c r="AHV65" s="2" t="s">
        <v>674</v>
      </c>
      <c r="AHW65" s="2" t="s">
        <v>674</v>
      </c>
      <c r="AHX65" s="2" t="s">
        <v>674</v>
      </c>
      <c r="AHY65" s="2" t="s">
        <v>674</v>
      </c>
      <c r="AHZ65" s="2" t="s">
        <v>674</v>
      </c>
      <c r="AIA65" s="2" t="s">
        <v>674</v>
      </c>
      <c r="AIB65" s="2" t="s">
        <v>674</v>
      </c>
      <c r="AIC65" s="2" t="s">
        <v>674</v>
      </c>
      <c r="AID65" s="2" t="s">
        <v>674</v>
      </c>
      <c r="AIE65" s="2" t="s">
        <v>674</v>
      </c>
      <c r="AIF65" s="2" t="s">
        <v>674</v>
      </c>
      <c r="AIG65" s="2" t="s">
        <v>674</v>
      </c>
      <c r="AIH65" s="2" t="s">
        <v>674</v>
      </c>
      <c r="AII65" s="2" t="s">
        <v>674</v>
      </c>
      <c r="AIJ65" s="2" t="s">
        <v>674</v>
      </c>
      <c r="AIK65" s="2" t="s">
        <v>674</v>
      </c>
      <c r="AIL65" s="2" t="s">
        <v>674</v>
      </c>
      <c r="AIM65" s="2" t="s">
        <v>674</v>
      </c>
      <c r="AIN65" s="2" t="s">
        <v>674</v>
      </c>
      <c r="AIO65" s="2" t="s">
        <v>674</v>
      </c>
      <c r="AIP65" s="2" t="s">
        <v>674</v>
      </c>
      <c r="AIQ65" s="2" t="s">
        <v>674</v>
      </c>
      <c r="AIR65" s="2" t="s">
        <v>674</v>
      </c>
      <c r="AIS65" s="2" t="s">
        <v>674</v>
      </c>
      <c r="AIT65" s="2" t="s">
        <v>674</v>
      </c>
      <c r="AIU65" s="2" t="s">
        <v>674</v>
      </c>
      <c r="AIV65" s="2" t="s">
        <v>674</v>
      </c>
      <c r="AIW65" s="2" t="s">
        <v>674</v>
      </c>
      <c r="AIX65" s="2" t="s">
        <v>674</v>
      </c>
      <c r="AIY65" s="2" t="s">
        <v>674</v>
      </c>
      <c r="AIZ65" s="2" t="s">
        <v>674</v>
      </c>
      <c r="AJA65" s="2" t="s">
        <v>674</v>
      </c>
      <c r="AJB65" s="2" t="s">
        <v>674</v>
      </c>
      <c r="AJC65" s="2" t="s">
        <v>674</v>
      </c>
      <c r="AJD65" s="2" t="s">
        <v>674</v>
      </c>
      <c r="AJE65" s="2" t="s">
        <v>674</v>
      </c>
      <c r="AJF65" s="2" t="s">
        <v>674</v>
      </c>
      <c r="AJG65" s="2" t="s">
        <v>674</v>
      </c>
      <c r="AJH65" s="2" t="s">
        <v>674</v>
      </c>
      <c r="AJI65" s="2" t="s">
        <v>674</v>
      </c>
      <c r="AJJ65" s="2" t="s">
        <v>674</v>
      </c>
      <c r="AJK65" s="2" t="s">
        <v>674</v>
      </c>
      <c r="AJL65" s="2" t="s">
        <v>674</v>
      </c>
      <c r="AJM65" s="2" t="s">
        <v>674</v>
      </c>
      <c r="AJN65" s="2" t="s">
        <v>674</v>
      </c>
      <c r="AJO65" s="2" t="s">
        <v>674</v>
      </c>
      <c r="AJP65" s="2" t="s">
        <v>674</v>
      </c>
      <c r="AJQ65" s="2" t="s">
        <v>674</v>
      </c>
      <c r="AJR65" s="2" t="s">
        <v>674</v>
      </c>
      <c r="AJS65" s="2" t="s">
        <v>674</v>
      </c>
      <c r="AJT65" s="2" t="s">
        <v>674</v>
      </c>
      <c r="AJU65" s="2" t="s">
        <v>674</v>
      </c>
      <c r="AJV65" s="2" t="s">
        <v>674</v>
      </c>
      <c r="AJW65" s="2" t="s">
        <v>674</v>
      </c>
      <c r="AJX65" s="2" t="s">
        <v>674</v>
      </c>
      <c r="AJY65" s="2" t="s">
        <v>674</v>
      </c>
      <c r="AJZ65" s="2" t="s">
        <v>674</v>
      </c>
      <c r="AKA65" s="2" t="s">
        <v>674</v>
      </c>
      <c r="AKB65" s="2" t="s">
        <v>674</v>
      </c>
      <c r="AKC65" s="2" t="s">
        <v>674</v>
      </c>
      <c r="AKD65" s="2" t="s">
        <v>674</v>
      </c>
      <c r="AKE65" s="2" t="s">
        <v>674</v>
      </c>
      <c r="AKF65" s="2" t="s">
        <v>674</v>
      </c>
      <c r="AKG65" s="2" t="s">
        <v>674</v>
      </c>
      <c r="AKH65" s="2" t="s">
        <v>674</v>
      </c>
      <c r="AKI65" s="2" t="s">
        <v>674</v>
      </c>
      <c r="AKJ65" s="2" t="s">
        <v>674</v>
      </c>
      <c r="AKK65" s="2" t="s">
        <v>674</v>
      </c>
      <c r="AKL65" s="2" t="s">
        <v>674</v>
      </c>
      <c r="AKM65" s="2" t="s">
        <v>674</v>
      </c>
      <c r="AKN65" s="2" t="s">
        <v>674</v>
      </c>
      <c r="AKO65" s="2" t="s">
        <v>674</v>
      </c>
      <c r="AKP65" s="2" t="s">
        <v>674</v>
      </c>
      <c r="AKQ65" s="2" t="s">
        <v>674</v>
      </c>
      <c r="AKR65" s="2" t="s">
        <v>674</v>
      </c>
      <c r="AKS65" s="2" t="s">
        <v>674</v>
      </c>
      <c r="AKT65" s="2" t="s">
        <v>674</v>
      </c>
      <c r="AKU65" s="2" t="s">
        <v>674</v>
      </c>
      <c r="AKV65" s="2" t="s">
        <v>674</v>
      </c>
      <c r="AKW65" s="2" t="s">
        <v>674</v>
      </c>
      <c r="AKX65" s="2" t="s">
        <v>674</v>
      </c>
      <c r="AKY65" s="2" t="s">
        <v>674</v>
      </c>
      <c r="AKZ65" s="2" t="s">
        <v>674</v>
      </c>
      <c r="ALA65" s="2" t="s">
        <v>674</v>
      </c>
      <c r="ALB65" s="2" t="s">
        <v>674</v>
      </c>
      <c r="ALC65" s="2" t="s">
        <v>674</v>
      </c>
      <c r="ALD65" s="2" t="s">
        <v>674</v>
      </c>
      <c r="ALE65" s="2" t="s">
        <v>674</v>
      </c>
      <c r="ALF65" s="2" t="s">
        <v>674</v>
      </c>
      <c r="ALG65" s="2" t="s">
        <v>674</v>
      </c>
      <c r="ALH65" s="2" t="s">
        <v>674</v>
      </c>
      <c r="ALI65" s="2" t="s">
        <v>674</v>
      </c>
      <c r="ALJ65" s="2" t="s">
        <v>674</v>
      </c>
      <c r="ALK65" s="2" t="s">
        <v>674</v>
      </c>
      <c r="ALL65" s="2" t="s">
        <v>674</v>
      </c>
      <c r="ALM65" s="2" t="s">
        <v>674</v>
      </c>
      <c r="ALN65" s="2" t="s">
        <v>674</v>
      </c>
      <c r="ALO65" s="2" t="s">
        <v>674</v>
      </c>
      <c r="ALP65" s="2" t="s">
        <v>674</v>
      </c>
      <c r="ALQ65" s="2" t="s">
        <v>674</v>
      </c>
      <c r="ALR65" s="2" t="s">
        <v>674</v>
      </c>
      <c r="ALS65" s="2" t="s">
        <v>674</v>
      </c>
      <c r="ALT65" s="2" t="s">
        <v>674</v>
      </c>
      <c r="ALU65" s="2" t="s">
        <v>674</v>
      </c>
      <c r="ALV65" s="2" t="s">
        <v>674</v>
      </c>
      <c r="ALW65" s="2" t="s">
        <v>674</v>
      </c>
      <c r="ALX65" s="2" t="s">
        <v>674</v>
      </c>
      <c r="ALY65" s="2" t="s">
        <v>674</v>
      </c>
      <c r="ALZ65" s="2" t="s">
        <v>674</v>
      </c>
      <c r="AMA65" s="2" t="s">
        <v>674</v>
      </c>
      <c r="AMB65" s="2" t="s">
        <v>674</v>
      </c>
      <c r="AMC65" s="2" t="s">
        <v>674</v>
      </c>
      <c r="AMD65" s="2" t="s">
        <v>674</v>
      </c>
      <c r="AME65" s="2" t="s">
        <v>674</v>
      </c>
      <c r="AMF65" s="2" t="s">
        <v>674</v>
      </c>
      <c r="AMG65" s="2" t="s">
        <v>674</v>
      </c>
      <c r="AMH65" s="2" t="s">
        <v>674</v>
      </c>
      <c r="AMI65" s="2" t="s">
        <v>674</v>
      </c>
      <c r="AMJ65" s="2" t="s">
        <v>674</v>
      </c>
      <c r="AMK65" s="2" t="s">
        <v>674</v>
      </c>
      <c r="AML65" s="2" t="s">
        <v>674</v>
      </c>
      <c r="AMM65" s="2" t="s">
        <v>674</v>
      </c>
      <c r="AMN65" s="2" t="s">
        <v>674</v>
      </c>
      <c r="AMO65" s="2" t="s">
        <v>674</v>
      </c>
      <c r="AMP65" s="2" t="s">
        <v>674</v>
      </c>
      <c r="AMQ65" s="2" t="s">
        <v>674</v>
      </c>
      <c r="AMR65" s="2" t="s">
        <v>674</v>
      </c>
      <c r="AMS65" s="2" t="s">
        <v>674</v>
      </c>
      <c r="AMT65" s="2" t="s">
        <v>674</v>
      </c>
      <c r="AMU65" s="2" t="s">
        <v>674</v>
      </c>
      <c r="AMV65" s="2" t="s">
        <v>674</v>
      </c>
      <c r="AMW65" s="2" t="s">
        <v>674</v>
      </c>
      <c r="AMX65" s="2" t="s">
        <v>674</v>
      </c>
      <c r="AMY65" s="2" t="s">
        <v>674</v>
      </c>
      <c r="AMZ65" s="2" t="s">
        <v>674</v>
      </c>
      <c r="ANA65" s="2" t="s">
        <v>674</v>
      </c>
      <c r="ANB65" s="2" t="s">
        <v>674</v>
      </c>
      <c r="ANC65" s="2" t="s">
        <v>674</v>
      </c>
      <c r="AND65" s="2" t="s">
        <v>674</v>
      </c>
      <c r="ANE65" s="2" t="s">
        <v>674</v>
      </c>
      <c r="ANF65" s="2" t="s">
        <v>674</v>
      </c>
      <c r="ANG65" s="2" t="s">
        <v>674</v>
      </c>
      <c r="ANH65" s="2" t="s">
        <v>674</v>
      </c>
      <c r="ANI65" s="2" t="s">
        <v>674</v>
      </c>
      <c r="ANJ65" s="2" t="s">
        <v>674</v>
      </c>
      <c r="ANK65" s="2" t="s">
        <v>674</v>
      </c>
      <c r="ANL65" s="2" t="s">
        <v>674</v>
      </c>
      <c r="ANM65" s="2" t="s">
        <v>674</v>
      </c>
      <c r="ANN65" s="2" t="s">
        <v>674</v>
      </c>
      <c r="ANO65" s="2" t="s">
        <v>674</v>
      </c>
      <c r="ANP65" s="2" t="s">
        <v>674</v>
      </c>
      <c r="ANQ65" s="2" t="s">
        <v>674</v>
      </c>
      <c r="ANR65" s="2" t="s">
        <v>674</v>
      </c>
      <c r="ANS65" s="2" t="s">
        <v>674</v>
      </c>
      <c r="ANT65" s="2" t="s">
        <v>674</v>
      </c>
      <c r="ANU65" s="2" t="s">
        <v>674</v>
      </c>
      <c r="ANV65" s="2" t="s">
        <v>674</v>
      </c>
      <c r="ANW65" s="2" t="s">
        <v>674</v>
      </c>
      <c r="ANX65" s="2" t="s">
        <v>674</v>
      </c>
      <c r="ANY65" s="2" t="s">
        <v>674</v>
      </c>
      <c r="ANZ65" s="2" t="s">
        <v>674</v>
      </c>
      <c r="AOA65" s="2" t="s">
        <v>674</v>
      </c>
      <c r="AOB65" s="2" t="s">
        <v>674</v>
      </c>
      <c r="AOC65" s="2" t="s">
        <v>674</v>
      </c>
      <c r="AOD65" s="2" t="s">
        <v>674</v>
      </c>
      <c r="AOE65" s="2" t="s">
        <v>674</v>
      </c>
      <c r="AOF65" s="2" t="s">
        <v>674</v>
      </c>
      <c r="AOG65" s="2" t="s">
        <v>674</v>
      </c>
      <c r="AOH65" s="2" t="s">
        <v>674</v>
      </c>
      <c r="AOI65" s="2" t="s">
        <v>674</v>
      </c>
      <c r="AOJ65" s="2" t="s">
        <v>674</v>
      </c>
      <c r="AOK65" s="2" t="s">
        <v>674</v>
      </c>
      <c r="AOL65" s="2" t="s">
        <v>674</v>
      </c>
      <c r="AOM65" s="2" t="s">
        <v>674</v>
      </c>
      <c r="AON65" s="2" t="s">
        <v>674</v>
      </c>
      <c r="AOO65" s="2" t="s">
        <v>674</v>
      </c>
      <c r="AOP65" s="2" t="s">
        <v>674</v>
      </c>
      <c r="AOQ65" s="2" t="s">
        <v>674</v>
      </c>
      <c r="AOR65" s="2" t="s">
        <v>674</v>
      </c>
      <c r="AOS65" s="2" t="s">
        <v>674</v>
      </c>
      <c r="AOT65" s="2" t="s">
        <v>674</v>
      </c>
      <c r="AOU65" s="2" t="s">
        <v>674</v>
      </c>
      <c r="AOV65" s="2" t="s">
        <v>674</v>
      </c>
      <c r="AOW65" s="2" t="s">
        <v>674</v>
      </c>
      <c r="AOX65" s="2" t="s">
        <v>674</v>
      </c>
      <c r="AOY65" s="2" t="s">
        <v>674</v>
      </c>
      <c r="AOZ65" s="2" t="s">
        <v>674</v>
      </c>
      <c r="APA65" s="2" t="s">
        <v>674</v>
      </c>
      <c r="APB65" s="2" t="s">
        <v>674</v>
      </c>
      <c r="APC65" s="2" t="s">
        <v>674</v>
      </c>
      <c r="APD65" s="2" t="s">
        <v>674</v>
      </c>
      <c r="APE65" s="2" t="s">
        <v>674</v>
      </c>
      <c r="APF65" s="2" t="s">
        <v>674</v>
      </c>
      <c r="APG65" s="2" t="s">
        <v>674</v>
      </c>
      <c r="APH65" s="2" t="s">
        <v>674</v>
      </c>
      <c r="API65" s="2" t="s">
        <v>674</v>
      </c>
      <c r="APJ65" s="2" t="s">
        <v>674</v>
      </c>
      <c r="APK65" s="2" t="s">
        <v>674</v>
      </c>
      <c r="APL65" s="2" t="s">
        <v>674</v>
      </c>
      <c r="APM65" s="2" t="s">
        <v>674</v>
      </c>
      <c r="APN65" s="2" t="s">
        <v>674</v>
      </c>
      <c r="APO65" s="2" t="s">
        <v>674</v>
      </c>
      <c r="APP65" s="2" t="s">
        <v>674</v>
      </c>
      <c r="APQ65" s="2" t="s">
        <v>674</v>
      </c>
      <c r="APR65" s="2" t="s">
        <v>674</v>
      </c>
      <c r="APS65" s="2" t="s">
        <v>674</v>
      </c>
      <c r="APT65" s="2" t="s">
        <v>674</v>
      </c>
      <c r="APU65" s="2" t="s">
        <v>674</v>
      </c>
      <c r="APV65" s="2" t="s">
        <v>674</v>
      </c>
      <c r="APW65" s="2" t="s">
        <v>674</v>
      </c>
      <c r="APX65" s="2" t="s">
        <v>674</v>
      </c>
      <c r="APY65" s="2" t="s">
        <v>674</v>
      </c>
      <c r="APZ65" s="2" t="s">
        <v>674</v>
      </c>
      <c r="AQA65" s="2" t="s">
        <v>674</v>
      </c>
      <c r="AQB65" s="2" t="s">
        <v>674</v>
      </c>
      <c r="AQC65" s="2" t="s">
        <v>674</v>
      </c>
      <c r="AQD65" s="2" t="s">
        <v>674</v>
      </c>
      <c r="AQE65" s="2" t="s">
        <v>674</v>
      </c>
      <c r="AQF65" s="2" t="s">
        <v>674</v>
      </c>
      <c r="AQG65" s="2" t="s">
        <v>674</v>
      </c>
      <c r="AQH65" s="2" t="s">
        <v>674</v>
      </c>
      <c r="AQI65" s="2" t="s">
        <v>674</v>
      </c>
      <c r="AQJ65" s="2" t="s">
        <v>674</v>
      </c>
      <c r="AQK65" s="2" t="s">
        <v>674</v>
      </c>
      <c r="AQL65" s="2" t="s">
        <v>674</v>
      </c>
      <c r="AQM65" s="2" t="s">
        <v>674</v>
      </c>
      <c r="AQN65" s="2" t="s">
        <v>674</v>
      </c>
      <c r="AQO65" s="2" t="s">
        <v>674</v>
      </c>
      <c r="AQP65" s="2" t="s">
        <v>674</v>
      </c>
      <c r="AQQ65" s="2" t="s">
        <v>674</v>
      </c>
      <c r="AQR65" s="2" t="s">
        <v>674</v>
      </c>
      <c r="AQS65" s="2" t="s">
        <v>674</v>
      </c>
      <c r="AQT65" s="2" t="s">
        <v>674</v>
      </c>
      <c r="AQU65" s="2" t="s">
        <v>674</v>
      </c>
      <c r="AQV65" s="2" t="s">
        <v>674</v>
      </c>
      <c r="AQW65" s="2" t="s">
        <v>674</v>
      </c>
      <c r="AQX65" s="2" t="s">
        <v>674</v>
      </c>
      <c r="AQY65" s="2" t="s">
        <v>674</v>
      </c>
      <c r="AQZ65" s="2" t="s">
        <v>674</v>
      </c>
      <c r="ARA65" s="2" t="s">
        <v>674</v>
      </c>
      <c r="ARB65" s="2" t="s">
        <v>674</v>
      </c>
      <c r="ARC65" s="2" t="s">
        <v>674</v>
      </c>
      <c r="ARD65" s="2" t="s">
        <v>674</v>
      </c>
      <c r="ARE65" s="2" t="s">
        <v>674</v>
      </c>
      <c r="ARF65" s="2" t="s">
        <v>674</v>
      </c>
      <c r="ARG65" s="2" t="s">
        <v>674</v>
      </c>
      <c r="ARH65" s="2" t="s">
        <v>674</v>
      </c>
      <c r="ARI65" s="2" t="s">
        <v>674</v>
      </c>
      <c r="ARJ65" s="2" t="s">
        <v>674</v>
      </c>
      <c r="ARK65" s="2" t="s">
        <v>674</v>
      </c>
      <c r="ARL65" s="2" t="s">
        <v>674</v>
      </c>
      <c r="ARM65" s="2" t="s">
        <v>674</v>
      </c>
      <c r="ARN65" s="2" t="s">
        <v>674</v>
      </c>
      <c r="ARO65" s="2" t="s">
        <v>674</v>
      </c>
      <c r="ARP65" s="2" t="s">
        <v>674</v>
      </c>
      <c r="ARQ65" s="2" t="s">
        <v>674</v>
      </c>
      <c r="ARR65" s="2" t="s">
        <v>674</v>
      </c>
      <c r="ARS65" s="2" t="s">
        <v>674</v>
      </c>
      <c r="ART65" s="2" t="s">
        <v>674</v>
      </c>
      <c r="ARU65" s="2" t="s">
        <v>674</v>
      </c>
      <c r="ARV65" s="2" t="s">
        <v>674</v>
      </c>
      <c r="ARW65" s="2" t="s">
        <v>674</v>
      </c>
      <c r="ARX65" s="2" t="s">
        <v>674</v>
      </c>
      <c r="ARY65" s="2" t="s">
        <v>674</v>
      </c>
      <c r="ARZ65" s="2" t="s">
        <v>674</v>
      </c>
      <c r="ASA65" s="2" t="s">
        <v>674</v>
      </c>
      <c r="ASB65" s="2" t="s">
        <v>674</v>
      </c>
      <c r="ASC65" s="2" t="s">
        <v>674</v>
      </c>
      <c r="ASD65" s="2" t="s">
        <v>674</v>
      </c>
      <c r="ASE65" s="2" t="s">
        <v>674</v>
      </c>
      <c r="ASF65" s="2" t="s">
        <v>674</v>
      </c>
      <c r="ASG65" s="2" t="s">
        <v>674</v>
      </c>
      <c r="ASH65" s="2" t="s">
        <v>674</v>
      </c>
      <c r="ASI65" s="2" t="s">
        <v>674</v>
      </c>
      <c r="ASJ65" s="2" t="s">
        <v>674</v>
      </c>
      <c r="ASK65" s="2" t="s">
        <v>674</v>
      </c>
      <c r="ASL65" s="2" t="s">
        <v>674</v>
      </c>
      <c r="ASM65" s="2" t="s">
        <v>674</v>
      </c>
      <c r="ASN65" s="2" t="s">
        <v>674</v>
      </c>
      <c r="ASO65" s="2" t="s">
        <v>674</v>
      </c>
      <c r="ASP65" s="2" t="s">
        <v>674</v>
      </c>
      <c r="ASQ65" s="2" t="s">
        <v>674</v>
      </c>
      <c r="ASR65" s="2" t="s">
        <v>674</v>
      </c>
      <c r="ASS65" s="2" t="s">
        <v>674</v>
      </c>
      <c r="AST65" s="2" t="s">
        <v>674</v>
      </c>
      <c r="ASU65" s="2" t="s">
        <v>674</v>
      </c>
      <c r="ASV65" s="2" t="s">
        <v>674</v>
      </c>
      <c r="ASW65" s="2" t="s">
        <v>674</v>
      </c>
      <c r="ASX65" s="2" t="s">
        <v>674</v>
      </c>
      <c r="ASY65" s="2" t="s">
        <v>674</v>
      </c>
      <c r="ASZ65" s="2" t="s">
        <v>674</v>
      </c>
      <c r="ATA65" s="2" t="s">
        <v>674</v>
      </c>
      <c r="ATB65" s="2" t="s">
        <v>674</v>
      </c>
      <c r="ATC65" s="2" t="s">
        <v>674</v>
      </c>
      <c r="ATD65" s="2" t="s">
        <v>674</v>
      </c>
      <c r="ATE65" s="2" t="s">
        <v>674</v>
      </c>
      <c r="ATF65" s="2" t="s">
        <v>674</v>
      </c>
      <c r="ATG65" s="2" t="s">
        <v>674</v>
      </c>
      <c r="ATH65" s="2" t="s">
        <v>674</v>
      </c>
      <c r="ATI65" s="2" t="s">
        <v>674</v>
      </c>
      <c r="ATJ65" s="2" t="s">
        <v>674</v>
      </c>
      <c r="ATK65" s="2" t="s">
        <v>674</v>
      </c>
      <c r="ATL65" s="2" t="s">
        <v>674</v>
      </c>
      <c r="ATM65" s="2" t="s">
        <v>674</v>
      </c>
      <c r="ATN65" s="2" t="s">
        <v>674</v>
      </c>
      <c r="ATO65" s="2" t="s">
        <v>674</v>
      </c>
      <c r="ATP65" s="2" t="s">
        <v>674</v>
      </c>
      <c r="ATQ65" s="2" t="s">
        <v>674</v>
      </c>
      <c r="ATR65" s="2" t="s">
        <v>674</v>
      </c>
      <c r="ATS65" s="2" t="s">
        <v>674</v>
      </c>
      <c r="ATT65" s="2" t="s">
        <v>674</v>
      </c>
      <c r="ATU65" s="2" t="s">
        <v>674</v>
      </c>
      <c r="ATV65" s="2" t="s">
        <v>674</v>
      </c>
      <c r="ATW65" s="2" t="s">
        <v>674</v>
      </c>
      <c r="ATX65" s="2" t="s">
        <v>674</v>
      </c>
      <c r="ATY65" s="2" t="s">
        <v>674</v>
      </c>
      <c r="ATZ65" s="2" t="s">
        <v>674</v>
      </c>
      <c r="AUA65" s="2" t="s">
        <v>674</v>
      </c>
      <c r="AUB65" s="2" t="s">
        <v>674</v>
      </c>
      <c r="AUC65" s="2" t="s">
        <v>674</v>
      </c>
      <c r="AUD65" s="2" t="s">
        <v>674</v>
      </c>
      <c r="AUE65" s="2" t="s">
        <v>674</v>
      </c>
      <c r="AUF65" s="2" t="s">
        <v>674</v>
      </c>
      <c r="AUG65" s="2" t="s">
        <v>674</v>
      </c>
      <c r="AUH65" s="2" t="s">
        <v>674</v>
      </c>
      <c r="AUI65" s="2" t="s">
        <v>674</v>
      </c>
      <c r="AUJ65" s="2" t="s">
        <v>674</v>
      </c>
      <c r="AUK65" s="2" t="s">
        <v>674</v>
      </c>
      <c r="AUL65" s="2" t="s">
        <v>674</v>
      </c>
      <c r="AUM65" s="2" t="s">
        <v>674</v>
      </c>
      <c r="AUN65" s="2" t="s">
        <v>674</v>
      </c>
      <c r="AUO65" s="2" t="s">
        <v>674</v>
      </c>
      <c r="AUP65" s="2" t="s">
        <v>674</v>
      </c>
      <c r="AUQ65" s="2" t="s">
        <v>674</v>
      </c>
      <c r="AUR65" s="2" t="s">
        <v>674</v>
      </c>
      <c r="AUS65" s="2" t="s">
        <v>674</v>
      </c>
      <c r="AUT65" s="2" t="s">
        <v>674</v>
      </c>
      <c r="AUU65" s="2" t="s">
        <v>674</v>
      </c>
      <c r="AUV65" s="2" t="s">
        <v>674</v>
      </c>
      <c r="AUW65" s="2" t="s">
        <v>674</v>
      </c>
      <c r="AUX65" s="2" t="s">
        <v>674</v>
      </c>
      <c r="AUY65" s="2" t="s">
        <v>674</v>
      </c>
      <c r="AUZ65" s="2" t="s">
        <v>674</v>
      </c>
      <c r="AVA65" s="2" t="s">
        <v>674</v>
      </c>
      <c r="AVB65" s="2" t="s">
        <v>674</v>
      </c>
      <c r="AVC65" s="2" t="s">
        <v>674</v>
      </c>
      <c r="AVD65" s="2" t="s">
        <v>674</v>
      </c>
      <c r="AVE65" s="2" t="s">
        <v>674</v>
      </c>
      <c r="AVF65" s="2" t="s">
        <v>674</v>
      </c>
      <c r="AVG65" s="2" t="s">
        <v>674</v>
      </c>
      <c r="AVH65" s="2" t="s">
        <v>674</v>
      </c>
      <c r="AVI65" s="2" t="s">
        <v>674</v>
      </c>
      <c r="AVJ65" s="2" t="s">
        <v>674</v>
      </c>
      <c r="AVK65" s="2" t="s">
        <v>674</v>
      </c>
      <c r="AVL65" s="2" t="s">
        <v>674</v>
      </c>
      <c r="AVM65" s="2" t="s">
        <v>674</v>
      </c>
      <c r="AVN65" s="2" t="s">
        <v>674</v>
      </c>
      <c r="AVO65" s="2" t="s">
        <v>674</v>
      </c>
      <c r="AVP65" s="2" t="s">
        <v>674</v>
      </c>
      <c r="AVQ65" s="2" t="s">
        <v>674</v>
      </c>
      <c r="AVR65" s="2" t="s">
        <v>674</v>
      </c>
      <c r="AVS65" s="2" t="s">
        <v>674</v>
      </c>
      <c r="AVT65" s="2" t="s">
        <v>674</v>
      </c>
      <c r="AVU65" s="2" t="s">
        <v>674</v>
      </c>
      <c r="AVV65" s="2" t="s">
        <v>674</v>
      </c>
      <c r="AVW65" s="2" t="s">
        <v>674</v>
      </c>
      <c r="AVX65" s="2" t="s">
        <v>674</v>
      </c>
      <c r="AVY65" s="2" t="s">
        <v>674</v>
      </c>
      <c r="AVZ65" s="2" t="s">
        <v>674</v>
      </c>
      <c r="AWA65" s="2" t="s">
        <v>674</v>
      </c>
      <c r="AWB65" s="2" t="s">
        <v>674</v>
      </c>
      <c r="AWC65" s="2" t="s">
        <v>674</v>
      </c>
      <c r="AWD65" s="2" t="s">
        <v>674</v>
      </c>
      <c r="AWE65" s="2" t="s">
        <v>674</v>
      </c>
      <c r="AWF65" s="2" t="s">
        <v>674</v>
      </c>
      <c r="AWG65" s="2" t="s">
        <v>674</v>
      </c>
      <c r="AWH65" s="2" t="s">
        <v>674</v>
      </c>
      <c r="AWI65" s="2" t="s">
        <v>674</v>
      </c>
      <c r="AWJ65" s="2" t="s">
        <v>674</v>
      </c>
      <c r="AWK65" s="2" t="s">
        <v>674</v>
      </c>
      <c r="AWL65" s="2" t="s">
        <v>674</v>
      </c>
      <c r="AWM65" s="2" t="s">
        <v>674</v>
      </c>
      <c r="AWN65" s="2" t="s">
        <v>674</v>
      </c>
      <c r="AWO65" s="2" t="s">
        <v>674</v>
      </c>
      <c r="AWP65" s="2" t="s">
        <v>674</v>
      </c>
      <c r="AWQ65" s="2" t="s">
        <v>674</v>
      </c>
      <c r="AWR65" s="2" t="s">
        <v>674</v>
      </c>
      <c r="AWS65" s="2" t="s">
        <v>674</v>
      </c>
      <c r="AWT65" s="2" t="s">
        <v>674</v>
      </c>
      <c r="AWU65" s="2" t="s">
        <v>674</v>
      </c>
      <c r="AWV65" s="2" t="s">
        <v>674</v>
      </c>
      <c r="AWW65" s="2" t="s">
        <v>674</v>
      </c>
      <c r="AWX65" s="2" t="s">
        <v>674</v>
      </c>
      <c r="AWY65" s="2" t="s">
        <v>674</v>
      </c>
      <c r="AWZ65" s="2" t="s">
        <v>674</v>
      </c>
      <c r="AXA65" s="2" t="s">
        <v>674</v>
      </c>
      <c r="AXB65" s="2" t="s">
        <v>674</v>
      </c>
      <c r="AXC65" s="2" t="s">
        <v>674</v>
      </c>
      <c r="AXD65" s="2" t="s">
        <v>674</v>
      </c>
      <c r="AXE65" s="2" t="s">
        <v>674</v>
      </c>
      <c r="AXF65" s="2" t="s">
        <v>674</v>
      </c>
      <c r="AXG65" s="2" t="s">
        <v>674</v>
      </c>
      <c r="AXH65" s="2" t="s">
        <v>674</v>
      </c>
      <c r="AXI65" s="2" t="s">
        <v>674</v>
      </c>
      <c r="AXJ65" s="2" t="s">
        <v>674</v>
      </c>
      <c r="AXK65" s="2" t="s">
        <v>674</v>
      </c>
      <c r="AXL65" s="2" t="s">
        <v>674</v>
      </c>
      <c r="AXM65" s="2" t="s">
        <v>674</v>
      </c>
      <c r="AXN65" s="2" t="s">
        <v>674</v>
      </c>
      <c r="AXO65" s="2" t="s">
        <v>674</v>
      </c>
      <c r="AXP65" s="2" t="s">
        <v>674</v>
      </c>
      <c r="AXQ65" s="2" t="s">
        <v>674</v>
      </c>
      <c r="AXR65" s="2" t="s">
        <v>674</v>
      </c>
      <c r="AXS65" s="2" t="s">
        <v>674</v>
      </c>
      <c r="AXT65" s="2" t="s">
        <v>674</v>
      </c>
      <c r="AXU65" s="2" t="s">
        <v>674</v>
      </c>
      <c r="AXV65" s="2" t="s">
        <v>674</v>
      </c>
      <c r="AXW65" s="2" t="s">
        <v>674</v>
      </c>
      <c r="AXX65" s="2" t="s">
        <v>674</v>
      </c>
      <c r="AXY65" s="2" t="s">
        <v>674</v>
      </c>
      <c r="AXZ65" s="2" t="s">
        <v>674</v>
      </c>
      <c r="AYA65" s="2" t="s">
        <v>674</v>
      </c>
      <c r="AYB65" s="2" t="s">
        <v>674</v>
      </c>
      <c r="AYC65" s="2" t="s">
        <v>674</v>
      </c>
      <c r="AYD65" s="2" t="s">
        <v>674</v>
      </c>
      <c r="AYE65" s="2" t="s">
        <v>674</v>
      </c>
      <c r="AYF65" s="2" t="s">
        <v>674</v>
      </c>
      <c r="AYG65" s="2" t="s">
        <v>674</v>
      </c>
      <c r="AYH65" s="2" t="s">
        <v>674</v>
      </c>
      <c r="AYI65" s="2" t="s">
        <v>674</v>
      </c>
      <c r="AYJ65" s="2" t="s">
        <v>674</v>
      </c>
      <c r="AYK65" s="2" t="s">
        <v>674</v>
      </c>
      <c r="AYL65" s="2" t="s">
        <v>674</v>
      </c>
      <c r="AYM65" s="2" t="s">
        <v>674</v>
      </c>
      <c r="AYN65" s="2" t="s">
        <v>674</v>
      </c>
      <c r="AYO65" s="2" t="s">
        <v>674</v>
      </c>
      <c r="AYP65" s="2" t="s">
        <v>674</v>
      </c>
      <c r="AYQ65" s="2" t="s">
        <v>674</v>
      </c>
      <c r="AYR65" s="2" t="s">
        <v>674</v>
      </c>
      <c r="AYS65" s="2" t="s">
        <v>674</v>
      </c>
      <c r="AYT65" s="2" t="s">
        <v>674</v>
      </c>
      <c r="AYU65" s="2" t="s">
        <v>674</v>
      </c>
      <c r="AYV65" s="2" t="s">
        <v>674</v>
      </c>
      <c r="AYW65" s="2" t="s">
        <v>674</v>
      </c>
      <c r="AYX65" s="2" t="s">
        <v>674</v>
      </c>
      <c r="AYY65" s="2" t="s">
        <v>674</v>
      </c>
      <c r="AYZ65" s="2" t="s">
        <v>674</v>
      </c>
      <c r="AZA65" s="2" t="s">
        <v>674</v>
      </c>
      <c r="AZB65" s="2" t="s">
        <v>674</v>
      </c>
      <c r="AZC65" s="2" t="s">
        <v>674</v>
      </c>
      <c r="AZD65" s="2" t="s">
        <v>674</v>
      </c>
      <c r="AZE65" s="2" t="s">
        <v>674</v>
      </c>
      <c r="AZF65" s="2" t="s">
        <v>674</v>
      </c>
      <c r="AZG65" s="2" t="s">
        <v>674</v>
      </c>
      <c r="AZH65" s="2" t="s">
        <v>674</v>
      </c>
      <c r="AZI65" s="2" t="s">
        <v>674</v>
      </c>
      <c r="AZJ65" s="2" t="s">
        <v>674</v>
      </c>
      <c r="AZK65" s="2" t="s">
        <v>674</v>
      </c>
      <c r="AZL65" s="2" t="s">
        <v>674</v>
      </c>
      <c r="AZM65" s="2" t="s">
        <v>674</v>
      </c>
      <c r="AZN65" s="2" t="s">
        <v>674</v>
      </c>
      <c r="AZO65" s="2" t="s">
        <v>674</v>
      </c>
      <c r="AZP65" s="2" t="s">
        <v>674</v>
      </c>
      <c r="AZQ65" s="2" t="s">
        <v>674</v>
      </c>
      <c r="AZR65" s="2" t="s">
        <v>674</v>
      </c>
      <c r="AZS65" s="2" t="s">
        <v>674</v>
      </c>
      <c r="AZT65" s="2" t="s">
        <v>674</v>
      </c>
      <c r="AZU65" s="2" t="s">
        <v>674</v>
      </c>
      <c r="AZV65" s="2" t="s">
        <v>674</v>
      </c>
      <c r="AZW65" s="2" t="s">
        <v>674</v>
      </c>
      <c r="AZX65" s="2" t="s">
        <v>674</v>
      </c>
      <c r="AZY65" s="2" t="s">
        <v>674</v>
      </c>
      <c r="AZZ65" s="2" t="s">
        <v>674</v>
      </c>
      <c r="BAA65" s="2" t="s">
        <v>674</v>
      </c>
      <c r="BAB65" s="2" t="s">
        <v>674</v>
      </c>
      <c r="BAC65" s="2" t="s">
        <v>674</v>
      </c>
      <c r="BAD65" s="2" t="s">
        <v>674</v>
      </c>
    </row>
    <row r="66" spans="2:1382" x14ac:dyDescent="0.15">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5" t="s">
        <v>125</v>
      </c>
      <c r="AE66" s="38"/>
      <c r="AF66" s="38"/>
      <c r="AG66" s="38"/>
      <c r="AH66" s="38"/>
      <c r="AI66" s="38"/>
      <c r="AJ66" s="38"/>
      <c r="AK66" s="38"/>
      <c r="AL66" s="38"/>
      <c r="AM66" s="38"/>
      <c r="AN66" s="38"/>
      <c r="AO66" s="38"/>
      <c r="AP66" s="38"/>
      <c r="AQ66" s="38"/>
      <c r="AR66" s="38"/>
      <c r="AS66" s="38"/>
      <c r="AT66" s="38"/>
      <c r="AU66" s="38"/>
      <c r="AV66" s="38"/>
      <c r="AW66" s="38"/>
      <c r="AX66" s="38"/>
      <c r="AY66" s="31"/>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t="s">
        <v>193</v>
      </c>
      <c r="DI66" s="38"/>
      <c r="DJ66" s="38"/>
      <c r="DK66" s="38"/>
      <c r="DL66" s="38"/>
      <c r="DM66" s="38"/>
      <c r="DN66" s="38"/>
      <c r="DO66" s="38"/>
      <c r="DP66" s="38"/>
      <c r="DQ66" s="38"/>
      <c r="DR66" s="38"/>
      <c r="DS66" s="38"/>
      <c r="DT66" s="38" t="s">
        <v>215</v>
      </c>
      <c r="DU66" s="38"/>
      <c r="DV66" s="38"/>
      <c r="DW66" s="38"/>
      <c r="DX66" s="38"/>
      <c r="DY66" s="38"/>
      <c r="DZ66" s="38" t="s">
        <v>193</v>
      </c>
      <c r="EA66" s="38"/>
      <c r="EB66" s="38"/>
      <c r="EC66" s="38"/>
      <c r="ED66" s="38"/>
      <c r="EE66" s="38" t="s">
        <v>251</v>
      </c>
      <c r="EF66" s="38"/>
      <c r="EG66" s="38"/>
      <c r="EH66" s="38" t="s">
        <v>259</v>
      </c>
      <c r="EI66" s="38"/>
      <c r="EJ66" s="38"/>
      <c r="EK66" s="38"/>
      <c r="EL66" s="38"/>
      <c r="EM66" s="38"/>
      <c r="EN66" s="38"/>
      <c r="EO66" s="38"/>
      <c r="EP66" s="38"/>
      <c r="EQ66" s="38"/>
      <c r="ER66" s="38"/>
      <c r="ES66" s="38"/>
      <c r="ET66" s="38"/>
      <c r="EU66" s="38" t="s">
        <v>215</v>
      </c>
      <c r="EV66" s="38"/>
      <c r="EW66" s="38"/>
      <c r="EX66" s="38"/>
      <c r="EY66" s="38"/>
      <c r="EZ66" s="38"/>
      <c r="FA66" s="38"/>
      <c r="FB66" s="38"/>
      <c r="FC66" s="38"/>
      <c r="FD66" s="38"/>
      <c r="FE66" s="38"/>
      <c r="FF66" s="38"/>
      <c r="FG66" s="38"/>
      <c r="FH66" s="38"/>
      <c r="FI66" s="38"/>
      <c r="FJ66" s="38"/>
      <c r="FK66" s="38"/>
      <c r="FL66" s="38"/>
      <c r="FM66" s="38"/>
      <c r="FN66" s="38"/>
      <c r="FO66" s="38"/>
      <c r="FP66" s="38"/>
      <c r="FQ66" s="38"/>
      <c r="FR66" s="38"/>
      <c r="FS66" s="38"/>
      <c r="FT66" s="38"/>
      <c r="FU66" s="38"/>
      <c r="FV66" s="38"/>
      <c r="FW66" s="38"/>
      <c r="FX66" s="38"/>
      <c r="FY66" s="38"/>
      <c r="FZ66" s="38"/>
      <c r="GA66" s="38"/>
      <c r="GB66" s="38"/>
      <c r="GC66" s="38"/>
      <c r="GD66" s="38"/>
      <c r="GE66" s="38"/>
      <c r="GF66" s="38"/>
      <c r="GG66" s="38"/>
      <c r="GH66" s="38"/>
      <c r="GI66" s="38"/>
      <c r="GJ66" s="38"/>
      <c r="GK66" s="38"/>
      <c r="GL66" s="38"/>
      <c r="GM66" s="38"/>
      <c r="GN66" s="38"/>
      <c r="GO66" s="38"/>
      <c r="GP66" s="38"/>
      <c r="GQ66" s="38"/>
      <c r="GR66" s="38"/>
      <c r="GS66" s="38"/>
      <c r="GT66" s="38"/>
      <c r="GU66" s="38"/>
      <c r="GV66" s="38"/>
      <c r="GW66" s="38"/>
      <c r="GX66" s="38"/>
      <c r="GY66" s="38"/>
      <c r="GZ66" s="38"/>
      <c r="HA66" s="38"/>
      <c r="HB66" s="38"/>
      <c r="HC66" s="38"/>
      <c r="HD66" s="38"/>
      <c r="HE66" s="38"/>
      <c r="HF66" s="38"/>
      <c r="HG66" s="38"/>
      <c r="HH66" s="38"/>
      <c r="HI66" s="38"/>
      <c r="HJ66" s="38"/>
      <c r="HK66" s="38"/>
      <c r="HL66" s="38"/>
      <c r="HM66" s="38"/>
      <c r="HN66" s="38"/>
      <c r="HO66" s="38"/>
      <c r="HP66" s="38"/>
      <c r="HQ66" s="38"/>
      <c r="HR66" s="38"/>
      <c r="HS66" s="38"/>
      <c r="HT66" s="38"/>
      <c r="HU66" s="38"/>
      <c r="HV66" s="38"/>
      <c r="HW66" s="38"/>
      <c r="HX66" s="38"/>
      <c r="HY66" s="38"/>
      <c r="HZ66" s="38"/>
      <c r="IA66" s="38"/>
      <c r="IB66" s="38"/>
      <c r="IC66" s="38"/>
      <c r="ID66" s="38"/>
      <c r="IE66" s="38"/>
      <c r="IF66" s="38"/>
      <c r="IG66" s="38"/>
      <c r="IH66" s="38"/>
      <c r="II66" s="38"/>
      <c r="IJ66" s="38"/>
      <c r="IK66" s="38"/>
      <c r="IL66" s="38"/>
      <c r="IM66" s="38"/>
      <c r="IN66" s="38"/>
      <c r="IO66" s="38"/>
      <c r="IP66" s="38"/>
      <c r="IQ66" s="38"/>
      <c r="IR66" s="38"/>
      <c r="IS66" s="38"/>
      <c r="IT66" s="38"/>
      <c r="IU66" s="38"/>
      <c r="IV66" s="38"/>
      <c r="IW66" s="38"/>
      <c r="IX66" s="38"/>
      <c r="IY66" s="38"/>
      <c r="IZ66" s="38"/>
      <c r="JA66" s="38"/>
      <c r="JB66" s="38"/>
      <c r="JC66" s="38"/>
      <c r="JD66" s="38"/>
      <c r="JE66" s="38"/>
      <c r="JF66" s="38"/>
      <c r="JG66" s="38"/>
      <c r="JH66" s="38"/>
      <c r="JI66" s="38"/>
      <c r="JJ66" s="38"/>
      <c r="JK66" s="31"/>
      <c r="JL66" s="31"/>
      <c r="JM66" s="31"/>
      <c r="JN66" s="31"/>
      <c r="JO66" s="31"/>
      <c r="JP66" s="31"/>
      <c r="JQ66" s="31"/>
      <c r="JR66" s="31"/>
      <c r="JS66" s="31"/>
      <c r="JT66" s="31"/>
      <c r="JU66" s="31"/>
      <c r="JV66" s="31"/>
      <c r="JW66" s="31"/>
      <c r="JX66" s="31"/>
      <c r="JY66" s="31"/>
      <c r="JZ66" s="31"/>
      <c r="KA66" s="31" t="s">
        <v>778</v>
      </c>
      <c r="KB66" s="31"/>
      <c r="KC66" s="31"/>
      <c r="KD66" s="31" t="s">
        <v>779</v>
      </c>
      <c r="KE66" s="31"/>
      <c r="KF66" s="31"/>
      <c r="KG66" s="31"/>
      <c r="KH66" s="38"/>
      <c r="KI66" s="38"/>
      <c r="KJ66" s="38"/>
      <c r="KK66" s="38"/>
      <c r="KL66" s="38"/>
      <c r="KM66" s="38"/>
      <c r="KN66" s="38"/>
      <c r="KO66" s="38"/>
      <c r="KP66" s="38"/>
      <c r="KQ66" s="38"/>
      <c r="KR66" s="38"/>
      <c r="KS66" s="38"/>
      <c r="KT66" s="38"/>
      <c r="KU66" s="38"/>
      <c r="KV66" s="38"/>
      <c r="KW66" s="38"/>
      <c r="KX66" s="38"/>
      <c r="KY66" s="38"/>
      <c r="KZ66" s="38" t="s">
        <v>251</v>
      </c>
      <c r="LA66" s="38"/>
      <c r="LB66" s="38"/>
      <c r="LC66" s="38"/>
      <c r="LD66" s="38"/>
      <c r="LE66" s="38"/>
      <c r="LF66" s="38"/>
      <c r="LG66" s="38" t="s">
        <v>193</v>
      </c>
      <c r="LH66" s="38"/>
      <c r="LI66" s="38"/>
      <c r="LJ66" s="38" t="s">
        <v>577</v>
      </c>
      <c r="LK66" s="38" t="s">
        <v>578</v>
      </c>
      <c r="LL66" s="38"/>
      <c r="LM66" s="38" t="s">
        <v>215</v>
      </c>
      <c r="LN66" s="38"/>
      <c r="LO66" s="38" t="s">
        <v>579</v>
      </c>
      <c r="LP66" s="38"/>
      <c r="LQ66" s="38"/>
      <c r="LR66" s="38" t="s">
        <v>580</v>
      </c>
      <c r="LS66" s="38"/>
      <c r="LT66" s="38"/>
      <c r="LU66" s="38"/>
      <c r="LV66" s="38"/>
      <c r="LW66" s="38"/>
      <c r="LX66" s="38"/>
      <c r="LY66" s="38"/>
      <c r="LZ66" s="38"/>
      <c r="MA66" s="38"/>
      <c r="MB66" s="38"/>
      <c r="MC66" s="38"/>
      <c r="MD66" s="38"/>
      <c r="ME66" s="38"/>
      <c r="MF66" s="38"/>
      <c r="MG66" s="38"/>
      <c r="MH66" s="38"/>
      <c r="MI66" s="38" t="s">
        <v>259</v>
      </c>
      <c r="MJ66" s="38"/>
      <c r="MK66" s="38"/>
      <c r="ML66" s="38"/>
      <c r="MM66" s="38"/>
      <c r="MN66" s="38"/>
      <c r="MO66" s="38"/>
      <c r="MP66" s="38"/>
      <c r="MQ66" s="38"/>
      <c r="MR66" s="38"/>
      <c r="MS66" s="38"/>
      <c r="MT66" s="38"/>
      <c r="MU66" s="38"/>
      <c r="MV66" s="38"/>
      <c r="MW66" s="38"/>
      <c r="MX66" s="38"/>
      <c r="MY66" s="38"/>
      <c r="MZ66" s="38"/>
      <c r="NA66" s="38"/>
      <c r="NB66" s="38"/>
      <c r="NC66" s="38"/>
      <c r="ND66" s="38"/>
      <c r="NE66" s="38"/>
      <c r="NF66" s="38"/>
      <c r="NG66" s="38"/>
      <c r="NH66" s="38"/>
      <c r="NI66" s="38"/>
      <c r="NJ66" s="38"/>
      <c r="NK66" s="38"/>
      <c r="NL66" s="38"/>
      <c r="NM66" s="38"/>
      <c r="NN66" s="38"/>
      <c r="NO66" s="38"/>
      <c r="NP66" s="38"/>
      <c r="NQ66" s="38"/>
      <c r="NR66" s="38"/>
      <c r="NS66" s="38"/>
      <c r="NT66" s="38"/>
      <c r="NU66" s="38"/>
      <c r="NV66" s="38"/>
      <c r="NW66" s="38"/>
      <c r="NX66" s="38"/>
      <c r="NY66" s="31"/>
      <c r="NZ66" s="31"/>
      <c r="OA66" s="31"/>
      <c r="OB66" s="31"/>
      <c r="OC66" s="31"/>
      <c r="OD66" s="31"/>
      <c r="OE66" s="31"/>
      <c r="OF66" s="31"/>
      <c r="OG66" s="31"/>
      <c r="OH66" s="31"/>
      <c r="OI66" s="31"/>
      <c r="OJ66" s="31"/>
      <c r="OK66" s="31"/>
      <c r="OL66" s="38"/>
      <c r="OM66" s="38"/>
      <c r="ON66" s="38" t="s">
        <v>421</v>
      </c>
      <c r="OO66" s="38"/>
      <c r="OP66" s="38"/>
      <c r="OQ66" s="38"/>
      <c r="OR66" s="38"/>
      <c r="OS66" s="38"/>
      <c r="OT66" s="38"/>
      <c r="OU66" s="38" t="s">
        <v>431</v>
      </c>
      <c r="OV66" s="38"/>
      <c r="OW66" s="38"/>
      <c r="OX66" s="38"/>
      <c r="OY66" s="38"/>
      <c r="OZ66" s="38"/>
      <c r="PA66" s="38"/>
      <c r="PB66" s="38"/>
      <c r="PC66" s="38" t="s">
        <v>251</v>
      </c>
      <c r="PD66" s="38"/>
      <c r="PE66" s="38"/>
      <c r="PF66" s="38"/>
      <c r="PG66" s="38"/>
      <c r="PH66" s="38"/>
      <c r="PI66" s="38"/>
      <c r="PJ66" s="38"/>
      <c r="PK66" s="38"/>
      <c r="PL66" s="38"/>
      <c r="PM66" s="38"/>
      <c r="PN66" s="38"/>
      <c r="PO66" s="38"/>
      <c r="PP66" s="38"/>
      <c r="PQ66" s="38"/>
      <c r="PR66" s="38"/>
      <c r="PS66" s="38" t="s">
        <v>467</v>
      </c>
      <c r="PT66" s="38" t="s">
        <v>215</v>
      </c>
      <c r="PU66" s="38"/>
      <c r="PV66" s="38"/>
      <c r="PW66" s="38"/>
      <c r="PX66" s="38"/>
      <c r="PY66" s="38"/>
      <c r="PZ66" s="38"/>
      <c r="QA66" s="38"/>
      <c r="QB66" s="38"/>
      <c r="QC66" s="38" t="s">
        <v>193</v>
      </c>
      <c r="QD66" s="38"/>
      <c r="QE66" s="38"/>
      <c r="QF66" s="38"/>
      <c r="QG66" s="38"/>
      <c r="QH66" s="38"/>
      <c r="QI66" s="38"/>
      <c r="QJ66" s="38"/>
      <c r="QK66" s="38"/>
      <c r="QL66" s="38"/>
      <c r="QM66" s="38"/>
      <c r="QN66" s="38"/>
      <c r="QO66" s="38"/>
      <c r="QP66" s="38"/>
      <c r="QQ66" s="38"/>
      <c r="QR66" s="38"/>
      <c r="QS66" s="38"/>
      <c r="QT66" s="38"/>
      <c r="QU66" s="38"/>
      <c r="QV66" s="38"/>
      <c r="QW66" s="38"/>
      <c r="QX66" s="38"/>
      <c r="QY66" s="38"/>
      <c r="QZ66" s="38"/>
      <c r="RA66" s="38"/>
      <c r="RB66" s="38"/>
      <c r="RC66" s="38"/>
      <c r="RD66" s="38"/>
      <c r="RE66" s="38"/>
      <c r="RF66" s="38"/>
      <c r="RG66" s="38"/>
      <c r="RH66" s="38"/>
      <c r="RI66" s="38"/>
      <c r="RJ66" s="38"/>
      <c r="RK66" s="38"/>
      <c r="RL66" s="38"/>
      <c r="RM66" s="38"/>
      <c r="RN66" s="38"/>
      <c r="RO66" s="38"/>
      <c r="RP66" s="38"/>
      <c r="RQ66" s="38"/>
      <c r="RR66" s="38"/>
      <c r="RS66" s="38"/>
      <c r="RT66" s="38"/>
      <c r="RU66" s="38"/>
      <c r="RV66" s="38"/>
      <c r="RW66" s="38"/>
      <c r="RX66" s="38"/>
      <c r="RY66" s="38"/>
      <c r="RZ66" s="38"/>
      <c r="SA66" s="38"/>
      <c r="SB66" s="38"/>
      <c r="SC66" s="38"/>
      <c r="SD66" s="38"/>
      <c r="SE66" s="38"/>
      <c r="SF66" s="38"/>
      <c r="SG66" s="38"/>
      <c r="SH66" s="38"/>
      <c r="SI66" s="38"/>
      <c r="SJ66" s="31"/>
      <c r="SK66" s="31"/>
      <c r="SL66" s="31"/>
      <c r="SM66" s="31"/>
      <c r="SN66" s="31"/>
      <c r="SO66" s="31"/>
      <c r="SP66" s="31"/>
      <c r="SQ66" s="31"/>
      <c r="SR66" s="31"/>
      <c r="SS66" s="31"/>
      <c r="ST66" s="31"/>
      <c r="SU66" s="31"/>
      <c r="SV66" s="31"/>
      <c r="SW66" s="31" t="s">
        <v>964</v>
      </c>
      <c r="SX66" s="31"/>
      <c r="SY66" s="31"/>
      <c r="SZ66" s="31"/>
      <c r="TA66" s="31"/>
      <c r="TB66" s="31"/>
      <c r="TC66" s="31"/>
      <c r="TD66" s="31"/>
      <c r="TE66" s="31"/>
      <c r="TF66" s="31"/>
      <c r="TG66" s="31"/>
      <c r="TH66" s="31"/>
      <c r="TI66" s="31"/>
      <c r="TJ66" s="31"/>
      <c r="TK66" s="31"/>
      <c r="TL66" s="31"/>
      <c r="TM66" s="31"/>
      <c r="TN66" s="31"/>
      <c r="TO66" s="31"/>
      <c r="TP66" s="31"/>
      <c r="TQ66" s="31"/>
      <c r="TR66" s="31"/>
      <c r="TS66" s="31"/>
      <c r="TT66" s="31"/>
      <c r="TU66" s="31"/>
      <c r="TV66" s="31"/>
      <c r="TW66" s="31"/>
      <c r="TX66" s="31"/>
      <c r="TY66" s="31" t="s">
        <v>964</v>
      </c>
      <c r="TZ66" s="31"/>
      <c r="UA66" s="31" t="s">
        <v>964</v>
      </c>
      <c r="UB66" s="31" t="s">
        <v>778</v>
      </c>
      <c r="UC66" s="31" t="s">
        <v>778</v>
      </c>
      <c r="UD66" s="31"/>
      <c r="UE66" s="31"/>
      <c r="UF66" s="31"/>
      <c r="UG66" s="31" t="s">
        <v>965</v>
      </c>
      <c r="UH66" s="31"/>
      <c r="UI66" s="31" t="s">
        <v>1477</v>
      </c>
      <c r="UJ66" s="31"/>
      <c r="UK66" s="31" t="s">
        <v>778</v>
      </c>
      <c r="UL66" s="31"/>
      <c r="UM66" s="31"/>
      <c r="UN66" s="31"/>
      <c r="UO66" s="31"/>
      <c r="UP66" s="31"/>
      <c r="UQ66" s="31"/>
      <c r="UR66" s="31"/>
      <c r="US66" s="31"/>
      <c r="UT66" s="31"/>
      <c r="UU66" s="31"/>
      <c r="UV66" s="31"/>
      <c r="UW66" s="31" t="s">
        <v>967</v>
      </c>
      <c r="UX66" s="31"/>
      <c r="UY66" s="31"/>
      <c r="UZ66" s="31"/>
      <c r="VA66" s="31"/>
      <c r="VB66" s="31"/>
      <c r="VC66" s="31"/>
      <c r="VD66" s="31"/>
      <c r="VE66" s="31" t="s">
        <v>968</v>
      </c>
      <c r="VF66" s="31" t="s">
        <v>969</v>
      </c>
      <c r="VG66" s="31"/>
      <c r="VH66" s="31"/>
      <c r="VI66" s="31" t="s">
        <v>970</v>
      </c>
      <c r="VJ66" s="31"/>
      <c r="VK66" s="31"/>
      <c r="VL66" s="31"/>
      <c r="VM66" s="31"/>
      <c r="VN66" s="31"/>
      <c r="VO66" s="31"/>
      <c r="VP66" s="31" t="s">
        <v>778</v>
      </c>
      <c r="VQ66" s="31"/>
      <c r="VR66" s="31"/>
      <c r="VS66" s="31"/>
      <c r="VT66" s="31"/>
      <c r="VU66" s="31"/>
      <c r="VV66" s="31"/>
      <c r="VW66" s="31"/>
      <c r="VX66" s="31"/>
      <c r="VY66" s="31"/>
      <c r="VZ66" s="31" t="s">
        <v>968</v>
      </c>
      <c r="WA66" s="31"/>
      <c r="WB66" s="31"/>
      <c r="WC66" s="31" t="s">
        <v>1128</v>
      </c>
      <c r="WD66" s="31"/>
      <c r="WE66" s="31" t="s">
        <v>1129</v>
      </c>
      <c r="WF66" s="31"/>
      <c r="WG66" s="31"/>
      <c r="WH66" s="31" t="s">
        <v>1478</v>
      </c>
      <c r="WI66" s="31"/>
      <c r="WJ66" s="31"/>
      <c r="WK66" s="31"/>
      <c r="WL66" s="31"/>
      <c r="WM66" s="31"/>
      <c r="WN66" s="31"/>
      <c r="WO66" s="31"/>
      <c r="WP66" s="31"/>
      <c r="WQ66" s="31" t="s">
        <v>1483</v>
      </c>
      <c r="WR66" s="31" t="s">
        <v>1131</v>
      </c>
      <c r="WS66" s="31"/>
      <c r="WT66" s="31"/>
      <c r="WU66" s="31"/>
      <c r="WV66" s="31" t="s">
        <v>968</v>
      </c>
      <c r="WW66" s="31" t="s">
        <v>968</v>
      </c>
      <c r="WX66" s="31"/>
      <c r="WY66" s="31" t="s">
        <v>855</v>
      </c>
      <c r="WZ66" s="31"/>
      <c r="XA66" s="31"/>
      <c r="XB66" s="31"/>
      <c r="XC66" s="31"/>
      <c r="XD66" s="31"/>
      <c r="XE66" s="31"/>
      <c r="XF66" s="31"/>
      <c r="XG66" s="31"/>
      <c r="XH66" s="31"/>
      <c r="XI66" s="31"/>
      <c r="XJ66" s="31" t="s">
        <v>778</v>
      </c>
      <c r="XK66" s="31" t="s">
        <v>778</v>
      </c>
      <c r="XL66" s="31"/>
      <c r="XM66" s="31"/>
      <c r="XN66" s="31"/>
      <c r="XO66" s="31"/>
      <c r="XP66" s="31" t="s">
        <v>1479</v>
      </c>
      <c r="XQ66" s="31"/>
      <c r="XR66" s="31"/>
      <c r="XS66" s="31"/>
      <c r="XT66" s="31"/>
      <c r="XU66" s="31"/>
      <c r="XV66" s="31" t="s">
        <v>778</v>
      </c>
      <c r="XW66" s="31"/>
      <c r="XX66" s="31"/>
      <c r="XY66" s="31"/>
      <c r="XZ66" s="31"/>
      <c r="YA66" s="31"/>
      <c r="YB66" s="31"/>
      <c r="YC66" s="31" t="s">
        <v>968</v>
      </c>
      <c r="YD66" s="31"/>
      <c r="YE66" s="31"/>
      <c r="YF66" s="31" t="s">
        <v>1132</v>
      </c>
      <c r="YG66" s="31"/>
      <c r="YH66" s="31"/>
      <c r="YI66" s="31"/>
      <c r="YJ66" s="31"/>
      <c r="YK66" s="31"/>
      <c r="YL66" s="31" t="s">
        <v>1261</v>
      </c>
      <c r="YM66" s="31"/>
      <c r="YN66" s="31"/>
      <c r="YO66" s="31"/>
      <c r="YP66" s="31" t="s">
        <v>1350</v>
      </c>
      <c r="YQ66" s="31" t="s">
        <v>1131</v>
      </c>
      <c r="YR66" s="31"/>
      <c r="YS66" s="31"/>
      <c r="YT66" s="31"/>
      <c r="YU66" s="31"/>
      <c r="YV66" s="31"/>
      <c r="YW66" s="31"/>
      <c r="YX66" s="31"/>
      <c r="YY66" s="31"/>
      <c r="YZ66" s="31"/>
      <c r="ZA66" s="31"/>
      <c r="ZB66" s="31"/>
      <c r="ZC66" s="31"/>
      <c r="ZD66" s="31"/>
      <c r="ZE66" s="31"/>
      <c r="ZF66" s="31"/>
      <c r="ZG66" s="31"/>
      <c r="ZH66" s="31"/>
      <c r="ZI66" s="31"/>
      <c r="ZJ66" s="31"/>
      <c r="ZK66" s="31"/>
      <c r="ZL66" s="31"/>
      <c r="ZM66" s="31"/>
      <c r="ZN66" s="31"/>
      <c r="ZO66" s="31"/>
      <c r="ZP66" s="31"/>
      <c r="ZQ66" s="31"/>
      <c r="ZR66" s="31"/>
      <c r="ZS66" s="31"/>
      <c r="ZT66" s="31"/>
      <c r="ZU66" s="31"/>
      <c r="ZV66" s="31"/>
      <c r="ZW66" s="31" t="s">
        <v>1136</v>
      </c>
      <c r="ZX66" s="31"/>
      <c r="ZY66" s="31"/>
      <c r="ZZ66" s="31"/>
      <c r="AAA66" s="31"/>
      <c r="AAB66" s="31"/>
      <c r="AAC66" s="31"/>
      <c r="AAD66" s="31"/>
      <c r="AAE66" s="31"/>
      <c r="AAF66" s="31"/>
      <c r="AAG66" s="31"/>
      <c r="AAH66" s="31"/>
      <c r="AAI66" s="31"/>
      <c r="AAJ66" s="31"/>
      <c r="AAK66" s="31"/>
      <c r="AAL66" s="31" t="s">
        <v>778</v>
      </c>
      <c r="AAM66" s="31" t="s">
        <v>1256</v>
      </c>
      <c r="AAN66" s="31" t="s">
        <v>1257</v>
      </c>
      <c r="AAO66" s="31"/>
      <c r="AAP66" s="31" t="s">
        <v>1258</v>
      </c>
      <c r="AAQ66" s="31"/>
      <c r="AAR66" s="31"/>
      <c r="AAS66" s="31" t="s">
        <v>1259</v>
      </c>
      <c r="AAT66" s="31"/>
      <c r="AAU66" s="31"/>
      <c r="AAV66" s="31"/>
      <c r="AAW66" s="31"/>
      <c r="AAX66" s="31"/>
      <c r="AAY66" s="31"/>
      <c r="AAZ66" s="31"/>
      <c r="ABA66" s="31"/>
      <c r="ABB66" s="31"/>
      <c r="ABC66" s="31" t="s">
        <v>778</v>
      </c>
      <c r="ABD66" s="31"/>
      <c r="ABE66" s="31"/>
      <c r="ABF66" s="31"/>
      <c r="ABG66" s="31"/>
      <c r="ABH66" s="31" t="s">
        <v>778</v>
      </c>
      <c r="ABI66" s="31"/>
      <c r="ABJ66" s="31"/>
      <c r="ABK66" s="31"/>
      <c r="ABL66" s="31"/>
      <c r="ABM66" s="31"/>
      <c r="ABN66" s="31"/>
      <c r="ABO66" s="31"/>
      <c r="ABP66" s="31"/>
      <c r="ABQ66" s="31"/>
      <c r="ABR66" s="31"/>
      <c r="ABS66" s="31"/>
      <c r="ABT66" s="31"/>
      <c r="ABU66" s="31" t="s">
        <v>1256</v>
      </c>
      <c r="ABV66" s="31"/>
      <c r="ABW66" s="31"/>
      <c r="ABX66" s="31"/>
      <c r="ABY66" s="31" t="s">
        <v>1480</v>
      </c>
      <c r="ABZ66" s="31" t="s">
        <v>1260</v>
      </c>
      <c r="ACA66" s="31"/>
      <c r="ACB66" s="31"/>
      <c r="ACC66" s="31"/>
      <c r="ACD66" s="31"/>
      <c r="ACE66" s="31"/>
      <c r="ACF66" s="31" t="s">
        <v>1261</v>
      </c>
      <c r="ACG66" s="31"/>
      <c r="ACH66" s="31"/>
      <c r="ACI66" s="31"/>
      <c r="ACJ66" s="31" t="s">
        <v>964</v>
      </c>
      <c r="ACK66" s="31"/>
      <c r="ACL66" s="31"/>
      <c r="ACM66" s="31"/>
      <c r="ACN66" s="31"/>
      <c r="ACO66" s="31"/>
      <c r="ACP66" s="31"/>
      <c r="ACQ66" s="31"/>
      <c r="ACR66" s="31" t="s">
        <v>1133</v>
      </c>
      <c r="ACS66" s="31"/>
      <c r="ACT66" s="31"/>
      <c r="ACU66" s="31" t="s">
        <v>964</v>
      </c>
      <c r="ACV66" s="31" t="s">
        <v>1134</v>
      </c>
      <c r="ACW66" s="31"/>
      <c r="ACX66" s="31"/>
      <c r="ACY66" s="31"/>
      <c r="ACZ66" s="31"/>
      <c r="ADA66" s="31" t="s">
        <v>1135</v>
      </c>
      <c r="ADB66" s="31" t="s">
        <v>1136</v>
      </c>
      <c r="ADC66" s="31"/>
      <c r="ADD66" s="31" t="s">
        <v>1137</v>
      </c>
      <c r="ADE66" s="31"/>
      <c r="ADF66" s="31"/>
      <c r="ADG66" s="31"/>
      <c r="ADH66" s="31"/>
      <c r="ADI66" s="31" t="s">
        <v>778</v>
      </c>
      <c r="ADJ66" s="31"/>
      <c r="ADK66" s="31"/>
      <c r="ADL66" s="31"/>
      <c r="ADM66" s="31"/>
      <c r="ADN66" s="38" t="s">
        <v>193</v>
      </c>
      <c r="ADO66" s="38"/>
      <c r="ADP66" s="38"/>
      <c r="ADQ66" s="38" t="s">
        <v>193</v>
      </c>
      <c r="ADR66" s="38" t="s">
        <v>421</v>
      </c>
      <c r="ADS66" s="38"/>
      <c r="ADT66" s="38" t="s">
        <v>1481</v>
      </c>
      <c r="ADU66" s="38"/>
      <c r="ADV66" s="38"/>
      <c r="ADW66" s="38"/>
      <c r="ADX66" s="38" t="s">
        <v>411</v>
      </c>
      <c r="ADY66" s="38"/>
      <c r="ADZ66" s="38" t="s">
        <v>215</v>
      </c>
      <c r="AEA66" s="38"/>
      <c r="AEB66" s="38"/>
      <c r="AEC66" s="38"/>
      <c r="AED66" s="38"/>
      <c r="AEE66" s="38"/>
      <c r="AEF66" s="38"/>
      <c r="AEG66" s="38"/>
      <c r="AEH66" s="38"/>
      <c r="AEI66" s="38"/>
      <c r="AEJ66" s="38"/>
      <c r="AEK66" s="38"/>
      <c r="AEL66" s="38"/>
      <c r="AEM66" s="38"/>
      <c r="AEN66" s="38"/>
      <c r="AEO66" s="38"/>
      <c r="AEP66" s="38" t="s">
        <v>215</v>
      </c>
      <c r="AEQ66" s="31"/>
      <c r="AER66" s="31"/>
      <c r="AES66" s="31"/>
      <c r="AET66" s="31"/>
      <c r="AEU66" s="31"/>
      <c r="AEV66" s="31" t="s">
        <v>964</v>
      </c>
      <c r="AEW66" s="31"/>
      <c r="AEX66" s="31"/>
      <c r="AEY66" s="31" t="s">
        <v>778</v>
      </c>
      <c r="AEZ66" s="31"/>
      <c r="AFA66" s="31"/>
      <c r="AFB66" s="31"/>
      <c r="AFC66" s="31"/>
      <c r="AFD66" s="31"/>
      <c r="AFE66" s="31"/>
      <c r="AFF66" s="31"/>
      <c r="AFG66" s="31" t="s">
        <v>778</v>
      </c>
      <c r="AFH66" s="31"/>
      <c r="AFI66" s="31"/>
      <c r="AFJ66" s="31"/>
      <c r="AFK66" s="31" t="s">
        <v>964</v>
      </c>
      <c r="AFL66" s="31"/>
      <c r="AFM66" s="31"/>
      <c r="AFN66" s="31" t="s">
        <v>1131</v>
      </c>
      <c r="AFO66" s="31"/>
      <c r="AFP66" s="31"/>
      <c r="AFQ66" s="31"/>
      <c r="AFR66" s="31"/>
      <c r="AFS66" s="31"/>
      <c r="AFT66" s="31"/>
      <c r="AFU66" s="31"/>
      <c r="AFV66" s="31"/>
      <c r="AFW66" s="31"/>
      <c r="AFX66" s="31"/>
      <c r="AFY66" s="31"/>
      <c r="AFZ66" s="31"/>
      <c r="AGA66" s="31"/>
      <c r="AGB66" s="31"/>
      <c r="AGC66" s="31"/>
      <c r="AGD66" s="31"/>
      <c r="AGE66" s="31"/>
      <c r="AGF66" s="31"/>
      <c r="AGG66" s="31"/>
      <c r="AGH66" s="31"/>
      <c r="AGI66" s="31"/>
      <c r="AGJ66" s="31"/>
      <c r="AGK66" s="31"/>
      <c r="AGL66" s="31"/>
      <c r="AGM66" s="31"/>
      <c r="AGN66" s="31"/>
      <c r="AGO66" s="31"/>
      <c r="AGP66" s="31"/>
      <c r="AGQ66" s="31"/>
      <c r="AGR66" s="31"/>
      <c r="AGS66" s="31"/>
      <c r="AGT66" s="31"/>
      <c r="AGU66" s="31"/>
      <c r="AGV66" s="31"/>
      <c r="AGW66" s="31"/>
      <c r="AGX66" s="31"/>
      <c r="AGY66" s="31"/>
      <c r="AGZ66" s="31"/>
      <c r="AHA66" s="31"/>
      <c r="AHB66" s="31"/>
      <c r="AHC66" s="31"/>
      <c r="AHD66" s="31"/>
      <c r="AHE66" s="31"/>
      <c r="AHF66" s="31"/>
      <c r="AHG66" s="31"/>
      <c r="AHH66" s="31"/>
      <c r="AHI66" s="31"/>
      <c r="AHJ66" s="31"/>
      <c r="AHK66" s="31" t="s">
        <v>969</v>
      </c>
      <c r="AHL66" s="31"/>
      <c r="AHM66" s="31"/>
      <c r="AHN66" s="31"/>
      <c r="AHO66" s="31"/>
      <c r="AHP66" s="31"/>
      <c r="AHQ66" s="31"/>
      <c r="AHR66" s="38"/>
      <c r="AHS66" s="38"/>
      <c r="AHT66" s="31"/>
      <c r="AHU66" s="31" t="s">
        <v>969</v>
      </c>
      <c r="AHV66" s="31"/>
      <c r="AHW66" s="31"/>
      <c r="AHX66" s="31"/>
      <c r="AHY66" s="31" t="s">
        <v>1258</v>
      </c>
      <c r="AHZ66" s="31"/>
      <c r="AIA66" s="31" t="s">
        <v>778</v>
      </c>
      <c r="AIB66" s="31"/>
      <c r="AIC66" s="31"/>
      <c r="AID66" s="31" t="s">
        <v>964</v>
      </c>
      <c r="AIE66" s="31"/>
      <c r="AIF66" s="31" t="s">
        <v>1256</v>
      </c>
      <c r="AIG66" s="31"/>
      <c r="AIH66" s="31"/>
      <c r="AII66" s="31"/>
      <c r="AIJ66" s="31"/>
      <c r="AIK66" s="31"/>
      <c r="AIL66" s="31"/>
      <c r="AIM66" s="31"/>
      <c r="AIN66" s="31"/>
      <c r="AIO66" s="31"/>
      <c r="AIP66" s="31"/>
      <c r="AIQ66" s="31"/>
      <c r="AIR66" s="31"/>
      <c r="AIS66" s="31"/>
      <c r="AIT66" s="31"/>
      <c r="AIU66" s="31" t="s">
        <v>1134</v>
      </c>
      <c r="AIV66" s="31"/>
      <c r="AIW66" s="31"/>
      <c r="AIX66" s="31"/>
      <c r="AIY66" s="31"/>
      <c r="AIZ66" s="31"/>
      <c r="AJA66" s="31" t="s">
        <v>1129</v>
      </c>
      <c r="AJB66" s="31"/>
      <c r="AJC66" s="31"/>
      <c r="AJD66" s="31"/>
      <c r="AJE66" s="31"/>
      <c r="AJF66" s="31"/>
      <c r="AJG66" s="31"/>
      <c r="AJH66" s="31"/>
      <c r="AJI66" s="31"/>
      <c r="AJJ66" s="31"/>
      <c r="AJK66" s="31"/>
      <c r="AJL66" s="31"/>
      <c r="AJM66" s="31"/>
      <c r="AJN66" s="31"/>
      <c r="AJO66" s="31"/>
      <c r="AJP66" s="31"/>
      <c r="AJQ66" s="31"/>
      <c r="AJR66" s="31"/>
      <c r="AJS66" s="31"/>
      <c r="AJT66" s="31"/>
      <c r="AJU66" s="31" t="s">
        <v>778</v>
      </c>
      <c r="AJV66" s="31"/>
      <c r="AJW66" s="31"/>
      <c r="AJX66" s="31"/>
      <c r="AJY66" s="31" t="s">
        <v>1258</v>
      </c>
      <c r="AJZ66" s="31" t="s">
        <v>1256</v>
      </c>
      <c r="AKA66" s="31"/>
      <c r="AKB66" s="31" t="s">
        <v>1726</v>
      </c>
      <c r="AKC66" s="31" t="s">
        <v>968</v>
      </c>
      <c r="AKD66" s="31"/>
      <c r="AKE66" s="31"/>
      <c r="AKF66" s="31"/>
      <c r="AKG66" s="31"/>
      <c r="AKH66" s="31"/>
      <c r="AKI66" s="31"/>
      <c r="AKJ66" s="31"/>
      <c r="AKK66" s="31"/>
      <c r="AKL66" s="31"/>
      <c r="AKM66" s="31"/>
      <c r="AKN66" s="31"/>
      <c r="AKO66" s="31"/>
      <c r="AKP66" s="31"/>
      <c r="AKQ66" s="31"/>
      <c r="AKR66" s="31"/>
      <c r="AKS66" s="31"/>
      <c r="AKT66" s="31"/>
      <c r="AKU66" s="31"/>
      <c r="AKV66" s="31"/>
      <c r="AKW66" s="31"/>
      <c r="AKX66" s="31"/>
      <c r="AKY66" s="31"/>
      <c r="AKZ66" s="31"/>
      <c r="ALA66" s="31" t="s">
        <v>1727</v>
      </c>
      <c r="ALB66" s="31"/>
      <c r="ALC66" s="31"/>
      <c r="ALD66" s="31"/>
      <c r="ALE66" s="31" t="s">
        <v>1555</v>
      </c>
      <c r="ALF66" s="31"/>
      <c r="ALG66" s="31" t="s">
        <v>1728</v>
      </c>
      <c r="ALH66" s="31"/>
      <c r="ALI66" s="31"/>
      <c r="ALJ66" s="31"/>
      <c r="ALK66" s="31"/>
      <c r="ALL66" s="31"/>
      <c r="ALM66" s="31"/>
      <c r="ALN66" s="31"/>
      <c r="ALO66" s="31"/>
      <c r="ALP66" s="31" t="s">
        <v>1729</v>
      </c>
      <c r="ALQ66" s="31"/>
      <c r="ALR66" s="31" t="s">
        <v>1730</v>
      </c>
      <c r="ALS66" s="31"/>
      <c r="ALT66" s="31"/>
      <c r="ALU66" s="31" t="s">
        <v>1129</v>
      </c>
      <c r="ALV66" s="31"/>
      <c r="ALW66" s="31"/>
      <c r="ALX66" s="31"/>
      <c r="ALY66" s="31" t="s">
        <v>1259</v>
      </c>
      <c r="ALZ66" s="31"/>
      <c r="AMA66" s="31"/>
      <c r="AMB66" s="31"/>
      <c r="AMC66" s="31"/>
      <c r="AMD66" s="31"/>
      <c r="AME66" s="31" t="s">
        <v>1551</v>
      </c>
      <c r="AMF66" s="31"/>
      <c r="AMG66" s="31"/>
      <c r="AMH66" s="31"/>
      <c r="AMI66" s="31" t="s">
        <v>1258</v>
      </c>
      <c r="AMJ66" s="31"/>
      <c r="AMK66" s="31"/>
      <c r="AML66" s="31"/>
      <c r="AMM66" s="31"/>
      <c r="AMN66" s="31"/>
      <c r="AMO66" s="31"/>
      <c r="AMP66" s="31"/>
      <c r="AMQ66" s="31"/>
      <c r="AMR66" s="31"/>
      <c r="AMS66" s="31"/>
      <c r="AMT66" s="31"/>
      <c r="AMU66" s="31" t="s">
        <v>964</v>
      </c>
      <c r="AMV66" s="31"/>
      <c r="AMW66" s="31"/>
      <c r="AMX66" s="31"/>
      <c r="AMY66" s="31"/>
      <c r="AMZ66" s="31"/>
      <c r="ANA66" s="31"/>
      <c r="ANB66" s="31"/>
      <c r="ANC66" s="31"/>
      <c r="AND66" s="31"/>
      <c r="ANE66" s="31"/>
      <c r="ANF66" s="31"/>
      <c r="ANG66" s="31" t="s">
        <v>1552</v>
      </c>
      <c r="ANH66" s="31"/>
      <c r="ANI66" s="31"/>
      <c r="ANJ66" s="31"/>
      <c r="ANK66" s="31"/>
      <c r="ANL66" s="31"/>
      <c r="ANM66" s="31"/>
      <c r="ANN66" s="31"/>
      <c r="ANO66" s="31"/>
      <c r="ANP66" s="31"/>
      <c r="ANQ66" s="31"/>
      <c r="ANR66" s="31"/>
      <c r="ANS66" s="31"/>
      <c r="ANT66" s="31"/>
      <c r="ANU66" s="31"/>
      <c r="ANV66" s="31"/>
      <c r="ANW66" s="31"/>
      <c r="ANX66" s="31"/>
      <c r="ANY66" s="31"/>
      <c r="ANZ66" s="31"/>
      <c r="AOA66" s="31"/>
      <c r="AOB66" s="31"/>
      <c r="AOC66" s="31" t="s">
        <v>778</v>
      </c>
      <c r="AOD66" s="31" t="s">
        <v>1257</v>
      </c>
      <c r="AOE66" s="31" t="s">
        <v>1135</v>
      </c>
      <c r="AOF66" s="31"/>
      <c r="AOG66" s="31"/>
      <c r="AOH66" s="31"/>
      <c r="AOI66" s="31"/>
      <c r="AOJ66" s="31"/>
      <c r="AOK66" s="31"/>
      <c r="AOL66" s="31" t="s">
        <v>1256</v>
      </c>
      <c r="AOM66" s="31"/>
      <c r="AON66" s="31"/>
      <c r="AOO66" s="31"/>
      <c r="AOP66" s="31" t="s">
        <v>964</v>
      </c>
      <c r="AOQ66" s="31"/>
      <c r="AOR66" s="31"/>
      <c r="AOS66" s="31"/>
      <c r="AOT66" s="31"/>
      <c r="AOU66" s="31"/>
      <c r="AOV66" s="31" t="s">
        <v>968</v>
      </c>
      <c r="AOW66" s="31"/>
      <c r="AOX66" s="31"/>
      <c r="AOY66" s="31"/>
      <c r="AOZ66" s="31" t="s">
        <v>1132</v>
      </c>
      <c r="APA66" s="31"/>
      <c r="APB66" s="31"/>
      <c r="APC66" s="31"/>
      <c r="APD66" s="31" t="s">
        <v>2078</v>
      </c>
      <c r="APE66" s="31"/>
      <c r="APF66" s="31"/>
      <c r="APG66" s="31"/>
      <c r="APH66" s="31"/>
      <c r="API66" s="31"/>
      <c r="APJ66" s="31"/>
      <c r="APK66" s="31"/>
      <c r="APL66" s="31"/>
      <c r="APM66" s="31" t="s">
        <v>969</v>
      </c>
      <c r="APN66" s="31"/>
      <c r="APO66" s="31" t="s">
        <v>1553</v>
      </c>
      <c r="APP66" s="31"/>
      <c r="APQ66" s="31"/>
      <c r="APR66" s="31"/>
      <c r="APS66" s="31"/>
      <c r="APT66" s="31" t="s">
        <v>969</v>
      </c>
      <c r="APU66" s="31"/>
      <c r="APV66" s="31"/>
      <c r="APW66" s="31"/>
      <c r="APX66" s="31"/>
      <c r="APY66" s="31"/>
      <c r="APZ66" s="31" t="s">
        <v>1554</v>
      </c>
      <c r="AQA66" s="31"/>
      <c r="AQB66" s="31"/>
      <c r="AQC66" s="31"/>
      <c r="AQD66" s="31"/>
      <c r="AQE66" s="31" t="s">
        <v>1932</v>
      </c>
      <c r="AQF66" s="31"/>
      <c r="AQG66" s="31"/>
      <c r="AQH66" s="31"/>
      <c r="AQI66" s="31"/>
      <c r="AQJ66" s="31" t="s">
        <v>1257</v>
      </c>
      <c r="AQK66" s="31"/>
      <c r="AQL66" s="31"/>
      <c r="AQM66" s="31"/>
      <c r="AQN66" s="31"/>
      <c r="AQO66" s="31" t="s">
        <v>2076</v>
      </c>
      <c r="AQP66" s="31"/>
      <c r="AQQ66" s="31" t="s">
        <v>778</v>
      </c>
      <c r="AQR66" s="31"/>
      <c r="AQS66" s="31"/>
      <c r="AQT66" s="31"/>
      <c r="AQU66" s="31"/>
      <c r="AQV66" s="31"/>
      <c r="AQW66" s="31"/>
      <c r="AQX66" s="31" t="s">
        <v>1129</v>
      </c>
      <c r="AQY66" s="31"/>
      <c r="AQZ66" s="31"/>
      <c r="ARA66" s="31"/>
      <c r="ARB66" s="31" t="s">
        <v>855</v>
      </c>
      <c r="ARC66" s="31"/>
      <c r="ARD66" s="31"/>
      <c r="ARE66" s="31"/>
      <c r="ARF66" s="31"/>
      <c r="ARG66" s="31"/>
      <c r="ARH66" s="31"/>
      <c r="ARI66" s="31"/>
      <c r="ARJ66" s="31"/>
      <c r="ARK66" s="31"/>
      <c r="ARL66" s="31"/>
      <c r="ARM66" s="31"/>
      <c r="ARN66" s="31"/>
      <c r="ARO66" s="31"/>
      <c r="ARP66" s="31"/>
      <c r="ARQ66" s="31" t="s">
        <v>1134</v>
      </c>
      <c r="ARR66" s="31"/>
      <c r="ARS66" s="31"/>
      <c r="ART66" s="31"/>
      <c r="ARU66" s="31"/>
      <c r="ARV66" s="31"/>
      <c r="ARW66" s="31"/>
      <c r="ARX66" s="31"/>
      <c r="ARY66" s="31"/>
      <c r="ARZ66" s="31"/>
      <c r="ASA66" s="31"/>
      <c r="ASB66" s="31" t="s">
        <v>1260</v>
      </c>
      <c r="ASC66" s="31"/>
      <c r="ASD66" s="31"/>
      <c r="ASE66" s="31"/>
      <c r="ASF66" s="31"/>
      <c r="ASG66" s="31"/>
      <c r="ASH66" s="31"/>
      <c r="ASI66" s="31"/>
      <c r="ASJ66" s="31"/>
      <c r="ASK66" s="31"/>
      <c r="ASL66" s="31"/>
      <c r="ASM66" s="31"/>
      <c r="ASN66" s="31" t="s">
        <v>1555</v>
      </c>
      <c r="ASO66" s="31"/>
      <c r="ASP66" s="31"/>
      <c r="ASQ66" s="31"/>
      <c r="ASR66" s="31"/>
      <c r="ASS66" s="31"/>
      <c r="AST66" s="31" t="s">
        <v>2078</v>
      </c>
      <c r="ASU66" s="31"/>
      <c r="ASV66" s="31" t="s">
        <v>1728</v>
      </c>
      <c r="ASW66" s="31"/>
      <c r="ASX66" s="31"/>
      <c r="ASY66" s="31"/>
      <c r="ASZ66" s="31"/>
      <c r="ATA66" s="31"/>
      <c r="ATB66" s="31"/>
      <c r="ATC66" s="31"/>
      <c r="ATD66" s="31"/>
      <c r="ATE66" s="31"/>
      <c r="ATF66" s="31"/>
      <c r="ATG66" s="31"/>
      <c r="ATH66" s="31"/>
      <c r="ATI66" s="31"/>
      <c r="ATJ66" s="31"/>
      <c r="ATK66" s="31"/>
      <c r="ATL66" s="31"/>
      <c r="ATM66" s="31" t="s">
        <v>969</v>
      </c>
      <c r="ATN66" s="31"/>
      <c r="ATO66" s="31"/>
      <c r="ATP66" s="31"/>
      <c r="ATQ66" s="31"/>
      <c r="ATR66" s="31"/>
      <c r="ATS66" s="31"/>
      <c r="ATT66" s="31"/>
      <c r="ATU66" s="31"/>
      <c r="ATV66" s="31" t="s">
        <v>1480</v>
      </c>
      <c r="ATW66" s="31" t="s">
        <v>969</v>
      </c>
      <c r="ATX66" s="31"/>
      <c r="ATY66" s="31"/>
      <c r="ATZ66" s="31" t="s">
        <v>964</v>
      </c>
      <c r="AUA66" s="31"/>
      <c r="AUB66" s="31"/>
      <c r="AUC66" s="31"/>
      <c r="AUD66" s="31"/>
      <c r="AUE66" s="31"/>
      <c r="AUF66" s="31"/>
      <c r="AUG66" s="31"/>
      <c r="AUH66" s="31"/>
      <c r="AUI66" s="31"/>
      <c r="AUJ66" s="31"/>
      <c r="AUK66" s="31"/>
      <c r="AUL66" s="31"/>
      <c r="AUM66" s="31"/>
      <c r="AUN66" s="31"/>
      <c r="AUO66" s="31" t="s">
        <v>1932</v>
      </c>
      <c r="AUP66" s="31"/>
      <c r="AUQ66" s="31"/>
      <c r="AUR66" s="31"/>
      <c r="AUS66" s="31"/>
      <c r="AUT66" s="31"/>
      <c r="AUU66" s="31"/>
      <c r="AUV66" s="31"/>
      <c r="AUW66" s="31"/>
      <c r="AUX66" s="31"/>
      <c r="AUY66" s="31"/>
      <c r="AUZ66" s="31"/>
      <c r="AVA66" s="31"/>
      <c r="AVB66" s="31" t="s">
        <v>965</v>
      </c>
      <c r="AVC66" s="31"/>
      <c r="AVD66" s="31" t="s">
        <v>1258</v>
      </c>
      <c r="AVE66" s="31"/>
      <c r="AVF66" s="31"/>
      <c r="AVG66" s="31"/>
      <c r="AVH66" s="31"/>
      <c r="AVI66" s="31"/>
      <c r="AVJ66" s="31"/>
      <c r="AVK66" s="31"/>
      <c r="AVL66" s="31"/>
      <c r="AVM66" s="31"/>
      <c r="AVN66" s="31"/>
      <c r="AVO66" s="31"/>
      <c r="AVP66" s="31" t="s">
        <v>1480</v>
      </c>
      <c r="AVQ66" s="31"/>
      <c r="AVR66" s="31"/>
      <c r="AVS66" s="31"/>
      <c r="AVT66" s="31"/>
      <c r="AVU66" s="31"/>
      <c r="AVV66" s="31" t="s">
        <v>1933</v>
      </c>
      <c r="AVW66" s="31"/>
      <c r="AVX66" s="31"/>
      <c r="AVY66" s="31"/>
      <c r="AVZ66" s="31"/>
      <c r="AWA66" s="31"/>
      <c r="AWB66" s="31"/>
      <c r="AWC66" s="31"/>
      <c r="AWD66" s="31"/>
      <c r="AWE66" s="31"/>
      <c r="AWF66" s="31"/>
      <c r="AWG66" s="31"/>
      <c r="AWH66" s="31"/>
      <c r="AWI66" s="31"/>
      <c r="AWJ66" s="31"/>
      <c r="AWK66" s="31"/>
      <c r="AWL66" s="31"/>
      <c r="AWM66" s="31"/>
      <c r="AWN66" s="31" t="s">
        <v>968</v>
      </c>
      <c r="AWO66" s="31"/>
      <c r="AWP66" s="31"/>
      <c r="AWQ66" s="31"/>
      <c r="AWR66" s="31" t="s">
        <v>968</v>
      </c>
      <c r="AWS66" s="31" t="s">
        <v>1261</v>
      </c>
      <c r="AWT66" s="31"/>
      <c r="AWU66" s="31"/>
      <c r="AWV66" s="31" t="s">
        <v>1480</v>
      </c>
      <c r="AWW66" s="31"/>
      <c r="AWX66" s="31"/>
      <c r="AWY66" s="31"/>
      <c r="AWZ66" s="31"/>
      <c r="AXA66" s="31"/>
      <c r="AXB66" s="31"/>
      <c r="AXC66" s="31"/>
      <c r="AXD66" s="31"/>
      <c r="AXE66" s="31"/>
      <c r="AXF66" s="31" t="s">
        <v>1129</v>
      </c>
      <c r="AXG66" s="31"/>
      <c r="AXH66" s="31" t="s">
        <v>969</v>
      </c>
      <c r="AXI66" s="31"/>
      <c r="AXJ66" s="31"/>
      <c r="AXK66" s="31"/>
      <c r="AXL66" s="31"/>
      <c r="AXM66" s="31" t="s">
        <v>1726</v>
      </c>
      <c r="AXN66" s="31"/>
      <c r="AXO66" s="31"/>
      <c r="AXP66" s="31" t="s">
        <v>1258</v>
      </c>
      <c r="AXQ66" s="31"/>
      <c r="AXR66" s="31"/>
      <c r="AXS66" s="31"/>
      <c r="AXT66" s="31"/>
      <c r="AXU66" s="31"/>
      <c r="AXV66" s="31"/>
      <c r="AXW66" s="31"/>
      <c r="AXX66" s="31"/>
      <c r="AXY66" s="31"/>
      <c r="AXZ66" s="31" t="s">
        <v>2191</v>
      </c>
      <c r="AYA66" s="31"/>
      <c r="AYB66" s="31" t="s">
        <v>1257</v>
      </c>
      <c r="AYC66" s="31"/>
      <c r="AYD66" s="31"/>
      <c r="AYE66" s="31" t="s">
        <v>969</v>
      </c>
      <c r="AYF66" s="31"/>
      <c r="AYG66" s="31"/>
      <c r="AYH66" s="31"/>
      <c r="AYI66" s="31"/>
      <c r="AYJ66" s="31"/>
      <c r="AYK66" s="31"/>
      <c r="AYL66" s="31"/>
      <c r="AYM66" s="31"/>
      <c r="AYN66" s="31"/>
      <c r="AYO66" s="31" t="s">
        <v>969</v>
      </c>
      <c r="AYP66" s="31"/>
      <c r="AYQ66" s="31"/>
      <c r="AYR66" s="31"/>
      <c r="AYS66" s="31" t="s">
        <v>1135</v>
      </c>
      <c r="AYT66" s="31" t="s">
        <v>1258</v>
      </c>
      <c r="AYU66" s="31" t="s">
        <v>779</v>
      </c>
      <c r="AYV66" s="31" t="s">
        <v>1260</v>
      </c>
      <c r="AYW66" s="31"/>
      <c r="AYX66" s="31"/>
      <c r="AYY66" s="31" t="s">
        <v>1801</v>
      </c>
      <c r="AYZ66" s="31"/>
      <c r="AZA66" s="31"/>
      <c r="AZB66" s="31"/>
      <c r="AZC66" s="31"/>
      <c r="AZD66" s="31" t="s">
        <v>855</v>
      </c>
      <c r="AZE66" s="31"/>
      <c r="AZF66" s="31"/>
      <c r="AZG66" s="31"/>
      <c r="AZH66" s="31"/>
      <c r="AZI66" s="31"/>
      <c r="AZJ66" s="31"/>
      <c r="AZK66" s="31"/>
      <c r="AZL66" s="31"/>
      <c r="AZM66" s="31"/>
      <c r="AZN66" s="31"/>
      <c r="AZO66" s="31" t="s">
        <v>968</v>
      </c>
      <c r="AZP66" s="31"/>
      <c r="AZQ66" s="31" t="s">
        <v>969</v>
      </c>
      <c r="AZR66" s="31"/>
      <c r="AZS66" s="31" t="s">
        <v>778</v>
      </c>
      <c r="AZT66" s="31"/>
      <c r="AZU66" s="31" t="s">
        <v>1257</v>
      </c>
      <c r="AZV66" s="31"/>
      <c r="AZW66" s="31"/>
      <c r="AZX66" s="31"/>
      <c r="AZY66" s="31"/>
      <c r="AZZ66" s="31" t="s">
        <v>1259</v>
      </c>
      <c r="BAA66" s="31"/>
      <c r="BAB66" s="31"/>
      <c r="BAC66" s="31"/>
      <c r="BAD66" s="31"/>
    </row>
    <row r="67" spans="2:1382" x14ac:dyDescent="0.15">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2"/>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2"/>
      <c r="NZ67" s="32"/>
      <c r="OA67" s="32"/>
      <c r="OB67" s="32"/>
      <c r="OC67" s="32"/>
      <c r="OD67" s="32"/>
      <c r="OE67" s="32"/>
      <c r="OF67" s="32"/>
      <c r="OG67" s="32"/>
      <c r="OH67" s="32"/>
      <c r="OI67" s="32"/>
      <c r="OJ67" s="32"/>
      <c r="OK67" s="32"/>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c r="UP67" s="32"/>
      <c r="UQ67" s="32"/>
      <c r="UR67" s="32"/>
      <c r="US67" s="32"/>
      <c r="UT67" s="32"/>
      <c r="UU67" s="32"/>
      <c r="UV67" s="32"/>
      <c r="UW67" s="32"/>
      <c r="UX67" s="32"/>
      <c r="UY67" s="32"/>
      <c r="UZ67" s="32"/>
      <c r="VA67" s="32"/>
      <c r="VB67" s="32"/>
      <c r="VC67" s="32"/>
      <c r="VD67" s="32"/>
      <c r="VE67" s="32"/>
      <c r="VF67" s="32"/>
      <c r="VG67" s="32"/>
      <c r="VH67" s="32"/>
      <c r="VI67" s="32"/>
      <c r="VJ67" s="32"/>
      <c r="VK67" s="32"/>
      <c r="VL67" s="32"/>
      <c r="VM67" s="32"/>
      <c r="VN67" s="32"/>
      <c r="VO67" s="32"/>
      <c r="VP67" s="32"/>
      <c r="VQ67" s="32"/>
      <c r="VR67" s="32"/>
      <c r="VS67" s="32"/>
      <c r="VT67" s="32"/>
      <c r="VU67" s="32"/>
      <c r="VV67" s="32"/>
      <c r="VW67" s="32"/>
      <c r="VX67" s="32"/>
      <c r="VY67" s="32"/>
      <c r="VZ67" s="32"/>
      <c r="WA67" s="32"/>
      <c r="WB67" s="32"/>
      <c r="WC67" s="32"/>
      <c r="WD67" s="32"/>
      <c r="WE67" s="32"/>
      <c r="WF67" s="32"/>
      <c r="WG67" s="32"/>
      <c r="WH67" s="32"/>
      <c r="WI67" s="32"/>
      <c r="WJ67" s="32"/>
      <c r="WK67" s="32"/>
      <c r="WL67" s="32"/>
      <c r="WM67" s="32"/>
      <c r="WN67" s="32"/>
      <c r="WO67" s="32"/>
      <c r="WP67" s="32"/>
      <c r="WQ67" s="32"/>
      <c r="WR67" s="32"/>
      <c r="WS67" s="32"/>
      <c r="WT67" s="32"/>
      <c r="WU67" s="32"/>
      <c r="WV67" s="32"/>
      <c r="WW67" s="32"/>
      <c r="WX67" s="32"/>
      <c r="WY67" s="32"/>
      <c r="WZ67" s="32"/>
      <c r="XA67" s="32"/>
      <c r="XB67" s="32"/>
      <c r="XC67" s="32"/>
      <c r="XD67" s="32"/>
      <c r="XE67" s="32"/>
      <c r="XF67" s="32"/>
      <c r="XG67" s="32"/>
      <c r="XH67" s="32"/>
      <c r="XI67" s="32"/>
      <c r="XJ67" s="32"/>
      <c r="XK67" s="32"/>
      <c r="XL67" s="32"/>
      <c r="XM67" s="32"/>
      <c r="XN67" s="32"/>
      <c r="XO67" s="32"/>
      <c r="XP67" s="32"/>
      <c r="XQ67" s="32"/>
      <c r="XR67" s="32"/>
      <c r="XS67" s="32"/>
      <c r="XT67" s="32"/>
      <c r="XU67" s="32"/>
      <c r="XV67" s="32"/>
      <c r="XW67" s="32"/>
      <c r="XX67" s="32"/>
      <c r="XY67" s="32"/>
      <c r="XZ67" s="32"/>
      <c r="YA67" s="32"/>
      <c r="YB67" s="32"/>
      <c r="YC67" s="32"/>
      <c r="YD67" s="32"/>
      <c r="YE67" s="32"/>
      <c r="YF67" s="32"/>
      <c r="YG67" s="32"/>
      <c r="YH67" s="32"/>
      <c r="YI67" s="32"/>
      <c r="YJ67" s="32"/>
      <c r="YK67" s="32"/>
      <c r="YL67" s="32"/>
      <c r="YM67" s="32"/>
      <c r="YN67" s="32"/>
      <c r="YO67" s="32"/>
      <c r="YP67" s="32"/>
      <c r="YQ67" s="32"/>
      <c r="YR67" s="32"/>
      <c r="YS67" s="32"/>
      <c r="YT67" s="32"/>
      <c r="YU67" s="32"/>
      <c r="YV67" s="32"/>
      <c r="YW67" s="32"/>
      <c r="YX67" s="32"/>
      <c r="YY67" s="32"/>
      <c r="YZ67" s="32"/>
      <c r="ZA67" s="32"/>
      <c r="ZB67" s="32"/>
      <c r="ZC67" s="32"/>
      <c r="ZD67" s="32"/>
      <c r="ZE67" s="32"/>
      <c r="ZF67" s="32"/>
      <c r="ZG67" s="32"/>
      <c r="ZH67" s="32"/>
      <c r="ZI67" s="32"/>
      <c r="ZJ67" s="32"/>
      <c r="ZK67" s="32"/>
      <c r="ZL67" s="32"/>
      <c r="ZM67" s="32"/>
      <c r="ZN67" s="32"/>
      <c r="ZO67" s="32"/>
      <c r="ZP67" s="32"/>
      <c r="ZQ67" s="32"/>
      <c r="ZR67" s="32"/>
      <c r="ZS67" s="32"/>
      <c r="ZT67" s="32"/>
      <c r="ZU67" s="32"/>
      <c r="ZV67" s="32"/>
      <c r="ZW67" s="32"/>
      <c r="ZX67" s="32"/>
      <c r="ZY67" s="32"/>
      <c r="ZZ67" s="32"/>
      <c r="AAA67" s="32"/>
      <c r="AAB67" s="32"/>
      <c r="AAC67" s="32"/>
      <c r="AAD67" s="32"/>
      <c r="AAE67" s="32"/>
      <c r="AAF67" s="32"/>
      <c r="AAG67" s="32"/>
      <c r="AAH67" s="32"/>
      <c r="AAI67" s="32"/>
      <c r="AAJ67" s="32"/>
      <c r="AAK67" s="32"/>
      <c r="AAL67" s="32"/>
      <c r="AAM67" s="32"/>
      <c r="AAN67" s="32"/>
      <c r="AAO67" s="32"/>
      <c r="AAP67" s="32"/>
      <c r="AAQ67" s="32"/>
      <c r="AAR67" s="32"/>
      <c r="AAS67" s="32"/>
      <c r="AAT67" s="32"/>
      <c r="AAU67" s="32"/>
      <c r="AAV67" s="32"/>
      <c r="AAW67" s="32"/>
      <c r="AAX67" s="32"/>
      <c r="AAY67" s="32"/>
      <c r="AAZ67" s="32"/>
      <c r="ABA67" s="32"/>
      <c r="ABB67" s="32"/>
      <c r="ABC67" s="32"/>
      <c r="ABD67" s="32"/>
      <c r="ABE67" s="32"/>
      <c r="ABF67" s="32"/>
      <c r="ABG67" s="32"/>
      <c r="ABH67" s="32"/>
      <c r="ABI67" s="32"/>
      <c r="ABJ67" s="32"/>
      <c r="ABK67" s="32"/>
      <c r="ABL67" s="32"/>
      <c r="ABM67" s="32"/>
      <c r="ABN67" s="32"/>
      <c r="ABO67" s="32"/>
      <c r="ABP67" s="32"/>
      <c r="ABQ67" s="32"/>
      <c r="ABR67" s="32"/>
      <c r="ABS67" s="32"/>
      <c r="ABT67" s="32"/>
      <c r="ABU67" s="32"/>
      <c r="ABV67" s="32"/>
      <c r="ABW67" s="32"/>
      <c r="ABX67" s="32"/>
      <c r="ABY67" s="32"/>
      <c r="ABZ67" s="32"/>
      <c r="ACA67" s="32"/>
      <c r="ACB67" s="32"/>
      <c r="ACC67" s="32"/>
      <c r="ACD67" s="32"/>
      <c r="ACE67" s="32"/>
      <c r="ACF67" s="32"/>
      <c r="ACG67" s="32"/>
      <c r="ACH67" s="32"/>
      <c r="ACI67" s="32"/>
      <c r="ACJ67" s="32"/>
      <c r="ACK67" s="32"/>
      <c r="ACL67" s="32"/>
      <c r="ACM67" s="32"/>
      <c r="ACN67" s="32"/>
      <c r="ACO67" s="32"/>
      <c r="ACP67" s="32"/>
      <c r="ACQ67" s="32"/>
      <c r="ACR67" s="32"/>
      <c r="ACS67" s="32"/>
      <c r="ACT67" s="32"/>
      <c r="ACU67" s="32"/>
      <c r="ACV67" s="32"/>
      <c r="ACW67" s="32"/>
      <c r="ACX67" s="32"/>
      <c r="ACY67" s="32"/>
      <c r="ACZ67" s="32"/>
      <c r="ADA67" s="32"/>
      <c r="ADB67" s="32"/>
      <c r="ADC67" s="32"/>
      <c r="ADD67" s="32"/>
      <c r="ADE67" s="32"/>
      <c r="ADF67" s="32"/>
      <c r="ADG67" s="32"/>
      <c r="ADH67" s="32"/>
      <c r="ADI67" s="32"/>
      <c r="ADJ67" s="32"/>
      <c r="ADK67" s="32"/>
      <c r="ADL67" s="32"/>
      <c r="ADM67" s="32"/>
      <c r="ADN67" s="39"/>
      <c r="ADO67" s="39"/>
      <c r="ADP67" s="39"/>
      <c r="ADQ67" s="39"/>
      <c r="ADR67" s="39"/>
      <c r="ADS67" s="39"/>
      <c r="ADT67" s="39"/>
      <c r="ADU67" s="39"/>
      <c r="ADV67" s="39"/>
      <c r="ADW67" s="39"/>
      <c r="ADX67" s="39"/>
      <c r="ADY67" s="39"/>
      <c r="ADZ67" s="39"/>
      <c r="AEA67" s="39"/>
      <c r="AEB67" s="39"/>
      <c r="AEC67" s="39"/>
      <c r="AED67" s="39"/>
      <c r="AEE67" s="39"/>
      <c r="AEF67" s="39"/>
      <c r="AEG67" s="39"/>
      <c r="AEH67" s="39"/>
      <c r="AEI67" s="39"/>
      <c r="AEJ67" s="39"/>
      <c r="AEK67" s="39"/>
      <c r="AEL67" s="39"/>
      <c r="AEM67" s="39"/>
      <c r="AEN67" s="39"/>
      <c r="AEO67" s="39"/>
      <c r="AEP67" s="39"/>
      <c r="AEQ67" s="32"/>
      <c r="AER67" s="32"/>
      <c r="AES67" s="32"/>
      <c r="AET67" s="32"/>
      <c r="AEU67" s="32"/>
      <c r="AEV67" s="32"/>
      <c r="AEW67" s="32"/>
      <c r="AEX67" s="32"/>
      <c r="AEY67" s="32"/>
      <c r="AEZ67" s="32"/>
      <c r="AFA67" s="32"/>
      <c r="AFB67" s="32"/>
      <c r="AFC67" s="32"/>
      <c r="AFD67" s="32"/>
      <c r="AFE67" s="32"/>
      <c r="AFF67" s="32"/>
      <c r="AFG67" s="32"/>
      <c r="AFH67" s="32"/>
      <c r="AFI67" s="32"/>
      <c r="AFJ67" s="32"/>
      <c r="AFK67" s="32"/>
      <c r="AFL67" s="32"/>
      <c r="AFM67" s="32"/>
      <c r="AFN67" s="32"/>
      <c r="AFO67" s="32"/>
      <c r="AFP67" s="32"/>
      <c r="AFQ67" s="32"/>
      <c r="AFR67" s="32"/>
      <c r="AFS67" s="32"/>
      <c r="AFT67" s="32"/>
      <c r="AFU67" s="32"/>
      <c r="AFV67" s="32"/>
      <c r="AFW67" s="32"/>
      <c r="AFX67" s="32"/>
      <c r="AFY67" s="32"/>
      <c r="AFZ67" s="32"/>
      <c r="AGA67" s="32"/>
      <c r="AGB67" s="32"/>
      <c r="AGC67" s="32"/>
      <c r="AGD67" s="32"/>
      <c r="AGE67" s="32"/>
      <c r="AGF67" s="32"/>
      <c r="AGG67" s="32"/>
      <c r="AGH67" s="32"/>
      <c r="AGI67" s="32"/>
      <c r="AGJ67" s="32"/>
      <c r="AGK67" s="32"/>
      <c r="AGL67" s="32"/>
      <c r="AGM67" s="32"/>
      <c r="AGN67" s="32"/>
      <c r="AGO67" s="32"/>
      <c r="AGP67" s="32"/>
      <c r="AGQ67" s="32"/>
      <c r="AGR67" s="32"/>
      <c r="AGS67" s="32"/>
      <c r="AGT67" s="32"/>
      <c r="AGU67" s="32"/>
      <c r="AGV67" s="32"/>
      <c r="AGW67" s="32"/>
      <c r="AGX67" s="32"/>
      <c r="AGY67" s="32"/>
      <c r="AGZ67" s="32"/>
      <c r="AHA67" s="32"/>
      <c r="AHB67" s="32"/>
      <c r="AHC67" s="32"/>
      <c r="AHD67" s="32"/>
      <c r="AHE67" s="32"/>
      <c r="AHF67" s="32"/>
      <c r="AHG67" s="32"/>
      <c r="AHH67" s="32"/>
      <c r="AHI67" s="32"/>
      <c r="AHJ67" s="32"/>
      <c r="AHK67" s="32"/>
      <c r="AHL67" s="32"/>
      <c r="AHM67" s="32"/>
      <c r="AHN67" s="32"/>
      <c r="AHO67" s="32"/>
      <c r="AHP67" s="32"/>
      <c r="AHQ67" s="32"/>
      <c r="AHR67" s="39"/>
      <c r="AHS67" s="39"/>
      <c r="AHT67" s="32"/>
      <c r="AHU67" s="32"/>
      <c r="AHV67" s="32"/>
      <c r="AHW67" s="32"/>
      <c r="AHX67" s="32"/>
      <c r="AHY67" s="32"/>
      <c r="AHZ67" s="32"/>
      <c r="AIA67" s="32"/>
      <c r="AIB67" s="32"/>
      <c r="AIC67" s="32"/>
      <c r="AID67" s="32"/>
      <c r="AIE67" s="32"/>
      <c r="AIF67" s="32"/>
      <c r="AIG67" s="32"/>
      <c r="AIH67" s="32"/>
      <c r="AII67" s="32"/>
      <c r="AIJ67" s="32"/>
      <c r="AIK67" s="32"/>
      <c r="AIL67" s="32"/>
      <c r="AIM67" s="32"/>
      <c r="AIN67" s="32"/>
      <c r="AIO67" s="32"/>
      <c r="AIP67" s="32"/>
      <c r="AIQ67" s="32"/>
      <c r="AIR67" s="32"/>
      <c r="AIS67" s="32"/>
      <c r="AIT67" s="32"/>
      <c r="AIU67" s="32"/>
      <c r="AIV67" s="32"/>
      <c r="AIW67" s="32"/>
      <c r="AIX67" s="32"/>
      <c r="AIY67" s="32"/>
      <c r="AIZ67" s="32"/>
      <c r="AJA67" s="32"/>
      <c r="AJB67" s="32"/>
      <c r="AJC67" s="32"/>
      <c r="AJD67" s="32"/>
      <c r="AJE67" s="32"/>
      <c r="AJF67" s="32"/>
      <c r="AJG67" s="32"/>
      <c r="AJH67" s="32"/>
      <c r="AJI67" s="32"/>
      <c r="AJJ67" s="32"/>
      <c r="AJK67" s="32"/>
      <c r="AJL67" s="32"/>
      <c r="AJM67" s="32"/>
      <c r="AJN67" s="32"/>
      <c r="AJO67" s="32"/>
      <c r="AJP67" s="32"/>
      <c r="AJQ67" s="32"/>
      <c r="AJR67" s="32"/>
      <c r="AJS67" s="32"/>
      <c r="AJT67" s="32"/>
      <c r="AJU67" s="32"/>
      <c r="AJV67" s="32"/>
      <c r="AJW67" s="32"/>
      <c r="AJX67" s="32"/>
      <c r="AJY67" s="32"/>
      <c r="AJZ67" s="32"/>
      <c r="AKA67" s="32"/>
      <c r="AKB67" s="32"/>
      <c r="AKC67" s="32"/>
      <c r="AKD67" s="32"/>
      <c r="AKE67" s="32"/>
      <c r="AKF67" s="32"/>
      <c r="AKG67" s="32"/>
      <c r="AKH67" s="32"/>
      <c r="AKI67" s="32"/>
      <c r="AKJ67" s="32"/>
      <c r="AKK67" s="32"/>
      <c r="AKL67" s="32"/>
      <c r="AKM67" s="32"/>
      <c r="AKN67" s="32"/>
      <c r="AKO67" s="32"/>
      <c r="AKP67" s="32"/>
      <c r="AKQ67" s="32"/>
      <c r="AKR67" s="32"/>
      <c r="AKS67" s="32"/>
      <c r="AKT67" s="32"/>
      <c r="AKU67" s="32"/>
      <c r="AKV67" s="32"/>
      <c r="AKW67" s="32"/>
      <c r="AKX67" s="32"/>
      <c r="AKY67" s="32"/>
      <c r="AKZ67" s="32"/>
      <c r="ALA67" s="32"/>
      <c r="ALB67" s="32"/>
      <c r="ALC67" s="32"/>
      <c r="ALD67" s="32"/>
      <c r="ALE67" s="32"/>
      <c r="ALF67" s="32"/>
      <c r="ALG67" s="32"/>
      <c r="ALH67" s="32"/>
      <c r="ALI67" s="32"/>
      <c r="ALJ67" s="32"/>
      <c r="ALK67" s="32"/>
      <c r="ALL67" s="32"/>
      <c r="ALM67" s="32"/>
      <c r="ALN67" s="32"/>
      <c r="ALO67" s="32"/>
      <c r="ALP67" s="32"/>
      <c r="ALQ67" s="32"/>
      <c r="ALR67" s="32"/>
      <c r="ALS67" s="32"/>
      <c r="ALT67" s="32"/>
      <c r="ALU67" s="32"/>
      <c r="ALV67" s="32"/>
      <c r="ALW67" s="32"/>
      <c r="ALX67" s="32"/>
      <c r="ALY67" s="32"/>
      <c r="ALZ67" s="32"/>
      <c r="AMA67" s="32"/>
      <c r="AMB67" s="32"/>
      <c r="AMC67" s="32"/>
      <c r="AMD67" s="32"/>
      <c r="AME67" s="32"/>
      <c r="AMF67" s="32"/>
      <c r="AMG67" s="32"/>
      <c r="AMH67" s="32"/>
      <c r="AMI67" s="32"/>
      <c r="AMJ67" s="32"/>
      <c r="AMK67" s="32"/>
      <c r="AML67" s="32"/>
      <c r="AMM67" s="32"/>
      <c r="AMN67" s="32"/>
      <c r="AMO67" s="32"/>
      <c r="AMP67" s="32"/>
      <c r="AMQ67" s="32"/>
      <c r="AMR67" s="32"/>
      <c r="AMS67" s="32"/>
      <c r="AMT67" s="32"/>
      <c r="AMU67" s="32"/>
      <c r="AMV67" s="32"/>
      <c r="AMW67" s="32"/>
      <c r="AMX67" s="32"/>
      <c r="AMY67" s="32"/>
      <c r="AMZ67" s="32"/>
      <c r="ANA67" s="32"/>
      <c r="ANB67" s="32"/>
      <c r="ANC67" s="32"/>
      <c r="AND67" s="32"/>
      <c r="ANE67" s="32"/>
      <c r="ANF67" s="32"/>
      <c r="ANG67" s="32"/>
      <c r="ANH67" s="32"/>
      <c r="ANI67" s="32"/>
      <c r="ANJ67" s="32"/>
      <c r="ANK67" s="32"/>
      <c r="ANL67" s="32"/>
      <c r="ANM67" s="32"/>
      <c r="ANN67" s="32"/>
      <c r="ANO67" s="32"/>
      <c r="ANP67" s="32"/>
      <c r="ANQ67" s="32"/>
      <c r="ANR67" s="32"/>
      <c r="ANS67" s="32"/>
      <c r="ANT67" s="32"/>
      <c r="ANU67" s="32"/>
      <c r="ANV67" s="32"/>
      <c r="ANW67" s="32"/>
      <c r="ANX67" s="32"/>
      <c r="ANY67" s="32"/>
      <c r="ANZ67" s="32"/>
      <c r="AOA67" s="32"/>
      <c r="AOB67" s="32"/>
      <c r="AOC67" s="32"/>
      <c r="AOD67" s="32"/>
      <c r="AOE67" s="32"/>
      <c r="AOF67" s="32"/>
      <c r="AOG67" s="32"/>
      <c r="AOH67" s="32"/>
      <c r="AOI67" s="32"/>
      <c r="AOJ67" s="32"/>
      <c r="AOK67" s="32"/>
      <c r="AOL67" s="32"/>
      <c r="AOM67" s="32"/>
      <c r="AON67" s="32"/>
      <c r="AOO67" s="32"/>
      <c r="AOP67" s="32"/>
      <c r="AOQ67" s="32"/>
      <c r="AOR67" s="32"/>
      <c r="AOS67" s="32"/>
      <c r="AOT67" s="32"/>
      <c r="AOU67" s="32"/>
      <c r="AOV67" s="32"/>
      <c r="AOW67" s="32"/>
      <c r="AOX67" s="32"/>
      <c r="AOY67" s="32"/>
      <c r="AOZ67" s="32"/>
      <c r="APA67" s="32"/>
      <c r="APB67" s="32"/>
      <c r="APC67" s="32"/>
      <c r="APD67" s="32"/>
      <c r="APE67" s="32"/>
      <c r="APF67" s="32"/>
      <c r="APG67" s="32"/>
      <c r="APH67" s="32"/>
      <c r="API67" s="32"/>
      <c r="APJ67" s="32"/>
      <c r="APK67" s="32"/>
      <c r="APL67" s="32"/>
      <c r="APM67" s="32"/>
      <c r="APN67" s="32"/>
      <c r="APO67" s="32"/>
      <c r="APP67" s="32"/>
      <c r="APQ67" s="32"/>
      <c r="APR67" s="32"/>
      <c r="APS67" s="32"/>
      <c r="APT67" s="32"/>
      <c r="APU67" s="32"/>
      <c r="APV67" s="32"/>
      <c r="APW67" s="32"/>
      <c r="APX67" s="32"/>
      <c r="APY67" s="32"/>
      <c r="APZ67" s="32"/>
      <c r="AQA67" s="32"/>
      <c r="AQB67" s="32"/>
      <c r="AQC67" s="32"/>
      <c r="AQD67" s="32"/>
      <c r="AQE67" s="32"/>
      <c r="AQF67" s="32"/>
      <c r="AQG67" s="32"/>
      <c r="AQH67" s="32"/>
      <c r="AQI67" s="32"/>
      <c r="AQJ67" s="32"/>
      <c r="AQK67" s="32"/>
      <c r="AQL67" s="32"/>
      <c r="AQM67" s="32"/>
      <c r="AQN67" s="32"/>
      <c r="AQO67" s="32"/>
      <c r="AQP67" s="32"/>
      <c r="AQQ67" s="32"/>
      <c r="AQR67" s="32"/>
      <c r="AQS67" s="32"/>
      <c r="AQT67" s="32"/>
      <c r="AQU67" s="32"/>
      <c r="AQV67" s="32"/>
      <c r="AQW67" s="32"/>
      <c r="AQX67" s="32"/>
      <c r="AQY67" s="32"/>
      <c r="AQZ67" s="32"/>
      <c r="ARA67" s="32"/>
      <c r="ARB67" s="32"/>
      <c r="ARC67" s="32"/>
      <c r="ARD67" s="32"/>
      <c r="ARE67" s="32"/>
      <c r="ARF67" s="32"/>
      <c r="ARG67" s="32"/>
      <c r="ARH67" s="32"/>
      <c r="ARI67" s="32"/>
      <c r="ARJ67" s="32"/>
      <c r="ARK67" s="32"/>
      <c r="ARL67" s="32"/>
      <c r="ARM67" s="32"/>
      <c r="ARN67" s="32"/>
      <c r="ARO67" s="32"/>
      <c r="ARP67" s="32"/>
      <c r="ARQ67" s="32"/>
      <c r="ARR67" s="32"/>
      <c r="ARS67" s="32"/>
      <c r="ART67" s="32"/>
      <c r="ARU67" s="32"/>
      <c r="ARV67" s="32"/>
      <c r="ARW67" s="32"/>
      <c r="ARX67" s="32"/>
      <c r="ARY67" s="32"/>
      <c r="ARZ67" s="32"/>
      <c r="ASA67" s="32"/>
      <c r="ASB67" s="32"/>
      <c r="ASC67" s="32"/>
      <c r="ASD67" s="32"/>
      <c r="ASE67" s="32"/>
      <c r="ASF67" s="32"/>
      <c r="ASG67" s="32"/>
      <c r="ASH67" s="32"/>
      <c r="ASI67" s="32"/>
      <c r="ASJ67" s="32"/>
      <c r="ASK67" s="32"/>
      <c r="ASL67" s="32"/>
      <c r="ASM67" s="32"/>
      <c r="ASN67" s="32"/>
      <c r="ASO67" s="32"/>
      <c r="ASP67" s="32"/>
      <c r="ASQ67" s="32"/>
      <c r="ASR67" s="32"/>
      <c r="ASS67" s="32"/>
      <c r="AST67" s="32"/>
      <c r="ASU67" s="32"/>
      <c r="ASV67" s="32"/>
      <c r="ASW67" s="32"/>
      <c r="ASX67" s="32"/>
      <c r="ASY67" s="32"/>
      <c r="ASZ67" s="32"/>
      <c r="ATA67" s="32"/>
      <c r="ATB67" s="32"/>
      <c r="ATC67" s="32"/>
      <c r="ATD67" s="32"/>
      <c r="ATE67" s="32"/>
      <c r="ATF67" s="32"/>
      <c r="ATG67" s="32"/>
      <c r="ATH67" s="32"/>
      <c r="ATI67" s="32"/>
      <c r="ATJ67" s="32"/>
      <c r="ATK67" s="32"/>
      <c r="ATL67" s="32"/>
      <c r="ATM67" s="32"/>
      <c r="ATN67" s="32"/>
      <c r="ATO67" s="32"/>
      <c r="ATP67" s="32"/>
      <c r="ATQ67" s="32"/>
      <c r="ATR67" s="32"/>
      <c r="ATS67" s="32"/>
      <c r="ATT67" s="32"/>
      <c r="ATU67" s="32"/>
      <c r="ATV67" s="32"/>
      <c r="ATW67" s="32"/>
      <c r="ATX67" s="32"/>
      <c r="ATY67" s="32"/>
      <c r="ATZ67" s="32"/>
      <c r="AUA67" s="32"/>
      <c r="AUB67" s="32"/>
      <c r="AUC67" s="32"/>
      <c r="AUD67" s="32"/>
      <c r="AUE67" s="32"/>
      <c r="AUF67" s="32"/>
      <c r="AUG67" s="32"/>
      <c r="AUH67" s="32"/>
      <c r="AUI67" s="32"/>
      <c r="AUJ67" s="32"/>
      <c r="AUK67" s="32"/>
      <c r="AUL67" s="32"/>
      <c r="AUM67" s="32"/>
      <c r="AUN67" s="32"/>
      <c r="AUO67" s="32"/>
      <c r="AUP67" s="32"/>
      <c r="AUQ67" s="32"/>
      <c r="AUR67" s="32"/>
      <c r="AUS67" s="32"/>
      <c r="AUT67" s="32"/>
      <c r="AUU67" s="32"/>
      <c r="AUV67" s="32"/>
      <c r="AUW67" s="32"/>
      <c r="AUX67" s="32"/>
      <c r="AUY67" s="32"/>
      <c r="AUZ67" s="32"/>
      <c r="AVA67" s="32"/>
      <c r="AVB67" s="32"/>
      <c r="AVC67" s="32"/>
      <c r="AVD67" s="32"/>
      <c r="AVE67" s="32"/>
      <c r="AVF67" s="32"/>
      <c r="AVG67" s="32"/>
      <c r="AVH67" s="32"/>
      <c r="AVI67" s="32"/>
      <c r="AVJ67" s="32"/>
      <c r="AVK67" s="32"/>
      <c r="AVL67" s="32"/>
      <c r="AVM67" s="32"/>
      <c r="AVN67" s="32"/>
      <c r="AVO67" s="32"/>
      <c r="AVP67" s="32"/>
      <c r="AVQ67" s="32"/>
      <c r="AVR67" s="32"/>
      <c r="AVS67" s="32"/>
      <c r="AVT67" s="32"/>
      <c r="AVU67" s="32"/>
      <c r="AVV67" s="32"/>
      <c r="AVW67" s="32"/>
      <c r="AVX67" s="32"/>
      <c r="AVY67" s="32"/>
      <c r="AVZ67" s="32"/>
      <c r="AWA67" s="32"/>
      <c r="AWB67" s="32"/>
      <c r="AWC67" s="32"/>
      <c r="AWD67" s="32"/>
      <c r="AWE67" s="32"/>
      <c r="AWF67" s="32"/>
      <c r="AWG67" s="32"/>
      <c r="AWH67" s="32"/>
      <c r="AWI67" s="32"/>
      <c r="AWJ67" s="32"/>
      <c r="AWK67" s="32"/>
      <c r="AWL67" s="32"/>
      <c r="AWM67" s="32"/>
      <c r="AWN67" s="32"/>
      <c r="AWO67" s="32"/>
      <c r="AWP67" s="32"/>
      <c r="AWQ67" s="32"/>
      <c r="AWR67" s="32"/>
      <c r="AWS67" s="32"/>
      <c r="AWT67" s="32"/>
      <c r="AWU67" s="32"/>
      <c r="AWV67" s="32"/>
      <c r="AWW67" s="32"/>
      <c r="AWX67" s="32"/>
      <c r="AWY67" s="32"/>
      <c r="AWZ67" s="32"/>
      <c r="AXA67" s="32"/>
      <c r="AXB67" s="32"/>
      <c r="AXC67" s="32"/>
      <c r="AXD67" s="32"/>
      <c r="AXE67" s="32"/>
      <c r="AXF67" s="32"/>
      <c r="AXG67" s="32"/>
      <c r="AXH67" s="32"/>
      <c r="AXI67" s="32"/>
      <c r="AXJ67" s="32"/>
      <c r="AXK67" s="32"/>
      <c r="AXL67" s="32"/>
      <c r="AXM67" s="32"/>
      <c r="AXN67" s="32"/>
      <c r="AXO67" s="32"/>
      <c r="AXP67" s="32"/>
      <c r="AXQ67" s="32"/>
      <c r="AXR67" s="32"/>
      <c r="AXS67" s="32"/>
      <c r="AXT67" s="32"/>
      <c r="AXU67" s="32"/>
      <c r="AXV67" s="32"/>
      <c r="AXW67" s="32"/>
      <c r="AXX67" s="32"/>
      <c r="AXY67" s="32"/>
      <c r="AXZ67" s="32"/>
      <c r="AYA67" s="32"/>
      <c r="AYB67" s="32"/>
      <c r="AYC67" s="32"/>
      <c r="AYD67" s="32"/>
      <c r="AYE67" s="32"/>
      <c r="AYF67" s="32"/>
      <c r="AYG67" s="32"/>
      <c r="AYH67" s="32"/>
      <c r="AYI67" s="32"/>
      <c r="AYJ67" s="32"/>
      <c r="AYK67" s="32"/>
      <c r="AYL67" s="32"/>
      <c r="AYM67" s="32"/>
      <c r="AYN67" s="32"/>
      <c r="AYO67" s="32"/>
      <c r="AYP67" s="32"/>
      <c r="AYQ67" s="32"/>
      <c r="AYR67" s="32"/>
      <c r="AYS67" s="32"/>
      <c r="AYT67" s="32"/>
      <c r="AYU67" s="32"/>
      <c r="AYV67" s="32"/>
      <c r="AYW67" s="32"/>
      <c r="AYX67" s="32"/>
      <c r="AYY67" s="32"/>
      <c r="AYZ67" s="32"/>
      <c r="AZA67" s="32"/>
      <c r="AZB67" s="32"/>
      <c r="AZC67" s="32"/>
      <c r="AZD67" s="32"/>
      <c r="AZE67" s="32"/>
      <c r="AZF67" s="32"/>
      <c r="AZG67" s="32"/>
      <c r="AZH67" s="32"/>
      <c r="AZI67" s="32"/>
      <c r="AZJ67" s="32"/>
      <c r="AZK67" s="32"/>
      <c r="AZL67" s="32"/>
      <c r="AZM67" s="32"/>
      <c r="AZN67" s="32"/>
      <c r="AZO67" s="32"/>
      <c r="AZP67" s="32"/>
      <c r="AZQ67" s="32"/>
      <c r="AZR67" s="32"/>
      <c r="AZS67" s="32"/>
      <c r="AZT67" s="32"/>
      <c r="AZU67" s="32"/>
      <c r="AZV67" s="32"/>
      <c r="AZW67" s="32"/>
      <c r="AZX67" s="32"/>
      <c r="AZY67" s="32"/>
      <c r="AZZ67" s="32"/>
      <c r="BAA67" s="32"/>
      <c r="BAB67" s="32"/>
      <c r="BAC67" s="32"/>
      <c r="BAD67" s="32"/>
    </row>
    <row r="68" spans="2:1382" x14ac:dyDescent="0.15">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2"/>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2"/>
      <c r="JL68" s="32"/>
      <c r="JM68" s="32"/>
      <c r="JN68" s="32"/>
      <c r="JO68" s="32"/>
      <c r="JP68" s="32"/>
      <c r="JQ68" s="32"/>
      <c r="JR68" s="32"/>
      <c r="JS68" s="32"/>
      <c r="JT68" s="32"/>
      <c r="JU68" s="32"/>
      <c r="JV68" s="32"/>
      <c r="JW68" s="32"/>
      <c r="JX68" s="32"/>
      <c r="JY68" s="32"/>
      <c r="JZ68" s="32"/>
      <c r="KA68" s="32"/>
      <c r="KB68" s="32"/>
      <c r="KC68" s="32"/>
      <c r="KD68" s="32"/>
      <c r="KE68" s="32"/>
      <c r="KF68" s="32"/>
      <c r="KG68" s="32"/>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2"/>
      <c r="NZ68" s="32"/>
      <c r="OA68" s="32"/>
      <c r="OB68" s="32"/>
      <c r="OC68" s="32"/>
      <c r="OD68" s="32"/>
      <c r="OE68" s="32"/>
      <c r="OF68" s="32"/>
      <c r="OG68" s="32"/>
      <c r="OH68" s="32"/>
      <c r="OI68" s="32"/>
      <c r="OJ68" s="32"/>
      <c r="OK68" s="32"/>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2"/>
      <c r="SK68" s="32"/>
      <c r="SL68" s="32"/>
      <c r="SM68" s="32"/>
      <c r="SN68" s="32"/>
      <c r="SO68" s="32"/>
      <c r="SP68" s="32"/>
      <c r="SQ68" s="32"/>
      <c r="SR68" s="32"/>
      <c r="SS68" s="32"/>
      <c r="ST68" s="32"/>
      <c r="SU68" s="32"/>
      <c r="SV68" s="32"/>
      <c r="SW68" s="32"/>
      <c r="SX68" s="32"/>
      <c r="SY68" s="32"/>
      <c r="SZ68" s="32"/>
      <c r="TA68" s="32"/>
      <c r="TB68" s="32"/>
      <c r="TC68" s="32"/>
      <c r="TD68" s="32"/>
      <c r="TE68" s="32"/>
      <c r="TF68" s="32"/>
      <c r="TG68" s="32"/>
      <c r="TH68" s="32"/>
      <c r="TI68" s="32"/>
      <c r="TJ68" s="32"/>
      <c r="TK68" s="32"/>
      <c r="TL68" s="32"/>
      <c r="TM68" s="32"/>
      <c r="TN68" s="32"/>
      <c r="TO68" s="32"/>
      <c r="TP68" s="32"/>
      <c r="TQ68" s="32"/>
      <c r="TR68" s="32"/>
      <c r="TS68" s="32"/>
      <c r="TT68" s="32"/>
      <c r="TU68" s="32"/>
      <c r="TV68" s="32"/>
      <c r="TW68" s="32"/>
      <c r="TX68" s="32"/>
      <c r="TY68" s="32"/>
      <c r="TZ68" s="32"/>
      <c r="UA68" s="32"/>
      <c r="UB68" s="32"/>
      <c r="UC68" s="32"/>
      <c r="UD68" s="32"/>
      <c r="UE68" s="32"/>
      <c r="UF68" s="32"/>
      <c r="UG68" s="32"/>
      <c r="UH68" s="32"/>
      <c r="UI68" s="32"/>
      <c r="UJ68" s="32"/>
      <c r="UK68" s="32"/>
      <c r="UL68" s="32"/>
      <c r="UM68" s="32"/>
      <c r="UN68" s="32"/>
      <c r="UO68" s="32"/>
      <c r="UP68" s="32"/>
      <c r="UQ68" s="32"/>
      <c r="UR68" s="32"/>
      <c r="US68" s="32"/>
      <c r="UT68" s="32"/>
      <c r="UU68" s="32"/>
      <c r="UV68" s="32"/>
      <c r="UW68" s="32"/>
      <c r="UX68" s="32"/>
      <c r="UY68" s="32"/>
      <c r="UZ68" s="32"/>
      <c r="VA68" s="32"/>
      <c r="VB68" s="32"/>
      <c r="VC68" s="32"/>
      <c r="VD68" s="32"/>
      <c r="VE68" s="32"/>
      <c r="VF68" s="32"/>
      <c r="VG68" s="32"/>
      <c r="VH68" s="32"/>
      <c r="VI68" s="32"/>
      <c r="VJ68" s="32"/>
      <c r="VK68" s="32"/>
      <c r="VL68" s="32"/>
      <c r="VM68" s="32"/>
      <c r="VN68" s="32"/>
      <c r="VO68" s="32"/>
      <c r="VP68" s="32"/>
      <c r="VQ68" s="32"/>
      <c r="VR68" s="32"/>
      <c r="VS68" s="32"/>
      <c r="VT68" s="32"/>
      <c r="VU68" s="32"/>
      <c r="VV68" s="32"/>
      <c r="VW68" s="32"/>
      <c r="VX68" s="32"/>
      <c r="VY68" s="32"/>
      <c r="VZ68" s="32"/>
      <c r="WA68" s="32"/>
      <c r="WB68" s="32"/>
      <c r="WC68" s="32"/>
      <c r="WD68" s="32"/>
      <c r="WE68" s="32"/>
      <c r="WF68" s="32"/>
      <c r="WG68" s="32"/>
      <c r="WH68" s="32"/>
      <c r="WI68" s="32"/>
      <c r="WJ68" s="32"/>
      <c r="WK68" s="32"/>
      <c r="WL68" s="32"/>
      <c r="WM68" s="32"/>
      <c r="WN68" s="32"/>
      <c r="WO68" s="32"/>
      <c r="WP68" s="32"/>
      <c r="WQ68" s="32"/>
      <c r="WR68" s="32"/>
      <c r="WS68" s="32"/>
      <c r="WT68" s="32"/>
      <c r="WU68" s="32"/>
      <c r="WV68" s="32"/>
      <c r="WW68" s="32"/>
      <c r="WX68" s="32"/>
      <c r="WY68" s="32"/>
      <c r="WZ68" s="32"/>
      <c r="XA68" s="32"/>
      <c r="XB68" s="32"/>
      <c r="XC68" s="32"/>
      <c r="XD68" s="32"/>
      <c r="XE68" s="32"/>
      <c r="XF68" s="32"/>
      <c r="XG68" s="32"/>
      <c r="XH68" s="32"/>
      <c r="XI68" s="32"/>
      <c r="XJ68" s="32"/>
      <c r="XK68" s="32"/>
      <c r="XL68" s="32"/>
      <c r="XM68" s="32"/>
      <c r="XN68" s="32"/>
      <c r="XO68" s="32"/>
      <c r="XP68" s="32"/>
      <c r="XQ68" s="32"/>
      <c r="XR68" s="32"/>
      <c r="XS68" s="32"/>
      <c r="XT68" s="32"/>
      <c r="XU68" s="32"/>
      <c r="XV68" s="32"/>
      <c r="XW68" s="32"/>
      <c r="XX68" s="32"/>
      <c r="XY68" s="32"/>
      <c r="XZ68" s="32"/>
      <c r="YA68" s="32"/>
      <c r="YB68" s="32"/>
      <c r="YC68" s="32"/>
      <c r="YD68" s="32"/>
      <c r="YE68" s="32"/>
      <c r="YF68" s="32"/>
      <c r="YG68" s="32"/>
      <c r="YH68" s="32"/>
      <c r="YI68" s="32"/>
      <c r="YJ68" s="32"/>
      <c r="YK68" s="32"/>
      <c r="YL68" s="32"/>
      <c r="YM68" s="32"/>
      <c r="YN68" s="32"/>
      <c r="YO68" s="32"/>
      <c r="YP68" s="32"/>
      <c r="YQ68" s="32"/>
      <c r="YR68" s="32"/>
      <c r="YS68" s="32"/>
      <c r="YT68" s="32"/>
      <c r="YU68" s="32"/>
      <c r="YV68" s="32"/>
      <c r="YW68" s="32"/>
      <c r="YX68" s="32"/>
      <c r="YY68" s="32"/>
      <c r="YZ68" s="32"/>
      <c r="ZA68" s="32"/>
      <c r="ZB68" s="32"/>
      <c r="ZC68" s="32"/>
      <c r="ZD68" s="32"/>
      <c r="ZE68" s="32"/>
      <c r="ZF68" s="32"/>
      <c r="ZG68" s="32"/>
      <c r="ZH68" s="32"/>
      <c r="ZI68" s="32"/>
      <c r="ZJ68" s="32"/>
      <c r="ZK68" s="32"/>
      <c r="ZL68" s="32"/>
      <c r="ZM68" s="32"/>
      <c r="ZN68" s="32"/>
      <c r="ZO68" s="32"/>
      <c r="ZP68" s="32"/>
      <c r="ZQ68" s="32"/>
      <c r="ZR68" s="32"/>
      <c r="ZS68" s="32"/>
      <c r="ZT68" s="32"/>
      <c r="ZU68" s="32"/>
      <c r="ZV68" s="32"/>
      <c r="ZW68" s="32"/>
      <c r="ZX68" s="32"/>
      <c r="ZY68" s="32"/>
      <c r="ZZ68" s="32"/>
      <c r="AAA68" s="32"/>
      <c r="AAB68" s="32"/>
      <c r="AAC68" s="32"/>
      <c r="AAD68" s="32"/>
      <c r="AAE68" s="32"/>
      <c r="AAF68" s="32"/>
      <c r="AAG68" s="32"/>
      <c r="AAH68" s="32"/>
      <c r="AAI68" s="32"/>
      <c r="AAJ68" s="32"/>
      <c r="AAK68" s="32"/>
      <c r="AAL68" s="32"/>
      <c r="AAM68" s="32"/>
      <c r="AAN68" s="32"/>
      <c r="AAO68" s="32"/>
      <c r="AAP68" s="32"/>
      <c r="AAQ68" s="32"/>
      <c r="AAR68" s="32"/>
      <c r="AAS68" s="32"/>
      <c r="AAT68" s="32"/>
      <c r="AAU68" s="32"/>
      <c r="AAV68" s="32"/>
      <c r="AAW68" s="32"/>
      <c r="AAX68" s="32"/>
      <c r="AAY68" s="32"/>
      <c r="AAZ68" s="32"/>
      <c r="ABA68" s="32"/>
      <c r="ABB68" s="32"/>
      <c r="ABC68" s="32"/>
      <c r="ABD68" s="32"/>
      <c r="ABE68" s="32"/>
      <c r="ABF68" s="32"/>
      <c r="ABG68" s="32"/>
      <c r="ABH68" s="32"/>
      <c r="ABI68" s="32"/>
      <c r="ABJ68" s="32"/>
      <c r="ABK68" s="32"/>
      <c r="ABL68" s="32"/>
      <c r="ABM68" s="32"/>
      <c r="ABN68" s="32"/>
      <c r="ABO68" s="32"/>
      <c r="ABP68" s="32"/>
      <c r="ABQ68" s="32"/>
      <c r="ABR68" s="32"/>
      <c r="ABS68" s="32"/>
      <c r="ABT68" s="32"/>
      <c r="ABU68" s="32"/>
      <c r="ABV68" s="32"/>
      <c r="ABW68" s="32"/>
      <c r="ABX68" s="32"/>
      <c r="ABY68" s="32"/>
      <c r="ABZ68" s="32"/>
      <c r="ACA68" s="32"/>
      <c r="ACB68" s="32"/>
      <c r="ACC68" s="32"/>
      <c r="ACD68" s="32"/>
      <c r="ACE68" s="32"/>
      <c r="ACF68" s="32"/>
      <c r="ACG68" s="32"/>
      <c r="ACH68" s="32"/>
      <c r="ACI68" s="32"/>
      <c r="ACJ68" s="32"/>
      <c r="ACK68" s="32"/>
      <c r="ACL68" s="32"/>
      <c r="ACM68" s="32"/>
      <c r="ACN68" s="32"/>
      <c r="ACO68" s="32"/>
      <c r="ACP68" s="32"/>
      <c r="ACQ68" s="32"/>
      <c r="ACR68" s="32"/>
      <c r="ACS68" s="32"/>
      <c r="ACT68" s="32"/>
      <c r="ACU68" s="32"/>
      <c r="ACV68" s="32"/>
      <c r="ACW68" s="32"/>
      <c r="ACX68" s="32"/>
      <c r="ACY68" s="32"/>
      <c r="ACZ68" s="32"/>
      <c r="ADA68" s="32"/>
      <c r="ADB68" s="32"/>
      <c r="ADC68" s="32"/>
      <c r="ADD68" s="32"/>
      <c r="ADE68" s="32"/>
      <c r="ADF68" s="32"/>
      <c r="ADG68" s="32"/>
      <c r="ADH68" s="32"/>
      <c r="ADI68" s="32"/>
      <c r="ADJ68" s="32"/>
      <c r="ADK68" s="32"/>
      <c r="ADL68" s="32"/>
      <c r="ADM68" s="32"/>
      <c r="ADN68" s="39"/>
      <c r="ADO68" s="39"/>
      <c r="ADP68" s="39"/>
      <c r="ADQ68" s="39"/>
      <c r="ADR68" s="39"/>
      <c r="ADS68" s="39"/>
      <c r="ADT68" s="39"/>
      <c r="ADU68" s="39"/>
      <c r="ADV68" s="39"/>
      <c r="ADW68" s="39"/>
      <c r="ADX68" s="39"/>
      <c r="ADY68" s="39"/>
      <c r="ADZ68" s="39"/>
      <c r="AEA68" s="39"/>
      <c r="AEB68" s="39"/>
      <c r="AEC68" s="39"/>
      <c r="AED68" s="39"/>
      <c r="AEE68" s="39"/>
      <c r="AEF68" s="39"/>
      <c r="AEG68" s="39"/>
      <c r="AEH68" s="39"/>
      <c r="AEI68" s="39"/>
      <c r="AEJ68" s="39"/>
      <c r="AEK68" s="39"/>
      <c r="AEL68" s="39"/>
      <c r="AEM68" s="39"/>
      <c r="AEN68" s="39"/>
      <c r="AEO68" s="39"/>
      <c r="AEP68" s="39"/>
      <c r="AEQ68" s="32"/>
      <c r="AER68" s="32"/>
      <c r="AES68" s="32"/>
      <c r="AET68" s="32"/>
      <c r="AEU68" s="32"/>
      <c r="AEV68" s="32"/>
      <c r="AEW68" s="32"/>
      <c r="AEX68" s="32"/>
      <c r="AEY68" s="32"/>
      <c r="AEZ68" s="32"/>
      <c r="AFA68" s="32"/>
      <c r="AFB68" s="32"/>
      <c r="AFC68" s="32"/>
      <c r="AFD68" s="32"/>
      <c r="AFE68" s="32"/>
      <c r="AFF68" s="32"/>
      <c r="AFG68" s="32"/>
      <c r="AFH68" s="32"/>
      <c r="AFI68" s="32"/>
      <c r="AFJ68" s="32"/>
      <c r="AFK68" s="32"/>
      <c r="AFL68" s="32"/>
      <c r="AFM68" s="32"/>
      <c r="AFN68" s="32"/>
      <c r="AFO68" s="32"/>
      <c r="AFP68" s="32"/>
      <c r="AFQ68" s="32"/>
      <c r="AFR68" s="32"/>
      <c r="AFS68" s="32"/>
      <c r="AFT68" s="32"/>
      <c r="AFU68" s="32"/>
      <c r="AFV68" s="32"/>
      <c r="AFW68" s="32"/>
      <c r="AFX68" s="32"/>
      <c r="AFY68" s="32"/>
      <c r="AFZ68" s="32"/>
      <c r="AGA68" s="32"/>
      <c r="AGB68" s="32"/>
      <c r="AGC68" s="32"/>
      <c r="AGD68" s="32"/>
      <c r="AGE68" s="32"/>
      <c r="AGF68" s="32"/>
      <c r="AGG68" s="32"/>
      <c r="AGH68" s="32"/>
      <c r="AGI68" s="32"/>
      <c r="AGJ68" s="32"/>
      <c r="AGK68" s="32"/>
      <c r="AGL68" s="32"/>
      <c r="AGM68" s="32"/>
      <c r="AGN68" s="32"/>
      <c r="AGO68" s="32"/>
      <c r="AGP68" s="32"/>
      <c r="AGQ68" s="32"/>
      <c r="AGR68" s="32"/>
      <c r="AGS68" s="32"/>
      <c r="AGT68" s="32"/>
      <c r="AGU68" s="32"/>
      <c r="AGV68" s="32"/>
      <c r="AGW68" s="32"/>
      <c r="AGX68" s="32"/>
      <c r="AGY68" s="32"/>
      <c r="AGZ68" s="32"/>
      <c r="AHA68" s="32"/>
      <c r="AHB68" s="32"/>
      <c r="AHC68" s="32"/>
      <c r="AHD68" s="32"/>
      <c r="AHE68" s="32"/>
      <c r="AHF68" s="32"/>
      <c r="AHG68" s="32"/>
      <c r="AHH68" s="32"/>
      <c r="AHI68" s="32"/>
      <c r="AHJ68" s="32"/>
      <c r="AHK68" s="32"/>
      <c r="AHL68" s="32"/>
      <c r="AHM68" s="32"/>
      <c r="AHN68" s="32"/>
      <c r="AHO68" s="32"/>
      <c r="AHP68" s="32"/>
      <c r="AHQ68" s="32"/>
      <c r="AHR68" s="39"/>
      <c r="AHS68" s="39"/>
      <c r="AHT68" s="32"/>
      <c r="AHU68" s="32"/>
      <c r="AHV68" s="32"/>
      <c r="AHW68" s="32"/>
      <c r="AHX68" s="32"/>
      <c r="AHY68" s="32"/>
      <c r="AHZ68" s="32"/>
      <c r="AIA68" s="32"/>
      <c r="AIB68" s="32"/>
      <c r="AIC68" s="32"/>
      <c r="AID68" s="32"/>
      <c r="AIE68" s="32"/>
      <c r="AIF68" s="32"/>
      <c r="AIG68" s="32"/>
      <c r="AIH68" s="32"/>
      <c r="AII68" s="32"/>
      <c r="AIJ68" s="32"/>
      <c r="AIK68" s="32"/>
      <c r="AIL68" s="32"/>
      <c r="AIM68" s="32"/>
      <c r="AIN68" s="32"/>
      <c r="AIO68" s="32"/>
      <c r="AIP68" s="32"/>
      <c r="AIQ68" s="32"/>
      <c r="AIR68" s="32"/>
      <c r="AIS68" s="32"/>
      <c r="AIT68" s="32"/>
      <c r="AIU68" s="32"/>
      <c r="AIV68" s="32"/>
      <c r="AIW68" s="32"/>
      <c r="AIX68" s="32"/>
      <c r="AIY68" s="32"/>
      <c r="AIZ68" s="32"/>
      <c r="AJA68" s="32"/>
      <c r="AJB68" s="32"/>
      <c r="AJC68" s="32"/>
      <c r="AJD68" s="32"/>
      <c r="AJE68" s="32"/>
      <c r="AJF68" s="32"/>
      <c r="AJG68" s="32"/>
      <c r="AJH68" s="32"/>
      <c r="AJI68" s="32"/>
      <c r="AJJ68" s="32"/>
      <c r="AJK68" s="32"/>
      <c r="AJL68" s="32"/>
      <c r="AJM68" s="32"/>
      <c r="AJN68" s="32"/>
      <c r="AJO68" s="32"/>
      <c r="AJP68" s="32"/>
      <c r="AJQ68" s="32"/>
      <c r="AJR68" s="32"/>
      <c r="AJS68" s="32"/>
      <c r="AJT68" s="32"/>
      <c r="AJU68" s="32"/>
      <c r="AJV68" s="32"/>
      <c r="AJW68" s="32"/>
      <c r="AJX68" s="32"/>
      <c r="AJY68" s="32"/>
      <c r="AJZ68" s="32"/>
      <c r="AKA68" s="32"/>
      <c r="AKB68" s="32"/>
      <c r="AKC68" s="32"/>
      <c r="AKD68" s="32"/>
      <c r="AKE68" s="32"/>
      <c r="AKF68" s="32"/>
      <c r="AKG68" s="32"/>
      <c r="AKH68" s="32"/>
      <c r="AKI68" s="32"/>
      <c r="AKJ68" s="32"/>
      <c r="AKK68" s="32"/>
      <c r="AKL68" s="32"/>
      <c r="AKM68" s="32"/>
      <c r="AKN68" s="32"/>
      <c r="AKO68" s="32"/>
      <c r="AKP68" s="32"/>
      <c r="AKQ68" s="32"/>
      <c r="AKR68" s="32"/>
      <c r="AKS68" s="32"/>
      <c r="AKT68" s="32"/>
      <c r="AKU68" s="32"/>
      <c r="AKV68" s="32"/>
      <c r="AKW68" s="32"/>
      <c r="AKX68" s="32"/>
      <c r="AKY68" s="32"/>
      <c r="AKZ68" s="32"/>
      <c r="ALA68" s="32"/>
      <c r="ALB68" s="32"/>
      <c r="ALC68" s="32"/>
      <c r="ALD68" s="32"/>
      <c r="ALE68" s="32"/>
      <c r="ALF68" s="32"/>
      <c r="ALG68" s="32"/>
      <c r="ALH68" s="32"/>
      <c r="ALI68" s="32"/>
      <c r="ALJ68" s="32"/>
      <c r="ALK68" s="32"/>
      <c r="ALL68" s="32"/>
      <c r="ALM68" s="32"/>
      <c r="ALN68" s="32"/>
      <c r="ALO68" s="32"/>
      <c r="ALP68" s="32"/>
      <c r="ALQ68" s="32"/>
      <c r="ALR68" s="32"/>
      <c r="ALS68" s="32"/>
      <c r="ALT68" s="32"/>
      <c r="ALU68" s="32"/>
      <c r="ALV68" s="32"/>
      <c r="ALW68" s="32"/>
      <c r="ALX68" s="32"/>
      <c r="ALY68" s="32"/>
      <c r="ALZ68" s="32"/>
      <c r="AMA68" s="32"/>
      <c r="AMB68" s="32"/>
      <c r="AMC68" s="32"/>
      <c r="AMD68" s="32"/>
      <c r="AME68" s="32"/>
      <c r="AMF68" s="32"/>
      <c r="AMG68" s="32"/>
      <c r="AMH68" s="32"/>
      <c r="AMI68" s="32"/>
      <c r="AMJ68" s="32"/>
      <c r="AMK68" s="32"/>
      <c r="AML68" s="32"/>
      <c r="AMM68" s="32"/>
      <c r="AMN68" s="32"/>
      <c r="AMO68" s="32"/>
      <c r="AMP68" s="32"/>
      <c r="AMQ68" s="32"/>
      <c r="AMR68" s="32"/>
      <c r="AMS68" s="32"/>
      <c r="AMT68" s="32"/>
      <c r="AMU68" s="32"/>
      <c r="AMV68" s="32"/>
      <c r="AMW68" s="32"/>
      <c r="AMX68" s="32"/>
      <c r="AMY68" s="32"/>
      <c r="AMZ68" s="32"/>
      <c r="ANA68" s="32"/>
      <c r="ANB68" s="32"/>
      <c r="ANC68" s="32"/>
      <c r="AND68" s="32"/>
      <c r="ANE68" s="32"/>
      <c r="ANF68" s="32"/>
      <c r="ANG68" s="32"/>
      <c r="ANH68" s="32"/>
      <c r="ANI68" s="32"/>
      <c r="ANJ68" s="32"/>
      <c r="ANK68" s="32"/>
      <c r="ANL68" s="32"/>
      <c r="ANM68" s="32"/>
      <c r="ANN68" s="32"/>
      <c r="ANO68" s="32"/>
      <c r="ANP68" s="32"/>
      <c r="ANQ68" s="32"/>
      <c r="ANR68" s="32"/>
      <c r="ANS68" s="32"/>
      <c r="ANT68" s="32"/>
      <c r="ANU68" s="32"/>
      <c r="ANV68" s="32"/>
      <c r="ANW68" s="32"/>
      <c r="ANX68" s="32"/>
      <c r="ANY68" s="32"/>
      <c r="ANZ68" s="32"/>
      <c r="AOA68" s="32"/>
      <c r="AOB68" s="32"/>
      <c r="AOC68" s="32"/>
      <c r="AOD68" s="32"/>
      <c r="AOE68" s="32"/>
      <c r="AOF68" s="32"/>
      <c r="AOG68" s="32"/>
      <c r="AOH68" s="32"/>
      <c r="AOI68" s="32"/>
      <c r="AOJ68" s="32"/>
      <c r="AOK68" s="32"/>
      <c r="AOL68" s="32"/>
      <c r="AOM68" s="32"/>
      <c r="AON68" s="32"/>
      <c r="AOO68" s="32"/>
      <c r="AOP68" s="32"/>
      <c r="AOQ68" s="32"/>
      <c r="AOR68" s="32"/>
      <c r="AOS68" s="32"/>
      <c r="AOT68" s="32"/>
      <c r="AOU68" s="32"/>
      <c r="AOV68" s="32"/>
      <c r="AOW68" s="32"/>
      <c r="AOX68" s="32"/>
      <c r="AOY68" s="32"/>
      <c r="AOZ68" s="32"/>
      <c r="APA68" s="32"/>
      <c r="APB68" s="32"/>
      <c r="APC68" s="32"/>
      <c r="APD68" s="32"/>
      <c r="APE68" s="32"/>
      <c r="APF68" s="32"/>
      <c r="APG68" s="32"/>
      <c r="APH68" s="32"/>
      <c r="API68" s="32"/>
      <c r="APJ68" s="32"/>
      <c r="APK68" s="32"/>
      <c r="APL68" s="32"/>
      <c r="APM68" s="32"/>
      <c r="APN68" s="32"/>
      <c r="APO68" s="32"/>
      <c r="APP68" s="32"/>
      <c r="APQ68" s="32"/>
      <c r="APR68" s="32"/>
      <c r="APS68" s="32"/>
      <c r="APT68" s="32"/>
      <c r="APU68" s="32"/>
      <c r="APV68" s="32"/>
      <c r="APW68" s="32"/>
      <c r="APX68" s="32"/>
      <c r="APY68" s="32"/>
      <c r="APZ68" s="32"/>
      <c r="AQA68" s="32"/>
      <c r="AQB68" s="32"/>
      <c r="AQC68" s="32"/>
      <c r="AQD68" s="32"/>
      <c r="AQE68" s="32"/>
      <c r="AQF68" s="32"/>
      <c r="AQG68" s="32"/>
      <c r="AQH68" s="32"/>
      <c r="AQI68" s="32"/>
      <c r="AQJ68" s="32"/>
      <c r="AQK68" s="32"/>
      <c r="AQL68" s="32"/>
      <c r="AQM68" s="32"/>
      <c r="AQN68" s="32"/>
      <c r="AQO68" s="32"/>
      <c r="AQP68" s="32"/>
      <c r="AQQ68" s="32"/>
      <c r="AQR68" s="32"/>
      <c r="AQS68" s="32"/>
      <c r="AQT68" s="32"/>
      <c r="AQU68" s="32"/>
      <c r="AQV68" s="32"/>
      <c r="AQW68" s="32"/>
      <c r="AQX68" s="32"/>
      <c r="AQY68" s="32"/>
      <c r="AQZ68" s="32"/>
      <c r="ARA68" s="32"/>
      <c r="ARB68" s="32"/>
      <c r="ARC68" s="32"/>
      <c r="ARD68" s="32"/>
      <c r="ARE68" s="32"/>
      <c r="ARF68" s="32"/>
      <c r="ARG68" s="32"/>
      <c r="ARH68" s="32"/>
      <c r="ARI68" s="32"/>
      <c r="ARJ68" s="32"/>
      <c r="ARK68" s="32"/>
      <c r="ARL68" s="32"/>
      <c r="ARM68" s="32"/>
      <c r="ARN68" s="32"/>
      <c r="ARO68" s="32"/>
      <c r="ARP68" s="32"/>
      <c r="ARQ68" s="32"/>
      <c r="ARR68" s="32"/>
      <c r="ARS68" s="32"/>
      <c r="ART68" s="32"/>
      <c r="ARU68" s="32"/>
      <c r="ARV68" s="32"/>
      <c r="ARW68" s="32"/>
      <c r="ARX68" s="32"/>
      <c r="ARY68" s="32"/>
      <c r="ARZ68" s="32"/>
      <c r="ASA68" s="32"/>
      <c r="ASB68" s="32"/>
      <c r="ASC68" s="32"/>
      <c r="ASD68" s="32"/>
      <c r="ASE68" s="32"/>
      <c r="ASF68" s="32"/>
      <c r="ASG68" s="32"/>
      <c r="ASH68" s="32"/>
      <c r="ASI68" s="32"/>
      <c r="ASJ68" s="32"/>
      <c r="ASK68" s="32"/>
      <c r="ASL68" s="32"/>
      <c r="ASM68" s="32"/>
      <c r="ASN68" s="32"/>
      <c r="ASO68" s="32"/>
      <c r="ASP68" s="32"/>
      <c r="ASQ68" s="32"/>
      <c r="ASR68" s="32"/>
      <c r="ASS68" s="32"/>
      <c r="AST68" s="32"/>
      <c r="ASU68" s="32"/>
      <c r="ASV68" s="32"/>
      <c r="ASW68" s="32"/>
      <c r="ASX68" s="32"/>
      <c r="ASY68" s="32"/>
      <c r="ASZ68" s="32"/>
      <c r="ATA68" s="32"/>
      <c r="ATB68" s="32"/>
      <c r="ATC68" s="32"/>
      <c r="ATD68" s="32"/>
      <c r="ATE68" s="32"/>
      <c r="ATF68" s="32"/>
      <c r="ATG68" s="32"/>
      <c r="ATH68" s="32"/>
      <c r="ATI68" s="32"/>
      <c r="ATJ68" s="32"/>
      <c r="ATK68" s="32"/>
      <c r="ATL68" s="32"/>
      <c r="ATM68" s="32"/>
      <c r="ATN68" s="32"/>
      <c r="ATO68" s="32"/>
      <c r="ATP68" s="32"/>
      <c r="ATQ68" s="32"/>
      <c r="ATR68" s="32"/>
      <c r="ATS68" s="32"/>
      <c r="ATT68" s="32"/>
      <c r="ATU68" s="32"/>
      <c r="ATV68" s="32"/>
      <c r="ATW68" s="32"/>
      <c r="ATX68" s="32"/>
      <c r="ATY68" s="32"/>
      <c r="ATZ68" s="32"/>
      <c r="AUA68" s="32"/>
      <c r="AUB68" s="32"/>
      <c r="AUC68" s="32"/>
      <c r="AUD68" s="32"/>
      <c r="AUE68" s="32"/>
      <c r="AUF68" s="32"/>
      <c r="AUG68" s="32"/>
      <c r="AUH68" s="32"/>
      <c r="AUI68" s="32"/>
      <c r="AUJ68" s="32"/>
      <c r="AUK68" s="32"/>
      <c r="AUL68" s="32"/>
      <c r="AUM68" s="32"/>
      <c r="AUN68" s="32"/>
      <c r="AUO68" s="32"/>
      <c r="AUP68" s="32"/>
      <c r="AUQ68" s="32"/>
      <c r="AUR68" s="32"/>
      <c r="AUS68" s="32"/>
      <c r="AUT68" s="32"/>
      <c r="AUU68" s="32"/>
      <c r="AUV68" s="32"/>
      <c r="AUW68" s="32"/>
      <c r="AUX68" s="32"/>
      <c r="AUY68" s="32"/>
      <c r="AUZ68" s="32"/>
      <c r="AVA68" s="32"/>
      <c r="AVB68" s="32"/>
      <c r="AVC68" s="32"/>
      <c r="AVD68" s="32"/>
      <c r="AVE68" s="32"/>
      <c r="AVF68" s="32"/>
      <c r="AVG68" s="32"/>
      <c r="AVH68" s="32"/>
      <c r="AVI68" s="32"/>
      <c r="AVJ68" s="32"/>
      <c r="AVK68" s="32"/>
      <c r="AVL68" s="32"/>
      <c r="AVM68" s="32"/>
      <c r="AVN68" s="32"/>
      <c r="AVO68" s="32"/>
      <c r="AVP68" s="32"/>
      <c r="AVQ68" s="32"/>
      <c r="AVR68" s="32"/>
      <c r="AVS68" s="32"/>
      <c r="AVT68" s="32"/>
      <c r="AVU68" s="32"/>
      <c r="AVV68" s="32"/>
      <c r="AVW68" s="32"/>
      <c r="AVX68" s="32"/>
      <c r="AVY68" s="32"/>
      <c r="AVZ68" s="32"/>
      <c r="AWA68" s="32"/>
      <c r="AWB68" s="32"/>
      <c r="AWC68" s="32"/>
      <c r="AWD68" s="32"/>
      <c r="AWE68" s="32"/>
      <c r="AWF68" s="32"/>
      <c r="AWG68" s="32"/>
      <c r="AWH68" s="32"/>
      <c r="AWI68" s="32"/>
      <c r="AWJ68" s="32"/>
      <c r="AWK68" s="32"/>
      <c r="AWL68" s="32"/>
      <c r="AWM68" s="32"/>
      <c r="AWN68" s="32"/>
      <c r="AWO68" s="32"/>
      <c r="AWP68" s="32"/>
      <c r="AWQ68" s="32"/>
      <c r="AWR68" s="32"/>
      <c r="AWS68" s="32"/>
      <c r="AWT68" s="32"/>
      <c r="AWU68" s="32"/>
      <c r="AWV68" s="32"/>
      <c r="AWW68" s="32"/>
      <c r="AWX68" s="32"/>
      <c r="AWY68" s="32"/>
      <c r="AWZ68" s="32"/>
      <c r="AXA68" s="32"/>
      <c r="AXB68" s="32"/>
      <c r="AXC68" s="32"/>
      <c r="AXD68" s="32"/>
      <c r="AXE68" s="32"/>
      <c r="AXF68" s="32"/>
      <c r="AXG68" s="32"/>
      <c r="AXH68" s="32"/>
      <c r="AXI68" s="32"/>
      <c r="AXJ68" s="32"/>
      <c r="AXK68" s="32"/>
      <c r="AXL68" s="32"/>
      <c r="AXM68" s="32"/>
      <c r="AXN68" s="32"/>
      <c r="AXO68" s="32"/>
      <c r="AXP68" s="32"/>
      <c r="AXQ68" s="32"/>
      <c r="AXR68" s="32"/>
      <c r="AXS68" s="32"/>
      <c r="AXT68" s="32"/>
      <c r="AXU68" s="32"/>
      <c r="AXV68" s="32"/>
      <c r="AXW68" s="32"/>
      <c r="AXX68" s="32"/>
      <c r="AXY68" s="32"/>
      <c r="AXZ68" s="32"/>
      <c r="AYA68" s="32"/>
      <c r="AYB68" s="32"/>
      <c r="AYC68" s="32"/>
      <c r="AYD68" s="32"/>
      <c r="AYE68" s="32"/>
      <c r="AYF68" s="32"/>
      <c r="AYG68" s="32"/>
      <c r="AYH68" s="32"/>
      <c r="AYI68" s="32"/>
      <c r="AYJ68" s="32"/>
      <c r="AYK68" s="32"/>
      <c r="AYL68" s="32"/>
      <c r="AYM68" s="32"/>
      <c r="AYN68" s="32"/>
      <c r="AYO68" s="32"/>
      <c r="AYP68" s="32"/>
      <c r="AYQ68" s="32"/>
      <c r="AYR68" s="32"/>
      <c r="AYS68" s="32"/>
      <c r="AYT68" s="32"/>
      <c r="AYU68" s="32"/>
      <c r="AYV68" s="32"/>
      <c r="AYW68" s="32"/>
      <c r="AYX68" s="32"/>
      <c r="AYY68" s="32"/>
      <c r="AYZ68" s="32"/>
      <c r="AZA68" s="32"/>
      <c r="AZB68" s="32"/>
      <c r="AZC68" s="32"/>
      <c r="AZD68" s="32"/>
      <c r="AZE68" s="32"/>
      <c r="AZF68" s="32"/>
      <c r="AZG68" s="32"/>
      <c r="AZH68" s="32"/>
      <c r="AZI68" s="32"/>
      <c r="AZJ68" s="32"/>
      <c r="AZK68" s="32"/>
      <c r="AZL68" s="32"/>
      <c r="AZM68" s="32"/>
      <c r="AZN68" s="32"/>
      <c r="AZO68" s="32"/>
      <c r="AZP68" s="32"/>
      <c r="AZQ68" s="32"/>
      <c r="AZR68" s="32"/>
      <c r="AZS68" s="32"/>
      <c r="AZT68" s="32"/>
      <c r="AZU68" s="32"/>
      <c r="AZV68" s="32"/>
      <c r="AZW68" s="32"/>
      <c r="AZX68" s="32"/>
      <c r="AZY68" s="32"/>
      <c r="AZZ68" s="32"/>
      <c r="BAA68" s="32"/>
      <c r="BAB68" s="32"/>
      <c r="BAC68" s="32"/>
      <c r="BAD68" s="32"/>
    </row>
    <row r="69" spans="2:1382" x14ac:dyDescent="0.15">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2"/>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2"/>
      <c r="JL69" s="32"/>
      <c r="JM69" s="32"/>
      <c r="JN69" s="32"/>
      <c r="JO69" s="32"/>
      <c r="JP69" s="32"/>
      <c r="JQ69" s="32"/>
      <c r="JR69" s="32"/>
      <c r="JS69" s="32"/>
      <c r="JT69" s="32"/>
      <c r="JU69" s="32"/>
      <c r="JV69" s="32"/>
      <c r="JW69" s="32"/>
      <c r="JX69" s="32"/>
      <c r="JY69" s="32"/>
      <c r="JZ69" s="32"/>
      <c r="KA69" s="32"/>
      <c r="KB69" s="32"/>
      <c r="KC69" s="32"/>
      <c r="KD69" s="32"/>
      <c r="KE69" s="32"/>
      <c r="KF69" s="32"/>
      <c r="KG69" s="32"/>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2"/>
      <c r="NZ69" s="32"/>
      <c r="OA69" s="32"/>
      <c r="OB69" s="32"/>
      <c r="OC69" s="32"/>
      <c r="OD69" s="32"/>
      <c r="OE69" s="32"/>
      <c r="OF69" s="32"/>
      <c r="OG69" s="32"/>
      <c r="OH69" s="32"/>
      <c r="OI69" s="32"/>
      <c r="OJ69" s="32"/>
      <c r="OK69" s="32"/>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2"/>
      <c r="SK69" s="32"/>
      <c r="SL69" s="32"/>
      <c r="SM69" s="32"/>
      <c r="SN69" s="32"/>
      <c r="SO69" s="32"/>
      <c r="SP69" s="32"/>
      <c r="SQ69" s="32"/>
      <c r="SR69" s="32"/>
      <c r="SS69" s="32"/>
      <c r="ST69" s="32"/>
      <c r="SU69" s="32"/>
      <c r="SV69" s="32"/>
      <c r="SW69" s="32"/>
      <c r="SX69" s="32"/>
      <c r="SY69" s="32"/>
      <c r="SZ69" s="32"/>
      <c r="TA69" s="32"/>
      <c r="TB69" s="32"/>
      <c r="TC69" s="32"/>
      <c r="TD69" s="32"/>
      <c r="TE69" s="32"/>
      <c r="TF69" s="32"/>
      <c r="TG69" s="32"/>
      <c r="TH69" s="32"/>
      <c r="TI69" s="32"/>
      <c r="TJ69" s="32"/>
      <c r="TK69" s="32"/>
      <c r="TL69" s="32"/>
      <c r="TM69" s="32"/>
      <c r="TN69" s="32"/>
      <c r="TO69" s="32"/>
      <c r="TP69" s="32"/>
      <c r="TQ69" s="32"/>
      <c r="TR69" s="32"/>
      <c r="TS69" s="32"/>
      <c r="TT69" s="32"/>
      <c r="TU69" s="32"/>
      <c r="TV69" s="32"/>
      <c r="TW69" s="32"/>
      <c r="TX69" s="32"/>
      <c r="TY69" s="32"/>
      <c r="TZ69" s="32"/>
      <c r="UA69" s="32"/>
      <c r="UB69" s="32"/>
      <c r="UC69" s="32"/>
      <c r="UD69" s="32"/>
      <c r="UE69" s="32"/>
      <c r="UF69" s="32"/>
      <c r="UG69" s="32"/>
      <c r="UH69" s="32"/>
      <c r="UI69" s="32"/>
      <c r="UJ69" s="32"/>
      <c r="UK69" s="32"/>
      <c r="UL69" s="32"/>
      <c r="UM69" s="32"/>
      <c r="UN69" s="32"/>
      <c r="UO69" s="32"/>
      <c r="UP69" s="32"/>
      <c r="UQ69" s="32"/>
      <c r="UR69" s="32"/>
      <c r="US69" s="32"/>
      <c r="UT69" s="32"/>
      <c r="UU69" s="32"/>
      <c r="UV69" s="32"/>
      <c r="UW69" s="32"/>
      <c r="UX69" s="32"/>
      <c r="UY69" s="32"/>
      <c r="UZ69" s="32"/>
      <c r="VA69" s="32"/>
      <c r="VB69" s="32"/>
      <c r="VC69" s="32"/>
      <c r="VD69" s="32"/>
      <c r="VE69" s="32"/>
      <c r="VF69" s="32"/>
      <c r="VG69" s="32"/>
      <c r="VH69" s="32"/>
      <c r="VI69" s="32"/>
      <c r="VJ69" s="32"/>
      <c r="VK69" s="32"/>
      <c r="VL69" s="32"/>
      <c r="VM69" s="32"/>
      <c r="VN69" s="32"/>
      <c r="VO69" s="32"/>
      <c r="VP69" s="32"/>
      <c r="VQ69" s="32"/>
      <c r="VR69" s="32"/>
      <c r="VS69" s="32"/>
      <c r="VT69" s="32"/>
      <c r="VU69" s="32"/>
      <c r="VV69" s="32"/>
      <c r="VW69" s="32"/>
      <c r="VX69" s="32"/>
      <c r="VY69" s="32"/>
      <c r="VZ69" s="32"/>
      <c r="WA69" s="32"/>
      <c r="WB69" s="32"/>
      <c r="WC69" s="32"/>
      <c r="WD69" s="32"/>
      <c r="WE69" s="32"/>
      <c r="WF69" s="32"/>
      <c r="WG69" s="32"/>
      <c r="WH69" s="32"/>
      <c r="WI69" s="32"/>
      <c r="WJ69" s="32"/>
      <c r="WK69" s="32"/>
      <c r="WL69" s="32"/>
      <c r="WM69" s="32"/>
      <c r="WN69" s="32"/>
      <c r="WO69" s="32"/>
      <c r="WP69" s="32"/>
      <c r="WQ69" s="32"/>
      <c r="WR69" s="32"/>
      <c r="WS69" s="32"/>
      <c r="WT69" s="32"/>
      <c r="WU69" s="32"/>
      <c r="WV69" s="32"/>
      <c r="WW69" s="32"/>
      <c r="WX69" s="32"/>
      <c r="WY69" s="32"/>
      <c r="WZ69" s="32"/>
      <c r="XA69" s="32"/>
      <c r="XB69" s="32"/>
      <c r="XC69" s="32"/>
      <c r="XD69" s="32"/>
      <c r="XE69" s="32"/>
      <c r="XF69" s="32"/>
      <c r="XG69" s="32"/>
      <c r="XH69" s="32"/>
      <c r="XI69" s="32"/>
      <c r="XJ69" s="32"/>
      <c r="XK69" s="32"/>
      <c r="XL69" s="32"/>
      <c r="XM69" s="32"/>
      <c r="XN69" s="32"/>
      <c r="XO69" s="32"/>
      <c r="XP69" s="32"/>
      <c r="XQ69" s="32"/>
      <c r="XR69" s="32"/>
      <c r="XS69" s="32"/>
      <c r="XT69" s="32"/>
      <c r="XU69" s="32"/>
      <c r="XV69" s="32"/>
      <c r="XW69" s="32"/>
      <c r="XX69" s="32"/>
      <c r="XY69" s="32"/>
      <c r="XZ69" s="32"/>
      <c r="YA69" s="32"/>
      <c r="YB69" s="32"/>
      <c r="YC69" s="32"/>
      <c r="YD69" s="32"/>
      <c r="YE69" s="32"/>
      <c r="YF69" s="32"/>
      <c r="YG69" s="32"/>
      <c r="YH69" s="32"/>
      <c r="YI69" s="32"/>
      <c r="YJ69" s="32"/>
      <c r="YK69" s="32"/>
      <c r="YL69" s="32"/>
      <c r="YM69" s="32"/>
      <c r="YN69" s="32"/>
      <c r="YO69" s="32"/>
      <c r="YP69" s="32"/>
      <c r="YQ69" s="32"/>
      <c r="YR69" s="32"/>
      <c r="YS69" s="32"/>
      <c r="YT69" s="32"/>
      <c r="YU69" s="32"/>
      <c r="YV69" s="32"/>
      <c r="YW69" s="32"/>
      <c r="YX69" s="32"/>
      <c r="YY69" s="32"/>
      <c r="YZ69" s="32"/>
      <c r="ZA69" s="32"/>
      <c r="ZB69" s="32"/>
      <c r="ZC69" s="32"/>
      <c r="ZD69" s="32"/>
      <c r="ZE69" s="32"/>
      <c r="ZF69" s="32"/>
      <c r="ZG69" s="32"/>
      <c r="ZH69" s="32"/>
      <c r="ZI69" s="32"/>
      <c r="ZJ69" s="32"/>
      <c r="ZK69" s="32"/>
      <c r="ZL69" s="32"/>
      <c r="ZM69" s="32"/>
      <c r="ZN69" s="32"/>
      <c r="ZO69" s="32"/>
      <c r="ZP69" s="32"/>
      <c r="ZQ69" s="32"/>
      <c r="ZR69" s="32"/>
      <c r="ZS69" s="32"/>
      <c r="ZT69" s="32"/>
      <c r="ZU69" s="32"/>
      <c r="ZV69" s="32"/>
      <c r="ZW69" s="32"/>
      <c r="ZX69" s="32"/>
      <c r="ZY69" s="32"/>
      <c r="ZZ69" s="32"/>
      <c r="AAA69" s="32"/>
      <c r="AAB69" s="32"/>
      <c r="AAC69" s="32"/>
      <c r="AAD69" s="32"/>
      <c r="AAE69" s="32"/>
      <c r="AAF69" s="32"/>
      <c r="AAG69" s="32"/>
      <c r="AAH69" s="32"/>
      <c r="AAI69" s="32"/>
      <c r="AAJ69" s="32"/>
      <c r="AAK69" s="32"/>
      <c r="AAL69" s="32"/>
      <c r="AAM69" s="32"/>
      <c r="AAN69" s="32"/>
      <c r="AAO69" s="32"/>
      <c r="AAP69" s="32"/>
      <c r="AAQ69" s="32"/>
      <c r="AAR69" s="32"/>
      <c r="AAS69" s="32"/>
      <c r="AAT69" s="32"/>
      <c r="AAU69" s="32"/>
      <c r="AAV69" s="32"/>
      <c r="AAW69" s="32"/>
      <c r="AAX69" s="32"/>
      <c r="AAY69" s="32"/>
      <c r="AAZ69" s="32"/>
      <c r="ABA69" s="32"/>
      <c r="ABB69" s="32"/>
      <c r="ABC69" s="32"/>
      <c r="ABD69" s="32"/>
      <c r="ABE69" s="32"/>
      <c r="ABF69" s="32"/>
      <c r="ABG69" s="32"/>
      <c r="ABH69" s="32"/>
      <c r="ABI69" s="32"/>
      <c r="ABJ69" s="32"/>
      <c r="ABK69" s="32"/>
      <c r="ABL69" s="32"/>
      <c r="ABM69" s="32"/>
      <c r="ABN69" s="32"/>
      <c r="ABO69" s="32"/>
      <c r="ABP69" s="32"/>
      <c r="ABQ69" s="32"/>
      <c r="ABR69" s="32"/>
      <c r="ABS69" s="32"/>
      <c r="ABT69" s="32"/>
      <c r="ABU69" s="32"/>
      <c r="ABV69" s="32"/>
      <c r="ABW69" s="32"/>
      <c r="ABX69" s="32"/>
      <c r="ABY69" s="32"/>
      <c r="ABZ69" s="32"/>
      <c r="ACA69" s="32"/>
      <c r="ACB69" s="32"/>
      <c r="ACC69" s="32"/>
      <c r="ACD69" s="32"/>
      <c r="ACE69" s="32"/>
      <c r="ACF69" s="32"/>
      <c r="ACG69" s="32"/>
      <c r="ACH69" s="32"/>
      <c r="ACI69" s="32"/>
      <c r="ACJ69" s="32"/>
      <c r="ACK69" s="32"/>
      <c r="ACL69" s="32"/>
      <c r="ACM69" s="32"/>
      <c r="ACN69" s="32"/>
      <c r="ACO69" s="32"/>
      <c r="ACP69" s="32"/>
      <c r="ACQ69" s="32"/>
      <c r="ACR69" s="32"/>
      <c r="ACS69" s="32"/>
      <c r="ACT69" s="32"/>
      <c r="ACU69" s="32"/>
      <c r="ACV69" s="32"/>
      <c r="ACW69" s="32"/>
      <c r="ACX69" s="32"/>
      <c r="ACY69" s="32"/>
      <c r="ACZ69" s="32"/>
      <c r="ADA69" s="32"/>
      <c r="ADB69" s="32"/>
      <c r="ADC69" s="32"/>
      <c r="ADD69" s="32"/>
      <c r="ADE69" s="32"/>
      <c r="ADF69" s="32"/>
      <c r="ADG69" s="32"/>
      <c r="ADH69" s="32"/>
      <c r="ADI69" s="32"/>
      <c r="ADJ69" s="32"/>
      <c r="ADK69" s="32"/>
      <c r="ADL69" s="32"/>
      <c r="ADM69" s="32"/>
      <c r="ADN69" s="39"/>
      <c r="ADO69" s="39"/>
      <c r="ADP69" s="39"/>
      <c r="ADQ69" s="39"/>
      <c r="ADR69" s="39"/>
      <c r="ADS69" s="39"/>
      <c r="ADT69" s="39"/>
      <c r="ADU69" s="39"/>
      <c r="ADV69" s="39"/>
      <c r="ADW69" s="39"/>
      <c r="ADX69" s="39"/>
      <c r="ADY69" s="39"/>
      <c r="ADZ69" s="39"/>
      <c r="AEA69" s="39"/>
      <c r="AEB69" s="39"/>
      <c r="AEC69" s="39"/>
      <c r="AED69" s="39"/>
      <c r="AEE69" s="39"/>
      <c r="AEF69" s="39"/>
      <c r="AEG69" s="39"/>
      <c r="AEH69" s="39"/>
      <c r="AEI69" s="39"/>
      <c r="AEJ69" s="39"/>
      <c r="AEK69" s="39"/>
      <c r="AEL69" s="39"/>
      <c r="AEM69" s="39"/>
      <c r="AEN69" s="39"/>
      <c r="AEO69" s="39"/>
      <c r="AEP69" s="39"/>
      <c r="AEQ69" s="32"/>
      <c r="AER69" s="32"/>
      <c r="AES69" s="32"/>
      <c r="AET69" s="32"/>
      <c r="AEU69" s="32"/>
      <c r="AEV69" s="32"/>
      <c r="AEW69" s="32"/>
      <c r="AEX69" s="32"/>
      <c r="AEY69" s="32"/>
      <c r="AEZ69" s="32"/>
      <c r="AFA69" s="32"/>
      <c r="AFB69" s="32"/>
      <c r="AFC69" s="32"/>
      <c r="AFD69" s="32"/>
      <c r="AFE69" s="32"/>
      <c r="AFF69" s="32"/>
      <c r="AFG69" s="32"/>
      <c r="AFH69" s="32"/>
      <c r="AFI69" s="32"/>
      <c r="AFJ69" s="32"/>
      <c r="AFK69" s="32"/>
      <c r="AFL69" s="32"/>
      <c r="AFM69" s="32"/>
      <c r="AFN69" s="32"/>
      <c r="AFO69" s="32"/>
      <c r="AFP69" s="32"/>
      <c r="AFQ69" s="32"/>
      <c r="AFR69" s="32"/>
      <c r="AFS69" s="32"/>
      <c r="AFT69" s="32"/>
      <c r="AFU69" s="32"/>
      <c r="AFV69" s="32"/>
      <c r="AFW69" s="32"/>
      <c r="AFX69" s="32"/>
      <c r="AFY69" s="32"/>
      <c r="AFZ69" s="32"/>
      <c r="AGA69" s="32"/>
      <c r="AGB69" s="32"/>
      <c r="AGC69" s="32"/>
      <c r="AGD69" s="32"/>
      <c r="AGE69" s="32"/>
      <c r="AGF69" s="32"/>
      <c r="AGG69" s="32"/>
      <c r="AGH69" s="32"/>
      <c r="AGI69" s="32"/>
      <c r="AGJ69" s="32"/>
      <c r="AGK69" s="32"/>
      <c r="AGL69" s="32"/>
      <c r="AGM69" s="32"/>
      <c r="AGN69" s="32"/>
      <c r="AGO69" s="32"/>
      <c r="AGP69" s="32"/>
      <c r="AGQ69" s="32"/>
      <c r="AGR69" s="32"/>
      <c r="AGS69" s="32"/>
      <c r="AGT69" s="32"/>
      <c r="AGU69" s="32"/>
      <c r="AGV69" s="32"/>
      <c r="AGW69" s="32"/>
      <c r="AGX69" s="32"/>
      <c r="AGY69" s="32"/>
      <c r="AGZ69" s="32"/>
      <c r="AHA69" s="32"/>
      <c r="AHB69" s="32"/>
      <c r="AHC69" s="32"/>
      <c r="AHD69" s="32"/>
      <c r="AHE69" s="32"/>
      <c r="AHF69" s="32"/>
      <c r="AHG69" s="32"/>
      <c r="AHH69" s="32"/>
      <c r="AHI69" s="32"/>
      <c r="AHJ69" s="32"/>
      <c r="AHK69" s="32"/>
      <c r="AHL69" s="32"/>
      <c r="AHM69" s="32"/>
      <c r="AHN69" s="32"/>
      <c r="AHO69" s="32"/>
      <c r="AHP69" s="32"/>
      <c r="AHQ69" s="32"/>
      <c r="AHR69" s="39"/>
      <c r="AHS69" s="39"/>
      <c r="AHT69" s="32"/>
      <c r="AHU69" s="32"/>
      <c r="AHV69" s="32"/>
      <c r="AHW69" s="32"/>
      <c r="AHX69" s="32"/>
      <c r="AHY69" s="32"/>
      <c r="AHZ69" s="32"/>
      <c r="AIA69" s="32"/>
      <c r="AIB69" s="32"/>
      <c r="AIC69" s="32"/>
      <c r="AID69" s="32"/>
      <c r="AIE69" s="32"/>
      <c r="AIF69" s="32"/>
      <c r="AIG69" s="32"/>
      <c r="AIH69" s="32"/>
      <c r="AII69" s="32"/>
      <c r="AIJ69" s="32"/>
      <c r="AIK69" s="32"/>
      <c r="AIL69" s="32"/>
      <c r="AIM69" s="32"/>
      <c r="AIN69" s="32"/>
      <c r="AIO69" s="32"/>
      <c r="AIP69" s="32"/>
      <c r="AIQ69" s="32"/>
      <c r="AIR69" s="32"/>
      <c r="AIS69" s="32"/>
      <c r="AIT69" s="32"/>
      <c r="AIU69" s="32"/>
      <c r="AIV69" s="32"/>
      <c r="AIW69" s="32"/>
      <c r="AIX69" s="32"/>
      <c r="AIY69" s="32"/>
      <c r="AIZ69" s="32"/>
      <c r="AJA69" s="32"/>
      <c r="AJB69" s="32"/>
      <c r="AJC69" s="32"/>
      <c r="AJD69" s="32"/>
      <c r="AJE69" s="32"/>
      <c r="AJF69" s="32"/>
      <c r="AJG69" s="32"/>
      <c r="AJH69" s="32"/>
      <c r="AJI69" s="32"/>
      <c r="AJJ69" s="32"/>
      <c r="AJK69" s="32"/>
      <c r="AJL69" s="32"/>
      <c r="AJM69" s="32"/>
      <c r="AJN69" s="32"/>
      <c r="AJO69" s="32"/>
      <c r="AJP69" s="32"/>
      <c r="AJQ69" s="32"/>
      <c r="AJR69" s="32"/>
      <c r="AJS69" s="32"/>
      <c r="AJT69" s="32"/>
      <c r="AJU69" s="32"/>
      <c r="AJV69" s="32"/>
      <c r="AJW69" s="32"/>
      <c r="AJX69" s="32"/>
      <c r="AJY69" s="32"/>
      <c r="AJZ69" s="32"/>
      <c r="AKA69" s="32"/>
      <c r="AKB69" s="32"/>
      <c r="AKC69" s="32"/>
      <c r="AKD69" s="32"/>
      <c r="AKE69" s="32"/>
      <c r="AKF69" s="32"/>
      <c r="AKG69" s="32"/>
      <c r="AKH69" s="32"/>
      <c r="AKI69" s="32"/>
      <c r="AKJ69" s="32"/>
      <c r="AKK69" s="32"/>
      <c r="AKL69" s="32"/>
      <c r="AKM69" s="32"/>
      <c r="AKN69" s="32"/>
      <c r="AKO69" s="32"/>
      <c r="AKP69" s="32"/>
      <c r="AKQ69" s="32"/>
      <c r="AKR69" s="32"/>
      <c r="AKS69" s="32"/>
      <c r="AKT69" s="32"/>
      <c r="AKU69" s="32"/>
      <c r="AKV69" s="32"/>
      <c r="AKW69" s="32"/>
      <c r="AKX69" s="32"/>
      <c r="AKY69" s="32"/>
      <c r="AKZ69" s="32"/>
      <c r="ALA69" s="32"/>
      <c r="ALB69" s="32"/>
      <c r="ALC69" s="32"/>
      <c r="ALD69" s="32"/>
      <c r="ALE69" s="32"/>
      <c r="ALF69" s="32"/>
      <c r="ALG69" s="32"/>
      <c r="ALH69" s="32"/>
      <c r="ALI69" s="32"/>
      <c r="ALJ69" s="32"/>
      <c r="ALK69" s="32"/>
      <c r="ALL69" s="32"/>
      <c r="ALM69" s="32"/>
      <c r="ALN69" s="32"/>
      <c r="ALO69" s="32"/>
      <c r="ALP69" s="32"/>
      <c r="ALQ69" s="32"/>
      <c r="ALR69" s="32"/>
      <c r="ALS69" s="32"/>
      <c r="ALT69" s="32"/>
      <c r="ALU69" s="32"/>
      <c r="ALV69" s="32"/>
      <c r="ALW69" s="32"/>
      <c r="ALX69" s="32"/>
      <c r="ALY69" s="32"/>
      <c r="ALZ69" s="32"/>
      <c r="AMA69" s="32"/>
      <c r="AMB69" s="32"/>
      <c r="AMC69" s="32"/>
      <c r="AMD69" s="32"/>
      <c r="AME69" s="32"/>
      <c r="AMF69" s="32"/>
      <c r="AMG69" s="32"/>
      <c r="AMH69" s="32"/>
      <c r="AMI69" s="32"/>
      <c r="AMJ69" s="32"/>
      <c r="AMK69" s="32"/>
      <c r="AML69" s="32"/>
      <c r="AMM69" s="32"/>
      <c r="AMN69" s="32"/>
      <c r="AMO69" s="32"/>
      <c r="AMP69" s="32"/>
      <c r="AMQ69" s="32"/>
      <c r="AMR69" s="32"/>
      <c r="AMS69" s="32"/>
      <c r="AMT69" s="32"/>
      <c r="AMU69" s="32"/>
      <c r="AMV69" s="32"/>
      <c r="AMW69" s="32"/>
      <c r="AMX69" s="32"/>
      <c r="AMY69" s="32"/>
      <c r="AMZ69" s="32"/>
      <c r="ANA69" s="32"/>
      <c r="ANB69" s="32"/>
      <c r="ANC69" s="32"/>
      <c r="AND69" s="32"/>
      <c r="ANE69" s="32"/>
      <c r="ANF69" s="32"/>
      <c r="ANG69" s="32"/>
      <c r="ANH69" s="32"/>
      <c r="ANI69" s="32"/>
      <c r="ANJ69" s="32"/>
      <c r="ANK69" s="32"/>
      <c r="ANL69" s="32"/>
      <c r="ANM69" s="32"/>
      <c r="ANN69" s="32"/>
      <c r="ANO69" s="32"/>
      <c r="ANP69" s="32"/>
      <c r="ANQ69" s="32"/>
      <c r="ANR69" s="32"/>
      <c r="ANS69" s="32"/>
      <c r="ANT69" s="32"/>
      <c r="ANU69" s="32"/>
      <c r="ANV69" s="32"/>
      <c r="ANW69" s="32"/>
      <c r="ANX69" s="32"/>
      <c r="ANY69" s="32"/>
      <c r="ANZ69" s="32"/>
      <c r="AOA69" s="32"/>
      <c r="AOB69" s="32"/>
      <c r="AOC69" s="32"/>
      <c r="AOD69" s="32"/>
      <c r="AOE69" s="32"/>
      <c r="AOF69" s="32"/>
      <c r="AOG69" s="32"/>
      <c r="AOH69" s="32"/>
      <c r="AOI69" s="32"/>
      <c r="AOJ69" s="32"/>
      <c r="AOK69" s="32"/>
      <c r="AOL69" s="32"/>
      <c r="AOM69" s="32"/>
      <c r="AON69" s="32"/>
      <c r="AOO69" s="32"/>
      <c r="AOP69" s="32"/>
      <c r="AOQ69" s="32"/>
      <c r="AOR69" s="32"/>
      <c r="AOS69" s="32"/>
      <c r="AOT69" s="32"/>
      <c r="AOU69" s="32"/>
      <c r="AOV69" s="32"/>
      <c r="AOW69" s="32"/>
      <c r="AOX69" s="32"/>
      <c r="AOY69" s="32"/>
      <c r="AOZ69" s="32"/>
      <c r="APA69" s="32"/>
      <c r="APB69" s="32"/>
      <c r="APC69" s="32"/>
      <c r="APD69" s="32"/>
      <c r="APE69" s="32"/>
      <c r="APF69" s="32"/>
      <c r="APG69" s="32"/>
      <c r="APH69" s="32"/>
      <c r="API69" s="32"/>
      <c r="APJ69" s="32"/>
      <c r="APK69" s="32"/>
      <c r="APL69" s="32"/>
      <c r="APM69" s="32"/>
      <c r="APN69" s="32"/>
      <c r="APO69" s="32"/>
      <c r="APP69" s="32"/>
      <c r="APQ69" s="32"/>
      <c r="APR69" s="32"/>
      <c r="APS69" s="32"/>
      <c r="APT69" s="32"/>
      <c r="APU69" s="32"/>
      <c r="APV69" s="32"/>
      <c r="APW69" s="32"/>
      <c r="APX69" s="32"/>
      <c r="APY69" s="32"/>
      <c r="APZ69" s="32"/>
      <c r="AQA69" s="32"/>
      <c r="AQB69" s="32"/>
      <c r="AQC69" s="32"/>
      <c r="AQD69" s="32"/>
      <c r="AQE69" s="32"/>
      <c r="AQF69" s="32"/>
      <c r="AQG69" s="32"/>
      <c r="AQH69" s="32"/>
      <c r="AQI69" s="32"/>
      <c r="AQJ69" s="32"/>
      <c r="AQK69" s="32"/>
      <c r="AQL69" s="32"/>
      <c r="AQM69" s="32"/>
      <c r="AQN69" s="32"/>
      <c r="AQO69" s="32"/>
      <c r="AQP69" s="32"/>
      <c r="AQQ69" s="32"/>
      <c r="AQR69" s="32"/>
      <c r="AQS69" s="32"/>
      <c r="AQT69" s="32"/>
      <c r="AQU69" s="32"/>
      <c r="AQV69" s="32"/>
      <c r="AQW69" s="32"/>
      <c r="AQX69" s="32"/>
      <c r="AQY69" s="32"/>
      <c r="AQZ69" s="32"/>
      <c r="ARA69" s="32"/>
      <c r="ARB69" s="32"/>
      <c r="ARC69" s="32"/>
      <c r="ARD69" s="32"/>
      <c r="ARE69" s="32"/>
      <c r="ARF69" s="32"/>
      <c r="ARG69" s="32"/>
      <c r="ARH69" s="32"/>
      <c r="ARI69" s="32"/>
      <c r="ARJ69" s="32"/>
      <c r="ARK69" s="32"/>
      <c r="ARL69" s="32"/>
      <c r="ARM69" s="32"/>
      <c r="ARN69" s="32"/>
      <c r="ARO69" s="32"/>
      <c r="ARP69" s="32"/>
      <c r="ARQ69" s="32"/>
      <c r="ARR69" s="32"/>
      <c r="ARS69" s="32"/>
      <c r="ART69" s="32"/>
      <c r="ARU69" s="32"/>
      <c r="ARV69" s="32"/>
      <c r="ARW69" s="32"/>
      <c r="ARX69" s="32"/>
      <c r="ARY69" s="32"/>
      <c r="ARZ69" s="32"/>
      <c r="ASA69" s="32"/>
      <c r="ASB69" s="32"/>
      <c r="ASC69" s="32"/>
      <c r="ASD69" s="32"/>
      <c r="ASE69" s="32"/>
      <c r="ASF69" s="32"/>
      <c r="ASG69" s="32"/>
      <c r="ASH69" s="32"/>
      <c r="ASI69" s="32"/>
      <c r="ASJ69" s="32"/>
      <c r="ASK69" s="32"/>
      <c r="ASL69" s="32"/>
      <c r="ASM69" s="32"/>
      <c r="ASN69" s="32"/>
      <c r="ASO69" s="32"/>
      <c r="ASP69" s="32"/>
      <c r="ASQ69" s="32"/>
      <c r="ASR69" s="32"/>
      <c r="ASS69" s="32"/>
      <c r="AST69" s="32"/>
      <c r="ASU69" s="32"/>
      <c r="ASV69" s="32"/>
      <c r="ASW69" s="32"/>
      <c r="ASX69" s="32"/>
      <c r="ASY69" s="32"/>
      <c r="ASZ69" s="32"/>
      <c r="ATA69" s="32"/>
      <c r="ATB69" s="32"/>
      <c r="ATC69" s="32"/>
      <c r="ATD69" s="32"/>
      <c r="ATE69" s="32"/>
      <c r="ATF69" s="32"/>
      <c r="ATG69" s="32"/>
      <c r="ATH69" s="32"/>
      <c r="ATI69" s="32"/>
      <c r="ATJ69" s="32"/>
      <c r="ATK69" s="32"/>
      <c r="ATL69" s="32"/>
      <c r="ATM69" s="32"/>
      <c r="ATN69" s="32"/>
      <c r="ATO69" s="32"/>
      <c r="ATP69" s="32"/>
      <c r="ATQ69" s="32"/>
      <c r="ATR69" s="32"/>
      <c r="ATS69" s="32"/>
      <c r="ATT69" s="32"/>
      <c r="ATU69" s="32"/>
      <c r="ATV69" s="32"/>
      <c r="ATW69" s="32"/>
      <c r="ATX69" s="32"/>
      <c r="ATY69" s="32"/>
      <c r="ATZ69" s="32"/>
      <c r="AUA69" s="32"/>
      <c r="AUB69" s="32"/>
      <c r="AUC69" s="32"/>
      <c r="AUD69" s="32"/>
      <c r="AUE69" s="32"/>
      <c r="AUF69" s="32"/>
      <c r="AUG69" s="32"/>
      <c r="AUH69" s="32"/>
      <c r="AUI69" s="32"/>
      <c r="AUJ69" s="32"/>
      <c r="AUK69" s="32"/>
      <c r="AUL69" s="32"/>
      <c r="AUM69" s="32"/>
      <c r="AUN69" s="32"/>
      <c r="AUO69" s="32"/>
      <c r="AUP69" s="32"/>
      <c r="AUQ69" s="32"/>
      <c r="AUR69" s="32"/>
      <c r="AUS69" s="32"/>
      <c r="AUT69" s="32"/>
      <c r="AUU69" s="32"/>
      <c r="AUV69" s="32"/>
      <c r="AUW69" s="32"/>
      <c r="AUX69" s="32"/>
      <c r="AUY69" s="32"/>
      <c r="AUZ69" s="32"/>
      <c r="AVA69" s="32"/>
      <c r="AVB69" s="32"/>
      <c r="AVC69" s="32"/>
      <c r="AVD69" s="32"/>
      <c r="AVE69" s="32"/>
      <c r="AVF69" s="32"/>
      <c r="AVG69" s="32"/>
      <c r="AVH69" s="32"/>
      <c r="AVI69" s="32"/>
      <c r="AVJ69" s="32"/>
      <c r="AVK69" s="32"/>
      <c r="AVL69" s="32"/>
      <c r="AVM69" s="32"/>
      <c r="AVN69" s="32"/>
      <c r="AVO69" s="32"/>
      <c r="AVP69" s="32"/>
      <c r="AVQ69" s="32"/>
      <c r="AVR69" s="32"/>
      <c r="AVS69" s="32"/>
      <c r="AVT69" s="32"/>
      <c r="AVU69" s="32"/>
      <c r="AVV69" s="32"/>
      <c r="AVW69" s="32"/>
      <c r="AVX69" s="32"/>
      <c r="AVY69" s="32"/>
      <c r="AVZ69" s="32"/>
      <c r="AWA69" s="32"/>
      <c r="AWB69" s="32"/>
      <c r="AWC69" s="32"/>
      <c r="AWD69" s="32"/>
      <c r="AWE69" s="32"/>
      <c r="AWF69" s="32"/>
      <c r="AWG69" s="32"/>
      <c r="AWH69" s="32"/>
      <c r="AWI69" s="32"/>
      <c r="AWJ69" s="32"/>
      <c r="AWK69" s="32"/>
      <c r="AWL69" s="32"/>
      <c r="AWM69" s="32"/>
      <c r="AWN69" s="32"/>
      <c r="AWO69" s="32"/>
      <c r="AWP69" s="32"/>
      <c r="AWQ69" s="32"/>
      <c r="AWR69" s="32"/>
      <c r="AWS69" s="32"/>
      <c r="AWT69" s="32"/>
      <c r="AWU69" s="32"/>
      <c r="AWV69" s="32"/>
      <c r="AWW69" s="32"/>
      <c r="AWX69" s="32"/>
      <c r="AWY69" s="32"/>
      <c r="AWZ69" s="32"/>
      <c r="AXA69" s="32"/>
      <c r="AXB69" s="32"/>
      <c r="AXC69" s="32"/>
      <c r="AXD69" s="32"/>
      <c r="AXE69" s="32"/>
      <c r="AXF69" s="32"/>
      <c r="AXG69" s="32"/>
      <c r="AXH69" s="32"/>
      <c r="AXI69" s="32"/>
      <c r="AXJ69" s="32"/>
      <c r="AXK69" s="32"/>
      <c r="AXL69" s="32"/>
      <c r="AXM69" s="32"/>
      <c r="AXN69" s="32"/>
      <c r="AXO69" s="32"/>
      <c r="AXP69" s="32"/>
      <c r="AXQ69" s="32"/>
      <c r="AXR69" s="32"/>
      <c r="AXS69" s="32"/>
      <c r="AXT69" s="32"/>
      <c r="AXU69" s="32"/>
      <c r="AXV69" s="32"/>
      <c r="AXW69" s="32"/>
      <c r="AXX69" s="32"/>
      <c r="AXY69" s="32"/>
      <c r="AXZ69" s="32"/>
      <c r="AYA69" s="32"/>
      <c r="AYB69" s="32"/>
      <c r="AYC69" s="32"/>
      <c r="AYD69" s="32"/>
      <c r="AYE69" s="32"/>
      <c r="AYF69" s="32"/>
      <c r="AYG69" s="32"/>
      <c r="AYH69" s="32"/>
      <c r="AYI69" s="32"/>
      <c r="AYJ69" s="32"/>
      <c r="AYK69" s="32"/>
      <c r="AYL69" s="32"/>
      <c r="AYM69" s="32"/>
      <c r="AYN69" s="32"/>
      <c r="AYO69" s="32"/>
      <c r="AYP69" s="32"/>
      <c r="AYQ69" s="32"/>
      <c r="AYR69" s="32"/>
      <c r="AYS69" s="32"/>
      <c r="AYT69" s="32"/>
      <c r="AYU69" s="32"/>
      <c r="AYV69" s="32"/>
      <c r="AYW69" s="32"/>
      <c r="AYX69" s="32"/>
      <c r="AYY69" s="32"/>
      <c r="AYZ69" s="32"/>
      <c r="AZA69" s="32"/>
      <c r="AZB69" s="32"/>
      <c r="AZC69" s="32"/>
      <c r="AZD69" s="32"/>
      <c r="AZE69" s="32"/>
      <c r="AZF69" s="32"/>
      <c r="AZG69" s="32"/>
      <c r="AZH69" s="32"/>
      <c r="AZI69" s="32"/>
      <c r="AZJ69" s="32"/>
      <c r="AZK69" s="32"/>
      <c r="AZL69" s="32"/>
      <c r="AZM69" s="32"/>
      <c r="AZN69" s="32"/>
      <c r="AZO69" s="32"/>
      <c r="AZP69" s="32"/>
      <c r="AZQ69" s="32"/>
      <c r="AZR69" s="32"/>
      <c r="AZS69" s="32"/>
      <c r="AZT69" s="32"/>
      <c r="AZU69" s="32"/>
      <c r="AZV69" s="32"/>
      <c r="AZW69" s="32"/>
      <c r="AZX69" s="32"/>
      <c r="AZY69" s="32"/>
      <c r="AZZ69" s="32"/>
      <c r="BAA69" s="32"/>
      <c r="BAB69" s="32"/>
      <c r="BAC69" s="32"/>
      <c r="BAD69" s="32"/>
    </row>
    <row r="70" spans="2:1382" ht="12.75" thickBot="1" x14ac:dyDescent="0.2">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33"/>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c r="IW70" s="40"/>
      <c r="IX70" s="40"/>
      <c r="IY70" s="40"/>
      <c r="IZ70" s="40"/>
      <c r="JA70" s="40"/>
      <c r="JB70" s="40"/>
      <c r="JC70" s="40"/>
      <c r="JD70" s="40"/>
      <c r="JE70" s="40"/>
      <c r="JF70" s="40"/>
      <c r="JG70" s="40"/>
      <c r="JH70" s="40"/>
      <c r="JI70" s="40"/>
      <c r="JJ70" s="40"/>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40"/>
      <c r="KI70" s="40"/>
      <c r="KJ70" s="40"/>
      <c r="KK70" s="40"/>
      <c r="KL70" s="40"/>
      <c r="KM70" s="40"/>
      <c r="KN70" s="40"/>
      <c r="KO70" s="40"/>
      <c r="KP70" s="40"/>
      <c r="KQ70" s="40"/>
      <c r="KR70" s="40"/>
      <c r="KS70" s="40"/>
      <c r="KT70" s="40"/>
      <c r="KU70" s="40"/>
      <c r="KV70" s="40"/>
      <c r="KW70" s="40"/>
      <c r="KX70" s="40"/>
      <c r="KY70" s="40"/>
      <c r="KZ70" s="40"/>
      <c r="LA70" s="40"/>
      <c r="LB70" s="40"/>
      <c r="LC70" s="40"/>
      <c r="LD70" s="40"/>
      <c r="LE70" s="40"/>
      <c r="LF70" s="40"/>
      <c r="LG70" s="40"/>
      <c r="LH70" s="40"/>
      <c r="LI70" s="40"/>
      <c r="LJ70" s="40"/>
      <c r="LK70" s="40"/>
      <c r="LL70" s="40"/>
      <c r="LM70" s="40"/>
      <c r="LN70" s="40"/>
      <c r="LO70" s="40"/>
      <c r="LP70" s="40"/>
      <c r="LQ70" s="40"/>
      <c r="LR70" s="40"/>
      <c r="LS70" s="40"/>
      <c r="LT70" s="40"/>
      <c r="LU70" s="40"/>
      <c r="LV70" s="40"/>
      <c r="LW70" s="40"/>
      <c r="LX70" s="40"/>
      <c r="LY70" s="40"/>
      <c r="LZ70" s="40"/>
      <c r="MA70" s="40"/>
      <c r="MB70" s="40"/>
      <c r="MC70" s="40"/>
      <c r="MD70" s="40"/>
      <c r="ME70" s="40"/>
      <c r="MF70" s="40"/>
      <c r="MG70" s="40"/>
      <c r="MH70" s="40"/>
      <c r="MI70" s="40"/>
      <c r="MJ70" s="40"/>
      <c r="MK70" s="40"/>
      <c r="ML70" s="40"/>
      <c r="MM70" s="40"/>
      <c r="MN70" s="40"/>
      <c r="MO70" s="40"/>
      <c r="MP70" s="40"/>
      <c r="MQ70" s="40"/>
      <c r="MR70" s="40"/>
      <c r="MS70" s="40"/>
      <c r="MT70" s="40"/>
      <c r="MU70" s="40"/>
      <c r="MV70" s="40"/>
      <c r="MW70" s="40"/>
      <c r="MX70" s="40"/>
      <c r="MY70" s="40"/>
      <c r="MZ70" s="40"/>
      <c r="NA70" s="40"/>
      <c r="NB70" s="40"/>
      <c r="NC70" s="40"/>
      <c r="ND70" s="40"/>
      <c r="NE70" s="40"/>
      <c r="NF70" s="40"/>
      <c r="NG70" s="40"/>
      <c r="NH70" s="40"/>
      <c r="NI70" s="40"/>
      <c r="NJ70" s="40"/>
      <c r="NK70" s="40"/>
      <c r="NL70" s="40"/>
      <c r="NM70" s="40"/>
      <c r="NN70" s="40"/>
      <c r="NO70" s="40"/>
      <c r="NP70" s="40"/>
      <c r="NQ70" s="40"/>
      <c r="NR70" s="40"/>
      <c r="NS70" s="40"/>
      <c r="NT70" s="40"/>
      <c r="NU70" s="40"/>
      <c r="NV70" s="40"/>
      <c r="NW70" s="40"/>
      <c r="NX70" s="40"/>
      <c r="NY70" s="33"/>
      <c r="NZ70" s="33"/>
      <c r="OA70" s="33"/>
      <c r="OB70" s="33"/>
      <c r="OC70" s="33"/>
      <c r="OD70" s="33"/>
      <c r="OE70" s="33"/>
      <c r="OF70" s="33"/>
      <c r="OG70" s="33"/>
      <c r="OH70" s="33"/>
      <c r="OI70" s="33"/>
      <c r="OJ70" s="33"/>
      <c r="OK70" s="33"/>
      <c r="OL70" s="40"/>
      <c r="OM70" s="40"/>
      <c r="ON70" s="40"/>
      <c r="OO70" s="40"/>
      <c r="OP70" s="40"/>
      <c r="OQ70" s="40"/>
      <c r="OR70" s="40"/>
      <c r="OS70" s="40"/>
      <c r="OT70" s="40"/>
      <c r="OU70" s="40"/>
      <c r="OV70" s="40"/>
      <c r="OW70" s="40"/>
      <c r="OX70" s="40"/>
      <c r="OY70" s="40"/>
      <c r="OZ70" s="40"/>
      <c r="PA70" s="40"/>
      <c r="PB70" s="40"/>
      <c r="PC70" s="40"/>
      <c r="PD70" s="40"/>
      <c r="PE70" s="40"/>
      <c r="PF70" s="40"/>
      <c r="PG70" s="40"/>
      <c r="PH70" s="40"/>
      <c r="PI70" s="40"/>
      <c r="PJ70" s="40"/>
      <c r="PK70" s="40"/>
      <c r="PL70" s="40"/>
      <c r="PM70" s="40"/>
      <c r="PN70" s="40"/>
      <c r="PO70" s="40"/>
      <c r="PP70" s="40"/>
      <c r="PQ70" s="40"/>
      <c r="PR70" s="40"/>
      <c r="PS70" s="40"/>
      <c r="PT70" s="40"/>
      <c r="PU70" s="40"/>
      <c r="PV70" s="40"/>
      <c r="PW70" s="40"/>
      <c r="PX70" s="40"/>
      <c r="PY70" s="40"/>
      <c r="PZ70" s="40"/>
      <c r="QA70" s="40"/>
      <c r="QB70" s="40"/>
      <c r="QC70" s="40"/>
      <c r="QD70" s="40"/>
      <c r="QE70" s="40"/>
      <c r="QF70" s="40"/>
      <c r="QG70" s="40"/>
      <c r="QH70" s="40"/>
      <c r="QI70" s="40"/>
      <c r="QJ70" s="40"/>
      <c r="QK70" s="40"/>
      <c r="QL70" s="40"/>
      <c r="QM70" s="40"/>
      <c r="QN70" s="40"/>
      <c r="QO70" s="40"/>
      <c r="QP70" s="40"/>
      <c r="QQ70" s="40"/>
      <c r="QR70" s="40"/>
      <c r="QS70" s="40"/>
      <c r="QT70" s="40"/>
      <c r="QU70" s="40"/>
      <c r="QV70" s="40"/>
      <c r="QW70" s="40"/>
      <c r="QX70" s="40"/>
      <c r="QY70" s="40"/>
      <c r="QZ70" s="40"/>
      <c r="RA70" s="40"/>
      <c r="RB70" s="40"/>
      <c r="RC70" s="40"/>
      <c r="RD70" s="40"/>
      <c r="RE70" s="40"/>
      <c r="RF70" s="40"/>
      <c r="RG70" s="40"/>
      <c r="RH70" s="40"/>
      <c r="RI70" s="40"/>
      <c r="RJ70" s="40"/>
      <c r="RK70" s="40"/>
      <c r="RL70" s="40"/>
      <c r="RM70" s="40"/>
      <c r="RN70" s="40"/>
      <c r="RO70" s="40"/>
      <c r="RP70" s="40"/>
      <c r="RQ70" s="40"/>
      <c r="RR70" s="40"/>
      <c r="RS70" s="40"/>
      <c r="RT70" s="40"/>
      <c r="RU70" s="40"/>
      <c r="RV70" s="40"/>
      <c r="RW70" s="40"/>
      <c r="RX70" s="40"/>
      <c r="RY70" s="40"/>
      <c r="RZ70" s="40"/>
      <c r="SA70" s="40"/>
      <c r="SB70" s="40"/>
      <c r="SC70" s="40"/>
      <c r="SD70" s="40"/>
      <c r="SE70" s="40"/>
      <c r="SF70" s="40"/>
      <c r="SG70" s="40"/>
      <c r="SH70" s="40"/>
      <c r="SI70" s="40"/>
      <c r="SJ70" s="33"/>
      <c r="SK70" s="33"/>
      <c r="SL70" s="33"/>
      <c r="SM70" s="33"/>
      <c r="SN70" s="33"/>
      <c r="SO70" s="33"/>
      <c r="SP70" s="33"/>
      <c r="SQ70" s="33"/>
      <c r="SR70" s="33"/>
      <c r="SS70" s="33"/>
      <c r="ST70" s="33"/>
      <c r="SU70" s="33"/>
      <c r="SV70" s="33"/>
      <c r="SW70" s="33"/>
      <c r="SX70" s="33"/>
      <c r="SY70" s="33"/>
      <c r="SZ70" s="33"/>
      <c r="TA70" s="33"/>
      <c r="TB70" s="33"/>
      <c r="TC70" s="33"/>
      <c r="TD70" s="33"/>
      <c r="TE70" s="33"/>
      <c r="TF70" s="33"/>
      <c r="TG70" s="33"/>
      <c r="TH70" s="33"/>
      <c r="TI70" s="33"/>
      <c r="TJ70" s="33"/>
      <c r="TK70" s="33"/>
      <c r="TL70" s="33"/>
      <c r="TM70" s="33"/>
      <c r="TN70" s="33"/>
      <c r="TO70" s="33"/>
      <c r="TP70" s="33"/>
      <c r="TQ70" s="33"/>
      <c r="TR70" s="33"/>
      <c r="TS70" s="33"/>
      <c r="TT70" s="33"/>
      <c r="TU70" s="33"/>
      <c r="TV70" s="33"/>
      <c r="TW70" s="33"/>
      <c r="TX70" s="33"/>
      <c r="TY70" s="33"/>
      <c r="TZ70" s="33"/>
      <c r="UA70" s="33"/>
      <c r="UB70" s="33"/>
      <c r="UC70" s="33"/>
      <c r="UD70" s="33"/>
      <c r="UE70" s="33"/>
      <c r="UF70" s="33"/>
      <c r="UG70" s="33"/>
      <c r="UH70" s="33"/>
      <c r="UI70" s="33"/>
      <c r="UJ70" s="33"/>
      <c r="UK70" s="33"/>
      <c r="UL70" s="33"/>
      <c r="UM70" s="33"/>
      <c r="UN70" s="33"/>
      <c r="UO70" s="33"/>
      <c r="UP70" s="33"/>
      <c r="UQ70" s="33"/>
      <c r="UR70" s="33"/>
      <c r="US70" s="33"/>
      <c r="UT70" s="33"/>
      <c r="UU70" s="33"/>
      <c r="UV70" s="33"/>
      <c r="UW70" s="33"/>
      <c r="UX70" s="33"/>
      <c r="UY70" s="33"/>
      <c r="UZ70" s="33"/>
      <c r="VA70" s="33"/>
      <c r="VB70" s="33"/>
      <c r="VC70" s="33"/>
      <c r="VD70" s="33"/>
      <c r="VE70" s="33"/>
      <c r="VF70" s="33"/>
      <c r="VG70" s="33"/>
      <c r="VH70" s="33"/>
      <c r="VI70" s="33"/>
      <c r="VJ70" s="33"/>
      <c r="VK70" s="33"/>
      <c r="VL70" s="33"/>
      <c r="VM70" s="33"/>
      <c r="VN70" s="33"/>
      <c r="VO70" s="33"/>
      <c r="VP70" s="33"/>
      <c r="VQ70" s="33"/>
      <c r="VR70" s="33"/>
      <c r="VS70" s="33"/>
      <c r="VT70" s="33"/>
      <c r="VU70" s="33"/>
      <c r="VV70" s="33"/>
      <c r="VW70" s="33"/>
      <c r="VX70" s="33"/>
      <c r="VY70" s="33"/>
      <c r="VZ70" s="33"/>
      <c r="WA70" s="33"/>
      <c r="WB70" s="33"/>
      <c r="WC70" s="33"/>
      <c r="WD70" s="33"/>
      <c r="WE70" s="33"/>
      <c r="WF70" s="33"/>
      <c r="WG70" s="33"/>
      <c r="WH70" s="33"/>
      <c r="WI70" s="33"/>
      <c r="WJ70" s="33"/>
      <c r="WK70" s="33"/>
      <c r="WL70" s="33"/>
      <c r="WM70" s="33"/>
      <c r="WN70" s="33"/>
      <c r="WO70" s="33"/>
      <c r="WP70" s="33"/>
      <c r="WQ70" s="33"/>
      <c r="WR70" s="33"/>
      <c r="WS70" s="33"/>
      <c r="WT70" s="33"/>
      <c r="WU70" s="33"/>
      <c r="WV70" s="33"/>
      <c r="WW70" s="33"/>
      <c r="WX70" s="33"/>
      <c r="WY70" s="33"/>
      <c r="WZ70" s="33"/>
      <c r="XA70" s="33"/>
      <c r="XB70" s="33"/>
      <c r="XC70" s="33"/>
      <c r="XD70" s="33"/>
      <c r="XE70" s="33"/>
      <c r="XF70" s="33"/>
      <c r="XG70" s="33"/>
      <c r="XH70" s="33"/>
      <c r="XI70" s="33"/>
      <c r="XJ70" s="33"/>
      <c r="XK70" s="33"/>
      <c r="XL70" s="33"/>
      <c r="XM70" s="33"/>
      <c r="XN70" s="33"/>
      <c r="XO70" s="33"/>
      <c r="XP70" s="33"/>
      <c r="XQ70" s="33"/>
      <c r="XR70" s="33"/>
      <c r="XS70" s="33"/>
      <c r="XT70" s="33"/>
      <c r="XU70" s="33"/>
      <c r="XV70" s="33"/>
      <c r="XW70" s="33"/>
      <c r="XX70" s="33"/>
      <c r="XY70" s="33"/>
      <c r="XZ70" s="33"/>
      <c r="YA70" s="33"/>
      <c r="YB70" s="33"/>
      <c r="YC70" s="33"/>
      <c r="YD70" s="33"/>
      <c r="YE70" s="33"/>
      <c r="YF70" s="33"/>
      <c r="YG70" s="33"/>
      <c r="YH70" s="33"/>
      <c r="YI70" s="33"/>
      <c r="YJ70" s="33"/>
      <c r="YK70" s="33"/>
      <c r="YL70" s="33"/>
      <c r="YM70" s="33"/>
      <c r="YN70" s="33"/>
      <c r="YO70" s="33"/>
      <c r="YP70" s="33"/>
      <c r="YQ70" s="33"/>
      <c r="YR70" s="33"/>
      <c r="YS70" s="33"/>
      <c r="YT70" s="33"/>
      <c r="YU70" s="33"/>
      <c r="YV70" s="33"/>
      <c r="YW70" s="33"/>
      <c r="YX70" s="33"/>
      <c r="YY70" s="33"/>
      <c r="YZ70" s="33"/>
      <c r="ZA70" s="33"/>
      <c r="ZB70" s="33"/>
      <c r="ZC70" s="33"/>
      <c r="ZD70" s="33"/>
      <c r="ZE70" s="33"/>
      <c r="ZF70" s="33"/>
      <c r="ZG70" s="33"/>
      <c r="ZH70" s="33"/>
      <c r="ZI70" s="33"/>
      <c r="ZJ70" s="33"/>
      <c r="ZK70" s="33"/>
      <c r="ZL70" s="33"/>
      <c r="ZM70" s="33"/>
      <c r="ZN70" s="33"/>
      <c r="ZO70" s="33"/>
      <c r="ZP70" s="33"/>
      <c r="ZQ70" s="33"/>
      <c r="ZR70" s="33"/>
      <c r="ZS70" s="33"/>
      <c r="ZT70" s="33"/>
      <c r="ZU70" s="33"/>
      <c r="ZV70" s="33"/>
      <c r="ZW70" s="33"/>
      <c r="ZX70" s="33"/>
      <c r="ZY70" s="33"/>
      <c r="ZZ70" s="33"/>
      <c r="AAA70" s="33"/>
      <c r="AAB70" s="33"/>
      <c r="AAC70" s="33"/>
      <c r="AAD70" s="33"/>
      <c r="AAE70" s="33"/>
      <c r="AAF70" s="33"/>
      <c r="AAG70" s="33"/>
      <c r="AAH70" s="33"/>
      <c r="AAI70" s="33"/>
      <c r="AAJ70" s="33"/>
      <c r="AAK70" s="33"/>
      <c r="AAL70" s="33"/>
      <c r="AAM70" s="33"/>
      <c r="AAN70" s="33"/>
      <c r="AAO70" s="33"/>
      <c r="AAP70" s="33"/>
      <c r="AAQ70" s="33"/>
      <c r="AAR70" s="33"/>
      <c r="AAS70" s="33"/>
      <c r="AAT70" s="33"/>
      <c r="AAU70" s="33"/>
      <c r="AAV70" s="33"/>
      <c r="AAW70" s="33"/>
      <c r="AAX70" s="33"/>
      <c r="AAY70" s="33"/>
      <c r="AAZ70" s="33"/>
      <c r="ABA70" s="33"/>
      <c r="ABB70" s="33"/>
      <c r="ABC70" s="33"/>
      <c r="ABD70" s="33"/>
      <c r="ABE70" s="33"/>
      <c r="ABF70" s="33"/>
      <c r="ABG70" s="33"/>
      <c r="ABH70" s="33"/>
      <c r="ABI70" s="33"/>
      <c r="ABJ70" s="33"/>
      <c r="ABK70" s="33"/>
      <c r="ABL70" s="33"/>
      <c r="ABM70" s="33"/>
      <c r="ABN70" s="33"/>
      <c r="ABO70" s="33"/>
      <c r="ABP70" s="33"/>
      <c r="ABQ70" s="33"/>
      <c r="ABR70" s="33"/>
      <c r="ABS70" s="33"/>
      <c r="ABT70" s="33"/>
      <c r="ABU70" s="33"/>
      <c r="ABV70" s="33"/>
      <c r="ABW70" s="33"/>
      <c r="ABX70" s="33"/>
      <c r="ABY70" s="33"/>
      <c r="ABZ70" s="33"/>
      <c r="ACA70" s="33"/>
      <c r="ACB70" s="33"/>
      <c r="ACC70" s="33"/>
      <c r="ACD70" s="33"/>
      <c r="ACE70" s="33"/>
      <c r="ACF70" s="33"/>
      <c r="ACG70" s="33"/>
      <c r="ACH70" s="33"/>
      <c r="ACI70" s="33"/>
      <c r="ACJ70" s="33"/>
      <c r="ACK70" s="33"/>
      <c r="ACL70" s="33"/>
      <c r="ACM70" s="33"/>
      <c r="ACN70" s="33"/>
      <c r="ACO70" s="33"/>
      <c r="ACP70" s="33"/>
      <c r="ACQ70" s="33"/>
      <c r="ACR70" s="33"/>
      <c r="ACS70" s="33"/>
      <c r="ACT70" s="33"/>
      <c r="ACU70" s="33"/>
      <c r="ACV70" s="33"/>
      <c r="ACW70" s="33"/>
      <c r="ACX70" s="33"/>
      <c r="ACY70" s="33"/>
      <c r="ACZ70" s="33"/>
      <c r="ADA70" s="33"/>
      <c r="ADB70" s="33"/>
      <c r="ADC70" s="33"/>
      <c r="ADD70" s="33"/>
      <c r="ADE70" s="33"/>
      <c r="ADF70" s="33"/>
      <c r="ADG70" s="33"/>
      <c r="ADH70" s="33"/>
      <c r="ADI70" s="33"/>
      <c r="ADJ70" s="33"/>
      <c r="ADK70" s="33"/>
      <c r="ADL70" s="33"/>
      <c r="ADM70" s="33"/>
      <c r="ADN70" s="40"/>
      <c r="ADO70" s="40"/>
      <c r="ADP70" s="40"/>
      <c r="ADQ70" s="40"/>
      <c r="ADR70" s="40"/>
      <c r="ADS70" s="40"/>
      <c r="ADT70" s="40"/>
      <c r="ADU70" s="40"/>
      <c r="ADV70" s="40"/>
      <c r="ADW70" s="40"/>
      <c r="ADX70" s="40"/>
      <c r="ADY70" s="40"/>
      <c r="ADZ70" s="40"/>
      <c r="AEA70" s="40"/>
      <c r="AEB70" s="40"/>
      <c r="AEC70" s="40"/>
      <c r="AED70" s="40"/>
      <c r="AEE70" s="40"/>
      <c r="AEF70" s="40"/>
      <c r="AEG70" s="40"/>
      <c r="AEH70" s="40"/>
      <c r="AEI70" s="40"/>
      <c r="AEJ70" s="40"/>
      <c r="AEK70" s="40"/>
      <c r="AEL70" s="40"/>
      <c r="AEM70" s="40"/>
      <c r="AEN70" s="40"/>
      <c r="AEO70" s="40"/>
      <c r="AEP70" s="40"/>
      <c r="AEQ70" s="33"/>
      <c r="AER70" s="33"/>
      <c r="AES70" s="33"/>
      <c r="AET70" s="33"/>
      <c r="AEU70" s="33"/>
      <c r="AEV70" s="33"/>
      <c r="AEW70" s="33"/>
      <c r="AEX70" s="33"/>
      <c r="AEY70" s="33"/>
      <c r="AEZ70" s="33"/>
      <c r="AFA70" s="33"/>
      <c r="AFB70" s="33"/>
      <c r="AFC70" s="33"/>
      <c r="AFD70" s="33"/>
      <c r="AFE70" s="33"/>
      <c r="AFF70" s="33"/>
      <c r="AFG70" s="33"/>
      <c r="AFH70" s="33"/>
      <c r="AFI70" s="33"/>
      <c r="AFJ70" s="33"/>
      <c r="AFK70" s="33"/>
      <c r="AFL70" s="33"/>
      <c r="AFM70" s="33"/>
      <c r="AFN70" s="33"/>
      <c r="AFO70" s="33"/>
      <c r="AFP70" s="33"/>
      <c r="AFQ70" s="33"/>
      <c r="AFR70" s="33"/>
      <c r="AFS70" s="33"/>
      <c r="AFT70" s="33"/>
      <c r="AFU70" s="33"/>
      <c r="AFV70" s="33"/>
      <c r="AFW70" s="33"/>
      <c r="AFX70" s="33"/>
      <c r="AFY70" s="33"/>
      <c r="AFZ70" s="33"/>
      <c r="AGA70" s="33"/>
      <c r="AGB70" s="33"/>
      <c r="AGC70" s="33"/>
      <c r="AGD70" s="33"/>
      <c r="AGE70" s="33"/>
      <c r="AGF70" s="33"/>
      <c r="AGG70" s="33"/>
      <c r="AGH70" s="33"/>
      <c r="AGI70" s="33"/>
      <c r="AGJ70" s="33"/>
      <c r="AGK70" s="33"/>
      <c r="AGL70" s="33"/>
      <c r="AGM70" s="33"/>
      <c r="AGN70" s="33"/>
      <c r="AGO70" s="33"/>
      <c r="AGP70" s="33"/>
      <c r="AGQ70" s="33"/>
      <c r="AGR70" s="33"/>
      <c r="AGS70" s="33"/>
      <c r="AGT70" s="33"/>
      <c r="AGU70" s="33"/>
      <c r="AGV70" s="33"/>
      <c r="AGW70" s="33"/>
      <c r="AGX70" s="33"/>
      <c r="AGY70" s="33"/>
      <c r="AGZ70" s="33"/>
      <c r="AHA70" s="33"/>
      <c r="AHB70" s="33"/>
      <c r="AHC70" s="33"/>
      <c r="AHD70" s="33"/>
      <c r="AHE70" s="33"/>
      <c r="AHF70" s="33"/>
      <c r="AHG70" s="33"/>
      <c r="AHH70" s="33"/>
      <c r="AHI70" s="33"/>
      <c r="AHJ70" s="33"/>
      <c r="AHK70" s="33"/>
      <c r="AHL70" s="33"/>
      <c r="AHM70" s="33"/>
      <c r="AHN70" s="33"/>
      <c r="AHO70" s="33"/>
      <c r="AHP70" s="33"/>
      <c r="AHQ70" s="33"/>
      <c r="AHR70" s="40"/>
      <c r="AHS70" s="40"/>
      <c r="AHT70" s="33"/>
      <c r="AHU70" s="33"/>
      <c r="AHV70" s="33"/>
      <c r="AHW70" s="33"/>
      <c r="AHX70" s="33"/>
      <c r="AHY70" s="33"/>
      <c r="AHZ70" s="33"/>
      <c r="AIA70" s="33"/>
      <c r="AIB70" s="33"/>
      <c r="AIC70" s="33"/>
      <c r="AID70" s="33"/>
      <c r="AIE70" s="33"/>
      <c r="AIF70" s="33"/>
      <c r="AIG70" s="33"/>
      <c r="AIH70" s="33"/>
      <c r="AII70" s="33"/>
      <c r="AIJ70" s="33"/>
      <c r="AIK70" s="33"/>
      <c r="AIL70" s="33"/>
      <c r="AIM70" s="33"/>
      <c r="AIN70" s="33"/>
      <c r="AIO70" s="33"/>
      <c r="AIP70" s="33"/>
      <c r="AIQ70" s="33"/>
      <c r="AIR70" s="33"/>
      <c r="AIS70" s="33"/>
      <c r="AIT70" s="33"/>
      <c r="AIU70" s="33"/>
      <c r="AIV70" s="33"/>
      <c r="AIW70" s="33"/>
      <c r="AIX70" s="33"/>
      <c r="AIY70" s="33"/>
      <c r="AIZ70" s="33"/>
      <c r="AJA70" s="33"/>
      <c r="AJB70" s="33"/>
      <c r="AJC70" s="33"/>
      <c r="AJD70" s="33"/>
      <c r="AJE70" s="33"/>
      <c r="AJF70" s="33"/>
      <c r="AJG70" s="33"/>
      <c r="AJH70" s="33"/>
      <c r="AJI70" s="33"/>
      <c r="AJJ70" s="33"/>
      <c r="AJK70" s="33"/>
      <c r="AJL70" s="33"/>
      <c r="AJM70" s="33"/>
      <c r="AJN70" s="33"/>
      <c r="AJO70" s="33"/>
      <c r="AJP70" s="33"/>
      <c r="AJQ70" s="33"/>
      <c r="AJR70" s="33"/>
      <c r="AJS70" s="33"/>
      <c r="AJT70" s="33"/>
      <c r="AJU70" s="33"/>
      <c r="AJV70" s="33"/>
      <c r="AJW70" s="33"/>
      <c r="AJX70" s="33"/>
      <c r="AJY70" s="33"/>
      <c r="AJZ70" s="33"/>
      <c r="AKA70" s="33"/>
      <c r="AKB70" s="33"/>
      <c r="AKC70" s="33"/>
      <c r="AKD70" s="33"/>
      <c r="AKE70" s="33"/>
      <c r="AKF70" s="33"/>
      <c r="AKG70" s="33"/>
      <c r="AKH70" s="33"/>
      <c r="AKI70" s="33"/>
      <c r="AKJ70" s="33"/>
      <c r="AKK70" s="33"/>
      <c r="AKL70" s="33"/>
      <c r="AKM70" s="33"/>
      <c r="AKN70" s="33"/>
      <c r="AKO70" s="33"/>
      <c r="AKP70" s="33"/>
      <c r="AKQ70" s="33"/>
      <c r="AKR70" s="33"/>
      <c r="AKS70" s="33"/>
      <c r="AKT70" s="33"/>
      <c r="AKU70" s="33"/>
      <c r="AKV70" s="33"/>
      <c r="AKW70" s="33"/>
      <c r="AKX70" s="33"/>
      <c r="AKY70" s="33"/>
      <c r="AKZ70" s="33"/>
      <c r="ALA70" s="33"/>
      <c r="ALB70" s="33"/>
      <c r="ALC70" s="33"/>
      <c r="ALD70" s="33"/>
      <c r="ALE70" s="33"/>
      <c r="ALF70" s="33"/>
      <c r="ALG70" s="33"/>
      <c r="ALH70" s="33"/>
      <c r="ALI70" s="33"/>
      <c r="ALJ70" s="33"/>
      <c r="ALK70" s="33"/>
      <c r="ALL70" s="33"/>
      <c r="ALM70" s="33"/>
      <c r="ALN70" s="33"/>
      <c r="ALO70" s="33"/>
      <c r="ALP70" s="33"/>
      <c r="ALQ70" s="33"/>
      <c r="ALR70" s="33"/>
      <c r="ALS70" s="33"/>
      <c r="ALT70" s="33"/>
      <c r="ALU70" s="33"/>
      <c r="ALV70" s="33"/>
      <c r="ALW70" s="33"/>
      <c r="ALX70" s="33"/>
      <c r="ALY70" s="33"/>
      <c r="ALZ70" s="33"/>
      <c r="AMA70" s="33"/>
      <c r="AMB70" s="33"/>
      <c r="AMC70" s="33"/>
      <c r="AMD70" s="33"/>
      <c r="AME70" s="33"/>
      <c r="AMF70" s="33"/>
      <c r="AMG70" s="33"/>
      <c r="AMH70" s="33"/>
      <c r="AMI70" s="33"/>
      <c r="AMJ70" s="33"/>
      <c r="AMK70" s="33"/>
      <c r="AML70" s="33"/>
      <c r="AMM70" s="33"/>
      <c r="AMN70" s="33"/>
      <c r="AMO70" s="33"/>
      <c r="AMP70" s="33"/>
      <c r="AMQ70" s="33"/>
      <c r="AMR70" s="33"/>
      <c r="AMS70" s="33"/>
      <c r="AMT70" s="33"/>
      <c r="AMU70" s="33"/>
      <c r="AMV70" s="33"/>
      <c r="AMW70" s="33"/>
      <c r="AMX70" s="33"/>
      <c r="AMY70" s="33"/>
      <c r="AMZ70" s="33"/>
      <c r="ANA70" s="33"/>
      <c r="ANB70" s="33"/>
      <c r="ANC70" s="33"/>
      <c r="AND70" s="33"/>
      <c r="ANE70" s="33"/>
      <c r="ANF70" s="33"/>
      <c r="ANG70" s="33"/>
      <c r="ANH70" s="33"/>
      <c r="ANI70" s="33"/>
      <c r="ANJ70" s="33"/>
      <c r="ANK70" s="33"/>
      <c r="ANL70" s="33"/>
      <c r="ANM70" s="33"/>
      <c r="ANN70" s="33"/>
      <c r="ANO70" s="33"/>
      <c r="ANP70" s="33"/>
      <c r="ANQ70" s="33"/>
      <c r="ANR70" s="33"/>
      <c r="ANS70" s="33"/>
      <c r="ANT70" s="33"/>
      <c r="ANU70" s="33"/>
      <c r="ANV70" s="33"/>
      <c r="ANW70" s="33"/>
      <c r="ANX70" s="33"/>
      <c r="ANY70" s="33"/>
      <c r="ANZ70" s="33"/>
      <c r="AOA70" s="33"/>
      <c r="AOB70" s="33"/>
      <c r="AOC70" s="33"/>
      <c r="AOD70" s="33"/>
      <c r="AOE70" s="33"/>
      <c r="AOF70" s="33"/>
      <c r="AOG70" s="33"/>
      <c r="AOH70" s="33"/>
      <c r="AOI70" s="33"/>
      <c r="AOJ70" s="33"/>
      <c r="AOK70" s="33"/>
      <c r="AOL70" s="33"/>
      <c r="AOM70" s="33"/>
      <c r="AON70" s="33"/>
      <c r="AOO70" s="33"/>
      <c r="AOP70" s="33"/>
      <c r="AOQ70" s="33"/>
      <c r="AOR70" s="33"/>
      <c r="AOS70" s="33"/>
      <c r="AOT70" s="33"/>
      <c r="AOU70" s="33"/>
      <c r="AOV70" s="33"/>
      <c r="AOW70" s="33"/>
      <c r="AOX70" s="33"/>
      <c r="AOY70" s="33"/>
      <c r="AOZ70" s="33"/>
      <c r="APA70" s="33"/>
      <c r="APB70" s="33"/>
      <c r="APC70" s="33"/>
      <c r="APD70" s="33"/>
      <c r="APE70" s="33"/>
      <c r="APF70" s="33"/>
      <c r="APG70" s="33"/>
      <c r="APH70" s="33"/>
      <c r="API70" s="33"/>
      <c r="APJ70" s="33"/>
      <c r="APK70" s="33"/>
      <c r="APL70" s="33"/>
      <c r="APM70" s="33"/>
      <c r="APN70" s="33"/>
      <c r="APO70" s="33"/>
      <c r="APP70" s="33"/>
      <c r="APQ70" s="33"/>
      <c r="APR70" s="33"/>
      <c r="APS70" s="33"/>
      <c r="APT70" s="33"/>
      <c r="APU70" s="33"/>
      <c r="APV70" s="33"/>
      <c r="APW70" s="33"/>
      <c r="APX70" s="33"/>
      <c r="APY70" s="33"/>
      <c r="APZ70" s="33"/>
      <c r="AQA70" s="33"/>
      <c r="AQB70" s="33"/>
      <c r="AQC70" s="33"/>
      <c r="AQD70" s="33"/>
      <c r="AQE70" s="33"/>
      <c r="AQF70" s="33"/>
      <c r="AQG70" s="33"/>
      <c r="AQH70" s="33"/>
      <c r="AQI70" s="33"/>
      <c r="AQJ70" s="33"/>
      <c r="AQK70" s="33"/>
      <c r="AQL70" s="33"/>
      <c r="AQM70" s="33"/>
      <c r="AQN70" s="33"/>
      <c r="AQO70" s="33"/>
      <c r="AQP70" s="33"/>
      <c r="AQQ70" s="33"/>
      <c r="AQR70" s="33"/>
      <c r="AQS70" s="33"/>
      <c r="AQT70" s="33"/>
      <c r="AQU70" s="33"/>
      <c r="AQV70" s="33"/>
      <c r="AQW70" s="33"/>
      <c r="AQX70" s="33"/>
      <c r="AQY70" s="33"/>
      <c r="AQZ70" s="33"/>
      <c r="ARA70" s="33"/>
      <c r="ARB70" s="33"/>
      <c r="ARC70" s="33"/>
      <c r="ARD70" s="33"/>
      <c r="ARE70" s="33"/>
      <c r="ARF70" s="33"/>
      <c r="ARG70" s="33"/>
      <c r="ARH70" s="33"/>
      <c r="ARI70" s="33"/>
      <c r="ARJ70" s="33"/>
      <c r="ARK70" s="33"/>
      <c r="ARL70" s="33"/>
      <c r="ARM70" s="33"/>
      <c r="ARN70" s="33"/>
      <c r="ARO70" s="33"/>
      <c r="ARP70" s="33"/>
      <c r="ARQ70" s="33"/>
      <c r="ARR70" s="33"/>
      <c r="ARS70" s="33"/>
      <c r="ART70" s="33"/>
      <c r="ARU70" s="33"/>
      <c r="ARV70" s="33"/>
      <c r="ARW70" s="33"/>
      <c r="ARX70" s="33"/>
      <c r="ARY70" s="33"/>
      <c r="ARZ70" s="33"/>
      <c r="ASA70" s="33"/>
      <c r="ASB70" s="33"/>
      <c r="ASC70" s="33"/>
      <c r="ASD70" s="33"/>
      <c r="ASE70" s="33"/>
      <c r="ASF70" s="33"/>
      <c r="ASG70" s="33"/>
      <c r="ASH70" s="33"/>
      <c r="ASI70" s="33"/>
      <c r="ASJ70" s="33"/>
      <c r="ASK70" s="33"/>
      <c r="ASL70" s="33"/>
      <c r="ASM70" s="33"/>
      <c r="ASN70" s="33"/>
      <c r="ASO70" s="33"/>
      <c r="ASP70" s="33"/>
      <c r="ASQ70" s="33"/>
      <c r="ASR70" s="33"/>
      <c r="ASS70" s="33"/>
      <c r="AST70" s="33"/>
      <c r="ASU70" s="33"/>
      <c r="ASV70" s="33"/>
      <c r="ASW70" s="33"/>
      <c r="ASX70" s="33"/>
      <c r="ASY70" s="33"/>
      <c r="ASZ70" s="33"/>
      <c r="ATA70" s="33"/>
      <c r="ATB70" s="33"/>
      <c r="ATC70" s="33"/>
      <c r="ATD70" s="33"/>
      <c r="ATE70" s="33"/>
      <c r="ATF70" s="33"/>
      <c r="ATG70" s="33"/>
      <c r="ATH70" s="33"/>
      <c r="ATI70" s="33"/>
      <c r="ATJ70" s="33"/>
      <c r="ATK70" s="33"/>
      <c r="ATL70" s="33"/>
      <c r="ATM70" s="33"/>
      <c r="ATN70" s="33"/>
      <c r="ATO70" s="33"/>
      <c r="ATP70" s="33"/>
      <c r="ATQ70" s="33"/>
      <c r="ATR70" s="33"/>
      <c r="ATS70" s="33"/>
      <c r="ATT70" s="33"/>
      <c r="ATU70" s="33"/>
      <c r="ATV70" s="33"/>
      <c r="ATW70" s="33"/>
      <c r="ATX70" s="33"/>
      <c r="ATY70" s="33"/>
      <c r="ATZ70" s="33"/>
      <c r="AUA70" s="33"/>
      <c r="AUB70" s="33"/>
      <c r="AUC70" s="33"/>
      <c r="AUD70" s="33"/>
      <c r="AUE70" s="33"/>
      <c r="AUF70" s="33"/>
      <c r="AUG70" s="33"/>
      <c r="AUH70" s="33"/>
      <c r="AUI70" s="33"/>
      <c r="AUJ70" s="33"/>
      <c r="AUK70" s="33"/>
      <c r="AUL70" s="33"/>
      <c r="AUM70" s="33"/>
      <c r="AUN70" s="33"/>
      <c r="AUO70" s="33"/>
      <c r="AUP70" s="33"/>
      <c r="AUQ70" s="33"/>
      <c r="AUR70" s="33"/>
      <c r="AUS70" s="33"/>
      <c r="AUT70" s="33"/>
      <c r="AUU70" s="33"/>
      <c r="AUV70" s="33"/>
      <c r="AUW70" s="33"/>
      <c r="AUX70" s="33"/>
      <c r="AUY70" s="33"/>
      <c r="AUZ70" s="33"/>
      <c r="AVA70" s="33"/>
      <c r="AVB70" s="33"/>
      <c r="AVC70" s="33"/>
      <c r="AVD70" s="33"/>
      <c r="AVE70" s="33"/>
      <c r="AVF70" s="33"/>
      <c r="AVG70" s="33"/>
      <c r="AVH70" s="33"/>
      <c r="AVI70" s="33"/>
      <c r="AVJ70" s="33"/>
      <c r="AVK70" s="33"/>
      <c r="AVL70" s="33"/>
      <c r="AVM70" s="33"/>
      <c r="AVN70" s="33"/>
      <c r="AVO70" s="33"/>
      <c r="AVP70" s="33"/>
      <c r="AVQ70" s="33"/>
      <c r="AVR70" s="33"/>
      <c r="AVS70" s="33"/>
      <c r="AVT70" s="33"/>
      <c r="AVU70" s="33"/>
      <c r="AVV70" s="33"/>
      <c r="AVW70" s="33"/>
      <c r="AVX70" s="33"/>
      <c r="AVY70" s="33"/>
      <c r="AVZ70" s="33"/>
      <c r="AWA70" s="33"/>
      <c r="AWB70" s="33"/>
      <c r="AWC70" s="33"/>
      <c r="AWD70" s="33"/>
      <c r="AWE70" s="33"/>
      <c r="AWF70" s="33"/>
      <c r="AWG70" s="33"/>
      <c r="AWH70" s="33"/>
      <c r="AWI70" s="33"/>
      <c r="AWJ70" s="33"/>
      <c r="AWK70" s="33"/>
      <c r="AWL70" s="33"/>
      <c r="AWM70" s="33"/>
      <c r="AWN70" s="33"/>
      <c r="AWO70" s="33"/>
      <c r="AWP70" s="33"/>
      <c r="AWQ70" s="33"/>
      <c r="AWR70" s="33"/>
      <c r="AWS70" s="33"/>
      <c r="AWT70" s="33"/>
      <c r="AWU70" s="33"/>
      <c r="AWV70" s="33"/>
      <c r="AWW70" s="33"/>
      <c r="AWX70" s="33"/>
      <c r="AWY70" s="33"/>
      <c r="AWZ70" s="33"/>
      <c r="AXA70" s="33"/>
      <c r="AXB70" s="33"/>
      <c r="AXC70" s="33"/>
      <c r="AXD70" s="33"/>
      <c r="AXE70" s="33"/>
      <c r="AXF70" s="33"/>
      <c r="AXG70" s="33"/>
      <c r="AXH70" s="33"/>
      <c r="AXI70" s="33"/>
      <c r="AXJ70" s="33"/>
      <c r="AXK70" s="33"/>
      <c r="AXL70" s="33"/>
      <c r="AXM70" s="33"/>
      <c r="AXN70" s="33"/>
      <c r="AXO70" s="33"/>
      <c r="AXP70" s="33"/>
      <c r="AXQ70" s="33"/>
      <c r="AXR70" s="33"/>
      <c r="AXS70" s="33"/>
      <c r="AXT70" s="33"/>
      <c r="AXU70" s="33"/>
      <c r="AXV70" s="33"/>
      <c r="AXW70" s="33"/>
      <c r="AXX70" s="33"/>
      <c r="AXY70" s="33"/>
      <c r="AXZ70" s="33"/>
      <c r="AYA70" s="33"/>
      <c r="AYB70" s="33"/>
      <c r="AYC70" s="33"/>
      <c r="AYD70" s="33"/>
      <c r="AYE70" s="33"/>
      <c r="AYF70" s="33"/>
      <c r="AYG70" s="33"/>
      <c r="AYH70" s="33"/>
      <c r="AYI70" s="33"/>
      <c r="AYJ70" s="33"/>
      <c r="AYK70" s="33"/>
      <c r="AYL70" s="33"/>
      <c r="AYM70" s="33"/>
      <c r="AYN70" s="33"/>
      <c r="AYO70" s="33"/>
      <c r="AYP70" s="33"/>
      <c r="AYQ70" s="33"/>
      <c r="AYR70" s="33"/>
      <c r="AYS70" s="33"/>
      <c r="AYT70" s="33"/>
      <c r="AYU70" s="33"/>
      <c r="AYV70" s="33"/>
      <c r="AYW70" s="33"/>
      <c r="AYX70" s="33"/>
      <c r="AYY70" s="33"/>
      <c r="AYZ70" s="33"/>
      <c r="AZA70" s="33"/>
      <c r="AZB70" s="33"/>
      <c r="AZC70" s="33"/>
      <c r="AZD70" s="33"/>
      <c r="AZE70" s="33"/>
      <c r="AZF70" s="33"/>
      <c r="AZG70" s="33"/>
      <c r="AZH70" s="33"/>
      <c r="AZI70" s="33"/>
      <c r="AZJ70" s="33"/>
      <c r="AZK70" s="33"/>
      <c r="AZL70" s="33"/>
      <c r="AZM70" s="33"/>
      <c r="AZN70" s="33"/>
      <c r="AZO70" s="33"/>
      <c r="AZP70" s="33"/>
      <c r="AZQ70" s="33"/>
      <c r="AZR70" s="33"/>
      <c r="AZS70" s="33"/>
      <c r="AZT70" s="33"/>
      <c r="AZU70" s="33"/>
      <c r="AZV70" s="33"/>
      <c r="AZW70" s="33"/>
      <c r="AZX70" s="33"/>
      <c r="AZY70" s="33"/>
      <c r="AZZ70" s="33"/>
      <c r="BAA70" s="33"/>
      <c r="BAB70" s="33"/>
      <c r="BAC70" s="33"/>
      <c r="BAD70" s="33"/>
    </row>
    <row r="73" spans="2:1382" ht="12.75" thickBot="1" x14ac:dyDescent="0.2">
      <c r="B73" s="2" t="s">
        <v>57</v>
      </c>
      <c r="C73" s="2" t="s">
        <v>57</v>
      </c>
      <c r="D73" s="2" t="s">
        <v>57</v>
      </c>
      <c r="E73" s="2" t="s">
        <v>57</v>
      </c>
      <c r="F73" s="2" t="s">
        <v>57</v>
      </c>
      <c r="G73" s="2" t="s">
        <v>57</v>
      </c>
      <c r="H73" s="2" t="s">
        <v>57</v>
      </c>
      <c r="I73" s="2" t="s">
        <v>57</v>
      </c>
      <c r="J73" s="2" t="s">
        <v>57</v>
      </c>
      <c r="K73" s="2" t="s">
        <v>57</v>
      </c>
      <c r="L73" s="2" t="s">
        <v>57</v>
      </c>
      <c r="M73" s="2" t="s">
        <v>57</v>
      </c>
      <c r="N73" s="2" t="s">
        <v>57</v>
      </c>
      <c r="O73" s="2" t="s">
        <v>57</v>
      </c>
      <c r="P73" s="2" t="s">
        <v>57</v>
      </c>
      <c r="Q73" s="2" t="s">
        <v>57</v>
      </c>
      <c r="R73" s="2" t="s">
        <v>57</v>
      </c>
      <c r="S73" s="2" t="s">
        <v>57</v>
      </c>
      <c r="T73" s="2" t="s">
        <v>57</v>
      </c>
      <c r="U73" s="2" t="s">
        <v>57</v>
      </c>
      <c r="V73" s="2" t="s">
        <v>57</v>
      </c>
      <c r="W73" s="2" t="s">
        <v>57</v>
      </c>
      <c r="X73" s="2" t="s">
        <v>57</v>
      </c>
      <c r="Y73" s="2" t="s">
        <v>57</v>
      </c>
      <c r="Z73" s="2" t="s">
        <v>57</v>
      </c>
      <c r="AA73" s="2" t="s">
        <v>57</v>
      </c>
      <c r="AB73" s="2" t="s">
        <v>57</v>
      </c>
      <c r="AC73" s="2" t="s">
        <v>57</v>
      </c>
      <c r="AD73" s="2" t="s">
        <v>57</v>
      </c>
      <c r="AE73" s="2" t="s">
        <v>57</v>
      </c>
      <c r="AF73" s="2" t="s">
        <v>57</v>
      </c>
      <c r="AG73" s="2" t="s">
        <v>57</v>
      </c>
      <c r="AH73" s="2" t="s">
        <v>57</v>
      </c>
      <c r="AI73" s="2" t="s">
        <v>57</v>
      </c>
      <c r="AJ73" s="2" t="s">
        <v>57</v>
      </c>
      <c r="AK73" s="2" t="s">
        <v>57</v>
      </c>
      <c r="AL73" s="2" t="s">
        <v>57</v>
      </c>
      <c r="AM73" s="2" t="s">
        <v>57</v>
      </c>
      <c r="AN73" s="2" t="s">
        <v>57</v>
      </c>
      <c r="AO73" s="2" t="s">
        <v>57</v>
      </c>
      <c r="AP73" s="2" t="s">
        <v>57</v>
      </c>
      <c r="AQ73" s="2" t="s">
        <v>57</v>
      </c>
      <c r="AR73" s="2" t="s">
        <v>57</v>
      </c>
      <c r="AS73" s="2" t="s">
        <v>57</v>
      </c>
      <c r="AT73" s="2" t="s">
        <v>57</v>
      </c>
      <c r="AU73" s="2" t="s">
        <v>57</v>
      </c>
      <c r="AV73" s="2" t="s">
        <v>57</v>
      </c>
      <c r="AW73" s="2" t="s">
        <v>57</v>
      </c>
      <c r="AX73" s="2" t="s">
        <v>57</v>
      </c>
      <c r="AY73" s="2" t="s">
        <v>677</v>
      </c>
      <c r="AZ73" s="2" t="s">
        <v>57</v>
      </c>
      <c r="BA73" s="2" t="s">
        <v>57</v>
      </c>
      <c r="BB73" s="2" t="s">
        <v>57</v>
      </c>
      <c r="BC73" s="2" t="s">
        <v>57</v>
      </c>
      <c r="BD73" s="2" t="s">
        <v>57</v>
      </c>
      <c r="BE73" s="2" t="s">
        <v>57</v>
      </c>
      <c r="BF73" s="2" t="s">
        <v>57</v>
      </c>
      <c r="BG73" s="2" t="s">
        <v>57</v>
      </c>
      <c r="BH73" s="2" t="s">
        <v>57</v>
      </c>
      <c r="BI73" s="2" t="s">
        <v>57</v>
      </c>
      <c r="BJ73" s="2" t="s">
        <v>57</v>
      </c>
      <c r="BK73" s="2" t="s">
        <v>57</v>
      </c>
      <c r="BL73" s="2" t="s">
        <v>57</v>
      </c>
      <c r="BM73" s="2" t="s">
        <v>57</v>
      </c>
      <c r="BN73" s="2" t="s">
        <v>57</v>
      </c>
      <c r="BO73" s="2" t="s">
        <v>57</v>
      </c>
      <c r="BP73" s="2" t="s">
        <v>57</v>
      </c>
      <c r="BQ73" s="2" t="s">
        <v>57</v>
      </c>
      <c r="BR73" s="2" t="s">
        <v>57</v>
      </c>
      <c r="BS73" s="2" t="s">
        <v>57</v>
      </c>
      <c r="BT73" s="2" t="s">
        <v>57</v>
      </c>
      <c r="BU73" s="2" t="s">
        <v>57</v>
      </c>
      <c r="BV73" s="2" t="s">
        <v>57</v>
      </c>
      <c r="BW73" s="2" t="s">
        <v>57</v>
      </c>
      <c r="BX73" s="2" t="s">
        <v>57</v>
      </c>
      <c r="BY73" s="2" t="s">
        <v>57</v>
      </c>
      <c r="BZ73" s="2" t="s">
        <v>57</v>
      </c>
      <c r="CA73" s="2" t="s">
        <v>57</v>
      </c>
      <c r="CB73" s="2" t="s">
        <v>57</v>
      </c>
      <c r="CC73" s="2" t="s">
        <v>57</v>
      </c>
      <c r="CD73" s="2" t="s">
        <v>57</v>
      </c>
      <c r="CE73" s="2" t="s">
        <v>57</v>
      </c>
      <c r="CF73" s="2" t="s">
        <v>57</v>
      </c>
      <c r="CG73" s="2" t="s">
        <v>57</v>
      </c>
      <c r="CH73" s="2" t="s">
        <v>57</v>
      </c>
      <c r="CI73" s="2" t="s">
        <v>57</v>
      </c>
      <c r="CJ73" s="2" t="s">
        <v>57</v>
      </c>
      <c r="CK73" s="2" t="s">
        <v>57</v>
      </c>
      <c r="CL73" s="2" t="s">
        <v>57</v>
      </c>
      <c r="CM73" s="2" t="s">
        <v>57</v>
      </c>
      <c r="CN73" s="2" t="s">
        <v>57</v>
      </c>
      <c r="CO73" s="2" t="s">
        <v>57</v>
      </c>
      <c r="CP73" s="2" t="s">
        <v>57</v>
      </c>
      <c r="CQ73" s="2" t="s">
        <v>57</v>
      </c>
      <c r="CR73" s="2" t="s">
        <v>57</v>
      </c>
      <c r="CS73" s="2" t="s">
        <v>57</v>
      </c>
      <c r="CT73" s="2" t="s">
        <v>57</v>
      </c>
      <c r="CU73" s="2" t="s">
        <v>57</v>
      </c>
      <c r="CV73" s="2" t="s">
        <v>57</v>
      </c>
      <c r="CW73" s="2" t="s">
        <v>57</v>
      </c>
      <c r="CX73" s="2" t="s">
        <v>57</v>
      </c>
      <c r="CY73" s="2" t="s">
        <v>57</v>
      </c>
      <c r="CZ73" s="2" t="s">
        <v>57</v>
      </c>
      <c r="DA73" s="2" t="s">
        <v>57</v>
      </c>
      <c r="DB73" s="2" t="s">
        <v>57</v>
      </c>
      <c r="DC73" s="2" t="s">
        <v>57</v>
      </c>
      <c r="DD73" s="2" t="s">
        <v>57</v>
      </c>
      <c r="DE73" s="2" t="s">
        <v>57</v>
      </c>
      <c r="DF73" s="2" t="s">
        <v>57</v>
      </c>
      <c r="DG73" s="2" t="s">
        <v>57</v>
      </c>
      <c r="DH73" s="2" t="s">
        <v>57</v>
      </c>
      <c r="DI73" s="2" t="s">
        <v>57</v>
      </c>
      <c r="DJ73" s="2" t="s">
        <v>57</v>
      </c>
      <c r="DK73" s="2" t="s">
        <v>57</v>
      </c>
      <c r="DL73" s="2" t="s">
        <v>57</v>
      </c>
      <c r="DM73" s="2" t="s">
        <v>57</v>
      </c>
      <c r="DN73" s="2" t="s">
        <v>57</v>
      </c>
      <c r="DO73" s="2" t="s">
        <v>57</v>
      </c>
      <c r="DP73" s="2" t="s">
        <v>57</v>
      </c>
      <c r="DQ73" s="2" t="s">
        <v>57</v>
      </c>
      <c r="DR73" s="2" t="s">
        <v>57</v>
      </c>
      <c r="DS73" s="2" t="s">
        <v>57</v>
      </c>
      <c r="DT73" s="2" t="s">
        <v>57</v>
      </c>
      <c r="DU73" s="2" t="s">
        <v>57</v>
      </c>
      <c r="DV73" s="2" t="s">
        <v>57</v>
      </c>
      <c r="DW73" s="2" t="s">
        <v>57</v>
      </c>
      <c r="DX73" s="2" t="s">
        <v>57</v>
      </c>
      <c r="DY73" s="2" t="s">
        <v>57</v>
      </c>
      <c r="DZ73" s="2" t="s">
        <v>57</v>
      </c>
      <c r="EA73" s="2" t="s">
        <v>57</v>
      </c>
      <c r="EB73" s="2" t="s">
        <v>57</v>
      </c>
      <c r="EC73" s="2" t="s">
        <v>57</v>
      </c>
      <c r="ED73" s="2" t="s">
        <v>57</v>
      </c>
      <c r="EE73" s="2" t="s">
        <v>57</v>
      </c>
      <c r="EF73" s="2" t="s">
        <v>57</v>
      </c>
      <c r="EG73" s="2" t="s">
        <v>57</v>
      </c>
      <c r="EH73" s="2" t="s">
        <v>57</v>
      </c>
      <c r="EI73" s="2" t="s">
        <v>57</v>
      </c>
      <c r="EJ73" s="2" t="s">
        <v>57</v>
      </c>
      <c r="EK73" s="2" t="s">
        <v>57</v>
      </c>
      <c r="EL73" s="2" t="s">
        <v>57</v>
      </c>
      <c r="EM73" s="2" t="s">
        <v>57</v>
      </c>
      <c r="EN73" s="2" t="s">
        <v>57</v>
      </c>
      <c r="EO73" s="2" t="s">
        <v>57</v>
      </c>
      <c r="EP73" s="2" t="s">
        <v>57</v>
      </c>
      <c r="EQ73" s="2" t="s">
        <v>57</v>
      </c>
      <c r="ER73" s="2" t="s">
        <v>57</v>
      </c>
      <c r="ES73" s="2" t="s">
        <v>57</v>
      </c>
      <c r="ET73" s="2" t="s">
        <v>57</v>
      </c>
      <c r="EU73" s="2" t="s">
        <v>57</v>
      </c>
      <c r="EV73" s="2" t="s">
        <v>57</v>
      </c>
      <c r="EW73" s="2" t="s">
        <v>57</v>
      </c>
      <c r="EX73" s="2" t="s">
        <v>57</v>
      </c>
      <c r="EY73" s="2" t="s">
        <v>57</v>
      </c>
      <c r="EZ73" s="2" t="s">
        <v>57</v>
      </c>
      <c r="FA73" s="2" t="s">
        <v>57</v>
      </c>
      <c r="FB73" s="2" t="s">
        <v>57</v>
      </c>
      <c r="FC73" s="2" t="s">
        <v>57</v>
      </c>
      <c r="FD73" s="2" t="s">
        <v>57</v>
      </c>
      <c r="FE73" s="2" t="s">
        <v>57</v>
      </c>
      <c r="FF73" s="2" t="s">
        <v>57</v>
      </c>
      <c r="FG73" s="2" t="s">
        <v>57</v>
      </c>
      <c r="FH73" s="2" t="s">
        <v>57</v>
      </c>
      <c r="FI73" s="2" t="s">
        <v>57</v>
      </c>
      <c r="FJ73" s="2" t="s">
        <v>57</v>
      </c>
      <c r="FK73" s="2" t="s">
        <v>57</v>
      </c>
      <c r="FL73" s="2" t="s">
        <v>57</v>
      </c>
      <c r="FM73" s="2" t="s">
        <v>57</v>
      </c>
      <c r="FN73" s="2" t="s">
        <v>57</v>
      </c>
      <c r="FO73" s="2" t="s">
        <v>57</v>
      </c>
      <c r="FP73" s="2" t="s">
        <v>57</v>
      </c>
      <c r="FQ73" s="2" t="s">
        <v>57</v>
      </c>
      <c r="FR73" s="2" t="s">
        <v>57</v>
      </c>
      <c r="FS73" s="2" t="s">
        <v>57</v>
      </c>
      <c r="FT73" s="2" t="s">
        <v>57</v>
      </c>
      <c r="FU73" s="2" t="s">
        <v>57</v>
      </c>
      <c r="FV73" s="2" t="s">
        <v>57</v>
      </c>
      <c r="FW73" s="2" t="s">
        <v>57</v>
      </c>
      <c r="FX73" s="2" t="s">
        <v>57</v>
      </c>
      <c r="FY73" s="2" t="s">
        <v>57</v>
      </c>
      <c r="FZ73" s="2" t="s">
        <v>57</v>
      </c>
      <c r="GA73" s="2" t="s">
        <v>57</v>
      </c>
      <c r="GB73" s="2" t="s">
        <v>57</v>
      </c>
      <c r="GC73" s="2" t="s">
        <v>57</v>
      </c>
      <c r="GD73" s="2" t="s">
        <v>57</v>
      </c>
      <c r="GE73" s="2" t="s">
        <v>57</v>
      </c>
      <c r="GF73" s="2" t="s">
        <v>57</v>
      </c>
      <c r="GG73" s="2" t="s">
        <v>57</v>
      </c>
      <c r="GH73" s="2" t="s">
        <v>57</v>
      </c>
      <c r="GI73" s="2" t="s">
        <v>57</v>
      </c>
      <c r="GJ73" s="2" t="s">
        <v>57</v>
      </c>
      <c r="GK73" s="2" t="s">
        <v>57</v>
      </c>
      <c r="GL73" s="2" t="s">
        <v>57</v>
      </c>
      <c r="GM73" s="2" t="s">
        <v>57</v>
      </c>
      <c r="GN73" s="2" t="s">
        <v>57</v>
      </c>
      <c r="GO73" s="2" t="s">
        <v>57</v>
      </c>
      <c r="GP73" s="2" t="s">
        <v>57</v>
      </c>
      <c r="GQ73" s="2" t="s">
        <v>57</v>
      </c>
      <c r="GR73" s="2" t="s">
        <v>57</v>
      </c>
      <c r="GS73" s="2" t="s">
        <v>57</v>
      </c>
      <c r="GT73" s="2" t="s">
        <v>57</v>
      </c>
      <c r="GU73" s="2" t="s">
        <v>57</v>
      </c>
      <c r="GV73" s="2" t="s">
        <v>57</v>
      </c>
      <c r="GW73" s="2" t="s">
        <v>57</v>
      </c>
      <c r="GX73" s="2" t="s">
        <v>57</v>
      </c>
      <c r="GY73" s="2" t="s">
        <v>57</v>
      </c>
      <c r="GZ73" s="2" t="s">
        <v>57</v>
      </c>
      <c r="HA73" s="2" t="s">
        <v>57</v>
      </c>
      <c r="HB73" s="2" t="s">
        <v>57</v>
      </c>
      <c r="HC73" s="2" t="s">
        <v>57</v>
      </c>
      <c r="HD73" s="2" t="s">
        <v>57</v>
      </c>
      <c r="HE73" s="2" t="s">
        <v>57</v>
      </c>
      <c r="HF73" s="2" t="s">
        <v>57</v>
      </c>
      <c r="HG73" s="2" t="s">
        <v>57</v>
      </c>
      <c r="HH73" s="2" t="s">
        <v>57</v>
      </c>
      <c r="HI73" s="2" t="s">
        <v>57</v>
      </c>
      <c r="HJ73" s="2" t="s">
        <v>57</v>
      </c>
      <c r="HK73" s="2" t="s">
        <v>57</v>
      </c>
      <c r="HL73" s="2" t="s">
        <v>57</v>
      </c>
      <c r="HM73" s="2" t="s">
        <v>57</v>
      </c>
      <c r="HN73" s="2" t="s">
        <v>57</v>
      </c>
      <c r="HO73" s="2" t="s">
        <v>57</v>
      </c>
      <c r="HP73" s="2" t="s">
        <v>57</v>
      </c>
      <c r="HQ73" s="2" t="s">
        <v>57</v>
      </c>
      <c r="HR73" s="2" t="s">
        <v>57</v>
      </c>
      <c r="HS73" s="2" t="s">
        <v>57</v>
      </c>
      <c r="HT73" s="2" t="s">
        <v>57</v>
      </c>
      <c r="HU73" s="2" t="s">
        <v>57</v>
      </c>
      <c r="HV73" s="2" t="s">
        <v>57</v>
      </c>
      <c r="HW73" s="2" t="s">
        <v>57</v>
      </c>
      <c r="HX73" s="2" t="s">
        <v>57</v>
      </c>
      <c r="HY73" s="2" t="s">
        <v>57</v>
      </c>
      <c r="HZ73" s="2" t="s">
        <v>57</v>
      </c>
      <c r="IA73" s="2" t="s">
        <v>57</v>
      </c>
      <c r="IB73" s="2" t="s">
        <v>57</v>
      </c>
      <c r="IC73" s="2" t="s">
        <v>57</v>
      </c>
      <c r="ID73" s="2" t="s">
        <v>57</v>
      </c>
      <c r="IE73" s="2" t="s">
        <v>57</v>
      </c>
      <c r="IF73" s="2" t="s">
        <v>57</v>
      </c>
      <c r="IG73" s="2" t="s">
        <v>57</v>
      </c>
      <c r="IH73" s="2" t="s">
        <v>57</v>
      </c>
      <c r="II73" s="2" t="s">
        <v>57</v>
      </c>
      <c r="IJ73" s="2" t="s">
        <v>57</v>
      </c>
      <c r="IK73" s="2" t="s">
        <v>57</v>
      </c>
      <c r="IL73" s="2" t="s">
        <v>57</v>
      </c>
      <c r="IM73" s="2" t="s">
        <v>57</v>
      </c>
      <c r="IN73" s="2" t="s">
        <v>57</v>
      </c>
      <c r="IO73" s="2" t="s">
        <v>57</v>
      </c>
      <c r="IP73" s="2" t="s">
        <v>57</v>
      </c>
      <c r="IQ73" s="2" t="s">
        <v>57</v>
      </c>
      <c r="IR73" s="2" t="s">
        <v>57</v>
      </c>
      <c r="IS73" s="2" t="s">
        <v>57</v>
      </c>
      <c r="IT73" s="2" t="s">
        <v>57</v>
      </c>
      <c r="IU73" s="2" t="s">
        <v>57</v>
      </c>
      <c r="IV73" s="2" t="s">
        <v>57</v>
      </c>
      <c r="IW73" s="2" t="s">
        <v>57</v>
      </c>
      <c r="IX73" s="2" t="s">
        <v>57</v>
      </c>
      <c r="IY73" s="2" t="s">
        <v>57</v>
      </c>
      <c r="IZ73" s="2" t="s">
        <v>57</v>
      </c>
      <c r="JA73" s="2" t="s">
        <v>57</v>
      </c>
      <c r="JB73" s="2" t="s">
        <v>57</v>
      </c>
      <c r="JC73" s="2" t="s">
        <v>57</v>
      </c>
      <c r="JD73" s="2" t="s">
        <v>57</v>
      </c>
      <c r="JE73" s="2" t="s">
        <v>57</v>
      </c>
      <c r="JF73" s="2" t="s">
        <v>57</v>
      </c>
      <c r="JG73" s="2" t="s">
        <v>57</v>
      </c>
      <c r="JH73" s="2" t="s">
        <v>57</v>
      </c>
      <c r="JI73" s="2" t="s">
        <v>57</v>
      </c>
      <c r="JJ73" s="2" t="s">
        <v>57</v>
      </c>
      <c r="JK73" s="2" t="s">
        <v>677</v>
      </c>
      <c r="JL73" s="2" t="s">
        <v>677</v>
      </c>
      <c r="JM73" s="2" t="s">
        <v>677</v>
      </c>
      <c r="JN73" s="2" t="s">
        <v>677</v>
      </c>
      <c r="JO73" s="2" t="s">
        <v>677</v>
      </c>
      <c r="JP73" s="2" t="s">
        <v>677</v>
      </c>
      <c r="JQ73" s="2" t="s">
        <v>677</v>
      </c>
      <c r="JR73" s="2" t="s">
        <v>677</v>
      </c>
      <c r="JS73" s="2" t="s">
        <v>677</v>
      </c>
      <c r="JT73" s="2" t="s">
        <v>677</v>
      </c>
      <c r="JU73" s="2" t="s">
        <v>677</v>
      </c>
      <c r="JV73" s="2" t="s">
        <v>677</v>
      </c>
      <c r="JW73" s="2" t="s">
        <v>677</v>
      </c>
      <c r="JX73" s="2" t="s">
        <v>677</v>
      </c>
      <c r="JY73" s="2" t="s">
        <v>677</v>
      </c>
      <c r="JZ73" s="2" t="s">
        <v>677</v>
      </c>
      <c r="KA73" s="2" t="s">
        <v>677</v>
      </c>
      <c r="KB73" s="2" t="s">
        <v>677</v>
      </c>
      <c r="KC73" s="2" t="s">
        <v>677</v>
      </c>
      <c r="KD73" s="2" t="s">
        <v>677</v>
      </c>
      <c r="KE73" s="2" t="s">
        <v>677</v>
      </c>
      <c r="KF73" s="2" t="s">
        <v>677</v>
      </c>
      <c r="KG73" s="2" t="s">
        <v>677</v>
      </c>
      <c r="KH73" s="2" t="s">
        <v>57</v>
      </c>
      <c r="KI73" s="2" t="s">
        <v>57</v>
      </c>
      <c r="KJ73" s="2" t="s">
        <v>57</v>
      </c>
      <c r="KK73" s="2" t="s">
        <v>57</v>
      </c>
      <c r="KL73" s="2" t="s">
        <v>57</v>
      </c>
      <c r="KM73" s="2" t="s">
        <v>57</v>
      </c>
      <c r="KN73" s="2" t="s">
        <v>57</v>
      </c>
      <c r="KO73" s="2" t="s">
        <v>57</v>
      </c>
      <c r="KP73" s="2" t="s">
        <v>57</v>
      </c>
      <c r="KQ73" s="2" t="s">
        <v>57</v>
      </c>
      <c r="KR73" s="2" t="s">
        <v>57</v>
      </c>
      <c r="KS73" s="2" t="s">
        <v>57</v>
      </c>
      <c r="KT73" s="2" t="s">
        <v>57</v>
      </c>
      <c r="KU73" s="2" t="s">
        <v>57</v>
      </c>
      <c r="KV73" s="2" t="s">
        <v>57</v>
      </c>
      <c r="KW73" s="2" t="s">
        <v>57</v>
      </c>
      <c r="KX73" s="2" t="s">
        <v>57</v>
      </c>
      <c r="KY73" s="2" t="s">
        <v>57</v>
      </c>
      <c r="KZ73" s="2" t="s">
        <v>57</v>
      </c>
      <c r="LA73" s="2" t="s">
        <v>57</v>
      </c>
      <c r="LB73" s="2" t="s">
        <v>57</v>
      </c>
      <c r="LC73" s="2" t="s">
        <v>57</v>
      </c>
      <c r="LD73" s="2" t="s">
        <v>57</v>
      </c>
      <c r="LE73" s="2" t="s">
        <v>57</v>
      </c>
      <c r="LF73" s="2" t="s">
        <v>57</v>
      </c>
      <c r="LG73" s="2" t="s">
        <v>57</v>
      </c>
      <c r="LH73" s="2" t="s">
        <v>57</v>
      </c>
      <c r="LI73" s="2" t="s">
        <v>57</v>
      </c>
      <c r="LJ73" s="2" t="s">
        <v>57</v>
      </c>
      <c r="LK73" s="2" t="s">
        <v>57</v>
      </c>
      <c r="LL73" s="2" t="s">
        <v>57</v>
      </c>
      <c r="LM73" s="2" t="s">
        <v>57</v>
      </c>
      <c r="LN73" s="2" t="s">
        <v>57</v>
      </c>
      <c r="LO73" s="2" t="s">
        <v>57</v>
      </c>
      <c r="LP73" s="2" t="s">
        <v>57</v>
      </c>
      <c r="LQ73" s="2" t="s">
        <v>57</v>
      </c>
      <c r="LR73" s="2" t="s">
        <v>57</v>
      </c>
      <c r="LS73" s="2" t="s">
        <v>57</v>
      </c>
      <c r="LT73" s="2" t="s">
        <v>57</v>
      </c>
      <c r="LU73" s="2" t="s">
        <v>57</v>
      </c>
      <c r="LV73" s="2" t="s">
        <v>57</v>
      </c>
      <c r="LW73" s="2" t="s">
        <v>57</v>
      </c>
      <c r="LX73" s="2" t="s">
        <v>57</v>
      </c>
      <c r="LY73" s="2" t="s">
        <v>57</v>
      </c>
      <c r="LZ73" s="2" t="s">
        <v>57</v>
      </c>
      <c r="MA73" s="2" t="s">
        <v>57</v>
      </c>
      <c r="MB73" s="2" t="s">
        <v>57</v>
      </c>
      <c r="MC73" s="2" t="s">
        <v>57</v>
      </c>
      <c r="MD73" s="2" t="s">
        <v>57</v>
      </c>
      <c r="ME73" s="2" t="s">
        <v>57</v>
      </c>
      <c r="MF73" s="2" t="s">
        <v>57</v>
      </c>
      <c r="MG73" s="2" t="s">
        <v>57</v>
      </c>
      <c r="MH73" s="2" t="s">
        <v>57</v>
      </c>
      <c r="MI73" s="2" t="s">
        <v>57</v>
      </c>
      <c r="MJ73" s="2" t="s">
        <v>57</v>
      </c>
      <c r="MK73" s="2" t="s">
        <v>57</v>
      </c>
      <c r="ML73" s="2" t="s">
        <v>57</v>
      </c>
      <c r="MM73" s="2" t="s">
        <v>57</v>
      </c>
      <c r="MN73" s="2" t="s">
        <v>57</v>
      </c>
      <c r="MO73" s="2" t="s">
        <v>57</v>
      </c>
      <c r="MP73" s="2" t="s">
        <v>57</v>
      </c>
      <c r="MQ73" s="2" t="s">
        <v>57</v>
      </c>
      <c r="MR73" s="2" t="s">
        <v>57</v>
      </c>
      <c r="MS73" s="2" t="s">
        <v>57</v>
      </c>
      <c r="MT73" s="2" t="s">
        <v>57</v>
      </c>
      <c r="MU73" s="2" t="s">
        <v>57</v>
      </c>
      <c r="MV73" s="2" t="s">
        <v>57</v>
      </c>
      <c r="MW73" s="2" t="s">
        <v>57</v>
      </c>
      <c r="MX73" s="2" t="s">
        <v>57</v>
      </c>
      <c r="MY73" s="2" t="s">
        <v>57</v>
      </c>
      <c r="MZ73" s="2" t="s">
        <v>57</v>
      </c>
      <c r="NA73" s="2" t="s">
        <v>57</v>
      </c>
      <c r="NB73" s="2" t="s">
        <v>57</v>
      </c>
      <c r="NC73" s="2" t="s">
        <v>57</v>
      </c>
      <c r="ND73" s="2" t="s">
        <v>57</v>
      </c>
      <c r="NE73" s="2" t="s">
        <v>57</v>
      </c>
      <c r="NF73" s="2" t="s">
        <v>57</v>
      </c>
      <c r="NG73" s="2" t="s">
        <v>57</v>
      </c>
      <c r="NH73" s="2" t="s">
        <v>57</v>
      </c>
      <c r="NI73" s="2" t="s">
        <v>57</v>
      </c>
      <c r="NJ73" s="2" t="s">
        <v>57</v>
      </c>
      <c r="NK73" s="2" t="s">
        <v>57</v>
      </c>
      <c r="NL73" s="2" t="s">
        <v>57</v>
      </c>
      <c r="NM73" s="2" t="s">
        <v>57</v>
      </c>
      <c r="NN73" s="2" t="s">
        <v>57</v>
      </c>
      <c r="NO73" s="2" t="s">
        <v>57</v>
      </c>
      <c r="NP73" s="2" t="s">
        <v>57</v>
      </c>
      <c r="NQ73" s="2" t="s">
        <v>57</v>
      </c>
      <c r="NR73" s="2" t="s">
        <v>57</v>
      </c>
      <c r="NS73" s="2" t="s">
        <v>57</v>
      </c>
      <c r="NT73" s="2" t="s">
        <v>57</v>
      </c>
      <c r="NU73" s="2" t="s">
        <v>57</v>
      </c>
      <c r="NV73" s="2" t="s">
        <v>57</v>
      </c>
      <c r="NW73" s="2" t="s">
        <v>57</v>
      </c>
      <c r="NX73" s="2" t="s">
        <v>57</v>
      </c>
      <c r="NY73" s="2" t="s">
        <v>677</v>
      </c>
      <c r="NZ73" s="2" t="s">
        <v>677</v>
      </c>
      <c r="OA73" s="2" t="s">
        <v>677</v>
      </c>
      <c r="OB73" s="2" t="s">
        <v>677</v>
      </c>
      <c r="OC73" s="2" t="s">
        <v>677</v>
      </c>
      <c r="OD73" s="2" t="s">
        <v>677</v>
      </c>
      <c r="OE73" s="2" t="s">
        <v>677</v>
      </c>
      <c r="OF73" s="2" t="s">
        <v>677</v>
      </c>
      <c r="OG73" s="2" t="s">
        <v>677</v>
      </c>
      <c r="OH73" s="2" t="s">
        <v>677</v>
      </c>
      <c r="OI73" s="2" t="s">
        <v>677</v>
      </c>
      <c r="OJ73" s="2" t="s">
        <v>677</v>
      </c>
      <c r="OK73" s="2" t="s">
        <v>677</v>
      </c>
      <c r="OL73" s="2" t="s">
        <v>57</v>
      </c>
      <c r="OM73" s="2" t="s">
        <v>57</v>
      </c>
      <c r="ON73" s="2" t="s">
        <v>57</v>
      </c>
      <c r="OO73" s="2" t="s">
        <v>57</v>
      </c>
      <c r="OP73" s="2" t="s">
        <v>57</v>
      </c>
      <c r="OQ73" s="2" t="s">
        <v>57</v>
      </c>
      <c r="OR73" s="2" t="s">
        <v>57</v>
      </c>
      <c r="OS73" s="2" t="s">
        <v>57</v>
      </c>
      <c r="OT73" s="2" t="s">
        <v>57</v>
      </c>
      <c r="OU73" s="2" t="s">
        <v>57</v>
      </c>
      <c r="OV73" s="2" t="s">
        <v>57</v>
      </c>
      <c r="OW73" s="2" t="s">
        <v>57</v>
      </c>
      <c r="OX73" s="2" t="s">
        <v>57</v>
      </c>
      <c r="OY73" s="2" t="s">
        <v>57</v>
      </c>
      <c r="OZ73" s="2" t="s">
        <v>57</v>
      </c>
      <c r="PA73" s="2" t="s">
        <v>57</v>
      </c>
      <c r="PB73" s="2" t="s">
        <v>57</v>
      </c>
      <c r="PC73" s="2" t="s">
        <v>57</v>
      </c>
      <c r="PD73" s="2" t="s">
        <v>57</v>
      </c>
      <c r="PE73" s="2" t="s">
        <v>57</v>
      </c>
      <c r="PF73" s="2" t="s">
        <v>57</v>
      </c>
      <c r="PG73" s="2" t="s">
        <v>57</v>
      </c>
      <c r="PH73" s="2" t="s">
        <v>57</v>
      </c>
      <c r="PI73" s="2" t="s">
        <v>57</v>
      </c>
      <c r="PJ73" s="2" t="s">
        <v>57</v>
      </c>
      <c r="PK73" s="2" t="s">
        <v>57</v>
      </c>
      <c r="PL73" s="2" t="s">
        <v>57</v>
      </c>
      <c r="PM73" s="2" t="s">
        <v>57</v>
      </c>
      <c r="PN73" s="2" t="s">
        <v>57</v>
      </c>
      <c r="PO73" s="2" t="s">
        <v>57</v>
      </c>
      <c r="PP73" s="2" t="s">
        <v>57</v>
      </c>
      <c r="PQ73" s="2" t="s">
        <v>57</v>
      </c>
      <c r="PR73" s="2" t="s">
        <v>57</v>
      </c>
      <c r="PS73" s="2" t="s">
        <v>57</v>
      </c>
      <c r="PT73" s="2" t="s">
        <v>57</v>
      </c>
      <c r="PU73" s="2" t="s">
        <v>57</v>
      </c>
      <c r="PV73" s="2" t="s">
        <v>57</v>
      </c>
      <c r="PW73" s="2" t="s">
        <v>57</v>
      </c>
      <c r="PX73" s="2" t="s">
        <v>57</v>
      </c>
      <c r="PY73" s="2" t="s">
        <v>57</v>
      </c>
      <c r="PZ73" s="2" t="s">
        <v>57</v>
      </c>
      <c r="QA73" s="2" t="s">
        <v>57</v>
      </c>
      <c r="QB73" s="2" t="s">
        <v>57</v>
      </c>
      <c r="QC73" s="2" t="s">
        <v>57</v>
      </c>
      <c r="QD73" s="2" t="s">
        <v>57</v>
      </c>
      <c r="QE73" s="2" t="s">
        <v>57</v>
      </c>
      <c r="QF73" s="2" t="s">
        <v>57</v>
      </c>
      <c r="QG73" s="2" t="s">
        <v>57</v>
      </c>
      <c r="QH73" s="2" t="s">
        <v>57</v>
      </c>
      <c r="QI73" s="2" t="s">
        <v>57</v>
      </c>
      <c r="QJ73" s="2" t="s">
        <v>57</v>
      </c>
      <c r="QK73" s="2" t="s">
        <v>57</v>
      </c>
      <c r="QL73" s="2" t="s">
        <v>57</v>
      </c>
      <c r="QM73" s="2" t="s">
        <v>57</v>
      </c>
      <c r="QN73" s="2" t="s">
        <v>57</v>
      </c>
      <c r="QO73" s="2" t="s">
        <v>57</v>
      </c>
      <c r="QP73" s="2" t="s">
        <v>57</v>
      </c>
      <c r="QQ73" s="2" t="s">
        <v>57</v>
      </c>
      <c r="QR73" s="2" t="s">
        <v>57</v>
      </c>
      <c r="QS73" s="2" t="s">
        <v>57</v>
      </c>
      <c r="QT73" s="2" t="s">
        <v>57</v>
      </c>
      <c r="QU73" s="2" t="s">
        <v>57</v>
      </c>
      <c r="QV73" s="2" t="s">
        <v>57</v>
      </c>
      <c r="QW73" s="2" t="s">
        <v>57</v>
      </c>
      <c r="QX73" s="2" t="s">
        <v>57</v>
      </c>
      <c r="QY73" s="2" t="s">
        <v>57</v>
      </c>
      <c r="QZ73" s="2" t="s">
        <v>57</v>
      </c>
      <c r="RA73" s="2" t="s">
        <v>57</v>
      </c>
      <c r="RB73" s="2" t="s">
        <v>57</v>
      </c>
      <c r="RC73" s="2" t="s">
        <v>57</v>
      </c>
      <c r="RD73" s="2" t="s">
        <v>57</v>
      </c>
      <c r="RE73" s="2" t="s">
        <v>57</v>
      </c>
      <c r="RF73" s="2" t="s">
        <v>57</v>
      </c>
      <c r="RG73" s="2" t="s">
        <v>57</v>
      </c>
      <c r="RH73" s="2" t="s">
        <v>57</v>
      </c>
      <c r="RI73" s="2" t="s">
        <v>57</v>
      </c>
      <c r="RJ73" s="2" t="s">
        <v>57</v>
      </c>
      <c r="RK73" s="2" t="s">
        <v>57</v>
      </c>
      <c r="RL73" s="2" t="s">
        <v>57</v>
      </c>
      <c r="RM73" s="2" t="s">
        <v>57</v>
      </c>
      <c r="RN73" s="2" t="s">
        <v>57</v>
      </c>
      <c r="RO73" s="2" t="s">
        <v>57</v>
      </c>
      <c r="RP73" s="2" t="s">
        <v>57</v>
      </c>
      <c r="RQ73" s="2" t="s">
        <v>57</v>
      </c>
      <c r="RR73" s="2" t="s">
        <v>57</v>
      </c>
      <c r="RS73" s="2" t="s">
        <v>57</v>
      </c>
      <c r="RT73" s="2" t="s">
        <v>57</v>
      </c>
      <c r="RU73" s="2" t="s">
        <v>57</v>
      </c>
      <c r="RV73" s="2" t="s">
        <v>57</v>
      </c>
      <c r="RW73" s="2" t="s">
        <v>57</v>
      </c>
      <c r="RX73" s="2" t="s">
        <v>57</v>
      </c>
      <c r="RY73" s="2" t="s">
        <v>57</v>
      </c>
      <c r="RZ73" s="2" t="s">
        <v>57</v>
      </c>
      <c r="SA73" s="2" t="s">
        <v>57</v>
      </c>
      <c r="SB73" s="2" t="s">
        <v>57</v>
      </c>
      <c r="SC73" s="2" t="s">
        <v>57</v>
      </c>
      <c r="SD73" s="2" t="s">
        <v>57</v>
      </c>
      <c r="SE73" s="2" t="s">
        <v>57</v>
      </c>
      <c r="SF73" s="2" t="s">
        <v>57</v>
      </c>
      <c r="SG73" s="2" t="s">
        <v>57</v>
      </c>
      <c r="SH73" s="2" t="s">
        <v>54</v>
      </c>
      <c r="SI73" s="2" t="s">
        <v>69</v>
      </c>
      <c r="SJ73" s="2" t="s">
        <v>670</v>
      </c>
      <c r="SK73" s="2" t="s">
        <v>670</v>
      </c>
      <c r="SL73" s="2" t="s">
        <v>670</v>
      </c>
      <c r="SM73" s="2" t="s">
        <v>670</v>
      </c>
      <c r="SN73" s="2" t="s">
        <v>670</v>
      </c>
      <c r="SO73" s="2" t="s">
        <v>670</v>
      </c>
      <c r="SP73" s="2" t="s">
        <v>670</v>
      </c>
      <c r="SQ73" s="2" t="s">
        <v>672</v>
      </c>
      <c r="SR73" s="2" t="s">
        <v>672</v>
      </c>
      <c r="SS73" s="2" t="s">
        <v>672</v>
      </c>
      <c r="ST73" s="2" t="s">
        <v>672</v>
      </c>
      <c r="SU73" s="2" t="s">
        <v>672</v>
      </c>
      <c r="SV73" s="2" t="s">
        <v>672</v>
      </c>
      <c r="SW73" s="2" t="s">
        <v>672</v>
      </c>
      <c r="SX73" s="2" t="s">
        <v>672</v>
      </c>
      <c r="SY73" s="2" t="s">
        <v>672</v>
      </c>
      <c r="SZ73" s="2" t="s">
        <v>672</v>
      </c>
      <c r="TA73" s="2" t="s">
        <v>672</v>
      </c>
      <c r="TB73" s="2" t="s">
        <v>672</v>
      </c>
      <c r="TC73" s="2" t="s">
        <v>672</v>
      </c>
      <c r="TD73" s="2" t="s">
        <v>672</v>
      </c>
      <c r="TE73" s="2" t="s">
        <v>672</v>
      </c>
      <c r="TF73" s="2" t="s">
        <v>672</v>
      </c>
      <c r="TG73" s="2" t="s">
        <v>672</v>
      </c>
      <c r="TH73" s="2" t="s">
        <v>672</v>
      </c>
      <c r="TI73" s="2" t="s">
        <v>672</v>
      </c>
      <c r="TJ73" s="2" t="s">
        <v>672</v>
      </c>
      <c r="TK73" s="2" t="s">
        <v>672</v>
      </c>
      <c r="TL73" s="2" t="s">
        <v>672</v>
      </c>
      <c r="TM73" s="2" t="s">
        <v>672</v>
      </c>
      <c r="TN73" s="2" t="s">
        <v>672</v>
      </c>
      <c r="TO73" s="2" t="s">
        <v>672</v>
      </c>
      <c r="TP73" s="2" t="s">
        <v>672</v>
      </c>
      <c r="TQ73" s="2" t="s">
        <v>672</v>
      </c>
      <c r="TR73" s="2" t="s">
        <v>672</v>
      </c>
      <c r="TS73" s="2" t="s">
        <v>672</v>
      </c>
      <c r="TT73" s="2" t="s">
        <v>672</v>
      </c>
      <c r="TU73" s="2" t="s">
        <v>672</v>
      </c>
      <c r="TV73" s="2" t="s">
        <v>672</v>
      </c>
      <c r="TW73" s="2" t="s">
        <v>672</v>
      </c>
      <c r="TX73" s="2" t="s">
        <v>672</v>
      </c>
      <c r="TY73" s="2" t="s">
        <v>672</v>
      </c>
      <c r="TZ73" s="2" t="s">
        <v>672</v>
      </c>
      <c r="UA73" s="2" t="s">
        <v>672</v>
      </c>
      <c r="UB73" s="2" t="s">
        <v>672</v>
      </c>
      <c r="UC73" s="2" t="s">
        <v>672</v>
      </c>
      <c r="UD73" s="2" t="s">
        <v>672</v>
      </c>
      <c r="UE73" s="2" t="s">
        <v>672</v>
      </c>
      <c r="UF73" s="2" t="s">
        <v>672</v>
      </c>
      <c r="UG73" s="2" t="s">
        <v>672</v>
      </c>
      <c r="UH73" s="2" t="s">
        <v>672</v>
      </c>
      <c r="UI73" s="2" t="s">
        <v>672</v>
      </c>
      <c r="UJ73" s="2" t="s">
        <v>672</v>
      </c>
      <c r="UK73" s="2" t="s">
        <v>672</v>
      </c>
      <c r="UL73" s="2" t="s">
        <v>672</v>
      </c>
      <c r="UM73" s="2" t="s">
        <v>672</v>
      </c>
      <c r="UN73" s="2" t="s">
        <v>672</v>
      </c>
      <c r="UO73" s="2" t="s">
        <v>672</v>
      </c>
      <c r="UP73" s="2" t="s">
        <v>672</v>
      </c>
      <c r="UQ73" s="2" t="s">
        <v>672</v>
      </c>
      <c r="UR73" s="2" t="s">
        <v>672</v>
      </c>
      <c r="US73" s="2" t="s">
        <v>672</v>
      </c>
      <c r="UT73" s="2" t="s">
        <v>672</v>
      </c>
      <c r="UU73" s="2" t="s">
        <v>672</v>
      </c>
      <c r="UV73" s="2" t="s">
        <v>672</v>
      </c>
      <c r="UW73" s="2" t="s">
        <v>672</v>
      </c>
      <c r="UX73" s="2" t="s">
        <v>672</v>
      </c>
      <c r="UY73" s="2" t="s">
        <v>672</v>
      </c>
      <c r="UZ73" s="2" t="s">
        <v>672</v>
      </c>
      <c r="VA73" s="2" t="s">
        <v>672</v>
      </c>
      <c r="VB73" s="2" t="s">
        <v>672</v>
      </c>
      <c r="VC73" s="2" t="s">
        <v>672</v>
      </c>
      <c r="VD73" s="2" t="s">
        <v>672</v>
      </c>
      <c r="VE73" s="2" t="s">
        <v>672</v>
      </c>
      <c r="VF73" s="2" t="s">
        <v>672</v>
      </c>
      <c r="VG73" s="2" t="s">
        <v>672</v>
      </c>
      <c r="VH73" s="2" t="s">
        <v>672</v>
      </c>
      <c r="VI73" s="2" t="s">
        <v>672</v>
      </c>
      <c r="VJ73" s="2" t="s">
        <v>672</v>
      </c>
      <c r="VK73" s="2" t="s">
        <v>672</v>
      </c>
      <c r="VL73" s="2" t="s">
        <v>672</v>
      </c>
      <c r="VM73" s="2" t="s">
        <v>672</v>
      </c>
      <c r="VN73" s="2" t="s">
        <v>672</v>
      </c>
      <c r="VO73" s="2" t="s">
        <v>672</v>
      </c>
      <c r="VP73" s="2" t="s">
        <v>672</v>
      </c>
      <c r="VQ73" s="2" t="s">
        <v>672</v>
      </c>
      <c r="VR73" s="2" t="s">
        <v>672</v>
      </c>
      <c r="VS73" s="2" t="s">
        <v>672</v>
      </c>
      <c r="VT73" s="2" t="s">
        <v>672</v>
      </c>
      <c r="VU73" s="2" t="s">
        <v>672</v>
      </c>
      <c r="VV73" s="2" t="s">
        <v>672</v>
      </c>
      <c r="VW73" s="2" t="s">
        <v>672</v>
      </c>
      <c r="VX73" s="2" t="s">
        <v>672</v>
      </c>
      <c r="VY73" s="2" t="s">
        <v>672</v>
      </c>
      <c r="VZ73" s="2" t="s">
        <v>672</v>
      </c>
      <c r="WA73" s="2" t="s">
        <v>672</v>
      </c>
      <c r="WB73" s="2" t="s">
        <v>672</v>
      </c>
      <c r="WC73" s="2" t="s">
        <v>672</v>
      </c>
      <c r="WD73" s="2" t="s">
        <v>672</v>
      </c>
      <c r="WE73" s="2" t="s">
        <v>672</v>
      </c>
      <c r="WF73" s="2" t="s">
        <v>672</v>
      </c>
      <c r="WG73" s="2" t="s">
        <v>672</v>
      </c>
      <c r="WH73" s="2" t="s">
        <v>672</v>
      </c>
      <c r="WI73" s="2" t="s">
        <v>672</v>
      </c>
      <c r="WJ73" s="2" t="s">
        <v>672</v>
      </c>
      <c r="WK73" s="2" t="s">
        <v>672</v>
      </c>
      <c r="WL73" s="2" t="s">
        <v>672</v>
      </c>
      <c r="WM73" s="2" t="s">
        <v>672</v>
      </c>
      <c r="WN73" s="2" t="s">
        <v>672</v>
      </c>
      <c r="WO73" s="2" t="s">
        <v>672</v>
      </c>
      <c r="WP73" s="2" t="s">
        <v>672</v>
      </c>
      <c r="WQ73" s="2" t="s">
        <v>672</v>
      </c>
      <c r="WR73" s="2" t="s">
        <v>672</v>
      </c>
      <c r="WS73" s="2" t="s">
        <v>672</v>
      </c>
      <c r="WT73" s="2" t="s">
        <v>672</v>
      </c>
      <c r="WU73" s="2" t="s">
        <v>672</v>
      </c>
      <c r="WV73" s="2" t="s">
        <v>672</v>
      </c>
      <c r="WW73" s="2" t="s">
        <v>672</v>
      </c>
      <c r="WX73" s="2" t="s">
        <v>672</v>
      </c>
      <c r="WY73" s="2" t="s">
        <v>672</v>
      </c>
      <c r="WZ73" s="2" t="s">
        <v>672</v>
      </c>
      <c r="XA73" s="2" t="s">
        <v>672</v>
      </c>
      <c r="XB73" s="2" t="s">
        <v>672</v>
      </c>
      <c r="XC73" s="2" t="s">
        <v>672</v>
      </c>
      <c r="XD73" s="2" t="s">
        <v>672</v>
      </c>
      <c r="XE73" s="2" t="s">
        <v>672</v>
      </c>
      <c r="XF73" s="2" t="s">
        <v>672</v>
      </c>
      <c r="XG73" s="2" t="s">
        <v>672</v>
      </c>
      <c r="XH73" s="2" t="s">
        <v>672</v>
      </c>
      <c r="XI73" s="2" t="s">
        <v>672</v>
      </c>
      <c r="XJ73" s="2" t="s">
        <v>672</v>
      </c>
      <c r="XK73" s="2" t="s">
        <v>672</v>
      </c>
      <c r="XL73" s="2" t="s">
        <v>672</v>
      </c>
      <c r="XM73" s="2" t="s">
        <v>672</v>
      </c>
      <c r="XN73" s="2" t="s">
        <v>672</v>
      </c>
      <c r="XO73" s="2" t="s">
        <v>672</v>
      </c>
      <c r="XP73" s="2" t="s">
        <v>672</v>
      </c>
      <c r="XQ73" s="2" t="s">
        <v>672</v>
      </c>
      <c r="XR73" s="2" t="s">
        <v>672</v>
      </c>
      <c r="XS73" s="2" t="s">
        <v>672</v>
      </c>
      <c r="XT73" s="2" t="s">
        <v>672</v>
      </c>
      <c r="XU73" s="2" t="s">
        <v>672</v>
      </c>
      <c r="XV73" s="2" t="s">
        <v>672</v>
      </c>
      <c r="XW73" s="2" t="s">
        <v>672</v>
      </c>
      <c r="XX73" s="2" t="s">
        <v>672</v>
      </c>
      <c r="XY73" s="2" t="s">
        <v>672</v>
      </c>
      <c r="XZ73" s="2" t="s">
        <v>672</v>
      </c>
      <c r="YA73" s="2" t="s">
        <v>672</v>
      </c>
      <c r="YB73" s="2" t="s">
        <v>672</v>
      </c>
      <c r="YC73" s="2" t="s">
        <v>672</v>
      </c>
      <c r="YD73" s="2" t="s">
        <v>672</v>
      </c>
      <c r="YE73" s="2" t="s">
        <v>672</v>
      </c>
      <c r="YF73" s="2" t="s">
        <v>672</v>
      </c>
      <c r="YG73" s="2" t="s">
        <v>672</v>
      </c>
      <c r="YH73" s="2" t="s">
        <v>672</v>
      </c>
      <c r="YI73" s="2" t="s">
        <v>672</v>
      </c>
      <c r="YJ73" s="2" t="s">
        <v>672</v>
      </c>
      <c r="YK73" s="2" t="s">
        <v>672</v>
      </c>
      <c r="YL73" s="2" t="s">
        <v>672</v>
      </c>
      <c r="YM73" s="2" t="s">
        <v>672</v>
      </c>
      <c r="YN73" s="2" t="s">
        <v>672</v>
      </c>
      <c r="YO73" s="2" t="s">
        <v>672</v>
      </c>
      <c r="YP73" s="2" t="s">
        <v>672</v>
      </c>
      <c r="YQ73" s="2" t="s">
        <v>672</v>
      </c>
      <c r="YR73" s="2" t="s">
        <v>672</v>
      </c>
      <c r="YS73" s="2" t="s">
        <v>672</v>
      </c>
      <c r="YT73" s="2" t="s">
        <v>672</v>
      </c>
      <c r="YU73" s="2" t="s">
        <v>672</v>
      </c>
      <c r="YV73" s="2" t="s">
        <v>672</v>
      </c>
      <c r="YW73" s="2" t="s">
        <v>672</v>
      </c>
      <c r="YX73" s="2" t="s">
        <v>672</v>
      </c>
      <c r="YY73" s="2" t="s">
        <v>672</v>
      </c>
      <c r="YZ73" s="2" t="s">
        <v>672</v>
      </c>
      <c r="ZA73" s="2" t="s">
        <v>672</v>
      </c>
      <c r="ZB73" s="2" t="s">
        <v>672</v>
      </c>
      <c r="ZC73" s="2" t="s">
        <v>672</v>
      </c>
      <c r="ZD73" s="2" t="s">
        <v>672</v>
      </c>
      <c r="ZE73" s="2" t="s">
        <v>672</v>
      </c>
      <c r="ZF73" s="2" t="s">
        <v>672</v>
      </c>
      <c r="ZG73" s="2" t="s">
        <v>672</v>
      </c>
      <c r="ZH73" s="2" t="s">
        <v>672</v>
      </c>
      <c r="ZI73" s="2" t="s">
        <v>672</v>
      </c>
      <c r="ZJ73" s="2" t="s">
        <v>672</v>
      </c>
      <c r="ZK73" s="2" t="s">
        <v>672</v>
      </c>
      <c r="ZL73" s="2" t="s">
        <v>672</v>
      </c>
      <c r="ZM73" s="2" t="s">
        <v>672</v>
      </c>
      <c r="ZN73" s="2" t="s">
        <v>672</v>
      </c>
      <c r="ZO73" s="2" t="s">
        <v>672</v>
      </c>
      <c r="ZP73" s="2" t="s">
        <v>672</v>
      </c>
      <c r="ZQ73" s="2" t="s">
        <v>672</v>
      </c>
      <c r="ZR73" s="2" t="s">
        <v>672</v>
      </c>
      <c r="ZS73" s="2" t="s">
        <v>672</v>
      </c>
      <c r="ZT73" s="2" t="s">
        <v>672</v>
      </c>
      <c r="ZU73" s="2" t="s">
        <v>672</v>
      </c>
      <c r="ZV73" s="2" t="s">
        <v>672</v>
      </c>
      <c r="ZW73" s="2" t="s">
        <v>672</v>
      </c>
      <c r="ZX73" s="2" t="s">
        <v>672</v>
      </c>
      <c r="ZY73" s="2" t="s">
        <v>672</v>
      </c>
      <c r="ZZ73" s="2" t="s">
        <v>672</v>
      </c>
      <c r="AAA73" s="2" t="s">
        <v>672</v>
      </c>
      <c r="AAB73" s="2" t="s">
        <v>672</v>
      </c>
      <c r="AAC73" s="2" t="s">
        <v>672</v>
      </c>
      <c r="AAD73" s="2" t="s">
        <v>672</v>
      </c>
      <c r="AAE73" s="2" t="s">
        <v>672</v>
      </c>
      <c r="AAF73" s="2" t="s">
        <v>672</v>
      </c>
      <c r="AAG73" s="2" t="s">
        <v>672</v>
      </c>
      <c r="AAH73" s="2" t="s">
        <v>672</v>
      </c>
      <c r="AAI73" s="2" t="s">
        <v>672</v>
      </c>
      <c r="AAJ73" s="2" t="s">
        <v>672</v>
      </c>
      <c r="AAK73" s="2" t="s">
        <v>672</v>
      </c>
      <c r="AAL73" s="2" t="s">
        <v>672</v>
      </c>
      <c r="AAM73" s="2" t="s">
        <v>672</v>
      </c>
      <c r="AAN73" s="2" t="s">
        <v>672</v>
      </c>
      <c r="AAO73" s="2" t="s">
        <v>672</v>
      </c>
      <c r="AAP73" s="2" t="s">
        <v>672</v>
      </c>
      <c r="AAQ73" s="2" t="s">
        <v>672</v>
      </c>
      <c r="AAR73" s="2" t="s">
        <v>672</v>
      </c>
      <c r="AAS73" s="2" t="s">
        <v>672</v>
      </c>
      <c r="AAT73" s="2" t="s">
        <v>672</v>
      </c>
      <c r="AAU73" s="2" t="s">
        <v>672</v>
      </c>
      <c r="AAV73" s="2" t="s">
        <v>672</v>
      </c>
      <c r="AAW73" s="2" t="s">
        <v>672</v>
      </c>
      <c r="AAX73" s="2" t="s">
        <v>672</v>
      </c>
      <c r="AAY73" s="2" t="s">
        <v>672</v>
      </c>
      <c r="AAZ73" s="2" t="s">
        <v>672</v>
      </c>
      <c r="ABA73" s="2" t="s">
        <v>672</v>
      </c>
      <c r="ABB73" s="2" t="s">
        <v>672</v>
      </c>
      <c r="ABC73" s="2" t="s">
        <v>672</v>
      </c>
      <c r="ABD73" s="2" t="s">
        <v>672</v>
      </c>
      <c r="ABE73" s="2" t="s">
        <v>672</v>
      </c>
      <c r="ABF73" s="2" t="s">
        <v>672</v>
      </c>
      <c r="ABG73" s="2" t="s">
        <v>672</v>
      </c>
      <c r="ABH73" s="2" t="s">
        <v>672</v>
      </c>
      <c r="ABI73" s="2" t="s">
        <v>672</v>
      </c>
      <c r="ABJ73" s="2" t="s">
        <v>672</v>
      </c>
      <c r="ABK73" s="2" t="s">
        <v>672</v>
      </c>
      <c r="ABL73" s="2" t="s">
        <v>672</v>
      </c>
      <c r="ABM73" s="2" t="s">
        <v>672</v>
      </c>
      <c r="ABN73" s="2" t="s">
        <v>672</v>
      </c>
      <c r="ABO73" s="2" t="s">
        <v>672</v>
      </c>
      <c r="ABP73" s="2" t="s">
        <v>672</v>
      </c>
      <c r="ABQ73" s="2" t="s">
        <v>672</v>
      </c>
      <c r="ABR73" s="2" t="s">
        <v>672</v>
      </c>
      <c r="ABS73" s="2" t="s">
        <v>672</v>
      </c>
      <c r="ABT73" s="2" t="s">
        <v>672</v>
      </c>
      <c r="ABU73" s="2" t="s">
        <v>672</v>
      </c>
      <c r="ABV73" s="2" t="s">
        <v>672</v>
      </c>
      <c r="ABW73" s="2" t="s">
        <v>672</v>
      </c>
      <c r="ABX73" s="2" t="s">
        <v>672</v>
      </c>
      <c r="ABY73" s="2" t="s">
        <v>672</v>
      </c>
      <c r="ABZ73" s="2" t="s">
        <v>672</v>
      </c>
      <c r="ACA73" s="2" t="s">
        <v>672</v>
      </c>
      <c r="ACB73" s="2" t="s">
        <v>672</v>
      </c>
      <c r="ACC73" s="2" t="s">
        <v>672</v>
      </c>
      <c r="ACD73" s="2" t="s">
        <v>672</v>
      </c>
      <c r="ACE73" s="2" t="s">
        <v>672</v>
      </c>
      <c r="ACF73" s="2" t="s">
        <v>672</v>
      </c>
      <c r="ACG73" s="2" t="s">
        <v>672</v>
      </c>
      <c r="ACH73" s="2" t="s">
        <v>672</v>
      </c>
      <c r="ACI73" s="2" t="s">
        <v>672</v>
      </c>
      <c r="ACJ73" s="2" t="s">
        <v>672</v>
      </c>
      <c r="ACK73" s="2" t="s">
        <v>672</v>
      </c>
      <c r="ACL73" s="2" t="s">
        <v>672</v>
      </c>
      <c r="ACM73" s="2" t="s">
        <v>672</v>
      </c>
      <c r="ACN73" s="2" t="s">
        <v>672</v>
      </c>
      <c r="ACO73" s="2" t="s">
        <v>672</v>
      </c>
      <c r="ACP73" s="2" t="s">
        <v>672</v>
      </c>
      <c r="ACQ73" s="2" t="s">
        <v>672</v>
      </c>
      <c r="ACR73" s="2" t="s">
        <v>672</v>
      </c>
      <c r="ACS73" s="2" t="s">
        <v>672</v>
      </c>
      <c r="ACT73" s="2" t="s">
        <v>672</v>
      </c>
      <c r="ACU73" s="2" t="s">
        <v>672</v>
      </c>
      <c r="ACV73" s="2" t="s">
        <v>672</v>
      </c>
      <c r="ACW73" s="2" t="s">
        <v>672</v>
      </c>
      <c r="ACX73" s="2" t="s">
        <v>672</v>
      </c>
      <c r="ACY73" s="2" t="s">
        <v>672</v>
      </c>
      <c r="ACZ73" s="2" t="s">
        <v>672</v>
      </c>
      <c r="ADA73" s="2" t="s">
        <v>672</v>
      </c>
      <c r="ADB73" s="2" t="s">
        <v>672</v>
      </c>
      <c r="ADC73" s="2" t="s">
        <v>672</v>
      </c>
      <c r="ADD73" s="2" t="s">
        <v>672</v>
      </c>
      <c r="ADE73" s="2" t="s">
        <v>672</v>
      </c>
      <c r="ADF73" s="2" t="s">
        <v>672</v>
      </c>
      <c r="ADG73" s="2" t="s">
        <v>672</v>
      </c>
      <c r="ADH73" s="2" t="s">
        <v>672</v>
      </c>
      <c r="ADI73" s="2" t="s">
        <v>672</v>
      </c>
      <c r="ADJ73" s="2" t="s">
        <v>672</v>
      </c>
      <c r="ADK73" s="2" t="s">
        <v>672</v>
      </c>
      <c r="ADL73" s="2" t="s">
        <v>672</v>
      </c>
      <c r="ADM73" s="2" t="s">
        <v>672</v>
      </c>
      <c r="ADN73" s="2" t="s">
        <v>56</v>
      </c>
      <c r="ADO73" s="2" t="s">
        <v>56</v>
      </c>
      <c r="ADP73" s="2" t="s">
        <v>56</v>
      </c>
      <c r="ADQ73" s="2" t="s">
        <v>56</v>
      </c>
      <c r="ADR73" s="2" t="s">
        <v>56</v>
      </c>
      <c r="ADS73" s="2" t="s">
        <v>56</v>
      </c>
      <c r="ADT73" s="2" t="s">
        <v>56</v>
      </c>
      <c r="ADU73" s="2" t="s">
        <v>56</v>
      </c>
      <c r="ADV73" s="2" t="s">
        <v>56</v>
      </c>
      <c r="ADW73" s="2" t="s">
        <v>56</v>
      </c>
      <c r="ADX73" s="2" t="s">
        <v>56</v>
      </c>
      <c r="ADY73" s="2" t="s">
        <v>56</v>
      </c>
      <c r="ADZ73" s="2" t="s">
        <v>56</v>
      </c>
      <c r="AEA73" s="2" t="s">
        <v>56</v>
      </c>
      <c r="AEB73" s="2" t="s">
        <v>56</v>
      </c>
      <c r="AEC73" s="2" t="s">
        <v>56</v>
      </c>
      <c r="AED73" s="2" t="s">
        <v>56</v>
      </c>
      <c r="AEE73" s="2" t="s">
        <v>56</v>
      </c>
      <c r="AEF73" s="2" t="s">
        <v>56</v>
      </c>
      <c r="AEG73" s="2" t="s">
        <v>56</v>
      </c>
      <c r="AEH73" s="2" t="s">
        <v>56</v>
      </c>
      <c r="AEI73" s="2" t="s">
        <v>56</v>
      </c>
      <c r="AEJ73" s="2" t="s">
        <v>56</v>
      </c>
      <c r="AEK73" s="2" t="s">
        <v>56</v>
      </c>
      <c r="AEL73" s="2" t="s">
        <v>56</v>
      </c>
      <c r="AEM73" s="2" t="s">
        <v>56</v>
      </c>
      <c r="AEN73" s="2" t="s">
        <v>56</v>
      </c>
      <c r="AEO73" s="2" t="s">
        <v>56</v>
      </c>
      <c r="AEP73" s="2" t="s">
        <v>56</v>
      </c>
      <c r="AEQ73" s="2" t="s">
        <v>672</v>
      </c>
      <c r="AER73" s="2" t="s">
        <v>672</v>
      </c>
      <c r="AES73" s="2" t="s">
        <v>672</v>
      </c>
      <c r="AET73" s="2" t="s">
        <v>672</v>
      </c>
      <c r="AEU73" s="2" t="s">
        <v>672</v>
      </c>
      <c r="AEV73" s="2" t="s">
        <v>672</v>
      </c>
      <c r="AEW73" s="2" t="s">
        <v>672</v>
      </c>
      <c r="AEX73" s="2" t="s">
        <v>672</v>
      </c>
      <c r="AEY73" s="2" t="s">
        <v>672</v>
      </c>
      <c r="AEZ73" s="2" t="s">
        <v>672</v>
      </c>
      <c r="AFA73" s="2" t="s">
        <v>672</v>
      </c>
      <c r="AFB73" s="2" t="s">
        <v>672</v>
      </c>
      <c r="AFC73" s="2" t="s">
        <v>672</v>
      </c>
      <c r="AFD73" s="2" t="s">
        <v>672</v>
      </c>
      <c r="AFE73" s="2" t="s">
        <v>672</v>
      </c>
      <c r="AFF73" s="2" t="s">
        <v>672</v>
      </c>
      <c r="AFG73" s="2" t="s">
        <v>672</v>
      </c>
      <c r="AFH73" s="2" t="s">
        <v>672</v>
      </c>
      <c r="AFI73" s="2" t="s">
        <v>672</v>
      </c>
      <c r="AFJ73" s="2" t="s">
        <v>672</v>
      </c>
      <c r="AFK73" s="2" t="s">
        <v>672</v>
      </c>
      <c r="AFL73" s="2" t="s">
        <v>672</v>
      </c>
      <c r="AFM73" s="2" t="s">
        <v>672</v>
      </c>
      <c r="AFN73" s="2" t="s">
        <v>672</v>
      </c>
      <c r="AFO73" s="2" t="s">
        <v>672</v>
      </c>
      <c r="AFP73" s="2" t="s">
        <v>672</v>
      </c>
      <c r="AFQ73" s="2" t="s">
        <v>672</v>
      </c>
      <c r="AFR73" s="2" t="s">
        <v>672</v>
      </c>
      <c r="AFS73" s="2" t="s">
        <v>672</v>
      </c>
      <c r="AFT73" s="2" t="s">
        <v>672</v>
      </c>
      <c r="AFU73" s="2" t="s">
        <v>672</v>
      </c>
      <c r="AFV73" s="2" t="s">
        <v>672</v>
      </c>
      <c r="AFW73" s="2" t="s">
        <v>672</v>
      </c>
      <c r="AFX73" s="2" t="s">
        <v>672</v>
      </c>
      <c r="AFY73" s="2" t="s">
        <v>672</v>
      </c>
      <c r="AFZ73" s="2" t="s">
        <v>672</v>
      </c>
      <c r="AGA73" s="2" t="s">
        <v>672</v>
      </c>
      <c r="AGB73" s="2" t="s">
        <v>672</v>
      </c>
      <c r="AGC73" s="2" t="s">
        <v>672</v>
      </c>
      <c r="AGD73" s="2" t="s">
        <v>672</v>
      </c>
      <c r="AGE73" s="2" t="s">
        <v>672</v>
      </c>
      <c r="AGF73" s="2" t="s">
        <v>672</v>
      </c>
      <c r="AGG73" s="2" t="s">
        <v>672</v>
      </c>
      <c r="AGH73" s="2" t="s">
        <v>672</v>
      </c>
      <c r="AGI73" s="2" t="s">
        <v>672</v>
      </c>
      <c r="AGJ73" s="2" t="s">
        <v>672</v>
      </c>
      <c r="AGK73" s="2" t="s">
        <v>672</v>
      </c>
      <c r="AGL73" s="2" t="s">
        <v>672</v>
      </c>
      <c r="AGM73" s="2" t="s">
        <v>672</v>
      </c>
      <c r="AGN73" s="2" t="s">
        <v>672</v>
      </c>
      <c r="AGO73" s="2" t="s">
        <v>672</v>
      </c>
      <c r="AGP73" s="2" t="s">
        <v>672</v>
      </c>
      <c r="AGQ73" s="2" t="s">
        <v>672</v>
      </c>
      <c r="AGR73" s="2" t="s">
        <v>672</v>
      </c>
      <c r="AGS73" s="2" t="s">
        <v>672</v>
      </c>
      <c r="AGT73" s="2" t="s">
        <v>672</v>
      </c>
      <c r="AGU73" s="2" t="s">
        <v>672</v>
      </c>
      <c r="AGV73" s="2" t="s">
        <v>672</v>
      </c>
      <c r="AGW73" s="2" t="s">
        <v>672</v>
      </c>
      <c r="AGX73" s="2" t="s">
        <v>672</v>
      </c>
      <c r="AGY73" s="2" t="s">
        <v>672</v>
      </c>
      <c r="AGZ73" s="2" t="s">
        <v>672</v>
      </c>
      <c r="AHA73" s="2" t="s">
        <v>672</v>
      </c>
      <c r="AHB73" s="2" t="s">
        <v>672</v>
      </c>
      <c r="AHC73" s="2" t="s">
        <v>672</v>
      </c>
      <c r="AHD73" s="2" t="s">
        <v>672</v>
      </c>
      <c r="AHE73" s="2" t="s">
        <v>672</v>
      </c>
      <c r="AHF73" s="2" t="s">
        <v>672</v>
      </c>
      <c r="AHG73" s="2" t="s">
        <v>672</v>
      </c>
      <c r="AHH73" s="2" t="s">
        <v>672</v>
      </c>
      <c r="AHI73" s="2" t="s">
        <v>672</v>
      </c>
      <c r="AHJ73" s="2" t="s">
        <v>672</v>
      </c>
      <c r="AHK73" s="2" t="s">
        <v>672</v>
      </c>
      <c r="AHL73" s="2" t="s">
        <v>672</v>
      </c>
      <c r="AHM73" s="2" t="s">
        <v>672</v>
      </c>
      <c r="AHN73" s="2" t="s">
        <v>672</v>
      </c>
      <c r="AHO73" s="2" t="s">
        <v>672</v>
      </c>
      <c r="AHP73" s="2" t="s">
        <v>672</v>
      </c>
      <c r="AHQ73" s="2" t="s">
        <v>672</v>
      </c>
      <c r="AHR73" s="2" t="s">
        <v>56</v>
      </c>
      <c r="AHS73" s="2" t="s">
        <v>56</v>
      </c>
      <c r="AHT73" s="2" t="s">
        <v>672</v>
      </c>
      <c r="AHU73" s="2" t="s">
        <v>672</v>
      </c>
      <c r="AHV73" s="2" t="s">
        <v>672</v>
      </c>
      <c r="AHW73" s="2" t="s">
        <v>672</v>
      </c>
      <c r="AHX73" s="2" t="s">
        <v>672</v>
      </c>
      <c r="AHY73" s="2" t="s">
        <v>672</v>
      </c>
      <c r="AHZ73" s="2" t="s">
        <v>672</v>
      </c>
      <c r="AIA73" s="2" t="s">
        <v>672</v>
      </c>
      <c r="AIB73" s="2" t="s">
        <v>672</v>
      </c>
      <c r="AIC73" s="2" t="s">
        <v>672</v>
      </c>
      <c r="AID73" s="2" t="s">
        <v>672</v>
      </c>
      <c r="AIE73" s="2" t="s">
        <v>672</v>
      </c>
      <c r="AIF73" s="2" t="s">
        <v>672</v>
      </c>
      <c r="AIG73" s="2" t="s">
        <v>672</v>
      </c>
      <c r="AIH73" s="2" t="s">
        <v>672</v>
      </c>
      <c r="AII73" s="2" t="s">
        <v>672</v>
      </c>
      <c r="AIJ73" s="2" t="s">
        <v>672</v>
      </c>
      <c r="AIK73" s="2" t="s">
        <v>672</v>
      </c>
      <c r="AIL73" s="2" t="s">
        <v>672</v>
      </c>
      <c r="AIM73" s="2" t="s">
        <v>672</v>
      </c>
      <c r="AIN73" s="2" t="s">
        <v>672</v>
      </c>
      <c r="AIO73" s="2" t="s">
        <v>672</v>
      </c>
      <c r="AIP73" s="2" t="s">
        <v>672</v>
      </c>
      <c r="AIQ73" s="2" t="s">
        <v>672</v>
      </c>
      <c r="AIR73" s="2" t="s">
        <v>672</v>
      </c>
      <c r="AIS73" s="2" t="s">
        <v>672</v>
      </c>
      <c r="AIT73" s="2" t="s">
        <v>672</v>
      </c>
      <c r="AIU73" s="2" t="s">
        <v>672</v>
      </c>
      <c r="AIV73" s="2" t="s">
        <v>672</v>
      </c>
      <c r="AIW73" s="2" t="s">
        <v>672</v>
      </c>
      <c r="AIX73" s="2" t="s">
        <v>672</v>
      </c>
      <c r="AIY73" s="2" t="s">
        <v>672</v>
      </c>
      <c r="AIZ73" s="2" t="s">
        <v>672</v>
      </c>
      <c r="AJA73" s="2" t="s">
        <v>672</v>
      </c>
      <c r="AJB73" s="2" t="s">
        <v>672</v>
      </c>
      <c r="AJC73" s="2" t="s">
        <v>672</v>
      </c>
      <c r="AJD73" s="2" t="s">
        <v>672</v>
      </c>
      <c r="AJE73" s="2" t="s">
        <v>672</v>
      </c>
      <c r="AJF73" s="2" t="s">
        <v>672</v>
      </c>
      <c r="AJG73" s="2" t="s">
        <v>672</v>
      </c>
      <c r="AJH73" s="2" t="s">
        <v>672</v>
      </c>
      <c r="AJI73" s="2" t="s">
        <v>672</v>
      </c>
      <c r="AJJ73" s="2" t="s">
        <v>672</v>
      </c>
      <c r="AJK73" s="2" t="s">
        <v>672</v>
      </c>
      <c r="AJL73" s="2" t="s">
        <v>672</v>
      </c>
      <c r="AJM73" s="2" t="s">
        <v>672</v>
      </c>
      <c r="AJN73" s="2" t="s">
        <v>672</v>
      </c>
      <c r="AJO73" s="2" t="s">
        <v>672</v>
      </c>
      <c r="AJP73" s="2" t="s">
        <v>672</v>
      </c>
      <c r="AJQ73" s="2" t="s">
        <v>672</v>
      </c>
      <c r="AJR73" s="2" t="s">
        <v>672</v>
      </c>
      <c r="AJS73" s="2" t="s">
        <v>672</v>
      </c>
      <c r="AJT73" s="2" t="s">
        <v>672</v>
      </c>
      <c r="AJU73" s="2" t="s">
        <v>672</v>
      </c>
      <c r="AJV73" s="2" t="s">
        <v>672</v>
      </c>
      <c r="AJW73" s="2" t="s">
        <v>672</v>
      </c>
      <c r="AJX73" s="2" t="s">
        <v>672</v>
      </c>
      <c r="AJY73" s="2" t="s">
        <v>672</v>
      </c>
      <c r="AJZ73" s="2" t="s">
        <v>672</v>
      </c>
      <c r="AKA73" s="2" t="s">
        <v>672</v>
      </c>
      <c r="AKB73" s="2" t="s">
        <v>672</v>
      </c>
      <c r="AKC73" s="2" t="s">
        <v>672</v>
      </c>
      <c r="AKD73" s="2" t="s">
        <v>672</v>
      </c>
      <c r="AKE73" s="2" t="s">
        <v>672</v>
      </c>
      <c r="AKF73" s="2" t="s">
        <v>672</v>
      </c>
      <c r="AKG73" s="2" t="s">
        <v>672</v>
      </c>
      <c r="AKH73" s="2" t="s">
        <v>672</v>
      </c>
      <c r="AKI73" s="2" t="s">
        <v>672</v>
      </c>
      <c r="AKJ73" s="2" t="s">
        <v>672</v>
      </c>
      <c r="AKK73" s="2" t="s">
        <v>672</v>
      </c>
      <c r="AKL73" s="2" t="s">
        <v>672</v>
      </c>
      <c r="AKM73" s="2" t="s">
        <v>672</v>
      </c>
      <c r="AKN73" s="2" t="s">
        <v>672</v>
      </c>
      <c r="AKO73" s="2" t="s">
        <v>672</v>
      </c>
      <c r="AKP73" s="2" t="s">
        <v>672</v>
      </c>
      <c r="AKQ73" s="2" t="s">
        <v>672</v>
      </c>
      <c r="AKR73" s="2" t="s">
        <v>672</v>
      </c>
      <c r="AKS73" s="2" t="s">
        <v>672</v>
      </c>
      <c r="AKT73" s="2" t="s">
        <v>672</v>
      </c>
      <c r="AKU73" s="2" t="s">
        <v>672</v>
      </c>
      <c r="AKV73" s="2" t="s">
        <v>672</v>
      </c>
      <c r="AKW73" s="2" t="s">
        <v>672</v>
      </c>
      <c r="AKX73" s="2" t="s">
        <v>672</v>
      </c>
      <c r="AKY73" s="2" t="s">
        <v>672</v>
      </c>
      <c r="AKZ73" s="2" t="s">
        <v>672</v>
      </c>
      <c r="ALA73" s="2" t="s">
        <v>672</v>
      </c>
      <c r="ALB73" s="2" t="s">
        <v>672</v>
      </c>
      <c r="ALC73" s="2" t="s">
        <v>672</v>
      </c>
      <c r="ALD73" s="2" t="s">
        <v>672</v>
      </c>
      <c r="ALE73" s="2" t="s">
        <v>672</v>
      </c>
      <c r="ALF73" s="2" t="s">
        <v>672</v>
      </c>
      <c r="ALG73" s="2" t="s">
        <v>672</v>
      </c>
      <c r="ALH73" s="2" t="s">
        <v>672</v>
      </c>
      <c r="ALI73" s="2" t="s">
        <v>672</v>
      </c>
      <c r="ALJ73" s="2" t="s">
        <v>672</v>
      </c>
      <c r="ALK73" s="2" t="s">
        <v>672</v>
      </c>
      <c r="ALL73" s="2" t="s">
        <v>672</v>
      </c>
      <c r="ALM73" s="2" t="s">
        <v>672</v>
      </c>
      <c r="ALN73" s="2" t="s">
        <v>672</v>
      </c>
      <c r="ALO73" s="2" t="s">
        <v>672</v>
      </c>
      <c r="ALP73" s="2" t="s">
        <v>672</v>
      </c>
      <c r="ALQ73" s="2" t="s">
        <v>672</v>
      </c>
      <c r="ALR73" s="2" t="s">
        <v>672</v>
      </c>
      <c r="ALS73" s="2" t="s">
        <v>672</v>
      </c>
      <c r="ALT73" s="2" t="s">
        <v>672</v>
      </c>
      <c r="ALU73" s="2" t="s">
        <v>672</v>
      </c>
      <c r="ALV73" s="2" t="s">
        <v>672</v>
      </c>
      <c r="ALW73" s="2" t="s">
        <v>672</v>
      </c>
      <c r="ALX73" s="2" t="s">
        <v>672</v>
      </c>
      <c r="ALY73" s="2" t="s">
        <v>672</v>
      </c>
      <c r="ALZ73" s="2" t="s">
        <v>672</v>
      </c>
      <c r="AMA73" s="2" t="s">
        <v>672</v>
      </c>
      <c r="AMB73" s="2" t="s">
        <v>672</v>
      </c>
      <c r="AMC73" s="2" t="s">
        <v>672</v>
      </c>
      <c r="AMD73" s="2" t="s">
        <v>672</v>
      </c>
      <c r="AME73" s="2" t="s">
        <v>672</v>
      </c>
      <c r="AMF73" s="2" t="s">
        <v>672</v>
      </c>
      <c r="AMG73" s="2" t="s">
        <v>672</v>
      </c>
      <c r="AMH73" s="2" t="s">
        <v>672</v>
      </c>
      <c r="AMI73" s="2" t="s">
        <v>672</v>
      </c>
      <c r="AMJ73" s="2" t="s">
        <v>672</v>
      </c>
      <c r="AMK73" s="2" t="s">
        <v>672</v>
      </c>
      <c r="AML73" s="2" t="s">
        <v>672</v>
      </c>
      <c r="AMM73" s="2" t="s">
        <v>672</v>
      </c>
      <c r="AMN73" s="2" t="s">
        <v>672</v>
      </c>
      <c r="AMO73" s="2" t="s">
        <v>672</v>
      </c>
      <c r="AMP73" s="2" t="s">
        <v>672</v>
      </c>
      <c r="AMQ73" s="2" t="s">
        <v>672</v>
      </c>
      <c r="AMR73" s="2" t="s">
        <v>672</v>
      </c>
      <c r="AMS73" s="2" t="s">
        <v>672</v>
      </c>
      <c r="AMT73" s="2" t="s">
        <v>672</v>
      </c>
      <c r="AMU73" s="2" t="s">
        <v>672</v>
      </c>
      <c r="AMV73" s="2" t="s">
        <v>672</v>
      </c>
      <c r="AMW73" s="2" t="s">
        <v>672</v>
      </c>
      <c r="AMX73" s="2" t="s">
        <v>672</v>
      </c>
      <c r="AMY73" s="2" t="s">
        <v>672</v>
      </c>
      <c r="AMZ73" s="2" t="s">
        <v>672</v>
      </c>
      <c r="ANA73" s="2" t="s">
        <v>672</v>
      </c>
      <c r="ANB73" s="2" t="s">
        <v>672</v>
      </c>
      <c r="ANC73" s="2" t="s">
        <v>672</v>
      </c>
      <c r="AND73" s="2" t="s">
        <v>672</v>
      </c>
      <c r="ANE73" s="2" t="s">
        <v>672</v>
      </c>
      <c r="ANF73" s="2" t="s">
        <v>672</v>
      </c>
      <c r="ANG73" s="2" t="s">
        <v>672</v>
      </c>
      <c r="ANH73" s="2" t="s">
        <v>672</v>
      </c>
      <c r="ANI73" s="2" t="s">
        <v>672</v>
      </c>
      <c r="ANJ73" s="2" t="s">
        <v>672</v>
      </c>
      <c r="ANK73" s="2" t="s">
        <v>672</v>
      </c>
      <c r="ANL73" s="2" t="s">
        <v>672</v>
      </c>
      <c r="ANM73" s="2" t="s">
        <v>672</v>
      </c>
      <c r="ANN73" s="2" t="s">
        <v>672</v>
      </c>
      <c r="ANO73" s="2" t="s">
        <v>672</v>
      </c>
      <c r="ANP73" s="2" t="s">
        <v>672</v>
      </c>
      <c r="ANQ73" s="2" t="s">
        <v>672</v>
      </c>
      <c r="ANR73" s="2" t="s">
        <v>672</v>
      </c>
      <c r="ANS73" s="2" t="s">
        <v>672</v>
      </c>
      <c r="ANT73" s="2" t="s">
        <v>672</v>
      </c>
      <c r="ANU73" s="2" t="s">
        <v>672</v>
      </c>
      <c r="ANV73" s="2" t="s">
        <v>672</v>
      </c>
      <c r="ANW73" s="2" t="s">
        <v>672</v>
      </c>
      <c r="ANX73" s="2" t="s">
        <v>672</v>
      </c>
      <c r="ANY73" s="2" t="s">
        <v>672</v>
      </c>
      <c r="ANZ73" s="2" t="s">
        <v>672</v>
      </c>
      <c r="AOA73" s="2" t="s">
        <v>672</v>
      </c>
      <c r="AOB73" s="2" t="s">
        <v>672</v>
      </c>
      <c r="AOC73" s="2" t="s">
        <v>672</v>
      </c>
      <c r="AOD73" s="2" t="s">
        <v>672</v>
      </c>
      <c r="AOE73" s="2" t="s">
        <v>672</v>
      </c>
      <c r="AOF73" s="2" t="s">
        <v>672</v>
      </c>
      <c r="AOG73" s="2" t="s">
        <v>672</v>
      </c>
      <c r="AOH73" s="2" t="s">
        <v>672</v>
      </c>
      <c r="AOI73" s="2" t="s">
        <v>672</v>
      </c>
      <c r="AOJ73" s="2" t="s">
        <v>672</v>
      </c>
      <c r="AOK73" s="2" t="s">
        <v>672</v>
      </c>
      <c r="AOL73" s="2" t="s">
        <v>672</v>
      </c>
      <c r="AOM73" s="2" t="s">
        <v>672</v>
      </c>
      <c r="AON73" s="2" t="s">
        <v>672</v>
      </c>
      <c r="AOO73" s="2" t="s">
        <v>672</v>
      </c>
      <c r="AOP73" s="2" t="s">
        <v>672</v>
      </c>
      <c r="AOQ73" s="2" t="s">
        <v>672</v>
      </c>
      <c r="AOR73" s="2" t="s">
        <v>672</v>
      </c>
      <c r="AOS73" s="2" t="s">
        <v>672</v>
      </c>
      <c r="AOT73" s="2" t="s">
        <v>672</v>
      </c>
      <c r="AOU73" s="2" t="s">
        <v>672</v>
      </c>
      <c r="AOV73" s="2" t="s">
        <v>672</v>
      </c>
      <c r="AOW73" s="2" t="s">
        <v>672</v>
      </c>
      <c r="AOX73" s="2" t="s">
        <v>672</v>
      </c>
      <c r="AOY73" s="2" t="s">
        <v>672</v>
      </c>
      <c r="AOZ73" s="2" t="s">
        <v>672</v>
      </c>
      <c r="APA73" s="2" t="s">
        <v>672</v>
      </c>
      <c r="APB73" s="2" t="s">
        <v>672</v>
      </c>
      <c r="APC73" s="2" t="s">
        <v>672</v>
      </c>
      <c r="APD73" s="2" t="s">
        <v>672</v>
      </c>
      <c r="APE73" s="2" t="s">
        <v>672</v>
      </c>
      <c r="APF73" s="2" t="s">
        <v>672</v>
      </c>
      <c r="APG73" s="2" t="s">
        <v>672</v>
      </c>
      <c r="APH73" s="2" t="s">
        <v>672</v>
      </c>
      <c r="API73" s="2" t="s">
        <v>672</v>
      </c>
      <c r="APJ73" s="2" t="s">
        <v>672</v>
      </c>
      <c r="APK73" s="2" t="s">
        <v>672</v>
      </c>
      <c r="APL73" s="2" t="s">
        <v>672</v>
      </c>
      <c r="APM73" s="2" t="s">
        <v>672</v>
      </c>
      <c r="APN73" s="2" t="s">
        <v>672</v>
      </c>
      <c r="APO73" s="2" t="s">
        <v>672</v>
      </c>
      <c r="APP73" s="2" t="s">
        <v>672</v>
      </c>
      <c r="APQ73" s="2" t="s">
        <v>672</v>
      </c>
      <c r="APR73" s="2" t="s">
        <v>672</v>
      </c>
      <c r="APS73" s="2" t="s">
        <v>672</v>
      </c>
      <c r="APT73" s="2" t="s">
        <v>672</v>
      </c>
      <c r="APU73" s="2" t="s">
        <v>672</v>
      </c>
      <c r="APV73" s="2" t="s">
        <v>672</v>
      </c>
      <c r="APW73" s="2" t="s">
        <v>672</v>
      </c>
      <c r="APX73" s="2" t="s">
        <v>672</v>
      </c>
      <c r="APY73" s="2" t="s">
        <v>672</v>
      </c>
      <c r="APZ73" s="2" t="s">
        <v>672</v>
      </c>
      <c r="AQA73" s="2" t="s">
        <v>672</v>
      </c>
      <c r="AQB73" s="2" t="s">
        <v>672</v>
      </c>
      <c r="AQC73" s="2" t="s">
        <v>672</v>
      </c>
      <c r="AQD73" s="2" t="s">
        <v>672</v>
      </c>
      <c r="AQE73" s="2" t="s">
        <v>672</v>
      </c>
      <c r="AQF73" s="2" t="s">
        <v>672</v>
      </c>
      <c r="AQG73" s="2" t="s">
        <v>672</v>
      </c>
      <c r="AQH73" s="2" t="s">
        <v>672</v>
      </c>
      <c r="AQI73" s="2" t="s">
        <v>672</v>
      </c>
      <c r="AQJ73" s="2" t="s">
        <v>672</v>
      </c>
      <c r="AQK73" s="2" t="s">
        <v>672</v>
      </c>
      <c r="AQL73" s="2" t="s">
        <v>672</v>
      </c>
      <c r="AQM73" s="2" t="s">
        <v>672</v>
      </c>
      <c r="AQN73" s="2" t="s">
        <v>672</v>
      </c>
      <c r="AQO73" s="2" t="s">
        <v>672</v>
      </c>
      <c r="AQP73" s="2" t="s">
        <v>672</v>
      </c>
      <c r="AQQ73" s="2" t="s">
        <v>672</v>
      </c>
      <c r="AQR73" s="2" t="s">
        <v>672</v>
      </c>
      <c r="AQS73" s="2" t="s">
        <v>672</v>
      </c>
      <c r="AQT73" s="2" t="s">
        <v>672</v>
      </c>
      <c r="AQU73" s="2" t="s">
        <v>672</v>
      </c>
      <c r="AQV73" s="2" t="s">
        <v>672</v>
      </c>
      <c r="AQW73" s="2" t="s">
        <v>672</v>
      </c>
      <c r="AQX73" s="2" t="s">
        <v>672</v>
      </c>
      <c r="AQY73" s="2" t="s">
        <v>672</v>
      </c>
      <c r="AQZ73" s="2" t="s">
        <v>672</v>
      </c>
      <c r="ARA73" s="2" t="s">
        <v>672</v>
      </c>
      <c r="ARB73" s="2" t="s">
        <v>672</v>
      </c>
      <c r="ARC73" s="2" t="s">
        <v>672</v>
      </c>
      <c r="ARD73" s="2" t="s">
        <v>672</v>
      </c>
      <c r="ARE73" s="2" t="s">
        <v>672</v>
      </c>
      <c r="ARF73" s="2" t="s">
        <v>672</v>
      </c>
      <c r="ARG73" s="2" t="s">
        <v>672</v>
      </c>
      <c r="ARH73" s="2" t="s">
        <v>672</v>
      </c>
      <c r="ARI73" s="2" t="s">
        <v>672</v>
      </c>
      <c r="ARJ73" s="2" t="s">
        <v>672</v>
      </c>
      <c r="ARK73" s="2" t="s">
        <v>672</v>
      </c>
      <c r="ARL73" s="2" t="s">
        <v>672</v>
      </c>
      <c r="ARM73" s="2" t="s">
        <v>672</v>
      </c>
      <c r="ARN73" s="2" t="s">
        <v>672</v>
      </c>
      <c r="ARO73" s="2" t="s">
        <v>672</v>
      </c>
      <c r="ARP73" s="2" t="s">
        <v>672</v>
      </c>
      <c r="ARQ73" s="2" t="s">
        <v>672</v>
      </c>
      <c r="ARR73" s="2" t="s">
        <v>672</v>
      </c>
      <c r="ARS73" s="2" t="s">
        <v>672</v>
      </c>
      <c r="ART73" s="2" t="s">
        <v>672</v>
      </c>
      <c r="ARU73" s="2" t="s">
        <v>672</v>
      </c>
      <c r="ARV73" s="2" t="s">
        <v>672</v>
      </c>
      <c r="ARW73" s="2" t="s">
        <v>672</v>
      </c>
      <c r="ARX73" s="2" t="s">
        <v>672</v>
      </c>
      <c r="ARY73" s="2" t="s">
        <v>672</v>
      </c>
      <c r="ARZ73" s="2" t="s">
        <v>672</v>
      </c>
      <c r="ASA73" s="2" t="s">
        <v>672</v>
      </c>
      <c r="ASB73" s="2" t="s">
        <v>672</v>
      </c>
      <c r="ASC73" s="2" t="s">
        <v>672</v>
      </c>
      <c r="ASD73" s="2" t="s">
        <v>672</v>
      </c>
      <c r="ASE73" s="2" t="s">
        <v>672</v>
      </c>
      <c r="ASF73" s="2" t="s">
        <v>672</v>
      </c>
      <c r="ASG73" s="2" t="s">
        <v>672</v>
      </c>
      <c r="ASH73" s="2" t="s">
        <v>672</v>
      </c>
      <c r="ASI73" s="2" t="s">
        <v>672</v>
      </c>
      <c r="ASJ73" s="2" t="s">
        <v>672</v>
      </c>
      <c r="ASK73" s="2" t="s">
        <v>672</v>
      </c>
      <c r="ASL73" s="2" t="s">
        <v>672</v>
      </c>
      <c r="ASM73" s="2" t="s">
        <v>672</v>
      </c>
      <c r="ASN73" s="2" t="s">
        <v>672</v>
      </c>
      <c r="ASO73" s="2" t="s">
        <v>672</v>
      </c>
      <c r="ASP73" s="2" t="s">
        <v>672</v>
      </c>
      <c r="ASQ73" s="2" t="s">
        <v>672</v>
      </c>
      <c r="ASR73" s="2" t="s">
        <v>672</v>
      </c>
      <c r="ASS73" s="2" t="s">
        <v>672</v>
      </c>
      <c r="AST73" s="2" t="s">
        <v>672</v>
      </c>
      <c r="ASU73" s="2" t="s">
        <v>672</v>
      </c>
      <c r="ASV73" s="2" t="s">
        <v>672</v>
      </c>
      <c r="ASW73" s="2" t="s">
        <v>672</v>
      </c>
      <c r="ASX73" s="2" t="s">
        <v>672</v>
      </c>
      <c r="ASY73" s="2" t="s">
        <v>672</v>
      </c>
      <c r="ASZ73" s="2" t="s">
        <v>672</v>
      </c>
      <c r="ATA73" s="2" t="s">
        <v>672</v>
      </c>
      <c r="ATB73" s="2" t="s">
        <v>672</v>
      </c>
      <c r="ATC73" s="2" t="s">
        <v>672</v>
      </c>
      <c r="ATD73" s="2" t="s">
        <v>672</v>
      </c>
      <c r="ATE73" s="2" t="s">
        <v>672</v>
      </c>
      <c r="ATF73" s="2" t="s">
        <v>672</v>
      </c>
      <c r="ATG73" s="2" t="s">
        <v>672</v>
      </c>
      <c r="ATH73" s="2" t="s">
        <v>672</v>
      </c>
      <c r="ATI73" s="2" t="s">
        <v>672</v>
      </c>
      <c r="ATJ73" s="2" t="s">
        <v>672</v>
      </c>
      <c r="ATK73" s="2" t="s">
        <v>672</v>
      </c>
      <c r="ATL73" s="2" t="s">
        <v>672</v>
      </c>
      <c r="ATM73" s="2" t="s">
        <v>672</v>
      </c>
      <c r="ATN73" s="2" t="s">
        <v>672</v>
      </c>
      <c r="ATO73" s="2" t="s">
        <v>672</v>
      </c>
      <c r="ATP73" s="2" t="s">
        <v>672</v>
      </c>
      <c r="ATQ73" s="2" t="s">
        <v>672</v>
      </c>
      <c r="ATR73" s="2" t="s">
        <v>672</v>
      </c>
      <c r="ATS73" s="2" t="s">
        <v>672</v>
      </c>
      <c r="ATT73" s="2" t="s">
        <v>672</v>
      </c>
      <c r="ATU73" s="2" t="s">
        <v>672</v>
      </c>
      <c r="ATV73" s="2" t="s">
        <v>672</v>
      </c>
      <c r="ATW73" s="2" t="s">
        <v>672</v>
      </c>
      <c r="ATX73" s="2" t="s">
        <v>672</v>
      </c>
      <c r="ATY73" s="2" t="s">
        <v>672</v>
      </c>
      <c r="ATZ73" s="2" t="s">
        <v>672</v>
      </c>
      <c r="AUA73" s="2" t="s">
        <v>672</v>
      </c>
      <c r="AUB73" s="2" t="s">
        <v>672</v>
      </c>
      <c r="AUC73" s="2" t="s">
        <v>672</v>
      </c>
      <c r="AUD73" s="2" t="s">
        <v>672</v>
      </c>
      <c r="AUE73" s="2" t="s">
        <v>672</v>
      </c>
      <c r="AUF73" s="2" t="s">
        <v>672</v>
      </c>
      <c r="AUG73" s="2" t="s">
        <v>672</v>
      </c>
      <c r="AUH73" s="2" t="s">
        <v>672</v>
      </c>
      <c r="AUI73" s="2" t="s">
        <v>672</v>
      </c>
      <c r="AUJ73" s="2" t="s">
        <v>672</v>
      </c>
      <c r="AUK73" s="2" t="s">
        <v>672</v>
      </c>
      <c r="AUL73" s="2" t="s">
        <v>672</v>
      </c>
      <c r="AUM73" s="2" t="s">
        <v>672</v>
      </c>
      <c r="AUN73" s="2" t="s">
        <v>672</v>
      </c>
      <c r="AUO73" s="2" t="s">
        <v>672</v>
      </c>
      <c r="AUP73" s="2" t="s">
        <v>672</v>
      </c>
      <c r="AUQ73" s="2" t="s">
        <v>672</v>
      </c>
      <c r="AUR73" s="2" t="s">
        <v>672</v>
      </c>
      <c r="AUS73" s="2" t="s">
        <v>672</v>
      </c>
      <c r="AUT73" s="2" t="s">
        <v>672</v>
      </c>
      <c r="AUU73" s="2" t="s">
        <v>672</v>
      </c>
      <c r="AUV73" s="2" t="s">
        <v>672</v>
      </c>
      <c r="AUW73" s="2" t="s">
        <v>672</v>
      </c>
      <c r="AUX73" s="2" t="s">
        <v>672</v>
      </c>
      <c r="AUY73" s="2" t="s">
        <v>672</v>
      </c>
      <c r="AUZ73" s="2" t="s">
        <v>672</v>
      </c>
      <c r="AVA73" s="2" t="s">
        <v>672</v>
      </c>
      <c r="AVB73" s="2" t="s">
        <v>672</v>
      </c>
      <c r="AVC73" s="2" t="s">
        <v>672</v>
      </c>
      <c r="AVD73" s="2" t="s">
        <v>672</v>
      </c>
      <c r="AVE73" s="2" t="s">
        <v>672</v>
      </c>
      <c r="AVF73" s="2" t="s">
        <v>672</v>
      </c>
      <c r="AVG73" s="2" t="s">
        <v>672</v>
      </c>
      <c r="AVH73" s="2" t="s">
        <v>672</v>
      </c>
      <c r="AVI73" s="2" t="s">
        <v>672</v>
      </c>
      <c r="AVJ73" s="2" t="s">
        <v>672</v>
      </c>
      <c r="AVK73" s="2" t="s">
        <v>672</v>
      </c>
      <c r="AVL73" s="2" t="s">
        <v>672</v>
      </c>
      <c r="AVM73" s="2" t="s">
        <v>672</v>
      </c>
      <c r="AVN73" s="2" t="s">
        <v>672</v>
      </c>
      <c r="AVO73" s="2" t="s">
        <v>672</v>
      </c>
      <c r="AVP73" s="2" t="s">
        <v>672</v>
      </c>
      <c r="AVQ73" s="2" t="s">
        <v>672</v>
      </c>
      <c r="AVR73" s="2" t="s">
        <v>672</v>
      </c>
      <c r="AVS73" s="2" t="s">
        <v>672</v>
      </c>
      <c r="AVT73" s="2" t="s">
        <v>672</v>
      </c>
      <c r="AVU73" s="2" t="s">
        <v>672</v>
      </c>
      <c r="AVV73" s="2" t="s">
        <v>672</v>
      </c>
      <c r="AVW73" s="2" t="s">
        <v>672</v>
      </c>
      <c r="AVX73" s="2" t="s">
        <v>672</v>
      </c>
      <c r="AVY73" s="2" t="s">
        <v>672</v>
      </c>
      <c r="AVZ73" s="2" t="s">
        <v>672</v>
      </c>
      <c r="AWA73" s="2" t="s">
        <v>672</v>
      </c>
      <c r="AWB73" s="2" t="s">
        <v>672</v>
      </c>
      <c r="AWC73" s="2" t="s">
        <v>672</v>
      </c>
      <c r="AWD73" s="2" t="s">
        <v>672</v>
      </c>
      <c r="AWE73" s="2" t="s">
        <v>672</v>
      </c>
      <c r="AWF73" s="2" t="s">
        <v>672</v>
      </c>
      <c r="AWG73" s="2" t="s">
        <v>672</v>
      </c>
      <c r="AWH73" s="2" t="s">
        <v>672</v>
      </c>
      <c r="AWI73" s="2" t="s">
        <v>672</v>
      </c>
      <c r="AWJ73" s="2" t="s">
        <v>672</v>
      </c>
      <c r="AWK73" s="2" t="s">
        <v>672</v>
      </c>
      <c r="AWL73" s="2" t="s">
        <v>672</v>
      </c>
      <c r="AWM73" s="2" t="s">
        <v>672</v>
      </c>
      <c r="AWN73" s="2" t="s">
        <v>672</v>
      </c>
      <c r="AWO73" s="2" t="s">
        <v>672</v>
      </c>
      <c r="AWP73" s="2" t="s">
        <v>672</v>
      </c>
      <c r="AWQ73" s="2" t="s">
        <v>672</v>
      </c>
      <c r="AWR73" s="2" t="s">
        <v>672</v>
      </c>
      <c r="AWS73" s="2" t="s">
        <v>672</v>
      </c>
      <c r="AWT73" s="2" t="s">
        <v>672</v>
      </c>
      <c r="AWU73" s="2" t="s">
        <v>672</v>
      </c>
      <c r="AWV73" s="2" t="s">
        <v>672</v>
      </c>
      <c r="AWW73" s="2" t="s">
        <v>672</v>
      </c>
      <c r="AWX73" s="2" t="s">
        <v>672</v>
      </c>
      <c r="AWY73" s="2" t="s">
        <v>672</v>
      </c>
      <c r="AWZ73" s="2" t="s">
        <v>672</v>
      </c>
      <c r="AXA73" s="2" t="s">
        <v>672</v>
      </c>
      <c r="AXB73" s="2" t="s">
        <v>672</v>
      </c>
      <c r="AXC73" s="2" t="s">
        <v>672</v>
      </c>
      <c r="AXD73" s="2" t="s">
        <v>672</v>
      </c>
      <c r="AXE73" s="2" t="s">
        <v>672</v>
      </c>
      <c r="AXF73" s="2" t="s">
        <v>672</v>
      </c>
      <c r="AXG73" s="2" t="s">
        <v>672</v>
      </c>
      <c r="AXH73" s="2" t="s">
        <v>672</v>
      </c>
      <c r="AXI73" s="2" t="s">
        <v>672</v>
      </c>
      <c r="AXJ73" s="2" t="s">
        <v>672</v>
      </c>
      <c r="AXK73" s="2" t="s">
        <v>672</v>
      </c>
      <c r="AXL73" s="2" t="s">
        <v>672</v>
      </c>
      <c r="AXM73" s="2" t="s">
        <v>672</v>
      </c>
      <c r="AXN73" s="2" t="s">
        <v>672</v>
      </c>
      <c r="AXO73" s="2" t="s">
        <v>672</v>
      </c>
      <c r="AXP73" s="2" t="s">
        <v>672</v>
      </c>
      <c r="AXQ73" s="2" t="s">
        <v>672</v>
      </c>
      <c r="AXR73" s="2" t="s">
        <v>672</v>
      </c>
      <c r="AXS73" s="2" t="s">
        <v>672</v>
      </c>
      <c r="AXT73" s="2" t="s">
        <v>672</v>
      </c>
      <c r="AXU73" s="2" t="s">
        <v>672</v>
      </c>
      <c r="AXV73" s="2" t="s">
        <v>672</v>
      </c>
      <c r="AXW73" s="2" t="s">
        <v>672</v>
      </c>
      <c r="AXX73" s="2" t="s">
        <v>672</v>
      </c>
      <c r="AXY73" s="2" t="s">
        <v>672</v>
      </c>
      <c r="AXZ73" s="2" t="s">
        <v>672</v>
      </c>
      <c r="AYA73" s="2" t="s">
        <v>672</v>
      </c>
      <c r="AYB73" s="2" t="s">
        <v>672</v>
      </c>
      <c r="AYC73" s="2" t="s">
        <v>672</v>
      </c>
      <c r="AYD73" s="2" t="s">
        <v>672</v>
      </c>
      <c r="AYE73" s="2" t="s">
        <v>672</v>
      </c>
      <c r="AYF73" s="2" t="s">
        <v>672</v>
      </c>
      <c r="AYG73" s="2" t="s">
        <v>672</v>
      </c>
      <c r="AYH73" s="2" t="s">
        <v>672</v>
      </c>
      <c r="AYI73" s="2" t="s">
        <v>672</v>
      </c>
      <c r="AYJ73" s="2" t="s">
        <v>672</v>
      </c>
      <c r="AYK73" s="2" t="s">
        <v>672</v>
      </c>
      <c r="AYL73" s="2" t="s">
        <v>672</v>
      </c>
      <c r="AYM73" s="2" t="s">
        <v>672</v>
      </c>
      <c r="AYN73" s="2" t="s">
        <v>672</v>
      </c>
      <c r="AYO73" s="2" t="s">
        <v>672</v>
      </c>
      <c r="AYP73" s="2" t="s">
        <v>672</v>
      </c>
      <c r="AYQ73" s="2" t="s">
        <v>672</v>
      </c>
      <c r="AYR73" s="2" t="s">
        <v>672</v>
      </c>
      <c r="AYS73" s="2" t="s">
        <v>672</v>
      </c>
      <c r="AYT73" s="2" t="s">
        <v>672</v>
      </c>
      <c r="AYU73" s="2" t="s">
        <v>672</v>
      </c>
      <c r="AYV73" s="2" t="s">
        <v>672</v>
      </c>
      <c r="AYW73" s="2" t="s">
        <v>672</v>
      </c>
      <c r="AYX73" s="2" t="s">
        <v>672</v>
      </c>
      <c r="AYY73" s="2" t="s">
        <v>672</v>
      </c>
      <c r="AYZ73" s="2" t="s">
        <v>672</v>
      </c>
      <c r="AZA73" s="2" t="s">
        <v>672</v>
      </c>
      <c r="AZB73" s="2" t="s">
        <v>672</v>
      </c>
      <c r="AZC73" s="2" t="s">
        <v>672</v>
      </c>
      <c r="AZD73" s="2" t="s">
        <v>672</v>
      </c>
      <c r="AZE73" s="2" t="s">
        <v>672</v>
      </c>
      <c r="AZF73" s="2" t="s">
        <v>672</v>
      </c>
      <c r="AZG73" s="2" t="s">
        <v>672</v>
      </c>
      <c r="AZH73" s="2" t="s">
        <v>672</v>
      </c>
      <c r="AZI73" s="2" t="s">
        <v>672</v>
      </c>
      <c r="AZJ73" s="2" t="s">
        <v>672</v>
      </c>
      <c r="AZK73" s="2" t="s">
        <v>672</v>
      </c>
      <c r="AZL73" s="2" t="s">
        <v>672</v>
      </c>
      <c r="AZM73" s="2" t="s">
        <v>672</v>
      </c>
      <c r="AZN73" s="2" t="s">
        <v>672</v>
      </c>
      <c r="AZO73" s="2" t="s">
        <v>672</v>
      </c>
      <c r="AZP73" s="2" t="s">
        <v>672</v>
      </c>
      <c r="AZQ73" s="2" t="s">
        <v>672</v>
      </c>
      <c r="AZR73" s="2" t="s">
        <v>672</v>
      </c>
      <c r="AZS73" s="2" t="s">
        <v>672</v>
      </c>
      <c r="AZT73" s="2" t="s">
        <v>672</v>
      </c>
      <c r="AZU73" s="2" t="s">
        <v>672</v>
      </c>
      <c r="AZV73" s="2" t="s">
        <v>672</v>
      </c>
      <c r="AZW73" s="2" t="s">
        <v>672</v>
      </c>
      <c r="AZX73" s="2" t="s">
        <v>672</v>
      </c>
      <c r="AZY73" s="2" t="s">
        <v>672</v>
      </c>
      <c r="AZZ73" s="2" t="s">
        <v>672</v>
      </c>
      <c r="BAA73" s="2" t="s">
        <v>672</v>
      </c>
      <c r="BAB73" s="2" t="s">
        <v>672</v>
      </c>
      <c r="BAC73" s="2" t="s">
        <v>672</v>
      </c>
      <c r="BAD73" s="2" t="s">
        <v>672</v>
      </c>
    </row>
    <row r="74" spans="2:1382" ht="24" x14ac:dyDescent="0.15">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1"/>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5" t="s">
        <v>196</v>
      </c>
      <c r="DM74" s="38"/>
      <c r="DN74" s="38"/>
      <c r="DO74" s="38"/>
      <c r="DP74" s="38"/>
      <c r="DQ74" s="38"/>
      <c r="DR74" s="38"/>
      <c r="DS74" s="38"/>
      <c r="DT74" s="38"/>
      <c r="DU74" s="38"/>
      <c r="DV74" s="35" t="s">
        <v>224</v>
      </c>
      <c r="DW74" s="38"/>
      <c r="DX74" s="35" t="s">
        <v>230</v>
      </c>
      <c r="DY74" s="38"/>
      <c r="DZ74" s="38"/>
      <c r="EA74" s="38"/>
      <c r="EB74" s="35" t="s">
        <v>244</v>
      </c>
      <c r="EC74" s="38"/>
      <c r="ED74" s="38"/>
      <c r="EE74" s="38"/>
      <c r="EF74" s="38"/>
      <c r="EG74" s="38"/>
      <c r="EH74" s="38"/>
      <c r="EI74" s="38"/>
      <c r="EJ74" s="38"/>
      <c r="EK74" s="38"/>
      <c r="EL74" s="38"/>
      <c r="EM74" s="38"/>
      <c r="EN74" s="38"/>
      <c r="EO74" s="38"/>
      <c r="EP74" s="38"/>
      <c r="EQ74" s="38"/>
      <c r="ER74" s="38"/>
      <c r="ES74" s="35" t="s">
        <v>281</v>
      </c>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t="s">
        <v>651</v>
      </c>
      <c r="JK74" s="31"/>
      <c r="JL74" s="31"/>
      <c r="JM74" s="31"/>
      <c r="JN74" s="31"/>
      <c r="JO74" s="31"/>
      <c r="JP74" s="31" t="s">
        <v>780</v>
      </c>
      <c r="JQ74" s="31"/>
      <c r="JR74" s="31"/>
      <c r="JS74" s="31"/>
      <c r="JT74" s="31"/>
      <c r="JU74" s="31" t="s">
        <v>781</v>
      </c>
      <c r="JV74" s="31"/>
      <c r="JW74" s="31"/>
      <c r="JX74" s="31" t="s">
        <v>782</v>
      </c>
      <c r="JY74" s="31"/>
      <c r="JZ74" s="31"/>
      <c r="KA74" s="31"/>
      <c r="KB74" s="31"/>
      <c r="KC74" s="31"/>
      <c r="KD74" s="31"/>
      <c r="KE74" s="31"/>
      <c r="KF74" s="31"/>
      <c r="KG74" s="31"/>
      <c r="KH74" s="38"/>
      <c r="KI74" s="38"/>
      <c r="KJ74" s="38"/>
      <c r="KK74" s="38" t="s">
        <v>581</v>
      </c>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t="s">
        <v>142</v>
      </c>
      <c r="LO74" s="38"/>
      <c r="LP74" s="38"/>
      <c r="LQ74" s="38"/>
      <c r="LR74" s="38"/>
      <c r="LS74" s="38" t="s">
        <v>582</v>
      </c>
      <c r="LT74" s="38"/>
      <c r="LU74" s="38"/>
      <c r="LV74" s="38" t="s">
        <v>583</v>
      </c>
      <c r="LW74" s="38"/>
      <c r="LX74" s="38"/>
      <c r="LY74" s="38"/>
      <c r="LZ74" s="38"/>
      <c r="MA74" s="38"/>
      <c r="MB74" s="38"/>
      <c r="MC74" s="38"/>
      <c r="MD74" s="38" t="s">
        <v>703</v>
      </c>
      <c r="ME74" s="38" t="s">
        <v>704</v>
      </c>
      <c r="MF74" s="38"/>
      <c r="MG74" s="38"/>
      <c r="MH74" s="38"/>
      <c r="MI74" s="38"/>
      <c r="MJ74" s="38" t="s">
        <v>705</v>
      </c>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1"/>
      <c r="NZ74" s="31"/>
      <c r="OA74" s="31"/>
      <c r="OB74" s="31"/>
      <c r="OC74" s="31"/>
      <c r="OD74" s="31"/>
      <c r="OE74" s="31"/>
      <c r="OF74" s="31"/>
      <c r="OG74" s="31"/>
      <c r="OH74" s="31"/>
      <c r="OI74" s="31"/>
      <c r="OJ74" s="31"/>
      <c r="OK74" s="31"/>
      <c r="OL74" s="38"/>
      <c r="OM74" s="38"/>
      <c r="ON74" s="38"/>
      <c r="OO74" s="38"/>
      <c r="OP74" s="38"/>
      <c r="OQ74" s="38"/>
      <c r="OR74" s="38"/>
      <c r="OS74" s="38"/>
      <c r="OT74" s="38"/>
      <c r="OU74" s="38"/>
      <c r="OV74" s="38"/>
      <c r="OW74" s="38"/>
      <c r="OX74" s="38"/>
      <c r="OY74" s="38"/>
      <c r="OZ74" s="38" t="s">
        <v>142</v>
      </c>
      <c r="PA74" s="38"/>
      <c r="PB74" s="38"/>
      <c r="PC74" s="38"/>
      <c r="PD74" s="38" t="s">
        <v>105</v>
      </c>
      <c r="PE74" s="38"/>
      <c r="PF74" s="38"/>
      <c r="PG74" s="38"/>
      <c r="PH74" s="38"/>
      <c r="PI74" s="38"/>
      <c r="PJ74" s="38"/>
      <c r="PK74" s="38"/>
      <c r="PL74" s="35" t="s">
        <v>448</v>
      </c>
      <c r="PM74" s="38" t="s">
        <v>451</v>
      </c>
      <c r="PN74" s="38" t="s">
        <v>453</v>
      </c>
      <c r="PO74" s="38"/>
      <c r="PP74" s="38"/>
      <c r="PQ74" s="38"/>
      <c r="PR74" s="38"/>
      <c r="PS74" s="38"/>
      <c r="PT74" s="38"/>
      <c r="PU74" s="38"/>
      <c r="PV74" s="38"/>
      <c r="PW74" s="35" t="s">
        <v>472</v>
      </c>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1"/>
      <c r="SK74" s="31"/>
      <c r="SL74" s="31"/>
      <c r="SM74" s="31"/>
      <c r="SN74" s="31"/>
      <c r="SO74" s="31"/>
      <c r="SP74" s="31"/>
      <c r="SQ74" s="28" t="s">
        <v>1476</v>
      </c>
      <c r="SR74" s="31"/>
      <c r="SS74" s="31"/>
      <c r="ST74" s="31"/>
      <c r="SU74" s="31"/>
      <c r="SV74" s="31"/>
      <c r="SW74" s="31"/>
      <c r="SX74" s="31"/>
      <c r="SY74" s="31"/>
      <c r="SZ74" s="31"/>
      <c r="TA74" s="31" t="s">
        <v>972</v>
      </c>
      <c r="TB74" s="31" t="s">
        <v>973</v>
      </c>
      <c r="TC74" s="31"/>
      <c r="TD74" s="31" t="s">
        <v>973</v>
      </c>
      <c r="TE74" s="31"/>
      <c r="TF74" s="31"/>
      <c r="TG74" s="31"/>
      <c r="TH74" s="31"/>
      <c r="TI74" s="31"/>
      <c r="TJ74" s="31"/>
      <c r="TK74" s="31"/>
      <c r="TL74" s="31"/>
      <c r="TM74" s="31"/>
      <c r="TN74" s="31" t="s">
        <v>974</v>
      </c>
      <c r="TO74" s="31"/>
      <c r="TP74" s="31"/>
      <c r="TQ74" s="31"/>
      <c r="TR74" s="31"/>
      <c r="TS74" s="31"/>
      <c r="TT74" s="31"/>
      <c r="TU74" s="31"/>
      <c r="TV74" s="31"/>
      <c r="TW74" s="31" t="s">
        <v>783</v>
      </c>
      <c r="TX74" s="31"/>
      <c r="TY74" s="31"/>
      <c r="TZ74" s="31"/>
      <c r="UA74" s="31"/>
      <c r="UB74" s="31"/>
      <c r="UC74" s="31"/>
      <c r="UD74" s="31"/>
      <c r="UE74" s="31"/>
      <c r="UF74" s="31"/>
      <c r="UG74" s="31"/>
      <c r="UH74" s="31"/>
      <c r="UI74" s="31"/>
      <c r="UJ74" s="31"/>
      <c r="UK74" s="31"/>
      <c r="UL74" s="31"/>
      <c r="UM74" s="31"/>
      <c r="UN74" s="31"/>
      <c r="UO74" s="31"/>
      <c r="UP74" s="31"/>
      <c r="UQ74" s="31"/>
      <c r="UR74" s="31"/>
      <c r="US74" s="31"/>
      <c r="UT74" s="31"/>
      <c r="UU74" s="31"/>
      <c r="UV74" s="31"/>
      <c r="UW74" s="31"/>
      <c r="UX74" s="31"/>
      <c r="UY74" s="31" t="s">
        <v>975</v>
      </c>
      <c r="UZ74" s="31"/>
      <c r="VA74" s="31"/>
      <c r="VB74" s="31" t="s">
        <v>976</v>
      </c>
      <c r="VC74" s="31" t="s">
        <v>977</v>
      </c>
      <c r="VD74" s="31"/>
      <c r="VE74" s="31"/>
      <c r="VF74" s="31"/>
      <c r="VG74" s="31" t="s">
        <v>1470</v>
      </c>
      <c r="VH74" s="31"/>
      <c r="VI74" s="31"/>
      <c r="VJ74" s="31"/>
      <c r="VK74" s="31" t="s">
        <v>1424</v>
      </c>
      <c r="VL74" s="31" t="s">
        <v>978</v>
      </c>
      <c r="VM74" s="31"/>
      <c r="VN74" s="31"/>
      <c r="VO74" s="31" t="s">
        <v>1471</v>
      </c>
      <c r="VP74" s="31"/>
      <c r="VQ74" s="31"/>
      <c r="VR74" s="31"/>
      <c r="VS74" s="31"/>
      <c r="VT74" s="31"/>
      <c r="VU74" s="31"/>
      <c r="VV74" s="31"/>
      <c r="VW74" s="31"/>
      <c r="VX74" s="31"/>
      <c r="VY74" s="31"/>
      <c r="VZ74" s="31"/>
      <c r="WA74" s="31" t="s">
        <v>1472</v>
      </c>
      <c r="WB74" s="31"/>
      <c r="WC74" s="31"/>
      <c r="WD74" s="31"/>
      <c r="WE74" s="31"/>
      <c r="WF74" s="31"/>
      <c r="WG74" s="31"/>
      <c r="WH74" s="31"/>
      <c r="WI74" s="31"/>
      <c r="WJ74" s="31"/>
      <c r="WK74" s="31"/>
      <c r="WL74" s="31"/>
      <c r="WM74" s="31"/>
      <c r="WN74" s="31"/>
      <c r="WO74" s="31"/>
      <c r="WP74" s="31" t="s">
        <v>1473</v>
      </c>
      <c r="WQ74" s="31"/>
      <c r="WR74" s="31"/>
      <c r="WS74" s="25"/>
      <c r="WT74" s="31"/>
      <c r="WU74" s="31"/>
      <c r="WV74" s="31"/>
      <c r="WW74" s="31"/>
      <c r="WX74" s="31"/>
      <c r="WY74" s="31"/>
      <c r="WZ74" s="31"/>
      <c r="XA74" s="31"/>
      <c r="XB74" s="31"/>
      <c r="XC74" s="31"/>
      <c r="XD74" s="31"/>
      <c r="XE74" s="31"/>
      <c r="XF74" s="31"/>
      <c r="XG74" s="31"/>
      <c r="XH74" s="31"/>
      <c r="XI74" s="31"/>
      <c r="XJ74" s="31"/>
      <c r="XK74" s="31"/>
      <c r="XL74" s="31"/>
      <c r="XM74" s="31"/>
      <c r="XN74" s="31"/>
      <c r="XO74" s="31"/>
      <c r="XP74" s="31"/>
      <c r="XQ74" s="31"/>
      <c r="XR74" s="31"/>
      <c r="XS74" s="31"/>
      <c r="XT74" s="31"/>
      <c r="XU74" s="31"/>
      <c r="XV74" s="31"/>
      <c r="XW74" s="31" t="s">
        <v>1488</v>
      </c>
      <c r="XX74" s="31"/>
      <c r="XY74" s="31"/>
      <c r="XZ74" s="31" t="s">
        <v>975</v>
      </c>
      <c r="YA74" s="31" t="s">
        <v>1138</v>
      </c>
      <c r="YB74" s="31"/>
      <c r="YC74" s="31"/>
      <c r="YD74" s="31"/>
      <c r="YE74" s="31"/>
      <c r="YF74" s="31"/>
      <c r="YG74" s="31"/>
      <c r="YH74" s="31"/>
      <c r="YI74" s="31"/>
      <c r="YJ74" s="31"/>
      <c r="YK74" s="31"/>
      <c r="YL74" s="31"/>
      <c r="YM74" s="31"/>
      <c r="YN74" s="31"/>
      <c r="YO74" s="31"/>
      <c r="YP74" s="31"/>
      <c r="YQ74" s="31"/>
      <c r="YR74" s="31"/>
      <c r="YS74" s="31"/>
      <c r="YT74" s="31"/>
      <c r="YU74" s="31"/>
      <c r="YV74" s="31"/>
      <c r="YW74" s="31"/>
      <c r="YX74" s="31"/>
      <c r="YY74" s="31"/>
      <c r="YZ74" s="31"/>
      <c r="ZA74" s="31"/>
      <c r="ZB74" s="31" t="s">
        <v>1351</v>
      </c>
      <c r="ZC74" s="31"/>
      <c r="ZD74" s="31"/>
      <c r="ZE74" s="31" t="s">
        <v>783</v>
      </c>
      <c r="ZF74" s="31"/>
      <c r="ZG74" s="31"/>
      <c r="ZH74" s="31" t="s">
        <v>1351</v>
      </c>
      <c r="ZI74" s="31"/>
      <c r="ZJ74" s="31"/>
      <c r="ZK74" s="31"/>
      <c r="ZL74" s="31"/>
      <c r="ZM74" s="31"/>
      <c r="ZN74" s="31"/>
      <c r="ZO74" s="31"/>
      <c r="ZP74" s="31"/>
      <c r="ZQ74" s="31"/>
      <c r="ZR74" s="31"/>
      <c r="ZS74" s="31"/>
      <c r="ZT74" s="31"/>
      <c r="ZU74" s="31"/>
      <c r="ZV74" s="31"/>
      <c r="ZW74" s="31"/>
      <c r="ZX74" s="31"/>
      <c r="ZY74" s="31"/>
      <c r="ZZ74" s="31"/>
      <c r="AAA74" s="31"/>
      <c r="AAB74" s="31"/>
      <c r="AAC74" s="31"/>
      <c r="AAD74" s="31"/>
      <c r="AAE74" s="31"/>
      <c r="AAF74" s="31" t="s">
        <v>972</v>
      </c>
      <c r="AAG74" s="31"/>
      <c r="AAH74" s="31" t="s">
        <v>1352</v>
      </c>
      <c r="AAI74" s="31" t="s">
        <v>1262</v>
      </c>
      <c r="AAJ74" s="31"/>
      <c r="AAK74" s="31" t="s">
        <v>1263</v>
      </c>
      <c r="AAL74" s="31"/>
      <c r="AAM74" s="31"/>
      <c r="AAN74" s="31"/>
      <c r="AAO74" s="31"/>
      <c r="AAP74" s="31"/>
      <c r="AAQ74" s="31" t="s">
        <v>975</v>
      </c>
      <c r="AAR74" s="31"/>
      <c r="AAS74" s="31"/>
      <c r="AAT74" s="31"/>
      <c r="AAU74" s="31"/>
      <c r="AAV74" s="31"/>
      <c r="AAW74" s="31" t="s">
        <v>781</v>
      </c>
      <c r="AAX74" s="31"/>
      <c r="AAY74" s="31"/>
      <c r="AAZ74" s="31" t="s">
        <v>772</v>
      </c>
      <c r="ABA74" s="31"/>
      <c r="ABB74" s="31"/>
      <c r="ABC74" s="31"/>
      <c r="ABD74" s="31"/>
      <c r="ABE74" s="31"/>
      <c r="ABF74" s="31" t="s">
        <v>781</v>
      </c>
      <c r="ABG74" s="31"/>
      <c r="ABH74" s="31"/>
      <c r="ABI74" s="31" t="s">
        <v>975</v>
      </c>
      <c r="ABJ74" s="31"/>
      <c r="ABK74" s="31"/>
      <c r="ABL74" s="31"/>
      <c r="ABM74" s="31"/>
      <c r="ABN74" s="31"/>
      <c r="ABO74" s="31"/>
      <c r="ABP74" s="31"/>
      <c r="ABQ74" s="31"/>
      <c r="ABR74" s="31"/>
      <c r="ABS74" s="31" t="s">
        <v>1140</v>
      </c>
      <c r="ABT74" s="31"/>
      <c r="ABU74" s="31"/>
      <c r="ABV74" s="31" t="s">
        <v>1264</v>
      </c>
      <c r="ABW74" s="31"/>
      <c r="ABX74" s="31"/>
      <c r="ABY74" s="31"/>
      <c r="ABZ74" s="31"/>
      <c r="ACA74" s="31"/>
      <c r="ACB74" s="31"/>
      <c r="ACC74" s="31" t="s">
        <v>975</v>
      </c>
      <c r="ACD74" s="31"/>
      <c r="ACE74" s="31" t="s">
        <v>651</v>
      </c>
      <c r="ACF74" s="31"/>
      <c r="ACG74" s="31" t="s">
        <v>1139</v>
      </c>
      <c r="ACH74" s="31"/>
      <c r="ACI74" s="31"/>
      <c r="ACJ74" s="31"/>
      <c r="ACK74" s="31"/>
      <c r="ACL74" s="31"/>
      <c r="ACM74" s="31"/>
      <c r="ACN74" s="31"/>
      <c r="ACO74" s="31"/>
      <c r="ACP74" s="31"/>
      <c r="ACQ74" s="31"/>
      <c r="ACR74" s="31"/>
      <c r="ACS74" s="31"/>
      <c r="ACT74" s="25"/>
      <c r="ACU74" s="31"/>
      <c r="ACV74" s="31"/>
      <c r="ACW74" s="31" t="s">
        <v>1474</v>
      </c>
      <c r="ACX74" s="31"/>
      <c r="ACY74" s="31" t="s">
        <v>1140</v>
      </c>
      <c r="ACZ74" s="31"/>
      <c r="ADA74" s="31"/>
      <c r="ADB74" s="31"/>
      <c r="ADC74" s="31"/>
      <c r="ADD74" s="31"/>
      <c r="ADE74" s="31"/>
      <c r="ADF74" s="31"/>
      <c r="ADG74" s="31" t="s">
        <v>781</v>
      </c>
      <c r="ADH74" s="31"/>
      <c r="ADI74" s="31"/>
      <c r="ADJ74" s="31" t="s">
        <v>684</v>
      </c>
      <c r="ADK74" s="31"/>
      <c r="ADL74" s="31"/>
      <c r="ADM74" s="31"/>
      <c r="ADN74" s="38"/>
      <c r="ADO74" s="38"/>
      <c r="ADP74" s="38" t="s">
        <v>582</v>
      </c>
      <c r="ADQ74" s="38"/>
      <c r="ADR74" s="38"/>
      <c r="ADS74" s="38"/>
      <c r="ADT74" s="38"/>
      <c r="ADU74" s="38"/>
      <c r="ADV74" s="38"/>
      <c r="ADW74" s="38"/>
      <c r="ADX74" s="38"/>
      <c r="ADY74" s="38"/>
      <c r="ADZ74" s="38"/>
      <c r="AEA74" s="38"/>
      <c r="AEB74" s="38" t="s">
        <v>1475</v>
      </c>
      <c r="AEC74" s="38"/>
      <c r="AED74" s="38"/>
      <c r="AEE74" s="38"/>
      <c r="AEF74" s="38"/>
      <c r="AEG74" s="38"/>
      <c r="AEH74" s="38"/>
      <c r="AEI74" s="38"/>
      <c r="AEJ74" s="38" t="s">
        <v>880</v>
      </c>
      <c r="AEK74" s="38" t="s">
        <v>142</v>
      </c>
      <c r="AEL74" s="38"/>
      <c r="AEM74" s="38"/>
      <c r="AEN74" s="38"/>
      <c r="AEO74" s="38"/>
      <c r="AEP74" s="38"/>
      <c r="AEQ74" s="31"/>
      <c r="AER74" s="31" t="s">
        <v>972</v>
      </c>
      <c r="AES74" s="31"/>
      <c r="AET74" s="31"/>
      <c r="AEU74" s="31"/>
      <c r="AEV74" s="31"/>
      <c r="AEW74" s="31" t="s">
        <v>1140</v>
      </c>
      <c r="AEX74" s="31"/>
      <c r="AEY74" s="31"/>
      <c r="AEZ74" s="31"/>
      <c r="AFA74" s="31"/>
      <c r="AFB74" s="31"/>
      <c r="AFC74" s="31"/>
      <c r="AFD74" s="31"/>
      <c r="AFE74" s="31"/>
      <c r="AFF74" s="31"/>
      <c r="AFG74" s="31"/>
      <c r="AFH74" s="31"/>
      <c r="AFI74" s="31" t="s">
        <v>783</v>
      </c>
      <c r="AFJ74" s="31"/>
      <c r="AFK74" s="31"/>
      <c r="AFL74" s="31"/>
      <c r="AFM74" s="31"/>
      <c r="AFN74" s="31"/>
      <c r="AFO74" s="31"/>
      <c r="AFP74" s="31"/>
      <c r="AFQ74" s="31"/>
      <c r="AFR74" s="31"/>
      <c r="AFS74" s="31"/>
      <c r="AFT74" s="31"/>
      <c r="AFU74" s="31"/>
      <c r="AFV74" s="31"/>
      <c r="AFW74" s="31"/>
      <c r="AFX74" s="31"/>
      <c r="AFY74" s="31" t="s">
        <v>1566</v>
      </c>
      <c r="AFZ74" s="31"/>
      <c r="AGA74" s="31"/>
      <c r="AGB74" s="31"/>
      <c r="AGC74" s="31"/>
      <c r="AGD74" s="31"/>
      <c r="AGE74" s="31"/>
      <c r="AGF74" s="31" t="s">
        <v>2154</v>
      </c>
      <c r="AGG74" s="31"/>
      <c r="AGH74" s="31"/>
      <c r="AGI74" s="31"/>
      <c r="AGJ74" s="31"/>
      <c r="AGK74" s="31"/>
      <c r="AGL74" s="31"/>
      <c r="AGM74" s="31"/>
      <c r="AGN74" s="31"/>
      <c r="AGO74" s="31"/>
      <c r="AGP74" s="31"/>
      <c r="AGQ74" s="31"/>
      <c r="AGR74" s="31"/>
      <c r="AGS74" s="31"/>
      <c r="AGT74" s="31"/>
      <c r="AGU74" s="31" t="s">
        <v>2182</v>
      </c>
      <c r="AGV74" s="31"/>
      <c r="AGW74" s="31"/>
      <c r="AGX74" s="31"/>
      <c r="AGY74" s="31"/>
      <c r="AGZ74" s="31"/>
      <c r="AHA74" s="31"/>
      <c r="AHB74" s="31"/>
      <c r="AHC74" s="31"/>
      <c r="AHD74" s="31"/>
      <c r="AHE74" s="31"/>
      <c r="AHF74" s="31"/>
      <c r="AHG74" s="31"/>
      <c r="AHH74" s="31"/>
      <c r="AHI74" s="31"/>
      <c r="AHJ74" s="31"/>
      <c r="AHK74" s="31"/>
      <c r="AHL74" s="31"/>
      <c r="AHM74" s="31"/>
      <c r="AHN74" s="31"/>
      <c r="AHO74" s="31"/>
      <c r="AHP74" s="31"/>
      <c r="AHQ74" s="31"/>
      <c r="AHR74" s="38"/>
      <c r="AHS74" s="38"/>
      <c r="AHT74" s="31"/>
      <c r="AHU74" s="31"/>
      <c r="AHV74" s="31"/>
      <c r="AHW74" s="31"/>
      <c r="AHX74" s="31"/>
      <c r="AHY74" s="31"/>
      <c r="AHZ74" s="31"/>
      <c r="AIA74" s="31"/>
      <c r="AIB74" s="31"/>
      <c r="AIC74" s="31"/>
      <c r="AID74" s="31"/>
      <c r="AIE74" s="31" t="s">
        <v>952</v>
      </c>
      <c r="AIF74" s="31"/>
      <c r="AIG74" s="31" t="s">
        <v>781</v>
      </c>
      <c r="AIH74" s="31"/>
      <c r="AII74" s="31" t="s">
        <v>985</v>
      </c>
      <c r="AIJ74" s="31" t="s">
        <v>1263</v>
      </c>
      <c r="AIK74" s="31"/>
      <c r="AIL74" s="31" t="s">
        <v>987</v>
      </c>
      <c r="AIM74" s="31"/>
      <c r="AIN74" s="31"/>
      <c r="AIO74" s="31"/>
      <c r="AIP74" s="31"/>
      <c r="AIQ74" s="31"/>
      <c r="AIR74" s="31"/>
      <c r="AIS74" s="31"/>
      <c r="AIT74" s="31"/>
      <c r="AIU74" s="31"/>
      <c r="AIV74" s="31" t="s">
        <v>1802</v>
      </c>
      <c r="AIW74" s="31" t="s">
        <v>1351</v>
      </c>
      <c r="AIX74" s="31"/>
      <c r="AIY74" s="31"/>
      <c r="AIZ74" s="31"/>
      <c r="AJA74" s="31"/>
      <c r="AJB74" s="31" t="s">
        <v>1561</v>
      </c>
      <c r="AJC74" s="31"/>
      <c r="AJD74" s="31" t="s">
        <v>972</v>
      </c>
      <c r="AJE74" s="31" t="s">
        <v>1860</v>
      </c>
      <c r="AJF74" s="31"/>
      <c r="AJG74" s="31"/>
      <c r="AJH74" s="31" t="s">
        <v>1861</v>
      </c>
      <c r="AJI74" s="31"/>
      <c r="AJJ74" s="31"/>
      <c r="AJK74" s="31"/>
      <c r="AJL74" s="31"/>
      <c r="AJM74" s="31"/>
      <c r="AJN74" s="31"/>
      <c r="AJO74" s="31"/>
      <c r="AJP74" s="31"/>
      <c r="AJQ74" s="31"/>
      <c r="AJR74" s="31"/>
      <c r="AJS74" s="31" t="s">
        <v>1075</v>
      </c>
      <c r="AJT74" s="31"/>
      <c r="AJU74" s="31"/>
      <c r="AJV74" s="31"/>
      <c r="AJW74" s="31"/>
      <c r="AJX74" s="31" t="s">
        <v>972</v>
      </c>
      <c r="AJY74" s="31"/>
      <c r="AJZ74" s="31"/>
      <c r="AKA74" s="31"/>
      <c r="AKB74" s="31"/>
      <c r="AKC74" s="31"/>
      <c r="AKD74" s="31" t="s">
        <v>1561</v>
      </c>
      <c r="AKE74" s="31" t="s">
        <v>1731</v>
      </c>
      <c r="AKF74" s="31"/>
      <c r="AKG74" s="31"/>
      <c r="AKH74" s="31"/>
      <c r="AKI74" s="31"/>
      <c r="AKJ74" s="31"/>
      <c r="AKK74" s="31"/>
      <c r="AKL74" s="31"/>
      <c r="AKM74" s="31"/>
      <c r="AKN74" s="31"/>
      <c r="AKO74" s="31" t="s">
        <v>1139</v>
      </c>
      <c r="AKP74" s="31"/>
      <c r="AKQ74" s="31"/>
      <c r="AKR74" s="31"/>
      <c r="AKS74" s="31"/>
      <c r="AKT74" s="31"/>
      <c r="AKU74" s="31" t="s">
        <v>2131</v>
      </c>
      <c r="AKV74" s="31" t="s">
        <v>1149</v>
      </c>
      <c r="AKW74" s="31" t="s">
        <v>1558</v>
      </c>
      <c r="AKX74" s="31"/>
      <c r="AKY74" s="31" t="s">
        <v>987</v>
      </c>
      <c r="AKZ74" s="31"/>
      <c r="ALA74" s="31"/>
      <c r="ALB74" s="31"/>
      <c r="ALC74" s="31"/>
      <c r="ALD74" s="31"/>
      <c r="ALE74" s="31"/>
      <c r="ALF74" s="31" t="s">
        <v>1138</v>
      </c>
      <c r="ALG74" s="31"/>
      <c r="ALH74" s="31"/>
      <c r="ALI74" s="31"/>
      <c r="ALJ74" s="31"/>
      <c r="ALK74" s="31"/>
      <c r="ALL74" s="31"/>
      <c r="ALM74" s="31"/>
      <c r="ALN74" s="31"/>
      <c r="ALO74" s="31" t="s">
        <v>1476</v>
      </c>
      <c r="ALP74" s="31"/>
      <c r="ALQ74" s="31"/>
      <c r="ALR74" s="31"/>
      <c r="ALS74" s="31"/>
      <c r="ALT74" s="31"/>
      <c r="ALU74" s="31"/>
      <c r="ALV74" s="31" t="s">
        <v>780</v>
      </c>
      <c r="ALW74" s="31"/>
      <c r="ALX74" s="31"/>
      <c r="ALY74" s="31"/>
      <c r="ALZ74" s="31"/>
      <c r="AMA74" s="31"/>
      <c r="AMB74" s="31" t="s">
        <v>1027</v>
      </c>
      <c r="AMC74" s="31" t="s">
        <v>1149</v>
      </c>
      <c r="AMD74" s="31"/>
      <c r="AME74" s="31"/>
      <c r="AMF74" s="31" t="s">
        <v>1138</v>
      </c>
      <c r="AMG74" s="31"/>
      <c r="AMH74" s="31"/>
      <c r="AMI74" s="31"/>
      <c r="AMJ74" s="31" t="s">
        <v>1556</v>
      </c>
      <c r="AMK74" s="31"/>
      <c r="AML74" s="31" t="s">
        <v>1557</v>
      </c>
      <c r="AMM74" s="31"/>
      <c r="AMN74" s="31"/>
      <c r="AMO74" s="31"/>
      <c r="AMP74" s="31"/>
      <c r="AMQ74" s="31"/>
      <c r="AMR74" s="31"/>
      <c r="AMS74" s="31"/>
      <c r="AMT74" s="31"/>
      <c r="AMU74" s="31"/>
      <c r="AMV74" s="31"/>
      <c r="AMW74" s="31"/>
      <c r="AMX74" s="31" t="s">
        <v>1558</v>
      </c>
      <c r="AMY74" s="31"/>
      <c r="AMZ74" s="31" t="s">
        <v>783</v>
      </c>
      <c r="ANA74" s="31"/>
      <c r="ANB74" s="31" t="s">
        <v>975</v>
      </c>
      <c r="ANC74" s="31"/>
      <c r="AND74" s="31"/>
      <c r="ANE74" s="31"/>
      <c r="ANF74" s="31"/>
      <c r="ANG74" s="31"/>
      <c r="ANH74" s="31" t="s">
        <v>1559</v>
      </c>
      <c r="ANI74" s="31" t="s">
        <v>1560</v>
      </c>
      <c r="ANJ74" s="31"/>
      <c r="ANK74" s="31"/>
      <c r="ANL74" s="31"/>
      <c r="ANM74" s="31"/>
      <c r="ANN74" s="31"/>
      <c r="ANO74" s="31"/>
      <c r="ANP74" s="31"/>
      <c r="ANQ74" s="31"/>
      <c r="ANR74" s="31"/>
      <c r="ANS74" s="31"/>
      <c r="ANT74" s="31"/>
      <c r="ANU74" s="31"/>
      <c r="ANV74" s="31"/>
      <c r="ANW74" s="31"/>
      <c r="ANX74" s="31"/>
      <c r="ANY74" s="31"/>
      <c r="ANZ74" s="31"/>
      <c r="AOA74" s="31"/>
      <c r="AOB74" s="31"/>
      <c r="AOC74" s="31"/>
      <c r="AOD74" s="31"/>
      <c r="AOE74" s="31"/>
      <c r="AOF74" s="31" t="s">
        <v>1138</v>
      </c>
      <c r="AOG74" s="31"/>
      <c r="AOH74" s="31"/>
      <c r="AOI74" s="31" t="s">
        <v>1561</v>
      </c>
      <c r="AOJ74" s="31" t="s">
        <v>781</v>
      </c>
      <c r="AOK74" s="31" t="s">
        <v>975</v>
      </c>
      <c r="AOL74" s="31"/>
      <c r="AOM74" s="31"/>
      <c r="AON74" s="31"/>
      <c r="AOO74" s="31" t="s">
        <v>781</v>
      </c>
      <c r="AOP74" s="31"/>
      <c r="AOQ74" s="31"/>
      <c r="AOR74" s="31"/>
      <c r="AOS74" s="31"/>
      <c r="AOT74" s="31"/>
      <c r="AOU74" s="31"/>
      <c r="AOV74" s="31"/>
      <c r="AOW74" s="31"/>
      <c r="AOX74" s="31"/>
      <c r="AOY74" s="31"/>
      <c r="AOZ74" s="31"/>
      <c r="APA74" s="31"/>
      <c r="APB74" s="31"/>
      <c r="APC74" s="31"/>
      <c r="APD74" s="31"/>
      <c r="APE74" s="31" t="s">
        <v>1562</v>
      </c>
      <c r="APF74" s="31"/>
      <c r="APG74" s="31"/>
      <c r="APH74" s="31" t="s">
        <v>1563</v>
      </c>
      <c r="API74" s="31" t="s">
        <v>783</v>
      </c>
      <c r="APJ74" s="31"/>
      <c r="APK74" s="31"/>
      <c r="APL74" s="31" t="s">
        <v>1562</v>
      </c>
      <c r="APM74" s="31"/>
      <c r="APN74" s="31"/>
      <c r="APO74" s="31"/>
      <c r="APP74" s="31"/>
      <c r="APQ74" s="31"/>
      <c r="APR74" s="31"/>
      <c r="APS74" s="31"/>
      <c r="APT74" s="31"/>
      <c r="APU74" s="31"/>
      <c r="APV74" s="31"/>
      <c r="APW74" s="31"/>
      <c r="APX74" s="31" t="s">
        <v>1564</v>
      </c>
      <c r="APY74" s="31" t="s">
        <v>1565</v>
      </c>
      <c r="APZ74" s="31"/>
      <c r="AQA74" s="31"/>
      <c r="AQB74" s="31" t="s">
        <v>985</v>
      </c>
      <c r="AQC74" s="31"/>
      <c r="AQD74" s="31"/>
      <c r="AQE74" s="31"/>
      <c r="AQF74" s="31"/>
      <c r="AQG74" s="31"/>
      <c r="AQH74" s="31"/>
      <c r="AQI74" s="31"/>
      <c r="AQJ74" s="31"/>
      <c r="AQK74" s="31"/>
      <c r="AQL74" s="31"/>
      <c r="AQM74" s="31"/>
      <c r="AQN74" s="31"/>
      <c r="AQO74" s="31"/>
      <c r="AQP74" s="31"/>
      <c r="AQQ74" s="31"/>
      <c r="AQR74" s="31"/>
      <c r="AQS74" s="31" t="s">
        <v>1566</v>
      </c>
      <c r="AQT74" s="31" t="s">
        <v>1138</v>
      </c>
      <c r="AQU74" s="31"/>
      <c r="AQV74" s="31"/>
      <c r="AQW74" s="31" t="s">
        <v>1567</v>
      </c>
      <c r="AQX74" s="31"/>
      <c r="AQY74" s="31"/>
      <c r="AQZ74" s="31"/>
      <c r="ARA74" s="31" t="s">
        <v>1140</v>
      </c>
      <c r="ARB74" s="31"/>
      <c r="ARC74" s="31"/>
      <c r="ARD74" s="31"/>
      <c r="ARE74" s="31"/>
      <c r="ARF74" s="31"/>
      <c r="ARG74" s="31"/>
      <c r="ARH74" s="31"/>
      <c r="ARI74" s="31" t="s">
        <v>1471</v>
      </c>
      <c r="ARJ74" s="31" t="s">
        <v>781</v>
      </c>
      <c r="ARK74" s="31"/>
      <c r="ARL74" s="31"/>
      <c r="ARM74" s="31"/>
      <c r="ARN74" s="31"/>
      <c r="ARO74" s="31"/>
      <c r="ARP74" s="31"/>
      <c r="ARQ74" s="31"/>
      <c r="ARR74" s="31"/>
      <c r="ARS74" s="31" t="s">
        <v>651</v>
      </c>
      <c r="ART74" s="31" t="s">
        <v>2138</v>
      </c>
      <c r="ARU74" s="31"/>
      <c r="ARV74" s="31" t="s">
        <v>1568</v>
      </c>
      <c r="ARW74" s="31"/>
      <c r="ARX74" s="31" t="s">
        <v>982</v>
      </c>
      <c r="ARY74" s="31"/>
      <c r="ARZ74" s="31"/>
      <c r="ASA74" s="31"/>
      <c r="ASB74" s="31"/>
      <c r="ASC74" s="31"/>
      <c r="ASD74" s="31" t="s">
        <v>781</v>
      </c>
      <c r="ASE74" s="31"/>
      <c r="ASF74" s="31"/>
      <c r="ASG74" s="31"/>
      <c r="ASH74" s="31" t="s">
        <v>1569</v>
      </c>
      <c r="ASI74" s="31"/>
      <c r="ASJ74" s="31" t="s">
        <v>1570</v>
      </c>
      <c r="ASK74" s="31"/>
      <c r="ASL74" s="31"/>
      <c r="ASM74" s="31"/>
      <c r="ASN74" s="31"/>
      <c r="ASO74" s="31" t="s">
        <v>1571</v>
      </c>
      <c r="ASP74" s="31"/>
      <c r="ASQ74" s="31" t="s">
        <v>1425</v>
      </c>
      <c r="ASR74" s="31"/>
      <c r="ASS74" s="31"/>
      <c r="AST74" s="31"/>
      <c r="ASU74" s="31" t="s">
        <v>1934</v>
      </c>
      <c r="ASV74" s="31"/>
      <c r="ASW74" s="31"/>
      <c r="ASX74" s="31" t="s">
        <v>1935</v>
      </c>
      <c r="ASY74" s="31" t="s">
        <v>2187</v>
      </c>
      <c r="ASZ74" s="31"/>
      <c r="ATA74" s="31" t="s">
        <v>2141</v>
      </c>
      <c r="ATB74" s="31" t="s">
        <v>1138</v>
      </c>
      <c r="ATC74" s="31"/>
      <c r="ATD74" s="31"/>
      <c r="ATE74" s="31"/>
      <c r="ATF74" s="31" t="s">
        <v>1138</v>
      </c>
      <c r="ATG74" s="31"/>
      <c r="ATH74" s="31"/>
      <c r="ATI74" s="31" t="s">
        <v>1138</v>
      </c>
      <c r="ATJ74" s="31" t="s">
        <v>1172</v>
      </c>
      <c r="ATK74" s="31"/>
      <c r="ATL74" s="31"/>
      <c r="ATM74" s="31"/>
      <c r="ATN74" s="31"/>
      <c r="ATO74" s="31" t="s">
        <v>1936</v>
      </c>
      <c r="ATP74" s="31"/>
      <c r="ATQ74" s="31"/>
      <c r="ATR74" s="31" t="s">
        <v>783</v>
      </c>
      <c r="ATS74" s="31" t="s">
        <v>972</v>
      </c>
      <c r="ATT74" s="31"/>
      <c r="ATU74" s="31"/>
      <c r="ATV74" s="31"/>
      <c r="ATW74" s="31"/>
      <c r="ATX74" s="31"/>
      <c r="ATY74" s="31" t="s">
        <v>1937</v>
      </c>
      <c r="ATZ74" s="31"/>
      <c r="AUA74" s="31"/>
      <c r="AUB74" s="31"/>
      <c r="AUC74" s="31"/>
      <c r="AUD74" s="31"/>
      <c r="AUE74" s="31" t="s">
        <v>1938</v>
      </c>
      <c r="AUF74" s="31"/>
      <c r="AUG74" s="31" t="s">
        <v>982</v>
      </c>
      <c r="AUH74" s="31"/>
      <c r="AUI74" s="31" t="s">
        <v>1149</v>
      </c>
      <c r="AUJ74" s="31"/>
      <c r="AUK74" s="31"/>
      <c r="AUL74" s="31"/>
      <c r="AUM74" s="31" t="s">
        <v>1138</v>
      </c>
      <c r="AUN74" s="31"/>
      <c r="AUO74" s="31"/>
      <c r="AUP74" s="31"/>
      <c r="AUQ74" s="31"/>
      <c r="AUR74" s="31"/>
      <c r="AUS74" s="31"/>
      <c r="AUT74" s="31" t="s">
        <v>781</v>
      </c>
      <c r="AUU74" s="31" t="s">
        <v>1939</v>
      </c>
      <c r="AUV74" s="31"/>
      <c r="AUW74" s="31" t="s">
        <v>781</v>
      </c>
      <c r="AUX74" s="31" t="s">
        <v>1802</v>
      </c>
      <c r="AUY74" s="31" t="s">
        <v>1568</v>
      </c>
      <c r="AUZ74" s="31"/>
      <c r="AVA74" s="31" t="s">
        <v>1940</v>
      </c>
      <c r="AVB74" s="31"/>
      <c r="AVC74" s="31" t="s">
        <v>1138</v>
      </c>
      <c r="AVD74" s="31"/>
      <c r="AVE74" s="31" t="s">
        <v>975</v>
      </c>
      <c r="AVF74" s="31"/>
      <c r="AVG74" s="31" t="s">
        <v>1138</v>
      </c>
      <c r="AVH74" s="31"/>
      <c r="AVI74" s="31"/>
      <c r="AVJ74" s="31"/>
      <c r="AVK74" s="31"/>
      <c r="AVL74" s="31"/>
      <c r="AVM74" s="31"/>
      <c r="AVN74" s="31"/>
      <c r="AVO74" s="31"/>
      <c r="AVP74" s="31"/>
      <c r="AVQ74" s="31" t="s">
        <v>2140</v>
      </c>
      <c r="AVR74" s="31" t="s">
        <v>1138</v>
      </c>
      <c r="AVS74" s="31" t="s">
        <v>1941</v>
      </c>
      <c r="AVT74" s="31" t="s">
        <v>1558</v>
      </c>
      <c r="AVU74" s="31"/>
      <c r="AVV74" s="31"/>
      <c r="AVW74" s="31"/>
      <c r="AVX74" s="31"/>
      <c r="AVY74" s="31"/>
      <c r="AVZ74" s="31" t="s">
        <v>1639</v>
      </c>
      <c r="AWA74" s="31"/>
      <c r="AWB74" s="31"/>
      <c r="AWC74" s="31"/>
      <c r="AWD74" s="31"/>
      <c r="AWE74" s="31"/>
      <c r="AWF74" s="31"/>
      <c r="AWG74" s="31" t="s">
        <v>975</v>
      </c>
      <c r="AWH74" s="31"/>
      <c r="AWI74" s="31"/>
      <c r="AWJ74" s="31"/>
      <c r="AWK74" s="31"/>
      <c r="AWL74" s="31"/>
      <c r="AWM74" s="31" t="s">
        <v>1942</v>
      </c>
      <c r="AWN74" s="31"/>
      <c r="AWO74" s="31" t="s">
        <v>1943</v>
      </c>
      <c r="AWP74" s="31"/>
      <c r="AWQ74" s="31"/>
      <c r="AWR74" s="31"/>
      <c r="AWS74" s="31"/>
      <c r="AWT74" s="31"/>
      <c r="AWU74" s="31" t="s">
        <v>1944</v>
      </c>
      <c r="AWV74" s="31"/>
      <c r="AWW74" s="31" t="s">
        <v>1945</v>
      </c>
      <c r="AWX74" s="31"/>
      <c r="AWY74" s="31"/>
      <c r="AWZ74" s="31" t="s">
        <v>1946</v>
      </c>
      <c r="AXA74" s="31"/>
      <c r="AXB74" s="31"/>
      <c r="AXC74" s="31"/>
      <c r="AXD74" s="31"/>
      <c r="AXE74" s="31"/>
      <c r="AXF74" s="31"/>
      <c r="AXG74" s="31"/>
      <c r="AXH74" s="31"/>
      <c r="AXI74" s="31"/>
      <c r="AXJ74" s="31"/>
      <c r="AXK74" s="31"/>
      <c r="AXL74" s="31"/>
      <c r="AXM74" s="31"/>
      <c r="AXN74" s="31"/>
      <c r="AXO74" s="31"/>
      <c r="AXP74" s="31"/>
      <c r="AXQ74" s="31"/>
      <c r="AXR74" s="31"/>
      <c r="AXS74" s="31"/>
      <c r="AXT74" s="31"/>
      <c r="AXU74" s="31"/>
      <c r="AXV74" s="31"/>
      <c r="AXW74" s="31"/>
      <c r="AXX74" s="31"/>
      <c r="AXY74" s="31"/>
      <c r="AXZ74" s="31"/>
      <c r="AYA74" s="31" t="s">
        <v>1138</v>
      </c>
      <c r="AYB74" s="31"/>
      <c r="AYC74" s="31"/>
      <c r="AYD74" s="31"/>
      <c r="AYE74" s="31"/>
      <c r="AYF74" s="31" t="s">
        <v>1802</v>
      </c>
      <c r="AYG74" s="31"/>
      <c r="AYH74" s="31"/>
      <c r="AYI74" s="31"/>
      <c r="AYJ74" s="31"/>
      <c r="AYK74" s="31"/>
      <c r="AYL74" s="31"/>
      <c r="AYM74" s="31"/>
      <c r="AYN74" s="31"/>
      <c r="AYO74" s="31"/>
      <c r="AYP74" s="31"/>
      <c r="AYQ74" s="31"/>
      <c r="AYR74" s="31"/>
      <c r="AYS74" s="31"/>
      <c r="AYT74" s="31"/>
      <c r="AYU74" s="31"/>
      <c r="AYV74" s="31"/>
      <c r="AYW74" s="31"/>
      <c r="AYX74" s="31"/>
      <c r="AYY74" s="31"/>
      <c r="AYZ74" s="31"/>
      <c r="AZA74" s="31"/>
      <c r="AZB74" s="31" t="s">
        <v>1139</v>
      </c>
      <c r="AZC74" s="31"/>
      <c r="AZD74" s="31"/>
      <c r="AZE74" s="31"/>
      <c r="AZF74" s="31"/>
      <c r="AZG74" s="31"/>
      <c r="AZH74" s="31" t="s">
        <v>1263</v>
      </c>
      <c r="AZI74" s="31"/>
      <c r="AZJ74" s="31" t="s">
        <v>1138</v>
      </c>
      <c r="AZK74" s="31"/>
      <c r="AZL74" s="31"/>
      <c r="AZM74" s="31"/>
      <c r="AZN74" s="31" t="s">
        <v>1565</v>
      </c>
      <c r="AZO74" s="31"/>
      <c r="AZP74" s="31" t="s">
        <v>119</v>
      </c>
      <c r="AZQ74" s="31"/>
      <c r="AZR74" s="31"/>
      <c r="AZS74" s="31"/>
      <c r="AZT74" s="31"/>
      <c r="AZU74" s="31"/>
      <c r="AZV74" s="31"/>
      <c r="AZW74" s="31"/>
      <c r="AZX74" s="31"/>
      <c r="AZY74" s="31"/>
      <c r="AZZ74" s="31"/>
      <c r="BAA74" s="31"/>
      <c r="BAB74" s="31"/>
      <c r="BAC74" s="31" t="s">
        <v>1352</v>
      </c>
      <c r="BAD74" s="31" t="s">
        <v>975</v>
      </c>
    </row>
    <row r="75" spans="2:1382" x14ac:dyDescent="0.15">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2"/>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39"/>
      <c r="HD75" s="39"/>
      <c r="HE75" s="39"/>
      <c r="HF75" s="39"/>
      <c r="HG75" s="39"/>
      <c r="HH75" s="39"/>
      <c r="HI75" s="39"/>
      <c r="HJ75" s="39"/>
      <c r="HK75" s="39"/>
      <c r="HL75" s="39"/>
      <c r="HM75" s="39"/>
      <c r="HN75" s="39"/>
      <c r="HO75" s="39"/>
      <c r="HP75" s="39"/>
      <c r="HQ75" s="39"/>
      <c r="HR75" s="39"/>
      <c r="HS75" s="39"/>
      <c r="HT75" s="39"/>
      <c r="HU75" s="39"/>
      <c r="HV75" s="39"/>
      <c r="HW75" s="39"/>
      <c r="HX75" s="39"/>
      <c r="HY75" s="39"/>
      <c r="HZ75" s="39"/>
      <c r="IA75" s="39"/>
      <c r="IB75" s="39"/>
      <c r="IC75" s="39"/>
      <c r="ID75" s="39"/>
      <c r="IE75" s="39"/>
      <c r="IF75" s="39"/>
      <c r="IG75" s="39"/>
      <c r="IH75" s="39"/>
      <c r="II75" s="39"/>
      <c r="IJ75" s="39"/>
      <c r="IK75" s="39"/>
      <c r="IL75" s="39"/>
      <c r="IM75" s="39"/>
      <c r="IN75" s="39"/>
      <c r="IO75" s="39"/>
      <c r="IP75" s="39"/>
      <c r="IQ75" s="39"/>
      <c r="IR75" s="39"/>
      <c r="IS75" s="39"/>
      <c r="IT75" s="39"/>
      <c r="IU75" s="39"/>
      <c r="IV75" s="39"/>
      <c r="IW75" s="39"/>
      <c r="IX75" s="39"/>
      <c r="IY75" s="39"/>
      <c r="IZ75" s="39"/>
      <c r="JA75" s="39"/>
      <c r="JB75" s="39"/>
      <c r="JC75" s="39"/>
      <c r="JD75" s="39"/>
      <c r="JE75" s="39"/>
      <c r="JF75" s="39"/>
      <c r="JG75" s="39"/>
      <c r="JH75" s="39"/>
      <c r="JI75" s="39"/>
      <c r="JJ75" s="39"/>
      <c r="JK75" s="32"/>
      <c r="JL75" s="32"/>
      <c r="JM75" s="32"/>
      <c r="JN75" s="32"/>
      <c r="JO75" s="32"/>
      <c r="JP75" s="32"/>
      <c r="JQ75" s="32"/>
      <c r="JR75" s="32"/>
      <c r="JS75" s="32"/>
      <c r="JT75" s="32"/>
      <c r="JU75" s="32"/>
      <c r="JV75" s="32"/>
      <c r="JW75" s="32"/>
      <c r="JX75" s="32"/>
      <c r="JY75" s="32"/>
      <c r="JZ75" s="32"/>
      <c r="KA75" s="32"/>
      <c r="KB75" s="32"/>
      <c r="KC75" s="32"/>
      <c r="KD75" s="32"/>
      <c r="KE75" s="32"/>
      <c r="KF75" s="32"/>
      <c r="KG75" s="32"/>
      <c r="KH75" s="39"/>
      <c r="KI75" s="39"/>
      <c r="KJ75" s="39"/>
      <c r="KK75" s="39"/>
      <c r="KL75" s="39"/>
      <c r="KM75" s="39"/>
      <c r="KN75" s="39"/>
      <c r="KO75" s="39"/>
      <c r="KP75" s="39"/>
      <c r="KQ75" s="39"/>
      <c r="KR75" s="39"/>
      <c r="KS75" s="39"/>
      <c r="KT75" s="39"/>
      <c r="KU75" s="39"/>
      <c r="KV75" s="39"/>
      <c r="KW75" s="39"/>
      <c r="KX75" s="39"/>
      <c r="KY75" s="39"/>
      <c r="KZ75" s="39"/>
      <c r="LA75" s="39"/>
      <c r="LB75" s="39"/>
      <c r="LC75" s="39"/>
      <c r="LD75" s="39"/>
      <c r="LE75" s="39"/>
      <c r="LF75" s="39"/>
      <c r="LG75" s="39"/>
      <c r="LH75" s="39"/>
      <c r="LI75" s="39"/>
      <c r="LJ75" s="39"/>
      <c r="LK75" s="39"/>
      <c r="LL75" s="39"/>
      <c r="LM75" s="39"/>
      <c r="LN75" s="39"/>
      <c r="LO75" s="39"/>
      <c r="LP75" s="39"/>
      <c r="LQ75" s="39"/>
      <c r="LR75" s="39"/>
      <c r="LS75" s="39"/>
      <c r="LT75" s="39"/>
      <c r="LU75" s="39"/>
      <c r="LV75" s="39"/>
      <c r="LW75" s="39"/>
      <c r="LX75" s="39"/>
      <c r="LY75" s="39"/>
      <c r="LZ75" s="39"/>
      <c r="MA75" s="39"/>
      <c r="MB75" s="39"/>
      <c r="MC75" s="39"/>
      <c r="MD75" s="39"/>
      <c r="ME75" s="39"/>
      <c r="MF75" s="39"/>
      <c r="MG75" s="39"/>
      <c r="MH75" s="39"/>
      <c r="MI75" s="39"/>
      <c r="MJ75" s="39"/>
      <c r="MK75" s="39"/>
      <c r="ML75" s="39"/>
      <c r="MM75" s="39"/>
      <c r="MN75" s="39"/>
      <c r="MO75" s="39"/>
      <c r="MP75" s="39"/>
      <c r="MQ75" s="39"/>
      <c r="MR75" s="39"/>
      <c r="MS75" s="39"/>
      <c r="MT75" s="39"/>
      <c r="MU75" s="39"/>
      <c r="MV75" s="39"/>
      <c r="MW75" s="39"/>
      <c r="MX75" s="39"/>
      <c r="MY75" s="39"/>
      <c r="MZ75" s="39"/>
      <c r="NA75" s="39"/>
      <c r="NB75" s="39"/>
      <c r="NC75" s="39"/>
      <c r="ND75" s="39"/>
      <c r="NE75" s="39"/>
      <c r="NF75" s="39"/>
      <c r="NG75" s="39"/>
      <c r="NH75" s="39"/>
      <c r="NI75" s="39"/>
      <c r="NJ75" s="39"/>
      <c r="NK75" s="39"/>
      <c r="NL75" s="39"/>
      <c r="NM75" s="39"/>
      <c r="NN75" s="39"/>
      <c r="NO75" s="39"/>
      <c r="NP75" s="39"/>
      <c r="NQ75" s="39"/>
      <c r="NR75" s="39"/>
      <c r="NS75" s="39"/>
      <c r="NT75" s="39"/>
      <c r="NU75" s="39"/>
      <c r="NV75" s="39"/>
      <c r="NW75" s="39"/>
      <c r="NX75" s="39"/>
      <c r="NY75" s="32"/>
      <c r="NZ75" s="32"/>
      <c r="OA75" s="32"/>
      <c r="OB75" s="32"/>
      <c r="OC75" s="32"/>
      <c r="OD75" s="32"/>
      <c r="OE75" s="32"/>
      <c r="OF75" s="32"/>
      <c r="OG75" s="32"/>
      <c r="OH75" s="32"/>
      <c r="OI75" s="32"/>
      <c r="OJ75" s="32"/>
      <c r="OK75" s="32"/>
      <c r="OL75" s="39"/>
      <c r="OM75" s="39"/>
      <c r="ON75" s="39"/>
      <c r="OO75" s="39"/>
      <c r="OP75" s="39"/>
      <c r="OQ75" s="39"/>
      <c r="OR75" s="39"/>
      <c r="OS75" s="39"/>
      <c r="OT75" s="39"/>
      <c r="OU75" s="39"/>
      <c r="OV75" s="39"/>
      <c r="OW75" s="39"/>
      <c r="OX75" s="39"/>
      <c r="OY75" s="39"/>
      <c r="OZ75" s="39"/>
      <c r="PA75" s="39"/>
      <c r="PB75" s="39"/>
      <c r="PC75" s="39"/>
      <c r="PD75" s="39"/>
      <c r="PE75" s="39"/>
      <c r="PF75" s="39"/>
      <c r="PG75" s="39"/>
      <c r="PH75" s="39"/>
      <c r="PI75" s="39"/>
      <c r="PJ75" s="39"/>
      <c r="PK75" s="39"/>
      <c r="PL75" s="39"/>
      <c r="PM75" s="39"/>
      <c r="PN75" s="39"/>
      <c r="PO75" s="39"/>
      <c r="PP75" s="39"/>
      <c r="PQ75" s="39"/>
      <c r="PR75" s="39"/>
      <c r="PS75" s="39"/>
      <c r="PT75" s="39"/>
      <c r="PU75" s="39"/>
      <c r="PV75" s="39"/>
      <c r="PW75" s="39"/>
      <c r="PX75" s="39"/>
      <c r="PY75" s="39"/>
      <c r="PZ75" s="39"/>
      <c r="QA75" s="39"/>
      <c r="QB75" s="39"/>
      <c r="QC75" s="39"/>
      <c r="QD75" s="39"/>
      <c r="QE75" s="39"/>
      <c r="QF75" s="39"/>
      <c r="QG75" s="39"/>
      <c r="QH75" s="39"/>
      <c r="QI75" s="39"/>
      <c r="QJ75" s="39"/>
      <c r="QK75" s="39"/>
      <c r="QL75" s="39"/>
      <c r="QM75" s="39"/>
      <c r="QN75" s="39"/>
      <c r="QO75" s="39"/>
      <c r="QP75" s="39"/>
      <c r="QQ75" s="39"/>
      <c r="QR75" s="39"/>
      <c r="QS75" s="39"/>
      <c r="QT75" s="39"/>
      <c r="QU75" s="39"/>
      <c r="QV75" s="39"/>
      <c r="QW75" s="39"/>
      <c r="QX75" s="39"/>
      <c r="QY75" s="39"/>
      <c r="QZ75" s="39"/>
      <c r="RA75" s="39"/>
      <c r="RB75" s="39"/>
      <c r="RC75" s="39"/>
      <c r="RD75" s="39"/>
      <c r="RE75" s="39"/>
      <c r="RF75" s="39"/>
      <c r="RG75" s="39"/>
      <c r="RH75" s="39"/>
      <c r="RI75" s="39"/>
      <c r="RJ75" s="39"/>
      <c r="RK75" s="39"/>
      <c r="RL75" s="39"/>
      <c r="RM75" s="39"/>
      <c r="RN75" s="39"/>
      <c r="RO75" s="39"/>
      <c r="RP75" s="39"/>
      <c r="RQ75" s="39"/>
      <c r="RR75" s="39"/>
      <c r="RS75" s="39"/>
      <c r="RT75" s="39"/>
      <c r="RU75" s="39"/>
      <c r="RV75" s="39"/>
      <c r="RW75" s="39"/>
      <c r="RX75" s="39"/>
      <c r="RY75" s="39"/>
      <c r="RZ75" s="39"/>
      <c r="SA75" s="39"/>
      <c r="SB75" s="39"/>
      <c r="SC75" s="39"/>
      <c r="SD75" s="39"/>
      <c r="SE75" s="39"/>
      <c r="SF75" s="39"/>
      <c r="SG75" s="39"/>
      <c r="SH75" s="39"/>
      <c r="SI75" s="39"/>
      <c r="SJ75" s="32"/>
      <c r="SK75" s="32"/>
      <c r="SL75" s="32"/>
      <c r="SM75" s="32"/>
      <c r="SN75" s="32"/>
      <c r="SO75" s="32"/>
      <c r="SP75" s="32"/>
      <c r="SQ75" s="32"/>
      <c r="SR75" s="32"/>
      <c r="SS75" s="32"/>
      <c r="ST75" s="32"/>
      <c r="SU75" s="32"/>
      <c r="SV75" s="32"/>
      <c r="SW75" s="32"/>
      <c r="SX75" s="32"/>
      <c r="SY75" s="32"/>
      <c r="SZ75" s="32"/>
      <c r="TA75" s="32"/>
      <c r="TB75" s="32"/>
      <c r="TC75" s="32"/>
      <c r="TD75" s="32"/>
      <c r="TE75" s="32"/>
      <c r="TF75" s="32"/>
      <c r="TG75" s="32"/>
      <c r="TH75" s="32"/>
      <c r="TI75" s="32"/>
      <c r="TJ75" s="32"/>
      <c r="TK75" s="32"/>
      <c r="TL75" s="32"/>
      <c r="TM75" s="32"/>
      <c r="TN75" s="32"/>
      <c r="TO75" s="32"/>
      <c r="TP75" s="32"/>
      <c r="TQ75" s="32"/>
      <c r="TR75" s="32"/>
      <c r="TS75" s="32"/>
      <c r="TT75" s="32"/>
      <c r="TU75" s="32"/>
      <c r="TV75" s="32"/>
      <c r="TW75" s="32"/>
      <c r="TX75" s="32"/>
      <c r="TY75" s="32"/>
      <c r="TZ75" s="32"/>
      <c r="UA75" s="32"/>
      <c r="UB75" s="32"/>
      <c r="UC75" s="32"/>
      <c r="UD75" s="32"/>
      <c r="UE75" s="32"/>
      <c r="UF75" s="32"/>
      <c r="UG75" s="32"/>
      <c r="UH75" s="32"/>
      <c r="UI75" s="32"/>
      <c r="UJ75" s="32"/>
      <c r="UK75" s="32"/>
      <c r="UL75" s="32"/>
      <c r="UM75" s="32"/>
      <c r="UN75" s="32"/>
      <c r="UO75" s="32"/>
      <c r="UP75" s="32"/>
      <c r="UQ75" s="32"/>
      <c r="UR75" s="32"/>
      <c r="US75" s="32"/>
      <c r="UT75" s="32"/>
      <c r="UU75" s="32"/>
      <c r="UV75" s="32"/>
      <c r="UW75" s="32"/>
      <c r="UX75" s="32"/>
      <c r="UY75" s="32"/>
      <c r="UZ75" s="32"/>
      <c r="VA75" s="32"/>
      <c r="VB75" s="32"/>
      <c r="VC75" s="32"/>
      <c r="VD75" s="32"/>
      <c r="VE75" s="32"/>
      <c r="VF75" s="32"/>
      <c r="VG75" s="32"/>
      <c r="VH75" s="32"/>
      <c r="VI75" s="32"/>
      <c r="VJ75" s="32"/>
      <c r="VK75" s="32"/>
      <c r="VL75" s="32"/>
      <c r="VM75" s="32"/>
      <c r="VN75" s="32"/>
      <c r="VO75" s="32"/>
      <c r="VP75" s="32"/>
      <c r="VQ75" s="32"/>
      <c r="VR75" s="32"/>
      <c r="VS75" s="32"/>
      <c r="VT75" s="32"/>
      <c r="VU75" s="32"/>
      <c r="VV75" s="32"/>
      <c r="VW75" s="32"/>
      <c r="VX75" s="32"/>
      <c r="VY75" s="32"/>
      <c r="VZ75" s="32"/>
      <c r="WA75" s="32"/>
      <c r="WB75" s="32"/>
      <c r="WC75" s="32"/>
      <c r="WD75" s="32"/>
      <c r="WE75" s="32"/>
      <c r="WF75" s="32"/>
      <c r="WG75" s="32"/>
      <c r="WH75" s="32"/>
      <c r="WI75" s="32"/>
      <c r="WJ75" s="32"/>
      <c r="WK75" s="32"/>
      <c r="WL75" s="32"/>
      <c r="WM75" s="32"/>
      <c r="WN75" s="32"/>
      <c r="WO75" s="32"/>
      <c r="WP75" s="32"/>
      <c r="WQ75" s="32"/>
      <c r="WR75" s="32"/>
      <c r="WS75" s="32"/>
      <c r="WT75" s="32"/>
      <c r="WU75" s="32"/>
      <c r="WV75" s="32"/>
      <c r="WW75" s="32"/>
      <c r="WX75" s="32"/>
      <c r="WY75" s="32"/>
      <c r="WZ75" s="32"/>
      <c r="XA75" s="32"/>
      <c r="XB75" s="32"/>
      <c r="XC75" s="32"/>
      <c r="XD75" s="32"/>
      <c r="XE75" s="32"/>
      <c r="XF75" s="32"/>
      <c r="XG75" s="32"/>
      <c r="XH75" s="32"/>
      <c r="XI75" s="32"/>
      <c r="XJ75" s="32"/>
      <c r="XK75" s="32"/>
      <c r="XL75" s="32"/>
      <c r="XM75" s="32"/>
      <c r="XN75" s="32"/>
      <c r="XO75" s="32"/>
      <c r="XP75" s="32"/>
      <c r="XQ75" s="32"/>
      <c r="XR75" s="32"/>
      <c r="XS75" s="32"/>
      <c r="XT75" s="32"/>
      <c r="XU75" s="32"/>
      <c r="XV75" s="32"/>
      <c r="XW75" s="32"/>
      <c r="XX75" s="32"/>
      <c r="XY75" s="32"/>
      <c r="XZ75" s="32"/>
      <c r="YA75" s="32"/>
      <c r="YB75" s="32"/>
      <c r="YC75" s="32"/>
      <c r="YD75" s="32"/>
      <c r="YE75" s="32"/>
      <c r="YF75" s="32"/>
      <c r="YG75" s="32"/>
      <c r="YH75" s="32"/>
      <c r="YI75" s="32"/>
      <c r="YJ75" s="32"/>
      <c r="YK75" s="32"/>
      <c r="YL75" s="32"/>
      <c r="YM75" s="32"/>
      <c r="YN75" s="32"/>
      <c r="YO75" s="32"/>
      <c r="YP75" s="32"/>
      <c r="YQ75" s="32"/>
      <c r="YR75" s="32"/>
      <c r="YS75" s="32"/>
      <c r="YT75" s="32"/>
      <c r="YU75" s="32"/>
      <c r="YV75" s="32"/>
      <c r="YW75" s="32"/>
      <c r="YX75" s="32"/>
      <c r="YY75" s="32"/>
      <c r="YZ75" s="32"/>
      <c r="ZA75" s="32"/>
      <c r="ZB75" s="32"/>
      <c r="ZC75" s="32"/>
      <c r="ZD75" s="32"/>
      <c r="ZE75" s="32"/>
      <c r="ZF75" s="32"/>
      <c r="ZG75" s="32"/>
      <c r="ZH75" s="32"/>
      <c r="ZI75" s="32"/>
      <c r="ZJ75" s="32"/>
      <c r="ZK75" s="32"/>
      <c r="ZL75" s="32"/>
      <c r="ZM75" s="32"/>
      <c r="ZN75" s="32"/>
      <c r="ZO75" s="32"/>
      <c r="ZP75" s="32"/>
      <c r="ZQ75" s="32"/>
      <c r="ZR75" s="32"/>
      <c r="ZS75" s="32"/>
      <c r="ZT75" s="32"/>
      <c r="ZU75" s="32"/>
      <c r="ZV75" s="32"/>
      <c r="ZW75" s="32"/>
      <c r="ZX75" s="32"/>
      <c r="ZY75" s="32"/>
      <c r="ZZ75" s="32"/>
      <c r="AAA75" s="32"/>
      <c r="AAB75" s="32"/>
      <c r="AAC75" s="32"/>
      <c r="AAD75" s="32"/>
      <c r="AAE75" s="32"/>
      <c r="AAF75" s="32"/>
      <c r="AAG75" s="32"/>
      <c r="AAH75" s="32"/>
      <c r="AAI75" s="32"/>
      <c r="AAJ75" s="32"/>
      <c r="AAK75" s="32"/>
      <c r="AAL75" s="32"/>
      <c r="AAM75" s="32"/>
      <c r="AAN75" s="32"/>
      <c r="AAO75" s="32"/>
      <c r="AAP75" s="32"/>
      <c r="AAQ75" s="32"/>
      <c r="AAR75" s="32"/>
      <c r="AAS75" s="32"/>
      <c r="AAT75" s="32"/>
      <c r="AAU75" s="32"/>
      <c r="AAV75" s="32"/>
      <c r="AAW75" s="32"/>
      <c r="AAX75" s="32"/>
      <c r="AAY75" s="32"/>
      <c r="AAZ75" s="32"/>
      <c r="ABA75" s="32"/>
      <c r="ABB75" s="32"/>
      <c r="ABC75" s="32"/>
      <c r="ABD75" s="32"/>
      <c r="ABE75" s="32"/>
      <c r="ABF75" s="32"/>
      <c r="ABG75" s="32"/>
      <c r="ABH75" s="32"/>
      <c r="ABI75" s="32"/>
      <c r="ABJ75" s="32"/>
      <c r="ABK75" s="32"/>
      <c r="ABL75" s="32"/>
      <c r="ABM75" s="32"/>
      <c r="ABN75" s="32"/>
      <c r="ABO75" s="32"/>
      <c r="ABP75" s="32"/>
      <c r="ABQ75" s="32"/>
      <c r="ABR75" s="32"/>
      <c r="ABS75" s="32"/>
      <c r="ABT75" s="32"/>
      <c r="ABU75" s="32"/>
      <c r="ABV75" s="32"/>
      <c r="ABW75" s="32"/>
      <c r="ABX75" s="32"/>
      <c r="ABY75" s="32"/>
      <c r="ABZ75" s="32"/>
      <c r="ACA75" s="32"/>
      <c r="ACB75" s="32"/>
      <c r="ACC75" s="32"/>
      <c r="ACD75" s="32"/>
      <c r="ACE75" s="32"/>
      <c r="ACF75" s="32"/>
      <c r="ACG75" s="32"/>
      <c r="ACH75" s="32"/>
      <c r="ACI75" s="32"/>
      <c r="ACJ75" s="32"/>
      <c r="ACK75" s="32"/>
      <c r="ACL75" s="32"/>
      <c r="ACM75" s="32"/>
      <c r="ACN75" s="32"/>
      <c r="ACO75" s="32"/>
      <c r="ACP75" s="32"/>
      <c r="ACQ75" s="32"/>
      <c r="ACR75" s="32"/>
      <c r="ACS75" s="32"/>
      <c r="ACT75" s="32"/>
      <c r="ACU75" s="32"/>
      <c r="ACV75" s="32"/>
      <c r="ACW75" s="32"/>
      <c r="ACX75" s="32"/>
      <c r="ACY75" s="32"/>
      <c r="ACZ75" s="32"/>
      <c r="ADA75" s="32"/>
      <c r="ADB75" s="32"/>
      <c r="ADC75" s="32"/>
      <c r="ADD75" s="32"/>
      <c r="ADE75" s="32"/>
      <c r="ADF75" s="32"/>
      <c r="ADG75" s="32"/>
      <c r="ADH75" s="32"/>
      <c r="ADI75" s="32"/>
      <c r="ADJ75" s="32"/>
      <c r="ADK75" s="32"/>
      <c r="ADL75" s="32"/>
      <c r="ADM75" s="32"/>
      <c r="ADN75" s="39"/>
      <c r="ADO75" s="39"/>
      <c r="ADP75" s="39"/>
      <c r="ADQ75" s="39"/>
      <c r="ADR75" s="39"/>
      <c r="ADS75" s="39"/>
      <c r="ADT75" s="39"/>
      <c r="ADU75" s="39"/>
      <c r="ADV75" s="39"/>
      <c r="ADW75" s="39"/>
      <c r="ADX75" s="39"/>
      <c r="ADY75" s="39"/>
      <c r="ADZ75" s="39"/>
      <c r="AEA75" s="39"/>
      <c r="AEB75" s="39"/>
      <c r="AEC75" s="39"/>
      <c r="AED75" s="39"/>
      <c r="AEE75" s="39"/>
      <c r="AEF75" s="39"/>
      <c r="AEG75" s="39"/>
      <c r="AEH75" s="39"/>
      <c r="AEI75" s="39"/>
      <c r="AEJ75" s="39"/>
      <c r="AEK75" s="39"/>
      <c r="AEL75" s="39"/>
      <c r="AEM75" s="39"/>
      <c r="AEN75" s="39"/>
      <c r="AEO75" s="39"/>
      <c r="AEP75" s="39"/>
      <c r="AEQ75" s="32"/>
      <c r="AER75" s="32"/>
      <c r="AES75" s="32"/>
      <c r="AET75" s="32"/>
      <c r="AEU75" s="32"/>
      <c r="AEV75" s="32"/>
      <c r="AEW75" s="32"/>
      <c r="AEX75" s="32"/>
      <c r="AEY75" s="32"/>
      <c r="AEZ75" s="32"/>
      <c r="AFA75" s="32"/>
      <c r="AFB75" s="32"/>
      <c r="AFC75" s="32"/>
      <c r="AFD75" s="32"/>
      <c r="AFE75" s="32"/>
      <c r="AFF75" s="32"/>
      <c r="AFG75" s="32"/>
      <c r="AFH75" s="32"/>
      <c r="AFI75" s="32"/>
      <c r="AFJ75" s="32"/>
      <c r="AFK75" s="32"/>
      <c r="AFL75" s="32"/>
      <c r="AFM75" s="32"/>
      <c r="AFN75" s="32"/>
      <c r="AFO75" s="32"/>
      <c r="AFP75" s="32"/>
      <c r="AFQ75" s="32"/>
      <c r="AFR75" s="32"/>
      <c r="AFS75" s="32"/>
      <c r="AFT75" s="32"/>
      <c r="AFU75" s="32"/>
      <c r="AFV75" s="32"/>
      <c r="AFW75" s="32"/>
      <c r="AFX75" s="32"/>
      <c r="AFY75" s="32"/>
      <c r="AFZ75" s="32"/>
      <c r="AGA75" s="32"/>
      <c r="AGB75" s="32"/>
      <c r="AGC75" s="32"/>
      <c r="AGD75" s="32"/>
      <c r="AGE75" s="32"/>
      <c r="AGF75" s="32"/>
      <c r="AGG75" s="32"/>
      <c r="AGH75" s="32"/>
      <c r="AGI75" s="32"/>
      <c r="AGJ75" s="32"/>
      <c r="AGK75" s="32"/>
      <c r="AGL75" s="32"/>
      <c r="AGM75" s="32"/>
      <c r="AGN75" s="32"/>
      <c r="AGO75" s="32"/>
      <c r="AGP75" s="32"/>
      <c r="AGQ75" s="32"/>
      <c r="AGR75" s="32"/>
      <c r="AGS75" s="32"/>
      <c r="AGT75" s="32"/>
      <c r="AGU75" s="32"/>
      <c r="AGV75" s="32"/>
      <c r="AGW75" s="32"/>
      <c r="AGX75" s="32"/>
      <c r="AGY75" s="32"/>
      <c r="AGZ75" s="32"/>
      <c r="AHA75" s="32"/>
      <c r="AHB75" s="32"/>
      <c r="AHC75" s="32"/>
      <c r="AHD75" s="32"/>
      <c r="AHE75" s="32"/>
      <c r="AHF75" s="32"/>
      <c r="AHG75" s="32"/>
      <c r="AHH75" s="32"/>
      <c r="AHI75" s="32"/>
      <c r="AHJ75" s="32"/>
      <c r="AHK75" s="32"/>
      <c r="AHL75" s="32"/>
      <c r="AHM75" s="32"/>
      <c r="AHN75" s="32"/>
      <c r="AHO75" s="32"/>
      <c r="AHP75" s="32"/>
      <c r="AHQ75" s="32"/>
      <c r="AHR75" s="39"/>
      <c r="AHS75" s="39"/>
      <c r="AHT75" s="32"/>
      <c r="AHU75" s="32"/>
      <c r="AHV75" s="32"/>
      <c r="AHW75" s="32"/>
      <c r="AHX75" s="32"/>
      <c r="AHY75" s="32"/>
      <c r="AHZ75" s="32"/>
      <c r="AIA75" s="32"/>
      <c r="AIB75" s="32"/>
      <c r="AIC75" s="32"/>
      <c r="AID75" s="32"/>
      <c r="AIE75" s="32"/>
      <c r="AIF75" s="32"/>
      <c r="AIG75" s="32"/>
      <c r="AIH75" s="32"/>
      <c r="AII75" s="32"/>
      <c r="AIJ75" s="32"/>
      <c r="AIK75" s="32"/>
      <c r="AIL75" s="32"/>
      <c r="AIM75" s="32"/>
      <c r="AIN75" s="32"/>
      <c r="AIO75" s="32"/>
      <c r="AIP75" s="32"/>
      <c r="AIQ75" s="32"/>
      <c r="AIR75" s="32"/>
      <c r="AIS75" s="32"/>
      <c r="AIT75" s="32"/>
      <c r="AIU75" s="32"/>
      <c r="AIV75" s="32"/>
      <c r="AIW75" s="32"/>
      <c r="AIX75" s="32"/>
      <c r="AIY75" s="32"/>
      <c r="AIZ75" s="32"/>
      <c r="AJA75" s="32"/>
      <c r="AJB75" s="32"/>
      <c r="AJC75" s="32"/>
      <c r="AJD75" s="32"/>
      <c r="AJE75" s="32"/>
      <c r="AJF75" s="32"/>
      <c r="AJG75" s="32"/>
      <c r="AJH75" s="32"/>
      <c r="AJI75" s="32"/>
      <c r="AJJ75" s="32"/>
      <c r="AJK75" s="32"/>
      <c r="AJL75" s="32"/>
      <c r="AJM75" s="32"/>
      <c r="AJN75" s="32"/>
      <c r="AJO75" s="32"/>
      <c r="AJP75" s="32"/>
      <c r="AJQ75" s="32"/>
      <c r="AJR75" s="32"/>
      <c r="AJS75" s="32"/>
      <c r="AJT75" s="32"/>
      <c r="AJU75" s="32"/>
      <c r="AJV75" s="32"/>
      <c r="AJW75" s="32"/>
      <c r="AJX75" s="32"/>
      <c r="AJY75" s="32"/>
      <c r="AJZ75" s="32"/>
      <c r="AKA75" s="32"/>
      <c r="AKB75" s="32"/>
      <c r="AKC75" s="32"/>
      <c r="AKD75" s="32"/>
      <c r="AKE75" s="32"/>
      <c r="AKF75" s="32"/>
      <c r="AKG75" s="32"/>
      <c r="AKH75" s="32"/>
      <c r="AKI75" s="32"/>
      <c r="AKJ75" s="32"/>
      <c r="AKK75" s="32"/>
      <c r="AKL75" s="32"/>
      <c r="AKM75" s="32"/>
      <c r="AKN75" s="32"/>
      <c r="AKO75" s="32"/>
      <c r="AKP75" s="32"/>
      <c r="AKQ75" s="32"/>
      <c r="AKR75" s="32"/>
      <c r="AKS75" s="32"/>
      <c r="AKT75" s="32"/>
      <c r="AKU75" s="32"/>
      <c r="AKV75" s="32"/>
      <c r="AKW75" s="32"/>
      <c r="AKX75" s="32"/>
      <c r="AKY75" s="32"/>
      <c r="AKZ75" s="32"/>
      <c r="ALA75" s="32"/>
      <c r="ALB75" s="32"/>
      <c r="ALC75" s="32"/>
      <c r="ALD75" s="32"/>
      <c r="ALE75" s="32"/>
      <c r="ALF75" s="32"/>
      <c r="ALG75" s="32"/>
      <c r="ALH75" s="32"/>
      <c r="ALI75" s="32"/>
      <c r="ALJ75" s="32"/>
      <c r="ALK75" s="32"/>
      <c r="ALL75" s="32"/>
      <c r="ALM75" s="32"/>
      <c r="ALN75" s="32"/>
      <c r="ALO75" s="32"/>
      <c r="ALP75" s="32"/>
      <c r="ALQ75" s="32"/>
      <c r="ALR75" s="32"/>
      <c r="ALS75" s="32"/>
      <c r="ALT75" s="32"/>
      <c r="ALU75" s="32"/>
      <c r="ALV75" s="32"/>
      <c r="ALW75" s="32"/>
      <c r="ALX75" s="32"/>
      <c r="ALY75" s="32"/>
      <c r="ALZ75" s="32"/>
      <c r="AMA75" s="32"/>
      <c r="AMB75" s="32"/>
      <c r="AMC75" s="32"/>
      <c r="AMD75" s="32"/>
      <c r="AME75" s="32"/>
      <c r="AMF75" s="32"/>
      <c r="AMG75" s="32"/>
      <c r="AMH75" s="32"/>
      <c r="AMI75" s="32"/>
      <c r="AMJ75" s="32"/>
      <c r="AMK75" s="32"/>
      <c r="AML75" s="32"/>
      <c r="AMM75" s="32"/>
      <c r="AMN75" s="32"/>
      <c r="AMO75" s="32"/>
      <c r="AMP75" s="32"/>
      <c r="AMQ75" s="32"/>
      <c r="AMR75" s="32"/>
      <c r="AMS75" s="32"/>
      <c r="AMT75" s="32"/>
      <c r="AMU75" s="32"/>
      <c r="AMV75" s="32"/>
      <c r="AMW75" s="32"/>
      <c r="AMX75" s="32"/>
      <c r="AMY75" s="32"/>
      <c r="AMZ75" s="32"/>
      <c r="ANA75" s="32"/>
      <c r="ANB75" s="32"/>
      <c r="ANC75" s="32"/>
      <c r="AND75" s="32"/>
      <c r="ANE75" s="32"/>
      <c r="ANF75" s="32"/>
      <c r="ANG75" s="32"/>
      <c r="ANH75" s="32"/>
      <c r="ANI75" s="32"/>
      <c r="ANJ75" s="32"/>
      <c r="ANK75" s="32"/>
      <c r="ANL75" s="32"/>
      <c r="ANM75" s="32"/>
      <c r="ANN75" s="32"/>
      <c r="ANO75" s="32"/>
      <c r="ANP75" s="32"/>
      <c r="ANQ75" s="32"/>
      <c r="ANR75" s="32"/>
      <c r="ANS75" s="32"/>
      <c r="ANT75" s="32"/>
      <c r="ANU75" s="32"/>
      <c r="ANV75" s="32"/>
      <c r="ANW75" s="32"/>
      <c r="ANX75" s="32"/>
      <c r="ANY75" s="32"/>
      <c r="ANZ75" s="32"/>
      <c r="AOA75" s="32"/>
      <c r="AOB75" s="32"/>
      <c r="AOC75" s="32"/>
      <c r="AOD75" s="32"/>
      <c r="AOE75" s="32"/>
      <c r="AOF75" s="32"/>
      <c r="AOG75" s="32"/>
      <c r="AOH75" s="32"/>
      <c r="AOI75" s="32"/>
      <c r="AOJ75" s="32"/>
      <c r="AOK75" s="32"/>
      <c r="AOL75" s="32"/>
      <c r="AOM75" s="32"/>
      <c r="AON75" s="32"/>
      <c r="AOO75" s="32"/>
      <c r="AOP75" s="32"/>
      <c r="AOQ75" s="32"/>
      <c r="AOR75" s="32"/>
      <c r="AOS75" s="32"/>
      <c r="AOT75" s="32"/>
      <c r="AOU75" s="32"/>
      <c r="AOV75" s="32"/>
      <c r="AOW75" s="32"/>
      <c r="AOX75" s="32"/>
      <c r="AOY75" s="32"/>
      <c r="AOZ75" s="32"/>
      <c r="APA75" s="32"/>
      <c r="APB75" s="32"/>
      <c r="APC75" s="32"/>
      <c r="APD75" s="32"/>
      <c r="APE75" s="32"/>
      <c r="APF75" s="32"/>
      <c r="APG75" s="32"/>
      <c r="APH75" s="32"/>
      <c r="API75" s="32"/>
      <c r="APJ75" s="32"/>
      <c r="APK75" s="32"/>
      <c r="APL75" s="32"/>
      <c r="APM75" s="32"/>
      <c r="APN75" s="32"/>
      <c r="APO75" s="32"/>
      <c r="APP75" s="32"/>
      <c r="APQ75" s="32"/>
      <c r="APR75" s="32"/>
      <c r="APS75" s="32"/>
      <c r="APT75" s="32"/>
      <c r="APU75" s="32"/>
      <c r="APV75" s="32"/>
      <c r="APW75" s="32"/>
      <c r="APX75" s="32"/>
      <c r="APY75" s="32"/>
      <c r="APZ75" s="32"/>
      <c r="AQA75" s="32"/>
      <c r="AQB75" s="32"/>
      <c r="AQC75" s="32"/>
      <c r="AQD75" s="32"/>
      <c r="AQE75" s="32"/>
      <c r="AQF75" s="32"/>
      <c r="AQG75" s="32"/>
      <c r="AQH75" s="32"/>
      <c r="AQI75" s="32"/>
      <c r="AQJ75" s="32"/>
      <c r="AQK75" s="32"/>
      <c r="AQL75" s="32"/>
      <c r="AQM75" s="32"/>
      <c r="AQN75" s="32"/>
      <c r="AQO75" s="32"/>
      <c r="AQP75" s="32"/>
      <c r="AQQ75" s="32"/>
      <c r="AQR75" s="32"/>
      <c r="AQS75" s="32"/>
      <c r="AQT75" s="32"/>
      <c r="AQU75" s="32"/>
      <c r="AQV75" s="32"/>
      <c r="AQW75" s="32"/>
      <c r="AQX75" s="32"/>
      <c r="AQY75" s="32"/>
      <c r="AQZ75" s="32"/>
      <c r="ARA75" s="32"/>
      <c r="ARB75" s="32"/>
      <c r="ARC75" s="32"/>
      <c r="ARD75" s="32"/>
      <c r="ARE75" s="32"/>
      <c r="ARF75" s="32"/>
      <c r="ARG75" s="32"/>
      <c r="ARH75" s="32"/>
      <c r="ARI75" s="32"/>
      <c r="ARJ75" s="32"/>
      <c r="ARK75" s="32"/>
      <c r="ARL75" s="32"/>
      <c r="ARM75" s="32"/>
      <c r="ARN75" s="32"/>
      <c r="ARO75" s="32"/>
      <c r="ARP75" s="32"/>
      <c r="ARQ75" s="32"/>
      <c r="ARR75" s="32"/>
      <c r="ARS75" s="32"/>
      <c r="ART75" s="32"/>
      <c r="ARU75" s="32"/>
      <c r="ARV75" s="32"/>
      <c r="ARW75" s="32"/>
      <c r="ARX75" s="32"/>
      <c r="ARY75" s="32"/>
      <c r="ARZ75" s="32"/>
      <c r="ASA75" s="32"/>
      <c r="ASB75" s="32"/>
      <c r="ASC75" s="32"/>
      <c r="ASD75" s="32"/>
      <c r="ASE75" s="32"/>
      <c r="ASF75" s="32"/>
      <c r="ASG75" s="32"/>
      <c r="ASH75" s="32"/>
      <c r="ASI75" s="32"/>
      <c r="ASJ75" s="32"/>
      <c r="ASK75" s="32"/>
      <c r="ASL75" s="32"/>
      <c r="ASM75" s="32"/>
      <c r="ASN75" s="32"/>
      <c r="ASO75" s="32"/>
      <c r="ASP75" s="32"/>
      <c r="ASQ75" s="32"/>
      <c r="ASR75" s="32"/>
      <c r="ASS75" s="32"/>
      <c r="AST75" s="32"/>
      <c r="ASU75" s="32"/>
      <c r="ASV75" s="32"/>
      <c r="ASW75" s="32"/>
      <c r="ASX75" s="32"/>
      <c r="ASY75" s="32"/>
      <c r="ASZ75" s="32"/>
      <c r="ATA75" s="32"/>
      <c r="ATB75" s="32"/>
      <c r="ATC75" s="32"/>
      <c r="ATD75" s="32"/>
      <c r="ATE75" s="32"/>
      <c r="ATF75" s="32"/>
      <c r="ATG75" s="32"/>
      <c r="ATH75" s="32"/>
      <c r="ATI75" s="32"/>
      <c r="ATJ75" s="32"/>
      <c r="ATK75" s="32"/>
      <c r="ATL75" s="32"/>
      <c r="ATM75" s="32"/>
      <c r="ATN75" s="32"/>
      <c r="ATO75" s="32"/>
      <c r="ATP75" s="32"/>
      <c r="ATQ75" s="32"/>
      <c r="ATR75" s="32"/>
      <c r="ATS75" s="32"/>
      <c r="ATT75" s="32"/>
      <c r="ATU75" s="32"/>
      <c r="ATV75" s="32"/>
      <c r="ATW75" s="32"/>
      <c r="ATX75" s="32"/>
      <c r="ATY75" s="32"/>
      <c r="ATZ75" s="32"/>
      <c r="AUA75" s="32"/>
      <c r="AUB75" s="32"/>
      <c r="AUC75" s="32"/>
      <c r="AUD75" s="32"/>
      <c r="AUE75" s="32"/>
      <c r="AUF75" s="32"/>
      <c r="AUG75" s="32"/>
      <c r="AUH75" s="32"/>
      <c r="AUI75" s="32"/>
      <c r="AUJ75" s="32"/>
      <c r="AUK75" s="32"/>
      <c r="AUL75" s="32"/>
      <c r="AUM75" s="32"/>
      <c r="AUN75" s="32"/>
      <c r="AUO75" s="32"/>
      <c r="AUP75" s="32"/>
      <c r="AUQ75" s="32"/>
      <c r="AUR75" s="32"/>
      <c r="AUS75" s="32"/>
      <c r="AUT75" s="32"/>
      <c r="AUU75" s="32"/>
      <c r="AUV75" s="32"/>
      <c r="AUW75" s="32"/>
      <c r="AUX75" s="32"/>
      <c r="AUY75" s="32"/>
      <c r="AUZ75" s="32"/>
      <c r="AVA75" s="32"/>
      <c r="AVB75" s="32"/>
      <c r="AVC75" s="32"/>
      <c r="AVD75" s="32"/>
      <c r="AVE75" s="32"/>
      <c r="AVF75" s="32"/>
      <c r="AVG75" s="32"/>
      <c r="AVH75" s="32"/>
      <c r="AVI75" s="32"/>
      <c r="AVJ75" s="32"/>
      <c r="AVK75" s="32"/>
      <c r="AVL75" s="32"/>
      <c r="AVM75" s="32"/>
      <c r="AVN75" s="32"/>
      <c r="AVO75" s="32"/>
      <c r="AVP75" s="32"/>
      <c r="AVQ75" s="32"/>
      <c r="AVR75" s="32"/>
      <c r="AVS75" s="32"/>
      <c r="AVT75" s="32"/>
      <c r="AVU75" s="32"/>
      <c r="AVV75" s="32"/>
      <c r="AVW75" s="32"/>
      <c r="AVX75" s="32"/>
      <c r="AVY75" s="32"/>
      <c r="AVZ75" s="32"/>
      <c r="AWA75" s="32"/>
      <c r="AWB75" s="32"/>
      <c r="AWC75" s="32"/>
      <c r="AWD75" s="32"/>
      <c r="AWE75" s="32"/>
      <c r="AWF75" s="32"/>
      <c r="AWG75" s="32"/>
      <c r="AWH75" s="32"/>
      <c r="AWI75" s="32"/>
      <c r="AWJ75" s="32"/>
      <c r="AWK75" s="32"/>
      <c r="AWL75" s="32"/>
      <c r="AWM75" s="32"/>
      <c r="AWN75" s="32"/>
      <c r="AWO75" s="32"/>
      <c r="AWP75" s="32"/>
      <c r="AWQ75" s="32"/>
      <c r="AWR75" s="32"/>
      <c r="AWS75" s="32"/>
      <c r="AWT75" s="32"/>
      <c r="AWU75" s="32"/>
      <c r="AWV75" s="32"/>
      <c r="AWW75" s="32"/>
      <c r="AWX75" s="32"/>
      <c r="AWY75" s="32"/>
      <c r="AWZ75" s="32"/>
      <c r="AXA75" s="32"/>
      <c r="AXB75" s="32"/>
      <c r="AXC75" s="32"/>
      <c r="AXD75" s="32"/>
      <c r="AXE75" s="32"/>
      <c r="AXF75" s="32"/>
      <c r="AXG75" s="32"/>
      <c r="AXH75" s="32"/>
      <c r="AXI75" s="32"/>
      <c r="AXJ75" s="32"/>
      <c r="AXK75" s="32"/>
      <c r="AXL75" s="32"/>
      <c r="AXM75" s="32"/>
      <c r="AXN75" s="32"/>
      <c r="AXO75" s="32"/>
      <c r="AXP75" s="32"/>
      <c r="AXQ75" s="32"/>
      <c r="AXR75" s="32"/>
      <c r="AXS75" s="32"/>
      <c r="AXT75" s="32"/>
      <c r="AXU75" s="32"/>
      <c r="AXV75" s="32"/>
      <c r="AXW75" s="32"/>
      <c r="AXX75" s="32"/>
      <c r="AXY75" s="32"/>
      <c r="AXZ75" s="32"/>
      <c r="AYA75" s="32"/>
      <c r="AYB75" s="32"/>
      <c r="AYC75" s="32"/>
      <c r="AYD75" s="32"/>
      <c r="AYE75" s="32"/>
      <c r="AYF75" s="32"/>
      <c r="AYG75" s="32"/>
      <c r="AYH75" s="32"/>
      <c r="AYI75" s="32"/>
      <c r="AYJ75" s="32"/>
      <c r="AYK75" s="32"/>
      <c r="AYL75" s="32"/>
      <c r="AYM75" s="32"/>
      <c r="AYN75" s="32"/>
      <c r="AYO75" s="32"/>
      <c r="AYP75" s="32"/>
      <c r="AYQ75" s="32"/>
      <c r="AYR75" s="32"/>
      <c r="AYS75" s="32"/>
      <c r="AYT75" s="32"/>
      <c r="AYU75" s="32"/>
      <c r="AYV75" s="32"/>
      <c r="AYW75" s="32"/>
      <c r="AYX75" s="32"/>
      <c r="AYY75" s="32"/>
      <c r="AYZ75" s="32"/>
      <c r="AZA75" s="32"/>
      <c r="AZB75" s="32"/>
      <c r="AZC75" s="32"/>
      <c r="AZD75" s="32"/>
      <c r="AZE75" s="32"/>
      <c r="AZF75" s="32"/>
      <c r="AZG75" s="32"/>
      <c r="AZH75" s="32"/>
      <c r="AZI75" s="32"/>
      <c r="AZJ75" s="32"/>
      <c r="AZK75" s="32"/>
      <c r="AZL75" s="32"/>
      <c r="AZM75" s="32"/>
      <c r="AZN75" s="32"/>
      <c r="AZO75" s="32"/>
      <c r="AZP75" s="32"/>
      <c r="AZQ75" s="32"/>
      <c r="AZR75" s="32"/>
      <c r="AZS75" s="32"/>
      <c r="AZT75" s="32"/>
      <c r="AZU75" s="32"/>
      <c r="AZV75" s="32"/>
      <c r="AZW75" s="32"/>
      <c r="AZX75" s="32"/>
      <c r="AZY75" s="32"/>
      <c r="AZZ75" s="32"/>
      <c r="BAA75" s="32"/>
      <c r="BAB75" s="32"/>
      <c r="BAC75" s="32"/>
      <c r="BAD75" s="32"/>
    </row>
    <row r="76" spans="2:1382" x14ac:dyDescent="0.15">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2"/>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c r="FS76" s="39"/>
      <c r="FT76" s="39"/>
      <c r="FU76" s="39"/>
      <c r="FV76" s="39"/>
      <c r="FW76" s="39"/>
      <c r="FX76" s="39"/>
      <c r="FY76" s="39"/>
      <c r="FZ76" s="39"/>
      <c r="GA76" s="39"/>
      <c r="GB76" s="39"/>
      <c r="GC76" s="39"/>
      <c r="GD76" s="39"/>
      <c r="GE76" s="39"/>
      <c r="GF76" s="39"/>
      <c r="GG76" s="39"/>
      <c r="GH76" s="39"/>
      <c r="GI76" s="39"/>
      <c r="GJ76" s="39"/>
      <c r="GK76" s="39"/>
      <c r="GL76" s="39"/>
      <c r="GM76" s="39"/>
      <c r="GN76" s="39"/>
      <c r="GO76" s="39"/>
      <c r="GP76" s="39"/>
      <c r="GQ76" s="39"/>
      <c r="GR76" s="39"/>
      <c r="GS76" s="39"/>
      <c r="GT76" s="39"/>
      <c r="GU76" s="39"/>
      <c r="GV76" s="39"/>
      <c r="GW76" s="39"/>
      <c r="GX76" s="39"/>
      <c r="GY76" s="39"/>
      <c r="GZ76" s="39"/>
      <c r="HA76" s="39"/>
      <c r="HB76" s="39"/>
      <c r="HC76" s="39"/>
      <c r="HD76" s="39"/>
      <c r="HE76" s="39"/>
      <c r="HF76" s="39"/>
      <c r="HG76" s="39"/>
      <c r="HH76" s="39"/>
      <c r="HI76" s="39"/>
      <c r="HJ76" s="39"/>
      <c r="HK76" s="39"/>
      <c r="HL76" s="39"/>
      <c r="HM76" s="39"/>
      <c r="HN76" s="39"/>
      <c r="HO76" s="39"/>
      <c r="HP76" s="39"/>
      <c r="HQ76" s="39"/>
      <c r="HR76" s="39"/>
      <c r="HS76" s="39"/>
      <c r="HT76" s="39"/>
      <c r="HU76" s="39"/>
      <c r="HV76" s="39"/>
      <c r="HW76" s="39"/>
      <c r="HX76" s="39"/>
      <c r="HY76" s="39"/>
      <c r="HZ76" s="39"/>
      <c r="IA76" s="39"/>
      <c r="IB76" s="39"/>
      <c r="IC76" s="39"/>
      <c r="ID76" s="39"/>
      <c r="IE76" s="39"/>
      <c r="IF76" s="39"/>
      <c r="IG76" s="39"/>
      <c r="IH76" s="39"/>
      <c r="II76" s="39"/>
      <c r="IJ76" s="39"/>
      <c r="IK76" s="39"/>
      <c r="IL76" s="39"/>
      <c r="IM76" s="39"/>
      <c r="IN76" s="39"/>
      <c r="IO76" s="39"/>
      <c r="IP76" s="39"/>
      <c r="IQ76" s="39"/>
      <c r="IR76" s="39"/>
      <c r="IS76" s="39"/>
      <c r="IT76" s="39"/>
      <c r="IU76" s="39"/>
      <c r="IV76" s="39"/>
      <c r="IW76" s="39"/>
      <c r="IX76" s="39"/>
      <c r="IY76" s="39"/>
      <c r="IZ76" s="39"/>
      <c r="JA76" s="39"/>
      <c r="JB76" s="39"/>
      <c r="JC76" s="39"/>
      <c r="JD76" s="39"/>
      <c r="JE76" s="39"/>
      <c r="JF76" s="39"/>
      <c r="JG76" s="39"/>
      <c r="JH76" s="39"/>
      <c r="JI76" s="39"/>
      <c r="JJ76" s="39"/>
      <c r="JK76" s="32"/>
      <c r="JL76" s="32"/>
      <c r="JM76" s="32"/>
      <c r="JN76" s="32"/>
      <c r="JO76" s="32"/>
      <c r="JP76" s="32"/>
      <c r="JQ76" s="32"/>
      <c r="JR76" s="32"/>
      <c r="JS76" s="32"/>
      <c r="JT76" s="32"/>
      <c r="JU76" s="32"/>
      <c r="JV76" s="32"/>
      <c r="JW76" s="32"/>
      <c r="JX76" s="32"/>
      <c r="JY76" s="32"/>
      <c r="JZ76" s="32"/>
      <c r="KA76" s="32"/>
      <c r="KB76" s="32"/>
      <c r="KC76" s="32"/>
      <c r="KD76" s="32"/>
      <c r="KE76" s="32"/>
      <c r="KF76" s="32"/>
      <c r="KG76" s="32"/>
      <c r="KH76" s="39"/>
      <c r="KI76" s="39"/>
      <c r="KJ76" s="39"/>
      <c r="KK76" s="39"/>
      <c r="KL76" s="39"/>
      <c r="KM76" s="39"/>
      <c r="KN76" s="39"/>
      <c r="KO76" s="39"/>
      <c r="KP76" s="39"/>
      <c r="KQ76" s="39"/>
      <c r="KR76" s="39"/>
      <c r="KS76" s="39"/>
      <c r="KT76" s="39"/>
      <c r="KU76" s="39"/>
      <c r="KV76" s="39"/>
      <c r="KW76" s="39"/>
      <c r="KX76" s="39"/>
      <c r="KY76" s="39"/>
      <c r="KZ76" s="39"/>
      <c r="LA76" s="39"/>
      <c r="LB76" s="39"/>
      <c r="LC76" s="39"/>
      <c r="LD76" s="39"/>
      <c r="LE76" s="39"/>
      <c r="LF76" s="39"/>
      <c r="LG76" s="39"/>
      <c r="LH76" s="39"/>
      <c r="LI76" s="39"/>
      <c r="LJ76" s="39"/>
      <c r="LK76" s="39"/>
      <c r="LL76" s="39"/>
      <c r="LM76" s="39"/>
      <c r="LN76" s="39"/>
      <c r="LO76" s="39"/>
      <c r="LP76" s="39"/>
      <c r="LQ76" s="39"/>
      <c r="LR76" s="39"/>
      <c r="LS76" s="39"/>
      <c r="LT76" s="39"/>
      <c r="LU76" s="39"/>
      <c r="LV76" s="39"/>
      <c r="LW76" s="39"/>
      <c r="LX76" s="39"/>
      <c r="LY76" s="39"/>
      <c r="LZ76" s="39"/>
      <c r="MA76" s="39"/>
      <c r="MB76" s="39"/>
      <c r="MC76" s="39"/>
      <c r="MD76" s="39"/>
      <c r="ME76" s="39"/>
      <c r="MF76" s="39"/>
      <c r="MG76" s="39"/>
      <c r="MH76" s="39"/>
      <c r="MI76" s="39"/>
      <c r="MJ76" s="39"/>
      <c r="MK76" s="39"/>
      <c r="ML76" s="39"/>
      <c r="MM76" s="39"/>
      <c r="MN76" s="39"/>
      <c r="MO76" s="39"/>
      <c r="MP76" s="39"/>
      <c r="MQ76" s="39"/>
      <c r="MR76" s="39"/>
      <c r="MS76" s="39"/>
      <c r="MT76" s="39"/>
      <c r="MU76" s="39"/>
      <c r="MV76" s="39"/>
      <c r="MW76" s="39"/>
      <c r="MX76" s="39"/>
      <c r="MY76" s="39"/>
      <c r="MZ76" s="39"/>
      <c r="NA76" s="39"/>
      <c r="NB76" s="39"/>
      <c r="NC76" s="39"/>
      <c r="ND76" s="39"/>
      <c r="NE76" s="39"/>
      <c r="NF76" s="39"/>
      <c r="NG76" s="39"/>
      <c r="NH76" s="39"/>
      <c r="NI76" s="39"/>
      <c r="NJ76" s="39"/>
      <c r="NK76" s="39"/>
      <c r="NL76" s="39"/>
      <c r="NM76" s="39"/>
      <c r="NN76" s="39"/>
      <c r="NO76" s="39"/>
      <c r="NP76" s="39"/>
      <c r="NQ76" s="39"/>
      <c r="NR76" s="39"/>
      <c r="NS76" s="39"/>
      <c r="NT76" s="39"/>
      <c r="NU76" s="39"/>
      <c r="NV76" s="39"/>
      <c r="NW76" s="39"/>
      <c r="NX76" s="39"/>
      <c r="NY76" s="32"/>
      <c r="NZ76" s="32"/>
      <c r="OA76" s="32"/>
      <c r="OB76" s="32"/>
      <c r="OC76" s="32"/>
      <c r="OD76" s="32"/>
      <c r="OE76" s="32"/>
      <c r="OF76" s="32"/>
      <c r="OG76" s="32"/>
      <c r="OH76" s="32"/>
      <c r="OI76" s="32"/>
      <c r="OJ76" s="32"/>
      <c r="OK76" s="32"/>
      <c r="OL76" s="39"/>
      <c r="OM76" s="39"/>
      <c r="ON76" s="39"/>
      <c r="OO76" s="39"/>
      <c r="OP76" s="39"/>
      <c r="OQ76" s="39"/>
      <c r="OR76" s="39"/>
      <c r="OS76" s="39"/>
      <c r="OT76" s="39"/>
      <c r="OU76" s="39"/>
      <c r="OV76" s="39"/>
      <c r="OW76" s="39"/>
      <c r="OX76" s="39"/>
      <c r="OY76" s="39"/>
      <c r="OZ76" s="39"/>
      <c r="PA76" s="39"/>
      <c r="PB76" s="39"/>
      <c r="PC76" s="39"/>
      <c r="PD76" s="39"/>
      <c r="PE76" s="39"/>
      <c r="PF76" s="39"/>
      <c r="PG76" s="39"/>
      <c r="PH76" s="39"/>
      <c r="PI76" s="39"/>
      <c r="PJ76" s="39"/>
      <c r="PK76" s="39"/>
      <c r="PL76" s="39"/>
      <c r="PM76" s="39"/>
      <c r="PN76" s="39"/>
      <c r="PO76" s="39"/>
      <c r="PP76" s="39"/>
      <c r="PQ76" s="39"/>
      <c r="PR76" s="39"/>
      <c r="PS76" s="39"/>
      <c r="PT76" s="39"/>
      <c r="PU76" s="39"/>
      <c r="PV76" s="39"/>
      <c r="PW76" s="39"/>
      <c r="PX76" s="39"/>
      <c r="PY76" s="39"/>
      <c r="PZ76" s="39"/>
      <c r="QA76" s="39"/>
      <c r="QB76" s="39"/>
      <c r="QC76" s="39"/>
      <c r="QD76" s="39"/>
      <c r="QE76" s="39"/>
      <c r="QF76" s="39"/>
      <c r="QG76" s="39"/>
      <c r="QH76" s="39"/>
      <c r="QI76" s="39"/>
      <c r="QJ76" s="39"/>
      <c r="QK76" s="39"/>
      <c r="QL76" s="39"/>
      <c r="QM76" s="39"/>
      <c r="QN76" s="39"/>
      <c r="QO76" s="39"/>
      <c r="QP76" s="39"/>
      <c r="QQ76" s="39"/>
      <c r="QR76" s="39"/>
      <c r="QS76" s="39"/>
      <c r="QT76" s="39"/>
      <c r="QU76" s="39"/>
      <c r="QV76" s="39"/>
      <c r="QW76" s="39"/>
      <c r="QX76" s="39"/>
      <c r="QY76" s="39"/>
      <c r="QZ76" s="39"/>
      <c r="RA76" s="39"/>
      <c r="RB76" s="39"/>
      <c r="RC76" s="39"/>
      <c r="RD76" s="39"/>
      <c r="RE76" s="39"/>
      <c r="RF76" s="39"/>
      <c r="RG76" s="39"/>
      <c r="RH76" s="39"/>
      <c r="RI76" s="39"/>
      <c r="RJ76" s="39"/>
      <c r="RK76" s="39"/>
      <c r="RL76" s="39"/>
      <c r="RM76" s="39"/>
      <c r="RN76" s="39"/>
      <c r="RO76" s="39"/>
      <c r="RP76" s="39"/>
      <c r="RQ76" s="39"/>
      <c r="RR76" s="39"/>
      <c r="RS76" s="39"/>
      <c r="RT76" s="39"/>
      <c r="RU76" s="39"/>
      <c r="RV76" s="39"/>
      <c r="RW76" s="39"/>
      <c r="RX76" s="39"/>
      <c r="RY76" s="39"/>
      <c r="RZ76" s="39"/>
      <c r="SA76" s="39"/>
      <c r="SB76" s="39"/>
      <c r="SC76" s="39"/>
      <c r="SD76" s="39"/>
      <c r="SE76" s="39"/>
      <c r="SF76" s="39"/>
      <c r="SG76" s="39"/>
      <c r="SH76" s="39"/>
      <c r="SI76" s="39"/>
      <c r="SJ76" s="32"/>
      <c r="SK76" s="32"/>
      <c r="SL76" s="32"/>
      <c r="SM76" s="32"/>
      <c r="SN76" s="32"/>
      <c r="SO76" s="32"/>
      <c r="SP76" s="32"/>
      <c r="SQ76" s="32"/>
      <c r="SR76" s="32"/>
      <c r="SS76" s="32"/>
      <c r="ST76" s="32"/>
      <c r="SU76" s="32"/>
      <c r="SV76" s="32"/>
      <c r="SW76" s="32"/>
      <c r="SX76" s="32"/>
      <c r="SY76" s="32"/>
      <c r="SZ76" s="32"/>
      <c r="TA76" s="32"/>
      <c r="TB76" s="32"/>
      <c r="TC76" s="32"/>
      <c r="TD76" s="32"/>
      <c r="TE76" s="32"/>
      <c r="TF76" s="32"/>
      <c r="TG76" s="32"/>
      <c r="TH76" s="32"/>
      <c r="TI76" s="32"/>
      <c r="TJ76" s="32"/>
      <c r="TK76" s="32"/>
      <c r="TL76" s="32"/>
      <c r="TM76" s="32"/>
      <c r="TN76" s="32"/>
      <c r="TO76" s="32"/>
      <c r="TP76" s="32"/>
      <c r="TQ76" s="32"/>
      <c r="TR76" s="32"/>
      <c r="TS76" s="32"/>
      <c r="TT76" s="32"/>
      <c r="TU76" s="32"/>
      <c r="TV76" s="32"/>
      <c r="TW76" s="32"/>
      <c r="TX76" s="32"/>
      <c r="TY76" s="32"/>
      <c r="TZ76" s="32"/>
      <c r="UA76" s="32"/>
      <c r="UB76" s="32"/>
      <c r="UC76" s="32"/>
      <c r="UD76" s="32"/>
      <c r="UE76" s="32"/>
      <c r="UF76" s="32"/>
      <c r="UG76" s="32"/>
      <c r="UH76" s="32"/>
      <c r="UI76" s="32"/>
      <c r="UJ76" s="32"/>
      <c r="UK76" s="32"/>
      <c r="UL76" s="32"/>
      <c r="UM76" s="32"/>
      <c r="UN76" s="32"/>
      <c r="UO76" s="32"/>
      <c r="UP76" s="32"/>
      <c r="UQ76" s="32"/>
      <c r="UR76" s="32"/>
      <c r="US76" s="32"/>
      <c r="UT76" s="32"/>
      <c r="UU76" s="32"/>
      <c r="UV76" s="32"/>
      <c r="UW76" s="32"/>
      <c r="UX76" s="32"/>
      <c r="UY76" s="32"/>
      <c r="UZ76" s="32"/>
      <c r="VA76" s="32"/>
      <c r="VB76" s="32"/>
      <c r="VC76" s="32"/>
      <c r="VD76" s="32"/>
      <c r="VE76" s="32"/>
      <c r="VF76" s="32"/>
      <c r="VG76" s="32"/>
      <c r="VH76" s="32"/>
      <c r="VI76" s="32"/>
      <c r="VJ76" s="32"/>
      <c r="VK76" s="32"/>
      <c r="VL76" s="32"/>
      <c r="VM76" s="32"/>
      <c r="VN76" s="32"/>
      <c r="VO76" s="32"/>
      <c r="VP76" s="32"/>
      <c r="VQ76" s="32"/>
      <c r="VR76" s="32"/>
      <c r="VS76" s="32"/>
      <c r="VT76" s="32"/>
      <c r="VU76" s="32"/>
      <c r="VV76" s="32"/>
      <c r="VW76" s="32"/>
      <c r="VX76" s="32"/>
      <c r="VY76" s="32"/>
      <c r="VZ76" s="32"/>
      <c r="WA76" s="32"/>
      <c r="WB76" s="32"/>
      <c r="WC76" s="32"/>
      <c r="WD76" s="32"/>
      <c r="WE76" s="32"/>
      <c r="WF76" s="32"/>
      <c r="WG76" s="32"/>
      <c r="WH76" s="32"/>
      <c r="WI76" s="32"/>
      <c r="WJ76" s="32"/>
      <c r="WK76" s="32"/>
      <c r="WL76" s="32"/>
      <c r="WM76" s="32"/>
      <c r="WN76" s="32"/>
      <c r="WO76" s="32"/>
      <c r="WP76" s="32"/>
      <c r="WQ76" s="32"/>
      <c r="WR76" s="32"/>
      <c r="WS76" s="32"/>
      <c r="WT76" s="32"/>
      <c r="WU76" s="32"/>
      <c r="WV76" s="32"/>
      <c r="WW76" s="32"/>
      <c r="WX76" s="32"/>
      <c r="WY76" s="32"/>
      <c r="WZ76" s="32"/>
      <c r="XA76" s="32"/>
      <c r="XB76" s="32"/>
      <c r="XC76" s="32"/>
      <c r="XD76" s="32"/>
      <c r="XE76" s="32"/>
      <c r="XF76" s="32"/>
      <c r="XG76" s="32"/>
      <c r="XH76" s="32"/>
      <c r="XI76" s="32"/>
      <c r="XJ76" s="32"/>
      <c r="XK76" s="32"/>
      <c r="XL76" s="32"/>
      <c r="XM76" s="32"/>
      <c r="XN76" s="32"/>
      <c r="XO76" s="32"/>
      <c r="XP76" s="32"/>
      <c r="XQ76" s="32"/>
      <c r="XR76" s="32"/>
      <c r="XS76" s="32"/>
      <c r="XT76" s="32"/>
      <c r="XU76" s="32"/>
      <c r="XV76" s="32"/>
      <c r="XW76" s="32"/>
      <c r="XX76" s="32"/>
      <c r="XY76" s="32"/>
      <c r="XZ76" s="32"/>
      <c r="YA76" s="32"/>
      <c r="YB76" s="32"/>
      <c r="YC76" s="32"/>
      <c r="YD76" s="32"/>
      <c r="YE76" s="32"/>
      <c r="YF76" s="32"/>
      <c r="YG76" s="32"/>
      <c r="YH76" s="32"/>
      <c r="YI76" s="32"/>
      <c r="YJ76" s="32"/>
      <c r="YK76" s="32"/>
      <c r="YL76" s="32"/>
      <c r="YM76" s="32"/>
      <c r="YN76" s="32"/>
      <c r="YO76" s="32"/>
      <c r="YP76" s="32"/>
      <c r="YQ76" s="32"/>
      <c r="YR76" s="32"/>
      <c r="YS76" s="32"/>
      <c r="YT76" s="32"/>
      <c r="YU76" s="32"/>
      <c r="YV76" s="32"/>
      <c r="YW76" s="32"/>
      <c r="YX76" s="32"/>
      <c r="YY76" s="32"/>
      <c r="YZ76" s="32"/>
      <c r="ZA76" s="32"/>
      <c r="ZB76" s="32"/>
      <c r="ZC76" s="32"/>
      <c r="ZD76" s="32"/>
      <c r="ZE76" s="32"/>
      <c r="ZF76" s="32"/>
      <c r="ZG76" s="32"/>
      <c r="ZH76" s="32"/>
      <c r="ZI76" s="32"/>
      <c r="ZJ76" s="32"/>
      <c r="ZK76" s="32"/>
      <c r="ZL76" s="32"/>
      <c r="ZM76" s="32"/>
      <c r="ZN76" s="32"/>
      <c r="ZO76" s="32"/>
      <c r="ZP76" s="32"/>
      <c r="ZQ76" s="32"/>
      <c r="ZR76" s="32"/>
      <c r="ZS76" s="32"/>
      <c r="ZT76" s="32"/>
      <c r="ZU76" s="32"/>
      <c r="ZV76" s="32"/>
      <c r="ZW76" s="32"/>
      <c r="ZX76" s="32"/>
      <c r="ZY76" s="32"/>
      <c r="ZZ76" s="32"/>
      <c r="AAA76" s="32"/>
      <c r="AAB76" s="32"/>
      <c r="AAC76" s="32"/>
      <c r="AAD76" s="32"/>
      <c r="AAE76" s="32"/>
      <c r="AAF76" s="32"/>
      <c r="AAG76" s="32"/>
      <c r="AAH76" s="32"/>
      <c r="AAI76" s="32"/>
      <c r="AAJ76" s="32"/>
      <c r="AAK76" s="32"/>
      <c r="AAL76" s="32"/>
      <c r="AAM76" s="32"/>
      <c r="AAN76" s="32"/>
      <c r="AAO76" s="32"/>
      <c r="AAP76" s="32"/>
      <c r="AAQ76" s="32"/>
      <c r="AAR76" s="32"/>
      <c r="AAS76" s="32"/>
      <c r="AAT76" s="32"/>
      <c r="AAU76" s="32"/>
      <c r="AAV76" s="32"/>
      <c r="AAW76" s="32"/>
      <c r="AAX76" s="32"/>
      <c r="AAY76" s="32"/>
      <c r="AAZ76" s="32"/>
      <c r="ABA76" s="32"/>
      <c r="ABB76" s="32"/>
      <c r="ABC76" s="32"/>
      <c r="ABD76" s="32"/>
      <c r="ABE76" s="32"/>
      <c r="ABF76" s="32"/>
      <c r="ABG76" s="32"/>
      <c r="ABH76" s="32"/>
      <c r="ABI76" s="32"/>
      <c r="ABJ76" s="32"/>
      <c r="ABK76" s="32"/>
      <c r="ABL76" s="32"/>
      <c r="ABM76" s="32"/>
      <c r="ABN76" s="32"/>
      <c r="ABO76" s="32"/>
      <c r="ABP76" s="32"/>
      <c r="ABQ76" s="32"/>
      <c r="ABR76" s="32"/>
      <c r="ABS76" s="32"/>
      <c r="ABT76" s="32"/>
      <c r="ABU76" s="32"/>
      <c r="ABV76" s="32"/>
      <c r="ABW76" s="32"/>
      <c r="ABX76" s="32"/>
      <c r="ABY76" s="32"/>
      <c r="ABZ76" s="32"/>
      <c r="ACA76" s="32"/>
      <c r="ACB76" s="32"/>
      <c r="ACC76" s="32"/>
      <c r="ACD76" s="32"/>
      <c r="ACE76" s="32"/>
      <c r="ACF76" s="32"/>
      <c r="ACG76" s="32"/>
      <c r="ACH76" s="32"/>
      <c r="ACI76" s="32"/>
      <c r="ACJ76" s="32"/>
      <c r="ACK76" s="32"/>
      <c r="ACL76" s="32"/>
      <c r="ACM76" s="32"/>
      <c r="ACN76" s="32"/>
      <c r="ACO76" s="32"/>
      <c r="ACP76" s="32"/>
      <c r="ACQ76" s="32"/>
      <c r="ACR76" s="32"/>
      <c r="ACS76" s="32"/>
      <c r="ACT76" s="32"/>
      <c r="ACU76" s="32"/>
      <c r="ACV76" s="32"/>
      <c r="ACW76" s="32"/>
      <c r="ACX76" s="32"/>
      <c r="ACY76" s="32"/>
      <c r="ACZ76" s="32"/>
      <c r="ADA76" s="32"/>
      <c r="ADB76" s="32"/>
      <c r="ADC76" s="32"/>
      <c r="ADD76" s="32"/>
      <c r="ADE76" s="32"/>
      <c r="ADF76" s="32"/>
      <c r="ADG76" s="32"/>
      <c r="ADH76" s="32"/>
      <c r="ADI76" s="32"/>
      <c r="ADJ76" s="32"/>
      <c r="ADK76" s="32"/>
      <c r="ADL76" s="32"/>
      <c r="ADM76" s="32"/>
      <c r="ADN76" s="39"/>
      <c r="ADO76" s="39"/>
      <c r="ADP76" s="39"/>
      <c r="ADQ76" s="39"/>
      <c r="ADR76" s="39"/>
      <c r="ADS76" s="39"/>
      <c r="ADT76" s="39"/>
      <c r="ADU76" s="39"/>
      <c r="ADV76" s="39"/>
      <c r="ADW76" s="39"/>
      <c r="ADX76" s="39"/>
      <c r="ADY76" s="39"/>
      <c r="ADZ76" s="39"/>
      <c r="AEA76" s="39"/>
      <c r="AEB76" s="39"/>
      <c r="AEC76" s="39"/>
      <c r="AED76" s="39"/>
      <c r="AEE76" s="39"/>
      <c r="AEF76" s="39"/>
      <c r="AEG76" s="39"/>
      <c r="AEH76" s="39"/>
      <c r="AEI76" s="39"/>
      <c r="AEJ76" s="39"/>
      <c r="AEK76" s="39"/>
      <c r="AEL76" s="39"/>
      <c r="AEM76" s="39"/>
      <c r="AEN76" s="39"/>
      <c r="AEO76" s="39"/>
      <c r="AEP76" s="39"/>
      <c r="AEQ76" s="32"/>
      <c r="AER76" s="32"/>
      <c r="AES76" s="32"/>
      <c r="AET76" s="32"/>
      <c r="AEU76" s="32"/>
      <c r="AEV76" s="32"/>
      <c r="AEW76" s="32"/>
      <c r="AEX76" s="32"/>
      <c r="AEY76" s="32"/>
      <c r="AEZ76" s="32"/>
      <c r="AFA76" s="32"/>
      <c r="AFB76" s="32"/>
      <c r="AFC76" s="32"/>
      <c r="AFD76" s="32"/>
      <c r="AFE76" s="32"/>
      <c r="AFF76" s="32"/>
      <c r="AFG76" s="32"/>
      <c r="AFH76" s="32"/>
      <c r="AFI76" s="32"/>
      <c r="AFJ76" s="32"/>
      <c r="AFK76" s="32"/>
      <c r="AFL76" s="32"/>
      <c r="AFM76" s="32"/>
      <c r="AFN76" s="32"/>
      <c r="AFO76" s="32"/>
      <c r="AFP76" s="32"/>
      <c r="AFQ76" s="32"/>
      <c r="AFR76" s="32"/>
      <c r="AFS76" s="32"/>
      <c r="AFT76" s="32"/>
      <c r="AFU76" s="32"/>
      <c r="AFV76" s="32"/>
      <c r="AFW76" s="32"/>
      <c r="AFX76" s="32"/>
      <c r="AFY76" s="32"/>
      <c r="AFZ76" s="32"/>
      <c r="AGA76" s="32"/>
      <c r="AGB76" s="32"/>
      <c r="AGC76" s="32"/>
      <c r="AGD76" s="32"/>
      <c r="AGE76" s="32"/>
      <c r="AGF76" s="32"/>
      <c r="AGG76" s="32"/>
      <c r="AGH76" s="32"/>
      <c r="AGI76" s="32"/>
      <c r="AGJ76" s="32"/>
      <c r="AGK76" s="32"/>
      <c r="AGL76" s="32"/>
      <c r="AGM76" s="32"/>
      <c r="AGN76" s="32"/>
      <c r="AGO76" s="32"/>
      <c r="AGP76" s="32"/>
      <c r="AGQ76" s="32"/>
      <c r="AGR76" s="32"/>
      <c r="AGS76" s="32"/>
      <c r="AGT76" s="32"/>
      <c r="AGU76" s="32"/>
      <c r="AGV76" s="32"/>
      <c r="AGW76" s="32"/>
      <c r="AGX76" s="32"/>
      <c r="AGY76" s="32"/>
      <c r="AGZ76" s="32"/>
      <c r="AHA76" s="32"/>
      <c r="AHB76" s="32"/>
      <c r="AHC76" s="32"/>
      <c r="AHD76" s="32"/>
      <c r="AHE76" s="32"/>
      <c r="AHF76" s="32"/>
      <c r="AHG76" s="32"/>
      <c r="AHH76" s="32"/>
      <c r="AHI76" s="32"/>
      <c r="AHJ76" s="32"/>
      <c r="AHK76" s="32"/>
      <c r="AHL76" s="32"/>
      <c r="AHM76" s="32"/>
      <c r="AHN76" s="32"/>
      <c r="AHO76" s="32"/>
      <c r="AHP76" s="32"/>
      <c r="AHQ76" s="32"/>
      <c r="AHR76" s="39"/>
      <c r="AHS76" s="39"/>
      <c r="AHT76" s="32"/>
      <c r="AHU76" s="32"/>
      <c r="AHV76" s="32"/>
      <c r="AHW76" s="32"/>
      <c r="AHX76" s="32"/>
      <c r="AHY76" s="32"/>
      <c r="AHZ76" s="32"/>
      <c r="AIA76" s="32"/>
      <c r="AIB76" s="32"/>
      <c r="AIC76" s="32"/>
      <c r="AID76" s="32"/>
      <c r="AIE76" s="32"/>
      <c r="AIF76" s="32"/>
      <c r="AIG76" s="32"/>
      <c r="AIH76" s="32"/>
      <c r="AII76" s="32"/>
      <c r="AIJ76" s="32"/>
      <c r="AIK76" s="32"/>
      <c r="AIL76" s="32"/>
      <c r="AIM76" s="32"/>
      <c r="AIN76" s="32"/>
      <c r="AIO76" s="32"/>
      <c r="AIP76" s="32"/>
      <c r="AIQ76" s="32"/>
      <c r="AIR76" s="32"/>
      <c r="AIS76" s="32"/>
      <c r="AIT76" s="32"/>
      <c r="AIU76" s="32"/>
      <c r="AIV76" s="32"/>
      <c r="AIW76" s="32"/>
      <c r="AIX76" s="32"/>
      <c r="AIY76" s="32"/>
      <c r="AIZ76" s="32"/>
      <c r="AJA76" s="32"/>
      <c r="AJB76" s="32"/>
      <c r="AJC76" s="32"/>
      <c r="AJD76" s="32"/>
      <c r="AJE76" s="32"/>
      <c r="AJF76" s="32"/>
      <c r="AJG76" s="32"/>
      <c r="AJH76" s="32"/>
      <c r="AJI76" s="32"/>
      <c r="AJJ76" s="32"/>
      <c r="AJK76" s="32"/>
      <c r="AJL76" s="32"/>
      <c r="AJM76" s="32"/>
      <c r="AJN76" s="32"/>
      <c r="AJO76" s="32"/>
      <c r="AJP76" s="32"/>
      <c r="AJQ76" s="32"/>
      <c r="AJR76" s="32"/>
      <c r="AJS76" s="32"/>
      <c r="AJT76" s="32"/>
      <c r="AJU76" s="32"/>
      <c r="AJV76" s="32"/>
      <c r="AJW76" s="32"/>
      <c r="AJX76" s="32"/>
      <c r="AJY76" s="32"/>
      <c r="AJZ76" s="32"/>
      <c r="AKA76" s="32"/>
      <c r="AKB76" s="32"/>
      <c r="AKC76" s="32"/>
      <c r="AKD76" s="32"/>
      <c r="AKE76" s="32"/>
      <c r="AKF76" s="32"/>
      <c r="AKG76" s="32"/>
      <c r="AKH76" s="32"/>
      <c r="AKI76" s="32"/>
      <c r="AKJ76" s="32"/>
      <c r="AKK76" s="32"/>
      <c r="AKL76" s="32"/>
      <c r="AKM76" s="32"/>
      <c r="AKN76" s="32"/>
      <c r="AKO76" s="32"/>
      <c r="AKP76" s="32"/>
      <c r="AKQ76" s="32"/>
      <c r="AKR76" s="32"/>
      <c r="AKS76" s="32"/>
      <c r="AKT76" s="32"/>
      <c r="AKU76" s="32"/>
      <c r="AKV76" s="32"/>
      <c r="AKW76" s="32"/>
      <c r="AKX76" s="32"/>
      <c r="AKY76" s="32"/>
      <c r="AKZ76" s="32"/>
      <c r="ALA76" s="32"/>
      <c r="ALB76" s="32"/>
      <c r="ALC76" s="32"/>
      <c r="ALD76" s="32"/>
      <c r="ALE76" s="32"/>
      <c r="ALF76" s="32"/>
      <c r="ALG76" s="32"/>
      <c r="ALH76" s="32"/>
      <c r="ALI76" s="32"/>
      <c r="ALJ76" s="32"/>
      <c r="ALK76" s="32"/>
      <c r="ALL76" s="32"/>
      <c r="ALM76" s="32"/>
      <c r="ALN76" s="32"/>
      <c r="ALO76" s="32"/>
      <c r="ALP76" s="32"/>
      <c r="ALQ76" s="32"/>
      <c r="ALR76" s="32"/>
      <c r="ALS76" s="32"/>
      <c r="ALT76" s="32"/>
      <c r="ALU76" s="32"/>
      <c r="ALV76" s="32"/>
      <c r="ALW76" s="32"/>
      <c r="ALX76" s="32"/>
      <c r="ALY76" s="32"/>
      <c r="ALZ76" s="32"/>
      <c r="AMA76" s="32"/>
      <c r="AMB76" s="32"/>
      <c r="AMC76" s="32"/>
      <c r="AMD76" s="32"/>
      <c r="AME76" s="32"/>
      <c r="AMF76" s="32"/>
      <c r="AMG76" s="32"/>
      <c r="AMH76" s="32"/>
      <c r="AMI76" s="32"/>
      <c r="AMJ76" s="32"/>
      <c r="AMK76" s="32"/>
      <c r="AML76" s="32"/>
      <c r="AMM76" s="32"/>
      <c r="AMN76" s="32"/>
      <c r="AMO76" s="32"/>
      <c r="AMP76" s="32"/>
      <c r="AMQ76" s="32"/>
      <c r="AMR76" s="32"/>
      <c r="AMS76" s="32"/>
      <c r="AMT76" s="32"/>
      <c r="AMU76" s="32"/>
      <c r="AMV76" s="32"/>
      <c r="AMW76" s="32"/>
      <c r="AMX76" s="32"/>
      <c r="AMY76" s="32"/>
      <c r="AMZ76" s="32"/>
      <c r="ANA76" s="32"/>
      <c r="ANB76" s="32"/>
      <c r="ANC76" s="32"/>
      <c r="AND76" s="32"/>
      <c r="ANE76" s="32"/>
      <c r="ANF76" s="32"/>
      <c r="ANG76" s="32"/>
      <c r="ANH76" s="32"/>
      <c r="ANI76" s="32"/>
      <c r="ANJ76" s="32"/>
      <c r="ANK76" s="32"/>
      <c r="ANL76" s="32"/>
      <c r="ANM76" s="32"/>
      <c r="ANN76" s="32"/>
      <c r="ANO76" s="32"/>
      <c r="ANP76" s="32"/>
      <c r="ANQ76" s="32"/>
      <c r="ANR76" s="32"/>
      <c r="ANS76" s="32"/>
      <c r="ANT76" s="32"/>
      <c r="ANU76" s="32"/>
      <c r="ANV76" s="32"/>
      <c r="ANW76" s="32"/>
      <c r="ANX76" s="32"/>
      <c r="ANY76" s="32"/>
      <c r="ANZ76" s="32"/>
      <c r="AOA76" s="32"/>
      <c r="AOB76" s="32"/>
      <c r="AOC76" s="32"/>
      <c r="AOD76" s="32"/>
      <c r="AOE76" s="32"/>
      <c r="AOF76" s="32"/>
      <c r="AOG76" s="32"/>
      <c r="AOH76" s="32"/>
      <c r="AOI76" s="32"/>
      <c r="AOJ76" s="32"/>
      <c r="AOK76" s="32"/>
      <c r="AOL76" s="32"/>
      <c r="AOM76" s="32"/>
      <c r="AON76" s="32"/>
      <c r="AOO76" s="32"/>
      <c r="AOP76" s="32"/>
      <c r="AOQ76" s="32"/>
      <c r="AOR76" s="32"/>
      <c r="AOS76" s="32"/>
      <c r="AOT76" s="32"/>
      <c r="AOU76" s="32"/>
      <c r="AOV76" s="32"/>
      <c r="AOW76" s="32"/>
      <c r="AOX76" s="32"/>
      <c r="AOY76" s="32"/>
      <c r="AOZ76" s="32"/>
      <c r="APA76" s="32"/>
      <c r="APB76" s="32"/>
      <c r="APC76" s="32"/>
      <c r="APD76" s="32"/>
      <c r="APE76" s="32"/>
      <c r="APF76" s="32"/>
      <c r="APG76" s="32"/>
      <c r="APH76" s="32"/>
      <c r="API76" s="32"/>
      <c r="APJ76" s="32"/>
      <c r="APK76" s="32"/>
      <c r="APL76" s="32"/>
      <c r="APM76" s="32"/>
      <c r="APN76" s="32"/>
      <c r="APO76" s="32"/>
      <c r="APP76" s="32"/>
      <c r="APQ76" s="32"/>
      <c r="APR76" s="32"/>
      <c r="APS76" s="32"/>
      <c r="APT76" s="32"/>
      <c r="APU76" s="32"/>
      <c r="APV76" s="32"/>
      <c r="APW76" s="32"/>
      <c r="APX76" s="32"/>
      <c r="APY76" s="32"/>
      <c r="APZ76" s="32"/>
      <c r="AQA76" s="32"/>
      <c r="AQB76" s="32"/>
      <c r="AQC76" s="32"/>
      <c r="AQD76" s="32"/>
      <c r="AQE76" s="32"/>
      <c r="AQF76" s="32"/>
      <c r="AQG76" s="32"/>
      <c r="AQH76" s="32"/>
      <c r="AQI76" s="32"/>
      <c r="AQJ76" s="32"/>
      <c r="AQK76" s="32"/>
      <c r="AQL76" s="32"/>
      <c r="AQM76" s="32"/>
      <c r="AQN76" s="32"/>
      <c r="AQO76" s="32"/>
      <c r="AQP76" s="32"/>
      <c r="AQQ76" s="32"/>
      <c r="AQR76" s="32"/>
      <c r="AQS76" s="32"/>
      <c r="AQT76" s="32"/>
      <c r="AQU76" s="32"/>
      <c r="AQV76" s="32"/>
      <c r="AQW76" s="32"/>
      <c r="AQX76" s="32"/>
      <c r="AQY76" s="32"/>
      <c r="AQZ76" s="32"/>
      <c r="ARA76" s="32"/>
      <c r="ARB76" s="32"/>
      <c r="ARC76" s="32"/>
      <c r="ARD76" s="32"/>
      <c r="ARE76" s="32"/>
      <c r="ARF76" s="32"/>
      <c r="ARG76" s="32"/>
      <c r="ARH76" s="32"/>
      <c r="ARI76" s="32"/>
      <c r="ARJ76" s="32"/>
      <c r="ARK76" s="32"/>
      <c r="ARL76" s="32"/>
      <c r="ARM76" s="32"/>
      <c r="ARN76" s="32"/>
      <c r="ARO76" s="32"/>
      <c r="ARP76" s="32"/>
      <c r="ARQ76" s="32"/>
      <c r="ARR76" s="32"/>
      <c r="ARS76" s="32"/>
      <c r="ART76" s="32"/>
      <c r="ARU76" s="32"/>
      <c r="ARV76" s="32"/>
      <c r="ARW76" s="32"/>
      <c r="ARX76" s="32"/>
      <c r="ARY76" s="32"/>
      <c r="ARZ76" s="32"/>
      <c r="ASA76" s="32"/>
      <c r="ASB76" s="32"/>
      <c r="ASC76" s="32"/>
      <c r="ASD76" s="32"/>
      <c r="ASE76" s="32"/>
      <c r="ASF76" s="32"/>
      <c r="ASG76" s="32"/>
      <c r="ASH76" s="32"/>
      <c r="ASI76" s="32"/>
      <c r="ASJ76" s="32"/>
      <c r="ASK76" s="32"/>
      <c r="ASL76" s="32"/>
      <c r="ASM76" s="32"/>
      <c r="ASN76" s="32"/>
      <c r="ASO76" s="32"/>
      <c r="ASP76" s="32"/>
      <c r="ASQ76" s="32"/>
      <c r="ASR76" s="32"/>
      <c r="ASS76" s="32"/>
      <c r="AST76" s="32"/>
      <c r="ASU76" s="32"/>
      <c r="ASV76" s="32"/>
      <c r="ASW76" s="32"/>
      <c r="ASX76" s="32"/>
      <c r="ASY76" s="32"/>
      <c r="ASZ76" s="32"/>
      <c r="ATA76" s="32"/>
      <c r="ATB76" s="32"/>
      <c r="ATC76" s="32"/>
      <c r="ATD76" s="32"/>
      <c r="ATE76" s="32"/>
      <c r="ATF76" s="32"/>
      <c r="ATG76" s="32"/>
      <c r="ATH76" s="32"/>
      <c r="ATI76" s="32"/>
      <c r="ATJ76" s="32"/>
      <c r="ATK76" s="32"/>
      <c r="ATL76" s="32"/>
      <c r="ATM76" s="32"/>
      <c r="ATN76" s="32"/>
      <c r="ATO76" s="32"/>
      <c r="ATP76" s="32"/>
      <c r="ATQ76" s="32"/>
      <c r="ATR76" s="32"/>
      <c r="ATS76" s="32"/>
      <c r="ATT76" s="32"/>
      <c r="ATU76" s="32"/>
      <c r="ATV76" s="32"/>
      <c r="ATW76" s="32"/>
      <c r="ATX76" s="32"/>
      <c r="ATY76" s="32"/>
      <c r="ATZ76" s="32"/>
      <c r="AUA76" s="32"/>
      <c r="AUB76" s="32"/>
      <c r="AUC76" s="32"/>
      <c r="AUD76" s="32"/>
      <c r="AUE76" s="32"/>
      <c r="AUF76" s="32"/>
      <c r="AUG76" s="32"/>
      <c r="AUH76" s="32"/>
      <c r="AUI76" s="32"/>
      <c r="AUJ76" s="32"/>
      <c r="AUK76" s="32"/>
      <c r="AUL76" s="32"/>
      <c r="AUM76" s="32"/>
      <c r="AUN76" s="32"/>
      <c r="AUO76" s="32"/>
      <c r="AUP76" s="32"/>
      <c r="AUQ76" s="32"/>
      <c r="AUR76" s="32"/>
      <c r="AUS76" s="32"/>
      <c r="AUT76" s="32"/>
      <c r="AUU76" s="32"/>
      <c r="AUV76" s="32"/>
      <c r="AUW76" s="32"/>
      <c r="AUX76" s="32"/>
      <c r="AUY76" s="32"/>
      <c r="AUZ76" s="32"/>
      <c r="AVA76" s="32"/>
      <c r="AVB76" s="32"/>
      <c r="AVC76" s="32"/>
      <c r="AVD76" s="32"/>
      <c r="AVE76" s="32"/>
      <c r="AVF76" s="32"/>
      <c r="AVG76" s="32"/>
      <c r="AVH76" s="32"/>
      <c r="AVI76" s="32"/>
      <c r="AVJ76" s="32"/>
      <c r="AVK76" s="32"/>
      <c r="AVL76" s="32"/>
      <c r="AVM76" s="32"/>
      <c r="AVN76" s="32"/>
      <c r="AVO76" s="32"/>
      <c r="AVP76" s="32"/>
      <c r="AVQ76" s="32"/>
      <c r="AVR76" s="32"/>
      <c r="AVS76" s="32"/>
      <c r="AVT76" s="32"/>
      <c r="AVU76" s="32"/>
      <c r="AVV76" s="32"/>
      <c r="AVW76" s="32"/>
      <c r="AVX76" s="32"/>
      <c r="AVY76" s="32"/>
      <c r="AVZ76" s="32"/>
      <c r="AWA76" s="32"/>
      <c r="AWB76" s="32"/>
      <c r="AWC76" s="32"/>
      <c r="AWD76" s="32"/>
      <c r="AWE76" s="32"/>
      <c r="AWF76" s="32"/>
      <c r="AWG76" s="32"/>
      <c r="AWH76" s="32"/>
      <c r="AWI76" s="32"/>
      <c r="AWJ76" s="32"/>
      <c r="AWK76" s="32"/>
      <c r="AWL76" s="32"/>
      <c r="AWM76" s="32"/>
      <c r="AWN76" s="32"/>
      <c r="AWO76" s="32"/>
      <c r="AWP76" s="32"/>
      <c r="AWQ76" s="32"/>
      <c r="AWR76" s="32"/>
      <c r="AWS76" s="32"/>
      <c r="AWT76" s="32"/>
      <c r="AWU76" s="32"/>
      <c r="AWV76" s="32"/>
      <c r="AWW76" s="32"/>
      <c r="AWX76" s="32"/>
      <c r="AWY76" s="32"/>
      <c r="AWZ76" s="32"/>
      <c r="AXA76" s="32"/>
      <c r="AXB76" s="32"/>
      <c r="AXC76" s="32"/>
      <c r="AXD76" s="32"/>
      <c r="AXE76" s="32"/>
      <c r="AXF76" s="32"/>
      <c r="AXG76" s="32"/>
      <c r="AXH76" s="32"/>
      <c r="AXI76" s="32"/>
      <c r="AXJ76" s="32"/>
      <c r="AXK76" s="32"/>
      <c r="AXL76" s="32"/>
      <c r="AXM76" s="32"/>
      <c r="AXN76" s="32"/>
      <c r="AXO76" s="32"/>
      <c r="AXP76" s="32"/>
      <c r="AXQ76" s="32"/>
      <c r="AXR76" s="32"/>
      <c r="AXS76" s="32"/>
      <c r="AXT76" s="32"/>
      <c r="AXU76" s="32"/>
      <c r="AXV76" s="32"/>
      <c r="AXW76" s="32"/>
      <c r="AXX76" s="32"/>
      <c r="AXY76" s="32"/>
      <c r="AXZ76" s="32"/>
      <c r="AYA76" s="32"/>
      <c r="AYB76" s="32"/>
      <c r="AYC76" s="32"/>
      <c r="AYD76" s="32"/>
      <c r="AYE76" s="32"/>
      <c r="AYF76" s="32"/>
      <c r="AYG76" s="32"/>
      <c r="AYH76" s="32"/>
      <c r="AYI76" s="32"/>
      <c r="AYJ76" s="32"/>
      <c r="AYK76" s="32"/>
      <c r="AYL76" s="32"/>
      <c r="AYM76" s="32"/>
      <c r="AYN76" s="32"/>
      <c r="AYO76" s="32"/>
      <c r="AYP76" s="32"/>
      <c r="AYQ76" s="32"/>
      <c r="AYR76" s="32"/>
      <c r="AYS76" s="32"/>
      <c r="AYT76" s="32"/>
      <c r="AYU76" s="32"/>
      <c r="AYV76" s="32"/>
      <c r="AYW76" s="32"/>
      <c r="AYX76" s="32"/>
      <c r="AYY76" s="32"/>
      <c r="AYZ76" s="32"/>
      <c r="AZA76" s="32"/>
      <c r="AZB76" s="32"/>
      <c r="AZC76" s="32"/>
      <c r="AZD76" s="32"/>
      <c r="AZE76" s="32"/>
      <c r="AZF76" s="32"/>
      <c r="AZG76" s="32"/>
      <c r="AZH76" s="32"/>
      <c r="AZI76" s="32"/>
      <c r="AZJ76" s="32"/>
      <c r="AZK76" s="32"/>
      <c r="AZL76" s="32"/>
      <c r="AZM76" s="32"/>
      <c r="AZN76" s="32"/>
      <c r="AZO76" s="32"/>
      <c r="AZP76" s="32"/>
      <c r="AZQ76" s="32"/>
      <c r="AZR76" s="32"/>
      <c r="AZS76" s="32"/>
      <c r="AZT76" s="32"/>
      <c r="AZU76" s="32"/>
      <c r="AZV76" s="32"/>
      <c r="AZW76" s="32"/>
      <c r="AZX76" s="32"/>
      <c r="AZY76" s="32"/>
      <c r="AZZ76" s="32"/>
      <c r="BAA76" s="32"/>
      <c r="BAB76" s="32"/>
      <c r="BAC76" s="32"/>
      <c r="BAD76" s="32"/>
    </row>
    <row r="77" spans="2:1382" x14ac:dyDescent="0.15">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2"/>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c r="FT77" s="39"/>
      <c r="FU77" s="39"/>
      <c r="FV77" s="39"/>
      <c r="FW77" s="39"/>
      <c r="FX77" s="39"/>
      <c r="FY77" s="39"/>
      <c r="FZ77" s="39"/>
      <c r="GA77" s="39"/>
      <c r="GB77" s="39"/>
      <c r="GC77" s="39"/>
      <c r="GD77" s="39"/>
      <c r="GE77" s="39"/>
      <c r="GF77" s="39"/>
      <c r="GG77" s="39"/>
      <c r="GH77" s="39"/>
      <c r="GI77" s="39"/>
      <c r="GJ77" s="39"/>
      <c r="GK77" s="39"/>
      <c r="GL77" s="39"/>
      <c r="GM77" s="39"/>
      <c r="GN77" s="39"/>
      <c r="GO77" s="39"/>
      <c r="GP77" s="39"/>
      <c r="GQ77" s="39"/>
      <c r="GR77" s="39"/>
      <c r="GS77" s="39"/>
      <c r="GT77" s="39"/>
      <c r="GU77" s="39"/>
      <c r="GV77" s="39"/>
      <c r="GW77" s="39"/>
      <c r="GX77" s="39"/>
      <c r="GY77" s="39"/>
      <c r="GZ77" s="39"/>
      <c r="HA77" s="39"/>
      <c r="HB77" s="39"/>
      <c r="HC77" s="39"/>
      <c r="HD77" s="39"/>
      <c r="HE77" s="39"/>
      <c r="HF77" s="39"/>
      <c r="HG77" s="39"/>
      <c r="HH77" s="39"/>
      <c r="HI77" s="39"/>
      <c r="HJ77" s="39"/>
      <c r="HK77" s="39"/>
      <c r="HL77" s="39"/>
      <c r="HM77" s="39"/>
      <c r="HN77" s="39"/>
      <c r="HO77" s="39"/>
      <c r="HP77" s="39"/>
      <c r="HQ77" s="39"/>
      <c r="HR77" s="39"/>
      <c r="HS77" s="39"/>
      <c r="HT77" s="39"/>
      <c r="HU77" s="39"/>
      <c r="HV77" s="39"/>
      <c r="HW77" s="39"/>
      <c r="HX77" s="39"/>
      <c r="HY77" s="39"/>
      <c r="HZ77" s="39"/>
      <c r="IA77" s="39"/>
      <c r="IB77" s="39"/>
      <c r="IC77" s="39"/>
      <c r="ID77" s="39"/>
      <c r="IE77" s="39"/>
      <c r="IF77" s="39"/>
      <c r="IG77" s="39"/>
      <c r="IH77" s="39"/>
      <c r="II77" s="39"/>
      <c r="IJ77" s="39"/>
      <c r="IK77" s="39"/>
      <c r="IL77" s="39"/>
      <c r="IM77" s="39"/>
      <c r="IN77" s="39"/>
      <c r="IO77" s="39"/>
      <c r="IP77" s="39"/>
      <c r="IQ77" s="39"/>
      <c r="IR77" s="39"/>
      <c r="IS77" s="39"/>
      <c r="IT77" s="39"/>
      <c r="IU77" s="39"/>
      <c r="IV77" s="39"/>
      <c r="IW77" s="39"/>
      <c r="IX77" s="39"/>
      <c r="IY77" s="39"/>
      <c r="IZ77" s="39"/>
      <c r="JA77" s="39"/>
      <c r="JB77" s="39"/>
      <c r="JC77" s="39"/>
      <c r="JD77" s="39"/>
      <c r="JE77" s="39"/>
      <c r="JF77" s="39"/>
      <c r="JG77" s="39"/>
      <c r="JH77" s="39"/>
      <c r="JI77" s="39"/>
      <c r="JJ77" s="39"/>
      <c r="JK77" s="32"/>
      <c r="JL77" s="32"/>
      <c r="JM77" s="32"/>
      <c r="JN77" s="32"/>
      <c r="JO77" s="32"/>
      <c r="JP77" s="32"/>
      <c r="JQ77" s="32"/>
      <c r="JR77" s="32"/>
      <c r="JS77" s="32"/>
      <c r="JT77" s="32"/>
      <c r="JU77" s="32"/>
      <c r="JV77" s="32"/>
      <c r="JW77" s="32"/>
      <c r="JX77" s="32"/>
      <c r="JY77" s="32"/>
      <c r="JZ77" s="32"/>
      <c r="KA77" s="32"/>
      <c r="KB77" s="32"/>
      <c r="KC77" s="32"/>
      <c r="KD77" s="32"/>
      <c r="KE77" s="32"/>
      <c r="KF77" s="32"/>
      <c r="KG77" s="32"/>
      <c r="KH77" s="39"/>
      <c r="KI77" s="39"/>
      <c r="KJ77" s="39"/>
      <c r="KK77" s="39"/>
      <c r="KL77" s="39"/>
      <c r="KM77" s="39"/>
      <c r="KN77" s="39"/>
      <c r="KO77" s="39"/>
      <c r="KP77" s="39"/>
      <c r="KQ77" s="39"/>
      <c r="KR77" s="39"/>
      <c r="KS77" s="39"/>
      <c r="KT77" s="39"/>
      <c r="KU77" s="39"/>
      <c r="KV77" s="39"/>
      <c r="KW77" s="39"/>
      <c r="KX77" s="39"/>
      <c r="KY77" s="39"/>
      <c r="KZ77" s="39"/>
      <c r="LA77" s="39"/>
      <c r="LB77" s="39"/>
      <c r="LC77" s="39"/>
      <c r="LD77" s="39"/>
      <c r="LE77" s="39"/>
      <c r="LF77" s="39"/>
      <c r="LG77" s="39"/>
      <c r="LH77" s="39"/>
      <c r="LI77" s="39"/>
      <c r="LJ77" s="39"/>
      <c r="LK77" s="39"/>
      <c r="LL77" s="39"/>
      <c r="LM77" s="39"/>
      <c r="LN77" s="39"/>
      <c r="LO77" s="39"/>
      <c r="LP77" s="39"/>
      <c r="LQ77" s="39"/>
      <c r="LR77" s="39"/>
      <c r="LS77" s="39"/>
      <c r="LT77" s="39"/>
      <c r="LU77" s="39"/>
      <c r="LV77" s="39"/>
      <c r="LW77" s="39"/>
      <c r="LX77" s="39"/>
      <c r="LY77" s="39"/>
      <c r="LZ77" s="39"/>
      <c r="MA77" s="39"/>
      <c r="MB77" s="39"/>
      <c r="MC77" s="39"/>
      <c r="MD77" s="39"/>
      <c r="ME77" s="39"/>
      <c r="MF77" s="39"/>
      <c r="MG77" s="39"/>
      <c r="MH77" s="39"/>
      <c r="MI77" s="39"/>
      <c r="MJ77" s="39"/>
      <c r="MK77" s="39"/>
      <c r="ML77" s="39"/>
      <c r="MM77" s="39"/>
      <c r="MN77" s="39"/>
      <c r="MO77" s="39"/>
      <c r="MP77" s="39"/>
      <c r="MQ77" s="39"/>
      <c r="MR77" s="39"/>
      <c r="MS77" s="39"/>
      <c r="MT77" s="39"/>
      <c r="MU77" s="39"/>
      <c r="MV77" s="39"/>
      <c r="MW77" s="39"/>
      <c r="MX77" s="39"/>
      <c r="MY77" s="39"/>
      <c r="MZ77" s="39"/>
      <c r="NA77" s="39"/>
      <c r="NB77" s="39"/>
      <c r="NC77" s="39"/>
      <c r="ND77" s="39"/>
      <c r="NE77" s="39"/>
      <c r="NF77" s="39"/>
      <c r="NG77" s="39"/>
      <c r="NH77" s="39"/>
      <c r="NI77" s="39"/>
      <c r="NJ77" s="39"/>
      <c r="NK77" s="39"/>
      <c r="NL77" s="39"/>
      <c r="NM77" s="39"/>
      <c r="NN77" s="39"/>
      <c r="NO77" s="39"/>
      <c r="NP77" s="39"/>
      <c r="NQ77" s="39"/>
      <c r="NR77" s="39"/>
      <c r="NS77" s="39"/>
      <c r="NT77" s="39"/>
      <c r="NU77" s="39"/>
      <c r="NV77" s="39"/>
      <c r="NW77" s="39"/>
      <c r="NX77" s="39"/>
      <c r="NY77" s="32"/>
      <c r="NZ77" s="32"/>
      <c r="OA77" s="32"/>
      <c r="OB77" s="32"/>
      <c r="OC77" s="32"/>
      <c r="OD77" s="32"/>
      <c r="OE77" s="32"/>
      <c r="OF77" s="32"/>
      <c r="OG77" s="32"/>
      <c r="OH77" s="32"/>
      <c r="OI77" s="32"/>
      <c r="OJ77" s="32"/>
      <c r="OK77" s="32"/>
      <c r="OL77" s="39"/>
      <c r="OM77" s="39"/>
      <c r="ON77" s="39"/>
      <c r="OO77" s="39"/>
      <c r="OP77" s="39"/>
      <c r="OQ77" s="39"/>
      <c r="OR77" s="39"/>
      <c r="OS77" s="39"/>
      <c r="OT77" s="39"/>
      <c r="OU77" s="39"/>
      <c r="OV77" s="39"/>
      <c r="OW77" s="39"/>
      <c r="OX77" s="39"/>
      <c r="OY77" s="39"/>
      <c r="OZ77" s="39"/>
      <c r="PA77" s="39"/>
      <c r="PB77" s="39"/>
      <c r="PC77" s="39"/>
      <c r="PD77" s="39"/>
      <c r="PE77" s="39"/>
      <c r="PF77" s="39"/>
      <c r="PG77" s="39"/>
      <c r="PH77" s="39"/>
      <c r="PI77" s="39"/>
      <c r="PJ77" s="39"/>
      <c r="PK77" s="39"/>
      <c r="PL77" s="39"/>
      <c r="PM77" s="39"/>
      <c r="PN77" s="39"/>
      <c r="PO77" s="39"/>
      <c r="PP77" s="39"/>
      <c r="PQ77" s="39"/>
      <c r="PR77" s="39"/>
      <c r="PS77" s="39"/>
      <c r="PT77" s="39"/>
      <c r="PU77" s="39"/>
      <c r="PV77" s="39"/>
      <c r="PW77" s="39"/>
      <c r="PX77" s="39"/>
      <c r="PY77" s="39"/>
      <c r="PZ77" s="39"/>
      <c r="QA77" s="39"/>
      <c r="QB77" s="39"/>
      <c r="QC77" s="39"/>
      <c r="QD77" s="39"/>
      <c r="QE77" s="39"/>
      <c r="QF77" s="39"/>
      <c r="QG77" s="39"/>
      <c r="QH77" s="39"/>
      <c r="QI77" s="39"/>
      <c r="QJ77" s="39"/>
      <c r="QK77" s="39"/>
      <c r="QL77" s="39"/>
      <c r="QM77" s="39"/>
      <c r="QN77" s="39"/>
      <c r="QO77" s="39"/>
      <c r="QP77" s="39"/>
      <c r="QQ77" s="39"/>
      <c r="QR77" s="39"/>
      <c r="QS77" s="39"/>
      <c r="QT77" s="39"/>
      <c r="QU77" s="39"/>
      <c r="QV77" s="39"/>
      <c r="QW77" s="39"/>
      <c r="QX77" s="39"/>
      <c r="QY77" s="39"/>
      <c r="QZ77" s="39"/>
      <c r="RA77" s="39"/>
      <c r="RB77" s="39"/>
      <c r="RC77" s="39"/>
      <c r="RD77" s="39"/>
      <c r="RE77" s="39"/>
      <c r="RF77" s="39"/>
      <c r="RG77" s="39"/>
      <c r="RH77" s="39"/>
      <c r="RI77" s="39"/>
      <c r="RJ77" s="39"/>
      <c r="RK77" s="39"/>
      <c r="RL77" s="39"/>
      <c r="RM77" s="39"/>
      <c r="RN77" s="39"/>
      <c r="RO77" s="39"/>
      <c r="RP77" s="39"/>
      <c r="RQ77" s="39"/>
      <c r="RR77" s="39"/>
      <c r="RS77" s="39"/>
      <c r="RT77" s="39"/>
      <c r="RU77" s="39"/>
      <c r="RV77" s="39"/>
      <c r="RW77" s="39"/>
      <c r="RX77" s="39"/>
      <c r="RY77" s="39"/>
      <c r="RZ77" s="39"/>
      <c r="SA77" s="39"/>
      <c r="SB77" s="39"/>
      <c r="SC77" s="39"/>
      <c r="SD77" s="39"/>
      <c r="SE77" s="39"/>
      <c r="SF77" s="39"/>
      <c r="SG77" s="39"/>
      <c r="SH77" s="39"/>
      <c r="SI77" s="39"/>
      <c r="SJ77" s="32"/>
      <c r="SK77" s="32"/>
      <c r="SL77" s="32"/>
      <c r="SM77" s="32"/>
      <c r="SN77" s="32"/>
      <c r="SO77" s="32"/>
      <c r="SP77" s="32"/>
      <c r="SQ77" s="32"/>
      <c r="SR77" s="32"/>
      <c r="SS77" s="32"/>
      <c r="ST77" s="32"/>
      <c r="SU77" s="32"/>
      <c r="SV77" s="32"/>
      <c r="SW77" s="32"/>
      <c r="SX77" s="32"/>
      <c r="SY77" s="32"/>
      <c r="SZ77" s="32"/>
      <c r="TA77" s="32"/>
      <c r="TB77" s="32"/>
      <c r="TC77" s="32"/>
      <c r="TD77" s="32"/>
      <c r="TE77" s="32"/>
      <c r="TF77" s="32"/>
      <c r="TG77" s="32"/>
      <c r="TH77" s="32"/>
      <c r="TI77" s="32"/>
      <c r="TJ77" s="32"/>
      <c r="TK77" s="32"/>
      <c r="TL77" s="32"/>
      <c r="TM77" s="32"/>
      <c r="TN77" s="32"/>
      <c r="TO77" s="32"/>
      <c r="TP77" s="32"/>
      <c r="TQ77" s="32"/>
      <c r="TR77" s="32"/>
      <c r="TS77" s="32"/>
      <c r="TT77" s="32"/>
      <c r="TU77" s="32"/>
      <c r="TV77" s="32"/>
      <c r="TW77" s="32"/>
      <c r="TX77" s="32"/>
      <c r="TY77" s="32"/>
      <c r="TZ77" s="32"/>
      <c r="UA77" s="32"/>
      <c r="UB77" s="32"/>
      <c r="UC77" s="32"/>
      <c r="UD77" s="32"/>
      <c r="UE77" s="32"/>
      <c r="UF77" s="32"/>
      <c r="UG77" s="32"/>
      <c r="UH77" s="32"/>
      <c r="UI77" s="32"/>
      <c r="UJ77" s="32"/>
      <c r="UK77" s="32"/>
      <c r="UL77" s="32"/>
      <c r="UM77" s="32"/>
      <c r="UN77" s="32"/>
      <c r="UO77" s="32"/>
      <c r="UP77" s="32"/>
      <c r="UQ77" s="32"/>
      <c r="UR77" s="32"/>
      <c r="US77" s="32"/>
      <c r="UT77" s="32"/>
      <c r="UU77" s="32"/>
      <c r="UV77" s="32"/>
      <c r="UW77" s="32"/>
      <c r="UX77" s="32"/>
      <c r="UY77" s="32"/>
      <c r="UZ77" s="32"/>
      <c r="VA77" s="32"/>
      <c r="VB77" s="32"/>
      <c r="VC77" s="32"/>
      <c r="VD77" s="32"/>
      <c r="VE77" s="32"/>
      <c r="VF77" s="32"/>
      <c r="VG77" s="32"/>
      <c r="VH77" s="32"/>
      <c r="VI77" s="32"/>
      <c r="VJ77" s="32"/>
      <c r="VK77" s="32"/>
      <c r="VL77" s="32"/>
      <c r="VM77" s="32"/>
      <c r="VN77" s="32"/>
      <c r="VO77" s="32"/>
      <c r="VP77" s="32"/>
      <c r="VQ77" s="32"/>
      <c r="VR77" s="32"/>
      <c r="VS77" s="32"/>
      <c r="VT77" s="32"/>
      <c r="VU77" s="32"/>
      <c r="VV77" s="32"/>
      <c r="VW77" s="32"/>
      <c r="VX77" s="32"/>
      <c r="VY77" s="32"/>
      <c r="VZ77" s="32"/>
      <c r="WA77" s="32"/>
      <c r="WB77" s="32"/>
      <c r="WC77" s="32"/>
      <c r="WD77" s="32"/>
      <c r="WE77" s="32"/>
      <c r="WF77" s="32"/>
      <c r="WG77" s="32"/>
      <c r="WH77" s="32"/>
      <c r="WI77" s="32"/>
      <c r="WJ77" s="32"/>
      <c r="WK77" s="32"/>
      <c r="WL77" s="32"/>
      <c r="WM77" s="32"/>
      <c r="WN77" s="32"/>
      <c r="WO77" s="32"/>
      <c r="WP77" s="32"/>
      <c r="WQ77" s="32"/>
      <c r="WR77" s="32"/>
      <c r="WS77" s="32"/>
      <c r="WT77" s="32"/>
      <c r="WU77" s="32"/>
      <c r="WV77" s="32"/>
      <c r="WW77" s="32"/>
      <c r="WX77" s="32"/>
      <c r="WY77" s="32"/>
      <c r="WZ77" s="32"/>
      <c r="XA77" s="32"/>
      <c r="XB77" s="32"/>
      <c r="XC77" s="32"/>
      <c r="XD77" s="32"/>
      <c r="XE77" s="32"/>
      <c r="XF77" s="32"/>
      <c r="XG77" s="32"/>
      <c r="XH77" s="32"/>
      <c r="XI77" s="32"/>
      <c r="XJ77" s="32"/>
      <c r="XK77" s="32"/>
      <c r="XL77" s="32"/>
      <c r="XM77" s="32"/>
      <c r="XN77" s="32"/>
      <c r="XO77" s="32"/>
      <c r="XP77" s="32"/>
      <c r="XQ77" s="32"/>
      <c r="XR77" s="32"/>
      <c r="XS77" s="32"/>
      <c r="XT77" s="32"/>
      <c r="XU77" s="32"/>
      <c r="XV77" s="32"/>
      <c r="XW77" s="32"/>
      <c r="XX77" s="32"/>
      <c r="XY77" s="32"/>
      <c r="XZ77" s="32"/>
      <c r="YA77" s="32"/>
      <c r="YB77" s="32"/>
      <c r="YC77" s="32"/>
      <c r="YD77" s="32"/>
      <c r="YE77" s="32"/>
      <c r="YF77" s="32"/>
      <c r="YG77" s="32"/>
      <c r="YH77" s="32"/>
      <c r="YI77" s="32"/>
      <c r="YJ77" s="32"/>
      <c r="YK77" s="32"/>
      <c r="YL77" s="32"/>
      <c r="YM77" s="32"/>
      <c r="YN77" s="32"/>
      <c r="YO77" s="32"/>
      <c r="YP77" s="32"/>
      <c r="YQ77" s="32"/>
      <c r="YR77" s="32"/>
      <c r="YS77" s="32"/>
      <c r="YT77" s="32"/>
      <c r="YU77" s="32"/>
      <c r="YV77" s="32"/>
      <c r="YW77" s="32"/>
      <c r="YX77" s="32"/>
      <c r="YY77" s="32"/>
      <c r="YZ77" s="32"/>
      <c r="ZA77" s="32"/>
      <c r="ZB77" s="32"/>
      <c r="ZC77" s="32"/>
      <c r="ZD77" s="32"/>
      <c r="ZE77" s="32"/>
      <c r="ZF77" s="32"/>
      <c r="ZG77" s="32"/>
      <c r="ZH77" s="32"/>
      <c r="ZI77" s="32"/>
      <c r="ZJ77" s="32"/>
      <c r="ZK77" s="32"/>
      <c r="ZL77" s="32"/>
      <c r="ZM77" s="32"/>
      <c r="ZN77" s="32"/>
      <c r="ZO77" s="32"/>
      <c r="ZP77" s="32"/>
      <c r="ZQ77" s="32"/>
      <c r="ZR77" s="32"/>
      <c r="ZS77" s="32"/>
      <c r="ZT77" s="32"/>
      <c r="ZU77" s="32"/>
      <c r="ZV77" s="32"/>
      <c r="ZW77" s="32"/>
      <c r="ZX77" s="32"/>
      <c r="ZY77" s="32"/>
      <c r="ZZ77" s="32"/>
      <c r="AAA77" s="32"/>
      <c r="AAB77" s="32"/>
      <c r="AAC77" s="32"/>
      <c r="AAD77" s="32"/>
      <c r="AAE77" s="32"/>
      <c r="AAF77" s="32"/>
      <c r="AAG77" s="32"/>
      <c r="AAH77" s="32"/>
      <c r="AAI77" s="32"/>
      <c r="AAJ77" s="32"/>
      <c r="AAK77" s="32"/>
      <c r="AAL77" s="32"/>
      <c r="AAM77" s="32"/>
      <c r="AAN77" s="32"/>
      <c r="AAO77" s="32"/>
      <c r="AAP77" s="32"/>
      <c r="AAQ77" s="32"/>
      <c r="AAR77" s="32"/>
      <c r="AAS77" s="32"/>
      <c r="AAT77" s="32"/>
      <c r="AAU77" s="32"/>
      <c r="AAV77" s="32"/>
      <c r="AAW77" s="32"/>
      <c r="AAX77" s="32"/>
      <c r="AAY77" s="32"/>
      <c r="AAZ77" s="32"/>
      <c r="ABA77" s="32"/>
      <c r="ABB77" s="32"/>
      <c r="ABC77" s="32"/>
      <c r="ABD77" s="32"/>
      <c r="ABE77" s="32"/>
      <c r="ABF77" s="32"/>
      <c r="ABG77" s="32"/>
      <c r="ABH77" s="32"/>
      <c r="ABI77" s="32"/>
      <c r="ABJ77" s="32"/>
      <c r="ABK77" s="32"/>
      <c r="ABL77" s="32"/>
      <c r="ABM77" s="32"/>
      <c r="ABN77" s="32"/>
      <c r="ABO77" s="32"/>
      <c r="ABP77" s="32"/>
      <c r="ABQ77" s="32"/>
      <c r="ABR77" s="32"/>
      <c r="ABS77" s="32"/>
      <c r="ABT77" s="32"/>
      <c r="ABU77" s="32"/>
      <c r="ABV77" s="32"/>
      <c r="ABW77" s="32"/>
      <c r="ABX77" s="32"/>
      <c r="ABY77" s="32"/>
      <c r="ABZ77" s="32"/>
      <c r="ACA77" s="32"/>
      <c r="ACB77" s="32"/>
      <c r="ACC77" s="32"/>
      <c r="ACD77" s="32"/>
      <c r="ACE77" s="32"/>
      <c r="ACF77" s="32"/>
      <c r="ACG77" s="32"/>
      <c r="ACH77" s="32"/>
      <c r="ACI77" s="32"/>
      <c r="ACJ77" s="32"/>
      <c r="ACK77" s="32"/>
      <c r="ACL77" s="32"/>
      <c r="ACM77" s="32"/>
      <c r="ACN77" s="32"/>
      <c r="ACO77" s="32"/>
      <c r="ACP77" s="32"/>
      <c r="ACQ77" s="32"/>
      <c r="ACR77" s="32"/>
      <c r="ACS77" s="32"/>
      <c r="ACT77" s="32"/>
      <c r="ACU77" s="32"/>
      <c r="ACV77" s="32"/>
      <c r="ACW77" s="32"/>
      <c r="ACX77" s="32"/>
      <c r="ACY77" s="32"/>
      <c r="ACZ77" s="32"/>
      <c r="ADA77" s="32"/>
      <c r="ADB77" s="32"/>
      <c r="ADC77" s="32"/>
      <c r="ADD77" s="32"/>
      <c r="ADE77" s="32"/>
      <c r="ADF77" s="32"/>
      <c r="ADG77" s="32"/>
      <c r="ADH77" s="32"/>
      <c r="ADI77" s="32"/>
      <c r="ADJ77" s="32"/>
      <c r="ADK77" s="32"/>
      <c r="ADL77" s="32"/>
      <c r="ADM77" s="32"/>
      <c r="ADN77" s="39"/>
      <c r="ADO77" s="39"/>
      <c r="ADP77" s="39"/>
      <c r="ADQ77" s="39"/>
      <c r="ADR77" s="39"/>
      <c r="ADS77" s="39"/>
      <c r="ADT77" s="39"/>
      <c r="ADU77" s="39"/>
      <c r="ADV77" s="39"/>
      <c r="ADW77" s="39"/>
      <c r="ADX77" s="39"/>
      <c r="ADY77" s="39"/>
      <c r="ADZ77" s="39"/>
      <c r="AEA77" s="39"/>
      <c r="AEB77" s="39"/>
      <c r="AEC77" s="39"/>
      <c r="AED77" s="39"/>
      <c r="AEE77" s="39"/>
      <c r="AEF77" s="39"/>
      <c r="AEG77" s="39"/>
      <c r="AEH77" s="39"/>
      <c r="AEI77" s="39"/>
      <c r="AEJ77" s="39"/>
      <c r="AEK77" s="39"/>
      <c r="AEL77" s="39"/>
      <c r="AEM77" s="39"/>
      <c r="AEN77" s="39"/>
      <c r="AEO77" s="39"/>
      <c r="AEP77" s="39"/>
      <c r="AEQ77" s="32"/>
      <c r="AER77" s="32"/>
      <c r="AES77" s="32"/>
      <c r="AET77" s="32"/>
      <c r="AEU77" s="32"/>
      <c r="AEV77" s="32"/>
      <c r="AEW77" s="32"/>
      <c r="AEX77" s="32"/>
      <c r="AEY77" s="32"/>
      <c r="AEZ77" s="32"/>
      <c r="AFA77" s="32"/>
      <c r="AFB77" s="32"/>
      <c r="AFC77" s="32"/>
      <c r="AFD77" s="32"/>
      <c r="AFE77" s="32"/>
      <c r="AFF77" s="32"/>
      <c r="AFG77" s="32"/>
      <c r="AFH77" s="32"/>
      <c r="AFI77" s="32"/>
      <c r="AFJ77" s="32"/>
      <c r="AFK77" s="32"/>
      <c r="AFL77" s="32"/>
      <c r="AFM77" s="32"/>
      <c r="AFN77" s="32"/>
      <c r="AFO77" s="32"/>
      <c r="AFP77" s="32"/>
      <c r="AFQ77" s="32"/>
      <c r="AFR77" s="32"/>
      <c r="AFS77" s="32"/>
      <c r="AFT77" s="32"/>
      <c r="AFU77" s="32"/>
      <c r="AFV77" s="32"/>
      <c r="AFW77" s="32"/>
      <c r="AFX77" s="32"/>
      <c r="AFY77" s="32"/>
      <c r="AFZ77" s="32"/>
      <c r="AGA77" s="32"/>
      <c r="AGB77" s="32"/>
      <c r="AGC77" s="32"/>
      <c r="AGD77" s="32"/>
      <c r="AGE77" s="32"/>
      <c r="AGF77" s="32"/>
      <c r="AGG77" s="32"/>
      <c r="AGH77" s="32"/>
      <c r="AGI77" s="32"/>
      <c r="AGJ77" s="32"/>
      <c r="AGK77" s="32"/>
      <c r="AGL77" s="32"/>
      <c r="AGM77" s="32"/>
      <c r="AGN77" s="32"/>
      <c r="AGO77" s="32"/>
      <c r="AGP77" s="32"/>
      <c r="AGQ77" s="32"/>
      <c r="AGR77" s="32"/>
      <c r="AGS77" s="32"/>
      <c r="AGT77" s="32"/>
      <c r="AGU77" s="32"/>
      <c r="AGV77" s="32"/>
      <c r="AGW77" s="32"/>
      <c r="AGX77" s="32"/>
      <c r="AGY77" s="32"/>
      <c r="AGZ77" s="32"/>
      <c r="AHA77" s="32"/>
      <c r="AHB77" s="32"/>
      <c r="AHC77" s="32"/>
      <c r="AHD77" s="32"/>
      <c r="AHE77" s="32"/>
      <c r="AHF77" s="32"/>
      <c r="AHG77" s="32"/>
      <c r="AHH77" s="32"/>
      <c r="AHI77" s="32"/>
      <c r="AHJ77" s="32"/>
      <c r="AHK77" s="32"/>
      <c r="AHL77" s="32"/>
      <c r="AHM77" s="32"/>
      <c r="AHN77" s="32"/>
      <c r="AHO77" s="32"/>
      <c r="AHP77" s="32"/>
      <c r="AHQ77" s="32"/>
      <c r="AHR77" s="39"/>
      <c r="AHS77" s="39"/>
      <c r="AHT77" s="32"/>
      <c r="AHU77" s="32"/>
      <c r="AHV77" s="32"/>
      <c r="AHW77" s="32"/>
      <c r="AHX77" s="32"/>
      <c r="AHY77" s="32"/>
      <c r="AHZ77" s="32"/>
      <c r="AIA77" s="32"/>
      <c r="AIB77" s="32"/>
      <c r="AIC77" s="32"/>
      <c r="AID77" s="32"/>
      <c r="AIE77" s="32"/>
      <c r="AIF77" s="32"/>
      <c r="AIG77" s="32"/>
      <c r="AIH77" s="32"/>
      <c r="AII77" s="32"/>
      <c r="AIJ77" s="32"/>
      <c r="AIK77" s="32"/>
      <c r="AIL77" s="32"/>
      <c r="AIM77" s="32"/>
      <c r="AIN77" s="32"/>
      <c r="AIO77" s="32"/>
      <c r="AIP77" s="32"/>
      <c r="AIQ77" s="32"/>
      <c r="AIR77" s="32"/>
      <c r="AIS77" s="32"/>
      <c r="AIT77" s="32"/>
      <c r="AIU77" s="32"/>
      <c r="AIV77" s="32"/>
      <c r="AIW77" s="32"/>
      <c r="AIX77" s="32"/>
      <c r="AIY77" s="32"/>
      <c r="AIZ77" s="32"/>
      <c r="AJA77" s="32"/>
      <c r="AJB77" s="32"/>
      <c r="AJC77" s="32"/>
      <c r="AJD77" s="32"/>
      <c r="AJE77" s="32"/>
      <c r="AJF77" s="32"/>
      <c r="AJG77" s="32"/>
      <c r="AJH77" s="32"/>
      <c r="AJI77" s="32"/>
      <c r="AJJ77" s="32"/>
      <c r="AJK77" s="32"/>
      <c r="AJL77" s="32"/>
      <c r="AJM77" s="32"/>
      <c r="AJN77" s="32"/>
      <c r="AJO77" s="32"/>
      <c r="AJP77" s="32"/>
      <c r="AJQ77" s="32"/>
      <c r="AJR77" s="32"/>
      <c r="AJS77" s="32"/>
      <c r="AJT77" s="32"/>
      <c r="AJU77" s="32"/>
      <c r="AJV77" s="32"/>
      <c r="AJW77" s="32"/>
      <c r="AJX77" s="32"/>
      <c r="AJY77" s="32"/>
      <c r="AJZ77" s="32"/>
      <c r="AKA77" s="32"/>
      <c r="AKB77" s="32"/>
      <c r="AKC77" s="32"/>
      <c r="AKD77" s="32"/>
      <c r="AKE77" s="32"/>
      <c r="AKF77" s="32"/>
      <c r="AKG77" s="32"/>
      <c r="AKH77" s="32"/>
      <c r="AKI77" s="32"/>
      <c r="AKJ77" s="32"/>
      <c r="AKK77" s="32"/>
      <c r="AKL77" s="32"/>
      <c r="AKM77" s="32"/>
      <c r="AKN77" s="32"/>
      <c r="AKO77" s="32"/>
      <c r="AKP77" s="32"/>
      <c r="AKQ77" s="32"/>
      <c r="AKR77" s="32"/>
      <c r="AKS77" s="32"/>
      <c r="AKT77" s="32"/>
      <c r="AKU77" s="32"/>
      <c r="AKV77" s="32"/>
      <c r="AKW77" s="32"/>
      <c r="AKX77" s="32"/>
      <c r="AKY77" s="32"/>
      <c r="AKZ77" s="32"/>
      <c r="ALA77" s="32"/>
      <c r="ALB77" s="32"/>
      <c r="ALC77" s="32"/>
      <c r="ALD77" s="32"/>
      <c r="ALE77" s="32"/>
      <c r="ALF77" s="32"/>
      <c r="ALG77" s="32"/>
      <c r="ALH77" s="32"/>
      <c r="ALI77" s="32"/>
      <c r="ALJ77" s="32"/>
      <c r="ALK77" s="32"/>
      <c r="ALL77" s="32"/>
      <c r="ALM77" s="32"/>
      <c r="ALN77" s="32"/>
      <c r="ALO77" s="32"/>
      <c r="ALP77" s="32"/>
      <c r="ALQ77" s="32"/>
      <c r="ALR77" s="32"/>
      <c r="ALS77" s="32"/>
      <c r="ALT77" s="32"/>
      <c r="ALU77" s="32"/>
      <c r="ALV77" s="32"/>
      <c r="ALW77" s="32"/>
      <c r="ALX77" s="32"/>
      <c r="ALY77" s="32"/>
      <c r="ALZ77" s="32"/>
      <c r="AMA77" s="32"/>
      <c r="AMB77" s="32"/>
      <c r="AMC77" s="32"/>
      <c r="AMD77" s="32"/>
      <c r="AME77" s="32"/>
      <c r="AMF77" s="32"/>
      <c r="AMG77" s="32"/>
      <c r="AMH77" s="32"/>
      <c r="AMI77" s="32"/>
      <c r="AMJ77" s="32"/>
      <c r="AMK77" s="32"/>
      <c r="AML77" s="32"/>
      <c r="AMM77" s="32"/>
      <c r="AMN77" s="32"/>
      <c r="AMO77" s="32"/>
      <c r="AMP77" s="32"/>
      <c r="AMQ77" s="32"/>
      <c r="AMR77" s="32"/>
      <c r="AMS77" s="32"/>
      <c r="AMT77" s="32"/>
      <c r="AMU77" s="32"/>
      <c r="AMV77" s="32"/>
      <c r="AMW77" s="32"/>
      <c r="AMX77" s="32"/>
      <c r="AMY77" s="32"/>
      <c r="AMZ77" s="32"/>
      <c r="ANA77" s="32"/>
      <c r="ANB77" s="32"/>
      <c r="ANC77" s="32"/>
      <c r="AND77" s="32"/>
      <c r="ANE77" s="32"/>
      <c r="ANF77" s="32"/>
      <c r="ANG77" s="32"/>
      <c r="ANH77" s="32"/>
      <c r="ANI77" s="32"/>
      <c r="ANJ77" s="32"/>
      <c r="ANK77" s="32"/>
      <c r="ANL77" s="32"/>
      <c r="ANM77" s="32"/>
      <c r="ANN77" s="32"/>
      <c r="ANO77" s="32"/>
      <c r="ANP77" s="32"/>
      <c r="ANQ77" s="32"/>
      <c r="ANR77" s="32"/>
      <c r="ANS77" s="32"/>
      <c r="ANT77" s="32"/>
      <c r="ANU77" s="32"/>
      <c r="ANV77" s="32"/>
      <c r="ANW77" s="32"/>
      <c r="ANX77" s="32"/>
      <c r="ANY77" s="32"/>
      <c r="ANZ77" s="32"/>
      <c r="AOA77" s="32"/>
      <c r="AOB77" s="32"/>
      <c r="AOC77" s="32"/>
      <c r="AOD77" s="32"/>
      <c r="AOE77" s="32"/>
      <c r="AOF77" s="32"/>
      <c r="AOG77" s="32"/>
      <c r="AOH77" s="32"/>
      <c r="AOI77" s="32"/>
      <c r="AOJ77" s="32"/>
      <c r="AOK77" s="32"/>
      <c r="AOL77" s="32"/>
      <c r="AOM77" s="32"/>
      <c r="AON77" s="32"/>
      <c r="AOO77" s="32"/>
      <c r="AOP77" s="32"/>
      <c r="AOQ77" s="32"/>
      <c r="AOR77" s="32"/>
      <c r="AOS77" s="32"/>
      <c r="AOT77" s="32"/>
      <c r="AOU77" s="32"/>
      <c r="AOV77" s="32"/>
      <c r="AOW77" s="32"/>
      <c r="AOX77" s="32"/>
      <c r="AOY77" s="32"/>
      <c r="AOZ77" s="32"/>
      <c r="APA77" s="32"/>
      <c r="APB77" s="32"/>
      <c r="APC77" s="32"/>
      <c r="APD77" s="32"/>
      <c r="APE77" s="32"/>
      <c r="APF77" s="32"/>
      <c r="APG77" s="32"/>
      <c r="APH77" s="32"/>
      <c r="API77" s="32"/>
      <c r="APJ77" s="32"/>
      <c r="APK77" s="32"/>
      <c r="APL77" s="32"/>
      <c r="APM77" s="32"/>
      <c r="APN77" s="32"/>
      <c r="APO77" s="32"/>
      <c r="APP77" s="32"/>
      <c r="APQ77" s="32"/>
      <c r="APR77" s="32"/>
      <c r="APS77" s="32"/>
      <c r="APT77" s="32"/>
      <c r="APU77" s="32"/>
      <c r="APV77" s="32"/>
      <c r="APW77" s="32"/>
      <c r="APX77" s="32"/>
      <c r="APY77" s="32"/>
      <c r="APZ77" s="32"/>
      <c r="AQA77" s="32"/>
      <c r="AQB77" s="32"/>
      <c r="AQC77" s="32"/>
      <c r="AQD77" s="32"/>
      <c r="AQE77" s="32"/>
      <c r="AQF77" s="32"/>
      <c r="AQG77" s="32"/>
      <c r="AQH77" s="32"/>
      <c r="AQI77" s="32"/>
      <c r="AQJ77" s="32"/>
      <c r="AQK77" s="32"/>
      <c r="AQL77" s="32"/>
      <c r="AQM77" s="32"/>
      <c r="AQN77" s="32"/>
      <c r="AQO77" s="32"/>
      <c r="AQP77" s="32"/>
      <c r="AQQ77" s="32"/>
      <c r="AQR77" s="32"/>
      <c r="AQS77" s="32"/>
      <c r="AQT77" s="32"/>
      <c r="AQU77" s="32"/>
      <c r="AQV77" s="32"/>
      <c r="AQW77" s="32"/>
      <c r="AQX77" s="32"/>
      <c r="AQY77" s="32"/>
      <c r="AQZ77" s="32"/>
      <c r="ARA77" s="32"/>
      <c r="ARB77" s="32"/>
      <c r="ARC77" s="32"/>
      <c r="ARD77" s="32"/>
      <c r="ARE77" s="32"/>
      <c r="ARF77" s="32"/>
      <c r="ARG77" s="32"/>
      <c r="ARH77" s="32"/>
      <c r="ARI77" s="32"/>
      <c r="ARJ77" s="32"/>
      <c r="ARK77" s="32"/>
      <c r="ARL77" s="32"/>
      <c r="ARM77" s="32"/>
      <c r="ARN77" s="32"/>
      <c r="ARO77" s="32"/>
      <c r="ARP77" s="32"/>
      <c r="ARQ77" s="32"/>
      <c r="ARR77" s="32"/>
      <c r="ARS77" s="32"/>
      <c r="ART77" s="32"/>
      <c r="ARU77" s="32"/>
      <c r="ARV77" s="32"/>
      <c r="ARW77" s="32"/>
      <c r="ARX77" s="32"/>
      <c r="ARY77" s="32"/>
      <c r="ARZ77" s="32"/>
      <c r="ASA77" s="32"/>
      <c r="ASB77" s="32"/>
      <c r="ASC77" s="32"/>
      <c r="ASD77" s="32"/>
      <c r="ASE77" s="32"/>
      <c r="ASF77" s="32"/>
      <c r="ASG77" s="32"/>
      <c r="ASH77" s="32"/>
      <c r="ASI77" s="32"/>
      <c r="ASJ77" s="32"/>
      <c r="ASK77" s="32"/>
      <c r="ASL77" s="32"/>
      <c r="ASM77" s="32"/>
      <c r="ASN77" s="32"/>
      <c r="ASO77" s="32"/>
      <c r="ASP77" s="32"/>
      <c r="ASQ77" s="32"/>
      <c r="ASR77" s="32"/>
      <c r="ASS77" s="32"/>
      <c r="AST77" s="32"/>
      <c r="ASU77" s="32"/>
      <c r="ASV77" s="32"/>
      <c r="ASW77" s="32"/>
      <c r="ASX77" s="32"/>
      <c r="ASY77" s="32"/>
      <c r="ASZ77" s="32"/>
      <c r="ATA77" s="32"/>
      <c r="ATB77" s="32"/>
      <c r="ATC77" s="32"/>
      <c r="ATD77" s="32"/>
      <c r="ATE77" s="32"/>
      <c r="ATF77" s="32"/>
      <c r="ATG77" s="32"/>
      <c r="ATH77" s="32"/>
      <c r="ATI77" s="32"/>
      <c r="ATJ77" s="32"/>
      <c r="ATK77" s="32"/>
      <c r="ATL77" s="32"/>
      <c r="ATM77" s="32"/>
      <c r="ATN77" s="32"/>
      <c r="ATO77" s="32"/>
      <c r="ATP77" s="32"/>
      <c r="ATQ77" s="32"/>
      <c r="ATR77" s="32"/>
      <c r="ATS77" s="32"/>
      <c r="ATT77" s="32"/>
      <c r="ATU77" s="32"/>
      <c r="ATV77" s="32"/>
      <c r="ATW77" s="32"/>
      <c r="ATX77" s="32"/>
      <c r="ATY77" s="32"/>
      <c r="ATZ77" s="32"/>
      <c r="AUA77" s="32"/>
      <c r="AUB77" s="32"/>
      <c r="AUC77" s="32"/>
      <c r="AUD77" s="32"/>
      <c r="AUE77" s="32"/>
      <c r="AUF77" s="32"/>
      <c r="AUG77" s="32"/>
      <c r="AUH77" s="32"/>
      <c r="AUI77" s="32"/>
      <c r="AUJ77" s="32"/>
      <c r="AUK77" s="32"/>
      <c r="AUL77" s="32"/>
      <c r="AUM77" s="32"/>
      <c r="AUN77" s="32"/>
      <c r="AUO77" s="32"/>
      <c r="AUP77" s="32"/>
      <c r="AUQ77" s="32"/>
      <c r="AUR77" s="32"/>
      <c r="AUS77" s="32"/>
      <c r="AUT77" s="32"/>
      <c r="AUU77" s="32"/>
      <c r="AUV77" s="32"/>
      <c r="AUW77" s="32"/>
      <c r="AUX77" s="32"/>
      <c r="AUY77" s="32"/>
      <c r="AUZ77" s="32"/>
      <c r="AVA77" s="32"/>
      <c r="AVB77" s="32"/>
      <c r="AVC77" s="32"/>
      <c r="AVD77" s="32"/>
      <c r="AVE77" s="32"/>
      <c r="AVF77" s="32"/>
      <c r="AVG77" s="32"/>
      <c r="AVH77" s="32"/>
      <c r="AVI77" s="32"/>
      <c r="AVJ77" s="32"/>
      <c r="AVK77" s="32"/>
      <c r="AVL77" s="32"/>
      <c r="AVM77" s="32"/>
      <c r="AVN77" s="32"/>
      <c r="AVO77" s="32"/>
      <c r="AVP77" s="32"/>
      <c r="AVQ77" s="32"/>
      <c r="AVR77" s="32"/>
      <c r="AVS77" s="32"/>
      <c r="AVT77" s="32"/>
      <c r="AVU77" s="32"/>
      <c r="AVV77" s="32"/>
      <c r="AVW77" s="32"/>
      <c r="AVX77" s="32"/>
      <c r="AVY77" s="32"/>
      <c r="AVZ77" s="32"/>
      <c r="AWA77" s="32"/>
      <c r="AWB77" s="32"/>
      <c r="AWC77" s="32"/>
      <c r="AWD77" s="32"/>
      <c r="AWE77" s="32"/>
      <c r="AWF77" s="32"/>
      <c r="AWG77" s="32"/>
      <c r="AWH77" s="32"/>
      <c r="AWI77" s="32"/>
      <c r="AWJ77" s="32"/>
      <c r="AWK77" s="32"/>
      <c r="AWL77" s="32"/>
      <c r="AWM77" s="32"/>
      <c r="AWN77" s="32"/>
      <c r="AWO77" s="32"/>
      <c r="AWP77" s="32"/>
      <c r="AWQ77" s="32"/>
      <c r="AWR77" s="32"/>
      <c r="AWS77" s="32"/>
      <c r="AWT77" s="32"/>
      <c r="AWU77" s="32"/>
      <c r="AWV77" s="32"/>
      <c r="AWW77" s="32"/>
      <c r="AWX77" s="32"/>
      <c r="AWY77" s="32"/>
      <c r="AWZ77" s="32"/>
      <c r="AXA77" s="32"/>
      <c r="AXB77" s="32"/>
      <c r="AXC77" s="32"/>
      <c r="AXD77" s="32"/>
      <c r="AXE77" s="32"/>
      <c r="AXF77" s="32"/>
      <c r="AXG77" s="32"/>
      <c r="AXH77" s="32"/>
      <c r="AXI77" s="32"/>
      <c r="AXJ77" s="32"/>
      <c r="AXK77" s="32"/>
      <c r="AXL77" s="32"/>
      <c r="AXM77" s="32"/>
      <c r="AXN77" s="32"/>
      <c r="AXO77" s="32"/>
      <c r="AXP77" s="32"/>
      <c r="AXQ77" s="32"/>
      <c r="AXR77" s="32"/>
      <c r="AXS77" s="32"/>
      <c r="AXT77" s="32"/>
      <c r="AXU77" s="32"/>
      <c r="AXV77" s="32"/>
      <c r="AXW77" s="32"/>
      <c r="AXX77" s="32"/>
      <c r="AXY77" s="32"/>
      <c r="AXZ77" s="32"/>
      <c r="AYA77" s="32"/>
      <c r="AYB77" s="32"/>
      <c r="AYC77" s="32"/>
      <c r="AYD77" s="32"/>
      <c r="AYE77" s="32"/>
      <c r="AYF77" s="32"/>
      <c r="AYG77" s="32"/>
      <c r="AYH77" s="32"/>
      <c r="AYI77" s="32"/>
      <c r="AYJ77" s="32"/>
      <c r="AYK77" s="32"/>
      <c r="AYL77" s="32"/>
      <c r="AYM77" s="32"/>
      <c r="AYN77" s="32"/>
      <c r="AYO77" s="32"/>
      <c r="AYP77" s="32"/>
      <c r="AYQ77" s="32"/>
      <c r="AYR77" s="32"/>
      <c r="AYS77" s="32"/>
      <c r="AYT77" s="32"/>
      <c r="AYU77" s="32"/>
      <c r="AYV77" s="32"/>
      <c r="AYW77" s="32"/>
      <c r="AYX77" s="32"/>
      <c r="AYY77" s="32"/>
      <c r="AYZ77" s="32"/>
      <c r="AZA77" s="32"/>
      <c r="AZB77" s="32"/>
      <c r="AZC77" s="32"/>
      <c r="AZD77" s="32"/>
      <c r="AZE77" s="32"/>
      <c r="AZF77" s="32"/>
      <c r="AZG77" s="32"/>
      <c r="AZH77" s="32"/>
      <c r="AZI77" s="32"/>
      <c r="AZJ77" s="32"/>
      <c r="AZK77" s="32"/>
      <c r="AZL77" s="32"/>
      <c r="AZM77" s="32"/>
      <c r="AZN77" s="32"/>
      <c r="AZO77" s="32"/>
      <c r="AZP77" s="32"/>
      <c r="AZQ77" s="32"/>
      <c r="AZR77" s="32"/>
      <c r="AZS77" s="32"/>
      <c r="AZT77" s="32"/>
      <c r="AZU77" s="32"/>
      <c r="AZV77" s="32"/>
      <c r="AZW77" s="32"/>
      <c r="AZX77" s="32"/>
      <c r="AZY77" s="32"/>
      <c r="AZZ77" s="32"/>
      <c r="BAA77" s="32"/>
      <c r="BAB77" s="32"/>
      <c r="BAC77" s="32"/>
      <c r="BAD77" s="32"/>
    </row>
    <row r="78" spans="2:1382" ht="12.75" thickBot="1" x14ac:dyDescent="0.2">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33"/>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c r="IW78" s="40"/>
      <c r="IX78" s="40"/>
      <c r="IY78" s="40"/>
      <c r="IZ78" s="40"/>
      <c r="JA78" s="40"/>
      <c r="JB78" s="40"/>
      <c r="JC78" s="40"/>
      <c r="JD78" s="40"/>
      <c r="JE78" s="40"/>
      <c r="JF78" s="40"/>
      <c r="JG78" s="40"/>
      <c r="JH78" s="40"/>
      <c r="JI78" s="40"/>
      <c r="JJ78" s="40"/>
      <c r="JK78" s="33"/>
      <c r="JL78" s="33"/>
      <c r="JM78" s="33"/>
      <c r="JN78" s="33"/>
      <c r="JO78" s="33"/>
      <c r="JP78" s="33"/>
      <c r="JQ78" s="33"/>
      <c r="JR78" s="33"/>
      <c r="JS78" s="33"/>
      <c r="JT78" s="33"/>
      <c r="JU78" s="33"/>
      <c r="JV78" s="33"/>
      <c r="JW78" s="33"/>
      <c r="JX78" s="33"/>
      <c r="JY78" s="33"/>
      <c r="JZ78" s="33"/>
      <c r="KA78" s="33"/>
      <c r="KB78" s="33"/>
      <c r="KC78" s="33"/>
      <c r="KD78" s="33"/>
      <c r="KE78" s="33"/>
      <c r="KF78" s="33"/>
      <c r="KG78" s="33"/>
      <c r="KH78" s="40"/>
      <c r="KI78" s="40"/>
      <c r="KJ78" s="40"/>
      <c r="KK78" s="40"/>
      <c r="KL78" s="40"/>
      <c r="KM78" s="40"/>
      <c r="KN78" s="40"/>
      <c r="KO78" s="40"/>
      <c r="KP78" s="40"/>
      <c r="KQ78" s="40"/>
      <c r="KR78" s="40"/>
      <c r="KS78" s="40"/>
      <c r="KT78" s="40"/>
      <c r="KU78" s="40"/>
      <c r="KV78" s="40"/>
      <c r="KW78" s="40"/>
      <c r="KX78" s="40"/>
      <c r="KY78" s="40"/>
      <c r="KZ78" s="40"/>
      <c r="LA78" s="40"/>
      <c r="LB78" s="40"/>
      <c r="LC78" s="40"/>
      <c r="LD78" s="40"/>
      <c r="LE78" s="40"/>
      <c r="LF78" s="40"/>
      <c r="LG78" s="40"/>
      <c r="LH78" s="40"/>
      <c r="LI78" s="40"/>
      <c r="LJ78" s="40"/>
      <c r="LK78" s="40"/>
      <c r="LL78" s="40"/>
      <c r="LM78" s="40"/>
      <c r="LN78" s="40"/>
      <c r="LO78" s="40"/>
      <c r="LP78" s="40"/>
      <c r="LQ78" s="40"/>
      <c r="LR78" s="40"/>
      <c r="LS78" s="40"/>
      <c r="LT78" s="40"/>
      <c r="LU78" s="40"/>
      <c r="LV78" s="40"/>
      <c r="LW78" s="40"/>
      <c r="LX78" s="40"/>
      <c r="LY78" s="40"/>
      <c r="LZ78" s="40"/>
      <c r="MA78" s="40"/>
      <c r="MB78" s="40"/>
      <c r="MC78" s="40"/>
      <c r="MD78" s="40"/>
      <c r="ME78" s="40"/>
      <c r="MF78" s="40"/>
      <c r="MG78" s="40"/>
      <c r="MH78" s="40"/>
      <c r="MI78" s="40"/>
      <c r="MJ78" s="40"/>
      <c r="MK78" s="40"/>
      <c r="ML78" s="40"/>
      <c r="MM78" s="40"/>
      <c r="MN78" s="40"/>
      <c r="MO78" s="40"/>
      <c r="MP78" s="40"/>
      <c r="MQ78" s="40"/>
      <c r="MR78" s="40"/>
      <c r="MS78" s="40"/>
      <c r="MT78" s="40"/>
      <c r="MU78" s="40"/>
      <c r="MV78" s="40"/>
      <c r="MW78" s="40"/>
      <c r="MX78" s="40"/>
      <c r="MY78" s="40"/>
      <c r="MZ78" s="40"/>
      <c r="NA78" s="40"/>
      <c r="NB78" s="40"/>
      <c r="NC78" s="40"/>
      <c r="ND78" s="40"/>
      <c r="NE78" s="40"/>
      <c r="NF78" s="40"/>
      <c r="NG78" s="40"/>
      <c r="NH78" s="40"/>
      <c r="NI78" s="40"/>
      <c r="NJ78" s="40"/>
      <c r="NK78" s="40"/>
      <c r="NL78" s="40"/>
      <c r="NM78" s="40"/>
      <c r="NN78" s="40"/>
      <c r="NO78" s="40"/>
      <c r="NP78" s="40"/>
      <c r="NQ78" s="40"/>
      <c r="NR78" s="40"/>
      <c r="NS78" s="40"/>
      <c r="NT78" s="40"/>
      <c r="NU78" s="40"/>
      <c r="NV78" s="40"/>
      <c r="NW78" s="40"/>
      <c r="NX78" s="40"/>
      <c r="NY78" s="33"/>
      <c r="NZ78" s="33"/>
      <c r="OA78" s="33"/>
      <c r="OB78" s="33"/>
      <c r="OC78" s="33"/>
      <c r="OD78" s="33"/>
      <c r="OE78" s="33"/>
      <c r="OF78" s="33"/>
      <c r="OG78" s="33"/>
      <c r="OH78" s="33"/>
      <c r="OI78" s="33"/>
      <c r="OJ78" s="33"/>
      <c r="OK78" s="33"/>
      <c r="OL78" s="40"/>
      <c r="OM78" s="40"/>
      <c r="ON78" s="40"/>
      <c r="OO78" s="40"/>
      <c r="OP78" s="40"/>
      <c r="OQ78" s="40"/>
      <c r="OR78" s="40"/>
      <c r="OS78" s="40"/>
      <c r="OT78" s="40"/>
      <c r="OU78" s="40"/>
      <c r="OV78" s="40"/>
      <c r="OW78" s="40"/>
      <c r="OX78" s="40"/>
      <c r="OY78" s="40"/>
      <c r="OZ78" s="40"/>
      <c r="PA78" s="40"/>
      <c r="PB78" s="40"/>
      <c r="PC78" s="40"/>
      <c r="PD78" s="40"/>
      <c r="PE78" s="40"/>
      <c r="PF78" s="40"/>
      <c r="PG78" s="40"/>
      <c r="PH78" s="40"/>
      <c r="PI78" s="40"/>
      <c r="PJ78" s="40"/>
      <c r="PK78" s="40"/>
      <c r="PL78" s="40"/>
      <c r="PM78" s="40"/>
      <c r="PN78" s="40"/>
      <c r="PO78" s="40"/>
      <c r="PP78" s="40"/>
      <c r="PQ78" s="40"/>
      <c r="PR78" s="40"/>
      <c r="PS78" s="40"/>
      <c r="PT78" s="40"/>
      <c r="PU78" s="40"/>
      <c r="PV78" s="40"/>
      <c r="PW78" s="40"/>
      <c r="PX78" s="40"/>
      <c r="PY78" s="40"/>
      <c r="PZ78" s="40"/>
      <c r="QA78" s="40"/>
      <c r="QB78" s="40"/>
      <c r="QC78" s="40"/>
      <c r="QD78" s="40"/>
      <c r="QE78" s="40"/>
      <c r="QF78" s="40"/>
      <c r="QG78" s="40"/>
      <c r="QH78" s="40"/>
      <c r="QI78" s="40"/>
      <c r="QJ78" s="40"/>
      <c r="QK78" s="40"/>
      <c r="QL78" s="40"/>
      <c r="QM78" s="40"/>
      <c r="QN78" s="40"/>
      <c r="QO78" s="40"/>
      <c r="QP78" s="40"/>
      <c r="QQ78" s="40"/>
      <c r="QR78" s="40"/>
      <c r="QS78" s="40"/>
      <c r="QT78" s="40"/>
      <c r="QU78" s="40"/>
      <c r="QV78" s="40"/>
      <c r="QW78" s="40"/>
      <c r="QX78" s="40"/>
      <c r="QY78" s="40"/>
      <c r="QZ78" s="40"/>
      <c r="RA78" s="40"/>
      <c r="RB78" s="40"/>
      <c r="RC78" s="40"/>
      <c r="RD78" s="40"/>
      <c r="RE78" s="40"/>
      <c r="RF78" s="40"/>
      <c r="RG78" s="40"/>
      <c r="RH78" s="40"/>
      <c r="RI78" s="40"/>
      <c r="RJ78" s="40"/>
      <c r="RK78" s="40"/>
      <c r="RL78" s="40"/>
      <c r="RM78" s="40"/>
      <c r="RN78" s="40"/>
      <c r="RO78" s="40"/>
      <c r="RP78" s="40"/>
      <c r="RQ78" s="40"/>
      <c r="RR78" s="40"/>
      <c r="RS78" s="40"/>
      <c r="RT78" s="40"/>
      <c r="RU78" s="40"/>
      <c r="RV78" s="40"/>
      <c r="RW78" s="40"/>
      <c r="RX78" s="40"/>
      <c r="RY78" s="40"/>
      <c r="RZ78" s="40"/>
      <c r="SA78" s="40"/>
      <c r="SB78" s="40"/>
      <c r="SC78" s="40"/>
      <c r="SD78" s="40"/>
      <c r="SE78" s="40"/>
      <c r="SF78" s="40"/>
      <c r="SG78" s="40"/>
      <c r="SH78" s="40"/>
      <c r="SI78" s="40"/>
      <c r="SJ78" s="33"/>
      <c r="SK78" s="33"/>
      <c r="SL78" s="33"/>
      <c r="SM78" s="33"/>
      <c r="SN78" s="33"/>
      <c r="SO78" s="33"/>
      <c r="SP78" s="33"/>
      <c r="SQ78" s="33"/>
      <c r="SR78" s="33"/>
      <c r="SS78" s="33"/>
      <c r="ST78" s="33"/>
      <c r="SU78" s="33"/>
      <c r="SV78" s="33"/>
      <c r="SW78" s="33"/>
      <c r="SX78" s="33"/>
      <c r="SY78" s="33"/>
      <c r="SZ78" s="33"/>
      <c r="TA78" s="33"/>
      <c r="TB78" s="33"/>
      <c r="TC78" s="33"/>
      <c r="TD78" s="33"/>
      <c r="TE78" s="33"/>
      <c r="TF78" s="33"/>
      <c r="TG78" s="33"/>
      <c r="TH78" s="33"/>
      <c r="TI78" s="33"/>
      <c r="TJ78" s="33"/>
      <c r="TK78" s="33"/>
      <c r="TL78" s="33"/>
      <c r="TM78" s="33"/>
      <c r="TN78" s="33"/>
      <c r="TO78" s="33"/>
      <c r="TP78" s="33"/>
      <c r="TQ78" s="33"/>
      <c r="TR78" s="33"/>
      <c r="TS78" s="33"/>
      <c r="TT78" s="33"/>
      <c r="TU78" s="33"/>
      <c r="TV78" s="33"/>
      <c r="TW78" s="33"/>
      <c r="TX78" s="33"/>
      <c r="TY78" s="33"/>
      <c r="TZ78" s="33"/>
      <c r="UA78" s="33"/>
      <c r="UB78" s="33"/>
      <c r="UC78" s="33"/>
      <c r="UD78" s="33"/>
      <c r="UE78" s="33"/>
      <c r="UF78" s="33"/>
      <c r="UG78" s="33"/>
      <c r="UH78" s="33"/>
      <c r="UI78" s="33"/>
      <c r="UJ78" s="33"/>
      <c r="UK78" s="33"/>
      <c r="UL78" s="33"/>
      <c r="UM78" s="33"/>
      <c r="UN78" s="33"/>
      <c r="UO78" s="33"/>
      <c r="UP78" s="33"/>
      <c r="UQ78" s="33"/>
      <c r="UR78" s="33"/>
      <c r="US78" s="33"/>
      <c r="UT78" s="33"/>
      <c r="UU78" s="33"/>
      <c r="UV78" s="33"/>
      <c r="UW78" s="33"/>
      <c r="UX78" s="33"/>
      <c r="UY78" s="33"/>
      <c r="UZ78" s="33"/>
      <c r="VA78" s="33"/>
      <c r="VB78" s="33"/>
      <c r="VC78" s="33"/>
      <c r="VD78" s="33"/>
      <c r="VE78" s="33"/>
      <c r="VF78" s="33"/>
      <c r="VG78" s="33"/>
      <c r="VH78" s="33"/>
      <c r="VI78" s="33"/>
      <c r="VJ78" s="33"/>
      <c r="VK78" s="33"/>
      <c r="VL78" s="33"/>
      <c r="VM78" s="33"/>
      <c r="VN78" s="33"/>
      <c r="VO78" s="33"/>
      <c r="VP78" s="33"/>
      <c r="VQ78" s="33"/>
      <c r="VR78" s="33"/>
      <c r="VS78" s="33"/>
      <c r="VT78" s="33"/>
      <c r="VU78" s="33"/>
      <c r="VV78" s="33"/>
      <c r="VW78" s="33"/>
      <c r="VX78" s="33"/>
      <c r="VY78" s="33"/>
      <c r="VZ78" s="33"/>
      <c r="WA78" s="33"/>
      <c r="WB78" s="33"/>
      <c r="WC78" s="33"/>
      <c r="WD78" s="33"/>
      <c r="WE78" s="33"/>
      <c r="WF78" s="33"/>
      <c r="WG78" s="33"/>
      <c r="WH78" s="33"/>
      <c r="WI78" s="33"/>
      <c r="WJ78" s="33"/>
      <c r="WK78" s="33"/>
      <c r="WL78" s="33"/>
      <c r="WM78" s="33"/>
      <c r="WN78" s="33"/>
      <c r="WO78" s="33"/>
      <c r="WP78" s="33"/>
      <c r="WQ78" s="33"/>
      <c r="WR78" s="33"/>
      <c r="WS78" s="33"/>
      <c r="WT78" s="33"/>
      <c r="WU78" s="33"/>
      <c r="WV78" s="33"/>
      <c r="WW78" s="33"/>
      <c r="WX78" s="33"/>
      <c r="WY78" s="33"/>
      <c r="WZ78" s="33"/>
      <c r="XA78" s="33"/>
      <c r="XB78" s="33"/>
      <c r="XC78" s="33"/>
      <c r="XD78" s="33"/>
      <c r="XE78" s="33"/>
      <c r="XF78" s="33"/>
      <c r="XG78" s="33"/>
      <c r="XH78" s="33"/>
      <c r="XI78" s="33"/>
      <c r="XJ78" s="33"/>
      <c r="XK78" s="33"/>
      <c r="XL78" s="33"/>
      <c r="XM78" s="33"/>
      <c r="XN78" s="33"/>
      <c r="XO78" s="33"/>
      <c r="XP78" s="33"/>
      <c r="XQ78" s="33"/>
      <c r="XR78" s="33"/>
      <c r="XS78" s="33"/>
      <c r="XT78" s="33"/>
      <c r="XU78" s="33"/>
      <c r="XV78" s="33"/>
      <c r="XW78" s="33"/>
      <c r="XX78" s="33"/>
      <c r="XY78" s="33"/>
      <c r="XZ78" s="33"/>
      <c r="YA78" s="33"/>
      <c r="YB78" s="33"/>
      <c r="YC78" s="33"/>
      <c r="YD78" s="33"/>
      <c r="YE78" s="33"/>
      <c r="YF78" s="33"/>
      <c r="YG78" s="33"/>
      <c r="YH78" s="33"/>
      <c r="YI78" s="33"/>
      <c r="YJ78" s="33"/>
      <c r="YK78" s="33"/>
      <c r="YL78" s="33"/>
      <c r="YM78" s="33"/>
      <c r="YN78" s="33"/>
      <c r="YO78" s="33"/>
      <c r="YP78" s="33"/>
      <c r="YQ78" s="33"/>
      <c r="YR78" s="33"/>
      <c r="YS78" s="33"/>
      <c r="YT78" s="33"/>
      <c r="YU78" s="33"/>
      <c r="YV78" s="33"/>
      <c r="YW78" s="33"/>
      <c r="YX78" s="33"/>
      <c r="YY78" s="33"/>
      <c r="YZ78" s="33"/>
      <c r="ZA78" s="33"/>
      <c r="ZB78" s="33"/>
      <c r="ZC78" s="33"/>
      <c r="ZD78" s="33"/>
      <c r="ZE78" s="33"/>
      <c r="ZF78" s="33"/>
      <c r="ZG78" s="33"/>
      <c r="ZH78" s="33"/>
      <c r="ZI78" s="33"/>
      <c r="ZJ78" s="33"/>
      <c r="ZK78" s="33"/>
      <c r="ZL78" s="33"/>
      <c r="ZM78" s="33"/>
      <c r="ZN78" s="33"/>
      <c r="ZO78" s="33"/>
      <c r="ZP78" s="33"/>
      <c r="ZQ78" s="33"/>
      <c r="ZR78" s="33"/>
      <c r="ZS78" s="33"/>
      <c r="ZT78" s="33"/>
      <c r="ZU78" s="33"/>
      <c r="ZV78" s="33"/>
      <c r="ZW78" s="33"/>
      <c r="ZX78" s="33"/>
      <c r="ZY78" s="33"/>
      <c r="ZZ78" s="33"/>
      <c r="AAA78" s="33"/>
      <c r="AAB78" s="33"/>
      <c r="AAC78" s="33"/>
      <c r="AAD78" s="33"/>
      <c r="AAE78" s="33"/>
      <c r="AAF78" s="33"/>
      <c r="AAG78" s="33"/>
      <c r="AAH78" s="33"/>
      <c r="AAI78" s="33"/>
      <c r="AAJ78" s="33"/>
      <c r="AAK78" s="33"/>
      <c r="AAL78" s="33"/>
      <c r="AAM78" s="33"/>
      <c r="AAN78" s="33"/>
      <c r="AAO78" s="33"/>
      <c r="AAP78" s="33"/>
      <c r="AAQ78" s="33"/>
      <c r="AAR78" s="33"/>
      <c r="AAS78" s="33"/>
      <c r="AAT78" s="33"/>
      <c r="AAU78" s="33"/>
      <c r="AAV78" s="33"/>
      <c r="AAW78" s="33"/>
      <c r="AAX78" s="33"/>
      <c r="AAY78" s="33"/>
      <c r="AAZ78" s="33"/>
      <c r="ABA78" s="33"/>
      <c r="ABB78" s="33"/>
      <c r="ABC78" s="33"/>
      <c r="ABD78" s="33"/>
      <c r="ABE78" s="33"/>
      <c r="ABF78" s="33"/>
      <c r="ABG78" s="33"/>
      <c r="ABH78" s="33"/>
      <c r="ABI78" s="33"/>
      <c r="ABJ78" s="33"/>
      <c r="ABK78" s="33"/>
      <c r="ABL78" s="33"/>
      <c r="ABM78" s="33"/>
      <c r="ABN78" s="33"/>
      <c r="ABO78" s="33"/>
      <c r="ABP78" s="33"/>
      <c r="ABQ78" s="33"/>
      <c r="ABR78" s="33"/>
      <c r="ABS78" s="33"/>
      <c r="ABT78" s="33"/>
      <c r="ABU78" s="33"/>
      <c r="ABV78" s="33"/>
      <c r="ABW78" s="33"/>
      <c r="ABX78" s="33"/>
      <c r="ABY78" s="33"/>
      <c r="ABZ78" s="33"/>
      <c r="ACA78" s="33"/>
      <c r="ACB78" s="33"/>
      <c r="ACC78" s="33"/>
      <c r="ACD78" s="33"/>
      <c r="ACE78" s="33"/>
      <c r="ACF78" s="33"/>
      <c r="ACG78" s="33"/>
      <c r="ACH78" s="33"/>
      <c r="ACI78" s="33"/>
      <c r="ACJ78" s="33"/>
      <c r="ACK78" s="33"/>
      <c r="ACL78" s="33"/>
      <c r="ACM78" s="33"/>
      <c r="ACN78" s="33"/>
      <c r="ACO78" s="33"/>
      <c r="ACP78" s="33"/>
      <c r="ACQ78" s="33"/>
      <c r="ACR78" s="33"/>
      <c r="ACS78" s="33"/>
      <c r="ACT78" s="33"/>
      <c r="ACU78" s="33"/>
      <c r="ACV78" s="33"/>
      <c r="ACW78" s="33"/>
      <c r="ACX78" s="33"/>
      <c r="ACY78" s="33"/>
      <c r="ACZ78" s="33"/>
      <c r="ADA78" s="33"/>
      <c r="ADB78" s="33"/>
      <c r="ADC78" s="33"/>
      <c r="ADD78" s="33"/>
      <c r="ADE78" s="33"/>
      <c r="ADF78" s="33"/>
      <c r="ADG78" s="33"/>
      <c r="ADH78" s="33"/>
      <c r="ADI78" s="33"/>
      <c r="ADJ78" s="33"/>
      <c r="ADK78" s="33"/>
      <c r="ADL78" s="33"/>
      <c r="ADM78" s="33"/>
      <c r="ADN78" s="40"/>
      <c r="ADO78" s="40"/>
      <c r="ADP78" s="40"/>
      <c r="ADQ78" s="40"/>
      <c r="ADR78" s="40"/>
      <c r="ADS78" s="40"/>
      <c r="ADT78" s="40"/>
      <c r="ADU78" s="40"/>
      <c r="ADV78" s="40"/>
      <c r="ADW78" s="40"/>
      <c r="ADX78" s="40"/>
      <c r="ADY78" s="40"/>
      <c r="ADZ78" s="40"/>
      <c r="AEA78" s="40"/>
      <c r="AEB78" s="40"/>
      <c r="AEC78" s="40"/>
      <c r="AED78" s="40"/>
      <c r="AEE78" s="40"/>
      <c r="AEF78" s="40"/>
      <c r="AEG78" s="40"/>
      <c r="AEH78" s="40"/>
      <c r="AEI78" s="40"/>
      <c r="AEJ78" s="40"/>
      <c r="AEK78" s="40"/>
      <c r="AEL78" s="40"/>
      <c r="AEM78" s="40"/>
      <c r="AEN78" s="40"/>
      <c r="AEO78" s="40"/>
      <c r="AEP78" s="40"/>
      <c r="AEQ78" s="33"/>
      <c r="AER78" s="33"/>
      <c r="AES78" s="33"/>
      <c r="AET78" s="33"/>
      <c r="AEU78" s="33"/>
      <c r="AEV78" s="33"/>
      <c r="AEW78" s="33"/>
      <c r="AEX78" s="33"/>
      <c r="AEY78" s="33"/>
      <c r="AEZ78" s="33"/>
      <c r="AFA78" s="33"/>
      <c r="AFB78" s="33"/>
      <c r="AFC78" s="33"/>
      <c r="AFD78" s="33"/>
      <c r="AFE78" s="33"/>
      <c r="AFF78" s="33"/>
      <c r="AFG78" s="33"/>
      <c r="AFH78" s="33"/>
      <c r="AFI78" s="33"/>
      <c r="AFJ78" s="33"/>
      <c r="AFK78" s="33"/>
      <c r="AFL78" s="33"/>
      <c r="AFM78" s="33"/>
      <c r="AFN78" s="33"/>
      <c r="AFO78" s="33"/>
      <c r="AFP78" s="33"/>
      <c r="AFQ78" s="33"/>
      <c r="AFR78" s="33"/>
      <c r="AFS78" s="33"/>
      <c r="AFT78" s="33"/>
      <c r="AFU78" s="33"/>
      <c r="AFV78" s="33"/>
      <c r="AFW78" s="33"/>
      <c r="AFX78" s="33"/>
      <c r="AFY78" s="33"/>
      <c r="AFZ78" s="33"/>
      <c r="AGA78" s="33"/>
      <c r="AGB78" s="33"/>
      <c r="AGC78" s="33"/>
      <c r="AGD78" s="33"/>
      <c r="AGE78" s="33"/>
      <c r="AGF78" s="33"/>
      <c r="AGG78" s="33"/>
      <c r="AGH78" s="33"/>
      <c r="AGI78" s="33"/>
      <c r="AGJ78" s="33"/>
      <c r="AGK78" s="33"/>
      <c r="AGL78" s="33"/>
      <c r="AGM78" s="33"/>
      <c r="AGN78" s="33"/>
      <c r="AGO78" s="33"/>
      <c r="AGP78" s="33"/>
      <c r="AGQ78" s="33"/>
      <c r="AGR78" s="33"/>
      <c r="AGS78" s="33"/>
      <c r="AGT78" s="33"/>
      <c r="AGU78" s="33"/>
      <c r="AGV78" s="33"/>
      <c r="AGW78" s="33"/>
      <c r="AGX78" s="33"/>
      <c r="AGY78" s="33"/>
      <c r="AGZ78" s="33"/>
      <c r="AHA78" s="33"/>
      <c r="AHB78" s="33"/>
      <c r="AHC78" s="33"/>
      <c r="AHD78" s="33"/>
      <c r="AHE78" s="33"/>
      <c r="AHF78" s="33"/>
      <c r="AHG78" s="33"/>
      <c r="AHH78" s="33"/>
      <c r="AHI78" s="33"/>
      <c r="AHJ78" s="33"/>
      <c r="AHK78" s="33"/>
      <c r="AHL78" s="33"/>
      <c r="AHM78" s="33"/>
      <c r="AHN78" s="33"/>
      <c r="AHO78" s="33"/>
      <c r="AHP78" s="33"/>
      <c r="AHQ78" s="33"/>
      <c r="AHR78" s="40"/>
      <c r="AHS78" s="40"/>
      <c r="AHT78" s="33"/>
      <c r="AHU78" s="33"/>
      <c r="AHV78" s="33"/>
      <c r="AHW78" s="33"/>
      <c r="AHX78" s="33"/>
      <c r="AHY78" s="33"/>
      <c r="AHZ78" s="33"/>
      <c r="AIA78" s="33"/>
      <c r="AIB78" s="33"/>
      <c r="AIC78" s="33"/>
      <c r="AID78" s="33"/>
      <c r="AIE78" s="33"/>
      <c r="AIF78" s="33"/>
      <c r="AIG78" s="33"/>
      <c r="AIH78" s="33"/>
      <c r="AII78" s="33"/>
      <c r="AIJ78" s="33"/>
      <c r="AIK78" s="33"/>
      <c r="AIL78" s="33"/>
      <c r="AIM78" s="33"/>
      <c r="AIN78" s="33"/>
      <c r="AIO78" s="33"/>
      <c r="AIP78" s="33"/>
      <c r="AIQ78" s="33"/>
      <c r="AIR78" s="33"/>
      <c r="AIS78" s="33"/>
      <c r="AIT78" s="33"/>
      <c r="AIU78" s="33"/>
      <c r="AIV78" s="33"/>
      <c r="AIW78" s="33"/>
      <c r="AIX78" s="33"/>
      <c r="AIY78" s="33"/>
      <c r="AIZ78" s="33"/>
      <c r="AJA78" s="33"/>
      <c r="AJB78" s="33"/>
      <c r="AJC78" s="33"/>
      <c r="AJD78" s="33"/>
      <c r="AJE78" s="33"/>
      <c r="AJF78" s="33"/>
      <c r="AJG78" s="33"/>
      <c r="AJH78" s="33"/>
      <c r="AJI78" s="33"/>
      <c r="AJJ78" s="33"/>
      <c r="AJK78" s="33"/>
      <c r="AJL78" s="33"/>
      <c r="AJM78" s="33"/>
      <c r="AJN78" s="33"/>
      <c r="AJO78" s="33"/>
      <c r="AJP78" s="33"/>
      <c r="AJQ78" s="33"/>
      <c r="AJR78" s="33"/>
      <c r="AJS78" s="33"/>
      <c r="AJT78" s="33"/>
      <c r="AJU78" s="33"/>
      <c r="AJV78" s="33"/>
      <c r="AJW78" s="33"/>
      <c r="AJX78" s="33"/>
      <c r="AJY78" s="33"/>
      <c r="AJZ78" s="33"/>
      <c r="AKA78" s="33"/>
      <c r="AKB78" s="33"/>
      <c r="AKC78" s="33"/>
      <c r="AKD78" s="33"/>
      <c r="AKE78" s="33"/>
      <c r="AKF78" s="33"/>
      <c r="AKG78" s="33"/>
      <c r="AKH78" s="33"/>
      <c r="AKI78" s="33"/>
      <c r="AKJ78" s="33"/>
      <c r="AKK78" s="33"/>
      <c r="AKL78" s="33"/>
      <c r="AKM78" s="33"/>
      <c r="AKN78" s="33"/>
      <c r="AKO78" s="33"/>
      <c r="AKP78" s="33"/>
      <c r="AKQ78" s="33"/>
      <c r="AKR78" s="33"/>
      <c r="AKS78" s="33"/>
      <c r="AKT78" s="33"/>
      <c r="AKU78" s="33"/>
      <c r="AKV78" s="33"/>
      <c r="AKW78" s="33"/>
      <c r="AKX78" s="33"/>
      <c r="AKY78" s="33"/>
      <c r="AKZ78" s="33"/>
      <c r="ALA78" s="33"/>
      <c r="ALB78" s="33"/>
      <c r="ALC78" s="33"/>
      <c r="ALD78" s="33"/>
      <c r="ALE78" s="33"/>
      <c r="ALF78" s="33"/>
      <c r="ALG78" s="33"/>
      <c r="ALH78" s="33"/>
      <c r="ALI78" s="33"/>
      <c r="ALJ78" s="33"/>
      <c r="ALK78" s="33"/>
      <c r="ALL78" s="33"/>
      <c r="ALM78" s="33"/>
      <c r="ALN78" s="33"/>
      <c r="ALO78" s="33"/>
      <c r="ALP78" s="33"/>
      <c r="ALQ78" s="33"/>
      <c r="ALR78" s="33"/>
      <c r="ALS78" s="33"/>
      <c r="ALT78" s="33"/>
      <c r="ALU78" s="33"/>
      <c r="ALV78" s="33"/>
      <c r="ALW78" s="33"/>
      <c r="ALX78" s="33"/>
      <c r="ALY78" s="33"/>
      <c r="ALZ78" s="33"/>
      <c r="AMA78" s="33"/>
      <c r="AMB78" s="33"/>
      <c r="AMC78" s="33"/>
      <c r="AMD78" s="33"/>
      <c r="AME78" s="33"/>
      <c r="AMF78" s="33"/>
      <c r="AMG78" s="33"/>
      <c r="AMH78" s="33"/>
      <c r="AMI78" s="33"/>
      <c r="AMJ78" s="33"/>
      <c r="AMK78" s="33"/>
      <c r="AML78" s="33"/>
      <c r="AMM78" s="33"/>
      <c r="AMN78" s="33"/>
      <c r="AMO78" s="33"/>
      <c r="AMP78" s="33"/>
      <c r="AMQ78" s="33"/>
      <c r="AMR78" s="33"/>
      <c r="AMS78" s="33"/>
      <c r="AMT78" s="33"/>
      <c r="AMU78" s="33"/>
      <c r="AMV78" s="33"/>
      <c r="AMW78" s="33"/>
      <c r="AMX78" s="33"/>
      <c r="AMY78" s="33"/>
      <c r="AMZ78" s="33"/>
      <c r="ANA78" s="33"/>
      <c r="ANB78" s="33"/>
      <c r="ANC78" s="33"/>
      <c r="AND78" s="33"/>
      <c r="ANE78" s="33"/>
      <c r="ANF78" s="33"/>
      <c r="ANG78" s="33"/>
      <c r="ANH78" s="33"/>
      <c r="ANI78" s="33"/>
      <c r="ANJ78" s="33"/>
      <c r="ANK78" s="33"/>
      <c r="ANL78" s="33"/>
      <c r="ANM78" s="33"/>
      <c r="ANN78" s="33"/>
      <c r="ANO78" s="33"/>
      <c r="ANP78" s="33"/>
      <c r="ANQ78" s="33"/>
      <c r="ANR78" s="33"/>
      <c r="ANS78" s="33"/>
      <c r="ANT78" s="33"/>
      <c r="ANU78" s="33"/>
      <c r="ANV78" s="33"/>
      <c r="ANW78" s="33"/>
      <c r="ANX78" s="33"/>
      <c r="ANY78" s="33"/>
      <c r="ANZ78" s="33"/>
      <c r="AOA78" s="33"/>
      <c r="AOB78" s="33"/>
      <c r="AOC78" s="33"/>
      <c r="AOD78" s="33"/>
      <c r="AOE78" s="33"/>
      <c r="AOF78" s="33"/>
      <c r="AOG78" s="33"/>
      <c r="AOH78" s="33"/>
      <c r="AOI78" s="33"/>
      <c r="AOJ78" s="33"/>
      <c r="AOK78" s="33"/>
      <c r="AOL78" s="33"/>
      <c r="AOM78" s="33"/>
      <c r="AON78" s="33"/>
      <c r="AOO78" s="33"/>
      <c r="AOP78" s="33"/>
      <c r="AOQ78" s="33"/>
      <c r="AOR78" s="33"/>
      <c r="AOS78" s="33"/>
      <c r="AOT78" s="33"/>
      <c r="AOU78" s="33"/>
      <c r="AOV78" s="33"/>
      <c r="AOW78" s="33"/>
      <c r="AOX78" s="33"/>
      <c r="AOY78" s="33"/>
      <c r="AOZ78" s="33"/>
      <c r="APA78" s="33"/>
      <c r="APB78" s="33"/>
      <c r="APC78" s="33"/>
      <c r="APD78" s="33"/>
      <c r="APE78" s="33"/>
      <c r="APF78" s="33"/>
      <c r="APG78" s="33"/>
      <c r="APH78" s="33"/>
      <c r="API78" s="33"/>
      <c r="APJ78" s="33"/>
      <c r="APK78" s="33"/>
      <c r="APL78" s="33"/>
      <c r="APM78" s="33"/>
      <c r="APN78" s="33"/>
      <c r="APO78" s="33"/>
      <c r="APP78" s="33"/>
      <c r="APQ78" s="33"/>
      <c r="APR78" s="33"/>
      <c r="APS78" s="33"/>
      <c r="APT78" s="33"/>
      <c r="APU78" s="33"/>
      <c r="APV78" s="33"/>
      <c r="APW78" s="33"/>
      <c r="APX78" s="33"/>
      <c r="APY78" s="33"/>
      <c r="APZ78" s="33"/>
      <c r="AQA78" s="33"/>
      <c r="AQB78" s="33"/>
      <c r="AQC78" s="33"/>
      <c r="AQD78" s="33"/>
      <c r="AQE78" s="33"/>
      <c r="AQF78" s="33"/>
      <c r="AQG78" s="33"/>
      <c r="AQH78" s="33"/>
      <c r="AQI78" s="33"/>
      <c r="AQJ78" s="33"/>
      <c r="AQK78" s="33"/>
      <c r="AQL78" s="33"/>
      <c r="AQM78" s="33"/>
      <c r="AQN78" s="33"/>
      <c r="AQO78" s="33"/>
      <c r="AQP78" s="33"/>
      <c r="AQQ78" s="33"/>
      <c r="AQR78" s="33"/>
      <c r="AQS78" s="33"/>
      <c r="AQT78" s="33"/>
      <c r="AQU78" s="33"/>
      <c r="AQV78" s="33"/>
      <c r="AQW78" s="33"/>
      <c r="AQX78" s="33"/>
      <c r="AQY78" s="33"/>
      <c r="AQZ78" s="33"/>
      <c r="ARA78" s="33"/>
      <c r="ARB78" s="33"/>
      <c r="ARC78" s="33"/>
      <c r="ARD78" s="33"/>
      <c r="ARE78" s="33"/>
      <c r="ARF78" s="33"/>
      <c r="ARG78" s="33"/>
      <c r="ARH78" s="33"/>
      <c r="ARI78" s="33"/>
      <c r="ARJ78" s="33"/>
      <c r="ARK78" s="33"/>
      <c r="ARL78" s="33"/>
      <c r="ARM78" s="33"/>
      <c r="ARN78" s="33"/>
      <c r="ARO78" s="33"/>
      <c r="ARP78" s="33"/>
      <c r="ARQ78" s="33"/>
      <c r="ARR78" s="33"/>
      <c r="ARS78" s="33"/>
      <c r="ART78" s="33"/>
      <c r="ARU78" s="33"/>
      <c r="ARV78" s="33"/>
      <c r="ARW78" s="33"/>
      <c r="ARX78" s="33"/>
      <c r="ARY78" s="33"/>
      <c r="ARZ78" s="33"/>
      <c r="ASA78" s="33"/>
      <c r="ASB78" s="33"/>
      <c r="ASC78" s="33"/>
      <c r="ASD78" s="33"/>
      <c r="ASE78" s="33"/>
      <c r="ASF78" s="33"/>
      <c r="ASG78" s="33"/>
      <c r="ASH78" s="33"/>
      <c r="ASI78" s="33"/>
      <c r="ASJ78" s="33"/>
      <c r="ASK78" s="33"/>
      <c r="ASL78" s="33"/>
      <c r="ASM78" s="33"/>
      <c r="ASN78" s="33"/>
      <c r="ASO78" s="33"/>
      <c r="ASP78" s="33"/>
      <c r="ASQ78" s="33"/>
      <c r="ASR78" s="33"/>
      <c r="ASS78" s="33"/>
      <c r="AST78" s="33"/>
      <c r="ASU78" s="33"/>
      <c r="ASV78" s="33"/>
      <c r="ASW78" s="33"/>
      <c r="ASX78" s="33"/>
      <c r="ASY78" s="33"/>
      <c r="ASZ78" s="33"/>
      <c r="ATA78" s="33"/>
      <c r="ATB78" s="33"/>
      <c r="ATC78" s="33"/>
      <c r="ATD78" s="33"/>
      <c r="ATE78" s="33"/>
      <c r="ATF78" s="33"/>
      <c r="ATG78" s="33"/>
      <c r="ATH78" s="33"/>
      <c r="ATI78" s="33"/>
      <c r="ATJ78" s="33"/>
      <c r="ATK78" s="33"/>
      <c r="ATL78" s="33"/>
      <c r="ATM78" s="33"/>
      <c r="ATN78" s="33"/>
      <c r="ATO78" s="33"/>
      <c r="ATP78" s="33"/>
      <c r="ATQ78" s="33"/>
      <c r="ATR78" s="33"/>
      <c r="ATS78" s="33"/>
      <c r="ATT78" s="33"/>
      <c r="ATU78" s="33"/>
      <c r="ATV78" s="33"/>
      <c r="ATW78" s="33"/>
      <c r="ATX78" s="33"/>
      <c r="ATY78" s="33"/>
      <c r="ATZ78" s="33"/>
      <c r="AUA78" s="33"/>
      <c r="AUB78" s="33"/>
      <c r="AUC78" s="33"/>
      <c r="AUD78" s="33"/>
      <c r="AUE78" s="33"/>
      <c r="AUF78" s="33"/>
      <c r="AUG78" s="33"/>
      <c r="AUH78" s="33"/>
      <c r="AUI78" s="33"/>
      <c r="AUJ78" s="33"/>
      <c r="AUK78" s="33"/>
      <c r="AUL78" s="33"/>
      <c r="AUM78" s="33"/>
      <c r="AUN78" s="33"/>
      <c r="AUO78" s="33"/>
      <c r="AUP78" s="33"/>
      <c r="AUQ78" s="33"/>
      <c r="AUR78" s="33"/>
      <c r="AUS78" s="33"/>
      <c r="AUT78" s="33"/>
      <c r="AUU78" s="33"/>
      <c r="AUV78" s="33"/>
      <c r="AUW78" s="33"/>
      <c r="AUX78" s="33"/>
      <c r="AUY78" s="33"/>
      <c r="AUZ78" s="33"/>
      <c r="AVA78" s="33"/>
      <c r="AVB78" s="33"/>
      <c r="AVC78" s="33"/>
      <c r="AVD78" s="33"/>
      <c r="AVE78" s="33"/>
      <c r="AVF78" s="33"/>
      <c r="AVG78" s="33"/>
      <c r="AVH78" s="33"/>
      <c r="AVI78" s="33"/>
      <c r="AVJ78" s="33"/>
      <c r="AVK78" s="33"/>
      <c r="AVL78" s="33"/>
      <c r="AVM78" s="33"/>
      <c r="AVN78" s="33"/>
      <c r="AVO78" s="33"/>
      <c r="AVP78" s="33"/>
      <c r="AVQ78" s="33"/>
      <c r="AVR78" s="33"/>
      <c r="AVS78" s="33"/>
      <c r="AVT78" s="33"/>
      <c r="AVU78" s="33"/>
      <c r="AVV78" s="33"/>
      <c r="AVW78" s="33"/>
      <c r="AVX78" s="33"/>
      <c r="AVY78" s="33"/>
      <c r="AVZ78" s="33"/>
      <c r="AWA78" s="33"/>
      <c r="AWB78" s="33"/>
      <c r="AWC78" s="33"/>
      <c r="AWD78" s="33"/>
      <c r="AWE78" s="33"/>
      <c r="AWF78" s="33"/>
      <c r="AWG78" s="33"/>
      <c r="AWH78" s="33"/>
      <c r="AWI78" s="33"/>
      <c r="AWJ78" s="33"/>
      <c r="AWK78" s="33"/>
      <c r="AWL78" s="33"/>
      <c r="AWM78" s="33"/>
      <c r="AWN78" s="33"/>
      <c r="AWO78" s="33"/>
      <c r="AWP78" s="33"/>
      <c r="AWQ78" s="33"/>
      <c r="AWR78" s="33"/>
      <c r="AWS78" s="33"/>
      <c r="AWT78" s="33"/>
      <c r="AWU78" s="33"/>
      <c r="AWV78" s="33"/>
      <c r="AWW78" s="33"/>
      <c r="AWX78" s="33"/>
      <c r="AWY78" s="33"/>
      <c r="AWZ78" s="33"/>
      <c r="AXA78" s="33"/>
      <c r="AXB78" s="33"/>
      <c r="AXC78" s="33"/>
      <c r="AXD78" s="33"/>
      <c r="AXE78" s="33"/>
      <c r="AXF78" s="33"/>
      <c r="AXG78" s="33"/>
      <c r="AXH78" s="33"/>
      <c r="AXI78" s="33"/>
      <c r="AXJ78" s="33"/>
      <c r="AXK78" s="33"/>
      <c r="AXL78" s="33"/>
      <c r="AXM78" s="33"/>
      <c r="AXN78" s="33"/>
      <c r="AXO78" s="33"/>
      <c r="AXP78" s="33"/>
      <c r="AXQ78" s="33"/>
      <c r="AXR78" s="33"/>
      <c r="AXS78" s="33"/>
      <c r="AXT78" s="33"/>
      <c r="AXU78" s="33"/>
      <c r="AXV78" s="33"/>
      <c r="AXW78" s="33"/>
      <c r="AXX78" s="33"/>
      <c r="AXY78" s="33"/>
      <c r="AXZ78" s="33"/>
      <c r="AYA78" s="33"/>
      <c r="AYB78" s="33"/>
      <c r="AYC78" s="33"/>
      <c r="AYD78" s="33"/>
      <c r="AYE78" s="33"/>
      <c r="AYF78" s="33"/>
      <c r="AYG78" s="33"/>
      <c r="AYH78" s="33"/>
      <c r="AYI78" s="33"/>
      <c r="AYJ78" s="33"/>
      <c r="AYK78" s="33"/>
      <c r="AYL78" s="33"/>
      <c r="AYM78" s="33"/>
      <c r="AYN78" s="33"/>
      <c r="AYO78" s="33"/>
      <c r="AYP78" s="33"/>
      <c r="AYQ78" s="33"/>
      <c r="AYR78" s="33"/>
      <c r="AYS78" s="33"/>
      <c r="AYT78" s="33"/>
      <c r="AYU78" s="33"/>
      <c r="AYV78" s="33"/>
      <c r="AYW78" s="33"/>
      <c r="AYX78" s="33"/>
      <c r="AYY78" s="33"/>
      <c r="AYZ78" s="33"/>
      <c r="AZA78" s="33"/>
      <c r="AZB78" s="33"/>
      <c r="AZC78" s="33"/>
      <c r="AZD78" s="33"/>
      <c r="AZE78" s="33"/>
      <c r="AZF78" s="33"/>
      <c r="AZG78" s="33"/>
      <c r="AZH78" s="33"/>
      <c r="AZI78" s="33"/>
      <c r="AZJ78" s="33"/>
      <c r="AZK78" s="33"/>
      <c r="AZL78" s="33"/>
      <c r="AZM78" s="33"/>
      <c r="AZN78" s="33"/>
      <c r="AZO78" s="33"/>
      <c r="AZP78" s="33"/>
      <c r="AZQ78" s="33"/>
      <c r="AZR78" s="33"/>
      <c r="AZS78" s="33"/>
      <c r="AZT78" s="33"/>
      <c r="AZU78" s="33"/>
      <c r="AZV78" s="33"/>
      <c r="AZW78" s="33"/>
      <c r="AZX78" s="33"/>
      <c r="AZY78" s="33"/>
      <c r="AZZ78" s="33"/>
      <c r="BAA78" s="33"/>
      <c r="BAB78" s="33"/>
      <c r="BAC78" s="33"/>
      <c r="BAD78" s="33"/>
    </row>
    <row r="81" spans="1:1382" s="10" customFormat="1" x14ac:dyDescent="0.15">
      <c r="A81" s="10" t="s">
        <v>7</v>
      </c>
    </row>
    <row r="82" spans="1:1382" ht="12.75" thickBot="1" x14ac:dyDescent="0.2"/>
    <row r="83" spans="1:1382" x14ac:dyDescent="0.15">
      <c r="B83" s="6"/>
      <c r="C83" s="6"/>
      <c r="D83" s="6"/>
      <c r="E83" s="6"/>
      <c r="F83" s="6">
        <v>1</v>
      </c>
      <c r="G83" s="6"/>
      <c r="H83" s="6"/>
      <c r="I83" s="6"/>
      <c r="J83" s="6"/>
      <c r="K83" s="6">
        <v>1</v>
      </c>
      <c r="L83" s="6">
        <v>1</v>
      </c>
      <c r="M83" s="6"/>
      <c r="N83" s="6"/>
      <c r="O83" s="6">
        <v>1</v>
      </c>
      <c r="P83" s="6"/>
      <c r="Q83" s="6"/>
      <c r="R83" s="6"/>
      <c r="S83" s="6">
        <v>1</v>
      </c>
      <c r="T83" s="6"/>
      <c r="U83" s="6">
        <v>1</v>
      </c>
      <c r="V83" s="6"/>
      <c r="W83" s="6">
        <v>1</v>
      </c>
      <c r="X83" s="6"/>
      <c r="Y83" s="6"/>
      <c r="Z83" s="6"/>
      <c r="AA83" s="6"/>
      <c r="AB83" s="6">
        <v>1</v>
      </c>
      <c r="AC83" s="6">
        <v>1</v>
      </c>
      <c r="AD83" s="6"/>
      <c r="AE83" s="6"/>
      <c r="AF83" s="6"/>
      <c r="AG83" s="6"/>
      <c r="AH83" s="6"/>
      <c r="AI83" s="6">
        <v>1</v>
      </c>
      <c r="AJ83" s="6"/>
      <c r="AK83" s="6">
        <v>1</v>
      </c>
      <c r="AL83" s="6">
        <v>1</v>
      </c>
      <c r="AM83" s="6"/>
      <c r="AN83" s="6">
        <v>1</v>
      </c>
      <c r="AO83" s="6">
        <v>1</v>
      </c>
      <c r="AP83" s="6"/>
      <c r="AQ83" s="6"/>
      <c r="AR83" s="6"/>
      <c r="AS83" s="6">
        <v>1</v>
      </c>
      <c r="AT83" s="6"/>
      <c r="AU83" s="6">
        <v>1</v>
      </c>
      <c r="AV83" s="6">
        <v>1</v>
      </c>
      <c r="AW83" s="6"/>
      <c r="AX83" s="6">
        <v>1</v>
      </c>
      <c r="AY83" s="6"/>
      <c r="AZ83" s="6"/>
      <c r="BA83" s="6">
        <v>1</v>
      </c>
      <c r="BB83" s="6">
        <v>1</v>
      </c>
      <c r="BC83" s="6"/>
      <c r="BD83" s="6"/>
      <c r="BE83" s="6">
        <v>1</v>
      </c>
      <c r="BF83" s="6"/>
      <c r="BG83" s="6"/>
      <c r="BH83" s="6"/>
      <c r="BI83" s="6"/>
      <c r="BJ83" s="6"/>
      <c r="BK83" s="6"/>
      <c r="BL83" s="6"/>
      <c r="BM83" s="6"/>
      <c r="BN83" s="6"/>
      <c r="BO83" s="6">
        <v>1</v>
      </c>
      <c r="BP83" s="6"/>
      <c r="BQ83" s="6"/>
      <c r="BR83" s="6"/>
      <c r="BS83" s="6"/>
      <c r="BT83" s="6"/>
      <c r="BU83" s="6"/>
      <c r="BV83" s="6"/>
      <c r="BW83" s="6"/>
      <c r="BX83" s="6"/>
      <c r="BY83" s="6"/>
      <c r="BZ83" s="6"/>
      <c r="CA83" s="6"/>
      <c r="CB83" s="6">
        <v>1</v>
      </c>
      <c r="CC83" s="6"/>
      <c r="CD83" s="6"/>
      <c r="CE83" s="6"/>
      <c r="CF83" s="6">
        <v>1</v>
      </c>
      <c r="CG83" s="6"/>
      <c r="CH83" s="6"/>
      <c r="CI83" s="6"/>
      <c r="CJ83" s="6"/>
      <c r="CK83" s="6"/>
      <c r="CL83" s="6"/>
      <c r="CM83" s="6"/>
      <c r="CN83" s="6"/>
      <c r="CO83" s="6"/>
      <c r="CP83" s="6">
        <v>1</v>
      </c>
      <c r="CQ83" s="6">
        <v>1</v>
      </c>
      <c r="CR83" s="6"/>
      <c r="CS83" s="6">
        <v>1</v>
      </c>
      <c r="CT83" s="6"/>
      <c r="CU83" s="6">
        <v>1</v>
      </c>
      <c r="CV83" s="6"/>
      <c r="CW83" s="6"/>
      <c r="CX83" s="6"/>
      <c r="CY83" s="6">
        <v>1</v>
      </c>
      <c r="CZ83" s="6"/>
      <c r="DA83" s="6"/>
      <c r="DB83" s="6"/>
      <c r="DC83" s="6">
        <v>1</v>
      </c>
      <c r="DD83" s="6"/>
      <c r="DE83" s="6"/>
      <c r="DF83" s="6"/>
      <c r="DG83" s="6"/>
      <c r="DH83" s="6"/>
      <c r="DI83" s="6"/>
      <c r="DJ83" s="6">
        <v>1</v>
      </c>
      <c r="DK83" s="6"/>
      <c r="DL83" s="6"/>
      <c r="DM83" s="6"/>
      <c r="DN83" s="6"/>
      <c r="DO83" s="6"/>
      <c r="DP83" s="6"/>
      <c r="DQ83" s="6"/>
      <c r="DR83" s="6"/>
      <c r="DS83" s="6"/>
      <c r="DT83" s="6"/>
      <c r="DU83" s="6"/>
      <c r="DV83" s="6"/>
      <c r="DW83" s="6"/>
      <c r="DX83" s="6"/>
      <c r="DY83" s="6"/>
      <c r="DZ83" s="6"/>
      <c r="EA83" s="6"/>
      <c r="EB83" s="6"/>
      <c r="EC83" s="6"/>
      <c r="ED83" s="6"/>
      <c r="EE83" s="6"/>
      <c r="EF83" s="6"/>
      <c r="EG83" s="6"/>
      <c r="EH83" s="6"/>
      <c r="EI83" s="6">
        <v>1</v>
      </c>
      <c r="EJ83" s="6"/>
      <c r="EK83" s="6"/>
      <c r="EL83" s="6">
        <v>1</v>
      </c>
      <c r="EM83" s="6"/>
      <c r="EN83" s="6"/>
      <c r="EO83" s="6"/>
      <c r="EP83" s="6"/>
      <c r="EQ83" s="6"/>
      <c r="ER83" s="6"/>
      <c r="ES83" s="6"/>
      <c r="ET83" s="6"/>
      <c r="EU83" s="6"/>
      <c r="EV83" s="6"/>
      <c r="EW83" s="6"/>
      <c r="EX83" s="6"/>
      <c r="EY83" s="6"/>
      <c r="EZ83" s="6"/>
      <c r="FA83" s="6">
        <v>1</v>
      </c>
      <c r="FB83" s="6">
        <v>1</v>
      </c>
      <c r="FC83" s="6"/>
      <c r="FD83" s="6"/>
      <c r="FE83" s="6">
        <v>1</v>
      </c>
      <c r="FF83" s="6"/>
      <c r="FG83" s="6"/>
      <c r="FH83" s="6">
        <v>1</v>
      </c>
      <c r="FI83" s="6">
        <v>1</v>
      </c>
      <c r="FJ83" s="6"/>
      <c r="FK83" s="6">
        <v>1</v>
      </c>
      <c r="FL83" s="6"/>
      <c r="FM83" s="6"/>
      <c r="FN83" s="6"/>
      <c r="FO83" s="6"/>
      <c r="FP83" s="6"/>
      <c r="FQ83" s="6">
        <v>1</v>
      </c>
      <c r="FR83" s="6">
        <v>1</v>
      </c>
      <c r="FS83" s="6"/>
      <c r="FT83" s="6"/>
      <c r="FU83" s="6"/>
      <c r="FV83" s="6"/>
      <c r="FW83" s="6"/>
      <c r="FX83" s="6"/>
      <c r="FY83" s="6">
        <v>1</v>
      </c>
      <c r="FZ83" s="6">
        <v>1</v>
      </c>
      <c r="GA83" s="6"/>
      <c r="GB83" s="6"/>
      <c r="GC83" s="6"/>
      <c r="GD83" s="6"/>
      <c r="GE83" s="6"/>
      <c r="GF83" s="6">
        <v>1</v>
      </c>
      <c r="GG83" s="6">
        <v>1</v>
      </c>
      <c r="GH83" s="6">
        <v>1</v>
      </c>
      <c r="GI83" s="6"/>
      <c r="GJ83" s="6"/>
      <c r="GK83" s="6"/>
      <c r="GL83" s="6">
        <v>1</v>
      </c>
      <c r="GM83" s="6">
        <v>1</v>
      </c>
      <c r="GN83" s="6"/>
      <c r="GO83" s="6"/>
      <c r="GP83" s="6"/>
      <c r="GQ83" s="6"/>
      <c r="GR83" s="6"/>
      <c r="GS83" s="6">
        <v>1</v>
      </c>
      <c r="GT83" s="6">
        <v>1</v>
      </c>
      <c r="GU83" s="6"/>
      <c r="GV83" s="6">
        <v>1</v>
      </c>
      <c r="GW83" s="6">
        <v>1</v>
      </c>
      <c r="GX83" s="6"/>
      <c r="GY83" s="6"/>
      <c r="GZ83" s="6">
        <v>1</v>
      </c>
      <c r="HA83" s="6"/>
      <c r="HB83" s="6"/>
      <c r="HC83" s="6"/>
      <c r="HD83" s="6">
        <v>1</v>
      </c>
      <c r="HE83" s="6"/>
      <c r="HF83" s="6">
        <v>1</v>
      </c>
      <c r="HG83" s="6">
        <v>1</v>
      </c>
      <c r="HH83" s="6"/>
      <c r="HI83" s="6"/>
      <c r="HJ83" s="6"/>
      <c r="HK83" s="6"/>
      <c r="HL83" s="6">
        <v>1</v>
      </c>
      <c r="HM83" s="6">
        <v>1</v>
      </c>
      <c r="HN83" s="6"/>
      <c r="HO83" s="6"/>
      <c r="HP83" s="6"/>
      <c r="HQ83" s="6">
        <v>1</v>
      </c>
      <c r="HR83" s="6"/>
      <c r="HS83" s="6"/>
      <c r="HT83" s="6"/>
      <c r="HU83" s="6"/>
      <c r="HV83" s="6"/>
      <c r="HW83" s="6"/>
      <c r="HX83" s="6">
        <v>1</v>
      </c>
      <c r="HY83" s="6"/>
      <c r="HZ83" s="6">
        <v>1</v>
      </c>
      <c r="IA83" s="6"/>
      <c r="IB83" s="6">
        <v>1</v>
      </c>
      <c r="IC83" s="6"/>
      <c r="ID83" s="6"/>
      <c r="IE83" s="6"/>
      <c r="IF83" s="6"/>
      <c r="IG83" s="6"/>
      <c r="IH83" s="6"/>
      <c r="II83" s="6"/>
      <c r="IJ83" s="6">
        <v>1</v>
      </c>
      <c r="IK83" s="6"/>
      <c r="IL83" s="6"/>
      <c r="IM83" s="6"/>
      <c r="IN83" s="6">
        <v>1</v>
      </c>
      <c r="IO83" s="6"/>
      <c r="IP83" s="6"/>
      <c r="IQ83" s="6"/>
      <c r="IR83" s="6"/>
      <c r="IS83" s="6"/>
      <c r="IT83" s="6"/>
      <c r="IU83" s="6"/>
      <c r="IV83" s="6"/>
      <c r="IW83" s="6"/>
      <c r="IX83" s="6"/>
      <c r="IY83" s="6"/>
      <c r="IZ83" s="6"/>
      <c r="JA83" s="6"/>
      <c r="JB83" s="6"/>
      <c r="JC83" s="6"/>
      <c r="JD83" s="6"/>
      <c r="JE83" s="6"/>
      <c r="JF83" s="6">
        <v>1</v>
      </c>
      <c r="JG83" s="6"/>
      <c r="JH83" s="6"/>
      <c r="JI83" s="6"/>
      <c r="JJ83" s="6"/>
      <c r="JK83" s="6"/>
      <c r="JL83" s="6">
        <v>1</v>
      </c>
      <c r="JM83" s="6">
        <v>1</v>
      </c>
      <c r="JN83" s="6"/>
      <c r="JO83" s="6">
        <v>1</v>
      </c>
      <c r="JP83" s="6"/>
      <c r="JQ83" s="6"/>
      <c r="JR83" s="6"/>
      <c r="JS83" s="6"/>
      <c r="JT83" s="6"/>
      <c r="JU83" s="6"/>
      <c r="JV83" s="6"/>
      <c r="JW83" s="6"/>
      <c r="JX83" s="6"/>
      <c r="JY83" s="6"/>
      <c r="JZ83" s="6">
        <v>1</v>
      </c>
      <c r="KA83" s="6"/>
      <c r="KB83" s="6"/>
      <c r="KC83" s="6"/>
      <c r="KD83" s="6"/>
      <c r="KE83" s="6"/>
      <c r="KF83" s="6"/>
      <c r="KG83" s="6"/>
      <c r="KH83" s="6"/>
      <c r="KI83" s="6"/>
      <c r="KJ83" s="6"/>
      <c r="KK83" s="6"/>
      <c r="KL83" s="6">
        <v>1</v>
      </c>
      <c r="KM83" s="6"/>
      <c r="KN83" s="6"/>
      <c r="KO83" s="6"/>
      <c r="KP83" s="6">
        <v>1</v>
      </c>
      <c r="KQ83" s="6"/>
      <c r="KR83" s="6"/>
      <c r="KS83" s="6">
        <v>1</v>
      </c>
      <c r="KT83" s="6"/>
      <c r="KU83" s="6"/>
      <c r="KV83" s="6"/>
      <c r="KW83" s="6"/>
      <c r="KX83" s="6"/>
      <c r="KY83" s="6"/>
      <c r="KZ83" s="6"/>
      <c r="LA83" s="6"/>
      <c r="LB83" s="6"/>
      <c r="LC83" s="6"/>
      <c r="LD83" s="6">
        <v>1</v>
      </c>
      <c r="LE83" s="6"/>
      <c r="LF83" s="6"/>
      <c r="LG83" s="6"/>
      <c r="LH83" s="6"/>
      <c r="LI83" s="6"/>
      <c r="LJ83" s="6"/>
      <c r="LK83" s="6"/>
      <c r="LL83" s="6"/>
      <c r="LM83" s="6"/>
      <c r="LN83" s="6"/>
      <c r="LO83" s="6"/>
      <c r="LP83" s="6"/>
      <c r="LQ83" s="6"/>
      <c r="LR83" s="6"/>
      <c r="LS83" s="6"/>
      <c r="LT83" s="6"/>
      <c r="LU83" s="6"/>
      <c r="LV83" s="6"/>
      <c r="LW83" s="6">
        <v>1</v>
      </c>
      <c r="LX83" s="6">
        <v>1</v>
      </c>
      <c r="LY83" s="6"/>
      <c r="LZ83" s="6"/>
      <c r="MA83" s="6"/>
      <c r="MB83" s="6"/>
      <c r="MC83" s="6"/>
      <c r="MD83" s="6"/>
      <c r="ME83" s="6"/>
      <c r="MF83" s="6"/>
      <c r="MG83" s="6"/>
      <c r="MH83" s="6"/>
      <c r="MI83" s="6"/>
      <c r="MJ83" s="6"/>
      <c r="MK83" s="6"/>
      <c r="ML83" s="6"/>
      <c r="MM83" s="6"/>
      <c r="MN83" s="6"/>
      <c r="MO83" s="6"/>
      <c r="MP83" s="6"/>
      <c r="MQ83" s="6"/>
      <c r="MR83" s="6"/>
      <c r="MS83" s="6">
        <v>1</v>
      </c>
      <c r="MT83" s="6"/>
      <c r="MU83" s="6">
        <v>1</v>
      </c>
      <c r="MV83" s="6">
        <v>1</v>
      </c>
      <c r="MW83" s="6"/>
      <c r="MX83" s="6"/>
      <c r="MY83" s="6">
        <v>1</v>
      </c>
      <c r="MZ83" s="6">
        <v>1</v>
      </c>
      <c r="NA83" s="6"/>
      <c r="NB83" s="6"/>
      <c r="NC83" s="6"/>
      <c r="ND83" s="6"/>
      <c r="NE83" s="6"/>
      <c r="NF83" s="6"/>
      <c r="NG83" s="6">
        <v>1</v>
      </c>
      <c r="NH83" s="6"/>
      <c r="NI83" s="6"/>
      <c r="NJ83" s="6"/>
      <c r="NK83" s="6"/>
      <c r="NL83" s="6"/>
      <c r="NM83" s="6"/>
      <c r="NN83" s="6"/>
      <c r="NO83" s="6">
        <v>1</v>
      </c>
      <c r="NP83" s="6"/>
      <c r="NQ83" s="6"/>
      <c r="NR83" s="6"/>
      <c r="NS83" s="6"/>
      <c r="NT83" s="6"/>
      <c r="NU83" s="6"/>
      <c r="NV83" s="6"/>
      <c r="NW83" s="6"/>
      <c r="NX83" s="6"/>
      <c r="NY83" s="6"/>
      <c r="NZ83" s="6"/>
      <c r="OA83" s="6"/>
      <c r="OB83" s="6">
        <v>1</v>
      </c>
      <c r="OC83" s="6"/>
      <c r="OD83" s="6">
        <v>1</v>
      </c>
      <c r="OE83" s="6"/>
      <c r="OF83" s="6">
        <v>1</v>
      </c>
      <c r="OG83" s="6">
        <v>1</v>
      </c>
      <c r="OH83" s="6"/>
      <c r="OI83" s="6">
        <v>1</v>
      </c>
      <c r="OJ83" s="6"/>
      <c r="OK83" s="6"/>
      <c r="OL83" s="6"/>
      <c r="OM83" s="6"/>
      <c r="ON83" s="6"/>
      <c r="OO83" s="6"/>
      <c r="OP83" s="6"/>
      <c r="OQ83" s="6"/>
      <c r="OR83" s="6">
        <v>1</v>
      </c>
      <c r="OS83" s="6"/>
      <c r="OT83" s="6"/>
      <c r="OU83" s="6"/>
      <c r="OV83" s="6">
        <v>1</v>
      </c>
      <c r="OW83" s="6"/>
      <c r="OX83" s="6"/>
      <c r="OY83" s="6"/>
      <c r="OZ83" s="6">
        <v>1</v>
      </c>
      <c r="PA83" s="6">
        <v>1</v>
      </c>
      <c r="PB83" s="6"/>
      <c r="PC83" s="6"/>
      <c r="PD83" s="6"/>
      <c r="PE83" s="6">
        <v>1</v>
      </c>
      <c r="PF83" s="6"/>
      <c r="PG83" s="6"/>
      <c r="PH83" s="6"/>
      <c r="PI83" s="6"/>
      <c r="PJ83" s="6"/>
      <c r="PK83" s="6"/>
      <c r="PL83" s="6"/>
      <c r="PM83" s="6"/>
      <c r="PN83" s="6"/>
      <c r="PO83" s="6"/>
      <c r="PP83" s="6"/>
      <c r="PQ83" s="6"/>
      <c r="PR83" s="6"/>
      <c r="PS83" s="6"/>
      <c r="PT83" s="6"/>
      <c r="PU83" s="6"/>
      <c r="PV83" s="6"/>
      <c r="PW83" s="6"/>
      <c r="PX83" s="6"/>
      <c r="PY83" s="6"/>
      <c r="PZ83" s="6">
        <v>1</v>
      </c>
      <c r="QA83" s="6"/>
      <c r="QB83" s="6"/>
      <c r="QC83" s="6"/>
      <c r="QD83" s="6"/>
      <c r="QE83" s="6"/>
      <c r="QF83" s="6">
        <v>1</v>
      </c>
      <c r="QG83" s="6">
        <v>1</v>
      </c>
      <c r="QH83" s="6"/>
      <c r="QI83" s="6"/>
      <c r="QJ83" s="6"/>
      <c r="QK83" s="6"/>
      <c r="QL83" s="6">
        <v>1</v>
      </c>
      <c r="QM83" s="6">
        <v>1</v>
      </c>
      <c r="QN83" s="6"/>
      <c r="QO83" s="6">
        <v>1</v>
      </c>
      <c r="QP83" s="6">
        <v>1</v>
      </c>
      <c r="QQ83" s="6"/>
      <c r="QR83" s="6"/>
      <c r="QS83" s="6"/>
      <c r="QT83" s="6">
        <v>1</v>
      </c>
      <c r="QU83" s="6"/>
      <c r="QV83" s="6">
        <v>1</v>
      </c>
      <c r="QW83" s="6"/>
      <c r="QX83" s="6">
        <v>1</v>
      </c>
      <c r="QY83" s="6"/>
      <c r="QZ83" s="6">
        <v>1</v>
      </c>
      <c r="RA83" s="6"/>
      <c r="RB83" s="6">
        <v>1</v>
      </c>
      <c r="RC83" s="6"/>
      <c r="RD83" s="6">
        <v>1</v>
      </c>
      <c r="RE83" s="6"/>
      <c r="RF83" s="6"/>
      <c r="RG83" s="6"/>
      <c r="RH83" s="6">
        <v>1</v>
      </c>
      <c r="RI83" s="6">
        <v>1</v>
      </c>
      <c r="RJ83" s="6"/>
      <c r="RK83" s="6">
        <v>1</v>
      </c>
      <c r="RL83" s="6">
        <v>1</v>
      </c>
      <c r="RM83" s="6"/>
      <c r="RN83" s="6"/>
      <c r="RO83" s="6"/>
      <c r="RP83" s="6"/>
      <c r="RQ83" s="6">
        <v>1</v>
      </c>
      <c r="RR83" s="6"/>
      <c r="RS83" s="6"/>
      <c r="RT83" s="6">
        <v>1</v>
      </c>
      <c r="RU83" s="6">
        <v>1</v>
      </c>
      <c r="RV83" s="6">
        <v>1</v>
      </c>
      <c r="RW83" s="6"/>
      <c r="RX83" s="6"/>
      <c r="RY83" s="6"/>
      <c r="RZ83" s="6"/>
      <c r="SA83" s="6"/>
      <c r="SB83" s="6"/>
      <c r="SC83" s="6"/>
      <c r="SD83" s="6">
        <v>1</v>
      </c>
      <c r="SE83" s="6">
        <v>1</v>
      </c>
      <c r="SF83" s="6">
        <v>1</v>
      </c>
      <c r="SG83" s="6"/>
      <c r="SH83" s="6"/>
      <c r="SI83" s="6"/>
      <c r="SJ83" s="6"/>
      <c r="SK83" s="6"/>
      <c r="SL83" s="6"/>
      <c r="SM83" s="6"/>
      <c r="SN83" s="6"/>
      <c r="SO83" s="6"/>
      <c r="SP83" s="6"/>
      <c r="SQ83" s="6"/>
      <c r="SR83" s="6"/>
      <c r="SS83" s="6"/>
      <c r="ST83" s="6"/>
      <c r="SU83" s="6"/>
      <c r="SV83" s="6">
        <v>1</v>
      </c>
      <c r="SW83" s="6"/>
      <c r="SX83" s="6"/>
      <c r="SY83" s="6"/>
      <c r="SZ83" s="6"/>
      <c r="TA83" s="6"/>
      <c r="TB83" s="6"/>
      <c r="TC83" s="6"/>
      <c r="TD83" s="6"/>
      <c r="TE83" s="6"/>
      <c r="TF83" s="6">
        <v>1</v>
      </c>
      <c r="TG83" s="6"/>
      <c r="TH83" s="6"/>
      <c r="TI83" s="6">
        <v>1</v>
      </c>
      <c r="TJ83" s="6"/>
      <c r="TK83" s="6"/>
      <c r="TL83" s="6"/>
      <c r="TM83" s="6"/>
      <c r="TN83" s="6"/>
      <c r="TO83" s="6"/>
      <c r="TP83" s="6"/>
      <c r="TQ83" s="6"/>
      <c r="TR83" s="6"/>
      <c r="TS83" s="6"/>
      <c r="TT83" s="6"/>
      <c r="TU83" s="6"/>
      <c r="TV83" s="6"/>
      <c r="TW83" s="6"/>
      <c r="TX83" s="6">
        <v>1</v>
      </c>
      <c r="TY83" s="6"/>
      <c r="TZ83" s="6"/>
      <c r="UA83" s="6"/>
      <c r="UB83" s="6"/>
      <c r="UC83" s="6"/>
      <c r="UD83" s="6"/>
      <c r="UE83" s="6"/>
      <c r="UF83" s="6"/>
      <c r="UG83" s="6"/>
      <c r="UH83" s="6"/>
      <c r="UI83" s="6"/>
      <c r="UJ83" s="6"/>
      <c r="UK83" s="6"/>
      <c r="UL83" s="6"/>
      <c r="UM83" s="6"/>
      <c r="UN83" s="6">
        <v>1</v>
      </c>
      <c r="UO83" s="6"/>
      <c r="UP83" s="6"/>
      <c r="UQ83" s="6"/>
      <c r="UR83" s="6"/>
      <c r="US83" s="6"/>
      <c r="UT83" s="6"/>
      <c r="UU83" s="6"/>
      <c r="UV83" s="6"/>
      <c r="UW83" s="6"/>
      <c r="UX83" s="6">
        <v>1</v>
      </c>
      <c r="UY83" s="6"/>
      <c r="UZ83" s="6"/>
      <c r="VA83" s="6"/>
      <c r="VB83" s="6"/>
      <c r="VC83" s="6"/>
      <c r="VD83" s="6"/>
      <c r="VE83" s="6"/>
      <c r="VF83" s="6"/>
      <c r="VG83" s="6"/>
      <c r="VH83" s="6"/>
      <c r="VI83" s="6"/>
      <c r="VJ83" s="6"/>
      <c r="VK83" s="6"/>
      <c r="VL83" s="6"/>
      <c r="VM83" s="6"/>
      <c r="VN83" s="6">
        <v>1</v>
      </c>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v>1</v>
      </c>
      <c r="XA83" s="6">
        <v>1</v>
      </c>
      <c r="XB83" s="6"/>
      <c r="XC83" s="6"/>
      <c r="XD83" s="6">
        <v>1</v>
      </c>
      <c r="XE83" s="6"/>
      <c r="XF83" s="6"/>
      <c r="XG83" s="6"/>
      <c r="XH83" s="6"/>
      <c r="XI83" s="6"/>
      <c r="XJ83" s="6"/>
      <c r="XK83" s="6"/>
      <c r="XL83" s="6"/>
      <c r="XM83" s="6">
        <v>1</v>
      </c>
      <c r="XN83" s="6"/>
      <c r="XO83" s="6">
        <v>1</v>
      </c>
      <c r="XP83" s="6">
        <v>1</v>
      </c>
      <c r="XQ83" s="6"/>
      <c r="XR83" s="6"/>
      <c r="XS83" s="6"/>
      <c r="XT83" s="6"/>
      <c r="XU83" s="6"/>
      <c r="XV83" s="6"/>
      <c r="XW83" s="6"/>
      <c r="XX83" s="6"/>
      <c r="XY83" s="6"/>
      <c r="XZ83" s="6"/>
      <c r="YA83" s="6"/>
      <c r="YB83" s="6"/>
      <c r="YC83" s="6"/>
      <c r="YD83" s="6">
        <v>1</v>
      </c>
      <c r="YE83" s="6"/>
      <c r="YF83" s="6"/>
      <c r="YG83" s="6"/>
      <c r="YH83" s="6"/>
      <c r="YI83" s="6">
        <v>1</v>
      </c>
      <c r="YJ83" s="6"/>
      <c r="YK83" s="6"/>
      <c r="YL83" s="6"/>
      <c r="YM83" s="6"/>
      <c r="YN83" s="6"/>
      <c r="YO83" s="6"/>
      <c r="YP83" s="6"/>
      <c r="YQ83" s="6"/>
      <c r="YR83" s="6">
        <v>1</v>
      </c>
      <c r="YS83" s="6"/>
      <c r="YT83" s="6"/>
      <c r="YU83" s="6"/>
      <c r="YV83" s="6"/>
      <c r="YW83" s="6"/>
      <c r="YX83" s="6"/>
      <c r="YY83" s="6"/>
      <c r="YZ83" s="6"/>
      <c r="ZA83" s="6">
        <v>1</v>
      </c>
      <c r="ZB83" s="6"/>
      <c r="ZC83" s="6"/>
      <c r="ZD83" s="6"/>
      <c r="ZE83" s="6"/>
      <c r="ZF83" s="6"/>
      <c r="ZG83" s="6"/>
      <c r="ZH83" s="6"/>
      <c r="ZI83" s="6">
        <v>1</v>
      </c>
      <c r="ZJ83" s="6"/>
      <c r="ZK83" s="6"/>
      <c r="ZL83" s="6"/>
      <c r="ZM83" s="6"/>
      <c r="ZN83" s="6"/>
      <c r="ZO83" s="6"/>
      <c r="ZP83" s="6"/>
      <c r="ZQ83" s="6">
        <v>1</v>
      </c>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v>1</v>
      </c>
      <c r="AAQ83" s="6"/>
      <c r="AAR83" s="6"/>
      <c r="AAS83" s="6"/>
      <c r="AAT83" s="6"/>
      <c r="AAU83" s="6"/>
      <c r="AAV83" s="6"/>
      <c r="AAW83" s="6"/>
      <c r="AAX83" s="6"/>
      <c r="AAY83" s="6"/>
      <c r="AAZ83" s="6"/>
      <c r="ABA83" s="6"/>
      <c r="ABB83" s="6"/>
      <c r="ABC83" s="6"/>
      <c r="ABD83" s="6"/>
      <c r="ABE83" s="6"/>
      <c r="ABF83" s="6"/>
      <c r="ABG83" s="6"/>
      <c r="ABH83" s="6"/>
      <c r="ABI83" s="6"/>
      <c r="ABJ83" s="6"/>
      <c r="ABK83" s="6">
        <v>1</v>
      </c>
      <c r="ABL83" s="6"/>
      <c r="ABM83" s="6"/>
      <c r="ABN83" s="6"/>
      <c r="ABO83" s="6"/>
      <c r="ABP83" s="6"/>
      <c r="ABQ83" s="6"/>
      <c r="ABR83" s="6"/>
      <c r="ABS83" s="6"/>
      <c r="ABT83" s="6"/>
      <c r="ABU83" s="6"/>
      <c r="ABV83" s="6">
        <v>1</v>
      </c>
      <c r="ABW83" s="6">
        <v>1</v>
      </c>
      <c r="ABX83" s="6"/>
      <c r="ABY83" s="6"/>
      <c r="ABZ83" s="6"/>
      <c r="ACA83" s="6"/>
      <c r="ACB83" s="6"/>
      <c r="ACC83" s="6"/>
      <c r="ACD83" s="6"/>
      <c r="ACE83" s="6"/>
      <c r="ACF83" s="6"/>
      <c r="ACG83" s="6"/>
      <c r="ACH83" s="6">
        <v>1</v>
      </c>
      <c r="ACI83" s="6"/>
      <c r="ACJ83" s="6"/>
      <c r="ACK83" s="6"/>
      <c r="ACL83" s="6"/>
      <c r="ACM83" s="6"/>
      <c r="ACN83" s="6"/>
      <c r="ACO83" s="6"/>
      <c r="ACP83" s="6"/>
      <c r="ACQ83" s="6"/>
      <c r="ACR83" s="6"/>
      <c r="ACS83" s="6"/>
      <c r="ACT83" s="6"/>
      <c r="ACU83" s="6"/>
      <c r="ACV83" s="6"/>
      <c r="ACW83" s="6"/>
      <c r="ACX83" s="6"/>
      <c r="ACY83" s="6"/>
      <c r="ACZ83" s="6"/>
      <c r="ADA83" s="6"/>
      <c r="ADB83" s="6"/>
      <c r="ADC83" s="6">
        <v>1</v>
      </c>
      <c r="ADD83" s="6"/>
      <c r="ADE83" s="6"/>
      <c r="ADF83" s="6">
        <v>1</v>
      </c>
      <c r="ADG83" s="6"/>
      <c r="ADH83" s="6"/>
      <c r="ADI83" s="6"/>
      <c r="ADJ83" s="6"/>
      <c r="ADK83" s="6"/>
      <c r="ADL83" s="6"/>
      <c r="ADM83" s="6"/>
      <c r="ADN83" s="6"/>
      <c r="ADO83" s="6"/>
      <c r="ADP83" s="6"/>
      <c r="ADQ83" s="6"/>
      <c r="ADR83" s="6"/>
      <c r="ADS83" s="6"/>
      <c r="ADT83" s="6"/>
      <c r="ADU83" s="6"/>
      <c r="ADV83" s="6"/>
      <c r="ADW83" s="6"/>
      <c r="ADX83" s="6"/>
      <c r="ADY83" s="6">
        <v>1</v>
      </c>
      <c r="ADZ83" s="6"/>
      <c r="AEA83" s="6"/>
      <c r="AEB83" s="6"/>
      <c r="AEC83" s="6"/>
      <c r="AED83" s="6"/>
      <c r="AEE83" s="6"/>
      <c r="AEF83" s="6">
        <v>1</v>
      </c>
      <c r="AEG83" s="6"/>
      <c r="AEH83" s="6"/>
      <c r="AEI83" s="6">
        <v>1</v>
      </c>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v>1</v>
      </c>
      <c r="AFW83" s="6"/>
      <c r="AFX83" s="6"/>
      <c r="AFY83" s="6"/>
      <c r="AFZ83" s="6"/>
      <c r="AGA83" s="6"/>
      <c r="AGB83" s="6"/>
      <c r="AGC83" s="6"/>
      <c r="AGD83" s="6"/>
      <c r="AGE83" s="6"/>
      <c r="AGF83" s="6">
        <v>1</v>
      </c>
      <c r="AGG83" s="6"/>
      <c r="AGH83" s="6"/>
      <c r="AGI83" s="6"/>
      <c r="AGJ83" s="6"/>
      <c r="AGK83" s="6"/>
      <c r="AGL83" s="6"/>
      <c r="AGM83" s="6"/>
      <c r="AGN83" s="6"/>
      <c r="AGO83" s="6"/>
      <c r="AGP83" s="6"/>
      <c r="AGQ83" s="6"/>
      <c r="AGR83" s="6"/>
      <c r="AGS83" s="6"/>
      <c r="AGT83" s="6"/>
      <c r="AGU83" s="6"/>
      <c r="AGV83" s="6"/>
      <c r="AGW83" s="6"/>
      <c r="AGX83" s="6"/>
      <c r="AGY83" s="6"/>
      <c r="AGZ83" s="6">
        <v>1</v>
      </c>
      <c r="AHA83" s="6"/>
      <c r="AHB83" s="6"/>
      <c r="AHC83" s="6"/>
      <c r="AHD83" s="6"/>
      <c r="AHE83" s="6"/>
      <c r="AHF83" s="6"/>
      <c r="AHG83" s="6"/>
      <c r="AHH83" s="6"/>
      <c r="AHI83" s="6"/>
      <c r="AHJ83" s="6"/>
      <c r="AHK83" s="6"/>
      <c r="AHL83" s="6"/>
      <c r="AHM83" s="6"/>
      <c r="AHN83" s="6">
        <v>1</v>
      </c>
      <c r="AHO83" s="6"/>
      <c r="AHP83" s="6"/>
      <c r="AHQ83" s="6"/>
      <c r="AHR83" s="6"/>
      <c r="AHS83" s="6"/>
      <c r="AHT83" s="6"/>
      <c r="AHU83" s="6"/>
      <c r="AHV83" s="6">
        <v>1</v>
      </c>
      <c r="AHW83" s="6"/>
      <c r="AHX83" s="6"/>
      <c r="AHY83" s="6"/>
      <c r="AHZ83" s="6">
        <v>1</v>
      </c>
      <c r="AIA83" s="6"/>
      <c r="AIB83" s="6"/>
      <c r="AIC83" s="6"/>
      <c r="AID83" s="6"/>
      <c r="AIE83" s="6"/>
      <c r="AIF83" s="6"/>
      <c r="AIG83" s="6"/>
      <c r="AIH83" s="6"/>
      <c r="AII83" s="6"/>
      <c r="AIJ83" s="6"/>
      <c r="AIK83" s="6"/>
      <c r="AIL83" s="6"/>
      <c r="AIM83" s="6"/>
      <c r="AIN83" s="6"/>
      <c r="AIO83" s="6">
        <v>1</v>
      </c>
      <c r="AIP83" s="6"/>
      <c r="AIQ83" s="6"/>
      <c r="AIR83" s="6">
        <v>1</v>
      </c>
      <c r="AIS83" s="6"/>
      <c r="AIT83" s="6"/>
      <c r="AIU83" s="6"/>
      <c r="AIV83" s="6"/>
      <c r="AIW83" s="6"/>
      <c r="AIX83" s="6"/>
      <c r="AIY83" s="6"/>
      <c r="AIZ83" s="6"/>
      <c r="AJA83" s="6"/>
      <c r="AJB83" s="6"/>
      <c r="AJC83" s="6"/>
      <c r="AJD83" s="6"/>
      <c r="AJE83" s="6"/>
      <c r="AJF83" s="6"/>
      <c r="AJG83" s="6"/>
      <c r="AJH83" s="6"/>
      <c r="AJI83" s="6">
        <v>1</v>
      </c>
      <c r="AJJ83" s="6">
        <v>1</v>
      </c>
      <c r="AJK83" s="6"/>
      <c r="AJL83" s="6"/>
      <c r="AJM83" s="6"/>
      <c r="AJN83" s="6">
        <v>1</v>
      </c>
      <c r="AJO83" s="6"/>
      <c r="AJP83" s="6"/>
      <c r="AJQ83" s="6"/>
      <c r="AJR83" s="6"/>
      <c r="AJS83" s="6"/>
      <c r="AJT83" s="6"/>
      <c r="AJU83" s="6"/>
      <c r="AJV83" s="6"/>
      <c r="AJW83" s="6"/>
      <c r="AJX83" s="6"/>
      <c r="AJY83" s="6"/>
      <c r="AJZ83" s="6"/>
      <c r="AKA83" s="6"/>
      <c r="AKB83" s="6"/>
      <c r="AKC83" s="6"/>
      <c r="AKD83" s="6"/>
      <c r="AKE83" s="6"/>
      <c r="AKF83" s="6"/>
      <c r="AKG83" s="6">
        <v>1</v>
      </c>
      <c r="AKH83" s="6"/>
      <c r="AKI83" s="6"/>
      <c r="AKJ83" s="6">
        <v>1</v>
      </c>
      <c r="AKK83" s="6">
        <v>1</v>
      </c>
      <c r="AKL83" s="6">
        <v>1</v>
      </c>
      <c r="AKM83" s="6"/>
      <c r="AKN83" s="6"/>
      <c r="AKO83" s="6">
        <v>1</v>
      </c>
      <c r="AKP83" s="6"/>
      <c r="AKQ83" s="6"/>
      <c r="AKR83" s="6"/>
      <c r="AKS83" s="6"/>
      <c r="AKT83" s="6"/>
      <c r="AKU83" s="6"/>
      <c r="AKV83" s="6"/>
      <c r="AKW83" s="6"/>
      <c r="AKX83" s="6"/>
      <c r="AKY83" s="6"/>
      <c r="AKZ83" s="6"/>
      <c r="ALA83" s="6"/>
      <c r="ALB83" s="6"/>
      <c r="ALC83" s="6"/>
      <c r="ALD83" s="6"/>
      <c r="ALE83" s="6"/>
      <c r="ALF83" s="6"/>
      <c r="ALG83" s="6"/>
      <c r="ALH83" s="6"/>
      <c r="ALI83" s="6">
        <v>1</v>
      </c>
      <c r="ALJ83" s="6">
        <v>1</v>
      </c>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v>1</v>
      </c>
      <c r="AMX83" s="6"/>
      <c r="AMY83" s="6"/>
      <c r="AMZ83" s="6"/>
      <c r="ANA83" s="6">
        <v>1</v>
      </c>
      <c r="ANB83" s="6"/>
      <c r="ANC83" s="6"/>
      <c r="AND83" s="6">
        <v>1</v>
      </c>
      <c r="ANE83" s="6">
        <v>1</v>
      </c>
      <c r="ANF83" s="6"/>
      <c r="ANG83" s="6"/>
      <c r="ANH83" s="6"/>
      <c r="ANI83" s="6"/>
      <c r="ANJ83" s="6"/>
      <c r="ANK83" s="6"/>
      <c r="ANL83" s="6"/>
      <c r="ANM83" s="6"/>
      <c r="ANN83" s="6"/>
      <c r="ANO83" s="6"/>
      <c r="ANP83" s="6"/>
      <c r="ANQ83" s="6"/>
      <c r="ANR83" s="6"/>
      <c r="ANS83" s="6"/>
      <c r="ANT83" s="6"/>
      <c r="ANU83" s="6"/>
      <c r="ANV83" s="6"/>
      <c r="ANW83" s="6"/>
      <c r="ANX83" s="6"/>
      <c r="ANY83" s="6">
        <v>1</v>
      </c>
      <c r="ANZ83" s="6"/>
      <c r="AOA83" s="6"/>
      <c r="AOB83" s="6"/>
      <c r="AOC83" s="6"/>
      <c r="AOD83" s="6"/>
      <c r="AOE83" s="6"/>
      <c r="AOF83" s="6"/>
      <c r="AOG83" s="6"/>
      <c r="AOH83" s="6"/>
      <c r="AOI83" s="6"/>
      <c r="AOJ83" s="6"/>
      <c r="AOK83" s="6"/>
      <c r="AOL83" s="6"/>
      <c r="AOM83" s="6">
        <v>1</v>
      </c>
      <c r="AON83" s="6"/>
      <c r="AOO83" s="6"/>
      <c r="AOP83" s="6"/>
      <c r="AOQ83" s="6"/>
      <c r="AOR83" s="6">
        <v>1</v>
      </c>
      <c r="AOS83" s="6"/>
      <c r="AOT83" s="6"/>
      <c r="AOU83" s="6"/>
      <c r="AOV83" s="6"/>
      <c r="AOW83" s="6"/>
      <c r="AOX83" s="6"/>
      <c r="AOY83" s="6">
        <v>1</v>
      </c>
      <c r="AOZ83" s="6"/>
      <c r="APA83" s="6"/>
      <c r="APB83" s="6"/>
      <c r="APC83" s="6"/>
      <c r="APD83" s="6"/>
      <c r="APE83" s="6"/>
      <c r="APF83" s="6"/>
      <c r="APG83" s="6"/>
      <c r="APH83" s="6"/>
      <c r="API83" s="6"/>
      <c r="APJ83" s="6"/>
      <c r="APK83" s="6"/>
      <c r="APL83" s="6"/>
      <c r="APM83" s="6"/>
      <c r="APN83" s="6">
        <v>1</v>
      </c>
      <c r="APO83" s="6"/>
      <c r="APP83" s="6"/>
      <c r="APQ83" s="6"/>
      <c r="APR83" s="6">
        <v>1</v>
      </c>
      <c r="APS83" s="6"/>
      <c r="APT83" s="6"/>
      <c r="APU83" s="6"/>
      <c r="APV83" s="6"/>
      <c r="APW83" s="6"/>
      <c r="APX83" s="6"/>
      <c r="APY83" s="6"/>
      <c r="APZ83" s="6"/>
      <c r="AQA83" s="6"/>
      <c r="AQB83" s="6"/>
      <c r="AQC83" s="6"/>
      <c r="AQD83" s="6">
        <v>1</v>
      </c>
      <c r="AQE83" s="6"/>
      <c r="AQF83" s="6"/>
      <c r="AQG83" s="6">
        <v>1</v>
      </c>
      <c r="AQH83" s="6">
        <v>1</v>
      </c>
      <c r="AQI83" s="6">
        <v>1</v>
      </c>
      <c r="AQJ83" s="6"/>
      <c r="AQK83" s="6"/>
      <c r="AQL83" s="6"/>
      <c r="AQM83" s="6"/>
      <c r="AQN83" s="6"/>
      <c r="AQO83" s="6"/>
      <c r="AQP83" s="6"/>
      <c r="AQQ83" s="6"/>
      <c r="AQR83" s="6"/>
      <c r="AQS83" s="6"/>
      <c r="AQT83" s="6"/>
      <c r="AQU83" s="6">
        <v>1</v>
      </c>
      <c r="AQV83" s="6"/>
      <c r="AQW83" s="6"/>
      <c r="AQX83" s="6"/>
      <c r="AQY83" s="6"/>
      <c r="AQZ83" s="6"/>
      <c r="ARA83" s="6"/>
      <c r="ARB83" s="6"/>
      <c r="ARC83" s="6"/>
      <c r="ARD83" s="6"/>
      <c r="ARE83" s="6"/>
      <c r="ARF83" s="6"/>
      <c r="ARG83" s="6"/>
      <c r="ARH83" s="6"/>
      <c r="ARI83" s="6"/>
      <c r="ARJ83" s="6"/>
      <c r="ARK83" s="6"/>
      <c r="ARL83" s="6"/>
      <c r="ARM83" s="6"/>
      <c r="ARN83" s="6"/>
      <c r="ARO83" s="6"/>
      <c r="ARP83" s="6"/>
      <c r="ARQ83" s="6"/>
      <c r="ARR83" s="6">
        <v>1</v>
      </c>
      <c r="ARS83" s="6"/>
      <c r="ART83" s="6"/>
      <c r="ARU83" s="6"/>
      <c r="ARV83" s="6"/>
      <c r="ARW83" s="6"/>
      <c r="ARX83" s="6"/>
      <c r="ARY83" s="6"/>
      <c r="ARZ83" s="6"/>
      <c r="ASA83" s="6"/>
      <c r="ASB83" s="6"/>
      <c r="ASC83" s="6"/>
      <c r="ASD83" s="6"/>
      <c r="ASE83" s="6">
        <v>1</v>
      </c>
      <c r="ASF83" s="6"/>
      <c r="ASG83" s="6"/>
      <c r="ASH83" s="6"/>
      <c r="ASI83" s="6"/>
      <c r="ASJ83" s="6"/>
      <c r="ASK83" s="6">
        <v>1</v>
      </c>
      <c r="ASL83" s="6">
        <v>1</v>
      </c>
      <c r="ASM83" s="6"/>
      <c r="ASN83" s="6"/>
      <c r="ASO83" s="6"/>
      <c r="ASP83" s="6">
        <v>1</v>
      </c>
      <c r="ASQ83" s="6"/>
      <c r="ASR83" s="6"/>
      <c r="ASS83" s="6"/>
      <c r="AST83" s="6"/>
      <c r="ASU83" s="6"/>
      <c r="ASV83" s="6"/>
      <c r="ASW83" s="6">
        <v>1</v>
      </c>
      <c r="ASX83" s="6"/>
      <c r="ASY83" s="6"/>
      <c r="ASZ83" s="6"/>
      <c r="ATA83" s="6"/>
      <c r="ATB83" s="6"/>
      <c r="ATC83" s="6"/>
      <c r="ATD83" s="6"/>
      <c r="ATE83" s="6"/>
      <c r="ATF83" s="6"/>
      <c r="ATG83" s="6"/>
      <c r="ATH83" s="6">
        <v>1</v>
      </c>
      <c r="ATI83" s="6"/>
      <c r="ATJ83" s="6"/>
      <c r="ATK83" s="6"/>
      <c r="ATL83" s="6">
        <v>1</v>
      </c>
      <c r="ATM83" s="6"/>
      <c r="ATN83" s="6"/>
      <c r="ATO83" s="6"/>
      <c r="ATP83" s="6">
        <v>1</v>
      </c>
      <c r="ATQ83" s="6"/>
      <c r="ATR83" s="6"/>
      <c r="ATS83" s="6"/>
      <c r="ATT83" s="6"/>
      <c r="ATU83" s="6"/>
      <c r="ATV83" s="6"/>
      <c r="ATW83" s="6"/>
      <c r="ATX83" s="6"/>
      <c r="ATY83" s="6"/>
      <c r="ATZ83" s="6"/>
      <c r="AUA83" s="6"/>
      <c r="AUB83" s="6">
        <v>1</v>
      </c>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v>1</v>
      </c>
      <c r="AWD83" s="6"/>
      <c r="AWE83" s="6">
        <v>1</v>
      </c>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v>1</v>
      </c>
      <c r="AYE83" s="6"/>
      <c r="AYF83" s="6"/>
      <c r="AYG83" s="6"/>
      <c r="AYH83" s="6"/>
      <c r="AYI83" s="6"/>
      <c r="AYJ83" s="6"/>
      <c r="AYK83" s="6"/>
      <c r="AYL83" s="6"/>
      <c r="AYM83" s="6"/>
      <c r="AYN83" s="6"/>
      <c r="AYO83" s="6"/>
      <c r="AYP83" s="6"/>
      <c r="AYQ83" s="6"/>
      <c r="AYR83" s="6"/>
      <c r="AYS83" s="6"/>
      <c r="AYT83" s="6"/>
      <c r="AYU83" s="6"/>
      <c r="AYV83" s="6"/>
      <c r="AYW83" s="6"/>
      <c r="AYX83" s="6"/>
      <c r="AYY83" s="6"/>
      <c r="AYZ83" s="6"/>
      <c r="AZA83" s="6">
        <v>1</v>
      </c>
      <c r="AZB83" s="6"/>
      <c r="AZC83" s="6"/>
      <c r="AZD83" s="6"/>
      <c r="AZE83" s="6"/>
      <c r="AZF83" s="6"/>
      <c r="AZG83" s="6">
        <v>1</v>
      </c>
      <c r="AZH83" s="6"/>
      <c r="AZI83" s="6"/>
      <c r="AZJ83" s="6"/>
      <c r="AZK83" s="6"/>
      <c r="AZL83" s="6"/>
      <c r="AZM83" s="6"/>
      <c r="AZN83" s="6"/>
      <c r="AZO83" s="6"/>
      <c r="AZP83" s="6"/>
      <c r="AZQ83" s="6"/>
      <c r="AZR83" s="6"/>
      <c r="AZS83" s="6"/>
      <c r="AZT83" s="6"/>
      <c r="AZU83" s="6"/>
      <c r="AZV83" s="6"/>
      <c r="AZW83" s="6"/>
      <c r="AZX83" s="6">
        <v>1</v>
      </c>
      <c r="AZY83" s="6">
        <v>1</v>
      </c>
      <c r="AZZ83" s="6"/>
      <c r="BAA83" s="6"/>
      <c r="BAB83" s="6"/>
      <c r="BAC83" s="6"/>
      <c r="BAD83" s="6"/>
    </row>
    <row r="84" spans="1:1382" x14ac:dyDescent="0.15">
      <c r="B84" s="7"/>
      <c r="C84" s="7"/>
      <c r="D84" s="7"/>
      <c r="E84" s="7"/>
      <c r="F84" s="7"/>
      <c r="G84" s="7">
        <v>1</v>
      </c>
      <c r="H84" s="7"/>
      <c r="I84" s="7"/>
      <c r="J84" s="7"/>
      <c r="K84" s="7"/>
      <c r="L84" s="7"/>
      <c r="M84" s="7"/>
      <c r="N84" s="7"/>
      <c r="O84" s="7"/>
      <c r="P84" s="7"/>
      <c r="Q84" s="7"/>
      <c r="R84" s="7"/>
      <c r="S84" s="7"/>
      <c r="T84" s="7"/>
      <c r="U84" s="7"/>
      <c r="V84" s="7"/>
      <c r="W84" s="7"/>
      <c r="X84" s="7"/>
      <c r="Y84" s="7"/>
      <c r="Z84" s="7"/>
      <c r="AA84" s="7">
        <v>1</v>
      </c>
      <c r="AB84" s="7"/>
      <c r="AC84" s="7"/>
      <c r="AD84" s="7"/>
      <c r="AE84" s="7">
        <v>1</v>
      </c>
      <c r="AF84" s="7"/>
      <c r="AG84" s="7"/>
      <c r="AH84" s="7"/>
      <c r="AI84" s="7"/>
      <c r="AJ84" s="7"/>
      <c r="AK84" s="7"/>
      <c r="AL84" s="7"/>
      <c r="AM84" s="7"/>
      <c r="AN84" s="7"/>
      <c r="AO84" s="7"/>
      <c r="AP84" s="7"/>
      <c r="AQ84" s="7"/>
      <c r="AR84" s="7"/>
      <c r="AS84" s="7"/>
      <c r="AT84" s="7"/>
      <c r="AU84" s="7"/>
      <c r="AV84" s="7"/>
      <c r="AW84" s="7"/>
      <c r="AX84" s="7"/>
      <c r="AY84" s="7"/>
      <c r="AZ84" s="7"/>
      <c r="BA84" s="7"/>
      <c r="BB84" s="7"/>
      <c r="BC84" s="7"/>
      <c r="BD84" s="7">
        <v>1</v>
      </c>
      <c r="BE84" s="7"/>
      <c r="BF84" s="7"/>
      <c r="BG84" s="7"/>
      <c r="BH84" s="7">
        <v>1</v>
      </c>
      <c r="BI84" s="7"/>
      <c r="BJ84" s="7"/>
      <c r="BK84" s="7">
        <v>1</v>
      </c>
      <c r="BL84" s="7">
        <v>1</v>
      </c>
      <c r="BM84" s="7"/>
      <c r="BN84" s="7">
        <v>1</v>
      </c>
      <c r="BO84" s="7"/>
      <c r="BP84" s="7">
        <v>1</v>
      </c>
      <c r="BQ84" s="7"/>
      <c r="BR84" s="7"/>
      <c r="BS84" s="7">
        <v>1</v>
      </c>
      <c r="BT84" s="7"/>
      <c r="BU84" s="7"/>
      <c r="BV84" s="7"/>
      <c r="BW84" s="7"/>
      <c r="BX84" s="7">
        <v>1</v>
      </c>
      <c r="BY84" s="7">
        <v>1</v>
      </c>
      <c r="BZ84" s="7"/>
      <c r="CA84" s="7"/>
      <c r="CB84" s="7"/>
      <c r="CC84" s="7">
        <v>1</v>
      </c>
      <c r="CD84" s="7">
        <v>1</v>
      </c>
      <c r="CE84" s="7"/>
      <c r="CF84" s="7"/>
      <c r="CG84" s="7"/>
      <c r="CH84" s="7"/>
      <c r="CI84" s="7"/>
      <c r="CJ84" s="7"/>
      <c r="CK84" s="7"/>
      <c r="CL84" s="7"/>
      <c r="CM84" s="7"/>
      <c r="CN84" s="7">
        <v>1</v>
      </c>
      <c r="CO84" s="7">
        <v>1</v>
      </c>
      <c r="CP84" s="7"/>
      <c r="CQ84" s="7"/>
      <c r="CR84" s="7"/>
      <c r="CS84" s="7"/>
      <c r="CT84" s="7"/>
      <c r="CU84" s="7"/>
      <c r="CV84" s="7"/>
      <c r="CW84" s="7"/>
      <c r="CX84" s="7">
        <v>1</v>
      </c>
      <c r="CY84" s="7"/>
      <c r="CZ84" s="7">
        <v>1</v>
      </c>
      <c r="DA84" s="7">
        <v>1</v>
      </c>
      <c r="DB84" s="7"/>
      <c r="DC84" s="7"/>
      <c r="DD84" s="7">
        <v>1</v>
      </c>
      <c r="DE84" s="7">
        <v>1</v>
      </c>
      <c r="DF84" s="7">
        <v>1</v>
      </c>
      <c r="DG84" s="7"/>
      <c r="DH84" s="7"/>
      <c r="DI84" s="7">
        <v>1</v>
      </c>
      <c r="DJ84" s="7"/>
      <c r="DK84" s="7">
        <v>1</v>
      </c>
      <c r="DL84" s="7"/>
      <c r="DM84" s="7"/>
      <c r="DN84" s="7">
        <v>1</v>
      </c>
      <c r="DO84" s="7"/>
      <c r="DP84" s="7">
        <v>1</v>
      </c>
      <c r="DQ84" s="7"/>
      <c r="DR84" s="7">
        <v>1</v>
      </c>
      <c r="DS84" s="7"/>
      <c r="DT84" s="7"/>
      <c r="DU84" s="7">
        <v>1</v>
      </c>
      <c r="DV84" s="7"/>
      <c r="DW84" s="7">
        <v>1</v>
      </c>
      <c r="DX84" s="7"/>
      <c r="DY84" s="7">
        <v>1</v>
      </c>
      <c r="DZ84" s="7"/>
      <c r="EA84" s="7">
        <v>1</v>
      </c>
      <c r="EB84" s="7"/>
      <c r="EC84" s="7"/>
      <c r="ED84" s="7"/>
      <c r="EE84" s="7"/>
      <c r="EF84" s="7">
        <v>1</v>
      </c>
      <c r="EG84" s="7">
        <v>1</v>
      </c>
      <c r="EH84" s="7"/>
      <c r="EI84" s="7"/>
      <c r="EJ84" s="7">
        <v>1</v>
      </c>
      <c r="EK84" s="7"/>
      <c r="EL84" s="7"/>
      <c r="EM84" s="7"/>
      <c r="EN84" s="7"/>
      <c r="EO84" s="7">
        <v>1</v>
      </c>
      <c r="EP84" s="7">
        <v>1</v>
      </c>
      <c r="EQ84" s="7">
        <v>1</v>
      </c>
      <c r="ER84" s="7"/>
      <c r="ES84" s="7"/>
      <c r="ET84" s="7">
        <v>1</v>
      </c>
      <c r="EU84" s="7"/>
      <c r="EV84" s="7">
        <v>1</v>
      </c>
      <c r="EW84" s="7"/>
      <c r="EX84" s="7"/>
      <c r="EY84" s="7"/>
      <c r="EZ84" s="7"/>
      <c r="FA84" s="7"/>
      <c r="FB84" s="7"/>
      <c r="FC84" s="7"/>
      <c r="FD84" s="7"/>
      <c r="FE84" s="7"/>
      <c r="FF84" s="7"/>
      <c r="FG84" s="7"/>
      <c r="FH84" s="7"/>
      <c r="FI84" s="7"/>
      <c r="FJ84" s="7"/>
      <c r="FK84" s="7"/>
      <c r="FL84" s="7">
        <v>1</v>
      </c>
      <c r="FM84" s="7"/>
      <c r="FN84" s="7"/>
      <c r="FO84" s="7"/>
      <c r="FP84" s="7">
        <v>1</v>
      </c>
      <c r="FQ84" s="7"/>
      <c r="FR84" s="7"/>
      <c r="FS84" s="7"/>
      <c r="FT84" s="7"/>
      <c r="FU84" s="7">
        <v>1</v>
      </c>
      <c r="FV84" s="7">
        <v>1</v>
      </c>
      <c r="FW84" s="7"/>
      <c r="FX84" s="7">
        <v>1</v>
      </c>
      <c r="FY84" s="7"/>
      <c r="FZ84" s="7"/>
      <c r="GA84" s="7">
        <v>1</v>
      </c>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v>1</v>
      </c>
      <c r="HP84" s="7">
        <v>1</v>
      </c>
      <c r="HQ84" s="7"/>
      <c r="HR84" s="7"/>
      <c r="HS84" s="7">
        <v>1</v>
      </c>
      <c r="HT84" s="7"/>
      <c r="HU84" s="7"/>
      <c r="HV84" s="7"/>
      <c r="HW84" s="7"/>
      <c r="HX84" s="7"/>
      <c r="HY84" s="7"/>
      <c r="HZ84" s="7"/>
      <c r="IA84" s="7"/>
      <c r="IB84" s="7"/>
      <c r="IC84" s="7"/>
      <c r="ID84" s="7"/>
      <c r="IE84" s="7"/>
      <c r="IF84" s="7">
        <v>1</v>
      </c>
      <c r="IG84" s="7">
        <v>1</v>
      </c>
      <c r="IH84" s="7"/>
      <c r="II84" s="7"/>
      <c r="IJ84" s="7"/>
      <c r="IK84" s="7"/>
      <c r="IL84" s="7"/>
      <c r="IM84" s="7"/>
      <c r="IN84" s="7"/>
      <c r="IO84" s="7"/>
      <c r="IP84" s="7"/>
      <c r="IQ84" s="7"/>
      <c r="IR84" s="7"/>
      <c r="IS84" s="7"/>
      <c r="IT84" s="7"/>
      <c r="IU84" s="7"/>
      <c r="IV84" s="7">
        <v>1</v>
      </c>
      <c r="IW84" s="7"/>
      <c r="IX84" s="7">
        <v>1</v>
      </c>
      <c r="IY84" s="7"/>
      <c r="IZ84" s="7"/>
      <c r="JA84" s="7"/>
      <c r="JB84" s="7"/>
      <c r="JC84" s="7">
        <v>1</v>
      </c>
      <c r="JD84" s="7"/>
      <c r="JE84" s="7">
        <v>1</v>
      </c>
      <c r="JF84" s="7"/>
      <c r="JG84" s="7"/>
      <c r="JH84" s="7"/>
      <c r="JI84" s="7"/>
      <c r="JJ84" s="7"/>
      <c r="JK84" s="7">
        <v>1</v>
      </c>
      <c r="JL84" s="7"/>
      <c r="JM84" s="7"/>
      <c r="JN84" s="7"/>
      <c r="JO84" s="7"/>
      <c r="JP84" s="7"/>
      <c r="JQ84" s="7">
        <v>1</v>
      </c>
      <c r="JR84" s="7">
        <v>1</v>
      </c>
      <c r="JS84" s="7"/>
      <c r="JT84" s="7">
        <v>1</v>
      </c>
      <c r="JU84" s="7"/>
      <c r="JV84" s="7"/>
      <c r="JW84" s="7">
        <v>1</v>
      </c>
      <c r="JX84" s="7"/>
      <c r="JY84" s="7">
        <v>1</v>
      </c>
      <c r="JZ84" s="7"/>
      <c r="KA84" s="7"/>
      <c r="KB84" s="7">
        <v>1</v>
      </c>
      <c r="KC84" s="7">
        <v>1</v>
      </c>
      <c r="KD84" s="7"/>
      <c r="KE84" s="7"/>
      <c r="KF84" s="7">
        <v>1</v>
      </c>
      <c r="KG84" s="7"/>
      <c r="KH84" s="7"/>
      <c r="KI84" s="7">
        <v>1</v>
      </c>
      <c r="KJ84" s="7">
        <v>1</v>
      </c>
      <c r="KK84" s="7"/>
      <c r="KL84" s="7"/>
      <c r="KM84" s="7"/>
      <c r="KN84" s="7">
        <v>1</v>
      </c>
      <c r="KO84" s="7"/>
      <c r="KP84" s="7"/>
      <c r="KQ84" s="7"/>
      <c r="KR84" s="7"/>
      <c r="KS84" s="7"/>
      <c r="KT84" s="7">
        <v>1</v>
      </c>
      <c r="KU84" s="7">
        <v>1</v>
      </c>
      <c r="KV84" s="7">
        <v>1</v>
      </c>
      <c r="KW84" s="7">
        <v>1</v>
      </c>
      <c r="KX84" s="7">
        <v>1</v>
      </c>
      <c r="KY84" s="7">
        <v>1</v>
      </c>
      <c r="KZ84" s="7"/>
      <c r="LA84" s="7">
        <v>1</v>
      </c>
      <c r="LB84" s="7">
        <v>1</v>
      </c>
      <c r="LC84" s="7"/>
      <c r="LD84" s="7"/>
      <c r="LE84" s="7">
        <v>1</v>
      </c>
      <c r="LF84" s="7">
        <v>1</v>
      </c>
      <c r="LG84" s="7"/>
      <c r="LH84" s="7">
        <v>1</v>
      </c>
      <c r="LI84" s="7"/>
      <c r="LJ84" s="7"/>
      <c r="LK84" s="7"/>
      <c r="LL84" s="7">
        <v>1</v>
      </c>
      <c r="LM84" s="7"/>
      <c r="LN84" s="7"/>
      <c r="LO84" s="7"/>
      <c r="LP84" s="7">
        <v>1</v>
      </c>
      <c r="LQ84" s="7">
        <v>1</v>
      </c>
      <c r="LR84" s="7"/>
      <c r="LS84" s="7">
        <v>1</v>
      </c>
      <c r="LT84" s="7"/>
      <c r="LU84" s="7">
        <v>1</v>
      </c>
      <c r="LV84" s="7"/>
      <c r="LW84" s="7"/>
      <c r="LX84" s="7"/>
      <c r="LY84" s="7">
        <v>1</v>
      </c>
      <c r="LZ84" s="7">
        <v>1</v>
      </c>
      <c r="MA84" s="7"/>
      <c r="MB84" s="7">
        <v>1</v>
      </c>
      <c r="MC84" s="7"/>
      <c r="MD84" s="7"/>
      <c r="ME84" s="7"/>
      <c r="MF84" s="7">
        <v>1</v>
      </c>
      <c r="MG84" s="7"/>
      <c r="MH84" s="7"/>
      <c r="MI84" s="7"/>
      <c r="MJ84" s="7"/>
      <c r="MK84" s="7"/>
      <c r="ML84" s="7"/>
      <c r="MM84" s="7">
        <v>1</v>
      </c>
      <c r="MN84" s="7">
        <v>1</v>
      </c>
      <c r="MO84" s="7"/>
      <c r="MP84" s="7"/>
      <c r="MQ84" s="7">
        <v>1</v>
      </c>
      <c r="MR84" s="7"/>
      <c r="MS84" s="7"/>
      <c r="MT84" s="7"/>
      <c r="MU84" s="7"/>
      <c r="MV84" s="7"/>
      <c r="MW84" s="7"/>
      <c r="MX84" s="7"/>
      <c r="MY84" s="7"/>
      <c r="MZ84" s="7"/>
      <c r="NA84" s="7"/>
      <c r="NB84" s="7"/>
      <c r="NC84" s="7"/>
      <c r="ND84" s="7"/>
      <c r="NE84" s="7"/>
      <c r="NF84" s="7">
        <v>1</v>
      </c>
      <c r="NG84" s="7"/>
      <c r="NH84" s="7"/>
      <c r="NI84" s="7"/>
      <c r="NJ84" s="7"/>
      <c r="NK84" s="7"/>
      <c r="NL84" s="7"/>
      <c r="NM84" s="7"/>
      <c r="NN84" s="7"/>
      <c r="NO84" s="7"/>
      <c r="NP84" s="7"/>
      <c r="NQ84" s="7"/>
      <c r="NR84" s="7"/>
      <c r="NS84" s="7"/>
      <c r="NT84" s="7"/>
      <c r="NU84" s="7"/>
      <c r="NV84" s="7"/>
      <c r="NW84" s="7"/>
      <c r="NX84" s="7"/>
      <c r="NY84" s="7"/>
      <c r="NZ84" s="7"/>
      <c r="OA84" s="7">
        <v>1</v>
      </c>
      <c r="OB84" s="7"/>
      <c r="OC84" s="7"/>
      <c r="OD84" s="7"/>
      <c r="OE84" s="7"/>
      <c r="OF84" s="7"/>
      <c r="OG84" s="7"/>
      <c r="OH84" s="7"/>
      <c r="OI84" s="7"/>
      <c r="OJ84" s="7"/>
      <c r="OK84" s="7">
        <v>1</v>
      </c>
      <c r="OL84" s="7"/>
      <c r="OM84" s="7">
        <v>1</v>
      </c>
      <c r="ON84" s="7"/>
      <c r="OO84" s="7"/>
      <c r="OP84" s="7">
        <v>1</v>
      </c>
      <c r="OQ84" s="7"/>
      <c r="OR84" s="7"/>
      <c r="OS84" s="7"/>
      <c r="OT84" s="7"/>
      <c r="OU84" s="7"/>
      <c r="OV84" s="7"/>
      <c r="OW84" s="7"/>
      <c r="OX84" s="7">
        <v>1</v>
      </c>
      <c r="OY84" s="7">
        <v>1</v>
      </c>
      <c r="OZ84" s="7"/>
      <c r="PA84" s="7"/>
      <c r="PB84" s="7">
        <v>1</v>
      </c>
      <c r="PC84" s="7"/>
      <c r="PD84" s="7"/>
      <c r="PE84" s="7"/>
      <c r="PF84" s="7"/>
      <c r="PG84" s="7"/>
      <c r="PH84" s="7">
        <v>1</v>
      </c>
      <c r="PI84" s="7">
        <v>1</v>
      </c>
      <c r="PJ84" s="7"/>
      <c r="PK84" s="7"/>
      <c r="PL84" s="7"/>
      <c r="PM84" s="7"/>
      <c r="PN84" s="7"/>
      <c r="PO84" s="7"/>
      <c r="PP84" s="7"/>
      <c r="PQ84" s="7">
        <v>1</v>
      </c>
      <c r="PR84" s="7"/>
      <c r="PS84" s="7"/>
      <c r="PT84" s="7"/>
      <c r="PU84" s="7">
        <v>1</v>
      </c>
      <c r="PV84" s="7"/>
      <c r="PW84" s="7"/>
      <c r="PX84" s="7"/>
      <c r="PY84" s="7"/>
      <c r="PZ84" s="7"/>
      <c r="QA84" s="7">
        <v>1</v>
      </c>
      <c r="QB84" s="7"/>
      <c r="QC84" s="7"/>
      <c r="QD84" s="7">
        <v>1</v>
      </c>
      <c r="QE84" s="7"/>
      <c r="QF84" s="7"/>
      <c r="QG84" s="7"/>
      <c r="QH84" s="7">
        <v>1</v>
      </c>
      <c r="QI84" s="7"/>
      <c r="QJ84" s="7"/>
      <c r="QK84" s="7">
        <v>1</v>
      </c>
      <c r="QL84" s="7"/>
      <c r="QM84" s="7"/>
      <c r="QN84" s="7"/>
      <c r="QO84" s="7"/>
      <c r="QP84" s="7"/>
      <c r="QQ84" s="7"/>
      <c r="QR84" s="7"/>
      <c r="QS84" s="7">
        <v>1</v>
      </c>
      <c r="QT84" s="7"/>
      <c r="QU84" s="7">
        <v>1</v>
      </c>
      <c r="QV84" s="7"/>
      <c r="QW84" s="7"/>
      <c r="QX84" s="7"/>
      <c r="QY84" s="7"/>
      <c r="QZ84" s="7"/>
      <c r="RA84" s="7"/>
      <c r="RB84" s="7"/>
      <c r="RC84" s="7"/>
      <c r="RD84" s="7"/>
      <c r="RE84" s="7"/>
      <c r="RF84" s="7">
        <v>1</v>
      </c>
      <c r="RG84" s="7">
        <v>1</v>
      </c>
      <c r="RH84" s="7"/>
      <c r="RI84" s="7"/>
      <c r="RJ84" s="7"/>
      <c r="RK84" s="7"/>
      <c r="RL84" s="7"/>
      <c r="RM84" s="7"/>
      <c r="RN84" s="7"/>
      <c r="RO84" s="7"/>
      <c r="RP84" s="7"/>
      <c r="RQ84" s="7"/>
      <c r="RR84" s="7"/>
      <c r="RS84" s="7"/>
      <c r="RT84" s="7"/>
      <c r="RU84" s="7"/>
      <c r="RV84" s="7"/>
      <c r="RW84" s="7"/>
      <c r="RX84" s="7"/>
      <c r="RY84" s="7"/>
      <c r="RZ84" s="7"/>
      <c r="SA84" s="7">
        <v>1</v>
      </c>
      <c r="SB84" s="7"/>
      <c r="SC84" s="7"/>
      <c r="SD84" s="7"/>
      <c r="SE84" s="7"/>
      <c r="SF84" s="7"/>
      <c r="SG84" s="7"/>
      <c r="SH84" s="7"/>
      <c r="SI84" s="7"/>
      <c r="SJ84" s="7"/>
      <c r="SK84" s="7">
        <v>1</v>
      </c>
      <c r="SL84" s="7"/>
      <c r="SM84" s="7"/>
      <c r="SN84" s="7">
        <v>1</v>
      </c>
      <c r="SO84" s="7">
        <v>1</v>
      </c>
      <c r="SP84" s="7"/>
      <c r="SQ84" s="7"/>
      <c r="SR84" s="7">
        <v>1</v>
      </c>
      <c r="SS84" s="7">
        <v>1</v>
      </c>
      <c r="ST84" s="7">
        <v>1</v>
      </c>
      <c r="SU84" s="7">
        <v>1</v>
      </c>
      <c r="SV84" s="7"/>
      <c r="SW84" s="7"/>
      <c r="SX84" s="7">
        <v>1</v>
      </c>
      <c r="SY84" s="7">
        <v>1</v>
      </c>
      <c r="SZ84" s="7">
        <v>1</v>
      </c>
      <c r="TA84" s="7"/>
      <c r="TB84" s="7"/>
      <c r="TC84" s="7"/>
      <c r="TD84" s="7"/>
      <c r="TE84" s="7">
        <v>1</v>
      </c>
      <c r="TF84" s="7"/>
      <c r="TG84" s="7">
        <v>1</v>
      </c>
      <c r="TH84" s="7"/>
      <c r="TI84" s="7"/>
      <c r="TJ84" s="7">
        <v>1</v>
      </c>
      <c r="TK84" s="7">
        <v>1</v>
      </c>
      <c r="TL84" s="7">
        <v>1</v>
      </c>
      <c r="TM84" s="7"/>
      <c r="TN84" s="7"/>
      <c r="TO84" s="7">
        <v>1</v>
      </c>
      <c r="TP84" s="7">
        <v>1</v>
      </c>
      <c r="TQ84" s="7"/>
      <c r="TR84" s="7"/>
      <c r="TS84" s="7"/>
      <c r="TT84" s="7">
        <v>1</v>
      </c>
      <c r="TU84" s="7">
        <v>1</v>
      </c>
      <c r="TV84" s="7"/>
      <c r="TW84" s="7"/>
      <c r="TX84" s="7"/>
      <c r="TY84" s="7"/>
      <c r="TZ84" s="7">
        <v>1</v>
      </c>
      <c r="UA84" s="7"/>
      <c r="UB84" s="7"/>
      <c r="UC84" s="7"/>
      <c r="UD84" s="7">
        <v>1</v>
      </c>
      <c r="UE84" s="7">
        <v>1</v>
      </c>
      <c r="UF84" s="7"/>
      <c r="UG84" s="7"/>
      <c r="UH84" s="7">
        <v>1</v>
      </c>
      <c r="UI84" s="7"/>
      <c r="UJ84" s="7">
        <v>1</v>
      </c>
      <c r="UK84" s="7"/>
      <c r="UL84" s="7"/>
      <c r="UM84" s="7">
        <v>1</v>
      </c>
      <c r="UN84" s="7"/>
      <c r="UO84" s="7">
        <v>1</v>
      </c>
      <c r="UP84" s="7">
        <v>1</v>
      </c>
      <c r="UQ84" s="7">
        <v>1</v>
      </c>
      <c r="UR84" s="7"/>
      <c r="US84" s="7">
        <v>1</v>
      </c>
      <c r="UT84" s="7">
        <v>1</v>
      </c>
      <c r="UU84" s="7">
        <v>1</v>
      </c>
      <c r="UV84" s="7">
        <v>1</v>
      </c>
      <c r="UW84" s="7"/>
      <c r="UX84" s="7"/>
      <c r="UY84" s="7"/>
      <c r="UZ84" s="7">
        <v>1</v>
      </c>
      <c r="VA84" s="7">
        <v>1</v>
      </c>
      <c r="VB84" s="7"/>
      <c r="VC84" s="7"/>
      <c r="VD84" s="7"/>
      <c r="VE84" s="7"/>
      <c r="VF84" s="7"/>
      <c r="VG84" s="7"/>
      <c r="VH84" s="7">
        <v>1</v>
      </c>
      <c r="VI84" s="7"/>
      <c r="VJ84" s="7">
        <v>1</v>
      </c>
      <c r="VK84" s="7"/>
      <c r="VL84" s="7"/>
      <c r="VM84" s="7"/>
      <c r="VN84" s="7"/>
      <c r="VO84" s="7"/>
      <c r="VP84" s="7"/>
      <c r="VQ84" s="7">
        <v>1</v>
      </c>
      <c r="VR84" s="7">
        <v>1</v>
      </c>
      <c r="VS84" s="7"/>
      <c r="VT84" s="7">
        <v>1</v>
      </c>
      <c r="VU84" s="7"/>
      <c r="VV84" s="7"/>
      <c r="VW84" s="7"/>
      <c r="VX84" s="7"/>
      <c r="VY84" s="7">
        <v>1</v>
      </c>
      <c r="VZ84" s="7"/>
      <c r="WA84" s="7"/>
      <c r="WB84" s="7">
        <v>1</v>
      </c>
      <c r="WC84" s="7"/>
      <c r="WD84" s="7">
        <v>1</v>
      </c>
      <c r="WE84" s="7"/>
      <c r="WF84" s="7">
        <v>1</v>
      </c>
      <c r="WG84" s="7"/>
      <c r="WH84" s="7"/>
      <c r="WI84" s="7">
        <v>1</v>
      </c>
      <c r="WJ84" s="7">
        <v>1</v>
      </c>
      <c r="WK84" s="7">
        <v>1</v>
      </c>
      <c r="WL84" s="7">
        <v>1</v>
      </c>
      <c r="WM84" s="7"/>
      <c r="WN84" s="7">
        <v>1</v>
      </c>
      <c r="WO84" s="7"/>
      <c r="WP84" s="7"/>
      <c r="WQ84" s="7"/>
      <c r="WR84" s="7"/>
      <c r="WS84" s="7"/>
      <c r="WT84" s="7"/>
      <c r="WU84" s="7">
        <v>1</v>
      </c>
      <c r="WV84" s="7"/>
      <c r="WW84" s="7"/>
      <c r="WX84" s="7">
        <v>1</v>
      </c>
      <c r="WY84" s="7"/>
      <c r="WZ84" s="7"/>
      <c r="XA84" s="7"/>
      <c r="XB84" s="7"/>
      <c r="XC84" s="7"/>
      <c r="XD84" s="7"/>
      <c r="XE84" s="7">
        <v>1</v>
      </c>
      <c r="XF84" s="7">
        <v>1</v>
      </c>
      <c r="XG84" s="7">
        <v>1</v>
      </c>
      <c r="XH84" s="7"/>
      <c r="XI84" s="7"/>
      <c r="XJ84" s="7"/>
      <c r="XK84" s="7"/>
      <c r="XL84" s="7">
        <v>1</v>
      </c>
      <c r="XM84" s="7"/>
      <c r="XN84" s="7">
        <v>1</v>
      </c>
      <c r="XO84" s="7"/>
      <c r="XP84" s="7"/>
      <c r="XQ84" s="7">
        <v>1</v>
      </c>
      <c r="XR84" s="7"/>
      <c r="XS84" s="7">
        <v>1</v>
      </c>
      <c r="XT84" s="7"/>
      <c r="XU84" s="7">
        <v>1</v>
      </c>
      <c r="XV84" s="7"/>
      <c r="XW84" s="7"/>
      <c r="XX84" s="7">
        <v>1</v>
      </c>
      <c r="XY84" s="7"/>
      <c r="XZ84" s="7"/>
      <c r="YA84" s="7"/>
      <c r="YB84" s="7"/>
      <c r="YC84" s="7"/>
      <c r="YD84" s="7"/>
      <c r="YE84" s="7">
        <v>1</v>
      </c>
      <c r="YF84" s="7">
        <v>1</v>
      </c>
      <c r="YG84" s="7">
        <v>1</v>
      </c>
      <c r="YH84" s="7">
        <v>1</v>
      </c>
      <c r="YI84" s="7"/>
      <c r="YJ84" s="7">
        <v>1</v>
      </c>
      <c r="YK84" s="7">
        <v>1</v>
      </c>
      <c r="YL84" s="7"/>
      <c r="YM84" s="7">
        <v>1</v>
      </c>
      <c r="YN84" s="7"/>
      <c r="YO84" s="7"/>
      <c r="YP84" s="7"/>
      <c r="YQ84" s="7">
        <v>1</v>
      </c>
      <c r="YR84" s="7"/>
      <c r="YS84" s="7">
        <v>1</v>
      </c>
      <c r="YT84" s="7">
        <v>1</v>
      </c>
      <c r="YU84" s="7">
        <v>1</v>
      </c>
      <c r="YV84" s="7">
        <v>1</v>
      </c>
      <c r="YW84" s="7"/>
      <c r="YX84" s="7"/>
      <c r="YY84" s="7">
        <v>1</v>
      </c>
      <c r="YZ84" s="7">
        <v>1</v>
      </c>
      <c r="ZA84" s="7"/>
      <c r="ZB84" s="7"/>
      <c r="ZC84" s="7">
        <v>1</v>
      </c>
      <c r="ZD84" s="7">
        <v>1</v>
      </c>
      <c r="ZE84" s="7"/>
      <c r="ZF84" s="7"/>
      <c r="ZG84" s="7">
        <v>1</v>
      </c>
      <c r="ZH84" s="7"/>
      <c r="ZI84" s="7"/>
      <c r="ZJ84" s="7">
        <v>1</v>
      </c>
      <c r="ZK84" s="7">
        <v>1</v>
      </c>
      <c r="ZL84" s="7"/>
      <c r="ZM84" s="7"/>
      <c r="ZN84" s="7">
        <v>1</v>
      </c>
      <c r="ZO84" s="7">
        <v>1</v>
      </c>
      <c r="ZP84" s="7">
        <v>1</v>
      </c>
      <c r="ZQ84" s="7"/>
      <c r="ZR84" s="7">
        <v>1</v>
      </c>
      <c r="ZS84" s="7">
        <v>1</v>
      </c>
      <c r="ZT84" s="7"/>
      <c r="ZU84" s="7"/>
      <c r="ZV84" s="7"/>
      <c r="ZW84" s="7"/>
      <c r="ZX84" s="7"/>
      <c r="ZY84" s="7">
        <v>1</v>
      </c>
      <c r="ZZ84" s="7">
        <v>1</v>
      </c>
      <c r="AAA84" s="7"/>
      <c r="AAB84" s="7">
        <v>1</v>
      </c>
      <c r="AAC84" s="7">
        <v>1</v>
      </c>
      <c r="AAD84" s="7">
        <v>1</v>
      </c>
      <c r="AAE84" s="7"/>
      <c r="AAF84" s="7"/>
      <c r="AAG84" s="7"/>
      <c r="AAH84" s="7"/>
      <c r="AAI84" s="7"/>
      <c r="AAJ84" s="7">
        <v>1</v>
      </c>
      <c r="AAK84" s="7"/>
      <c r="AAL84" s="7">
        <v>1</v>
      </c>
      <c r="AAM84" s="7"/>
      <c r="AAN84" s="7"/>
      <c r="AAO84" s="7">
        <v>1</v>
      </c>
      <c r="AAP84" s="7"/>
      <c r="AAQ84" s="7"/>
      <c r="AAR84" s="7"/>
      <c r="AAS84" s="7"/>
      <c r="AAT84" s="7"/>
      <c r="AAU84" s="7"/>
      <c r="AAV84" s="7"/>
      <c r="AAW84" s="7"/>
      <c r="AAX84" s="7"/>
      <c r="AAY84" s="7">
        <v>1</v>
      </c>
      <c r="AAZ84" s="7"/>
      <c r="ABA84" s="7">
        <v>1</v>
      </c>
      <c r="ABB84" s="7">
        <v>1</v>
      </c>
      <c r="ABC84" s="7"/>
      <c r="ABD84" s="7"/>
      <c r="ABE84" s="7">
        <v>1</v>
      </c>
      <c r="ABF84" s="7"/>
      <c r="ABG84" s="7">
        <v>1</v>
      </c>
      <c r="ABH84" s="7"/>
      <c r="ABI84" s="7"/>
      <c r="ABJ84" s="7">
        <v>1</v>
      </c>
      <c r="ABK84" s="7"/>
      <c r="ABL84" s="7"/>
      <c r="ABM84" s="7">
        <v>1</v>
      </c>
      <c r="ABN84" s="7">
        <v>1</v>
      </c>
      <c r="ABO84" s="7">
        <v>1</v>
      </c>
      <c r="ABP84" s="7">
        <v>1</v>
      </c>
      <c r="ABQ84" s="7">
        <v>1</v>
      </c>
      <c r="ABR84" s="7">
        <v>1</v>
      </c>
      <c r="ABS84" s="7"/>
      <c r="ABT84" s="7">
        <v>1</v>
      </c>
      <c r="ABU84" s="7"/>
      <c r="ABV84" s="7"/>
      <c r="ABW84" s="7"/>
      <c r="ABX84" s="7"/>
      <c r="ABY84" s="7"/>
      <c r="ABZ84" s="7"/>
      <c r="ACA84" s="7">
        <v>1</v>
      </c>
      <c r="ACB84" s="7">
        <v>1</v>
      </c>
      <c r="ACC84" s="7"/>
      <c r="ACD84" s="7">
        <v>1</v>
      </c>
      <c r="ACE84" s="7"/>
      <c r="ACF84" s="7"/>
      <c r="ACG84" s="7"/>
      <c r="ACH84" s="7"/>
      <c r="ACI84" s="7">
        <v>1</v>
      </c>
      <c r="ACJ84" s="7"/>
      <c r="ACK84" s="7"/>
      <c r="ACL84" s="7">
        <v>1</v>
      </c>
      <c r="ACM84" s="7">
        <v>1</v>
      </c>
      <c r="ACN84" s="7"/>
      <c r="ACO84" s="7">
        <v>1</v>
      </c>
      <c r="ACP84" s="7"/>
      <c r="ACQ84" s="7">
        <v>1</v>
      </c>
      <c r="ACR84" s="7"/>
      <c r="ACS84" s="7">
        <v>1</v>
      </c>
      <c r="ACT84" s="7"/>
      <c r="ACU84" s="7"/>
      <c r="ACV84" s="7"/>
      <c r="ACW84" s="7"/>
      <c r="ACX84" s="7">
        <v>1</v>
      </c>
      <c r="ACY84" s="7"/>
      <c r="ACZ84" s="7"/>
      <c r="ADA84" s="7"/>
      <c r="ADB84" s="7"/>
      <c r="ADC84" s="7"/>
      <c r="ADD84" s="7"/>
      <c r="ADE84" s="7">
        <v>1</v>
      </c>
      <c r="ADF84" s="7"/>
      <c r="ADG84" s="7"/>
      <c r="ADH84" s="7"/>
      <c r="ADI84" s="7"/>
      <c r="ADJ84" s="7"/>
      <c r="ADK84" s="7"/>
      <c r="ADL84" s="7"/>
      <c r="ADM84" s="7">
        <v>1</v>
      </c>
      <c r="ADN84" s="7"/>
      <c r="ADO84" s="7">
        <v>1</v>
      </c>
      <c r="ADP84" s="7"/>
      <c r="ADQ84" s="7"/>
      <c r="ADR84" s="7"/>
      <c r="ADS84" s="7">
        <v>1</v>
      </c>
      <c r="ADT84" s="7"/>
      <c r="ADU84" s="7"/>
      <c r="ADV84" s="7"/>
      <c r="ADW84" s="7">
        <v>1</v>
      </c>
      <c r="ADX84" s="7"/>
      <c r="ADY84" s="7"/>
      <c r="ADZ84" s="7"/>
      <c r="AEA84" s="7">
        <v>1</v>
      </c>
      <c r="AEB84" s="7"/>
      <c r="AEC84" s="7">
        <v>1</v>
      </c>
      <c r="AED84" s="7">
        <v>1</v>
      </c>
      <c r="AEE84" s="7"/>
      <c r="AEF84" s="7"/>
      <c r="AEG84" s="7"/>
      <c r="AEH84" s="7"/>
      <c r="AEI84" s="7"/>
      <c r="AEJ84" s="7"/>
      <c r="AEK84" s="7"/>
      <c r="AEL84" s="7"/>
      <c r="AEM84" s="7"/>
      <c r="AEN84" s="7"/>
      <c r="AEO84" s="7">
        <v>1</v>
      </c>
      <c r="AEP84" s="7"/>
      <c r="AEQ84" s="7"/>
      <c r="AER84" s="7"/>
      <c r="AES84" s="7">
        <v>1</v>
      </c>
      <c r="AET84" s="7">
        <v>1</v>
      </c>
      <c r="AEU84" s="7"/>
      <c r="AEV84" s="7"/>
      <c r="AEW84" s="7">
        <v>1</v>
      </c>
      <c r="AEX84" s="7">
        <v>1</v>
      </c>
      <c r="AEY84" s="7"/>
      <c r="AEZ84" s="7">
        <v>1</v>
      </c>
      <c r="AFA84" s="7">
        <v>1</v>
      </c>
      <c r="AFB84" s="7"/>
      <c r="AFC84" s="7">
        <v>1</v>
      </c>
      <c r="AFD84" s="7">
        <v>1</v>
      </c>
      <c r="AFE84" s="7"/>
      <c r="AFF84" s="7">
        <v>1</v>
      </c>
      <c r="AFG84" s="7">
        <v>1</v>
      </c>
      <c r="AFH84" s="7"/>
      <c r="AFI84" s="7">
        <v>1</v>
      </c>
      <c r="AFJ84" s="7"/>
      <c r="AFK84" s="7"/>
      <c r="AFL84" s="7"/>
      <c r="AFM84" s="7">
        <v>1</v>
      </c>
      <c r="AFN84" s="7">
        <v>1</v>
      </c>
      <c r="AFO84" s="7">
        <v>1</v>
      </c>
      <c r="AFP84" s="7">
        <v>1</v>
      </c>
      <c r="AFQ84" s="7">
        <v>1</v>
      </c>
      <c r="AFR84" s="7">
        <v>1</v>
      </c>
      <c r="AFS84" s="7">
        <v>1</v>
      </c>
      <c r="AFT84" s="7">
        <v>1</v>
      </c>
      <c r="AFU84" s="7">
        <v>1</v>
      </c>
      <c r="AFV84" s="7"/>
      <c r="AFW84" s="7">
        <v>1</v>
      </c>
      <c r="AFX84" s="7"/>
      <c r="AFY84" s="7"/>
      <c r="AFZ84" s="7"/>
      <c r="AGA84" s="7">
        <v>1</v>
      </c>
      <c r="AGB84" s="7">
        <v>1</v>
      </c>
      <c r="AGC84" s="7">
        <v>1</v>
      </c>
      <c r="AGD84" s="7">
        <v>1</v>
      </c>
      <c r="AGE84" s="7"/>
      <c r="AGF84" s="7"/>
      <c r="AGG84" s="7">
        <v>1</v>
      </c>
      <c r="AGH84" s="7"/>
      <c r="AGI84" s="7"/>
      <c r="AGJ84" s="7"/>
      <c r="AGK84" s="7">
        <v>1</v>
      </c>
      <c r="AGL84" s="7"/>
      <c r="AGM84" s="7">
        <v>1</v>
      </c>
      <c r="AGN84" s="7">
        <v>1</v>
      </c>
      <c r="AGO84" s="7"/>
      <c r="AGP84" s="7">
        <v>1</v>
      </c>
      <c r="AGQ84" s="7"/>
      <c r="AGR84" s="7">
        <v>1</v>
      </c>
      <c r="AGS84" s="7">
        <v>1</v>
      </c>
      <c r="AGT84" s="7">
        <v>1</v>
      </c>
      <c r="AGU84" s="7"/>
      <c r="AGV84" s="7">
        <v>1</v>
      </c>
      <c r="AGW84" s="7"/>
      <c r="AGX84" s="7"/>
      <c r="AGY84" s="7">
        <v>1</v>
      </c>
      <c r="AGZ84" s="7"/>
      <c r="AHA84" s="7">
        <v>1</v>
      </c>
      <c r="AHB84" s="7">
        <v>1</v>
      </c>
      <c r="AHC84" s="7">
        <v>1</v>
      </c>
      <c r="AHD84" s="7">
        <v>1</v>
      </c>
      <c r="AHE84" s="7"/>
      <c r="AHF84" s="7">
        <v>1</v>
      </c>
      <c r="AHG84" s="7">
        <v>1</v>
      </c>
      <c r="AHH84" s="7"/>
      <c r="AHI84" s="7">
        <v>1</v>
      </c>
      <c r="AHJ84" s="7"/>
      <c r="AHK84" s="7"/>
      <c r="AHL84" s="7">
        <v>1</v>
      </c>
      <c r="AHM84" s="7"/>
      <c r="AHN84" s="7"/>
      <c r="AHO84" s="7">
        <v>1</v>
      </c>
      <c r="AHP84" s="7"/>
      <c r="AHQ84" s="7"/>
      <c r="AHR84" s="7"/>
      <c r="AHS84" s="7"/>
      <c r="AHT84" s="7">
        <v>1</v>
      </c>
      <c r="AHU84" s="7"/>
      <c r="AHV84" s="7"/>
      <c r="AHW84" s="7">
        <v>1</v>
      </c>
      <c r="AHX84" s="7">
        <v>1</v>
      </c>
      <c r="AHY84" s="7"/>
      <c r="AHZ84" s="7"/>
      <c r="AIA84" s="7"/>
      <c r="AIB84" s="7">
        <v>1</v>
      </c>
      <c r="AIC84" s="7">
        <v>1</v>
      </c>
      <c r="AID84" s="7"/>
      <c r="AIE84" s="7"/>
      <c r="AIF84" s="7"/>
      <c r="AIG84" s="7"/>
      <c r="AIH84" s="7">
        <v>1</v>
      </c>
      <c r="AII84" s="7"/>
      <c r="AIJ84" s="7"/>
      <c r="AIK84" s="7"/>
      <c r="AIL84" s="7"/>
      <c r="AIM84" s="7">
        <v>1</v>
      </c>
      <c r="AIN84" s="7"/>
      <c r="AIO84" s="7"/>
      <c r="AIP84" s="7">
        <v>1</v>
      </c>
      <c r="AIQ84" s="7">
        <v>1</v>
      </c>
      <c r="AIR84" s="7"/>
      <c r="AIS84" s="7"/>
      <c r="AIT84" s="7">
        <v>1</v>
      </c>
      <c r="AIU84" s="7"/>
      <c r="AIV84" s="7"/>
      <c r="AIW84" s="7"/>
      <c r="AIX84" s="7"/>
      <c r="AIY84" s="7"/>
      <c r="AIZ84" s="7">
        <v>1</v>
      </c>
      <c r="AJA84" s="7"/>
      <c r="AJB84" s="7"/>
      <c r="AJC84" s="7"/>
      <c r="AJD84" s="7"/>
      <c r="AJE84" s="7"/>
      <c r="AJF84" s="7"/>
      <c r="AJG84" s="7">
        <v>1</v>
      </c>
      <c r="AJH84" s="7"/>
      <c r="AJI84" s="7"/>
      <c r="AJJ84" s="7"/>
      <c r="AJK84" s="7"/>
      <c r="AJL84" s="7"/>
      <c r="AJM84" s="7">
        <v>1</v>
      </c>
      <c r="AJN84" s="7"/>
      <c r="AJO84" s="7">
        <v>1</v>
      </c>
      <c r="AJP84" s="7"/>
      <c r="AJQ84" s="7"/>
      <c r="AJR84" s="7"/>
      <c r="AJS84" s="7"/>
      <c r="AJT84" s="7"/>
      <c r="AJU84" s="7"/>
      <c r="AJV84" s="7"/>
      <c r="AJW84" s="7">
        <v>1</v>
      </c>
      <c r="AJX84" s="7"/>
      <c r="AJY84" s="7"/>
      <c r="AJZ84" s="7"/>
      <c r="AKA84" s="7">
        <v>1</v>
      </c>
      <c r="AKB84" s="7"/>
      <c r="AKC84" s="7"/>
      <c r="AKD84" s="7">
        <v>1</v>
      </c>
      <c r="AKE84" s="7"/>
      <c r="AKF84" s="7">
        <v>1</v>
      </c>
      <c r="AKG84" s="7"/>
      <c r="AKH84" s="7"/>
      <c r="AKI84" s="7"/>
      <c r="AKJ84" s="7"/>
      <c r="AKK84" s="7"/>
      <c r="AKL84" s="7"/>
      <c r="AKM84" s="7"/>
      <c r="AKN84" s="7"/>
      <c r="AKO84" s="7"/>
      <c r="AKP84" s="7"/>
      <c r="AKQ84" s="7"/>
      <c r="AKR84" s="7"/>
      <c r="AKS84" s="7">
        <v>1</v>
      </c>
      <c r="AKT84" s="7"/>
      <c r="AKU84" s="7"/>
      <c r="AKV84" s="7"/>
      <c r="AKW84" s="7"/>
      <c r="AKX84" s="7"/>
      <c r="AKY84" s="7"/>
      <c r="AKZ84" s="7">
        <v>1</v>
      </c>
      <c r="ALA84" s="7"/>
      <c r="ALB84" s="7"/>
      <c r="ALC84" s="7"/>
      <c r="ALD84" s="7"/>
      <c r="ALE84" s="7"/>
      <c r="ALF84" s="7"/>
      <c r="ALG84" s="7"/>
      <c r="ALH84" s="7"/>
      <c r="ALI84" s="7"/>
      <c r="ALJ84" s="7"/>
      <c r="ALK84" s="7">
        <v>1</v>
      </c>
      <c r="ALL84" s="7"/>
      <c r="ALM84" s="7">
        <v>1</v>
      </c>
      <c r="ALN84" s="7"/>
      <c r="ALO84" s="7"/>
      <c r="ALP84" s="7"/>
      <c r="ALQ84" s="7">
        <v>1</v>
      </c>
      <c r="ALR84" s="7"/>
      <c r="ALS84" s="7">
        <v>1</v>
      </c>
      <c r="ALT84" s="7"/>
      <c r="ALU84" s="7"/>
      <c r="ALV84" s="7"/>
      <c r="ALW84" s="7">
        <v>1</v>
      </c>
      <c r="ALX84" s="7"/>
      <c r="ALY84" s="7"/>
      <c r="ALZ84" s="7">
        <v>1</v>
      </c>
      <c r="AMA84" s="7">
        <v>1</v>
      </c>
      <c r="AMB84" s="7"/>
      <c r="AMC84" s="7"/>
      <c r="AMD84" s="7"/>
      <c r="AME84" s="7"/>
      <c r="AMF84" s="7"/>
      <c r="AMG84" s="7"/>
      <c r="AMH84" s="7"/>
      <c r="AMI84" s="7"/>
      <c r="AMJ84" s="7"/>
      <c r="AMK84" s="7">
        <v>1</v>
      </c>
      <c r="AML84" s="7"/>
      <c r="AMM84" s="7"/>
      <c r="AMN84" s="7"/>
      <c r="AMO84" s="7">
        <v>1</v>
      </c>
      <c r="AMP84" s="7">
        <v>1</v>
      </c>
      <c r="AMQ84" s="7">
        <v>1</v>
      </c>
      <c r="AMR84" s="7">
        <v>1</v>
      </c>
      <c r="AMS84" s="7">
        <v>1</v>
      </c>
      <c r="AMT84" s="7">
        <v>1</v>
      </c>
      <c r="AMU84" s="7"/>
      <c r="AMV84" s="7">
        <v>1</v>
      </c>
      <c r="AMW84" s="7"/>
      <c r="AMX84" s="7"/>
      <c r="AMY84" s="7"/>
      <c r="AMZ84" s="7"/>
      <c r="ANA84" s="7"/>
      <c r="ANB84" s="7"/>
      <c r="ANC84" s="7"/>
      <c r="AND84" s="7"/>
      <c r="ANE84" s="7"/>
      <c r="ANF84" s="7"/>
      <c r="ANG84" s="7"/>
      <c r="ANH84" s="7"/>
      <c r="ANI84" s="7">
        <v>1</v>
      </c>
      <c r="ANJ84" s="7">
        <v>1</v>
      </c>
      <c r="ANK84" s="7"/>
      <c r="ANL84" s="7"/>
      <c r="ANM84" s="7"/>
      <c r="ANN84" s="7">
        <v>1</v>
      </c>
      <c r="ANO84" s="7">
        <v>1</v>
      </c>
      <c r="ANP84" s="7"/>
      <c r="ANQ84" s="7"/>
      <c r="ANR84" s="7"/>
      <c r="ANS84" s="7"/>
      <c r="ANT84" s="7">
        <v>1</v>
      </c>
      <c r="ANU84" s="7"/>
      <c r="ANV84" s="7"/>
      <c r="ANW84" s="7"/>
      <c r="ANX84" s="7"/>
      <c r="ANY84" s="7"/>
      <c r="ANZ84" s="7"/>
      <c r="AOA84" s="7"/>
      <c r="AOB84" s="7">
        <v>1</v>
      </c>
      <c r="AOC84" s="7"/>
      <c r="AOD84" s="7"/>
      <c r="AOE84" s="7"/>
      <c r="AOF84" s="7"/>
      <c r="AOG84" s="7"/>
      <c r="AOH84" s="7">
        <v>1</v>
      </c>
      <c r="AOI84" s="7"/>
      <c r="AOJ84" s="7"/>
      <c r="AOK84" s="7"/>
      <c r="AOL84" s="7"/>
      <c r="AOM84" s="7"/>
      <c r="AON84" s="7"/>
      <c r="AOO84" s="7"/>
      <c r="AOP84" s="7"/>
      <c r="AOQ84" s="7">
        <v>1</v>
      </c>
      <c r="AOR84" s="7"/>
      <c r="AOS84" s="7">
        <v>1</v>
      </c>
      <c r="AOT84" s="7"/>
      <c r="AOU84" s="7">
        <v>1</v>
      </c>
      <c r="AOV84" s="7"/>
      <c r="AOW84" s="7">
        <v>1</v>
      </c>
      <c r="AOX84" s="7">
        <v>1</v>
      </c>
      <c r="AOY84" s="7"/>
      <c r="AOZ84" s="7"/>
      <c r="APA84" s="7">
        <v>1</v>
      </c>
      <c r="APB84" s="7">
        <v>1</v>
      </c>
      <c r="APC84" s="7">
        <v>1</v>
      </c>
      <c r="APD84" s="7"/>
      <c r="APE84" s="7"/>
      <c r="APF84" s="7">
        <v>1</v>
      </c>
      <c r="APG84" s="7"/>
      <c r="APH84" s="7"/>
      <c r="API84" s="7"/>
      <c r="APJ84" s="7">
        <v>1</v>
      </c>
      <c r="APK84" s="7"/>
      <c r="APL84" s="7"/>
      <c r="APM84" s="7"/>
      <c r="APN84" s="7"/>
      <c r="APO84" s="7"/>
      <c r="APP84" s="7"/>
      <c r="APQ84" s="7"/>
      <c r="APR84" s="7"/>
      <c r="APS84" s="7">
        <v>1</v>
      </c>
      <c r="APT84" s="7"/>
      <c r="APU84" s="7"/>
      <c r="APV84" s="7">
        <v>1</v>
      </c>
      <c r="APW84" s="7"/>
      <c r="APX84" s="7"/>
      <c r="APY84" s="7"/>
      <c r="APZ84" s="7">
        <v>1</v>
      </c>
      <c r="AQA84" s="7">
        <v>1</v>
      </c>
      <c r="AQB84" s="7"/>
      <c r="AQC84" s="7">
        <v>1</v>
      </c>
      <c r="AQD84" s="7"/>
      <c r="AQE84" s="7"/>
      <c r="AQF84" s="7">
        <v>1</v>
      </c>
      <c r="AQG84" s="7"/>
      <c r="AQH84" s="7"/>
      <c r="AQI84" s="7"/>
      <c r="AQJ84" s="7"/>
      <c r="AQK84" s="7"/>
      <c r="AQL84" s="7"/>
      <c r="AQM84" s="7">
        <v>1</v>
      </c>
      <c r="AQN84" s="7">
        <v>1</v>
      </c>
      <c r="AQO84" s="7"/>
      <c r="AQP84" s="7"/>
      <c r="AQQ84" s="7"/>
      <c r="AQR84" s="7"/>
      <c r="AQS84" s="7"/>
      <c r="AQT84" s="7"/>
      <c r="AQU84" s="7"/>
      <c r="AQV84" s="7">
        <v>1</v>
      </c>
      <c r="AQW84" s="7"/>
      <c r="AQX84" s="7"/>
      <c r="AQY84" s="7">
        <v>1</v>
      </c>
      <c r="AQZ84" s="7">
        <v>1</v>
      </c>
      <c r="ARA84" s="7"/>
      <c r="ARB84" s="7"/>
      <c r="ARC84" s="7"/>
      <c r="ARD84" s="7">
        <v>1</v>
      </c>
      <c r="ARE84" s="7"/>
      <c r="ARF84" s="7"/>
      <c r="ARG84" s="7"/>
      <c r="ARH84" s="7"/>
      <c r="ARI84" s="7"/>
      <c r="ARJ84" s="7"/>
      <c r="ARK84" s="7">
        <v>1</v>
      </c>
      <c r="ARL84" s="7"/>
      <c r="ARM84" s="7"/>
      <c r="ARN84" s="7"/>
      <c r="ARO84" s="7"/>
      <c r="ARP84" s="7">
        <v>1</v>
      </c>
      <c r="ARQ84" s="7"/>
      <c r="ARR84" s="7"/>
      <c r="ARS84" s="7"/>
      <c r="ART84" s="7"/>
      <c r="ARU84" s="7">
        <v>1</v>
      </c>
      <c r="ARV84" s="7"/>
      <c r="ARW84" s="7"/>
      <c r="ARX84" s="7"/>
      <c r="ARY84" s="7"/>
      <c r="ARZ84" s="7"/>
      <c r="ASA84" s="7">
        <v>1</v>
      </c>
      <c r="ASB84" s="7"/>
      <c r="ASC84" s="7"/>
      <c r="ASD84" s="7"/>
      <c r="ASE84" s="7"/>
      <c r="ASF84" s="7">
        <v>1</v>
      </c>
      <c r="ASG84" s="7"/>
      <c r="ASH84" s="7"/>
      <c r="ASI84" s="7"/>
      <c r="ASJ84" s="7"/>
      <c r="ASK84" s="7"/>
      <c r="ASL84" s="7"/>
      <c r="ASM84" s="7"/>
      <c r="ASN84" s="7"/>
      <c r="ASO84" s="7"/>
      <c r="ASP84" s="7"/>
      <c r="ASQ84" s="7"/>
      <c r="ASR84" s="7">
        <v>1</v>
      </c>
      <c r="ASS84" s="7"/>
      <c r="AST84" s="7"/>
      <c r="ASU84" s="7">
        <v>1</v>
      </c>
      <c r="ASV84" s="7"/>
      <c r="ASW84" s="7"/>
      <c r="ASX84" s="7"/>
      <c r="ASY84" s="7"/>
      <c r="ASZ84" s="7">
        <v>1</v>
      </c>
      <c r="ATA84" s="7"/>
      <c r="ATB84" s="7"/>
      <c r="ATC84" s="7">
        <v>1</v>
      </c>
      <c r="ATD84" s="7">
        <v>1</v>
      </c>
      <c r="ATE84" s="7"/>
      <c r="ATF84" s="7"/>
      <c r="ATG84" s="7"/>
      <c r="ATH84" s="7"/>
      <c r="ATI84" s="7"/>
      <c r="ATJ84" s="7"/>
      <c r="ATK84" s="7"/>
      <c r="ATL84" s="7"/>
      <c r="ATM84" s="7"/>
      <c r="ATN84" s="7"/>
      <c r="ATO84" s="7"/>
      <c r="ATP84" s="7"/>
      <c r="ATQ84" s="7"/>
      <c r="ATR84" s="7"/>
      <c r="ATS84" s="7"/>
      <c r="ATT84" s="7"/>
      <c r="ATU84" s="7"/>
      <c r="ATV84" s="7"/>
      <c r="ATW84" s="7"/>
      <c r="ATX84" s="7"/>
      <c r="ATY84" s="7"/>
      <c r="ATZ84" s="7"/>
      <c r="AUA84" s="7"/>
      <c r="AUB84" s="7"/>
      <c r="AUC84" s="7">
        <v>1</v>
      </c>
      <c r="AUD84" s="7"/>
      <c r="AUE84" s="7"/>
      <c r="AUF84" s="7">
        <v>1</v>
      </c>
      <c r="AUG84" s="7"/>
      <c r="AUH84" s="7">
        <v>1</v>
      </c>
      <c r="AUI84" s="7"/>
      <c r="AUJ84" s="7"/>
      <c r="AUK84" s="7"/>
      <c r="AUL84" s="7"/>
      <c r="AUM84" s="7"/>
      <c r="AUN84" s="7"/>
      <c r="AUO84" s="7"/>
      <c r="AUP84" s="7"/>
      <c r="AUQ84" s="7"/>
      <c r="AUR84" s="7"/>
      <c r="AUS84" s="7"/>
      <c r="AUT84" s="7"/>
      <c r="AUU84" s="7"/>
      <c r="AUV84" s="7">
        <v>1</v>
      </c>
      <c r="AUW84" s="7"/>
      <c r="AUX84" s="7"/>
      <c r="AUY84" s="7"/>
      <c r="AUZ84" s="7">
        <v>1</v>
      </c>
      <c r="AVA84" s="7"/>
      <c r="AVB84" s="7"/>
      <c r="AVC84" s="7"/>
      <c r="AVD84" s="7"/>
      <c r="AVE84" s="7"/>
      <c r="AVF84" s="7"/>
      <c r="AVG84" s="7"/>
      <c r="AVH84" s="7"/>
      <c r="AVI84" s="7"/>
      <c r="AVJ84" s="7"/>
      <c r="AVK84" s="7"/>
      <c r="AVL84" s="7"/>
      <c r="AVM84" s="7"/>
      <c r="AVN84" s="7"/>
      <c r="AVO84" s="7"/>
      <c r="AVP84" s="7"/>
      <c r="AVQ84" s="7"/>
      <c r="AVR84" s="7"/>
      <c r="AVS84" s="7"/>
      <c r="AVT84" s="7"/>
      <c r="AVU84" s="7">
        <v>1</v>
      </c>
      <c r="AVV84" s="7"/>
      <c r="AVW84" s="7">
        <v>1</v>
      </c>
      <c r="AVX84" s="7"/>
      <c r="AVY84" s="7"/>
      <c r="AVZ84" s="7"/>
      <c r="AWA84" s="7">
        <v>1</v>
      </c>
      <c r="AWB84" s="7">
        <v>1</v>
      </c>
      <c r="AWC84" s="7"/>
      <c r="AWD84" s="7"/>
      <c r="AWE84" s="7"/>
      <c r="AWF84" s="7"/>
      <c r="AWG84" s="7"/>
      <c r="AWH84" s="7"/>
      <c r="AWI84" s="7">
        <v>1</v>
      </c>
      <c r="AWJ84" s="7">
        <v>1</v>
      </c>
      <c r="AWK84" s="7">
        <v>1</v>
      </c>
      <c r="AWL84" s="7"/>
      <c r="AWM84" s="7"/>
      <c r="AWN84" s="7"/>
      <c r="AWO84" s="7"/>
      <c r="AWP84" s="7">
        <v>1</v>
      </c>
      <c r="AWQ84" s="7"/>
      <c r="AWR84" s="7"/>
      <c r="AWS84" s="7"/>
      <c r="AWT84" s="7"/>
      <c r="AWU84" s="7"/>
      <c r="AWV84" s="7"/>
      <c r="AWW84" s="7"/>
      <c r="AWX84" s="7">
        <v>1</v>
      </c>
      <c r="AWY84" s="7">
        <v>1</v>
      </c>
      <c r="AWZ84" s="7"/>
      <c r="AXA84" s="7"/>
      <c r="AXB84" s="7">
        <v>1</v>
      </c>
      <c r="AXC84" s="7"/>
      <c r="AXD84" s="7"/>
      <c r="AXE84" s="7"/>
      <c r="AXF84" s="7"/>
      <c r="AXG84" s="7">
        <v>1</v>
      </c>
      <c r="AXH84" s="7"/>
      <c r="AXI84" s="7"/>
      <c r="AXJ84" s="7"/>
      <c r="AXK84" s="7"/>
      <c r="AXL84" s="7"/>
      <c r="AXM84" s="7"/>
      <c r="AXN84" s="7"/>
      <c r="AXO84" s="7"/>
      <c r="AXP84" s="7"/>
      <c r="AXQ84" s="7"/>
      <c r="AXR84" s="7">
        <v>1</v>
      </c>
      <c r="AXS84" s="7"/>
      <c r="AXT84" s="7"/>
      <c r="AXU84" s="7"/>
      <c r="AXV84" s="7"/>
      <c r="AXW84" s="7">
        <v>1</v>
      </c>
      <c r="AXX84" s="7">
        <v>1</v>
      </c>
      <c r="AXY84" s="7"/>
      <c r="AXZ84" s="7"/>
      <c r="AYA84" s="7"/>
      <c r="AYB84" s="7"/>
      <c r="AYC84" s="7">
        <v>1</v>
      </c>
      <c r="AYD84" s="7"/>
      <c r="AYE84" s="7"/>
      <c r="AYF84" s="7"/>
      <c r="AYG84" s="7">
        <v>1</v>
      </c>
      <c r="AYH84" s="7">
        <v>1</v>
      </c>
      <c r="AYI84" s="7">
        <v>1</v>
      </c>
      <c r="AYJ84" s="7">
        <v>1</v>
      </c>
      <c r="AYK84" s="7">
        <v>1</v>
      </c>
      <c r="AYL84" s="7"/>
      <c r="AYM84" s="7">
        <v>1</v>
      </c>
      <c r="AYN84" s="7"/>
      <c r="AYO84" s="7"/>
      <c r="AYP84" s="7"/>
      <c r="AYQ84" s="7">
        <v>1</v>
      </c>
      <c r="AYR84" s="7">
        <v>1</v>
      </c>
      <c r="AYS84" s="7"/>
      <c r="AYT84" s="7"/>
      <c r="AYU84" s="7"/>
      <c r="AYV84" s="7"/>
      <c r="AYW84" s="7">
        <v>1</v>
      </c>
      <c r="AYX84" s="7">
        <v>1</v>
      </c>
      <c r="AYY84" s="7"/>
      <c r="AYZ84" s="7">
        <v>1</v>
      </c>
      <c r="AZA84" s="7"/>
      <c r="AZB84" s="7"/>
      <c r="AZC84" s="7"/>
      <c r="AZD84" s="7"/>
      <c r="AZE84" s="7">
        <v>1</v>
      </c>
      <c r="AZF84" s="7"/>
      <c r="AZG84" s="7"/>
      <c r="AZH84" s="7"/>
      <c r="AZI84" s="7">
        <v>1</v>
      </c>
      <c r="AZJ84" s="7"/>
      <c r="AZK84" s="7">
        <v>1</v>
      </c>
      <c r="AZL84" s="7"/>
      <c r="AZM84" s="7"/>
      <c r="AZN84" s="7"/>
      <c r="AZO84" s="7"/>
      <c r="AZP84" s="7"/>
      <c r="AZQ84" s="7"/>
      <c r="AZR84" s="7"/>
      <c r="AZS84" s="7"/>
      <c r="AZT84" s="7">
        <v>1</v>
      </c>
      <c r="AZU84" s="7"/>
      <c r="AZV84" s="7">
        <v>1</v>
      </c>
      <c r="AZW84" s="7"/>
      <c r="AZX84" s="7"/>
      <c r="AZY84" s="7"/>
      <c r="AZZ84" s="7"/>
      <c r="BAA84" s="7"/>
      <c r="BAB84" s="7"/>
      <c r="BAC84" s="7"/>
      <c r="BAD84" s="7"/>
    </row>
    <row r="85" spans="1:1382" x14ac:dyDescent="0.15">
      <c r="B85" s="7"/>
      <c r="C85" s="7">
        <v>1</v>
      </c>
      <c r="D85" s="7">
        <v>1</v>
      </c>
      <c r="E85" s="7"/>
      <c r="F85" s="7"/>
      <c r="G85" s="7"/>
      <c r="H85" s="7">
        <v>1</v>
      </c>
      <c r="I85" s="7">
        <v>1</v>
      </c>
      <c r="J85" s="7"/>
      <c r="K85" s="7"/>
      <c r="L85" s="7"/>
      <c r="M85" s="7"/>
      <c r="N85" s="7">
        <v>1</v>
      </c>
      <c r="O85" s="7"/>
      <c r="P85" s="7"/>
      <c r="Q85" s="7">
        <v>1</v>
      </c>
      <c r="R85" s="7">
        <v>1</v>
      </c>
      <c r="S85" s="7"/>
      <c r="T85" s="7"/>
      <c r="U85" s="7"/>
      <c r="V85" s="7"/>
      <c r="W85" s="7"/>
      <c r="X85" s="7">
        <v>1</v>
      </c>
      <c r="Y85" s="7"/>
      <c r="Z85" s="7"/>
      <c r="AA85" s="7"/>
      <c r="AB85" s="7"/>
      <c r="AC85" s="7"/>
      <c r="AD85" s="7">
        <v>1</v>
      </c>
      <c r="AE85" s="7"/>
      <c r="AF85" s="7"/>
      <c r="AG85" s="7"/>
      <c r="AH85" s="7"/>
      <c r="AI85" s="7"/>
      <c r="AJ85" s="7">
        <v>1</v>
      </c>
      <c r="AK85" s="7"/>
      <c r="AL85" s="7"/>
      <c r="AM85" s="7"/>
      <c r="AN85" s="7"/>
      <c r="AO85" s="7"/>
      <c r="AP85" s="7">
        <v>1</v>
      </c>
      <c r="AQ85" s="7"/>
      <c r="AR85" s="7"/>
      <c r="AS85" s="7"/>
      <c r="AT85" s="7"/>
      <c r="AU85" s="7"/>
      <c r="AV85" s="7"/>
      <c r="AW85" s="7"/>
      <c r="AX85" s="7"/>
      <c r="AY85" s="7">
        <v>1</v>
      </c>
      <c r="AZ85" s="7">
        <v>1</v>
      </c>
      <c r="BA85" s="7"/>
      <c r="BB85" s="7"/>
      <c r="BC85" s="7"/>
      <c r="BD85" s="7"/>
      <c r="BE85" s="7"/>
      <c r="BF85" s="7">
        <v>1</v>
      </c>
      <c r="BG85" s="7">
        <v>1</v>
      </c>
      <c r="BH85" s="7"/>
      <c r="BI85" s="7">
        <v>1</v>
      </c>
      <c r="BJ85" s="7"/>
      <c r="BK85" s="7"/>
      <c r="BL85" s="7"/>
      <c r="BM85" s="7"/>
      <c r="BN85" s="7"/>
      <c r="BO85" s="7"/>
      <c r="BP85" s="7"/>
      <c r="BQ85" s="7"/>
      <c r="BR85" s="7"/>
      <c r="BS85" s="7"/>
      <c r="BT85" s="7"/>
      <c r="BU85" s="7"/>
      <c r="BV85" s="7">
        <v>1</v>
      </c>
      <c r="BW85" s="7"/>
      <c r="BX85" s="7"/>
      <c r="BY85" s="7"/>
      <c r="BZ85" s="7">
        <v>1</v>
      </c>
      <c r="CA85" s="7"/>
      <c r="CB85" s="7"/>
      <c r="CC85" s="7"/>
      <c r="CD85" s="7"/>
      <c r="CE85" s="7">
        <v>1</v>
      </c>
      <c r="CF85" s="7"/>
      <c r="CG85" s="7"/>
      <c r="CH85" s="7">
        <v>1</v>
      </c>
      <c r="CI85" s="7">
        <v>1</v>
      </c>
      <c r="CJ85" s="7"/>
      <c r="CK85" s="7"/>
      <c r="CL85" s="7">
        <v>1</v>
      </c>
      <c r="CM85" s="7">
        <v>1</v>
      </c>
      <c r="CN85" s="7"/>
      <c r="CO85" s="7"/>
      <c r="CP85" s="7"/>
      <c r="CQ85" s="7"/>
      <c r="CR85" s="7"/>
      <c r="CS85" s="7"/>
      <c r="CT85" s="7">
        <v>1</v>
      </c>
      <c r="CU85" s="7"/>
      <c r="CV85" s="7"/>
      <c r="CW85" s="7"/>
      <c r="CX85" s="7"/>
      <c r="CY85" s="7"/>
      <c r="CZ85" s="7"/>
      <c r="DA85" s="7"/>
      <c r="DB85" s="7"/>
      <c r="DC85" s="7"/>
      <c r="DD85" s="7"/>
      <c r="DE85" s="7"/>
      <c r="DF85" s="7"/>
      <c r="DG85" s="7"/>
      <c r="DH85" s="7">
        <v>1</v>
      </c>
      <c r="DI85" s="7"/>
      <c r="DJ85" s="7"/>
      <c r="DK85" s="7"/>
      <c r="DL85" s="7">
        <v>1</v>
      </c>
      <c r="DM85" s="7">
        <v>1</v>
      </c>
      <c r="DN85" s="7"/>
      <c r="DO85" s="7"/>
      <c r="DP85" s="7"/>
      <c r="DQ85" s="7"/>
      <c r="DR85" s="7"/>
      <c r="DS85" s="7">
        <v>1</v>
      </c>
      <c r="DT85" s="7">
        <v>1</v>
      </c>
      <c r="DU85" s="7"/>
      <c r="DV85" s="7"/>
      <c r="DW85" s="7"/>
      <c r="DX85" s="7"/>
      <c r="DY85" s="7"/>
      <c r="DZ85" s="7">
        <v>1</v>
      </c>
      <c r="EA85" s="7"/>
      <c r="EB85" s="7"/>
      <c r="EC85" s="7"/>
      <c r="ED85" s="7">
        <v>1</v>
      </c>
      <c r="EE85" s="7">
        <v>1</v>
      </c>
      <c r="EF85" s="7"/>
      <c r="EG85" s="7"/>
      <c r="EH85" s="7">
        <v>1</v>
      </c>
      <c r="EI85" s="7"/>
      <c r="EJ85" s="7"/>
      <c r="EK85" s="7"/>
      <c r="EL85" s="7"/>
      <c r="EM85" s="7">
        <v>1</v>
      </c>
      <c r="EN85" s="7"/>
      <c r="EO85" s="7"/>
      <c r="EP85" s="7"/>
      <c r="EQ85" s="7"/>
      <c r="ER85" s="7">
        <v>1</v>
      </c>
      <c r="ES85" s="7"/>
      <c r="ET85" s="7"/>
      <c r="EU85" s="7">
        <v>1</v>
      </c>
      <c r="EV85" s="7"/>
      <c r="EW85" s="7"/>
      <c r="EX85" s="7"/>
      <c r="EY85" s="7"/>
      <c r="EZ85" s="7">
        <v>1</v>
      </c>
      <c r="FA85" s="7"/>
      <c r="FB85" s="7"/>
      <c r="FC85" s="7">
        <v>1</v>
      </c>
      <c r="FD85" s="7"/>
      <c r="FE85" s="7"/>
      <c r="FF85" s="7">
        <v>1</v>
      </c>
      <c r="FG85" s="7">
        <v>1</v>
      </c>
      <c r="FH85" s="7"/>
      <c r="FI85" s="7"/>
      <c r="FJ85" s="7"/>
      <c r="FK85" s="7"/>
      <c r="FL85" s="7"/>
      <c r="FM85" s="7">
        <v>1</v>
      </c>
      <c r="FN85" s="7">
        <v>1</v>
      </c>
      <c r="FO85" s="7"/>
      <c r="FP85" s="7"/>
      <c r="FQ85" s="7"/>
      <c r="FR85" s="7"/>
      <c r="FS85" s="7"/>
      <c r="FT85" s="7"/>
      <c r="FU85" s="7"/>
      <c r="FV85" s="7"/>
      <c r="FW85" s="7"/>
      <c r="FX85" s="7"/>
      <c r="FY85" s="7"/>
      <c r="FZ85" s="7"/>
      <c r="GA85" s="7"/>
      <c r="GB85" s="7">
        <v>1</v>
      </c>
      <c r="GC85" s="7">
        <v>1</v>
      </c>
      <c r="GD85" s="7"/>
      <c r="GE85" s="7"/>
      <c r="GF85" s="7"/>
      <c r="GG85" s="7"/>
      <c r="GH85" s="7"/>
      <c r="GI85" s="7"/>
      <c r="GJ85" s="7"/>
      <c r="GK85" s="7">
        <v>1</v>
      </c>
      <c r="GL85" s="7"/>
      <c r="GM85" s="7"/>
      <c r="GN85" s="7"/>
      <c r="GO85" s="7"/>
      <c r="GP85" s="7"/>
      <c r="GQ85" s="7">
        <v>1</v>
      </c>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v>1</v>
      </c>
      <c r="HS85" s="7"/>
      <c r="HT85" s="7"/>
      <c r="HU85" s="7"/>
      <c r="HV85" s="7"/>
      <c r="HW85" s="7"/>
      <c r="HX85" s="7"/>
      <c r="HY85" s="7">
        <v>1</v>
      </c>
      <c r="HZ85" s="7"/>
      <c r="IA85" s="7">
        <v>1</v>
      </c>
      <c r="IB85" s="7"/>
      <c r="IC85" s="7"/>
      <c r="ID85" s="7"/>
      <c r="IE85" s="7"/>
      <c r="IF85" s="7"/>
      <c r="IG85" s="7"/>
      <c r="IH85" s="7"/>
      <c r="II85" s="7">
        <v>1</v>
      </c>
      <c r="IJ85" s="7"/>
      <c r="IK85" s="7">
        <v>1</v>
      </c>
      <c r="IL85" s="7"/>
      <c r="IM85" s="7"/>
      <c r="IN85" s="7"/>
      <c r="IO85" s="7"/>
      <c r="IP85" s="7">
        <v>1</v>
      </c>
      <c r="IQ85" s="7">
        <v>1</v>
      </c>
      <c r="IR85" s="7">
        <v>1</v>
      </c>
      <c r="IS85" s="7"/>
      <c r="IT85" s="7">
        <v>1</v>
      </c>
      <c r="IU85" s="7">
        <v>1</v>
      </c>
      <c r="IV85" s="7"/>
      <c r="IW85" s="7"/>
      <c r="IX85" s="7"/>
      <c r="IY85" s="7"/>
      <c r="IZ85" s="7"/>
      <c r="JA85" s="7">
        <v>1</v>
      </c>
      <c r="JB85" s="7">
        <v>1</v>
      </c>
      <c r="JC85" s="7"/>
      <c r="JD85" s="7">
        <v>1</v>
      </c>
      <c r="JE85" s="7"/>
      <c r="JF85" s="7"/>
      <c r="JG85" s="7">
        <v>1</v>
      </c>
      <c r="JH85" s="7"/>
      <c r="JI85" s="7"/>
      <c r="JJ85" s="7"/>
      <c r="JK85" s="7"/>
      <c r="JL85" s="7"/>
      <c r="JM85" s="7"/>
      <c r="JN85" s="7"/>
      <c r="JO85" s="7"/>
      <c r="JP85" s="7"/>
      <c r="JQ85" s="7"/>
      <c r="JR85" s="7"/>
      <c r="JS85" s="7"/>
      <c r="JT85" s="7"/>
      <c r="JU85" s="7"/>
      <c r="JV85" s="7">
        <v>1</v>
      </c>
      <c r="JW85" s="7"/>
      <c r="JX85" s="7"/>
      <c r="JY85" s="7"/>
      <c r="JZ85" s="7"/>
      <c r="KA85" s="7">
        <v>1</v>
      </c>
      <c r="KB85" s="7"/>
      <c r="KC85" s="7"/>
      <c r="KD85" s="7">
        <v>1</v>
      </c>
      <c r="KE85" s="7">
        <v>1</v>
      </c>
      <c r="KF85" s="7"/>
      <c r="KG85" s="7"/>
      <c r="KH85" s="7"/>
      <c r="KI85" s="7"/>
      <c r="KJ85" s="7"/>
      <c r="KK85" s="7">
        <v>1</v>
      </c>
      <c r="KL85" s="7"/>
      <c r="KM85" s="7">
        <v>1</v>
      </c>
      <c r="KN85" s="7"/>
      <c r="KO85" s="7"/>
      <c r="KP85" s="7"/>
      <c r="KQ85" s="7"/>
      <c r="KR85" s="7"/>
      <c r="KS85" s="7"/>
      <c r="KT85" s="7"/>
      <c r="KU85" s="7"/>
      <c r="KV85" s="7"/>
      <c r="KW85" s="7"/>
      <c r="KX85" s="7"/>
      <c r="KY85" s="7"/>
      <c r="KZ85" s="7">
        <v>1</v>
      </c>
      <c r="LA85" s="7"/>
      <c r="LB85" s="7"/>
      <c r="LC85" s="7"/>
      <c r="LD85" s="7"/>
      <c r="LE85" s="7"/>
      <c r="LF85" s="7"/>
      <c r="LG85" s="7">
        <v>1</v>
      </c>
      <c r="LH85" s="7"/>
      <c r="LI85" s="7"/>
      <c r="LJ85" s="7">
        <v>1</v>
      </c>
      <c r="LK85" s="7">
        <v>1</v>
      </c>
      <c r="LL85" s="7"/>
      <c r="LM85" s="7">
        <v>1</v>
      </c>
      <c r="LN85" s="7">
        <v>1</v>
      </c>
      <c r="LO85" s="7">
        <v>1</v>
      </c>
      <c r="LP85" s="7"/>
      <c r="LQ85" s="7"/>
      <c r="LR85" s="7">
        <v>1</v>
      </c>
      <c r="LS85" s="7"/>
      <c r="LT85" s="7">
        <v>1</v>
      </c>
      <c r="LU85" s="7"/>
      <c r="LV85" s="7"/>
      <c r="LW85" s="7"/>
      <c r="LX85" s="7"/>
      <c r="LY85" s="7"/>
      <c r="LZ85" s="7"/>
      <c r="MA85" s="7">
        <v>1</v>
      </c>
      <c r="MB85" s="7"/>
      <c r="MC85" s="7">
        <v>1</v>
      </c>
      <c r="MD85" s="7"/>
      <c r="ME85" s="7"/>
      <c r="MF85" s="7"/>
      <c r="MG85" s="7">
        <v>1</v>
      </c>
      <c r="MH85" s="7"/>
      <c r="MI85" s="7">
        <v>1</v>
      </c>
      <c r="MJ85" s="7"/>
      <c r="MK85" s="7">
        <v>1</v>
      </c>
      <c r="ML85" s="7">
        <v>1</v>
      </c>
      <c r="MM85" s="7"/>
      <c r="MN85" s="7"/>
      <c r="MO85" s="7">
        <v>1</v>
      </c>
      <c r="MP85" s="7"/>
      <c r="MQ85" s="7"/>
      <c r="MR85" s="7">
        <v>1</v>
      </c>
      <c r="MS85" s="7"/>
      <c r="MT85" s="7">
        <v>1</v>
      </c>
      <c r="MU85" s="7"/>
      <c r="MV85" s="7"/>
      <c r="MW85" s="7">
        <v>1</v>
      </c>
      <c r="MX85" s="7">
        <v>1</v>
      </c>
      <c r="MY85" s="7"/>
      <c r="MZ85" s="7"/>
      <c r="NA85" s="7">
        <v>1</v>
      </c>
      <c r="NB85" s="7"/>
      <c r="NC85" s="7">
        <v>1</v>
      </c>
      <c r="ND85" s="7"/>
      <c r="NE85" s="7"/>
      <c r="NF85" s="7"/>
      <c r="NG85" s="7"/>
      <c r="NH85" s="7">
        <v>1</v>
      </c>
      <c r="NI85" s="7"/>
      <c r="NJ85" s="7"/>
      <c r="NK85" s="7"/>
      <c r="NL85" s="7"/>
      <c r="NM85" s="7"/>
      <c r="NN85" s="7"/>
      <c r="NO85" s="7"/>
      <c r="NP85" s="7"/>
      <c r="NQ85" s="7"/>
      <c r="NR85" s="7"/>
      <c r="NS85" s="7"/>
      <c r="NT85" s="7"/>
      <c r="NU85" s="7">
        <v>1</v>
      </c>
      <c r="NV85" s="7"/>
      <c r="NW85" s="7"/>
      <c r="NX85" s="7"/>
      <c r="NY85" s="7"/>
      <c r="NZ85" s="7">
        <v>1</v>
      </c>
      <c r="OA85" s="7"/>
      <c r="OB85" s="7"/>
      <c r="OC85" s="7"/>
      <c r="OD85" s="7"/>
      <c r="OE85" s="7">
        <v>1</v>
      </c>
      <c r="OF85" s="7"/>
      <c r="OG85" s="7"/>
      <c r="OH85" s="7">
        <v>1</v>
      </c>
      <c r="OI85" s="7"/>
      <c r="OJ85" s="7">
        <v>1</v>
      </c>
      <c r="OK85" s="7"/>
      <c r="OL85" s="7">
        <v>1</v>
      </c>
      <c r="OM85" s="7"/>
      <c r="ON85" s="7">
        <v>1</v>
      </c>
      <c r="OO85" s="7"/>
      <c r="OP85" s="7"/>
      <c r="OQ85" s="7">
        <v>1</v>
      </c>
      <c r="OR85" s="7"/>
      <c r="OS85" s="7">
        <v>1</v>
      </c>
      <c r="OT85" s="7"/>
      <c r="OU85" s="7">
        <v>1</v>
      </c>
      <c r="OV85" s="7"/>
      <c r="OW85" s="7">
        <v>1</v>
      </c>
      <c r="OX85" s="7"/>
      <c r="OY85" s="7"/>
      <c r="OZ85" s="7"/>
      <c r="PA85" s="7"/>
      <c r="PB85" s="7"/>
      <c r="PC85" s="7">
        <v>1</v>
      </c>
      <c r="PD85" s="7"/>
      <c r="PE85" s="7"/>
      <c r="PF85" s="7">
        <v>1</v>
      </c>
      <c r="PG85" s="7">
        <v>1</v>
      </c>
      <c r="PH85" s="7"/>
      <c r="PI85" s="7"/>
      <c r="PJ85" s="7">
        <v>1</v>
      </c>
      <c r="PK85" s="7">
        <v>1</v>
      </c>
      <c r="PL85" s="7">
        <v>1</v>
      </c>
      <c r="PM85" s="7"/>
      <c r="PN85" s="7">
        <v>1</v>
      </c>
      <c r="PO85" s="7"/>
      <c r="PP85" s="7"/>
      <c r="PQ85" s="7"/>
      <c r="PR85" s="7">
        <v>1</v>
      </c>
      <c r="PS85" s="7"/>
      <c r="PT85" s="7">
        <v>1</v>
      </c>
      <c r="PU85" s="7"/>
      <c r="PV85" s="7">
        <v>1</v>
      </c>
      <c r="PW85" s="7"/>
      <c r="PX85" s="7"/>
      <c r="PY85" s="7"/>
      <c r="PZ85" s="7"/>
      <c r="QA85" s="7"/>
      <c r="QB85" s="7">
        <v>1</v>
      </c>
      <c r="QC85" s="7">
        <v>1</v>
      </c>
      <c r="QD85" s="7"/>
      <c r="QE85" s="7">
        <v>1</v>
      </c>
      <c r="QF85" s="7"/>
      <c r="QG85" s="7"/>
      <c r="QH85" s="7"/>
      <c r="QI85" s="7">
        <v>1</v>
      </c>
      <c r="QJ85" s="7"/>
      <c r="QK85" s="7"/>
      <c r="QL85" s="7"/>
      <c r="QM85" s="7"/>
      <c r="QN85" s="7"/>
      <c r="QO85" s="7"/>
      <c r="QP85" s="7"/>
      <c r="QQ85" s="7"/>
      <c r="QR85" s="7"/>
      <c r="QS85" s="7"/>
      <c r="QT85" s="7"/>
      <c r="QU85" s="7"/>
      <c r="QV85" s="7"/>
      <c r="QW85" s="7"/>
      <c r="QX85" s="7"/>
      <c r="QY85" s="7"/>
      <c r="QZ85" s="7"/>
      <c r="RA85" s="7">
        <v>1</v>
      </c>
      <c r="RB85" s="7"/>
      <c r="RC85" s="7"/>
      <c r="RD85" s="7"/>
      <c r="RE85" s="7">
        <v>1</v>
      </c>
      <c r="RF85" s="7"/>
      <c r="RG85" s="7"/>
      <c r="RH85" s="7"/>
      <c r="RI85" s="7"/>
      <c r="RJ85" s="7"/>
      <c r="RK85" s="7"/>
      <c r="RL85" s="7"/>
      <c r="RM85" s="7">
        <v>1</v>
      </c>
      <c r="RN85" s="7"/>
      <c r="RO85" s="7"/>
      <c r="RP85" s="7"/>
      <c r="RQ85" s="7"/>
      <c r="RR85" s="7">
        <v>1</v>
      </c>
      <c r="RS85" s="7"/>
      <c r="RT85" s="7"/>
      <c r="RU85" s="7"/>
      <c r="RV85" s="7"/>
      <c r="RW85" s="7"/>
      <c r="RX85" s="7"/>
      <c r="RY85" s="7"/>
      <c r="RZ85" s="7"/>
      <c r="SA85" s="7"/>
      <c r="SB85" s="7"/>
      <c r="SC85" s="7"/>
      <c r="SD85" s="7"/>
      <c r="SE85" s="7"/>
      <c r="SF85" s="7"/>
      <c r="SG85" s="7">
        <v>1</v>
      </c>
      <c r="SH85" s="7"/>
      <c r="SI85" s="7">
        <v>1</v>
      </c>
      <c r="SJ85" s="7"/>
      <c r="SK85" s="7"/>
      <c r="SL85" s="7"/>
      <c r="SM85" s="7">
        <v>1</v>
      </c>
      <c r="SN85" s="7"/>
      <c r="SO85" s="7"/>
      <c r="SP85" s="7">
        <v>1</v>
      </c>
      <c r="SQ85" s="7"/>
      <c r="SR85" s="7"/>
      <c r="SS85" s="7"/>
      <c r="ST85" s="7"/>
      <c r="SU85" s="7"/>
      <c r="SV85" s="7"/>
      <c r="SW85" s="7">
        <v>1</v>
      </c>
      <c r="SX85" s="7"/>
      <c r="SY85" s="7"/>
      <c r="SZ85" s="7"/>
      <c r="TA85" s="7"/>
      <c r="TB85" s="7"/>
      <c r="TC85" s="7"/>
      <c r="TD85" s="7"/>
      <c r="TE85" s="7"/>
      <c r="TF85" s="7"/>
      <c r="TG85" s="7"/>
      <c r="TH85" s="7"/>
      <c r="TI85" s="7"/>
      <c r="TJ85" s="7"/>
      <c r="TK85" s="7"/>
      <c r="TL85" s="7"/>
      <c r="TM85" s="7"/>
      <c r="TN85" s="7"/>
      <c r="TO85" s="7"/>
      <c r="TP85" s="7"/>
      <c r="TQ85" s="7"/>
      <c r="TR85" s="7"/>
      <c r="TS85" s="7"/>
      <c r="TT85" s="7"/>
      <c r="TU85" s="7"/>
      <c r="TV85" s="7"/>
      <c r="TW85" s="7"/>
      <c r="TX85" s="7"/>
      <c r="TY85" s="7">
        <v>1</v>
      </c>
      <c r="TZ85" s="7"/>
      <c r="UA85" s="7">
        <v>1</v>
      </c>
      <c r="UB85" s="7">
        <v>1</v>
      </c>
      <c r="UC85" s="7">
        <v>1</v>
      </c>
      <c r="UD85" s="7"/>
      <c r="UE85" s="7"/>
      <c r="UF85" s="7">
        <v>1</v>
      </c>
      <c r="UG85" s="7">
        <v>1</v>
      </c>
      <c r="UH85" s="7"/>
      <c r="UI85" s="7">
        <v>1</v>
      </c>
      <c r="UJ85" s="7"/>
      <c r="UK85" s="7">
        <v>1</v>
      </c>
      <c r="UL85" s="7"/>
      <c r="UM85" s="7"/>
      <c r="UN85" s="7"/>
      <c r="UO85" s="7"/>
      <c r="UP85" s="7"/>
      <c r="UQ85" s="7"/>
      <c r="UR85" s="7"/>
      <c r="US85" s="7"/>
      <c r="UT85" s="7"/>
      <c r="UU85" s="7"/>
      <c r="UV85" s="7"/>
      <c r="UW85" s="7">
        <v>1</v>
      </c>
      <c r="UX85" s="7"/>
      <c r="UY85" s="7"/>
      <c r="UZ85" s="7"/>
      <c r="VA85" s="7"/>
      <c r="VB85" s="7"/>
      <c r="VC85" s="7"/>
      <c r="VD85" s="7">
        <v>1</v>
      </c>
      <c r="VE85" s="7">
        <v>1</v>
      </c>
      <c r="VF85" s="7">
        <v>1</v>
      </c>
      <c r="VG85" s="7"/>
      <c r="VH85" s="7"/>
      <c r="VI85" s="7">
        <v>1</v>
      </c>
      <c r="VJ85" s="7"/>
      <c r="VK85" s="7"/>
      <c r="VL85" s="7"/>
      <c r="VM85" s="7"/>
      <c r="VN85" s="7"/>
      <c r="VO85" s="7"/>
      <c r="VP85" s="7">
        <v>1</v>
      </c>
      <c r="VQ85" s="7"/>
      <c r="VR85" s="7"/>
      <c r="VS85" s="7"/>
      <c r="VT85" s="7"/>
      <c r="VU85" s="7">
        <v>1</v>
      </c>
      <c r="VV85" s="7"/>
      <c r="VW85" s="7">
        <v>1</v>
      </c>
      <c r="VX85" s="7"/>
      <c r="VY85" s="7"/>
      <c r="VZ85" s="7">
        <v>1</v>
      </c>
      <c r="WA85" s="7"/>
      <c r="WB85" s="7"/>
      <c r="WC85" s="7">
        <v>1</v>
      </c>
      <c r="WD85" s="7"/>
      <c r="WE85" s="7"/>
      <c r="WF85" s="7"/>
      <c r="WG85" s="7"/>
      <c r="WH85" s="7">
        <v>1</v>
      </c>
      <c r="WI85" s="7"/>
      <c r="WJ85" s="7"/>
      <c r="WK85" s="7"/>
      <c r="WL85" s="7"/>
      <c r="WM85" s="7"/>
      <c r="WN85" s="7"/>
      <c r="WO85" s="7"/>
      <c r="WP85" s="7"/>
      <c r="WQ85" s="7">
        <v>1</v>
      </c>
      <c r="WR85" s="7">
        <v>1</v>
      </c>
      <c r="WS85" s="7"/>
      <c r="WT85" s="7"/>
      <c r="WU85" s="7"/>
      <c r="WV85" s="7">
        <v>1</v>
      </c>
      <c r="WW85" s="7">
        <v>1</v>
      </c>
      <c r="WX85" s="7"/>
      <c r="WY85" s="7">
        <v>1</v>
      </c>
      <c r="WZ85" s="7"/>
      <c r="XA85" s="7"/>
      <c r="XB85" s="7"/>
      <c r="XC85" s="7"/>
      <c r="XD85" s="7"/>
      <c r="XE85" s="7"/>
      <c r="XF85" s="7"/>
      <c r="XG85" s="7"/>
      <c r="XH85" s="7"/>
      <c r="XI85" s="7">
        <v>1</v>
      </c>
      <c r="XJ85" s="7">
        <v>1</v>
      </c>
      <c r="XK85" s="7">
        <v>1</v>
      </c>
      <c r="XL85" s="7"/>
      <c r="XM85" s="7"/>
      <c r="XN85" s="7"/>
      <c r="XO85" s="7"/>
      <c r="XP85" s="7"/>
      <c r="XQ85" s="7"/>
      <c r="XR85" s="7"/>
      <c r="XS85" s="7"/>
      <c r="XT85" s="7"/>
      <c r="XU85" s="7"/>
      <c r="XV85" s="7"/>
      <c r="XW85" s="7"/>
      <c r="XX85" s="7"/>
      <c r="XY85" s="7"/>
      <c r="XZ85" s="7"/>
      <c r="YA85" s="7"/>
      <c r="YB85" s="7"/>
      <c r="YC85" s="7">
        <v>1</v>
      </c>
      <c r="YD85" s="7"/>
      <c r="YE85" s="7"/>
      <c r="YF85" s="7"/>
      <c r="YG85" s="7"/>
      <c r="YH85" s="7"/>
      <c r="YI85" s="7"/>
      <c r="YJ85" s="7"/>
      <c r="YK85" s="7"/>
      <c r="YL85" s="7">
        <v>1</v>
      </c>
      <c r="YM85" s="7"/>
      <c r="YN85" s="7"/>
      <c r="YO85" s="7"/>
      <c r="YP85" s="7">
        <v>1</v>
      </c>
      <c r="YQ85" s="7"/>
      <c r="YR85" s="7"/>
      <c r="YS85" s="7"/>
      <c r="YT85" s="7"/>
      <c r="YU85" s="7"/>
      <c r="YV85" s="7"/>
      <c r="YW85" s="7"/>
      <c r="YX85" s="7"/>
      <c r="YY85" s="7"/>
      <c r="YZ85" s="7"/>
      <c r="ZA85" s="7"/>
      <c r="ZB85" s="7"/>
      <c r="ZC85" s="7"/>
      <c r="ZD85" s="7"/>
      <c r="ZE85" s="7">
        <v>1</v>
      </c>
      <c r="ZF85" s="7">
        <v>1</v>
      </c>
      <c r="ZG85" s="7"/>
      <c r="ZH85" s="7"/>
      <c r="ZI85" s="7"/>
      <c r="ZJ85" s="7"/>
      <c r="ZK85" s="7"/>
      <c r="ZL85" s="7">
        <v>1</v>
      </c>
      <c r="ZM85" s="7"/>
      <c r="ZN85" s="7"/>
      <c r="ZO85" s="7"/>
      <c r="ZP85" s="7"/>
      <c r="ZQ85" s="7"/>
      <c r="ZR85" s="7"/>
      <c r="ZS85" s="7"/>
      <c r="ZT85" s="7"/>
      <c r="ZU85" s="7"/>
      <c r="ZV85" s="7"/>
      <c r="ZW85" s="7">
        <v>1</v>
      </c>
      <c r="ZX85" s="7"/>
      <c r="ZY85" s="7"/>
      <c r="ZZ85" s="7"/>
      <c r="AAA85" s="7">
        <v>1</v>
      </c>
      <c r="AAB85" s="7"/>
      <c r="AAC85" s="7"/>
      <c r="AAD85" s="7"/>
      <c r="AAE85" s="7"/>
      <c r="AAF85" s="7"/>
      <c r="AAG85" s="7"/>
      <c r="AAH85" s="7"/>
      <c r="AAI85" s="7"/>
      <c r="AAJ85" s="7"/>
      <c r="AAK85" s="7"/>
      <c r="AAL85" s="7"/>
      <c r="AAM85" s="7">
        <v>1</v>
      </c>
      <c r="AAN85" s="7">
        <v>1</v>
      </c>
      <c r="AAO85" s="7"/>
      <c r="AAP85" s="7"/>
      <c r="AAQ85" s="7"/>
      <c r="AAR85" s="7"/>
      <c r="AAS85" s="7">
        <v>1</v>
      </c>
      <c r="AAT85" s="7">
        <v>1</v>
      </c>
      <c r="AAU85" s="7">
        <v>1</v>
      </c>
      <c r="AAV85" s="7">
        <v>1</v>
      </c>
      <c r="AAW85" s="7"/>
      <c r="AAX85" s="7"/>
      <c r="AAY85" s="7"/>
      <c r="AAZ85" s="7"/>
      <c r="ABA85" s="7"/>
      <c r="ABB85" s="7"/>
      <c r="ABC85" s="7">
        <v>1</v>
      </c>
      <c r="ABD85" s="7"/>
      <c r="ABE85" s="7"/>
      <c r="ABF85" s="7"/>
      <c r="ABG85" s="7"/>
      <c r="ABH85" s="7">
        <v>1</v>
      </c>
      <c r="ABI85" s="7"/>
      <c r="ABJ85" s="7"/>
      <c r="ABK85" s="7"/>
      <c r="ABL85" s="7">
        <v>1</v>
      </c>
      <c r="ABM85" s="7"/>
      <c r="ABN85" s="7"/>
      <c r="ABO85" s="7"/>
      <c r="ABP85" s="7"/>
      <c r="ABQ85" s="7"/>
      <c r="ABR85" s="7"/>
      <c r="ABS85" s="7"/>
      <c r="ABT85" s="7"/>
      <c r="ABU85" s="7">
        <v>1</v>
      </c>
      <c r="ABV85" s="7"/>
      <c r="ABW85" s="7"/>
      <c r="ABX85" s="7"/>
      <c r="ABY85" s="7">
        <v>1</v>
      </c>
      <c r="ABZ85" s="7">
        <v>1</v>
      </c>
      <c r="ACA85" s="7"/>
      <c r="ACB85" s="7"/>
      <c r="ACC85" s="7"/>
      <c r="ACD85" s="7"/>
      <c r="ACE85" s="7"/>
      <c r="ACF85" s="7">
        <v>1</v>
      </c>
      <c r="ACG85" s="7"/>
      <c r="ACH85" s="7"/>
      <c r="ACI85" s="7"/>
      <c r="ACJ85" s="7">
        <v>1</v>
      </c>
      <c r="ACK85" s="7"/>
      <c r="ACL85" s="7"/>
      <c r="ACM85" s="7"/>
      <c r="ACN85" s="7">
        <v>1</v>
      </c>
      <c r="ACO85" s="7"/>
      <c r="ACP85" s="7">
        <v>1</v>
      </c>
      <c r="ACQ85" s="7"/>
      <c r="ACR85" s="7">
        <v>1</v>
      </c>
      <c r="ACS85" s="7"/>
      <c r="ACT85" s="7">
        <v>1</v>
      </c>
      <c r="ACU85" s="7">
        <v>1</v>
      </c>
      <c r="ACV85" s="7">
        <v>1</v>
      </c>
      <c r="ACW85" s="7"/>
      <c r="ACX85" s="7"/>
      <c r="ACY85" s="7"/>
      <c r="ACZ85" s="7"/>
      <c r="ADA85" s="7">
        <v>1</v>
      </c>
      <c r="ADB85" s="7">
        <v>1</v>
      </c>
      <c r="ADC85" s="7"/>
      <c r="ADD85" s="7">
        <v>1</v>
      </c>
      <c r="ADE85" s="7"/>
      <c r="ADF85" s="7"/>
      <c r="ADG85" s="7"/>
      <c r="ADH85" s="7">
        <v>1</v>
      </c>
      <c r="ADI85" s="7">
        <v>1</v>
      </c>
      <c r="ADJ85" s="7"/>
      <c r="ADK85" s="7">
        <v>1</v>
      </c>
      <c r="ADL85" s="7"/>
      <c r="ADM85" s="7"/>
      <c r="ADN85" s="7">
        <v>1</v>
      </c>
      <c r="ADO85" s="7"/>
      <c r="ADP85" s="7"/>
      <c r="ADQ85" s="7">
        <v>1</v>
      </c>
      <c r="ADR85" s="7">
        <v>1</v>
      </c>
      <c r="ADS85" s="7"/>
      <c r="ADT85" s="7">
        <v>1</v>
      </c>
      <c r="ADU85" s="7"/>
      <c r="ADV85" s="7">
        <v>1</v>
      </c>
      <c r="ADW85" s="7"/>
      <c r="ADX85" s="7">
        <v>1</v>
      </c>
      <c r="ADY85" s="7"/>
      <c r="ADZ85" s="7">
        <v>1</v>
      </c>
      <c r="AEA85" s="7"/>
      <c r="AEB85" s="7"/>
      <c r="AEC85" s="7"/>
      <c r="AED85" s="7"/>
      <c r="AEE85" s="7"/>
      <c r="AEF85" s="7"/>
      <c r="AEG85" s="7">
        <v>1</v>
      </c>
      <c r="AEH85" s="7">
        <v>1</v>
      </c>
      <c r="AEI85" s="7"/>
      <c r="AEJ85" s="7"/>
      <c r="AEK85" s="7"/>
      <c r="AEL85" s="7">
        <v>1</v>
      </c>
      <c r="AEM85" s="7"/>
      <c r="AEN85" s="7"/>
      <c r="AEO85" s="7"/>
      <c r="AEP85" s="7">
        <v>1</v>
      </c>
      <c r="AEQ85" s="7"/>
      <c r="AER85" s="7">
        <v>1</v>
      </c>
      <c r="AES85" s="7"/>
      <c r="AET85" s="7"/>
      <c r="AEU85" s="7">
        <v>1</v>
      </c>
      <c r="AEV85" s="7">
        <v>1</v>
      </c>
      <c r="AEW85" s="7"/>
      <c r="AEX85" s="7"/>
      <c r="AEY85" s="7">
        <v>1</v>
      </c>
      <c r="AEZ85" s="7"/>
      <c r="AFA85" s="7"/>
      <c r="AFB85" s="7">
        <v>1</v>
      </c>
      <c r="AFC85" s="7"/>
      <c r="AFD85" s="7"/>
      <c r="AFE85" s="7">
        <v>1</v>
      </c>
      <c r="AFF85" s="7"/>
      <c r="AFG85" s="7"/>
      <c r="AFH85" s="7">
        <v>1</v>
      </c>
      <c r="AFI85" s="7"/>
      <c r="AFJ85" s="7">
        <v>1</v>
      </c>
      <c r="AFK85" s="7">
        <v>1</v>
      </c>
      <c r="AFL85" s="7">
        <v>1</v>
      </c>
      <c r="AFM85" s="7"/>
      <c r="AFN85" s="7"/>
      <c r="AFO85" s="7"/>
      <c r="AFP85" s="7"/>
      <c r="AFQ85" s="7"/>
      <c r="AFR85" s="7"/>
      <c r="AFS85" s="7"/>
      <c r="AFT85" s="7"/>
      <c r="AFU85" s="7"/>
      <c r="AFV85" s="7"/>
      <c r="AFW85" s="7"/>
      <c r="AFX85" s="7">
        <v>1</v>
      </c>
      <c r="AFY85" s="7"/>
      <c r="AFZ85" s="7"/>
      <c r="AGA85" s="7"/>
      <c r="AGB85" s="7"/>
      <c r="AGC85" s="7"/>
      <c r="AGD85" s="7"/>
      <c r="AGE85" s="7">
        <v>1</v>
      </c>
      <c r="AGF85" s="7"/>
      <c r="AGG85" s="7"/>
      <c r="AGH85" s="7">
        <v>1</v>
      </c>
      <c r="AGI85" s="7">
        <v>1</v>
      </c>
      <c r="AGJ85" s="7">
        <v>1</v>
      </c>
      <c r="AGK85" s="7"/>
      <c r="AGL85" s="7">
        <v>1</v>
      </c>
      <c r="AGM85" s="7"/>
      <c r="AGN85" s="7"/>
      <c r="AGO85" s="7">
        <v>1</v>
      </c>
      <c r="AGP85" s="7"/>
      <c r="AGQ85" s="7">
        <v>1</v>
      </c>
      <c r="AGR85" s="7"/>
      <c r="AGS85" s="7"/>
      <c r="AGT85" s="7"/>
      <c r="AGU85" s="7">
        <v>1</v>
      </c>
      <c r="AGV85" s="7"/>
      <c r="AGW85" s="7">
        <v>1</v>
      </c>
      <c r="AGX85" s="7">
        <v>1</v>
      </c>
      <c r="AGY85" s="7"/>
      <c r="AGZ85" s="7"/>
      <c r="AHA85" s="7"/>
      <c r="AHB85" s="7"/>
      <c r="AHC85" s="7"/>
      <c r="AHD85" s="7"/>
      <c r="AHE85" s="7">
        <v>1</v>
      </c>
      <c r="AHF85" s="7"/>
      <c r="AHG85" s="7"/>
      <c r="AHH85" s="7">
        <v>1</v>
      </c>
      <c r="AHI85" s="7"/>
      <c r="AHJ85" s="7">
        <v>1</v>
      </c>
      <c r="AHK85" s="7">
        <v>1</v>
      </c>
      <c r="AHL85" s="7"/>
      <c r="AHM85" s="7">
        <v>1</v>
      </c>
      <c r="AHN85" s="7"/>
      <c r="AHO85" s="7"/>
      <c r="AHP85" s="7">
        <v>1</v>
      </c>
      <c r="AHQ85" s="7">
        <v>1</v>
      </c>
      <c r="AHR85" s="7">
        <v>1</v>
      </c>
      <c r="AHS85" s="7"/>
      <c r="AHT85" s="7"/>
      <c r="AHU85" s="7">
        <v>1</v>
      </c>
      <c r="AHV85" s="7"/>
      <c r="AHW85" s="7"/>
      <c r="AHX85" s="7"/>
      <c r="AHY85" s="7">
        <v>1</v>
      </c>
      <c r="AHZ85" s="7"/>
      <c r="AIA85" s="7">
        <v>1</v>
      </c>
      <c r="AIB85" s="7"/>
      <c r="AIC85" s="7"/>
      <c r="AID85" s="7">
        <v>1</v>
      </c>
      <c r="AIE85" s="7"/>
      <c r="AIF85" s="7">
        <v>1</v>
      </c>
      <c r="AIG85" s="7"/>
      <c r="AIH85" s="7"/>
      <c r="AII85" s="7"/>
      <c r="AIJ85" s="7"/>
      <c r="AIK85" s="7"/>
      <c r="AIL85" s="7">
        <v>1</v>
      </c>
      <c r="AIM85" s="7"/>
      <c r="AIN85" s="7">
        <v>1</v>
      </c>
      <c r="AIO85" s="7"/>
      <c r="AIP85" s="7"/>
      <c r="AIQ85" s="7"/>
      <c r="AIR85" s="7"/>
      <c r="AIS85" s="7">
        <v>1</v>
      </c>
      <c r="AIT85" s="7"/>
      <c r="AIU85" s="7">
        <v>1</v>
      </c>
      <c r="AIV85" s="7"/>
      <c r="AIW85" s="7"/>
      <c r="AIX85" s="7"/>
      <c r="AIY85" s="7"/>
      <c r="AIZ85" s="7"/>
      <c r="AJA85" s="7">
        <v>1</v>
      </c>
      <c r="AJB85" s="7"/>
      <c r="AJC85" s="7">
        <v>1</v>
      </c>
      <c r="AJD85" s="7"/>
      <c r="AJE85" s="7"/>
      <c r="AJF85" s="7"/>
      <c r="AJG85" s="7"/>
      <c r="AJH85" s="7"/>
      <c r="AJI85" s="7"/>
      <c r="AJJ85" s="7"/>
      <c r="AJK85" s="7"/>
      <c r="AJL85" s="7"/>
      <c r="AJM85" s="7"/>
      <c r="AJN85" s="7"/>
      <c r="AJO85" s="7"/>
      <c r="AJP85" s="7"/>
      <c r="AJQ85" s="7"/>
      <c r="AJR85" s="7"/>
      <c r="AJS85" s="7"/>
      <c r="AJT85" s="7"/>
      <c r="AJU85" s="7">
        <v>1</v>
      </c>
      <c r="AJV85" s="7"/>
      <c r="AJW85" s="7"/>
      <c r="AJX85" s="7"/>
      <c r="AJY85" s="7">
        <v>1</v>
      </c>
      <c r="AJZ85" s="7">
        <v>1</v>
      </c>
      <c r="AKA85" s="7"/>
      <c r="AKB85" s="7">
        <v>1</v>
      </c>
      <c r="AKC85" s="7">
        <v>1</v>
      </c>
      <c r="AKD85" s="7"/>
      <c r="AKE85" s="7"/>
      <c r="AKF85" s="7"/>
      <c r="AKG85" s="7"/>
      <c r="AKH85" s="7"/>
      <c r="AKI85" s="7">
        <v>1</v>
      </c>
      <c r="AKJ85" s="7"/>
      <c r="AKK85" s="7"/>
      <c r="AKL85" s="7"/>
      <c r="AKM85" s="7"/>
      <c r="AKN85" s="7">
        <v>1</v>
      </c>
      <c r="AKO85" s="7"/>
      <c r="AKP85" s="7"/>
      <c r="AKQ85" s="7"/>
      <c r="AKR85" s="7">
        <v>1</v>
      </c>
      <c r="AKS85" s="7"/>
      <c r="AKT85" s="7"/>
      <c r="AKU85" s="7"/>
      <c r="AKV85" s="7"/>
      <c r="AKW85" s="7"/>
      <c r="AKX85" s="7">
        <v>1</v>
      </c>
      <c r="AKY85" s="7"/>
      <c r="AKZ85" s="7"/>
      <c r="ALA85" s="7"/>
      <c r="ALB85" s="7">
        <v>1</v>
      </c>
      <c r="ALC85" s="7"/>
      <c r="ALD85" s="7"/>
      <c r="ALE85" s="7"/>
      <c r="ALF85" s="7"/>
      <c r="ALG85" s="7">
        <v>1</v>
      </c>
      <c r="ALH85" s="7"/>
      <c r="ALI85" s="7"/>
      <c r="ALJ85" s="7"/>
      <c r="ALK85" s="7"/>
      <c r="ALL85" s="7"/>
      <c r="ALM85" s="7"/>
      <c r="ALN85" s="7">
        <v>1</v>
      </c>
      <c r="ALO85" s="7">
        <v>1</v>
      </c>
      <c r="ALP85" s="7">
        <v>1</v>
      </c>
      <c r="ALQ85" s="7"/>
      <c r="ALR85" s="7">
        <v>1</v>
      </c>
      <c r="ALS85" s="7"/>
      <c r="ALT85" s="7"/>
      <c r="ALU85" s="7">
        <v>1</v>
      </c>
      <c r="ALV85" s="7"/>
      <c r="ALW85" s="7"/>
      <c r="ALX85" s="7">
        <v>1</v>
      </c>
      <c r="ALY85" s="7">
        <v>1</v>
      </c>
      <c r="ALZ85" s="7"/>
      <c r="AMA85" s="7"/>
      <c r="AMB85" s="7"/>
      <c r="AMC85" s="7"/>
      <c r="AMD85" s="7">
        <v>1</v>
      </c>
      <c r="AME85" s="7">
        <v>1</v>
      </c>
      <c r="AMF85" s="7">
        <v>1</v>
      </c>
      <c r="AMG85" s="7"/>
      <c r="AMH85" s="7">
        <v>1</v>
      </c>
      <c r="AMI85" s="7">
        <v>1</v>
      </c>
      <c r="AMJ85" s="7"/>
      <c r="AMK85" s="7"/>
      <c r="AML85" s="7"/>
      <c r="AMM85" s="7">
        <v>1</v>
      </c>
      <c r="AMN85" s="7">
        <v>1</v>
      </c>
      <c r="AMO85" s="7"/>
      <c r="AMP85" s="7"/>
      <c r="AMQ85" s="7"/>
      <c r="AMR85" s="7"/>
      <c r="AMS85" s="7"/>
      <c r="AMT85" s="7"/>
      <c r="AMU85" s="7">
        <v>1</v>
      </c>
      <c r="AMV85" s="7"/>
      <c r="AMW85" s="7"/>
      <c r="AMX85" s="7"/>
      <c r="AMY85" s="7"/>
      <c r="AMZ85" s="7"/>
      <c r="ANA85" s="7"/>
      <c r="ANB85" s="7"/>
      <c r="ANC85" s="7">
        <v>1</v>
      </c>
      <c r="AND85" s="7"/>
      <c r="ANE85" s="7"/>
      <c r="ANF85" s="7"/>
      <c r="ANG85" s="7">
        <v>1</v>
      </c>
      <c r="ANH85" s="7"/>
      <c r="ANI85" s="7"/>
      <c r="ANJ85" s="7"/>
      <c r="ANK85" s="7"/>
      <c r="ANL85" s="7">
        <v>1</v>
      </c>
      <c r="ANM85" s="7"/>
      <c r="ANN85" s="7"/>
      <c r="ANO85" s="7"/>
      <c r="ANP85" s="7">
        <v>1</v>
      </c>
      <c r="ANQ85" s="7"/>
      <c r="ANR85" s="7">
        <v>1</v>
      </c>
      <c r="ANS85" s="7"/>
      <c r="ANT85" s="7"/>
      <c r="ANU85" s="7">
        <v>1</v>
      </c>
      <c r="ANV85" s="7">
        <v>1</v>
      </c>
      <c r="ANW85" s="7">
        <v>1</v>
      </c>
      <c r="ANX85" s="7">
        <v>1</v>
      </c>
      <c r="ANY85" s="7"/>
      <c r="ANZ85" s="7">
        <v>1</v>
      </c>
      <c r="AOA85" s="7">
        <v>1</v>
      </c>
      <c r="AOB85" s="7"/>
      <c r="AOC85" s="7">
        <v>1</v>
      </c>
      <c r="AOD85" s="7">
        <v>1</v>
      </c>
      <c r="AOE85" s="7">
        <v>1</v>
      </c>
      <c r="AOF85" s="7"/>
      <c r="AOG85" s="7">
        <v>1</v>
      </c>
      <c r="AOH85" s="7"/>
      <c r="AOI85" s="7"/>
      <c r="AOJ85" s="7"/>
      <c r="AOK85" s="7"/>
      <c r="AOL85" s="7">
        <v>1</v>
      </c>
      <c r="AOM85" s="7"/>
      <c r="AON85" s="7">
        <v>1</v>
      </c>
      <c r="AOO85" s="7"/>
      <c r="AOP85" s="7">
        <v>1</v>
      </c>
      <c r="AOQ85" s="7"/>
      <c r="AOR85" s="7"/>
      <c r="AOS85" s="7"/>
      <c r="AOT85" s="7"/>
      <c r="AOU85" s="7"/>
      <c r="AOV85" s="7">
        <v>1</v>
      </c>
      <c r="AOW85" s="7"/>
      <c r="AOX85" s="7"/>
      <c r="AOY85" s="7"/>
      <c r="AOZ85" s="7">
        <v>1</v>
      </c>
      <c r="APA85" s="7"/>
      <c r="APB85" s="7"/>
      <c r="APC85" s="7"/>
      <c r="APD85" s="7">
        <v>1</v>
      </c>
      <c r="APE85" s="7"/>
      <c r="APF85" s="7"/>
      <c r="APG85" s="7">
        <v>1</v>
      </c>
      <c r="APH85" s="7"/>
      <c r="API85" s="7"/>
      <c r="APJ85" s="7"/>
      <c r="APK85" s="7"/>
      <c r="APL85" s="7"/>
      <c r="APM85" s="7">
        <v>1</v>
      </c>
      <c r="APN85" s="7"/>
      <c r="APO85" s="7">
        <v>1</v>
      </c>
      <c r="APP85" s="7">
        <v>1</v>
      </c>
      <c r="APQ85" s="7"/>
      <c r="APR85" s="7"/>
      <c r="APS85" s="7"/>
      <c r="APT85" s="7">
        <v>1</v>
      </c>
      <c r="APU85" s="7">
        <v>1</v>
      </c>
      <c r="APV85" s="7"/>
      <c r="APW85" s="7"/>
      <c r="APX85" s="7"/>
      <c r="APY85" s="7"/>
      <c r="APZ85" s="7"/>
      <c r="AQA85" s="7"/>
      <c r="AQB85" s="7"/>
      <c r="AQC85" s="7"/>
      <c r="AQD85" s="7"/>
      <c r="AQE85" s="7">
        <v>1</v>
      </c>
      <c r="AQF85" s="7"/>
      <c r="AQG85" s="7"/>
      <c r="AQH85" s="7"/>
      <c r="AQI85" s="7"/>
      <c r="AQJ85" s="7">
        <v>1</v>
      </c>
      <c r="AQK85" s="7"/>
      <c r="AQL85" s="7">
        <v>1</v>
      </c>
      <c r="AQM85" s="7"/>
      <c r="AQN85" s="7"/>
      <c r="AQO85" s="7">
        <v>1</v>
      </c>
      <c r="AQP85" s="7"/>
      <c r="AQQ85" s="7">
        <v>1</v>
      </c>
      <c r="AQR85" s="7"/>
      <c r="AQS85" s="7"/>
      <c r="AQT85" s="7"/>
      <c r="AQU85" s="7"/>
      <c r="AQV85" s="7"/>
      <c r="AQW85" s="7"/>
      <c r="AQX85" s="7">
        <v>1</v>
      </c>
      <c r="AQY85" s="7"/>
      <c r="AQZ85" s="7"/>
      <c r="ARA85" s="7"/>
      <c r="ARB85" s="7">
        <v>1</v>
      </c>
      <c r="ARC85" s="7">
        <v>1</v>
      </c>
      <c r="ARD85" s="7"/>
      <c r="ARE85" s="7"/>
      <c r="ARF85" s="7">
        <v>1</v>
      </c>
      <c r="ARG85" s="7">
        <v>1</v>
      </c>
      <c r="ARH85" s="7">
        <v>1</v>
      </c>
      <c r="ARI85" s="7">
        <v>1</v>
      </c>
      <c r="ARJ85" s="7"/>
      <c r="ARK85" s="7"/>
      <c r="ARL85" s="7"/>
      <c r="ARM85" s="7"/>
      <c r="ARN85" s="7">
        <v>1</v>
      </c>
      <c r="ARO85" s="7">
        <v>1</v>
      </c>
      <c r="ARP85" s="7"/>
      <c r="ARQ85" s="7">
        <v>1</v>
      </c>
      <c r="ARR85" s="7"/>
      <c r="ARS85" s="7"/>
      <c r="ART85" s="7"/>
      <c r="ARU85" s="7"/>
      <c r="ARV85" s="7"/>
      <c r="ARW85" s="7"/>
      <c r="ARX85" s="7">
        <v>1</v>
      </c>
      <c r="ARY85" s="7">
        <v>1</v>
      </c>
      <c r="ARZ85" s="7"/>
      <c r="ASA85" s="7"/>
      <c r="ASB85" s="7"/>
      <c r="ASC85" s="7">
        <v>1</v>
      </c>
      <c r="ASD85" s="7"/>
      <c r="ASE85" s="7"/>
      <c r="ASF85" s="7"/>
      <c r="ASG85" s="7"/>
      <c r="ASH85" s="7"/>
      <c r="ASI85" s="7"/>
      <c r="ASJ85" s="7"/>
      <c r="ASK85" s="7"/>
      <c r="ASL85" s="7"/>
      <c r="ASM85" s="7"/>
      <c r="ASN85" s="7">
        <v>1</v>
      </c>
      <c r="ASO85" s="7">
        <v>1</v>
      </c>
      <c r="ASP85" s="7"/>
      <c r="ASQ85" s="7"/>
      <c r="ASR85" s="7"/>
      <c r="ASS85" s="7">
        <v>1</v>
      </c>
      <c r="AST85" s="7">
        <v>1</v>
      </c>
      <c r="ASU85" s="7"/>
      <c r="ASV85" s="7">
        <v>1</v>
      </c>
      <c r="ASW85" s="7"/>
      <c r="ASX85" s="7"/>
      <c r="ASY85" s="7"/>
      <c r="ASZ85" s="7"/>
      <c r="ATA85" s="7"/>
      <c r="ATB85" s="7"/>
      <c r="ATC85" s="7"/>
      <c r="ATD85" s="7"/>
      <c r="ATE85" s="7"/>
      <c r="ATF85" s="7"/>
      <c r="ATG85" s="7">
        <v>1</v>
      </c>
      <c r="ATH85" s="7"/>
      <c r="ATI85" s="7"/>
      <c r="ATJ85" s="7"/>
      <c r="ATK85" s="7">
        <v>1</v>
      </c>
      <c r="ATL85" s="7"/>
      <c r="ATM85" s="7">
        <v>1</v>
      </c>
      <c r="ATN85" s="7"/>
      <c r="ATO85" s="7"/>
      <c r="ATP85" s="7"/>
      <c r="ATQ85" s="7"/>
      <c r="ATR85" s="7"/>
      <c r="ATS85" s="7"/>
      <c r="ATT85" s="7"/>
      <c r="ATU85" s="7"/>
      <c r="ATV85" s="7"/>
      <c r="ATW85" s="7">
        <v>1</v>
      </c>
      <c r="ATX85" s="7">
        <v>1</v>
      </c>
      <c r="ATY85" s="7"/>
      <c r="ATZ85" s="7">
        <v>1</v>
      </c>
      <c r="AUA85" s="7"/>
      <c r="AUB85" s="7"/>
      <c r="AUC85" s="7"/>
      <c r="AUD85" s="7"/>
      <c r="AUE85" s="7"/>
      <c r="AUF85" s="7"/>
      <c r="AUG85" s="7"/>
      <c r="AUH85" s="7"/>
      <c r="AUI85" s="7"/>
      <c r="AUJ85" s="7"/>
      <c r="AUK85" s="7"/>
      <c r="AUL85" s="7"/>
      <c r="AUM85" s="7"/>
      <c r="AUN85" s="7"/>
      <c r="AUO85" s="7">
        <v>1</v>
      </c>
      <c r="AUP85" s="7">
        <v>1</v>
      </c>
      <c r="AUQ85" s="7"/>
      <c r="AUR85" s="7"/>
      <c r="AUS85" s="7">
        <v>1</v>
      </c>
      <c r="AUT85" s="7"/>
      <c r="AUU85" s="7"/>
      <c r="AUV85" s="7"/>
      <c r="AUW85" s="7"/>
      <c r="AUX85" s="7"/>
      <c r="AUY85" s="7"/>
      <c r="AUZ85" s="7"/>
      <c r="AVA85" s="7"/>
      <c r="AVB85" s="7">
        <v>1</v>
      </c>
      <c r="AVC85" s="7">
        <v>1</v>
      </c>
      <c r="AVD85" s="7">
        <v>1</v>
      </c>
      <c r="AVE85" s="7"/>
      <c r="AVF85" s="7">
        <v>1</v>
      </c>
      <c r="AVG85" s="7"/>
      <c r="AVH85" s="7"/>
      <c r="AVI85" s="7">
        <v>1</v>
      </c>
      <c r="AVJ85" s="7">
        <v>1</v>
      </c>
      <c r="AVK85" s="7">
        <v>1</v>
      </c>
      <c r="AVL85" s="7">
        <v>1</v>
      </c>
      <c r="AVM85" s="7"/>
      <c r="AVN85" s="7"/>
      <c r="AVO85" s="7">
        <v>1</v>
      </c>
      <c r="AVP85" s="7">
        <v>1</v>
      </c>
      <c r="AVQ85" s="7"/>
      <c r="AVR85" s="7"/>
      <c r="AVS85" s="7"/>
      <c r="AVT85" s="7"/>
      <c r="AVU85" s="7"/>
      <c r="AVV85" s="7">
        <v>1</v>
      </c>
      <c r="AVW85" s="7"/>
      <c r="AVX85" s="7">
        <v>1</v>
      </c>
      <c r="AVY85" s="7"/>
      <c r="AVZ85" s="7"/>
      <c r="AWA85" s="7"/>
      <c r="AWB85" s="7"/>
      <c r="AWC85" s="7"/>
      <c r="AWD85" s="7"/>
      <c r="AWE85" s="7"/>
      <c r="AWF85" s="7">
        <v>1</v>
      </c>
      <c r="AWG85" s="7"/>
      <c r="AWH85" s="7"/>
      <c r="AWI85" s="7"/>
      <c r="AWJ85" s="7"/>
      <c r="AWK85" s="7"/>
      <c r="AWL85" s="7">
        <v>1</v>
      </c>
      <c r="AWM85" s="7"/>
      <c r="AWN85" s="7">
        <v>1</v>
      </c>
      <c r="AWO85" s="7"/>
      <c r="AWP85" s="7"/>
      <c r="AWQ85" s="7">
        <v>1</v>
      </c>
      <c r="AWR85" s="7">
        <v>1</v>
      </c>
      <c r="AWS85" s="7">
        <v>1</v>
      </c>
      <c r="AWT85" s="7">
        <v>1</v>
      </c>
      <c r="AWU85" s="7"/>
      <c r="AWV85" s="7">
        <v>1</v>
      </c>
      <c r="AWW85" s="7">
        <v>1</v>
      </c>
      <c r="AWX85" s="7"/>
      <c r="AWY85" s="7"/>
      <c r="AWZ85" s="7">
        <v>1</v>
      </c>
      <c r="AXA85" s="7"/>
      <c r="AXB85" s="7"/>
      <c r="AXC85" s="7"/>
      <c r="AXD85" s="7"/>
      <c r="AXE85" s="7">
        <v>1</v>
      </c>
      <c r="AXF85" s="7">
        <v>1</v>
      </c>
      <c r="AXG85" s="7"/>
      <c r="AXH85" s="7">
        <v>1</v>
      </c>
      <c r="AXI85" s="7">
        <v>1</v>
      </c>
      <c r="AXJ85" s="7"/>
      <c r="AXK85" s="7"/>
      <c r="AXL85" s="7">
        <v>1</v>
      </c>
      <c r="AXM85" s="7"/>
      <c r="AXN85" s="7">
        <v>1</v>
      </c>
      <c r="AXO85" s="7"/>
      <c r="AXP85" s="7">
        <v>1</v>
      </c>
      <c r="AXQ85" s="7"/>
      <c r="AXR85" s="7"/>
      <c r="AXS85" s="7"/>
      <c r="AXT85" s="7">
        <v>1</v>
      </c>
      <c r="AXU85" s="7">
        <v>1</v>
      </c>
      <c r="AXV85" s="7"/>
      <c r="AXW85" s="7"/>
      <c r="AXX85" s="7"/>
      <c r="AXY85" s="7">
        <v>1</v>
      </c>
      <c r="AXZ85" s="7">
        <v>1</v>
      </c>
      <c r="AYA85" s="7">
        <v>1</v>
      </c>
      <c r="AYB85" s="7">
        <v>1</v>
      </c>
      <c r="AYC85" s="7"/>
      <c r="AYD85" s="7"/>
      <c r="AYE85" s="7"/>
      <c r="AYF85" s="7"/>
      <c r="AYG85" s="7"/>
      <c r="AYH85" s="7"/>
      <c r="AYI85" s="7"/>
      <c r="AYJ85" s="7"/>
      <c r="AYK85" s="7"/>
      <c r="AYL85" s="7"/>
      <c r="AYM85" s="7"/>
      <c r="AYN85" s="7">
        <v>1</v>
      </c>
      <c r="AYO85" s="7">
        <v>1</v>
      </c>
      <c r="AYP85" s="7">
        <v>1</v>
      </c>
      <c r="AYQ85" s="7"/>
      <c r="AYR85" s="7"/>
      <c r="AYS85" s="7">
        <v>1</v>
      </c>
      <c r="AYT85" s="7">
        <v>1</v>
      </c>
      <c r="AYU85" s="7">
        <v>1</v>
      </c>
      <c r="AYV85" s="7">
        <v>1</v>
      </c>
      <c r="AYW85" s="7"/>
      <c r="AYX85" s="7"/>
      <c r="AYY85" s="7">
        <v>1</v>
      </c>
      <c r="AYZ85" s="7"/>
      <c r="AZA85" s="7"/>
      <c r="AZB85" s="7">
        <v>1</v>
      </c>
      <c r="AZC85" s="7"/>
      <c r="AZD85" s="7">
        <v>1</v>
      </c>
      <c r="AZE85" s="7"/>
      <c r="AZF85" s="7"/>
      <c r="AZG85" s="7"/>
      <c r="AZH85" s="7"/>
      <c r="AZI85" s="7"/>
      <c r="AZJ85" s="7"/>
      <c r="AZK85" s="7"/>
      <c r="AZL85" s="7"/>
      <c r="AZM85" s="7">
        <v>1</v>
      </c>
      <c r="AZN85" s="7">
        <v>1</v>
      </c>
      <c r="AZO85" s="7">
        <v>1</v>
      </c>
      <c r="AZP85" s="7"/>
      <c r="AZQ85" s="7">
        <v>1</v>
      </c>
      <c r="AZR85" s="7"/>
      <c r="AZS85" s="7">
        <v>1</v>
      </c>
      <c r="AZT85" s="7"/>
      <c r="AZU85" s="7">
        <v>1</v>
      </c>
      <c r="AZV85" s="7"/>
      <c r="AZW85" s="7"/>
      <c r="AZX85" s="7"/>
      <c r="AZY85" s="7"/>
      <c r="AZZ85" s="7">
        <v>1</v>
      </c>
      <c r="BAA85" s="7"/>
      <c r="BAB85" s="7">
        <v>1</v>
      </c>
      <c r="BAC85" s="7"/>
      <c r="BAD85" s="7"/>
    </row>
    <row r="86" spans="1:1382" x14ac:dyDescent="0.15">
      <c r="B86" s="7">
        <v>1</v>
      </c>
      <c r="C86" s="7"/>
      <c r="D86" s="7"/>
      <c r="E86" s="7">
        <v>1</v>
      </c>
      <c r="F86" s="7"/>
      <c r="G86" s="7"/>
      <c r="H86" s="7"/>
      <c r="I86" s="7"/>
      <c r="J86" s="7">
        <v>1</v>
      </c>
      <c r="K86" s="7"/>
      <c r="L86" s="7"/>
      <c r="M86" s="7">
        <v>1</v>
      </c>
      <c r="N86" s="7"/>
      <c r="O86" s="7"/>
      <c r="P86" s="7">
        <v>1</v>
      </c>
      <c r="Q86" s="7"/>
      <c r="R86" s="7"/>
      <c r="S86" s="7"/>
      <c r="T86" s="7">
        <v>1</v>
      </c>
      <c r="U86" s="7"/>
      <c r="V86" s="7">
        <v>1</v>
      </c>
      <c r="W86" s="7"/>
      <c r="X86" s="7"/>
      <c r="Y86" s="7"/>
      <c r="Z86" s="7">
        <v>1</v>
      </c>
      <c r="AA86" s="7"/>
      <c r="AB86" s="7"/>
      <c r="AC86" s="7"/>
      <c r="AD86" s="7"/>
      <c r="AE86" s="7"/>
      <c r="AF86" s="7">
        <v>1</v>
      </c>
      <c r="AG86" s="7">
        <v>1</v>
      </c>
      <c r="AH86" s="7">
        <v>1</v>
      </c>
      <c r="AI86" s="7"/>
      <c r="AJ86" s="7"/>
      <c r="AK86" s="7"/>
      <c r="AL86" s="7"/>
      <c r="AM86" s="7">
        <v>1</v>
      </c>
      <c r="AN86" s="7"/>
      <c r="AO86" s="7"/>
      <c r="AP86" s="7"/>
      <c r="AQ86" s="7">
        <v>1</v>
      </c>
      <c r="AR86" s="7">
        <v>1</v>
      </c>
      <c r="AS86" s="7"/>
      <c r="AT86" s="7">
        <v>1</v>
      </c>
      <c r="AU86" s="7"/>
      <c r="AV86" s="7"/>
      <c r="AW86" s="7">
        <v>1</v>
      </c>
      <c r="AX86" s="7"/>
      <c r="AY86" s="7"/>
      <c r="AZ86" s="7"/>
      <c r="BA86" s="7"/>
      <c r="BB86" s="7"/>
      <c r="BC86" s="7">
        <v>1</v>
      </c>
      <c r="BD86" s="7"/>
      <c r="BE86" s="7"/>
      <c r="BF86" s="7"/>
      <c r="BG86" s="7"/>
      <c r="BH86" s="7"/>
      <c r="BI86" s="7"/>
      <c r="BJ86" s="7">
        <v>1</v>
      </c>
      <c r="BK86" s="7"/>
      <c r="BL86" s="7"/>
      <c r="BM86" s="7">
        <v>1</v>
      </c>
      <c r="BN86" s="7"/>
      <c r="BO86" s="7"/>
      <c r="BP86" s="7"/>
      <c r="BQ86" s="7">
        <v>1</v>
      </c>
      <c r="BR86" s="7">
        <v>1</v>
      </c>
      <c r="BS86" s="7"/>
      <c r="BT86" s="7">
        <v>1</v>
      </c>
      <c r="BU86" s="7">
        <v>1</v>
      </c>
      <c r="BV86" s="7"/>
      <c r="BW86" s="7">
        <v>1</v>
      </c>
      <c r="BX86" s="7"/>
      <c r="BY86" s="7"/>
      <c r="BZ86" s="7"/>
      <c r="CA86" s="7">
        <v>1</v>
      </c>
      <c r="CB86" s="7"/>
      <c r="CC86" s="7"/>
      <c r="CD86" s="7"/>
      <c r="CE86" s="7"/>
      <c r="CF86" s="7"/>
      <c r="CG86" s="7">
        <v>1</v>
      </c>
      <c r="CH86" s="7"/>
      <c r="CI86" s="7"/>
      <c r="CJ86" s="7">
        <v>1</v>
      </c>
      <c r="CK86" s="7">
        <v>1</v>
      </c>
      <c r="CL86" s="7"/>
      <c r="CM86" s="7"/>
      <c r="CN86" s="7"/>
      <c r="CO86" s="7"/>
      <c r="CP86" s="7"/>
      <c r="CQ86" s="7"/>
      <c r="CR86" s="7">
        <v>1</v>
      </c>
      <c r="CS86" s="7"/>
      <c r="CT86" s="7"/>
      <c r="CU86" s="7"/>
      <c r="CV86" s="7">
        <v>1</v>
      </c>
      <c r="CW86" s="7">
        <v>1</v>
      </c>
      <c r="CX86" s="7"/>
      <c r="CY86" s="7"/>
      <c r="CZ86" s="7"/>
      <c r="DA86" s="7"/>
      <c r="DB86" s="7">
        <v>1</v>
      </c>
      <c r="DC86" s="7"/>
      <c r="DD86" s="7"/>
      <c r="DE86" s="7"/>
      <c r="DF86" s="7"/>
      <c r="DG86" s="7">
        <v>1</v>
      </c>
      <c r="DH86" s="7"/>
      <c r="DI86" s="7"/>
      <c r="DJ86" s="7"/>
      <c r="DK86" s="7"/>
      <c r="DL86" s="7"/>
      <c r="DM86" s="7"/>
      <c r="DN86" s="7"/>
      <c r="DO86" s="7">
        <v>1</v>
      </c>
      <c r="DP86" s="7"/>
      <c r="DQ86" s="7">
        <v>1</v>
      </c>
      <c r="DR86" s="7"/>
      <c r="DS86" s="7"/>
      <c r="DT86" s="7"/>
      <c r="DU86" s="7"/>
      <c r="DV86" s="7">
        <v>1</v>
      </c>
      <c r="DW86" s="7"/>
      <c r="DX86" s="7">
        <v>1</v>
      </c>
      <c r="DY86" s="7"/>
      <c r="DZ86" s="7"/>
      <c r="EA86" s="7"/>
      <c r="EB86" s="7">
        <v>1</v>
      </c>
      <c r="EC86" s="7">
        <v>1</v>
      </c>
      <c r="ED86" s="7"/>
      <c r="EE86" s="7"/>
      <c r="EF86" s="7"/>
      <c r="EG86" s="7"/>
      <c r="EH86" s="7"/>
      <c r="EI86" s="7"/>
      <c r="EJ86" s="7"/>
      <c r="EK86" s="7"/>
      <c r="EL86" s="7"/>
      <c r="EM86" s="7"/>
      <c r="EN86" s="7">
        <v>1</v>
      </c>
      <c r="EO86" s="7"/>
      <c r="EP86" s="7"/>
      <c r="EQ86" s="7"/>
      <c r="ER86" s="7"/>
      <c r="ES86" s="7">
        <v>1</v>
      </c>
      <c r="ET86" s="7"/>
      <c r="EU86" s="7"/>
      <c r="EV86" s="7"/>
      <c r="EW86" s="7">
        <v>1</v>
      </c>
      <c r="EX86" s="7"/>
      <c r="EY86" s="7">
        <v>1</v>
      </c>
      <c r="EZ86" s="7"/>
      <c r="FA86" s="7"/>
      <c r="FB86" s="7"/>
      <c r="FC86" s="7"/>
      <c r="FD86" s="7">
        <v>1</v>
      </c>
      <c r="FE86" s="7"/>
      <c r="FF86" s="7"/>
      <c r="FG86" s="7"/>
      <c r="FH86" s="7"/>
      <c r="FI86" s="7"/>
      <c r="FJ86" s="7">
        <v>1</v>
      </c>
      <c r="FK86" s="7"/>
      <c r="FL86" s="7"/>
      <c r="FM86" s="7"/>
      <c r="FN86" s="7"/>
      <c r="FO86" s="7">
        <v>1</v>
      </c>
      <c r="FP86" s="7"/>
      <c r="FQ86" s="7"/>
      <c r="FR86" s="7"/>
      <c r="FS86" s="7">
        <v>1</v>
      </c>
      <c r="FT86" s="7">
        <v>1</v>
      </c>
      <c r="FU86" s="7"/>
      <c r="FV86" s="7"/>
      <c r="FW86" s="7">
        <v>1</v>
      </c>
      <c r="FX86" s="7"/>
      <c r="FY86" s="7"/>
      <c r="FZ86" s="7"/>
      <c r="GA86" s="7"/>
      <c r="GB86" s="7"/>
      <c r="GC86" s="7"/>
      <c r="GD86" s="7">
        <v>1</v>
      </c>
      <c r="GE86" s="7">
        <v>1</v>
      </c>
      <c r="GF86" s="7"/>
      <c r="GG86" s="7"/>
      <c r="GH86" s="7"/>
      <c r="GI86" s="7">
        <v>1</v>
      </c>
      <c r="GJ86" s="7">
        <v>1</v>
      </c>
      <c r="GK86" s="7"/>
      <c r="GL86" s="7"/>
      <c r="GM86" s="7"/>
      <c r="GN86" s="7">
        <v>1</v>
      </c>
      <c r="GO86" s="7">
        <v>1</v>
      </c>
      <c r="GP86" s="7">
        <v>1</v>
      </c>
      <c r="GQ86" s="7"/>
      <c r="GR86" s="7">
        <v>1</v>
      </c>
      <c r="GS86" s="7"/>
      <c r="GT86" s="7"/>
      <c r="GU86" s="7">
        <v>1</v>
      </c>
      <c r="GV86" s="7"/>
      <c r="GW86" s="7"/>
      <c r="GX86" s="7">
        <v>1</v>
      </c>
      <c r="GY86" s="7">
        <v>1</v>
      </c>
      <c r="GZ86" s="7"/>
      <c r="HA86" s="7">
        <v>1</v>
      </c>
      <c r="HB86" s="7">
        <v>1</v>
      </c>
      <c r="HC86" s="7">
        <v>1</v>
      </c>
      <c r="HD86" s="7"/>
      <c r="HE86" s="7">
        <v>1</v>
      </c>
      <c r="HF86" s="7"/>
      <c r="HG86" s="7"/>
      <c r="HH86" s="7">
        <v>1</v>
      </c>
      <c r="HI86" s="7">
        <v>1</v>
      </c>
      <c r="HJ86" s="7">
        <v>1</v>
      </c>
      <c r="HK86" s="7"/>
      <c r="HL86" s="7"/>
      <c r="HM86" s="7"/>
      <c r="HN86" s="7">
        <v>1</v>
      </c>
      <c r="HO86" s="7"/>
      <c r="HP86" s="7"/>
      <c r="HQ86" s="7"/>
      <c r="HR86" s="7"/>
      <c r="HS86" s="7"/>
      <c r="HT86" s="7">
        <v>1</v>
      </c>
      <c r="HU86" s="7">
        <v>1</v>
      </c>
      <c r="HV86" s="7">
        <v>1</v>
      </c>
      <c r="HW86" s="7">
        <v>1</v>
      </c>
      <c r="HX86" s="7"/>
      <c r="HY86" s="7"/>
      <c r="HZ86" s="7"/>
      <c r="IA86" s="7"/>
      <c r="IB86" s="7"/>
      <c r="IC86" s="7">
        <v>1</v>
      </c>
      <c r="ID86" s="7">
        <v>1</v>
      </c>
      <c r="IE86" s="7">
        <v>1</v>
      </c>
      <c r="IF86" s="7"/>
      <c r="IG86" s="7"/>
      <c r="IH86" s="7">
        <v>1</v>
      </c>
      <c r="II86" s="7"/>
      <c r="IJ86" s="7"/>
      <c r="IK86" s="7"/>
      <c r="IL86" s="7">
        <v>1</v>
      </c>
      <c r="IM86" s="7">
        <v>1</v>
      </c>
      <c r="IN86" s="7"/>
      <c r="IO86" s="7">
        <v>1</v>
      </c>
      <c r="IP86" s="7"/>
      <c r="IQ86" s="7"/>
      <c r="IR86" s="7"/>
      <c r="IS86" s="7">
        <v>1</v>
      </c>
      <c r="IT86" s="7"/>
      <c r="IU86" s="7"/>
      <c r="IV86" s="7"/>
      <c r="IW86" s="7">
        <v>1</v>
      </c>
      <c r="IX86" s="7"/>
      <c r="IY86" s="7">
        <v>1</v>
      </c>
      <c r="IZ86" s="7">
        <v>1</v>
      </c>
      <c r="JA86" s="7"/>
      <c r="JB86" s="7"/>
      <c r="JC86" s="7"/>
      <c r="JD86" s="7"/>
      <c r="JE86" s="7"/>
      <c r="JF86" s="7"/>
      <c r="JG86" s="7"/>
      <c r="JH86" s="7">
        <v>1</v>
      </c>
      <c r="JI86" s="7">
        <v>1</v>
      </c>
      <c r="JJ86" s="7">
        <v>1</v>
      </c>
      <c r="JK86" s="7"/>
      <c r="JL86" s="7"/>
      <c r="JM86" s="7"/>
      <c r="JN86" s="7">
        <v>1</v>
      </c>
      <c r="JO86" s="7"/>
      <c r="JP86" s="7">
        <v>1</v>
      </c>
      <c r="JQ86" s="7"/>
      <c r="JR86" s="7"/>
      <c r="JS86" s="7">
        <v>1</v>
      </c>
      <c r="JT86" s="7"/>
      <c r="JU86" s="7">
        <v>1</v>
      </c>
      <c r="JV86" s="7"/>
      <c r="JW86" s="7"/>
      <c r="JX86" s="7">
        <v>1</v>
      </c>
      <c r="JY86" s="7"/>
      <c r="JZ86" s="7"/>
      <c r="KA86" s="7"/>
      <c r="KB86" s="7"/>
      <c r="KC86" s="7"/>
      <c r="KD86" s="7"/>
      <c r="KE86" s="7"/>
      <c r="KF86" s="7"/>
      <c r="KG86" s="7">
        <v>1</v>
      </c>
      <c r="KH86" s="7">
        <v>1</v>
      </c>
      <c r="KI86" s="7"/>
      <c r="KJ86" s="7"/>
      <c r="KK86" s="7"/>
      <c r="KL86" s="7"/>
      <c r="KM86" s="7"/>
      <c r="KN86" s="7"/>
      <c r="KO86" s="7">
        <v>1</v>
      </c>
      <c r="KP86" s="7"/>
      <c r="KQ86" s="7"/>
      <c r="KR86" s="7">
        <v>1</v>
      </c>
      <c r="KS86" s="7"/>
      <c r="KT86" s="7"/>
      <c r="KU86" s="7"/>
      <c r="KV86" s="7"/>
      <c r="KW86" s="7"/>
      <c r="KX86" s="7"/>
      <c r="KY86" s="7"/>
      <c r="KZ86" s="7"/>
      <c r="LA86" s="7"/>
      <c r="LB86" s="7"/>
      <c r="LC86" s="7">
        <v>1</v>
      </c>
      <c r="LD86" s="7"/>
      <c r="LE86" s="7"/>
      <c r="LF86" s="7"/>
      <c r="LG86" s="7"/>
      <c r="LH86" s="7"/>
      <c r="LI86" s="7"/>
      <c r="LJ86" s="7"/>
      <c r="LK86" s="7"/>
      <c r="LL86" s="7"/>
      <c r="LM86" s="7"/>
      <c r="LN86" s="7"/>
      <c r="LO86" s="7"/>
      <c r="LP86" s="7"/>
      <c r="LQ86" s="7"/>
      <c r="LR86" s="7"/>
      <c r="LS86" s="7"/>
      <c r="LT86" s="7"/>
      <c r="LU86" s="7"/>
      <c r="LV86" s="7">
        <v>1</v>
      </c>
      <c r="LW86" s="7"/>
      <c r="LX86" s="7"/>
      <c r="LY86" s="7"/>
      <c r="LZ86" s="7"/>
      <c r="MA86" s="7"/>
      <c r="MB86" s="7"/>
      <c r="MC86" s="7"/>
      <c r="MD86" s="7">
        <v>1</v>
      </c>
      <c r="ME86" s="7">
        <v>1</v>
      </c>
      <c r="MF86" s="7"/>
      <c r="MG86" s="7"/>
      <c r="MH86" s="7">
        <v>1</v>
      </c>
      <c r="MI86" s="7"/>
      <c r="MJ86" s="7">
        <v>1</v>
      </c>
      <c r="MK86" s="7"/>
      <c r="ML86" s="7"/>
      <c r="MM86" s="7"/>
      <c r="MN86" s="7"/>
      <c r="MO86" s="7"/>
      <c r="MP86" s="7">
        <v>1</v>
      </c>
      <c r="MQ86" s="7"/>
      <c r="MR86" s="7"/>
      <c r="MS86" s="7"/>
      <c r="MT86" s="7"/>
      <c r="MU86" s="7"/>
      <c r="MV86" s="7"/>
      <c r="MW86" s="7"/>
      <c r="MX86" s="7"/>
      <c r="MY86" s="7"/>
      <c r="MZ86" s="7"/>
      <c r="NA86" s="7"/>
      <c r="NB86" s="7">
        <v>1</v>
      </c>
      <c r="NC86" s="7"/>
      <c r="ND86" s="7">
        <v>1</v>
      </c>
      <c r="NE86" s="7">
        <v>1</v>
      </c>
      <c r="NF86" s="7"/>
      <c r="NG86" s="7"/>
      <c r="NH86" s="7"/>
      <c r="NI86" s="7">
        <v>1</v>
      </c>
      <c r="NJ86" s="7">
        <v>1</v>
      </c>
      <c r="NK86" s="7"/>
      <c r="NL86" s="7">
        <v>1</v>
      </c>
      <c r="NM86" s="7">
        <v>1</v>
      </c>
      <c r="NN86" s="7">
        <v>1</v>
      </c>
      <c r="NO86" s="7"/>
      <c r="NP86" s="7">
        <v>1</v>
      </c>
      <c r="NQ86" s="7">
        <v>1</v>
      </c>
      <c r="NR86" s="7">
        <v>1</v>
      </c>
      <c r="NS86" s="7">
        <v>1</v>
      </c>
      <c r="NT86" s="7">
        <v>1</v>
      </c>
      <c r="NU86" s="7"/>
      <c r="NV86" s="7">
        <v>1</v>
      </c>
      <c r="NW86" s="7">
        <v>1</v>
      </c>
      <c r="NX86" s="7">
        <v>1</v>
      </c>
      <c r="NY86" s="7">
        <v>1</v>
      </c>
      <c r="NZ86" s="7"/>
      <c r="OA86" s="7"/>
      <c r="OB86" s="7"/>
      <c r="OC86" s="7">
        <v>1</v>
      </c>
      <c r="OD86" s="7"/>
      <c r="OE86" s="7"/>
      <c r="OF86" s="7"/>
      <c r="OG86" s="7"/>
      <c r="OH86" s="7"/>
      <c r="OI86" s="7"/>
      <c r="OJ86" s="7"/>
      <c r="OK86" s="7"/>
      <c r="OL86" s="7"/>
      <c r="OM86" s="7"/>
      <c r="ON86" s="7"/>
      <c r="OO86" s="7">
        <v>1</v>
      </c>
      <c r="OP86" s="7"/>
      <c r="OQ86" s="7"/>
      <c r="OR86" s="7"/>
      <c r="OS86" s="7"/>
      <c r="OT86" s="7"/>
      <c r="OU86" s="7"/>
      <c r="OV86" s="7"/>
      <c r="OW86" s="7"/>
      <c r="OX86" s="7"/>
      <c r="OY86" s="7"/>
      <c r="OZ86" s="7"/>
      <c r="PA86" s="7"/>
      <c r="PB86" s="7"/>
      <c r="PC86" s="7"/>
      <c r="PD86" s="7">
        <v>1</v>
      </c>
      <c r="PE86" s="7"/>
      <c r="PF86" s="7"/>
      <c r="PG86" s="7"/>
      <c r="PH86" s="7"/>
      <c r="PI86" s="7"/>
      <c r="PJ86" s="7"/>
      <c r="PK86" s="7"/>
      <c r="PL86" s="7"/>
      <c r="PM86" s="7">
        <v>1</v>
      </c>
      <c r="PN86" s="7"/>
      <c r="PO86" s="7">
        <v>1</v>
      </c>
      <c r="PP86" s="7">
        <v>1</v>
      </c>
      <c r="PQ86" s="7"/>
      <c r="PR86" s="7"/>
      <c r="PS86" s="7">
        <v>1</v>
      </c>
      <c r="PT86" s="7"/>
      <c r="PU86" s="7"/>
      <c r="PV86" s="7"/>
      <c r="PW86" s="7">
        <v>1</v>
      </c>
      <c r="PX86" s="7">
        <v>1</v>
      </c>
      <c r="PY86" s="7">
        <v>1</v>
      </c>
      <c r="PZ86" s="7"/>
      <c r="QA86" s="7"/>
      <c r="QB86" s="7"/>
      <c r="QC86" s="7"/>
      <c r="QD86" s="7"/>
      <c r="QE86" s="7"/>
      <c r="QF86" s="7"/>
      <c r="QG86" s="7"/>
      <c r="QH86" s="7"/>
      <c r="QI86" s="7"/>
      <c r="QJ86" s="7">
        <v>1</v>
      </c>
      <c r="QK86" s="7"/>
      <c r="QL86" s="7"/>
      <c r="QM86" s="7"/>
      <c r="QN86" s="7">
        <v>1</v>
      </c>
      <c r="QO86" s="7"/>
      <c r="QP86" s="7"/>
      <c r="QQ86" s="7">
        <v>1</v>
      </c>
      <c r="QR86" s="7">
        <v>1</v>
      </c>
      <c r="QS86" s="7"/>
      <c r="QT86" s="7"/>
      <c r="QU86" s="7"/>
      <c r="QV86" s="7"/>
      <c r="QW86" s="7"/>
      <c r="QX86" s="7"/>
      <c r="QY86" s="7">
        <v>1</v>
      </c>
      <c r="QZ86" s="7"/>
      <c r="RA86" s="7"/>
      <c r="RB86" s="7"/>
      <c r="RC86" s="7">
        <v>1</v>
      </c>
      <c r="RD86" s="7"/>
      <c r="RE86" s="7"/>
      <c r="RF86" s="7"/>
      <c r="RG86" s="7"/>
      <c r="RH86" s="7"/>
      <c r="RI86" s="7"/>
      <c r="RJ86" s="7">
        <v>1</v>
      </c>
      <c r="RK86" s="7"/>
      <c r="RL86" s="7"/>
      <c r="RM86" s="7"/>
      <c r="RN86" s="7">
        <v>1</v>
      </c>
      <c r="RO86" s="7">
        <v>1</v>
      </c>
      <c r="RP86" s="7">
        <v>1</v>
      </c>
      <c r="RQ86" s="7"/>
      <c r="RR86" s="7"/>
      <c r="RS86" s="7"/>
      <c r="RT86" s="7"/>
      <c r="RU86" s="7"/>
      <c r="RV86" s="7"/>
      <c r="RW86" s="7">
        <v>1</v>
      </c>
      <c r="RX86" s="7">
        <v>1</v>
      </c>
      <c r="RY86" s="7">
        <v>1</v>
      </c>
      <c r="RZ86" s="7">
        <v>1</v>
      </c>
      <c r="SA86" s="7"/>
      <c r="SB86" s="7">
        <v>1</v>
      </c>
      <c r="SC86" s="7">
        <v>1</v>
      </c>
      <c r="SD86" s="7"/>
      <c r="SE86" s="7"/>
      <c r="SF86" s="7"/>
      <c r="SG86" s="7"/>
      <c r="SH86" s="7"/>
      <c r="SI86" s="7"/>
      <c r="SJ86" s="7">
        <v>1</v>
      </c>
      <c r="SK86" s="7"/>
      <c r="SL86" s="7">
        <v>1</v>
      </c>
      <c r="SM86" s="7"/>
      <c r="SN86" s="7"/>
      <c r="SO86" s="7"/>
      <c r="SP86" s="7"/>
      <c r="SQ86" s="7">
        <v>1</v>
      </c>
      <c r="SR86" s="7"/>
      <c r="SS86" s="7"/>
      <c r="ST86" s="7"/>
      <c r="SU86" s="7"/>
      <c r="SV86" s="7"/>
      <c r="SW86" s="7"/>
      <c r="SX86" s="7"/>
      <c r="SY86" s="7"/>
      <c r="SZ86" s="7"/>
      <c r="TA86" s="7">
        <v>1</v>
      </c>
      <c r="TB86" s="7">
        <v>1</v>
      </c>
      <c r="TC86" s="7">
        <v>1</v>
      </c>
      <c r="TD86" s="7">
        <v>1</v>
      </c>
      <c r="TE86" s="7"/>
      <c r="TF86" s="7"/>
      <c r="TG86" s="7"/>
      <c r="TH86" s="7">
        <v>1</v>
      </c>
      <c r="TI86" s="7"/>
      <c r="TJ86" s="7"/>
      <c r="TK86" s="7"/>
      <c r="TL86" s="7"/>
      <c r="TM86" s="7">
        <v>1</v>
      </c>
      <c r="TN86" s="7">
        <v>1</v>
      </c>
      <c r="TO86" s="7"/>
      <c r="TP86" s="7"/>
      <c r="TQ86" s="7"/>
      <c r="TR86" s="7">
        <v>1</v>
      </c>
      <c r="TS86" s="7">
        <v>1</v>
      </c>
      <c r="TT86" s="7"/>
      <c r="TU86" s="7"/>
      <c r="TV86" s="7">
        <v>1</v>
      </c>
      <c r="TW86" s="7">
        <v>1</v>
      </c>
      <c r="TX86" s="7"/>
      <c r="TY86" s="7"/>
      <c r="TZ86" s="7"/>
      <c r="UA86" s="7"/>
      <c r="UB86" s="7"/>
      <c r="UC86" s="7"/>
      <c r="UD86" s="7"/>
      <c r="UE86" s="7"/>
      <c r="UF86" s="7"/>
      <c r="UG86" s="7"/>
      <c r="UH86" s="7"/>
      <c r="UI86" s="7"/>
      <c r="UJ86" s="7"/>
      <c r="UK86" s="7"/>
      <c r="UL86" s="7">
        <v>1</v>
      </c>
      <c r="UM86" s="7"/>
      <c r="UN86" s="7"/>
      <c r="UO86" s="7"/>
      <c r="UP86" s="7"/>
      <c r="UQ86" s="7"/>
      <c r="UR86" s="7">
        <v>1</v>
      </c>
      <c r="US86" s="7"/>
      <c r="UT86" s="7"/>
      <c r="UU86" s="7"/>
      <c r="UV86" s="7"/>
      <c r="UW86" s="7"/>
      <c r="UX86" s="7"/>
      <c r="UY86" s="7">
        <v>1</v>
      </c>
      <c r="UZ86" s="7"/>
      <c r="VA86" s="7"/>
      <c r="VB86" s="7">
        <v>1</v>
      </c>
      <c r="VC86" s="7">
        <v>1</v>
      </c>
      <c r="VD86" s="7"/>
      <c r="VE86" s="7"/>
      <c r="VF86" s="7"/>
      <c r="VG86" s="7">
        <v>1</v>
      </c>
      <c r="VH86" s="7"/>
      <c r="VI86" s="7"/>
      <c r="VJ86" s="7"/>
      <c r="VK86" s="7">
        <v>1</v>
      </c>
      <c r="VL86" s="7">
        <v>1</v>
      </c>
      <c r="VM86" s="7">
        <v>1</v>
      </c>
      <c r="VN86" s="7"/>
      <c r="VO86" s="7">
        <v>1</v>
      </c>
      <c r="VP86" s="7"/>
      <c r="VQ86" s="7"/>
      <c r="VR86" s="7"/>
      <c r="VS86" s="7">
        <v>1</v>
      </c>
      <c r="VT86" s="7"/>
      <c r="VU86" s="7"/>
      <c r="VV86" s="7">
        <v>1</v>
      </c>
      <c r="VW86" s="7"/>
      <c r="VX86" s="7">
        <v>1</v>
      </c>
      <c r="VY86" s="7"/>
      <c r="VZ86" s="7"/>
      <c r="WA86" s="7">
        <v>1</v>
      </c>
      <c r="WB86" s="7"/>
      <c r="WC86" s="7"/>
      <c r="WD86" s="7"/>
      <c r="WE86" s="7">
        <v>1</v>
      </c>
      <c r="WF86" s="7"/>
      <c r="WG86" s="7">
        <v>1</v>
      </c>
      <c r="WH86" s="7"/>
      <c r="WI86" s="7"/>
      <c r="WJ86" s="7"/>
      <c r="WK86" s="7"/>
      <c r="WL86" s="7"/>
      <c r="WM86" s="7">
        <v>1</v>
      </c>
      <c r="WN86" s="7"/>
      <c r="WO86" s="7">
        <v>1</v>
      </c>
      <c r="WP86" s="7">
        <v>1</v>
      </c>
      <c r="WQ86" s="7"/>
      <c r="WR86" s="7"/>
      <c r="WS86" s="7">
        <v>1</v>
      </c>
      <c r="WT86" s="7">
        <v>1</v>
      </c>
      <c r="WU86" s="7"/>
      <c r="WV86" s="7"/>
      <c r="WW86" s="7"/>
      <c r="WX86" s="7"/>
      <c r="WY86" s="7"/>
      <c r="WZ86" s="7"/>
      <c r="XA86" s="7"/>
      <c r="XB86" s="7">
        <v>1</v>
      </c>
      <c r="XC86" s="7">
        <v>1</v>
      </c>
      <c r="XD86" s="7"/>
      <c r="XE86" s="7"/>
      <c r="XF86" s="7"/>
      <c r="XG86" s="7"/>
      <c r="XH86" s="7">
        <v>1</v>
      </c>
      <c r="XI86" s="7"/>
      <c r="XJ86" s="7"/>
      <c r="XK86" s="7"/>
      <c r="XL86" s="7"/>
      <c r="XM86" s="7"/>
      <c r="XN86" s="7"/>
      <c r="XO86" s="7"/>
      <c r="XP86" s="7"/>
      <c r="XQ86" s="7"/>
      <c r="XR86" s="7"/>
      <c r="XS86" s="7"/>
      <c r="XT86" s="7">
        <v>1</v>
      </c>
      <c r="XU86" s="7"/>
      <c r="XV86" s="7">
        <v>1</v>
      </c>
      <c r="XW86" s="7">
        <v>1</v>
      </c>
      <c r="XX86" s="7"/>
      <c r="XY86" s="7">
        <v>1</v>
      </c>
      <c r="XZ86" s="7">
        <v>1</v>
      </c>
      <c r="YA86" s="7">
        <v>1</v>
      </c>
      <c r="YB86" s="7"/>
      <c r="YC86" s="7"/>
      <c r="YD86" s="7"/>
      <c r="YE86" s="7"/>
      <c r="YF86" s="7"/>
      <c r="YG86" s="7"/>
      <c r="YH86" s="7"/>
      <c r="YI86" s="7"/>
      <c r="YJ86" s="7"/>
      <c r="YK86" s="7"/>
      <c r="YL86" s="7"/>
      <c r="YM86" s="7"/>
      <c r="YN86" s="7">
        <v>1</v>
      </c>
      <c r="YO86" s="7">
        <v>1</v>
      </c>
      <c r="YP86" s="7"/>
      <c r="YQ86" s="7"/>
      <c r="YR86" s="7"/>
      <c r="YS86" s="7"/>
      <c r="YT86" s="7"/>
      <c r="YU86" s="7"/>
      <c r="YV86" s="7"/>
      <c r="YW86" s="7">
        <v>1</v>
      </c>
      <c r="YX86" s="7">
        <v>1</v>
      </c>
      <c r="YY86" s="7"/>
      <c r="YZ86" s="7"/>
      <c r="ZA86" s="7"/>
      <c r="ZB86" s="7">
        <v>1</v>
      </c>
      <c r="ZC86" s="7"/>
      <c r="ZD86" s="7"/>
      <c r="ZE86" s="7"/>
      <c r="ZF86" s="7"/>
      <c r="ZG86" s="7"/>
      <c r="ZH86" s="7">
        <v>1</v>
      </c>
      <c r="ZI86" s="7"/>
      <c r="ZJ86" s="7"/>
      <c r="ZK86" s="7"/>
      <c r="ZL86" s="7"/>
      <c r="ZM86" s="7">
        <v>1</v>
      </c>
      <c r="ZN86" s="7"/>
      <c r="ZO86" s="7"/>
      <c r="ZP86" s="7"/>
      <c r="ZQ86" s="7"/>
      <c r="ZR86" s="7"/>
      <c r="ZS86" s="7"/>
      <c r="ZT86" s="7">
        <v>1</v>
      </c>
      <c r="ZU86" s="7">
        <v>1</v>
      </c>
      <c r="ZV86" s="7">
        <v>1</v>
      </c>
      <c r="ZW86" s="7"/>
      <c r="ZX86" s="7">
        <v>1</v>
      </c>
      <c r="ZY86" s="7"/>
      <c r="ZZ86" s="7"/>
      <c r="AAA86" s="7"/>
      <c r="AAB86" s="7"/>
      <c r="AAC86" s="7"/>
      <c r="AAD86" s="7"/>
      <c r="AAE86" s="7">
        <v>1</v>
      </c>
      <c r="AAF86" s="7">
        <v>1</v>
      </c>
      <c r="AAG86" s="7">
        <v>1</v>
      </c>
      <c r="AAH86" s="7">
        <v>1</v>
      </c>
      <c r="AAI86" s="7">
        <v>1</v>
      </c>
      <c r="AAJ86" s="7"/>
      <c r="AAK86" s="7">
        <v>1</v>
      </c>
      <c r="AAL86" s="7"/>
      <c r="AAM86" s="7"/>
      <c r="AAN86" s="7"/>
      <c r="AAO86" s="7"/>
      <c r="AAP86" s="7"/>
      <c r="AAQ86" s="7">
        <v>1</v>
      </c>
      <c r="AAR86" s="7">
        <v>1</v>
      </c>
      <c r="AAS86" s="7"/>
      <c r="AAT86" s="7"/>
      <c r="AAU86" s="7"/>
      <c r="AAV86" s="7"/>
      <c r="AAW86" s="7">
        <v>1</v>
      </c>
      <c r="AAX86" s="7">
        <v>1</v>
      </c>
      <c r="AAY86" s="7"/>
      <c r="AAZ86" s="7">
        <v>1</v>
      </c>
      <c r="ABA86" s="7"/>
      <c r="ABB86" s="7"/>
      <c r="ABC86" s="7"/>
      <c r="ABD86" s="7"/>
      <c r="ABE86" s="7"/>
      <c r="ABF86" s="7">
        <v>1</v>
      </c>
      <c r="ABG86" s="7"/>
      <c r="ABH86" s="7"/>
      <c r="ABI86" s="7">
        <v>1</v>
      </c>
      <c r="ABJ86" s="7"/>
      <c r="ABK86" s="7"/>
      <c r="ABL86" s="7"/>
      <c r="ABM86" s="7"/>
      <c r="ABN86" s="7"/>
      <c r="ABO86" s="7"/>
      <c r="ABP86" s="7"/>
      <c r="ABQ86" s="7"/>
      <c r="ABR86" s="7"/>
      <c r="ABS86" s="7">
        <v>1</v>
      </c>
      <c r="ABT86" s="7"/>
      <c r="ABU86" s="7"/>
      <c r="ABV86" s="7"/>
      <c r="ABW86" s="7"/>
      <c r="ABX86" s="7">
        <v>1</v>
      </c>
      <c r="ABY86" s="7"/>
      <c r="ABZ86" s="7"/>
      <c r="ACA86" s="7"/>
      <c r="ACB86" s="7"/>
      <c r="ACC86" s="7">
        <v>1</v>
      </c>
      <c r="ACD86" s="7"/>
      <c r="ACE86" s="7">
        <v>1</v>
      </c>
      <c r="ACF86" s="7"/>
      <c r="ACG86" s="7">
        <v>1</v>
      </c>
      <c r="ACH86" s="7"/>
      <c r="ACI86" s="7"/>
      <c r="ACJ86" s="7"/>
      <c r="ACK86" s="7">
        <v>1</v>
      </c>
      <c r="ACL86" s="7"/>
      <c r="ACM86" s="7"/>
      <c r="ACN86" s="7"/>
      <c r="ACO86" s="7"/>
      <c r="ACP86" s="7"/>
      <c r="ACQ86" s="7"/>
      <c r="ACR86" s="7"/>
      <c r="ACS86" s="7"/>
      <c r="ACT86" s="7"/>
      <c r="ACU86" s="7"/>
      <c r="ACV86" s="7"/>
      <c r="ACW86" s="7">
        <v>1</v>
      </c>
      <c r="ACX86" s="7"/>
      <c r="ACY86" s="7">
        <v>1</v>
      </c>
      <c r="ACZ86" s="7">
        <v>1</v>
      </c>
      <c r="ADA86" s="7"/>
      <c r="ADB86" s="7"/>
      <c r="ADC86" s="7"/>
      <c r="ADD86" s="7"/>
      <c r="ADE86" s="7"/>
      <c r="ADF86" s="7"/>
      <c r="ADG86" s="7">
        <v>1</v>
      </c>
      <c r="ADH86" s="7"/>
      <c r="ADI86" s="7"/>
      <c r="ADJ86" s="7">
        <v>1</v>
      </c>
      <c r="ADK86" s="7"/>
      <c r="ADL86" s="7"/>
      <c r="ADM86" s="7"/>
      <c r="ADN86" s="7"/>
      <c r="ADO86" s="7"/>
      <c r="ADP86" s="7">
        <v>1</v>
      </c>
      <c r="ADQ86" s="7"/>
      <c r="ADR86" s="7"/>
      <c r="ADS86" s="7"/>
      <c r="ADT86" s="7"/>
      <c r="ADU86" s="7">
        <v>1</v>
      </c>
      <c r="ADV86" s="7"/>
      <c r="ADW86" s="7"/>
      <c r="ADX86" s="7"/>
      <c r="ADY86" s="7"/>
      <c r="ADZ86" s="7"/>
      <c r="AEA86" s="7"/>
      <c r="AEB86" s="7">
        <v>1</v>
      </c>
      <c r="AEC86" s="7"/>
      <c r="AED86" s="7"/>
      <c r="AEE86" s="7">
        <v>1</v>
      </c>
      <c r="AEF86" s="7"/>
      <c r="AEG86" s="7"/>
      <c r="AEH86" s="7"/>
      <c r="AEI86" s="7"/>
      <c r="AEJ86" s="7">
        <v>1</v>
      </c>
      <c r="AEK86" s="7">
        <v>1</v>
      </c>
      <c r="AEL86" s="7"/>
      <c r="AEM86" s="7">
        <v>1</v>
      </c>
      <c r="AEN86" s="7">
        <v>1</v>
      </c>
      <c r="AEO86" s="7"/>
      <c r="AEP86" s="7"/>
      <c r="AEQ86" s="7">
        <v>1</v>
      </c>
      <c r="AER86" s="7"/>
      <c r="AES86" s="7"/>
      <c r="AET86" s="7"/>
      <c r="AEU86" s="7"/>
      <c r="AEV86" s="7"/>
      <c r="AEW86" s="7"/>
      <c r="AEX86" s="7"/>
      <c r="AEY86" s="7"/>
      <c r="AEZ86" s="7"/>
      <c r="AFA86" s="7"/>
      <c r="AFB86" s="7"/>
      <c r="AFC86" s="7"/>
      <c r="AFD86" s="7"/>
      <c r="AFE86" s="7"/>
      <c r="AFF86" s="7"/>
      <c r="AFG86" s="7"/>
      <c r="AFH86" s="7"/>
      <c r="AFI86" s="7"/>
      <c r="AFJ86" s="7"/>
      <c r="AFK86" s="7"/>
      <c r="AFL86" s="7"/>
      <c r="AFM86" s="7"/>
      <c r="AFN86" s="7"/>
      <c r="AFO86" s="7"/>
      <c r="AFP86" s="7"/>
      <c r="AFQ86" s="7"/>
      <c r="AFR86" s="7"/>
      <c r="AFS86" s="7"/>
      <c r="AFT86" s="7"/>
      <c r="AFU86" s="7"/>
      <c r="AFV86" s="7"/>
      <c r="AFW86" s="7"/>
      <c r="AFX86" s="7"/>
      <c r="AFY86" s="7">
        <v>1</v>
      </c>
      <c r="AFZ86" s="7">
        <v>1</v>
      </c>
      <c r="AGA86" s="7"/>
      <c r="AGB86" s="7"/>
      <c r="AGC86" s="7"/>
      <c r="AGD86" s="7"/>
      <c r="AGE86" s="7"/>
      <c r="AGF86" s="7"/>
      <c r="AGG86" s="7"/>
      <c r="AGH86" s="7"/>
      <c r="AGI86" s="7"/>
      <c r="AGJ86" s="7"/>
      <c r="AGK86" s="7"/>
      <c r="AGL86" s="7"/>
      <c r="AGM86" s="7"/>
      <c r="AGN86" s="7"/>
      <c r="AGO86" s="7"/>
      <c r="AGP86" s="7"/>
      <c r="AGQ86" s="7"/>
      <c r="AGR86" s="7"/>
      <c r="AGS86" s="7"/>
      <c r="AGT86" s="7"/>
      <c r="AGU86" s="7"/>
      <c r="AGV86" s="7"/>
      <c r="AGW86" s="7"/>
      <c r="AGX86" s="7"/>
      <c r="AGY86" s="7"/>
      <c r="AGZ86" s="7"/>
      <c r="AHA86" s="7"/>
      <c r="AHB86" s="7"/>
      <c r="AHC86" s="7"/>
      <c r="AHD86" s="7"/>
      <c r="AHE86" s="7"/>
      <c r="AHF86" s="7"/>
      <c r="AHG86" s="7"/>
      <c r="AHH86" s="7"/>
      <c r="AHI86" s="7"/>
      <c r="AHJ86" s="7"/>
      <c r="AHK86" s="7"/>
      <c r="AHL86" s="7"/>
      <c r="AHM86" s="7"/>
      <c r="AHN86" s="7"/>
      <c r="AHO86" s="7"/>
      <c r="AHP86" s="7"/>
      <c r="AHQ86" s="7"/>
      <c r="AHR86" s="7"/>
      <c r="AHS86" s="7">
        <v>1</v>
      </c>
      <c r="AHT86" s="7"/>
      <c r="AHU86" s="7"/>
      <c r="AHV86" s="7"/>
      <c r="AHW86" s="7"/>
      <c r="AHX86" s="7"/>
      <c r="AHY86" s="7"/>
      <c r="AHZ86" s="7"/>
      <c r="AIA86" s="7"/>
      <c r="AIB86" s="7"/>
      <c r="AIC86" s="7"/>
      <c r="AID86" s="7"/>
      <c r="AIE86" s="7">
        <v>1</v>
      </c>
      <c r="AIF86" s="7"/>
      <c r="AIG86" s="7">
        <v>1</v>
      </c>
      <c r="AIH86" s="7"/>
      <c r="AII86" s="7">
        <v>1</v>
      </c>
      <c r="AIJ86" s="7">
        <v>1</v>
      </c>
      <c r="AIK86" s="7">
        <v>1</v>
      </c>
      <c r="AIL86" s="7"/>
      <c r="AIM86" s="7"/>
      <c r="AIN86" s="7"/>
      <c r="AIO86" s="7"/>
      <c r="AIP86" s="7"/>
      <c r="AIQ86" s="7"/>
      <c r="AIR86" s="7"/>
      <c r="AIS86" s="7"/>
      <c r="AIT86" s="7"/>
      <c r="AIU86" s="7"/>
      <c r="AIV86" s="7">
        <v>1</v>
      </c>
      <c r="AIW86" s="7">
        <v>1</v>
      </c>
      <c r="AIX86" s="7">
        <v>1</v>
      </c>
      <c r="AIY86" s="7">
        <v>1</v>
      </c>
      <c r="AIZ86" s="7"/>
      <c r="AJA86" s="7"/>
      <c r="AJB86" s="7">
        <v>1</v>
      </c>
      <c r="AJC86" s="7"/>
      <c r="AJD86" s="7">
        <v>1</v>
      </c>
      <c r="AJE86" s="7">
        <v>1</v>
      </c>
      <c r="AJF86" s="7">
        <v>1</v>
      </c>
      <c r="AJG86" s="7"/>
      <c r="AJH86" s="7">
        <v>1</v>
      </c>
      <c r="AJI86" s="7"/>
      <c r="AJJ86" s="7"/>
      <c r="AJK86" s="7">
        <v>1</v>
      </c>
      <c r="AJL86" s="7">
        <v>1</v>
      </c>
      <c r="AJM86" s="7"/>
      <c r="AJN86" s="7"/>
      <c r="AJO86" s="7"/>
      <c r="AJP86" s="7">
        <v>1</v>
      </c>
      <c r="AJQ86" s="7"/>
      <c r="AJR86" s="7">
        <v>1</v>
      </c>
      <c r="AJS86" s="7">
        <v>1</v>
      </c>
      <c r="AJT86" s="7">
        <v>1</v>
      </c>
      <c r="AJU86" s="7"/>
      <c r="AJV86" s="7">
        <v>1</v>
      </c>
      <c r="AJW86" s="7"/>
      <c r="AJX86" s="7">
        <v>1</v>
      </c>
      <c r="AJY86" s="7"/>
      <c r="AJZ86" s="7"/>
      <c r="AKA86" s="7"/>
      <c r="AKB86" s="7"/>
      <c r="AKC86" s="7"/>
      <c r="AKD86" s="7"/>
      <c r="AKE86" s="7">
        <v>1</v>
      </c>
      <c r="AKF86" s="7"/>
      <c r="AKG86" s="7"/>
      <c r="AKH86" s="7">
        <v>1</v>
      </c>
      <c r="AKI86" s="7"/>
      <c r="AKJ86" s="7"/>
      <c r="AKK86" s="7"/>
      <c r="AKL86" s="7"/>
      <c r="AKM86" s="7"/>
      <c r="AKN86" s="7"/>
      <c r="AKO86" s="7"/>
      <c r="AKP86" s="7">
        <v>1</v>
      </c>
      <c r="AKQ86" s="7">
        <v>1</v>
      </c>
      <c r="AKR86" s="7"/>
      <c r="AKS86" s="7"/>
      <c r="AKT86" s="7">
        <v>1</v>
      </c>
      <c r="AKU86" s="7">
        <v>1</v>
      </c>
      <c r="AKV86" s="7">
        <v>1</v>
      </c>
      <c r="AKW86" s="7">
        <v>1</v>
      </c>
      <c r="AKX86" s="7"/>
      <c r="AKY86" s="7">
        <v>1</v>
      </c>
      <c r="AKZ86" s="7"/>
      <c r="ALA86" s="7">
        <v>1</v>
      </c>
      <c r="ALB86" s="7"/>
      <c r="ALC86" s="7">
        <v>1</v>
      </c>
      <c r="ALD86" s="7">
        <v>1</v>
      </c>
      <c r="ALE86" s="7">
        <v>1</v>
      </c>
      <c r="ALF86" s="7">
        <v>1</v>
      </c>
      <c r="ALG86" s="7"/>
      <c r="ALH86" s="7"/>
      <c r="ALI86" s="7"/>
      <c r="ALJ86" s="7"/>
      <c r="ALK86" s="7"/>
      <c r="ALL86" s="7">
        <v>1</v>
      </c>
      <c r="ALM86" s="7"/>
      <c r="ALN86" s="7"/>
      <c r="ALO86" s="7"/>
      <c r="ALP86" s="7"/>
      <c r="ALQ86" s="7"/>
      <c r="ALR86" s="7"/>
      <c r="ALS86" s="7"/>
      <c r="ALT86" s="7">
        <v>1</v>
      </c>
      <c r="ALU86" s="7"/>
      <c r="ALV86" s="7">
        <v>1</v>
      </c>
      <c r="ALW86" s="7"/>
      <c r="ALX86" s="7"/>
      <c r="ALY86" s="7"/>
      <c r="ALZ86" s="7"/>
      <c r="AMA86" s="7"/>
      <c r="AMB86" s="7">
        <v>1</v>
      </c>
      <c r="AMC86" s="7">
        <v>1</v>
      </c>
      <c r="AMD86" s="7"/>
      <c r="AME86" s="7"/>
      <c r="AMF86" s="7"/>
      <c r="AMG86" s="7">
        <v>1</v>
      </c>
      <c r="AMH86" s="7"/>
      <c r="AMI86" s="7"/>
      <c r="AMJ86" s="7">
        <v>1</v>
      </c>
      <c r="AMK86" s="7"/>
      <c r="AML86" s="7">
        <v>1</v>
      </c>
      <c r="AMM86" s="7"/>
      <c r="AMN86" s="7"/>
      <c r="AMO86" s="7"/>
      <c r="AMP86" s="7"/>
      <c r="AMQ86" s="7"/>
      <c r="AMR86" s="7"/>
      <c r="AMS86" s="7"/>
      <c r="AMT86" s="7"/>
      <c r="AMU86" s="7"/>
      <c r="AMV86" s="7"/>
      <c r="AMW86" s="7"/>
      <c r="AMX86" s="7">
        <v>1</v>
      </c>
      <c r="AMY86" s="7">
        <v>1</v>
      </c>
      <c r="AMZ86" s="7">
        <v>1</v>
      </c>
      <c r="ANA86" s="7"/>
      <c r="ANB86" s="7">
        <v>1</v>
      </c>
      <c r="ANC86" s="7"/>
      <c r="AND86" s="7"/>
      <c r="ANE86" s="7"/>
      <c r="ANF86" s="7">
        <v>1</v>
      </c>
      <c r="ANG86" s="7"/>
      <c r="ANH86" s="7">
        <v>1</v>
      </c>
      <c r="ANI86" s="7"/>
      <c r="ANJ86" s="7"/>
      <c r="ANK86" s="7">
        <v>1</v>
      </c>
      <c r="ANL86" s="7"/>
      <c r="ANM86" s="7">
        <v>1</v>
      </c>
      <c r="ANN86" s="7"/>
      <c r="ANO86" s="7"/>
      <c r="ANP86" s="7"/>
      <c r="ANQ86" s="7">
        <v>1</v>
      </c>
      <c r="ANR86" s="7"/>
      <c r="ANS86" s="7">
        <v>1</v>
      </c>
      <c r="ANT86" s="7"/>
      <c r="ANU86" s="7"/>
      <c r="ANV86" s="7"/>
      <c r="ANW86" s="7"/>
      <c r="ANX86" s="7"/>
      <c r="ANY86" s="7"/>
      <c r="ANZ86" s="7"/>
      <c r="AOA86" s="7"/>
      <c r="AOB86" s="7"/>
      <c r="AOC86" s="7"/>
      <c r="AOD86" s="7"/>
      <c r="AOE86" s="7"/>
      <c r="AOF86" s="7">
        <v>1</v>
      </c>
      <c r="AOG86" s="7"/>
      <c r="AOH86" s="7"/>
      <c r="AOI86" s="7">
        <v>1</v>
      </c>
      <c r="AOJ86" s="7">
        <v>1</v>
      </c>
      <c r="AOK86" s="7">
        <v>1</v>
      </c>
      <c r="AOL86" s="7"/>
      <c r="AOM86" s="7"/>
      <c r="AON86" s="7"/>
      <c r="AOO86" s="7">
        <v>1</v>
      </c>
      <c r="AOP86" s="7"/>
      <c r="AOQ86" s="7"/>
      <c r="AOR86" s="7"/>
      <c r="AOS86" s="7"/>
      <c r="AOT86" s="7">
        <v>1</v>
      </c>
      <c r="AOU86" s="7"/>
      <c r="AOV86" s="7"/>
      <c r="AOW86" s="7"/>
      <c r="AOX86" s="7"/>
      <c r="AOY86" s="7"/>
      <c r="AOZ86" s="7"/>
      <c r="APA86" s="7"/>
      <c r="APB86" s="7"/>
      <c r="APC86" s="7"/>
      <c r="APD86" s="7"/>
      <c r="APE86" s="7">
        <v>1</v>
      </c>
      <c r="APF86" s="7"/>
      <c r="APG86" s="7"/>
      <c r="APH86" s="7">
        <v>1</v>
      </c>
      <c r="API86" s="7">
        <v>1</v>
      </c>
      <c r="APJ86" s="7"/>
      <c r="APK86" s="7">
        <v>1</v>
      </c>
      <c r="APL86" s="7">
        <v>1</v>
      </c>
      <c r="APM86" s="7"/>
      <c r="APN86" s="7"/>
      <c r="APO86" s="7"/>
      <c r="APP86" s="7"/>
      <c r="APQ86" s="7">
        <v>1</v>
      </c>
      <c r="APR86" s="7"/>
      <c r="APS86" s="7"/>
      <c r="APT86" s="7"/>
      <c r="APU86" s="7"/>
      <c r="APV86" s="7"/>
      <c r="APW86" s="7">
        <v>1</v>
      </c>
      <c r="APX86" s="7">
        <v>1</v>
      </c>
      <c r="APY86" s="7">
        <v>1</v>
      </c>
      <c r="APZ86" s="7"/>
      <c r="AQA86" s="7"/>
      <c r="AQB86" s="7">
        <v>1</v>
      </c>
      <c r="AQC86" s="7"/>
      <c r="AQD86" s="7"/>
      <c r="AQE86" s="7"/>
      <c r="AQF86" s="7"/>
      <c r="AQG86" s="7"/>
      <c r="AQH86" s="7"/>
      <c r="AQI86" s="7"/>
      <c r="AQJ86" s="7"/>
      <c r="AQK86" s="7">
        <v>1</v>
      </c>
      <c r="AQL86" s="7"/>
      <c r="AQM86" s="7"/>
      <c r="AQN86" s="7"/>
      <c r="AQO86" s="7"/>
      <c r="AQP86" s="7">
        <v>1</v>
      </c>
      <c r="AQQ86" s="7"/>
      <c r="AQR86" s="7">
        <v>1</v>
      </c>
      <c r="AQS86" s="7">
        <v>1</v>
      </c>
      <c r="AQT86" s="7">
        <v>1</v>
      </c>
      <c r="AQU86" s="7"/>
      <c r="AQV86" s="7"/>
      <c r="AQW86" s="7">
        <v>1</v>
      </c>
      <c r="AQX86" s="7"/>
      <c r="AQY86" s="7"/>
      <c r="AQZ86" s="7"/>
      <c r="ARA86" s="7">
        <v>1</v>
      </c>
      <c r="ARB86" s="7"/>
      <c r="ARC86" s="7"/>
      <c r="ARD86" s="7"/>
      <c r="ARE86" s="7">
        <v>1</v>
      </c>
      <c r="ARF86" s="7"/>
      <c r="ARG86" s="7"/>
      <c r="ARH86" s="7"/>
      <c r="ARI86" s="7"/>
      <c r="ARJ86" s="7">
        <v>1</v>
      </c>
      <c r="ARK86" s="7"/>
      <c r="ARL86" s="7">
        <v>1</v>
      </c>
      <c r="ARM86" s="7">
        <v>1</v>
      </c>
      <c r="ARN86" s="7"/>
      <c r="ARO86" s="7"/>
      <c r="ARP86" s="7"/>
      <c r="ARQ86" s="7"/>
      <c r="ARR86" s="7"/>
      <c r="ARS86" s="7">
        <v>1</v>
      </c>
      <c r="ART86" s="7">
        <v>1</v>
      </c>
      <c r="ARU86" s="7"/>
      <c r="ARV86" s="7">
        <v>1</v>
      </c>
      <c r="ARW86" s="7">
        <v>1</v>
      </c>
      <c r="ARX86" s="7"/>
      <c r="ARY86" s="7"/>
      <c r="ARZ86" s="7">
        <v>1</v>
      </c>
      <c r="ASA86" s="7"/>
      <c r="ASB86" s="7">
        <v>1</v>
      </c>
      <c r="ASC86" s="7"/>
      <c r="ASD86" s="7">
        <v>1</v>
      </c>
      <c r="ASE86" s="7"/>
      <c r="ASF86" s="7"/>
      <c r="ASG86" s="7">
        <v>1</v>
      </c>
      <c r="ASH86" s="7">
        <v>1</v>
      </c>
      <c r="ASI86" s="7">
        <v>1</v>
      </c>
      <c r="ASJ86" s="7">
        <v>1</v>
      </c>
      <c r="ASK86" s="7"/>
      <c r="ASL86" s="7"/>
      <c r="ASM86" s="7">
        <v>1</v>
      </c>
      <c r="ASN86" s="7"/>
      <c r="ASO86" s="7"/>
      <c r="ASP86" s="7"/>
      <c r="ASQ86" s="7">
        <v>1</v>
      </c>
      <c r="ASR86" s="7"/>
      <c r="ASS86" s="7"/>
      <c r="AST86" s="7"/>
      <c r="ASU86" s="7"/>
      <c r="ASV86" s="7"/>
      <c r="ASW86" s="7"/>
      <c r="ASX86" s="7">
        <v>1</v>
      </c>
      <c r="ASY86" s="7">
        <v>1</v>
      </c>
      <c r="ASZ86" s="7"/>
      <c r="ATA86" s="7">
        <v>1</v>
      </c>
      <c r="ATB86" s="7">
        <v>1</v>
      </c>
      <c r="ATC86" s="7"/>
      <c r="ATD86" s="7"/>
      <c r="ATE86" s="7">
        <v>1</v>
      </c>
      <c r="ATF86" s="7">
        <v>1</v>
      </c>
      <c r="ATG86" s="7"/>
      <c r="ATH86" s="7"/>
      <c r="ATI86" s="7">
        <v>1</v>
      </c>
      <c r="ATJ86" s="7">
        <v>1</v>
      </c>
      <c r="ATK86" s="7"/>
      <c r="ATL86" s="7"/>
      <c r="ATM86" s="7"/>
      <c r="ATN86" s="7">
        <v>1</v>
      </c>
      <c r="ATO86" s="7">
        <v>1</v>
      </c>
      <c r="ATP86" s="7"/>
      <c r="ATQ86" s="7">
        <v>1</v>
      </c>
      <c r="ATR86" s="7">
        <v>1</v>
      </c>
      <c r="ATS86" s="7">
        <v>1</v>
      </c>
      <c r="ATT86" s="7">
        <v>1</v>
      </c>
      <c r="ATU86" s="7">
        <v>1</v>
      </c>
      <c r="ATV86" s="7">
        <v>1</v>
      </c>
      <c r="ATW86" s="7"/>
      <c r="ATX86" s="7"/>
      <c r="ATY86" s="7">
        <v>1</v>
      </c>
      <c r="ATZ86" s="7"/>
      <c r="AUA86" s="7"/>
      <c r="AUB86" s="7"/>
      <c r="AUC86" s="7"/>
      <c r="AUD86" s="7">
        <v>1</v>
      </c>
      <c r="AUE86" s="7">
        <v>1</v>
      </c>
      <c r="AUF86" s="7"/>
      <c r="AUG86" s="7">
        <v>1</v>
      </c>
      <c r="AUH86" s="7"/>
      <c r="AUI86" s="7">
        <v>1</v>
      </c>
      <c r="AUJ86" s="7">
        <v>1</v>
      </c>
      <c r="AUK86" s="7">
        <v>1</v>
      </c>
      <c r="AUL86" s="7">
        <v>1</v>
      </c>
      <c r="AUM86" s="7">
        <v>1</v>
      </c>
      <c r="AUN86" s="7">
        <v>1</v>
      </c>
      <c r="AUO86" s="7"/>
      <c r="AUP86" s="7"/>
      <c r="AUQ86" s="7"/>
      <c r="AUR86" s="7">
        <v>1</v>
      </c>
      <c r="AUS86" s="7"/>
      <c r="AUT86" s="7">
        <v>1</v>
      </c>
      <c r="AUU86" s="7">
        <v>1</v>
      </c>
      <c r="AUV86" s="7"/>
      <c r="AUW86" s="7">
        <v>1</v>
      </c>
      <c r="AUX86" s="7">
        <v>1</v>
      </c>
      <c r="AUY86" s="7">
        <v>1</v>
      </c>
      <c r="AUZ86" s="7"/>
      <c r="AVA86" s="7">
        <v>1</v>
      </c>
      <c r="AVB86" s="7"/>
      <c r="AVC86" s="7"/>
      <c r="AVD86" s="7"/>
      <c r="AVE86" s="7">
        <v>1</v>
      </c>
      <c r="AVF86" s="7"/>
      <c r="AVG86" s="7">
        <v>1</v>
      </c>
      <c r="AVH86" s="7">
        <v>1</v>
      </c>
      <c r="AVI86" s="7"/>
      <c r="AVJ86" s="7"/>
      <c r="AVK86" s="7"/>
      <c r="AVL86" s="7"/>
      <c r="AVM86" s="7">
        <v>1</v>
      </c>
      <c r="AVN86" s="7">
        <v>1</v>
      </c>
      <c r="AVO86" s="7"/>
      <c r="AVP86" s="7"/>
      <c r="AVQ86" s="7">
        <v>1</v>
      </c>
      <c r="AVR86" s="7">
        <v>1</v>
      </c>
      <c r="AVS86" s="7">
        <v>1</v>
      </c>
      <c r="AVT86" s="7">
        <v>1</v>
      </c>
      <c r="AVU86" s="7"/>
      <c r="AVV86" s="7"/>
      <c r="AVW86" s="7"/>
      <c r="AVX86" s="7"/>
      <c r="AVY86" s="7">
        <v>1</v>
      </c>
      <c r="AVZ86" s="7">
        <v>1</v>
      </c>
      <c r="AWA86" s="7"/>
      <c r="AWB86" s="7"/>
      <c r="AWC86" s="7"/>
      <c r="AWD86" s="7">
        <v>1</v>
      </c>
      <c r="AWE86" s="7"/>
      <c r="AWF86" s="7"/>
      <c r="AWG86" s="7">
        <v>1</v>
      </c>
      <c r="AWH86" s="7">
        <v>1</v>
      </c>
      <c r="AWI86" s="7"/>
      <c r="AWJ86" s="7"/>
      <c r="AWK86" s="7"/>
      <c r="AWL86" s="7"/>
      <c r="AWM86" s="7">
        <v>1</v>
      </c>
      <c r="AWN86" s="7"/>
      <c r="AWO86" s="7">
        <v>1</v>
      </c>
      <c r="AWP86" s="7"/>
      <c r="AWQ86" s="7"/>
      <c r="AWR86" s="7"/>
      <c r="AWS86" s="7"/>
      <c r="AWT86" s="7"/>
      <c r="AWU86" s="7">
        <v>1</v>
      </c>
      <c r="AWV86" s="7"/>
      <c r="AWW86" s="7"/>
      <c r="AWX86" s="7"/>
      <c r="AWY86" s="7"/>
      <c r="AWZ86" s="7"/>
      <c r="AXA86" s="7">
        <v>1</v>
      </c>
      <c r="AXB86" s="7"/>
      <c r="AXC86" s="7">
        <v>1</v>
      </c>
      <c r="AXD86" s="7">
        <v>1</v>
      </c>
      <c r="AXE86" s="7"/>
      <c r="AXF86" s="7"/>
      <c r="AXG86" s="7"/>
      <c r="AXH86" s="7"/>
      <c r="AXI86" s="7"/>
      <c r="AXJ86" s="7">
        <v>1</v>
      </c>
      <c r="AXK86" s="7">
        <v>1</v>
      </c>
      <c r="AXL86" s="7"/>
      <c r="AXM86" s="7">
        <v>1</v>
      </c>
      <c r="AXN86" s="7"/>
      <c r="AXO86" s="7">
        <v>1</v>
      </c>
      <c r="AXP86" s="7"/>
      <c r="AXQ86" s="7">
        <v>1</v>
      </c>
      <c r="AXR86" s="7"/>
      <c r="AXS86" s="7">
        <v>1</v>
      </c>
      <c r="AXT86" s="7"/>
      <c r="AXU86" s="7"/>
      <c r="AXV86" s="7"/>
      <c r="AXW86" s="7"/>
      <c r="AXX86" s="7"/>
      <c r="AXY86" s="7"/>
      <c r="AXZ86" s="7"/>
      <c r="AYA86" s="7"/>
      <c r="AYB86" s="7"/>
      <c r="AYC86" s="7"/>
      <c r="AYD86" s="7"/>
      <c r="AYE86" s="7">
        <v>1</v>
      </c>
      <c r="AYF86" s="7">
        <v>1</v>
      </c>
      <c r="AYG86" s="7"/>
      <c r="AYH86" s="7"/>
      <c r="AYI86" s="7"/>
      <c r="AYJ86" s="7"/>
      <c r="AYK86" s="7"/>
      <c r="AYL86" s="7">
        <v>1</v>
      </c>
      <c r="AYM86" s="7"/>
      <c r="AYN86" s="7"/>
      <c r="AYO86" s="7"/>
      <c r="AYP86" s="7"/>
      <c r="AYQ86" s="7"/>
      <c r="AYR86" s="7"/>
      <c r="AYS86" s="7"/>
      <c r="AYT86" s="7"/>
      <c r="AYU86" s="7"/>
      <c r="AYV86" s="7"/>
      <c r="AYW86" s="7"/>
      <c r="AYX86" s="7"/>
      <c r="AYY86" s="7"/>
      <c r="AYZ86" s="7"/>
      <c r="AZA86" s="7"/>
      <c r="AZB86" s="7"/>
      <c r="AZC86" s="7">
        <v>1</v>
      </c>
      <c r="AZD86" s="7"/>
      <c r="AZE86" s="7"/>
      <c r="AZF86" s="7">
        <v>1</v>
      </c>
      <c r="AZG86" s="7"/>
      <c r="AZH86" s="7">
        <v>1</v>
      </c>
      <c r="AZI86" s="7"/>
      <c r="AZJ86" s="7">
        <v>1</v>
      </c>
      <c r="AZK86" s="7"/>
      <c r="AZL86" s="7">
        <v>1</v>
      </c>
      <c r="AZM86" s="7"/>
      <c r="AZN86" s="7"/>
      <c r="AZO86" s="7"/>
      <c r="AZP86" s="7">
        <v>1</v>
      </c>
      <c r="AZQ86" s="7"/>
      <c r="AZR86" s="7">
        <v>1</v>
      </c>
      <c r="AZS86" s="7"/>
      <c r="AZT86" s="7"/>
      <c r="AZU86" s="7"/>
      <c r="AZV86" s="7"/>
      <c r="AZW86" s="7">
        <v>1</v>
      </c>
      <c r="AZX86" s="7"/>
      <c r="AZY86" s="7"/>
      <c r="AZZ86" s="7"/>
      <c r="BAA86" s="7">
        <v>1</v>
      </c>
      <c r="BAB86" s="7"/>
      <c r="BAC86" s="7">
        <v>1</v>
      </c>
      <c r="BAD86" s="7">
        <v>1</v>
      </c>
    </row>
    <row r="87" spans="1:1382" ht="12.75" thickBot="1" x14ac:dyDescent="0.2">
      <c r="B87" s="8"/>
      <c r="C87" s="8"/>
      <c r="D87" s="8"/>
      <c r="E87" s="8"/>
      <c r="F87" s="8"/>
      <c r="G87" s="8"/>
      <c r="H87" s="8"/>
      <c r="I87" s="8"/>
      <c r="J87" s="8"/>
      <c r="K87" s="8"/>
      <c r="L87" s="8"/>
      <c r="M87" s="8"/>
      <c r="N87" s="8"/>
      <c r="O87" s="8"/>
      <c r="P87" s="8"/>
      <c r="Q87" s="8"/>
      <c r="R87" s="8"/>
      <c r="S87" s="8"/>
      <c r="T87" s="8"/>
      <c r="U87" s="8"/>
      <c r="V87" s="8"/>
      <c r="W87" s="8"/>
      <c r="X87" s="8"/>
      <c r="Y87" s="8">
        <v>1</v>
      </c>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v>1</v>
      </c>
      <c r="EL87" s="8"/>
      <c r="EM87" s="8"/>
      <c r="EN87" s="8"/>
      <c r="EO87" s="8"/>
      <c r="EP87" s="8"/>
      <c r="EQ87" s="8"/>
      <c r="ER87" s="8"/>
      <c r="ES87" s="8"/>
      <c r="ET87" s="8"/>
      <c r="EU87" s="8"/>
      <c r="EV87" s="8"/>
      <c r="EW87" s="8"/>
      <c r="EX87" s="8">
        <v>1</v>
      </c>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c r="GT87" s="8"/>
      <c r="GU87" s="8"/>
      <c r="GV87" s="8"/>
      <c r="GW87" s="8"/>
      <c r="GX87" s="8"/>
      <c r="GY87" s="8"/>
      <c r="GZ87" s="8"/>
      <c r="HA87" s="8"/>
      <c r="HB87" s="8"/>
      <c r="HC87" s="8"/>
      <c r="HD87" s="8"/>
      <c r="HE87" s="8"/>
      <c r="HF87" s="8"/>
      <c r="HG87" s="8"/>
      <c r="HH87" s="8"/>
      <c r="HI87" s="8"/>
      <c r="HJ87" s="8"/>
      <c r="HK87" s="8">
        <v>1</v>
      </c>
      <c r="HL87" s="8"/>
      <c r="HM87" s="8"/>
      <c r="HN87" s="8"/>
      <c r="HO87" s="8"/>
      <c r="HP87" s="8"/>
      <c r="HQ87" s="8"/>
      <c r="HR87" s="8"/>
      <c r="HS87" s="8"/>
      <c r="HT87" s="8"/>
      <c r="HU87" s="8"/>
      <c r="HV87" s="8"/>
      <c r="HW87" s="8"/>
      <c r="HX87" s="8"/>
      <c r="HY87" s="8"/>
      <c r="HZ87" s="8"/>
      <c r="IA87" s="8"/>
      <c r="IB87" s="8"/>
      <c r="IC87" s="8"/>
      <c r="ID87" s="8"/>
      <c r="IE87" s="8"/>
      <c r="IF87" s="8"/>
      <c r="IG87" s="8"/>
      <c r="IH87" s="8"/>
      <c r="II87" s="8"/>
      <c r="IJ87" s="8"/>
      <c r="IK87" s="8"/>
      <c r="IL87" s="8"/>
      <c r="IM87" s="8"/>
      <c r="IN87" s="8"/>
      <c r="IO87" s="8"/>
      <c r="IP87" s="8"/>
      <c r="IQ87" s="8"/>
      <c r="IR87" s="8"/>
      <c r="IS87" s="8"/>
      <c r="IT87" s="8"/>
      <c r="IU87" s="8"/>
      <c r="IV87" s="8"/>
      <c r="IW87" s="8"/>
      <c r="IX87" s="8"/>
      <c r="IY87" s="8"/>
      <c r="IZ87" s="8"/>
      <c r="JA87" s="8"/>
      <c r="JB87" s="8"/>
      <c r="JC87" s="8"/>
      <c r="JD87" s="7"/>
      <c r="JE87" s="8"/>
      <c r="JF87" s="8"/>
      <c r="JG87" s="8"/>
      <c r="JH87" s="8"/>
      <c r="JI87" s="8"/>
      <c r="JJ87" s="8"/>
      <c r="JK87" s="8"/>
      <c r="JL87" s="8"/>
      <c r="JM87" s="8"/>
      <c r="JN87" s="8"/>
      <c r="JO87" s="8"/>
      <c r="JP87" s="8"/>
      <c r="JQ87" s="8"/>
      <c r="JR87" s="8"/>
      <c r="JS87" s="8"/>
      <c r="JT87" s="8"/>
      <c r="JU87" s="8"/>
      <c r="JV87" s="8"/>
      <c r="JW87" s="8"/>
      <c r="JX87" s="8"/>
      <c r="JY87" s="8"/>
      <c r="JZ87" s="8"/>
      <c r="KA87" s="8"/>
      <c r="KB87" s="8"/>
      <c r="KC87" s="8"/>
      <c r="KD87" s="8"/>
      <c r="KE87" s="8"/>
      <c r="KF87" s="8"/>
      <c r="KG87" s="8"/>
      <c r="KH87" s="8"/>
      <c r="KI87" s="8"/>
      <c r="KJ87" s="8"/>
      <c r="KK87" s="8"/>
      <c r="KL87" s="8"/>
      <c r="KM87" s="8"/>
      <c r="KN87" s="8"/>
      <c r="KO87" s="8"/>
      <c r="KP87" s="8"/>
      <c r="KQ87" s="8">
        <v>1</v>
      </c>
      <c r="KR87" s="8"/>
      <c r="KS87" s="8"/>
      <c r="KT87" s="8"/>
      <c r="KU87" s="8"/>
      <c r="KV87" s="8"/>
      <c r="KW87" s="8"/>
      <c r="KX87" s="8"/>
      <c r="KY87" s="8"/>
      <c r="KZ87" s="8"/>
      <c r="LA87" s="8"/>
      <c r="LB87" s="8"/>
      <c r="LC87" s="8"/>
      <c r="LD87" s="8"/>
      <c r="LE87" s="8"/>
      <c r="LF87" s="8"/>
      <c r="LG87" s="8"/>
      <c r="LH87" s="8"/>
      <c r="LI87" s="8">
        <v>1</v>
      </c>
      <c r="LJ87" s="8"/>
      <c r="LK87" s="8"/>
      <c r="LL87" s="8"/>
      <c r="LM87" s="8"/>
      <c r="LN87" s="8"/>
      <c r="LO87" s="8"/>
      <c r="LP87" s="8"/>
      <c r="LQ87" s="8"/>
      <c r="LR87" s="8"/>
      <c r="LS87" s="8"/>
      <c r="LT87" s="8"/>
      <c r="LU87" s="8"/>
      <c r="LV87" s="8"/>
      <c r="LW87" s="8"/>
      <c r="LX87" s="8"/>
      <c r="LY87" s="8"/>
      <c r="LZ87" s="8"/>
      <c r="MA87" s="8"/>
      <c r="MB87" s="8"/>
      <c r="MC87" s="8"/>
      <c r="MD87" s="8"/>
      <c r="ME87" s="8"/>
      <c r="MF87" s="8"/>
      <c r="MG87" s="8"/>
      <c r="MH87" s="8"/>
      <c r="MI87" s="8"/>
      <c r="MJ87" s="8"/>
      <c r="MK87" s="8"/>
      <c r="ML87" s="8"/>
      <c r="MM87" s="8"/>
      <c r="MN87" s="8"/>
      <c r="MO87" s="8"/>
      <c r="MP87" s="8"/>
      <c r="MQ87" s="8"/>
      <c r="MR87" s="8"/>
      <c r="MS87" s="8"/>
      <c r="MT87" s="8"/>
      <c r="MU87" s="8"/>
      <c r="MV87" s="8"/>
      <c r="MW87" s="8"/>
      <c r="MX87" s="8"/>
      <c r="MY87" s="8"/>
      <c r="MZ87" s="8"/>
      <c r="NA87" s="8"/>
      <c r="NB87" s="8"/>
      <c r="NC87" s="8"/>
      <c r="ND87" s="8"/>
      <c r="NE87" s="8"/>
      <c r="NF87" s="8"/>
      <c r="NG87" s="8"/>
      <c r="NH87" s="8"/>
      <c r="NI87" s="8"/>
      <c r="NJ87" s="8"/>
      <c r="NK87" s="8">
        <v>1</v>
      </c>
      <c r="NL87" s="8"/>
      <c r="NM87" s="8"/>
      <c r="NN87" s="8"/>
      <c r="NO87" s="8"/>
      <c r="NP87" s="8"/>
      <c r="NQ87" s="8"/>
      <c r="NR87" s="8"/>
      <c r="NS87" s="8"/>
      <c r="NT87" s="8"/>
      <c r="NU87" s="8"/>
      <c r="NV87" s="8"/>
      <c r="NW87" s="8"/>
      <c r="NX87" s="8"/>
      <c r="NY87" s="8"/>
      <c r="NZ87" s="8"/>
      <c r="OA87" s="8"/>
      <c r="OB87" s="8"/>
      <c r="OC87" s="8"/>
      <c r="OD87" s="8"/>
      <c r="OE87" s="8"/>
      <c r="OF87" s="8"/>
      <c r="OG87" s="8"/>
      <c r="OH87" s="8"/>
      <c r="OI87" s="8"/>
      <c r="OJ87" s="8"/>
      <c r="OK87" s="8"/>
      <c r="OL87" s="8"/>
      <c r="OM87" s="8"/>
      <c r="ON87" s="8"/>
      <c r="OO87" s="8"/>
      <c r="OP87" s="8"/>
      <c r="OQ87" s="8"/>
      <c r="OR87" s="8"/>
      <c r="OS87" s="8"/>
      <c r="OT87" s="8">
        <v>1</v>
      </c>
      <c r="OU87" s="8"/>
      <c r="OV87" s="8"/>
      <c r="OW87" s="8"/>
      <c r="OX87" s="8"/>
      <c r="OY87" s="8"/>
      <c r="OZ87" s="8"/>
      <c r="PA87" s="8"/>
      <c r="PB87" s="8"/>
      <c r="PC87" s="8"/>
      <c r="PD87" s="8"/>
      <c r="PE87" s="8"/>
      <c r="PF87" s="8"/>
      <c r="PG87" s="8"/>
      <c r="PH87" s="8"/>
      <c r="PI87" s="8"/>
      <c r="PJ87" s="8"/>
      <c r="PK87" s="8"/>
      <c r="PL87" s="8"/>
      <c r="PM87" s="8"/>
      <c r="PN87" s="8"/>
      <c r="PO87" s="8"/>
      <c r="PP87" s="8"/>
      <c r="PQ87" s="8"/>
      <c r="PR87" s="8"/>
      <c r="PS87" s="8"/>
      <c r="PT87" s="8"/>
      <c r="PU87" s="8"/>
      <c r="PV87" s="8"/>
      <c r="PW87" s="8"/>
      <c r="PX87" s="8"/>
      <c r="PY87" s="8"/>
      <c r="PZ87" s="8"/>
      <c r="QA87" s="8"/>
      <c r="QB87" s="8"/>
      <c r="QC87" s="8"/>
      <c r="QD87" s="8"/>
      <c r="QE87" s="8"/>
      <c r="QF87" s="8"/>
      <c r="QG87" s="8"/>
      <c r="QH87" s="8"/>
      <c r="QI87" s="8"/>
      <c r="QJ87" s="8"/>
      <c r="QK87" s="8"/>
      <c r="QL87" s="8"/>
      <c r="QM87" s="8"/>
      <c r="QN87" s="8"/>
      <c r="QO87" s="8"/>
      <c r="QP87" s="8"/>
      <c r="QQ87" s="8"/>
      <c r="QR87" s="8"/>
      <c r="QS87" s="8"/>
      <c r="QT87" s="8"/>
      <c r="QU87" s="8"/>
      <c r="QV87" s="8"/>
      <c r="QW87" s="8">
        <v>1</v>
      </c>
      <c r="QX87" s="8"/>
      <c r="QY87" s="8"/>
      <c r="QZ87" s="8"/>
      <c r="RA87" s="8"/>
      <c r="RB87" s="8"/>
      <c r="RC87" s="8"/>
      <c r="RD87" s="8"/>
      <c r="RE87" s="8"/>
      <c r="RF87" s="8"/>
      <c r="RG87" s="8"/>
      <c r="RH87" s="8"/>
      <c r="RI87" s="8"/>
      <c r="RJ87" s="8"/>
      <c r="RK87" s="8"/>
      <c r="RL87" s="8"/>
      <c r="RM87" s="8"/>
      <c r="RN87" s="8"/>
      <c r="RO87" s="8"/>
      <c r="RP87" s="8"/>
      <c r="RQ87" s="8"/>
      <c r="RR87" s="8"/>
      <c r="RS87" s="8">
        <v>1</v>
      </c>
      <c r="RT87" s="8"/>
      <c r="RU87" s="8"/>
      <c r="RV87" s="8"/>
      <c r="RW87" s="8"/>
      <c r="RX87" s="8"/>
      <c r="RY87" s="8"/>
      <c r="RZ87" s="8"/>
      <c r="SA87" s="8"/>
      <c r="SB87" s="8"/>
      <c r="SC87" s="8"/>
      <c r="SD87" s="8"/>
      <c r="SE87" s="8"/>
      <c r="SF87" s="8"/>
      <c r="SG87" s="8"/>
      <c r="SH87" s="8">
        <v>1</v>
      </c>
      <c r="SI87" s="8"/>
      <c r="SJ87" s="8"/>
      <c r="SK87" s="8"/>
      <c r="SL87" s="8"/>
      <c r="SM87" s="8"/>
      <c r="SN87" s="8"/>
      <c r="SO87" s="8"/>
      <c r="SP87" s="8"/>
      <c r="SQ87" s="8"/>
      <c r="SR87" s="8"/>
      <c r="SS87" s="8"/>
      <c r="ST87" s="8"/>
      <c r="SU87" s="8"/>
      <c r="SV87" s="8"/>
      <c r="SW87" s="8"/>
      <c r="SX87" s="8"/>
      <c r="SY87" s="8"/>
      <c r="SZ87" s="8"/>
      <c r="TA87" s="8"/>
      <c r="TB87" s="8"/>
      <c r="TC87" s="8"/>
      <c r="TD87" s="8"/>
      <c r="TE87" s="8"/>
      <c r="TF87" s="8"/>
      <c r="TG87" s="8"/>
      <c r="TH87" s="8"/>
      <c r="TI87" s="8"/>
      <c r="TJ87" s="8"/>
      <c r="TK87" s="8"/>
      <c r="TL87" s="8"/>
      <c r="TM87" s="8"/>
      <c r="TN87" s="8"/>
      <c r="TO87" s="8"/>
      <c r="TP87" s="8"/>
      <c r="TQ87" s="8">
        <v>1</v>
      </c>
      <c r="TR87" s="8"/>
      <c r="TS87" s="8"/>
      <c r="TT87" s="8"/>
      <c r="TU87" s="8"/>
      <c r="TV87" s="8"/>
      <c r="TW87" s="8"/>
      <c r="TX87" s="8"/>
      <c r="TY87" s="8"/>
      <c r="TZ87" s="8"/>
      <c r="UA87" s="8"/>
      <c r="UB87" s="8"/>
      <c r="UC87" s="8"/>
      <c r="UD87" s="8"/>
      <c r="UE87" s="8"/>
      <c r="UF87" s="8"/>
      <c r="UG87" s="8"/>
      <c r="UH87" s="8"/>
      <c r="UI87" s="8"/>
      <c r="UJ87" s="8"/>
      <c r="UK87" s="8"/>
      <c r="UL87" s="8"/>
      <c r="UM87" s="8"/>
      <c r="UN87" s="8"/>
      <c r="UO87" s="8"/>
      <c r="UP87" s="8"/>
      <c r="UQ87" s="8"/>
      <c r="UR87" s="8"/>
      <c r="US87" s="8"/>
      <c r="UT87" s="8"/>
      <c r="UU87" s="8"/>
      <c r="UV87" s="8"/>
      <c r="UW87" s="8"/>
      <c r="UX87" s="8"/>
      <c r="UY87" s="8"/>
      <c r="UZ87" s="8"/>
      <c r="VA87" s="8"/>
      <c r="VB87" s="8"/>
      <c r="VC87" s="8"/>
      <c r="VD87" s="8"/>
      <c r="VE87" s="8"/>
      <c r="VF87" s="8"/>
      <c r="VG87" s="8"/>
      <c r="VH87" s="8"/>
      <c r="VI87" s="8"/>
      <c r="VJ87" s="8"/>
      <c r="VK87" s="8"/>
      <c r="VL87" s="8"/>
      <c r="VM87" s="8"/>
      <c r="VN87" s="8"/>
      <c r="VO87" s="8"/>
      <c r="VP87" s="8"/>
      <c r="VQ87" s="8"/>
      <c r="VR87" s="8"/>
      <c r="VS87" s="8"/>
      <c r="VT87" s="8"/>
      <c r="VU87" s="8"/>
      <c r="VV87" s="8"/>
      <c r="VW87" s="8"/>
      <c r="VX87" s="8"/>
      <c r="VY87" s="8"/>
      <c r="VZ87" s="8"/>
      <c r="WA87" s="8"/>
      <c r="WB87" s="8"/>
      <c r="WC87" s="8"/>
      <c r="WD87" s="8"/>
      <c r="WE87" s="8"/>
      <c r="WF87" s="8"/>
      <c r="WG87" s="8"/>
      <c r="WH87" s="8"/>
      <c r="WI87" s="8"/>
      <c r="WJ87" s="8"/>
      <c r="WK87" s="8"/>
      <c r="WL87" s="8"/>
      <c r="WM87" s="8"/>
      <c r="WN87" s="8"/>
      <c r="WO87" s="8"/>
      <c r="WP87" s="8"/>
      <c r="WQ87" s="8"/>
      <c r="WR87" s="8"/>
      <c r="WS87" s="8"/>
      <c r="WT87" s="8"/>
      <c r="WU87" s="8"/>
      <c r="WV87" s="8"/>
      <c r="WW87" s="8"/>
      <c r="WX87" s="8"/>
      <c r="WY87" s="8"/>
      <c r="WZ87" s="8"/>
      <c r="XA87" s="8"/>
      <c r="XB87" s="8"/>
      <c r="XC87" s="8"/>
      <c r="XD87" s="8"/>
      <c r="XE87" s="8"/>
      <c r="XF87" s="8"/>
      <c r="XG87" s="8"/>
      <c r="XH87" s="8"/>
      <c r="XI87" s="8"/>
      <c r="XJ87" s="8"/>
      <c r="XK87" s="8"/>
      <c r="XL87" s="8"/>
      <c r="XM87" s="8"/>
      <c r="XN87" s="8"/>
      <c r="XO87" s="8"/>
      <c r="XP87" s="8"/>
      <c r="XQ87" s="8"/>
      <c r="XR87" s="8">
        <v>1</v>
      </c>
      <c r="XS87" s="8"/>
      <c r="XT87" s="8"/>
      <c r="XU87" s="8"/>
      <c r="XV87" s="8"/>
      <c r="XW87" s="8"/>
      <c r="XX87" s="8"/>
      <c r="XY87" s="8"/>
      <c r="XZ87" s="8"/>
      <c r="YA87" s="8"/>
      <c r="YB87" s="8">
        <v>1</v>
      </c>
      <c r="YC87" s="8"/>
      <c r="YD87" s="8"/>
      <c r="YE87" s="8"/>
      <c r="YF87" s="8"/>
      <c r="YG87" s="8"/>
      <c r="YH87" s="8"/>
      <c r="YI87" s="8"/>
      <c r="YJ87" s="8"/>
      <c r="YK87" s="8"/>
      <c r="YL87" s="8"/>
      <c r="YM87" s="8"/>
      <c r="YN87" s="8"/>
      <c r="YO87" s="8"/>
      <c r="YP87" s="8"/>
      <c r="YQ87" s="8"/>
      <c r="YR87" s="8"/>
      <c r="YS87" s="8"/>
      <c r="YT87" s="8"/>
      <c r="YU87" s="8"/>
      <c r="YV87" s="8"/>
      <c r="YW87" s="8"/>
      <c r="YX87" s="8"/>
      <c r="YY87" s="8"/>
      <c r="YZ87" s="8"/>
      <c r="ZA87" s="8"/>
      <c r="ZB87" s="8"/>
      <c r="ZC87" s="8"/>
      <c r="ZD87" s="8"/>
      <c r="ZE87" s="8"/>
      <c r="ZF87" s="8"/>
      <c r="ZG87" s="8"/>
      <c r="ZH87" s="8"/>
      <c r="ZI87" s="8"/>
      <c r="ZJ87" s="8"/>
      <c r="ZK87" s="8"/>
      <c r="ZL87" s="8"/>
      <c r="ZM87" s="8"/>
      <c r="ZN87" s="8"/>
      <c r="ZO87" s="8"/>
      <c r="ZP87" s="8"/>
      <c r="ZQ87" s="8"/>
      <c r="ZR87" s="8"/>
      <c r="ZS87" s="8"/>
      <c r="ZT87" s="8"/>
      <c r="ZU87" s="8"/>
      <c r="ZV87" s="8"/>
      <c r="ZW87" s="8"/>
      <c r="ZX87" s="8"/>
      <c r="ZY87" s="8"/>
      <c r="ZZ87" s="8"/>
      <c r="AAA87" s="8"/>
      <c r="AAB87" s="8"/>
      <c r="AAC87" s="8"/>
      <c r="AAD87" s="8"/>
      <c r="AAE87" s="8"/>
      <c r="AAF87" s="8"/>
      <c r="AAG87" s="8"/>
      <c r="AAH87" s="8"/>
      <c r="AAI87" s="8"/>
      <c r="AAJ87" s="8"/>
      <c r="AAK87" s="8"/>
      <c r="AAL87" s="8"/>
      <c r="AAM87" s="8"/>
      <c r="AAN87" s="8"/>
      <c r="AAO87" s="8"/>
      <c r="AAP87" s="8"/>
      <c r="AAQ87" s="8"/>
      <c r="AAR87" s="8"/>
      <c r="AAS87" s="8"/>
      <c r="AAT87" s="8"/>
      <c r="AAU87" s="8"/>
      <c r="AAV87" s="8"/>
      <c r="AAW87" s="8"/>
      <c r="AAX87" s="8"/>
      <c r="AAY87" s="8"/>
      <c r="AAZ87" s="8"/>
      <c r="ABA87" s="8"/>
      <c r="ABB87" s="8"/>
      <c r="ABC87" s="8"/>
      <c r="ABD87" s="8">
        <v>1</v>
      </c>
      <c r="ABE87" s="8"/>
      <c r="ABF87" s="8"/>
      <c r="ABG87" s="8"/>
      <c r="ABH87" s="8"/>
      <c r="ABI87" s="8"/>
      <c r="ABJ87" s="8"/>
      <c r="ABK87" s="8"/>
      <c r="ABL87" s="8"/>
      <c r="ABM87" s="8"/>
      <c r="ABN87" s="8"/>
      <c r="ABO87" s="8"/>
      <c r="ABP87" s="8"/>
      <c r="ABQ87" s="8"/>
      <c r="ABR87" s="8"/>
      <c r="ABS87" s="8"/>
      <c r="ABT87" s="8"/>
      <c r="ABU87" s="8"/>
      <c r="ABV87" s="8"/>
      <c r="ABW87" s="8"/>
      <c r="ABX87" s="8"/>
      <c r="ABY87" s="8"/>
      <c r="ABZ87" s="8"/>
      <c r="ACA87" s="8"/>
      <c r="ACB87" s="8"/>
      <c r="ACC87" s="8"/>
      <c r="ACD87" s="8"/>
      <c r="ACE87" s="8"/>
      <c r="ACF87" s="8"/>
      <c r="ACG87" s="8"/>
      <c r="ACH87" s="8"/>
      <c r="ACI87" s="8"/>
      <c r="ACJ87" s="8"/>
      <c r="ACK87" s="8"/>
      <c r="ACL87" s="8"/>
      <c r="ACM87" s="8"/>
      <c r="ACN87" s="8"/>
      <c r="ACO87" s="8"/>
      <c r="ACP87" s="8"/>
      <c r="ACQ87" s="8"/>
      <c r="ACR87" s="8"/>
      <c r="ACS87" s="8"/>
      <c r="ACT87" s="8"/>
      <c r="ACU87" s="8"/>
      <c r="ACV87" s="8"/>
      <c r="ACW87" s="8"/>
      <c r="ACX87" s="8"/>
      <c r="ACY87" s="8"/>
      <c r="ACZ87" s="8"/>
      <c r="ADA87" s="8"/>
      <c r="ADB87" s="8"/>
      <c r="ADC87" s="8"/>
      <c r="ADD87" s="8"/>
      <c r="ADE87" s="8"/>
      <c r="ADF87" s="8"/>
      <c r="ADG87" s="8"/>
      <c r="ADH87" s="8"/>
      <c r="ADI87" s="8"/>
      <c r="ADJ87" s="8"/>
      <c r="ADK87" s="8"/>
      <c r="ADL87" s="8">
        <v>1</v>
      </c>
      <c r="ADM87" s="8"/>
      <c r="ADN87" s="8"/>
      <c r="ADO87" s="8"/>
      <c r="ADP87" s="8"/>
      <c r="ADQ87" s="8"/>
      <c r="ADR87" s="8"/>
      <c r="ADS87" s="8"/>
      <c r="ADT87" s="8"/>
      <c r="ADU87" s="8"/>
      <c r="ADV87" s="8"/>
      <c r="ADW87" s="8"/>
      <c r="ADX87" s="8"/>
      <c r="ADY87" s="8"/>
      <c r="ADZ87" s="8"/>
      <c r="AEA87" s="8"/>
      <c r="AEB87" s="8"/>
      <c r="AEC87" s="8"/>
      <c r="AED87" s="8"/>
      <c r="AEE87" s="8"/>
      <c r="AEF87" s="8"/>
      <c r="AEG87" s="8"/>
      <c r="AEH87" s="8"/>
      <c r="AEI87" s="8"/>
      <c r="AEJ87" s="8"/>
      <c r="AEK87" s="8"/>
      <c r="AEL87" s="8"/>
      <c r="AEM87" s="8"/>
      <c r="AEN87" s="8"/>
      <c r="AEO87" s="8"/>
      <c r="AEP87" s="8"/>
      <c r="AEQ87" s="8"/>
      <c r="AER87" s="8"/>
      <c r="AES87" s="8"/>
      <c r="AET87" s="8"/>
      <c r="AEU87" s="8"/>
      <c r="AEV87" s="8"/>
      <c r="AEW87" s="8"/>
      <c r="AEX87" s="8"/>
      <c r="AEY87" s="8"/>
      <c r="AEZ87" s="8"/>
      <c r="AFA87" s="8"/>
      <c r="AFB87" s="8"/>
      <c r="AFC87" s="8"/>
      <c r="AFD87" s="8"/>
      <c r="AFE87" s="8"/>
      <c r="AFF87" s="8"/>
      <c r="AFG87" s="8"/>
      <c r="AFH87" s="8"/>
      <c r="AFI87" s="8"/>
      <c r="AFJ87" s="8"/>
      <c r="AFK87" s="8"/>
      <c r="AFL87" s="8"/>
      <c r="AFM87" s="8"/>
      <c r="AFN87" s="8"/>
      <c r="AFO87" s="8"/>
      <c r="AFP87" s="8"/>
      <c r="AFQ87" s="8"/>
      <c r="AFR87" s="8"/>
      <c r="AFS87" s="8"/>
      <c r="AFT87" s="8"/>
      <c r="AFU87" s="8"/>
      <c r="AFV87" s="8"/>
      <c r="AFW87" s="8"/>
      <c r="AFX87" s="8"/>
      <c r="AFY87" s="8"/>
      <c r="AFZ87" s="8"/>
      <c r="AGA87" s="8"/>
      <c r="AGB87" s="8"/>
      <c r="AGC87" s="8"/>
      <c r="AGD87" s="8"/>
      <c r="AGE87" s="8"/>
      <c r="AGF87" s="8"/>
      <c r="AGG87" s="8"/>
      <c r="AGH87" s="8"/>
      <c r="AGI87" s="8"/>
      <c r="AGJ87" s="8"/>
      <c r="AGK87" s="8"/>
      <c r="AGL87" s="8"/>
      <c r="AGM87" s="8"/>
      <c r="AGN87" s="8"/>
      <c r="AGO87" s="8"/>
      <c r="AGP87" s="8"/>
      <c r="AGQ87" s="8"/>
      <c r="AGR87" s="8"/>
      <c r="AGS87" s="8"/>
      <c r="AGT87" s="8"/>
      <c r="AGU87" s="8"/>
      <c r="AGV87" s="8"/>
      <c r="AGW87" s="8"/>
      <c r="AGX87" s="8"/>
      <c r="AGY87" s="8"/>
      <c r="AGZ87" s="8"/>
      <c r="AHA87" s="8"/>
      <c r="AHB87" s="8"/>
      <c r="AHC87" s="8"/>
      <c r="AHD87" s="8"/>
      <c r="AHE87" s="8"/>
      <c r="AHF87" s="8"/>
      <c r="AHG87" s="8"/>
      <c r="AHH87" s="8"/>
      <c r="AHI87" s="8"/>
      <c r="AHJ87" s="8"/>
      <c r="AHK87" s="8"/>
      <c r="AHL87" s="8"/>
      <c r="AHM87" s="8"/>
      <c r="AHN87" s="8"/>
      <c r="AHO87" s="8"/>
      <c r="AHP87" s="8"/>
      <c r="AHQ87" s="8"/>
      <c r="AHR87" s="8"/>
      <c r="AHS87" s="8"/>
      <c r="AHT87" s="8"/>
      <c r="AHU87" s="8"/>
      <c r="AHV87" s="8"/>
      <c r="AHW87" s="8"/>
      <c r="AHX87" s="8"/>
      <c r="AHY87" s="8"/>
      <c r="AHZ87" s="8"/>
      <c r="AIA87" s="8"/>
      <c r="AIB87" s="8"/>
      <c r="AIC87" s="8"/>
      <c r="AID87" s="8"/>
      <c r="AIE87" s="8"/>
      <c r="AIF87" s="8"/>
      <c r="AIG87" s="8"/>
      <c r="AIH87" s="8"/>
      <c r="AII87" s="8"/>
      <c r="AIJ87" s="8"/>
      <c r="AIK87" s="8"/>
      <c r="AIL87" s="8"/>
      <c r="AIM87" s="8"/>
      <c r="AIN87" s="8"/>
      <c r="AIO87" s="8"/>
      <c r="AIP87" s="8"/>
      <c r="AIQ87" s="8"/>
      <c r="AIR87" s="8"/>
      <c r="AIS87" s="8"/>
      <c r="AIT87" s="8"/>
      <c r="AIU87" s="8"/>
      <c r="AIV87" s="8"/>
      <c r="AIW87" s="8"/>
      <c r="AIX87" s="8"/>
      <c r="AIY87" s="8"/>
      <c r="AIZ87" s="8"/>
      <c r="AJA87" s="8"/>
      <c r="AJB87" s="8"/>
      <c r="AJC87" s="8"/>
      <c r="AJD87" s="8"/>
      <c r="AJE87" s="8"/>
      <c r="AJF87" s="8"/>
      <c r="AJG87" s="8"/>
      <c r="AJH87" s="8"/>
      <c r="AJI87" s="8"/>
      <c r="AJJ87" s="8"/>
      <c r="AJK87" s="8"/>
      <c r="AJL87" s="8"/>
      <c r="AJM87" s="8"/>
      <c r="AJN87" s="8"/>
      <c r="AJO87" s="8"/>
      <c r="AJP87" s="8"/>
      <c r="AJQ87" s="8">
        <v>1</v>
      </c>
      <c r="AJR87" s="8"/>
      <c r="AJS87" s="8"/>
      <c r="AJT87" s="8"/>
      <c r="AJU87" s="8"/>
      <c r="AJV87" s="8"/>
      <c r="AJW87" s="8"/>
      <c r="AJX87" s="8"/>
      <c r="AJY87" s="8"/>
      <c r="AJZ87" s="8"/>
      <c r="AKA87" s="8"/>
      <c r="AKB87" s="8"/>
      <c r="AKC87" s="8"/>
      <c r="AKD87" s="8"/>
      <c r="AKE87" s="8"/>
      <c r="AKF87" s="8"/>
      <c r="AKG87" s="8"/>
      <c r="AKH87" s="8"/>
      <c r="AKI87" s="8"/>
      <c r="AKJ87" s="8"/>
      <c r="AKK87" s="8"/>
      <c r="AKL87" s="8"/>
      <c r="AKM87" s="8">
        <v>1</v>
      </c>
      <c r="AKN87" s="8"/>
      <c r="AKO87" s="8"/>
      <c r="AKP87" s="8"/>
      <c r="AKQ87" s="8"/>
      <c r="AKR87" s="8"/>
      <c r="AKS87" s="8"/>
      <c r="AKT87" s="8"/>
      <c r="AKU87" s="8"/>
      <c r="AKV87" s="8"/>
      <c r="AKW87" s="8"/>
      <c r="AKX87" s="8"/>
      <c r="AKY87" s="8"/>
      <c r="AKZ87" s="8"/>
      <c r="ALA87" s="8"/>
      <c r="ALB87" s="8"/>
      <c r="ALC87" s="8"/>
      <c r="ALD87" s="8"/>
      <c r="ALE87" s="8"/>
      <c r="ALF87" s="8"/>
      <c r="ALG87" s="8"/>
      <c r="ALH87" s="8">
        <v>1</v>
      </c>
      <c r="ALI87" s="8"/>
      <c r="ALJ87" s="8"/>
      <c r="ALK87" s="8"/>
      <c r="ALL87" s="8"/>
      <c r="ALM87" s="8"/>
      <c r="ALN87" s="8"/>
      <c r="ALO87" s="8"/>
      <c r="ALP87" s="8"/>
      <c r="ALQ87" s="8"/>
      <c r="ALR87" s="8"/>
      <c r="ALS87" s="8"/>
      <c r="ALT87" s="8"/>
      <c r="ALU87" s="8"/>
      <c r="ALV87" s="8"/>
      <c r="ALW87" s="8"/>
      <c r="ALX87" s="8"/>
      <c r="ALY87" s="8"/>
      <c r="ALZ87" s="8"/>
      <c r="AMA87" s="8"/>
      <c r="AMB87" s="8"/>
      <c r="AMC87" s="8"/>
      <c r="AMD87" s="8"/>
      <c r="AME87" s="8"/>
      <c r="AMF87" s="8"/>
      <c r="AMG87" s="8"/>
      <c r="AMH87" s="8"/>
      <c r="AMI87" s="8"/>
      <c r="AMJ87" s="8"/>
      <c r="AMK87" s="8"/>
      <c r="AML87" s="8"/>
      <c r="AMM87" s="8"/>
      <c r="AMN87" s="8"/>
      <c r="AMO87" s="8"/>
      <c r="AMP87" s="8"/>
      <c r="AMQ87" s="8"/>
      <c r="AMR87" s="8"/>
      <c r="AMS87" s="8"/>
      <c r="AMT87" s="8"/>
      <c r="AMU87" s="8"/>
      <c r="AMV87" s="8"/>
      <c r="AMW87" s="8"/>
      <c r="AMX87" s="8"/>
      <c r="AMY87" s="8"/>
      <c r="AMZ87" s="8"/>
      <c r="ANA87" s="8"/>
      <c r="ANB87" s="8"/>
      <c r="ANC87" s="8"/>
      <c r="AND87" s="8"/>
      <c r="ANE87" s="8"/>
      <c r="ANF87" s="8"/>
      <c r="ANG87" s="8"/>
      <c r="ANH87" s="8"/>
      <c r="ANI87" s="8"/>
      <c r="ANJ87" s="8"/>
      <c r="ANK87" s="8"/>
      <c r="ANL87" s="8"/>
      <c r="ANM87" s="8"/>
      <c r="ANN87" s="8"/>
      <c r="ANO87" s="8"/>
      <c r="ANP87" s="8"/>
      <c r="ANQ87" s="8"/>
      <c r="ANR87" s="8"/>
      <c r="ANS87" s="8"/>
      <c r="ANT87" s="8"/>
      <c r="ANU87" s="8"/>
      <c r="ANV87" s="8"/>
      <c r="ANW87" s="8"/>
      <c r="ANX87" s="8"/>
      <c r="ANY87" s="8"/>
      <c r="ANZ87" s="8"/>
      <c r="AOA87" s="8"/>
      <c r="AOB87" s="8"/>
      <c r="AOC87" s="8"/>
      <c r="AOD87" s="8"/>
      <c r="AOE87" s="8"/>
      <c r="AOF87" s="8"/>
      <c r="AOG87" s="8"/>
      <c r="AOH87" s="8"/>
      <c r="AOI87" s="8"/>
      <c r="AOJ87" s="8"/>
      <c r="AOK87" s="8"/>
      <c r="AOL87" s="8"/>
      <c r="AOM87" s="8"/>
      <c r="AON87" s="8"/>
      <c r="AOO87" s="8"/>
      <c r="AOP87" s="8"/>
      <c r="AOQ87" s="8"/>
      <c r="AOR87" s="8"/>
      <c r="AOS87" s="8"/>
      <c r="AOT87" s="8"/>
      <c r="AOU87" s="8"/>
      <c r="AOV87" s="8"/>
      <c r="AOW87" s="8"/>
      <c r="AOX87" s="8"/>
      <c r="AOY87" s="8"/>
      <c r="AOZ87" s="8"/>
      <c r="APA87" s="8"/>
      <c r="APB87" s="8"/>
      <c r="APC87" s="8"/>
      <c r="APD87" s="8"/>
      <c r="APE87" s="8"/>
      <c r="APF87" s="8"/>
      <c r="APG87" s="8"/>
      <c r="APH87" s="8"/>
      <c r="API87" s="8"/>
      <c r="APJ87" s="8"/>
      <c r="APK87" s="8"/>
      <c r="APL87" s="8"/>
      <c r="APM87" s="8"/>
      <c r="APN87" s="8"/>
      <c r="APO87" s="8"/>
      <c r="APP87" s="8"/>
      <c r="APQ87" s="8"/>
      <c r="APR87" s="8"/>
      <c r="APS87" s="8"/>
      <c r="APT87" s="8"/>
      <c r="APU87" s="8"/>
      <c r="APV87" s="8"/>
      <c r="APW87" s="8"/>
      <c r="APX87" s="8"/>
      <c r="APY87" s="8"/>
      <c r="APZ87" s="8"/>
      <c r="AQA87" s="8"/>
      <c r="AQB87" s="8"/>
      <c r="AQC87" s="8"/>
      <c r="AQD87" s="8"/>
      <c r="AQE87" s="8"/>
      <c r="AQF87" s="8"/>
      <c r="AQG87" s="8"/>
      <c r="AQH87" s="8"/>
      <c r="AQI87" s="8"/>
      <c r="AQJ87" s="8"/>
      <c r="AQK87" s="8"/>
      <c r="AQL87" s="8"/>
      <c r="AQM87" s="8"/>
      <c r="AQN87" s="8"/>
      <c r="AQO87" s="8"/>
      <c r="AQP87" s="8"/>
      <c r="AQQ87" s="8"/>
      <c r="AQR87" s="8"/>
      <c r="AQS87" s="8"/>
      <c r="AQT87" s="8"/>
      <c r="AQU87" s="8"/>
      <c r="AQV87" s="8"/>
      <c r="AQW87" s="8"/>
      <c r="AQX87" s="8"/>
      <c r="AQY87" s="8"/>
      <c r="AQZ87" s="8"/>
      <c r="ARA87" s="8"/>
      <c r="ARB87" s="8"/>
      <c r="ARC87" s="8"/>
      <c r="ARD87" s="8"/>
      <c r="ARE87" s="8"/>
      <c r="ARF87" s="8"/>
      <c r="ARG87" s="8"/>
      <c r="ARH87" s="8"/>
      <c r="ARI87" s="8"/>
      <c r="ARJ87" s="8"/>
      <c r="ARK87" s="8"/>
      <c r="ARL87" s="8"/>
      <c r="ARM87" s="8"/>
      <c r="ARN87" s="8"/>
      <c r="ARO87" s="8"/>
      <c r="ARP87" s="8"/>
      <c r="ARQ87" s="8"/>
      <c r="ARR87" s="8"/>
      <c r="ARS87" s="8"/>
      <c r="ART87" s="8"/>
      <c r="ARU87" s="8"/>
      <c r="ARV87" s="8"/>
      <c r="ARW87" s="8"/>
      <c r="ARX87" s="8"/>
      <c r="ARY87" s="8"/>
      <c r="ARZ87" s="8"/>
      <c r="ASA87" s="8"/>
      <c r="ASB87" s="8"/>
      <c r="ASC87" s="8"/>
      <c r="ASD87" s="8"/>
      <c r="ASE87" s="8"/>
      <c r="ASF87" s="8"/>
      <c r="ASG87" s="8"/>
      <c r="ASH87" s="8"/>
      <c r="ASI87" s="8"/>
      <c r="ASJ87" s="8"/>
      <c r="ASK87" s="8"/>
      <c r="ASL87" s="8"/>
      <c r="ASM87" s="8"/>
      <c r="ASN87" s="8"/>
      <c r="ASO87" s="8"/>
      <c r="ASP87" s="8"/>
      <c r="ASQ87" s="8"/>
      <c r="ASR87" s="8"/>
      <c r="ASS87" s="8"/>
      <c r="AST87" s="8"/>
      <c r="ASU87" s="8"/>
      <c r="ASV87" s="8"/>
      <c r="ASW87" s="8"/>
      <c r="ASX87" s="8"/>
      <c r="ASY87" s="8"/>
      <c r="ASZ87" s="8"/>
      <c r="ATA87" s="8"/>
      <c r="ATB87" s="8"/>
      <c r="ATC87" s="8"/>
      <c r="ATD87" s="8"/>
      <c r="ATE87" s="8"/>
      <c r="ATF87" s="8"/>
      <c r="ATG87" s="8"/>
      <c r="ATH87" s="8"/>
      <c r="ATI87" s="8"/>
      <c r="ATJ87" s="8"/>
      <c r="ATK87" s="8"/>
      <c r="ATL87" s="8"/>
      <c r="ATM87" s="8"/>
      <c r="ATN87" s="8"/>
      <c r="ATO87" s="8"/>
      <c r="ATP87" s="8"/>
      <c r="ATQ87" s="8"/>
      <c r="ATR87" s="8"/>
      <c r="ATS87" s="8"/>
      <c r="ATT87" s="8"/>
      <c r="ATU87" s="8"/>
      <c r="ATV87" s="8"/>
      <c r="ATW87" s="8"/>
      <c r="ATX87" s="8"/>
      <c r="ATY87" s="8"/>
      <c r="ATZ87" s="8"/>
      <c r="AUA87" s="8">
        <v>1</v>
      </c>
      <c r="AUB87" s="8"/>
      <c r="AUC87" s="8"/>
      <c r="AUD87" s="8"/>
      <c r="AUE87" s="8"/>
      <c r="AUF87" s="8"/>
      <c r="AUG87" s="8"/>
      <c r="AUH87" s="8"/>
      <c r="AUI87" s="8"/>
      <c r="AUJ87" s="8"/>
      <c r="AUK87" s="8"/>
      <c r="AUL87" s="8"/>
      <c r="AUM87" s="8"/>
      <c r="AUN87" s="8"/>
      <c r="AUO87" s="8"/>
      <c r="AUP87" s="8"/>
      <c r="AUQ87" s="8">
        <v>1</v>
      </c>
      <c r="AUR87" s="8"/>
      <c r="AUS87" s="8"/>
      <c r="AUT87" s="8"/>
      <c r="AUU87" s="8"/>
      <c r="AUV87" s="8"/>
      <c r="AUW87" s="8"/>
      <c r="AUX87" s="8"/>
      <c r="AUY87" s="8"/>
      <c r="AUZ87" s="8"/>
      <c r="AVA87" s="8"/>
      <c r="AVB87" s="8"/>
      <c r="AVC87" s="8"/>
      <c r="AVD87" s="8"/>
      <c r="AVE87" s="8"/>
      <c r="AVF87" s="8"/>
      <c r="AVG87" s="8"/>
      <c r="AVH87" s="8"/>
      <c r="AVI87" s="8"/>
      <c r="AVJ87" s="8"/>
      <c r="AVK87" s="8"/>
      <c r="AVL87" s="8"/>
      <c r="AVM87" s="8"/>
      <c r="AVN87" s="8"/>
      <c r="AVO87" s="8"/>
      <c r="AVP87" s="8"/>
      <c r="AVQ87" s="8"/>
      <c r="AVR87" s="8"/>
      <c r="AVS87" s="8"/>
      <c r="AVT87" s="8"/>
      <c r="AVU87" s="8"/>
      <c r="AVV87" s="8"/>
      <c r="AVW87" s="8"/>
      <c r="AVX87" s="8"/>
      <c r="AVY87" s="8"/>
      <c r="AVZ87" s="8"/>
      <c r="AWA87" s="8"/>
      <c r="AWB87" s="8"/>
      <c r="AWC87" s="8"/>
      <c r="AWD87" s="8"/>
      <c r="AWE87" s="8"/>
      <c r="AWF87" s="8"/>
      <c r="AWG87" s="8"/>
      <c r="AWH87" s="8"/>
      <c r="AWI87" s="8"/>
      <c r="AWJ87" s="8"/>
      <c r="AWK87" s="8"/>
      <c r="AWL87" s="8"/>
      <c r="AWM87" s="8"/>
      <c r="AWN87" s="8"/>
      <c r="AWO87" s="8"/>
      <c r="AWP87" s="8"/>
      <c r="AWQ87" s="8"/>
      <c r="AWR87" s="8"/>
      <c r="AWS87" s="8"/>
      <c r="AWT87" s="8"/>
      <c r="AWU87" s="8"/>
      <c r="AWV87" s="8"/>
      <c r="AWW87" s="8"/>
      <c r="AWX87" s="8"/>
      <c r="AWY87" s="8"/>
      <c r="AWZ87" s="8"/>
      <c r="AXA87" s="8"/>
      <c r="AXB87" s="8"/>
      <c r="AXC87" s="8"/>
      <c r="AXD87" s="8"/>
      <c r="AXE87" s="8"/>
      <c r="AXF87" s="8"/>
      <c r="AXG87" s="8"/>
      <c r="AXH87" s="8"/>
      <c r="AXI87" s="8"/>
      <c r="AXJ87" s="8"/>
      <c r="AXK87" s="8"/>
      <c r="AXL87" s="8"/>
      <c r="AXM87" s="8"/>
      <c r="AXN87" s="8"/>
      <c r="AXO87" s="8"/>
      <c r="AXP87" s="8"/>
      <c r="AXQ87" s="8"/>
      <c r="AXR87" s="8"/>
      <c r="AXS87" s="8"/>
      <c r="AXT87" s="8"/>
      <c r="AXU87" s="8"/>
      <c r="AXV87" s="8">
        <v>1</v>
      </c>
      <c r="AXW87" s="8"/>
      <c r="AXX87" s="8"/>
      <c r="AXY87" s="8"/>
      <c r="AXZ87" s="8"/>
      <c r="AYA87" s="8"/>
      <c r="AYB87" s="8"/>
      <c r="AYC87" s="8"/>
      <c r="AYD87" s="8"/>
      <c r="AYE87" s="8"/>
      <c r="AYF87" s="8"/>
      <c r="AYG87" s="8"/>
      <c r="AYH87" s="8"/>
      <c r="AYI87" s="8"/>
      <c r="AYJ87" s="8"/>
      <c r="AYK87" s="8"/>
      <c r="AYL87" s="8"/>
      <c r="AYM87" s="8"/>
      <c r="AYN87" s="8"/>
      <c r="AYO87" s="8"/>
      <c r="AYP87" s="8"/>
      <c r="AYQ87" s="8"/>
      <c r="AYR87" s="8"/>
      <c r="AYS87" s="8"/>
      <c r="AYT87" s="8"/>
      <c r="AYU87" s="8"/>
      <c r="AYV87" s="8"/>
      <c r="AYW87" s="8"/>
      <c r="AYX87" s="8"/>
      <c r="AYY87" s="8"/>
      <c r="AYZ87" s="8"/>
      <c r="AZA87" s="8"/>
      <c r="AZB87" s="8"/>
      <c r="AZC87" s="8"/>
      <c r="AZD87" s="8"/>
      <c r="AZE87" s="8"/>
      <c r="AZF87" s="8"/>
      <c r="AZG87" s="8"/>
      <c r="AZH87" s="8"/>
      <c r="AZI87" s="8"/>
      <c r="AZJ87" s="8"/>
      <c r="AZK87" s="8"/>
      <c r="AZL87" s="8"/>
      <c r="AZM87" s="8"/>
      <c r="AZN87" s="8"/>
      <c r="AZO87" s="8"/>
      <c r="AZP87" s="8"/>
      <c r="AZQ87" s="8"/>
      <c r="AZR87" s="8"/>
      <c r="AZS87" s="8"/>
      <c r="AZT87" s="8"/>
      <c r="AZU87" s="8"/>
      <c r="AZV87" s="8"/>
      <c r="AZW87" s="8"/>
      <c r="AZX87" s="8"/>
      <c r="AZY87" s="8"/>
      <c r="AZZ87" s="8"/>
      <c r="BAA87" s="8"/>
      <c r="BAB87" s="8"/>
      <c r="BAC87" s="8"/>
      <c r="BAD87" s="8"/>
    </row>
    <row r="90" spans="1:1382" ht="12.75" thickBot="1" x14ac:dyDescent="0.2">
      <c r="B90" s="2" t="s">
        <v>55</v>
      </c>
      <c r="C90" s="2" t="s">
        <v>55</v>
      </c>
      <c r="D90" s="2" t="s">
        <v>55</v>
      </c>
      <c r="E90" s="2" t="s">
        <v>55</v>
      </c>
      <c r="F90" s="2" t="s">
        <v>55</v>
      </c>
      <c r="G90" s="2" t="s">
        <v>55</v>
      </c>
      <c r="H90" s="2" t="s">
        <v>55</v>
      </c>
      <c r="I90" s="2" t="s">
        <v>55</v>
      </c>
      <c r="J90" s="2" t="s">
        <v>55</v>
      </c>
      <c r="K90" s="2" t="s">
        <v>55</v>
      </c>
      <c r="L90" s="2" t="s">
        <v>55</v>
      </c>
      <c r="M90" s="2" t="s">
        <v>55</v>
      </c>
      <c r="N90" s="2" t="s">
        <v>55</v>
      </c>
      <c r="O90" s="2" t="s">
        <v>55</v>
      </c>
      <c r="P90" s="2" t="s">
        <v>55</v>
      </c>
      <c r="Q90" s="2" t="s">
        <v>55</v>
      </c>
      <c r="R90" s="2" t="s">
        <v>55</v>
      </c>
      <c r="S90" s="2" t="s">
        <v>55</v>
      </c>
      <c r="T90" s="2" t="s">
        <v>55</v>
      </c>
      <c r="U90" s="2" t="s">
        <v>55</v>
      </c>
      <c r="V90" s="2" t="s">
        <v>55</v>
      </c>
      <c r="W90" s="2" t="s">
        <v>55</v>
      </c>
      <c r="X90" s="2" t="s">
        <v>55</v>
      </c>
      <c r="Y90" s="2" t="s">
        <v>55</v>
      </c>
      <c r="Z90" s="2" t="s">
        <v>55</v>
      </c>
      <c r="AA90" s="2" t="s">
        <v>55</v>
      </c>
      <c r="AB90" s="2" t="s">
        <v>55</v>
      </c>
      <c r="AC90" s="2" t="s">
        <v>55</v>
      </c>
      <c r="AD90" s="2" t="s">
        <v>55</v>
      </c>
      <c r="AE90" s="2" t="s">
        <v>55</v>
      </c>
      <c r="AF90" s="2" t="s">
        <v>55</v>
      </c>
      <c r="AG90" s="2" t="s">
        <v>55</v>
      </c>
      <c r="AH90" s="2" t="s">
        <v>55</v>
      </c>
      <c r="AI90" s="2" t="s">
        <v>55</v>
      </c>
      <c r="AJ90" s="2" t="s">
        <v>55</v>
      </c>
      <c r="AK90" s="2" t="s">
        <v>55</v>
      </c>
      <c r="AL90" s="2" t="s">
        <v>55</v>
      </c>
      <c r="AM90" s="2" t="s">
        <v>55</v>
      </c>
      <c r="AN90" s="2" t="s">
        <v>55</v>
      </c>
      <c r="AO90" s="2" t="s">
        <v>55</v>
      </c>
      <c r="AP90" s="2" t="s">
        <v>55</v>
      </c>
      <c r="AQ90" s="2" t="s">
        <v>55</v>
      </c>
      <c r="AR90" s="2" t="s">
        <v>55</v>
      </c>
      <c r="AS90" s="2" t="s">
        <v>55</v>
      </c>
      <c r="AT90" s="2" t="s">
        <v>55</v>
      </c>
      <c r="AU90" s="2" t="s">
        <v>55</v>
      </c>
      <c r="AV90" s="2" t="s">
        <v>55</v>
      </c>
      <c r="AW90" s="2" t="s">
        <v>55</v>
      </c>
      <c r="AX90" s="2" t="s">
        <v>55</v>
      </c>
      <c r="AY90" s="2" t="s">
        <v>671</v>
      </c>
      <c r="AZ90" s="2" t="s">
        <v>55</v>
      </c>
      <c r="BA90" s="2" t="s">
        <v>55</v>
      </c>
      <c r="BB90" s="2" t="s">
        <v>55</v>
      </c>
      <c r="BC90" s="2" t="s">
        <v>55</v>
      </c>
      <c r="BD90" s="2" t="s">
        <v>55</v>
      </c>
      <c r="BE90" s="2" t="s">
        <v>55</v>
      </c>
      <c r="BF90" s="2" t="s">
        <v>55</v>
      </c>
      <c r="BG90" s="2" t="s">
        <v>55</v>
      </c>
      <c r="BH90" s="2" t="s">
        <v>55</v>
      </c>
      <c r="BI90" s="2" t="s">
        <v>55</v>
      </c>
      <c r="BJ90" s="2" t="s">
        <v>55</v>
      </c>
      <c r="BK90" s="2" t="s">
        <v>55</v>
      </c>
      <c r="BL90" s="2" t="s">
        <v>55</v>
      </c>
      <c r="BM90" s="2" t="s">
        <v>55</v>
      </c>
      <c r="BN90" s="2" t="s">
        <v>55</v>
      </c>
      <c r="BO90" s="2" t="s">
        <v>55</v>
      </c>
      <c r="BP90" s="2" t="s">
        <v>55</v>
      </c>
      <c r="BQ90" s="2" t="s">
        <v>55</v>
      </c>
      <c r="BR90" s="2" t="s">
        <v>55</v>
      </c>
      <c r="BS90" s="2" t="s">
        <v>55</v>
      </c>
      <c r="BT90" s="2" t="s">
        <v>55</v>
      </c>
      <c r="BU90" s="2" t="s">
        <v>55</v>
      </c>
      <c r="BV90" s="2" t="s">
        <v>55</v>
      </c>
      <c r="BW90" s="2" t="s">
        <v>55</v>
      </c>
      <c r="BX90" s="2" t="s">
        <v>55</v>
      </c>
      <c r="BY90" s="2" t="s">
        <v>55</v>
      </c>
      <c r="BZ90" s="2" t="s">
        <v>55</v>
      </c>
      <c r="CA90" s="2" t="s">
        <v>55</v>
      </c>
      <c r="CB90" s="2" t="s">
        <v>55</v>
      </c>
      <c r="CC90" s="2" t="s">
        <v>55</v>
      </c>
      <c r="CD90" s="2" t="s">
        <v>55</v>
      </c>
      <c r="CE90" s="2" t="s">
        <v>55</v>
      </c>
      <c r="CF90" s="2" t="s">
        <v>55</v>
      </c>
      <c r="CG90" s="2" t="s">
        <v>55</v>
      </c>
      <c r="CH90" s="2" t="s">
        <v>55</v>
      </c>
      <c r="CI90" s="2" t="s">
        <v>55</v>
      </c>
      <c r="CJ90" s="2" t="s">
        <v>55</v>
      </c>
      <c r="CK90" s="2" t="s">
        <v>55</v>
      </c>
      <c r="CL90" s="2" t="s">
        <v>55</v>
      </c>
      <c r="CM90" s="2" t="s">
        <v>55</v>
      </c>
      <c r="CN90" s="2" t="s">
        <v>55</v>
      </c>
      <c r="CO90" s="2" t="s">
        <v>55</v>
      </c>
      <c r="CP90" s="2" t="s">
        <v>55</v>
      </c>
      <c r="CQ90" s="2" t="s">
        <v>55</v>
      </c>
      <c r="CR90" s="2" t="s">
        <v>55</v>
      </c>
      <c r="CS90" s="2" t="s">
        <v>55</v>
      </c>
      <c r="CT90" s="2" t="s">
        <v>55</v>
      </c>
      <c r="CU90" s="2" t="s">
        <v>55</v>
      </c>
      <c r="CV90" s="2" t="s">
        <v>55</v>
      </c>
      <c r="CW90" s="2" t="s">
        <v>55</v>
      </c>
      <c r="CX90" s="2" t="s">
        <v>55</v>
      </c>
      <c r="CY90" s="2" t="s">
        <v>55</v>
      </c>
      <c r="CZ90" s="2" t="s">
        <v>55</v>
      </c>
      <c r="DA90" s="2" t="s">
        <v>55</v>
      </c>
      <c r="DB90" s="2" t="s">
        <v>55</v>
      </c>
      <c r="DC90" s="2" t="s">
        <v>55</v>
      </c>
      <c r="DD90" s="2" t="s">
        <v>55</v>
      </c>
      <c r="DE90" s="2" t="s">
        <v>55</v>
      </c>
      <c r="DF90" s="2" t="s">
        <v>55</v>
      </c>
      <c r="DG90" s="2" t="s">
        <v>55</v>
      </c>
      <c r="DH90" s="2" t="s">
        <v>55</v>
      </c>
      <c r="DI90" s="2" t="s">
        <v>55</v>
      </c>
      <c r="DJ90" s="2" t="s">
        <v>55</v>
      </c>
      <c r="DK90" s="2" t="s">
        <v>55</v>
      </c>
      <c r="DL90" s="2" t="s">
        <v>55</v>
      </c>
      <c r="DM90" s="2" t="s">
        <v>55</v>
      </c>
      <c r="DN90" s="2" t="s">
        <v>55</v>
      </c>
      <c r="DO90" s="2" t="s">
        <v>55</v>
      </c>
      <c r="DP90" s="2" t="s">
        <v>55</v>
      </c>
      <c r="DQ90" s="2" t="s">
        <v>55</v>
      </c>
      <c r="DR90" s="2" t="s">
        <v>55</v>
      </c>
      <c r="DS90" s="2" t="s">
        <v>55</v>
      </c>
      <c r="DT90" s="2" t="s">
        <v>55</v>
      </c>
      <c r="DU90" s="2" t="s">
        <v>55</v>
      </c>
      <c r="DV90" s="2" t="s">
        <v>55</v>
      </c>
      <c r="DW90" s="2" t="s">
        <v>55</v>
      </c>
      <c r="DX90" s="2" t="s">
        <v>55</v>
      </c>
      <c r="DY90" s="2" t="s">
        <v>55</v>
      </c>
      <c r="DZ90" s="2" t="s">
        <v>55</v>
      </c>
      <c r="EA90" s="2" t="s">
        <v>55</v>
      </c>
      <c r="EB90" s="2" t="s">
        <v>55</v>
      </c>
      <c r="EC90" s="2" t="s">
        <v>55</v>
      </c>
      <c r="ED90" s="2" t="s">
        <v>55</v>
      </c>
      <c r="EE90" s="2" t="s">
        <v>55</v>
      </c>
      <c r="EF90" s="2" t="s">
        <v>55</v>
      </c>
      <c r="EG90" s="2" t="s">
        <v>55</v>
      </c>
      <c r="EH90" s="2" t="s">
        <v>55</v>
      </c>
      <c r="EI90" s="2" t="s">
        <v>55</v>
      </c>
      <c r="EJ90" s="2" t="s">
        <v>55</v>
      </c>
      <c r="EK90" s="2" t="s">
        <v>55</v>
      </c>
      <c r="EL90" s="2" t="s">
        <v>55</v>
      </c>
      <c r="EM90" s="2" t="s">
        <v>55</v>
      </c>
      <c r="EN90" s="2" t="s">
        <v>55</v>
      </c>
      <c r="EO90" s="2" t="s">
        <v>55</v>
      </c>
      <c r="EP90" s="2" t="s">
        <v>55</v>
      </c>
      <c r="EQ90" s="2" t="s">
        <v>55</v>
      </c>
      <c r="ER90" s="2" t="s">
        <v>55</v>
      </c>
      <c r="ES90" s="2" t="s">
        <v>55</v>
      </c>
      <c r="ET90" s="2" t="s">
        <v>55</v>
      </c>
      <c r="EU90" s="2" t="s">
        <v>55</v>
      </c>
      <c r="EV90" s="2" t="s">
        <v>55</v>
      </c>
      <c r="EW90" s="2" t="s">
        <v>55</v>
      </c>
      <c r="EX90" s="2" t="s">
        <v>55</v>
      </c>
      <c r="EY90" s="2" t="s">
        <v>55</v>
      </c>
      <c r="EZ90" s="2" t="s">
        <v>55</v>
      </c>
      <c r="FA90" s="2" t="s">
        <v>55</v>
      </c>
      <c r="FB90" s="2" t="s">
        <v>55</v>
      </c>
      <c r="FC90" s="2" t="s">
        <v>55</v>
      </c>
      <c r="FD90" s="2" t="s">
        <v>55</v>
      </c>
      <c r="FE90" s="2" t="s">
        <v>55</v>
      </c>
      <c r="FF90" s="2" t="s">
        <v>55</v>
      </c>
      <c r="FG90" s="2" t="s">
        <v>55</v>
      </c>
      <c r="FH90" s="2" t="s">
        <v>55</v>
      </c>
      <c r="FI90" s="2" t="s">
        <v>55</v>
      </c>
      <c r="FJ90" s="2" t="s">
        <v>55</v>
      </c>
      <c r="FK90" s="2" t="s">
        <v>55</v>
      </c>
      <c r="FL90" s="2" t="s">
        <v>55</v>
      </c>
      <c r="FM90" s="2" t="s">
        <v>55</v>
      </c>
      <c r="FN90" s="2" t="s">
        <v>55</v>
      </c>
      <c r="FO90" s="2" t="s">
        <v>55</v>
      </c>
      <c r="FP90" s="2" t="s">
        <v>55</v>
      </c>
      <c r="FQ90" s="2" t="s">
        <v>55</v>
      </c>
      <c r="FR90" s="2" t="s">
        <v>55</v>
      </c>
      <c r="FS90" s="2" t="s">
        <v>55</v>
      </c>
      <c r="FT90" s="2" t="s">
        <v>55</v>
      </c>
      <c r="FU90" s="2" t="s">
        <v>55</v>
      </c>
      <c r="FV90" s="2" t="s">
        <v>55</v>
      </c>
      <c r="FW90" s="2" t="s">
        <v>55</v>
      </c>
      <c r="FX90" s="2" t="s">
        <v>55</v>
      </c>
      <c r="FY90" s="2" t="s">
        <v>55</v>
      </c>
      <c r="FZ90" s="2" t="s">
        <v>55</v>
      </c>
      <c r="GA90" s="2" t="s">
        <v>55</v>
      </c>
      <c r="GB90" s="2" t="s">
        <v>55</v>
      </c>
      <c r="GC90" s="2" t="s">
        <v>55</v>
      </c>
      <c r="GD90" s="2" t="s">
        <v>55</v>
      </c>
      <c r="GE90" s="2" t="s">
        <v>55</v>
      </c>
      <c r="GF90" s="2" t="s">
        <v>55</v>
      </c>
      <c r="GG90" s="2" t="s">
        <v>55</v>
      </c>
      <c r="GH90" s="2" t="s">
        <v>55</v>
      </c>
      <c r="GI90" s="2" t="s">
        <v>55</v>
      </c>
      <c r="GJ90" s="2" t="s">
        <v>55</v>
      </c>
      <c r="GK90" s="2" t="s">
        <v>55</v>
      </c>
      <c r="GL90" s="2" t="s">
        <v>55</v>
      </c>
      <c r="GM90" s="2" t="s">
        <v>55</v>
      </c>
      <c r="GN90" s="2" t="s">
        <v>55</v>
      </c>
      <c r="GO90" s="2" t="s">
        <v>55</v>
      </c>
      <c r="GP90" s="2" t="s">
        <v>55</v>
      </c>
      <c r="GQ90" s="2" t="s">
        <v>55</v>
      </c>
      <c r="GR90" s="2" t="s">
        <v>55</v>
      </c>
      <c r="GS90" s="2" t="s">
        <v>55</v>
      </c>
      <c r="GT90" s="2" t="s">
        <v>55</v>
      </c>
      <c r="GU90" s="2" t="s">
        <v>55</v>
      </c>
      <c r="GV90" s="2" t="s">
        <v>55</v>
      </c>
      <c r="GW90" s="2" t="s">
        <v>55</v>
      </c>
      <c r="GX90" s="2" t="s">
        <v>55</v>
      </c>
      <c r="GY90" s="2" t="s">
        <v>55</v>
      </c>
      <c r="GZ90" s="2" t="s">
        <v>55</v>
      </c>
      <c r="HA90" s="2" t="s">
        <v>55</v>
      </c>
      <c r="HB90" s="2" t="s">
        <v>55</v>
      </c>
      <c r="HC90" s="2" t="s">
        <v>55</v>
      </c>
      <c r="HD90" s="2" t="s">
        <v>55</v>
      </c>
      <c r="HE90" s="2" t="s">
        <v>55</v>
      </c>
      <c r="HF90" s="2" t="s">
        <v>55</v>
      </c>
      <c r="HG90" s="2" t="s">
        <v>55</v>
      </c>
      <c r="HH90" s="2" t="s">
        <v>55</v>
      </c>
      <c r="HI90" s="2" t="s">
        <v>55</v>
      </c>
      <c r="HJ90" s="2" t="s">
        <v>55</v>
      </c>
      <c r="HK90" s="2" t="s">
        <v>55</v>
      </c>
      <c r="HL90" s="2" t="s">
        <v>55</v>
      </c>
      <c r="HM90" s="2" t="s">
        <v>55</v>
      </c>
      <c r="HN90" s="2" t="s">
        <v>55</v>
      </c>
      <c r="HO90" s="2" t="s">
        <v>55</v>
      </c>
      <c r="HP90" s="2" t="s">
        <v>55</v>
      </c>
      <c r="HQ90" s="2" t="s">
        <v>55</v>
      </c>
      <c r="HR90" s="2" t="s">
        <v>55</v>
      </c>
      <c r="HS90" s="2" t="s">
        <v>55</v>
      </c>
      <c r="HT90" s="2" t="s">
        <v>55</v>
      </c>
      <c r="HU90" s="2" t="s">
        <v>55</v>
      </c>
      <c r="HV90" s="2" t="s">
        <v>55</v>
      </c>
      <c r="HW90" s="2" t="s">
        <v>55</v>
      </c>
      <c r="HX90" s="2" t="s">
        <v>55</v>
      </c>
      <c r="HY90" s="2" t="s">
        <v>55</v>
      </c>
      <c r="HZ90" s="2" t="s">
        <v>55</v>
      </c>
      <c r="IA90" s="2" t="s">
        <v>55</v>
      </c>
      <c r="IB90" s="2" t="s">
        <v>55</v>
      </c>
      <c r="IC90" s="2" t="s">
        <v>55</v>
      </c>
      <c r="ID90" s="2" t="s">
        <v>55</v>
      </c>
      <c r="IE90" s="2" t="s">
        <v>55</v>
      </c>
      <c r="IF90" s="2" t="s">
        <v>55</v>
      </c>
      <c r="IG90" s="2" t="s">
        <v>55</v>
      </c>
      <c r="IH90" s="2" t="s">
        <v>55</v>
      </c>
      <c r="II90" s="2" t="s">
        <v>55</v>
      </c>
      <c r="IJ90" s="2" t="s">
        <v>55</v>
      </c>
      <c r="IK90" s="2" t="s">
        <v>55</v>
      </c>
      <c r="IL90" s="2" t="s">
        <v>55</v>
      </c>
      <c r="IM90" s="2" t="s">
        <v>55</v>
      </c>
      <c r="IN90" s="2" t="s">
        <v>55</v>
      </c>
      <c r="IO90" s="2" t="s">
        <v>55</v>
      </c>
      <c r="IP90" s="2" t="s">
        <v>55</v>
      </c>
      <c r="IQ90" s="2" t="s">
        <v>55</v>
      </c>
      <c r="IR90" s="2" t="s">
        <v>55</v>
      </c>
      <c r="IS90" s="2" t="s">
        <v>55</v>
      </c>
      <c r="IT90" s="2" t="s">
        <v>55</v>
      </c>
      <c r="IU90" s="2" t="s">
        <v>55</v>
      </c>
      <c r="IV90" s="2" t="s">
        <v>55</v>
      </c>
      <c r="IW90" s="2" t="s">
        <v>55</v>
      </c>
      <c r="IX90" s="2" t="s">
        <v>55</v>
      </c>
      <c r="IY90" s="2" t="s">
        <v>55</v>
      </c>
      <c r="IZ90" s="2" t="s">
        <v>55</v>
      </c>
      <c r="JA90" s="2" t="s">
        <v>55</v>
      </c>
      <c r="JB90" s="2" t="s">
        <v>55</v>
      </c>
      <c r="JC90" s="2" t="s">
        <v>55</v>
      </c>
      <c r="JD90" s="2" t="s">
        <v>55</v>
      </c>
      <c r="JE90" s="2" t="s">
        <v>55</v>
      </c>
      <c r="JF90" s="2" t="s">
        <v>55</v>
      </c>
      <c r="JG90" s="2" t="s">
        <v>55</v>
      </c>
      <c r="JH90" s="2" t="s">
        <v>55</v>
      </c>
      <c r="JI90" s="2" t="s">
        <v>55</v>
      </c>
      <c r="JJ90" s="2" t="s">
        <v>55</v>
      </c>
      <c r="JK90" s="2" t="s">
        <v>671</v>
      </c>
      <c r="JL90" s="2" t="s">
        <v>671</v>
      </c>
      <c r="JM90" s="2" t="s">
        <v>671</v>
      </c>
      <c r="JN90" s="2" t="s">
        <v>671</v>
      </c>
      <c r="JO90" s="2" t="s">
        <v>671</v>
      </c>
      <c r="JP90" s="2" t="s">
        <v>671</v>
      </c>
      <c r="JQ90" s="2" t="s">
        <v>671</v>
      </c>
      <c r="JR90" s="2" t="s">
        <v>671</v>
      </c>
      <c r="JS90" s="2" t="s">
        <v>671</v>
      </c>
      <c r="JT90" s="2" t="s">
        <v>671</v>
      </c>
      <c r="JU90" s="2" t="s">
        <v>671</v>
      </c>
      <c r="JV90" s="2" t="s">
        <v>671</v>
      </c>
      <c r="JW90" s="2" t="s">
        <v>671</v>
      </c>
      <c r="JX90" s="2" t="s">
        <v>671</v>
      </c>
      <c r="JY90" s="2" t="s">
        <v>671</v>
      </c>
      <c r="JZ90" s="2" t="s">
        <v>671</v>
      </c>
      <c r="KA90" s="2" t="s">
        <v>671</v>
      </c>
      <c r="KB90" s="2" t="s">
        <v>671</v>
      </c>
      <c r="KC90" s="2" t="s">
        <v>671</v>
      </c>
      <c r="KD90" s="2" t="s">
        <v>671</v>
      </c>
      <c r="KE90" s="2" t="s">
        <v>671</v>
      </c>
      <c r="KF90" s="2" t="s">
        <v>671</v>
      </c>
      <c r="KG90" s="2" t="s">
        <v>671</v>
      </c>
      <c r="KH90" s="2" t="s">
        <v>55</v>
      </c>
      <c r="KI90" s="2" t="s">
        <v>55</v>
      </c>
      <c r="KJ90" s="2" t="s">
        <v>55</v>
      </c>
      <c r="KK90" s="2" t="s">
        <v>55</v>
      </c>
      <c r="KL90" s="2" t="s">
        <v>55</v>
      </c>
      <c r="KM90" s="2" t="s">
        <v>55</v>
      </c>
      <c r="KN90" s="2" t="s">
        <v>55</v>
      </c>
      <c r="KO90" s="2" t="s">
        <v>55</v>
      </c>
      <c r="KP90" s="2" t="s">
        <v>55</v>
      </c>
      <c r="KQ90" s="2" t="s">
        <v>55</v>
      </c>
      <c r="KR90" s="2" t="s">
        <v>55</v>
      </c>
      <c r="KS90" s="2" t="s">
        <v>55</v>
      </c>
      <c r="KT90" s="2" t="s">
        <v>55</v>
      </c>
      <c r="KU90" s="2" t="s">
        <v>55</v>
      </c>
      <c r="KV90" s="2" t="s">
        <v>55</v>
      </c>
      <c r="KW90" s="2" t="s">
        <v>55</v>
      </c>
      <c r="KX90" s="2" t="s">
        <v>55</v>
      </c>
      <c r="KY90" s="2" t="s">
        <v>55</v>
      </c>
      <c r="KZ90" s="2" t="s">
        <v>55</v>
      </c>
      <c r="LA90" s="2" t="s">
        <v>55</v>
      </c>
      <c r="LB90" s="2" t="s">
        <v>55</v>
      </c>
      <c r="LC90" s="2" t="s">
        <v>55</v>
      </c>
      <c r="LD90" s="2" t="s">
        <v>55</v>
      </c>
      <c r="LE90" s="2" t="s">
        <v>55</v>
      </c>
      <c r="LF90" s="2" t="s">
        <v>55</v>
      </c>
      <c r="LG90" s="2" t="s">
        <v>55</v>
      </c>
      <c r="LH90" s="2" t="s">
        <v>55</v>
      </c>
      <c r="LI90" s="2" t="s">
        <v>55</v>
      </c>
      <c r="LJ90" s="2" t="s">
        <v>55</v>
      </c>
      <c r="LK90" s="2" t="s">
        <v>55</v>
      </c>
      <c r="LL90" s="2" t="s">
        <v>55</v>
      </c>
      <c r="LM90" s="2" t="s">
        <v>55</v>
      </c>
      <c r="LN90" s="2" t="s">
        <v>55</v>
      </c>
      <c r="LO90" s="2" t="s">
        <v>55</v>
      </c>
      <c r="LP90" s="2" t="s">
        <v>55</v>
      </c>
      <c r="LQ90" s="2" t="s">
        <v>55</v>
      </c>
      <c r="LR90" s="2" t="s">
        <v>55</v>
      </c>
      <c r="LS90" s="2" t="s">
        <v>55</v>
      </c>
      <c r="LT90" s="2" t="s">
        <v>55</v>
      </c>
      <c r="LU90" s="2" t="s">
        <v>55</v>
      </c>
      <c r="LV90" s="2" t="s">
        <v>55</v>
      </c>
      <c r="LW90" s="2" t="s">
        <v>55</v>
      </c>
      <c r="LX90" s="2" t="s">
        <v>55</v>
      </c>
      <c r="LY90" s="2" t="s">
        <v>55</v>
      </c>
      <c r="LZ90" s="2" t="s">
        <v>55</v>
      </c>
      <c r="MA90" s="2" t="s">
        <v>55</v>
      </c>
      <c r="MB90" s="2" t="s">
        <v>55</v>
      </c>
      <c r="MC90" s="2" t="s">
        <v>55</v>
      </c>
      <c r="MD90" s="2" t="s">
        <v>55</v>
      </c>
      <c r="ME90" s="2" t="s">
        <v>55</v>
      </c>
      <c r="MF90" s="2" t="s">
        <v>55</v>
      </c>
      <c r="MG90" s="2" t="s">
        <v>55</v>
      </c>
      <c r="MH90" s="2" t="s">
        <v>55</v>
      </c>
      <c r="MI90" s="2" t="s">
        <v>55</v>
      </c>
      <c r="MJ90" s="2" t="s">
        <v>55</v>
      </c>
      <c r="MK90" s="2" t="s">
        <v>55</v>
      </c>
      <c r="ML90" s="2" t="s">
        <v>55</v>
      </c>
      <c r="MM90" s="2" t="s">
        <v>55</v>
      </c>
      <c r="MN90" s="2" t="s">
        <v>55</v>
      </c>
      <c r="MO90" s="2" t="s">
        <v>55</v>
      </c>
      <c r="MP90" s="2" t="s">
        <v>55</v>
      </c>
      <c r="MQ90" s="2" t="s">
        <v>55</v>
      </c>
      <c r="MR90" s="2" t="s">
        <v>55</v>
      </c>
      <c r="MS90" s="2" t="s">
        <v>55</v>
      </c>
      <c r="MT90" s="2" t="s">
        <v>55</v>
      </c>
      <c r="MU90" s="2" t="s">
        <v>55</v>
      </c>
      <c r="MV90" s="2" t="s">
        <v>55</v>
      </c>
      <c r="MW90" s="2" t="s">
        <v>55</v>
      </c>
      <c r="MX90" s="2" t="s">
        <v>55</v>
      </c>
      <c r="MY90" s="2" t="s">
        <v>55</v>
      </c>
      <c r="MZ90" s="2" t="s">
        <v>55</v>
      </c>
      <c r="NA90" s="2" t="s">
        <v>55</v>
      </c>
      <c r="NB90" s="2" t="s">
        <v>55</v>
      </c>
      <c r="NC90" s="2" t="s">
        <v>55</v>
      </c>
      <c r="ND90" s="2" t="s">
        <v>55</v>
      </c>
      <c r="NE90" s="2" t="s">
        <v>55</v>
      </c>
      <c r="NF90" s="2" t="s">
        <v>55</v>
      </c>
      <c r="NG90" s="2" t="s">
        <v>55</v>
      </c>
      <c r="NH90" s="2" t="s">
        <v>55</v>
      </c>
      <c r="NI90" s="2" t="s">
        <v>55</v>
      </c>
      <c r="NJ90" s="2" t="s">
        <v>55</v>
      </c>
      <c r="NK90" s="2" t="s">
        <v>55</v>
      </c>
      <c r="NL90" s="2" t="s">
        <v>55</v>
      </c>
      <c r="NM90" s="2" t="s">
        <v>55</v>
      </c>
      <c r="NN90" s="2" t="s">
        <v>55</v>
      </c>
      <c r="NO90" s="2" t="s">
        <v>55</v>
      </c>
      <c r="NP90" s="2" t="s">
        <v>55</v>
      </c>
      <c r="NQ90" s="2" t="s">
        <v>55</v>
      </c>
      <c r="NR90" s="2" t="s">
        <v>55</v>
      </c>
      <c r="NS90" s="2" t="s">
        <v>55</v>
      </c>
      <c r="NT90" s="2" t="s">
        <v>55</v>
      </c>
      <c r="NU90" s="2" t="s">
        <v>55</v>
      </c>
      <c r="NV90" s="2" t="s">
        <v>55</v>
      </c>
      <c r="NW90" s="2" t="s">
        <v>55</v>
      </c>
      <c r="NX90" s="2" t="s">
        <v>55</v>
      </c>
      <c r="NY90" s="2" t="s">
        <v>671</v>
      </c>
      <c r="NZ90" s="2" t="s">
        <v>671</v>
      </c>
      <c r="OA90" s="2" t="s">
        <v>671</v>
      </c>
      <c r="OB90" s="2" t="s">
        <v>671</v>
      </c>
      <c r="OC90" s="2" t="s">
        <v>671</v>
      </c>
      <c r="OD90" s="2" t="s">
        <v>671</v>
      </c>
      <c r="OE90" s="2" t="s">
        <v>671</v>
      </c>
      <c r="OF90" s="2" t="s">
        <v>671</v>
      </c>
      <c r="OG90" s="2" t="s">
        <v>671</v>
      </c>
      <c r="OH90" s="2" t="s">
        <v>671</v>
      </c>
      <c r="OI90" s="2" t="s">
        <v>671</v>
      </c>
      <c r="OJ90" s="2" t="s">
        <v>671</v>
      </c>
      <c r="OK90" s="2" t="s">
        <v>671</v>
      </c>
      <c r="OL90" s="2" t="s">
        <v>55</v>
      </c>
      <c r="OM90" s="2" t="s">
        <v>55</v>
      </c>
      <c r="ON90" s="2" t="s">
        <v>55</v>
      </c>
      <c r="OO90" s="2" t="s">
        <v>55</v>
      </c>
      <c r="OP90" s="2" t="s">
        <v>55</v>
      </c>
      <c r="OQ90" s="2" t="s">
        <v>55</v>
      </c>
      <c r="OR90" s="2" t="s">
        <v>55</v>
      </c>
      <c r="OS90" s="2" t="s">
        <v>55</v>
      </c>
      <c r="OT90" s="2" t="s">
        <v>55</v>
      </c>
      <c r="OU90" s="2" t="s">
        <v>55</v>
      </c>
      <c r="OV90" s="2" t="s">
        <v>55</v>
      </c>
      <c r="OW90" s="2" t="s">
        <v>55</v>
      </c>
      <c r="OX90" s="2" t="s">
        <v>55</v>
      </c>
      <c r="OY90" s="2" t="s">
        <v>55</v>
      </c>
      <c r="OZ90" s="2" t="s">
        <v>55</v>
      </c>
      <c r="PA90" s="2" t="s">
        <v>55</v>
      </c>
      <c r="PB90" s="2" t="s">
        <v>55</v>
      </c>
      <c r="PC90" s="2" t="s">
        <v>55</v>
      </c>
      <c r="PD90" s="2" t="s">
        <v>55</v>
      </c>
      <c r="PE90" s="2" t="s">
        <v>55</v>
      </c>
      <c r="PF90" s="2" t="s">
        <v>55</v>
      </c>
      <c r="PG90" s="2" t="s">
        <v>55</v>
      </c>
      <c r="PH90" s="2" t="s">
        <v>55</v>
      </c>
      <c r="PI90" s="2" t="s">
        <v>55</v>
      </c>
      <c r="PJ90" s="2" t="s">
        <v>55</v>
      </c>
      <c r="PK90" s="2" t="s">
        <v>55</v>
      </c>
      <c r="PL90" s="2" t="s">
        <v>55</v>
      </c>
      <c r="PM90" s="2" t="s">
        <v>55</v>
      </c>
      <c r="PN90" s="2" t="s">
        <v>55</v>
      </c>
      <c r="PO90" s="2" t="s">
        <v>55</v>
      </c>
      <c r="PP90" s="2" t="s">
        <v>55</v>
      </c>
      <c r="PQ90" s="2" t="s">
        <v>55</v>
      </c>
      <c r="PR90" s="2" t="s">
        <v>55</v>
      </c>
      <c r="PS90" s="2" t="s">
        <v>55</v>
      </c>
      <c r="PT90" s="2" t="s">
        <v>55</v>
      </c>
      <c r="PU90" s="2" t="s">
        <v>55</v>
      </c>
      <c r="PV90" s="2" t="s">
        <v>55</v>
      </c>
      <c r="PW90" s="2" t="s">
        <v>55</v>
      </c>
      <c r="PX90" s="2" t="s">
        <v>55</v>
      </c>
      <c r="PY90" s="2" t="s">
        <v>55</v>
      </c>
      <c r="PZ90" s="2" t="s">
        <v>55</v>
      </c>
      <c r="QA90" s="2" t="s">
        <v>55</v>
      </c>
      <c r="QB90" s="2" t="s">
        <v>55</v>
      </c>
      <c r="QC90" s="2" t="s">
        <v>55</v>
      </c>
      <c r="QD90" s="2" t="s">
        <v>55</v>
      </c>
      <c r="QE90" s="2" t="s">
        <v>55</v>
      </c>
      <c r="QF90" s="2" t="s">
        <v>55</v>
      </c>
      <c r="QG90" s="2" t="s">
        <v>55</v>
      </c>
      <c r="QH90" s="2" t="s">
        <v>55</v>
      </c>
      <c r="QI90" s="2" t="s">
        <v>55</v>
      </c>
      <c r="QJ90" s="2" t="s">
        <v>55</v>
      </c>
      <c r="QK90" s="2" t="s">
        <v>55</v>
      </c>
      <c r="QL90" s="2" t="s">
        <v>55</v>
      </c>
      <c r="QM90" s="2" t="s">
        <v>55</v>
      </c>
      <c r="QN90" s="2" t="s">
        <v>55</v>
      </c>
      <c r="QO90" s="2" t="s">
        <v>55</v>
      </c>
      <c r="QP90" s="2" t="s">
        <v>55</v>
      </c>
      <c r="QQ90" s="2" t="s">
        <v>55</v>
      </c>
      <c r="QR90" s="2" t="s">
        <v>55</v>
      </c>
      <c r="QS90" s="2" t="s">
        <v>55</v>
      </c>
      <c r="QT90" s="2" t="s">
        <v>55</v>
      </c>
      <c r="QU90" s="2" t="s">
        <v>55</v>
      </c>
      <c r="QV90" s="2" t="s">
        <v>55</v>
      </c>
      <c r="QW90" s="2" t="s">
        <v>55</v>
      </c>
      <c r="QX90" s="2" t="s">
        <v>55</v>
      </c>
      <c r="QY90" s="2" t="s">
        <v>55</v>
      </c>
      <c r="QZ90" s="2" t="s">
        <v>55</v>
      </c>
      <c r="RA90" s="2" t="s">
        <v>55</v>
      </c>
      <c r="RB90" s="2" t="s">
        <v>55</v>
      </c>
      <c r="RC90" s="2" t="s">
        <v>55</v>
      </c>
      <c r="RD90" s="2" t="s">
        <v>55</v>
      </c>
      <c r="RE90" s="2" t="s">
        <v>55</v>
      </c>
      <c r="RF90" s="2" t="s">
        <v>55</v>
      </c>
      <c r="RG90" s="2" t="s">
        <v>55</v>
      </c>
      <c r="RH90" s="2" t="s">
        <v>55</v>
      </c>
      <c r="RI90" s="2" t="s">
        <v>55</v>
      </c>
      <c r="RJ90" s="2" t="s">
        <v>55</v>
      </c>
      <c r="RK90" s="2" t="s">
        <v>55</v>
      </c>
      <c r="RL90" s="2" t="s">
        <v>55</v>
      </c>
      <c r="RM90" s="2" t="s">
        <v>55</v>
      </c>
      <c r="RN90" s="2" t="s">
        <v>55</v>
      </c>
      <c r="RO90" s="2" t="s">
        <v>55</v>
      </c>
      <c r="RP90" s="2" t="s">
        <v>55</v>
      </c>
      <c r="RQ90" s="2" t="s">
        <v>55</v>
      </c>
      <c r="RR90" s="2" t="s">
        <v>55</v>
      </c>
      <c r="RS90" s="2" t="s">
        <v>55</v>
      </c>
      <c r="RT90" s="2" t="s">
        <v>55</v>
      </c>
      <c r="RU90" s="2" t="s">
        <v>55</v>
      </c>
      <c r="RV90" s="2" t="s">
        <v>55</v>
      </c>
      <c r="RW90" s="2" t="s">
        <v>55</v>
      </c>
      <c r="RX90" s="2" t="s">
        <v>55</v>
      </c>
      <c r="RY90" s="2" t="s">
        <v>55</v>
      </c>
      <c r="RZ90" s="2" t="s">
        <v>55</v>
      </c>
      <c r="SA90" s="2" t="s">
        <v>55</v>
      </c>
      <c r="SB90" s="2" t="s">
        <v>55</v>
      </c>
      <c r="SC90" s="2" t="s">
        <v>55</v>
      </c>
      <c r="SD90" s="2" t="s">
        <v>55</v>
      </c>
      <c r="SE90" s="2" t="s">
        <v>55</v>
      </c>
      <c r="SF90" s="2" t="s">
        <v>55</v>
      </c>
      <c r="SG90" s="2" t="s">
        <v>55</v>
      </c>
      <c r="SH90" s="2" t="s">
        <v>58</v>
      </c>
      <c r="SI90" s="2" t="s">
        <v>56</v>
      </c>
      <c r="SJ90" s="2" t="s">
        <v>671</v>
      </c>
      <c r="SK90" s="2" t="s">
        <v>671</v>
      </c>
      <c r="SL90" s="2" t="s">
        <v>671</v>
      </c>
      <c r="SM90" s="2" t="s">
        <v>671</v>
      </c>
      <c r="SN90" s="2" t="s">
        <v>671</v>
      </c>
      <c r="SO90" s="2" t="s">
        <v>671</v>
      </c>
      <c r="SP90" s="2" t="s">
        <v>671</v>
      </c>
      <c r="SQ90" s="2" t="s">
        <v>671</v>
      </c>
      <c r="SR90" s="2" t="s">
        <v>671</v>
      </c>
      <c r="SS90" s="2" t="s">
        <v>671</v>
      </c>
      <c r="ST90" s="2" t="s">
        <v>671</v>
      </c>
      <c r="SU90" s="2" t="s">
        <v>671</v>
      </c>
      <c r="SV90" s="2" t="s">
        <v>671</v>
      </c>
      <c r="SW90" s="2" t="s">
        <v>671</v>
      </c>
      <c r="SX90" s="2" t="s">
        <v>671</v>
      </c>
      <c r="SY90" s="2" t="s">
        <v>671</v>
      </c>
      <c r="SZ90" s="2" t="s">
        <v>671</v>
      </c>
      <c r="TA90" s="2" t="s">
        <v>671</v>
      </c>
      <c r="TB90" s="2" t="s">
        <v>671</v>
      </c>
      <c r="TC90" s="2" t="s">
        <v>671</v>
      </c>
      <c r="TD90" s="2" t="s">
        <v>671</v>
      </c>
      <c r="TE90" s="2" t="s">
        <v>671</v>
      </c>
      <c r="TF90" s="2" t="s">
        <v>671</v>
      </c>
      <c r="TG90" s="2" t="s">
        <v>671</v>
      </c>
      <c r="TH90" s="2" t="s">
        <v>671</v>
      </c>
      <c r="TI90" s="2" t="s">
        <v>671</v>
      </c>
      <c r="TJ90" s="2" t="s">
        <v>671</v>
      </c>
      <c r="TK90" s="2" t="s">
        <v>671</v>
      </c>
      <c r="TL90" s="2" t="s">
        <v>671</v>
      </c>
      <c r="TM90" s="2" t="s">
        <v>671</v>
      </c>
      <c r="TN90" s="2" t="s">
        <v>671</v>
      </c>
      <c r="TO90" s="2" t="s">
        <v>671</v>
      </c>
      <c r="TP90" s="2" t="s">
        <v>671</v>
      </c>
      <c r="TQ90" s="2" t="s">
        <v>671</v>
      </c>
      <c r="TR90" s="2" t="s">
        <v>671</v>
      </c>
      <c r="TS90" s="2" t="s">
        <v>671</v>
      </c>
      <c r="TT90" s="2" t="s">
        <v>671</v>
      </c>
      <c r="TU90" s="2" t="s">
        <v>671</v>
      </c>
      <c r="TV90" s="2" t="s">
        <v>671</v>
      </c>
      <c r="TW90" s="2" t="s">
        <v>671</v>
      </c>
      <c r="TX90" s="2" t="s">
        <v>671</v>
      </c>
      <c r="TY90" s="2" t="s">
        <v>671</v>
      </c>
      <c r="TZ90" s="2" t="s">
        <v>671</v>
      </c>
      <c r="UA90" s="2" t="s">
        <v>671</v>
      </c>
      <c r="UB90" s="2" t="s">
        <v>671</v>
      </c>
      <c r="UC90" s="2" t="s">
        <v>671</v>
      </c>
      <c r="UD90" s="2" t="s">
        <v>671</v>
      </c>
      <c r="UE90" s="2" t="s">
        <v>671</v>
      </c>
      <c r="UF90" s="2" t="s">
        <v>671</v>
      </c>
      <c r="UG90" s="2" t="s">
        <v>671</v>
      </c>
      <c r="UH90" s="2" t="s">
        <v>671</v>
      </c>
      <c r="UI90" s="2" t="s">
        <v>671</v>
      </c>
      <c r="UJ90" s="2" t="s">
        <v>671</v>
      </c>
      <c r="UK90" s="2" t="s">
        <v>671</v>
      </c>
      <c r="UL90" s="2" t="s">
        <v>671</v>
      </c>
      <c r="UM90" s="2" t="s">
        <v>671</v>
      </c>
      <c r="UN90" s="2" t="s">
        <v>671</v>
      </c>
      <c r="UO90" s="2" t="s">
        <v>671</v>
      </c>
      <c r="UP90" s="2" t="s">
        <v>671</v>
      </c>
      <c r="UQ90" s="2" t="s">
        <v>671</v>
      </c>
      <c r="UR90" s="2" t="s">
        <v>671</v>
      </c>
      <c r="US90" s="2" t="s">
        <v>671</v>
      </c>
      <c r="UT90" s="2" t="s">
        <v>671</v>
      </c>
      <c r="UU90" s="2" t="s">
        <v>671</v>
      </c>
      <c r="UV90" s="2" t="s">
        <v>671</v>
      </c>
      <c r="UW90" s="2" t="s">
        <v>671</v>
      </c>
      <c r="UX90" s="2" t="s">
        <v>671</v>
      </c>
      <c r="UY90" s="2" t="s">
        <v>671</v>
      </c>
      <c r="UZ90" s="2" t="s">
        <v>671</v>
      </c>
      <c r="VA90" s="2" t="s">
        <v>671</v>
      </c>
      <c r="VB90" s="2" t="s">
        <v>671</v>
      </c>
      <c r="VC90" s="2" t="s">
        <v>671</v>
      </c>
      <c r="VD90" s="2" t="s">
        <v>671</v>
      </c>
      <c r="VE90" s="2" t="s">
        <v>671</v>
      </c>
      <c r="VF90" s="2" t="s">
        <v>671</v>
      </c>
      <c r="VG90" s="2" t="s">
        <v>671</v>
      </c>
      <c r="VH90" s="2" t="s">
        <v>671</v>
      </c>
      <c r="VI90" s="2" t="s">
        <v>671</v>
      </c>
      <c r="VJ90" s="2" t="s">
        <v>671</v>
      </c>
      <c r="VK90" s="2" t="s">
        <v>671</v>
      </c>
      <c r="VL90" s="2" t="s">
        <v>671</v>
      </c>
      <c r="VM90" s="2" t="s">
        <v>671</v>
      </c>
      <c r="VN90" s="2" t="s">
        <v>671</v>
      </c>
      <c r="VO90" s="2" t="s">
        <v>671</v>
      </c>
      <c r="VP90" s="2" t="s">
        <v>671</v>
      </c>
      <c r="VQ90" s="2" t="s">
        <v>671</v>
      </c>
      <c r="VR90" s="2" t="s">
        <v>671</v>
      </c>
      <c r="VS90" s="2" t="s">
        <v>671</v>
      </c>
      <c r="VT90" s="2" t="s">
        <v>671</v>
      </c>
      <c r="VU90" s="2" t="s">
        <v>671</v>
      </c>
      <c r="VV90" s="2" t="s">
        <v>671</v>
      </c>
      <c r="VW90" s="2" t="s">
        <v>671</v>
      </c>
      <c r="VX90" s="2" t="s">
        <v>671</v>
      </c>
      <c r="VY90" s="2" t="s">
        <v>671</v>
      </c>
      <c r="VZ90" s="2" t="s">
        <v>671</v>
      </c>
      <c r="WA90" s="2" t="s">
        <v>671</v>
      </c>
      <c r="WB90" s="2" t="s">
        <v>671</v>
      </c>
      <c r="WC90" s="2" t="s">
        <v>671</v>
      </c>
      <c r="WD90" s="2" t="s">
        <v>671</v>
      </c>
      <c r="WE90" s="2" t="s">
        <v>671</v>
      </c>
      <c r="WF90" s="2" t="s">
        <v>671</v>
      </c>
      <c r="WG90" s="2" t="s">
        <v>671</v>
      </c>
      <c r="WH90" s="2" t="s">
        <v>671</v>
      </c>
      <c r="WI90" s="2" t="s">
        <v>671</v>
      </c>
      <c r="WJ90" s="2" t="s">
        <v>671</v>
      </c>
      <c r="WK90" s="2" t="s">
        <v>671</v>
      </c>
      <c r="WL90" s="2" t="s">
        <v>671</v>
      </c>
      <c r="WM90" s="2" t="s">
        <v>671</v>
      </c>
      <c r="WN90" s="2" t="s">
        <v>671</v>
      </c>
      <c r="WO90" s="2" t="s">
        <v>671</v>
      </c>
      <c r="WP90" s="2" t="s">
        <v>671</v>
      </c>
      <c r="WQ90" s="2" t="s">
        <v>671</v>
      </c>
      <c r="WR90" s="2" t="s">
        <v>671</v>
      </c>
      <c r="WS90" s="2" t="s">
        <v>671</v>
      </c>
      <c r="WT90" s="2" t="s">
        <v>671</v>
      </c>
      <c r="WU90" s="2" t="s">
        <v>671</v>
      </c>
      <c r="WV90" s="2" t="s">
        <v>671</v>
      </c>
      <c r="WW90" s="2" t="s">
        <v>671</v>
      </c>
      <c r="WX90" s="2" t="s">
        <v>671</v>
      </c>
      <c r="WY90" s="2" t="s">
        <v>671</v>
      </c>
      <c r="WZ90" s="2" t="s">
        <v>671</v>
      </c>
      <c r="XA90" s="2" t="s">
        <v>671</v>
      </c>
      <c r="XB90" s="2" t="s">
        <v>671</v>
      </c>
      <c r="XC90" s="2" t="s">
        <v>671</v>
      </c>
      <c r="XD90" s="2" t="s">
        <v>671</v>
      </c>
      <c r="XE90" s="2" t="s">
        <v>671</v>
      </c>
      <c r="XF90" s="2" t="s">
        <v>671</v>
      </c>
      <c r="XG90" s="2" t="s">
        <v>671</v>
      </c>
      <c r="XH90" s="2" t="s">
        <v>671</v>
      </c>
      <c r="XI90" s="2" t="s">
        <v>671</v>
      </c>
      <c r="XJ90" s="2" t="s">
        <v>671</v>
      </c>
      <c r="XK90" s="2" t="s">
        <v>671</v>
      </c>
      <c r="XL90" s="2" t="s">
        <v>671</v>
      </c>
      <c r="XM90" s="2" t="s">
        <v>671</v>
      </c>
      <c r="XN90" s="2" t="s">
        <v>671</v>
      </c>
      <c r="XO90" s="2" t="s">
        <v>671</v>
      </c>
      <c r="XP90" s="2" t="s">
        <v>671</v>
      </c>
      <c r="XQ90" s="2" t="s">
        <v>671</v>
      </c>
      <c r="XR90" s="2" t="s">
        <v>671</v>
      </c>
      <c r="XS90" s="2" t="s">
        <v>671</v>
      </c>
      <c r="XT90" s="2" t="s">
        <v>671</v>
      </c>
      <c r="XU90" s="2" t="s">
        <v>671</v>
      </c>
      <c r="XV90" s="2" t="s">
        <v>671</v>
      </c>
      <c r="XW90" s="2" t="s">
        <v>671</v>
      </c>
      <c r="XX90" s="2" t="s">
        <v>671</v>
      </c>
      <c r="XY90" s="2" t="s">
        <v>671</v>
      </c>
      <c r="XZ90" s="2" t="s">
        <v>671</v>
      </c>
      <c r="YA90" s="2" t="s">
        <v>671</v>
      </c>
      <c r="YB90" s="2" t="s">
        <v>671</v>
      </c>
      <c r="YC90" s="2" t="s">
        <v>671</v>
      </c>
      <c r="YD90" s="2" t="s">
        <v>671</v>
      </c>
      <c r="YE90" s="2" t="s">
        <v>671</v>
      </c>
      <c r="YF90" s="2" t="s">
        <v>671</v>
      </c>
      <c r="YG90" s="2" t="s">
        <v>671</v>
      </c>
      <c r="YH90" s="2" t="s">
        <v>671</v>
      </c>
      <c r="YI90" s="2" t="s">
        <v>671</v>
      </c>
      <c r="YJ90" s="2" t="s">
        <v>671</v>
      </c>
      <c r="YK90" s="2" t="s">
        <v>671</v>
      </c>
      <c r="YL90" s="2" t="s">
        <v>671</v>
      </c>
      <c r="YM90" s="2" t="s">
        <v>671</v>
      </c>
      <c r="YN90" s="2" t="s">
        <v>671</v>
      </c>
      <c r="YO90" s="2" t="s">
        <v>671</v>
      </c>
      <c r="YP90" s="2" t="s">
        <v>671</v>
      </c>
      <c r="YQ90" s="2" t="s">
        <v>671</v>
      </c>
      <c r="YR90" s="2" t="s">
        <v>671</v>
      </c>
      <c r="YS90" s="2" t="s">
        <v>671</v>
      </c>
      <c r="YT90" s="2" t="s">
        <v>671</v>
      </c>
      <c r="YU90" s="2" t="s">
        <v>671</v>
      </c>
      <c r="YV90" s="2" t="s">
        <v>671</v>
      </c>
      <c r="YW90" s="2" t="s">
        <v>671</v>
      </c>
      <c r="YX90" s="2" t="s">
        <v>671</v>
      </c>
      <c r="YY90" s="2" t="s">
        <v>671</v>
      </c>
      <c r="YZ90" s="2" t="s">
        <v>671</v>
      </c>
      <c r="ZA90" s="2" t="s">
        <v>671</v>
      </c>
      <c r="ZB90" s="2" t="s">
        <v>671</v>
      </c>
      <c r="ZC90" s="2" t="s">
        <v>671</v>
      </c>
      <c r="ZD90" s="2" t="s">
        <v>671</v>
      </c>
      <c r="ZE90" s="2" t="s">
        <v>671</v>
      </c>
      <c r="ZF90" s="2" t="s">
        <v>671</v>
      </c>
      <c r="ZG90" s="2" t="s">
        <v>671</v>
      </c>
      <c r="ZH90" s="2" t="s">
        <v>671</v>
      </c>
      <c r="ZI90" s="2" t="s">
        <v>671</v>
      </c>
      <c r="ZJ90" s="2" t="s">
        <v>671</v>
      </c>
      <c r="ZK90" s="2" t="s">
        <v>671</v>
      </c>
      <c r="ZL90" s="2" t="s">
        <v>671</v>
      </c>
      <c r="ZM90" s="2" t="s">
        <v>671</v>
      </c>
      <c r="ZN90" s="2" t="s">
        <v>671</v>
      </c>
      <c r="ZO90" s="2" t="s">
        <v>671</v>
      </c>
      <c r="ZP90" s="2" t="s">
        <v>671</v>
      </c>
      <c r="ZQ90" s="2" t="s">
        <v>671</v>
      </c>
      <c r="ZR90" s="2" t="s">
        <v>671</v>
      </c>
      <c r="ZS90" s="2" t="s">
        <v>671</v>
      </c>
      <c r="ZT90" s="2" t="s">
        <v>671</v>
      </c>
      <c r="ZU90" s="2" t="s">
        <v>671</v>
      </c>
      <c r="ZV90" s="2" t="s">
        <v>671</v>
      </c>
      <c r="ZW90" s="2" t="s">
        <v>671</v>
      </c>
      <c r="ZX90" s="2" t="s">
        <v>671</v>
      </c>
      <c r="ZY90" s="2" t="s">
        <v>671</v>
      </c>
      <c r="ZZ90" s="2" t="s">
        <v>671</v>
      </c>
      <c r="AAA90" s="2" t="s">
        <v>671</v>
      </c>
      <c r="AAB90" s="2" t="s">
        <v>671</v>
      </c>
      <c r="AAC90" s="2" t="s">
        <v>671</v>
      </c>
      <c r="AAD90" s="2" t="s">
        <v>671</v>
      </c>
      <c r="AAE90" s="2" t="s">
        <v>671</v>
      </c>
      <c r="AAF90" s="2" t="s">
        <v>671</v>
      </c>
      <c r="AAG90" s="2" t="s">
        <v>671</v>
      </c>
      <c r="AAH90" s="2" t="s">
        <v>671</v>
      </c>
      <c r="AAI90" s="2" t="s">
        <v>671</v>
      </c>
      <c r="AAJ90" s="2" t="s">
        <v>671</v>
      </c>
      <c r="AAK90" s="2" t="s">
        <v>671</v>
      </c>
      <c r="AAL90" s="2" t="s">
        <v>671</v>
      </c>
      <c r="AAM90" s="2" t="s">
        <v>671</v>
      </c>
      <c r="AAN90" s="2" t="s">
        <v>671</v>
      </c>
      <c r="AAO90" s="2" t="s">
        <v>671</v>
      </c>
      <c r="AAP90" s="2" t="s">
        <v>671</v>
      </c>
      <c r="AAQ90" s="2" t="s">
        <v>671</v>
      </c>
      <c r="AAR90" s="2" t="s">
        <v>671</v>
      </c>
      <c r="AAS90" s="2" t="s">
        <v>671</v>
      </c>
      <c r="AAT90" s="2" t="s">
        <v>671</v>
      </c>
      <c r="AAU90" s="2" t="s">
        <v>671</v>
      </c>
      <c r="AAV90" s="2" t="s">
        <v>671</v>
      </c>
      <c r="AAW90" s="2" t="s">
        <v>671</v>
      </c>
      <c r="AAX90" s="2" t="s">
        <v>671</v>
      </c>
      <c r="AAY90" s="2" t="s">
        <v>671</v>
      </c>
      <c r="AAZ90" s="2" t="s">
        <v>671</v>
      </c>
      <c r="ABA90" s="2" t="s">
        <v>671</v>
      </c>
      <c r="ABB90" s="2" t="s">
        <v>671</v>
      </c>
      <c r="ABC90" s="2" t="s">
        <v>671</v>
      </c>
      <c r="ABD90" s="2" t="s">
        <v>671</v>
      </c>
      <c r="ABE90" s="2" t="s">
        <v>671</v>
      </c>
      <c r="ABF90" s="2" t="s">
        <v>671</v>
      </c>
      <c r="ABG90" s="2" t="s">
        <v>671</v>
      </c>
      <c r="ABH90" s="2" t="s">
        <v>671</v>
      </c>
      <c r="ABI90" s="2" t="s">
        <v>671</v>
      </c>
      <c r="ABJ90" s="2" t="s">
        <v>671</v>
      </c>
      <c r="ABK90" s="2" t="s">
        <v>671</v>
      </c>
      <c r="ABL90" s="2" t="s">
        <v>671</v>
      </c>
      <c r="ABM90" s="2" t="s">
        <v>671</v>
      </c>
      <c r="ABN90" s="2" t="s">
        <v>671</v>
      </c>
      <c r="ABO90" s="2" t="s">
        <v>671</v>
      </c>
      <c r="ABP90" s="2" t="s">
        <v>671</v>
      </c>
      <c r="ABQ90" s="2" t="s">
        <v>671</v>
      </c>
      <c r="ABR90" s="2" t="s">
        <v>671</v>
      </c>
      <c r="ABS90" s="2" t="s">
        <v>671</v>
      </c>
      <c r="ABT90" s="2" t="s">
        <v>671</v>
      </c>
      <c r="ABU90" s="2" t="s">
        <v>671</v>
      </c>
      <c r="ABV90" s="2" t="s">
        <v>671</v>
      </c>
      <c r="ABW90" s="2" t="s">
        <v>671</v>
      </c>
      <c r="ABX90" s="2" t="s">
        <v>671</v>
      </c>
      <c r="ABY90" s="2" t="s">
        <v>671</v>
      </c>
      <c r="ABZ90" s="2" t="s">
        <v>671</v>
      </c>
      <c r="ACA90" s="2" t="s">
        <v>671</v>
      </c>
      <c r="ACB90" s="2" t="s">
        <v>671</v>
      </c>
      <c r="ACC90" s="2" t="s">
        <v>671</v>
      </c>
      <c r="ACD90" s="2" t="s">
        <v>671</v>
      </c>
      <c r="ACE90" s="2" t="s">
        <v>671</v>
      </c>
      <c r="ACF90" s="2" t="s">
        <v>671</v>
      </c>
      <c r="ACG90" s="2" t="s">
        <v>671</v>
      </c>
      <c r="ACH90" s="2" t="s">
        <v>671</v>
      </c>
      <c r="ACI90" s="2" t="s">
        <v>671</v>
      </c>
      <c r="ACJ90" s="2" t="s">
        <v>671</v>
      </c>
      <c r="ACK90" s="2" t="s">
        <v>671</v>
      </c>
      <c r="ACL90" s="2" t="s">
        <v>671</v>
      </c>
      <c r="ACM90" s="2" t="s">
        <v>671</v>
      </c>
      <c r="ACN90" s="2" t="s">
        <v>671</v>
      </c>
      <c r="ACO90" s="2" t="s">
        <v>671</v>
      </c>
      <c r="ACP90" s="2" t="s">
        <v>671</v>
      </c>
      <c r="ACQ90" s="2" t="s">
        <v>671</v>
      </c>
      <c r="ACR90" s="2" t="s">
        <v>671</v>
      </c>
      <c r="ACS90" s="2" t="s">
        <v>671</v>
      </c>
      <c r="ACT90" s="2" t="s">
        <v>671</v>
      </c>
      <c r="ACU90" s="2" t="s">
        <v>671</v>
      </c>
      <c r="ACV90" s="2" t="s">
        <v>671</v>
      </c>
      <c r="ACW90" s="2" t="s">
        <v>671</v>
      </c>
      <c r="ACX90" s="2" t="s">
        <v>671</v>
      </c>
      <c r="ACY90" s="2" t="s">
        <v>671</v>
      </c>
      <c r="ACZ90" s="2" t="s">
        <v>671</v>
      </c>
      <c r="ADA90" s="2" t="s">
        <v>671</v>
      </c>
      <c r="ADB90" s="2" t="s">
        <v>671</v>
      </c>
      <c r="ADC90" s="2" t="s">
        <v>671</v>
      </c>
      <c r="ADD90" s="2" t="s">
        <v>671</v>
      </c>
      <c r="ADE90" s="2" t="s">
        <v>671</v>
      </c>
      <c r="ADF90" s="2" t="s">
        <v>671</v>
      </c>
      <c r="ADG90" s="2" t="s">
        <v>671</v>
      </c>
      <c r="ADH90" s="2" t="s">
        <v>671</v>
      </c>
      <c r="ADI90" s="2" t="s">
        <v>671</v>
      </c>
      <c r="ADJ90" s="2" t="s">
        <v>671</v>
      </c>
      <c r="ADK90" s="2" t="s">
        <v>671</v>
      </c>
      <c r="ADL90" s="2" t="s">
        <v>671</v>
      </c>
      <c r="ADM90" s="2" t="s">
        <v>671</v>
      </c>
      <c r="ADN90" s="2" t="s">
        <v>55</v>
      </c>
      <c r="ADO90" s="2" t="s">
        <v>55</v>
      </c>
      <c r="ADP90" s="2" t="s">
        <v>55</v>
      </c>
      <c r="ADQ90" s="2" t="s">
        <v>55</v>
      </c>
      <c r="ADR90" s="2" t="s">
        <v>55</v>
      </c>
      <c r="ADS90" s="2" t="s">
        <v>55</v>
      </c>
      <c r="ADT90" s="2" t="s">
        <v>55</v>
      </c>
      <c r="ADU90" s="2" t="s">
        <v>55</v>
      </c>
      <c r="ADV90" s="2" t="s">
        <v>55</v>
      </c>
      <c r="ADW90" s="2" t="s">
        <v>55</v>
      </c>
      <c r="ADX90" s="2" t="s">
        <v>55</v>
      </c>
      <c r="ADY90" s="2" t="s">
        <v>55</v>
      </c>
      <c r="ADZ90" s="2" t="s">
        <v>55</v>
      </c>
      <c r="AEA90" s="2" t="s">
        <v>55</v>
      </c>
      <c r="AEB90" s="2" t="s">
        <v>55</v>
      </c>
      <c r="AEC90" s="2" t="s">
        <v>55</v>
      </c>
      <c r="AED90" s="2" t="s">
        <v>55</v>
      </c>
      <c r="AEE90" s="2" t="s">
        <v>55</v>
      </c>
      <c r="AEF90" s="2" t="s">
        <v>55</v>
      </c>
      <c r="AEG90" s="2" t="s">
        <v>55</v>
      </c>
      <c r="AEH90" s="2" t="s">
        <v>55</v>
      </c>
      <c r="AEI90" s="2" t="s">
        <v>55</v>
      </c>
      <c r="AEJ90" s="2" t="s">
        <v>55</v>
      </c>
      <c r="AEK90" s="2" t="s">
        <v>55</v>
      </c>
      <c r="AEL90" s="2" t="s">
        <v>55</v>
      </c>
      <c r="AEM90" s="2" t="s">
        <v>55</v>
      </c>
      <c r="AEN90" s="2" t="s">
        <v>55</v>
      </c>
      <c r="AEO90" s="2" t="s">
        <v>55</v>
      </c>
      <c r="AEP90" s="2" t="s">
        <v>55</v>
      </c>
      <c r="AEQ90" s="2" t="s">
        <v>671</v>
      </c>
      <c r="AER90" s="2" t="s">
        <v>671</v>
      </c>
      <c r="AES90" s="2" t="s">
        <v>671</v>
      </c>
      <c r="AET90" s="2" t="s">
        <v>671</v>
      </c>
      <c r="AEU90" s="2" t="s">
        <v>671</v>
      </c>
      <c r="AEV90" s="2" t="s">
        <v>671</v>
      </c>
      <c r="AEW90" s="2" t="s">
        <v>671</v>
      </c>
      <c r="AEX90" s="2" t="s">
        <v>671</v>
      </c>
      <c r="AEY90" s="2" t="s">
        <v>671</v>
      </c>
      <c r="AEZ90" s="2" t="s">
        <v>671</v>
      </c>
      <c r="AFA90" s="2" t="s">
        <v>671</v>
      </c>
      <c r="AFB90" s="2" t="s">
        <v>671</v>
      </c>
      <c r="AFC90" s="2" t="s">
        <v>671</v>
      </c>
      <c r="AFD90" s="2" t="s">
        <v>671</v>
      </c>
      <c r="AFE90" s="2" t="s">
        <v>671</v>
      </c>
      <c r="AFF90" s="2" t="s">
        <v>671</v>
      </c>
      <c r="AFG90" s="2" t="s">
        <v>671</v>
      </c>
      <c r="AFH90" s="2" t="s">
        <v>671</v>
      </c>
      <c r="AFI90" s="2" t="s">
        <v>671</v>
      </c>
      <c r="AFJ90" s="2" t="s">
        <v>671</v>
      </c>
      <c r="AFK90" s="2" t="s">
        <v>671</v>
      </c>
      <c r="AFL90" s="2" t="s">
        <v>671</v>
      </c>
      <c r="AFM90" s="2" t="s">
        <v>671</v>
      </c>
      <c r="AFN90" s="2" t="s">
        <v>671</v>
      </c>
      <c r="AFO90" s="2" t="s">
        <v>671</v>
      </c>
      <c r="AFP90" s="2" t="s">
        <v>671</v>
      </c>
      <c r="AFQ90" s="2" t="s">
        <v>671</v>
      </c>
      <c r="AFR90" s="2" t="s">
        <v>671</v>
      </c>
      <c r="AFS90" s="2" t="s">
        <v>671</v>
      </c>
      <c r="AFT90" s="2" t="s">
        <v>671</v>
      </c>
      <c r="AFU90" s="2" t="s">
        <v>671</v>
      </c>
      <c r="AFV90" s="2" t="s">
        <v>671</v>
      </c>
      <c r="AFW90" s="2" t="s">
        <v>671</v>
      </c>
      <c r="AFX90" s="2" t="s">
        <v>671</v>
      </c>
      <c r="AFY90" s="2" t="s">
        <v>671</v>
      </c>
      <c r="AFZ90" s="2" t="s">
        <v>671</v>
      </c>
      <c r="AGA90" s="2" t="s">
        <v>671</v>
      </c>
      <c r="AGB90" s="2" t="s">
        <v>671</v>
      </c>
      <c r="AGC90" s="2" t="s">
        <v>671</v>
      </c>
      <c r="AGD90" s="2" t="s">
        <v>671</v>
      </c>
      <c r="AGE90" s="2" t="s">
        <v>671</v>
      </c>
      <c r="AGF90" s="2" t="s">
        <v>671</v>
      </c>
      <c r="AGG90" s="2" t="s">
        <v>671</v>
      </c>
      <c r="AGH90" s="2" t="s">
        <v>671</v>
      </c>
      <c r="AGI90" s="2" t="s">
        <v>671</v>
      </c>
      <c r="AGJ90" s="2" t="s">
        <v>671</v>
      </c>
      <c r="AGK90" s="2" t="s">
        <v>671</v>
      </c>
      <c r="AGL90" s="2" t="s">
        <v>671</v>
      </c>
      <c r="AGM90" s="2" t="s">
        <v>671</v>
      </c>
      <c r="AGN90" s="2" t="s">
        <v>671</v>
      </c>
      <c r="AGO90" s="2" t="s">
        <v>671</v>
      </c>
      <c r="AGP90" s="2" t="s">
        <v>671</v>
      </c>
      <c r="AGQ90" s="2" t="s">
        <v>671</v>
      </c>
      <c r="AGR90" s="2" t="s">
        <v>671</v>
      </c>
      <c r="AGS90" s="2" t="s">
        <v>671</v>
      </c>
      <c r="AGT90" s="2" t="s">
        <v>671</v>
      </c>
      <c r="AGU90" s="2" t="s">
        <v>671</v>
      </c>
      <c r="AGV90" s="2" t="s">
        <v>671</v>
      </c>
      <c r="AGW90" s="2" t="s">
        <v>671</v>
      </c>
      <c r="AGX90" s="2" t="s">
        <v>671</v>
      </c>
      <c r="AGY90" s="2" t="s">
        <v>671</v>
      </c>
      <c r="AGZ90" s="2" t="s">
        <v>671</v>
      </c>
      <c r="AHA90" s="2" t="s">
        <v>671</v>
      </c>
      <c r="AHB90" s="2" t="s">
        <v>671</v>
      </c>
      <c r="AHC90" s="2" t="s">
        <v>671</v>
      </c>
      <c r="AHD90" s="2" t="s">
        <v>671</v>
      </c>
      <c r="AHE90" s="2" t="s">
        <v>671</v>
      </c>
      <c r="AHF90" s="2" t="s">
        <v>671</v>
      </c>
      <c r="AHG90" s="2" t="s">
        <v>671</v>
      </c>
      <c r="AHH90" s="2" t="s">
        <v>671</v>
      </c>
      <c r="AHI90" s="2" t="s">
        <v>671</v>
      </c>
      <c r="AHJ90" s="2" t="s">
        <v>671</v>
      </c>
      <c r="AHK90" s="2" t="s">
        <v>671</v>
      </c>
      <c r="AHL90" s="2" t="s">
        <v>671</v>
      </c>
      <c r="AHM90" s="2" t="s">
        <v>671</v>
      </c>
      <c r="AHN90" s="2" t="s">
        <v>671</v>
      </c>
      <c r="AHO90" s="2" t="s">
        <v>671</v>
      </c>
      <c r="AHP90" s="2" t="s">
        <v>671</v>
      </c>
      <c r="AHQ90" s="2" t="s">
        <v>671</v>
      </c>
      <c r="AHR90" s="2" t="s">
        <v>55</v>
      </c>
      <c r="AHS90" s="2" t="s">
        <v>55</v>
      </c>
      <c r="AHT90" s="2" t="s">
        <v>671</v>
      </c>
      <c r="AHU90" s="2" t="s">
        <v>671</v>
      </c>
      <c r="AHV90" s="2" t="s">
        <v>671</v>
      </c>
      <c r="AHW90" s="2" t="s">
        <v>671</v>
      </c>
      <c r="AHX90" s="2" t="s">
        <v>671</v>
      </c>
      <c r="AHY90" s="2" t="s">
        <v>671</v>
      </c>
      <c r="AHZ90" s="2" t="s">
        <v>671</v>
      </c>
      <c r="AIA90" s="2" t="s">
        <v>671</v>
      </c>
      <c r="AIB90" s="2" t="s">
        <v>671</v>
      </c>
      <c r="AIC90" s="2" t="s">
        <v>671</v>
      </c>
      <c r="AID90" s="2" t="s">
        <v>671</v>
      </c>
      <c r="AIE90" s="2" t="s">
        <v>671</v>
      </c>
      <c r="AIF90" s="2" t="s">
        <v>671</v>
      </c>
      <c r="AIG90" s="2" t="s">
        <v>671</v>
      </c>
      <c r="AIH90" s="2" t="s">
        <v>671</v>
      </c>
      <c r="AII90" s="2" t="s">
        <v>671</v>
      </c>
      <c r="AIJ90" s="2" t="s">
        <v>671</v>
      </c>
      <c r="AIK90" s="2" t="s">
        <v>671</v>
      </c>
      <c r="AIL90" s="2" t="s">
        <v>671</v>
      </c>
      <c r="AIM90" s="2" t="s">
        <v>671</v>
      </c>
      <c r="AIN90" s="2" t="s">
        <v>671</v>
      </c>
      <c r="AIO90" s="2" t="s">
        <v>671</v>
      </c>
      <c r="AIP90" s="2" t="s">
        <v>671</v>
      </c>
      <c r="AIQ90" s="2" t="s">
        <v>671</v>
      </c>
      <c r="AIR90" s="2" t="s">
        <v>671</v>
      </c>
      <c r="AIS90" s="2" t="s">
        <v>671</v>
      </c>
      <c r="AIT90" s="2" t="s">
        <v>671</v>
      </c>
      <c r="AIU90" s="2" t="s">
        <v>671</v>
      </c>
      <c r="AIV90" s="2" t="s">
        <v>671</v>
      </c>
      <c r="AIW90" s="2" t="s">
        <v>671</v>
      </c>
      <c r="AIX90" s="2" t="s">
        <v>671</v>
      </c>
      <c r="AIY90" s="2" t="s">
        <v>671</v>
      </c>
      <c r="AIZ90" s="2" t="s">
        <v>671</v>
      </c>
      <c r="AJA90" s="2" t="s">
        <v>671</v>
      </c>
      <c r="AJB90" s="2" t="s">
        <v>671</v>
      </c>
      <c r="AJC90" s="2" t="s">
        <v>671</v>
      </c>
      <c r="AJD90" s="2" t="s">
        <v>671</v>
      </c>
      <c r="AJE90" s="2" t="s">
        <v>671</v>
      </c>
      <c r="AJF90" s="2" t="s">
        <v>671</v>
      </c>
      <c r="AJG90" s="2" t="s">
        <v>671</v>
      </c>
      <c r="AJH90" s="2" t="s">
        <v>671</v>
      </c>
      <c r="AJI90" s="2" t="s">
        <v>671</v>
      </c>
      <c r="AJJ90" s="2" t="s">
        <v>671</v>
      </c>
      <c r="AJK90" s="2" t="s">
        <v>671</v>
      </c>
      <c r="AJL90" s="2" t="s">
        <v>671</v>
      </c>
      <c r="AJM90" s="2" t="s">
        <v>671</v>
      </c>
      <c r="AJN90" s="2" t="s">
        <v>671</v>
      </c>
      <c r="AJO90" s="2" t="s">
        <v>671</v>
      </c>
      <c r="AJP90" s="2" t="s">
        <v>671</v>
      </c>
      <c r="AJQ90" s="2" t="s">
        <v>671</v>
      </c>
      <c r="AJR90" s="2" t="s">
        <v>671</v>
      </c>
      <c r="AJS90" s="2" t="s">
        <v>671</v>
      </c>
      <c r="AJT90" s="2" t="s">
        <v>671</v>
      </c>
      <c r="AJU90" s="2" t="s">
        <v>671</v>
      </c>
      <c r="AJV90" s="2" t="s">
        <v>671</v>
      </c>
      <c r="AJW90" s="2" t="s">
        <v>671</v>
      </c>
      <c r="AJX90" s="2" t="s">
        <v>671</v>
      </c>
      <c r="AJY90" s="2" t="s">
        <v>671</v>
      </c>
      <c r="AJZ90" s="2" t="s">
        <v>671</v>
      </c>
      <c r="AKA90" s="2" t="s">
        <v>671</v>
      </c>
      <c r="AKB90" s="2" t="s">
        <v>671</v>
      </c>
      <c r="AKC90" s="2" t="s">
        <v>671</v>
      </c>
      <c r="AKD90" s="2" t="s">
        <v>671</v>
      </c>
      <c r="AKE90" s="2" t="s">
        <v>671</v>
      </c>
      <c r="AKF90" s="2" t="s">
        <v>671</v>
      </c>
      <c r="AKG90" s="2" t="s">
        <v>671</v>
      </c>
      <c r="AKH90" s="2" t="s">
        <v>671</v>
      </c>
      <c r="AKI90" s="2" t="s">
        <v>671</v>
      </c>
      <c r="AKJ90" s="2" t="s">
        <v>671</v>
      </c>
      <c r="AKK90" s="2" t="s">
        <v>671</v>
      </c>
      <c r="AKL90" s="2" t="s">
        <v>671</v>
      </c>
      <c r="AKM90" s="2" t="s">
        <v>671</v>
      </c>
      <c r="AKN90" s="2" t="s">
        <v>671</v>
      </c>
      <c r="AKO90" s="2" t="s">
        <v>671</v>
      </c>
      <c r="AKP90" s="2" t="s">
        <v>671</v>
      </c>
      <c r="AKQ90" s="2" t="s">
        <v>671</v>
      </c>
      <c r="AKR90" s="2" t="s">
        <v>671</v>
      </c>
      <c r="AKS90" s="2" t="s">
        <v>671</v>
      </c>
      <c r="AKT90" s="2" t="s">
        <v>671</v>
      </c>
      <c r="AKU90" s="2" t="s">
        <v>671</v>
      </c>
      <c r="AKV90" s="2" t="s">
        <v>671</v>
      </c>
      <c r="AKW90" s="2" t="s">
        <v>671</v>
      </c>
      <c r="AKX90" s="2" t="s">
        <v>671</v>
      </c>
      <c r="AKY90" s="2" t="s">
        <v>671</v>
      </c>
      <c r="AKZ90" s="2" t="s">
        <v>671</v>
      </c>
      <c r="ALA90" s="2" t="s">
        <v>671</v>
      </c>
      <c r="ALB90" s="2" t="s">
        <v>671</v>
      </c>
      <c r="ALC90" s="2" t="s">
        <v>671</v>
      </c>
      <c r="ALD90" s="2" t="s">
        <v>671</v>
      </c>
      <c r="ALE90" s="2" t="s">
        <v>671</v>
      </c>
      <c r="ALF90" s="2" t="s">
        <v>671</v>
      </c>
      <c r="ALG90" s="2" t="s">
        <v>671</v>
      </c>
      <c r="ALH90" s="2" t="s">
        <v>671</v>
      </c>
      <c r="ALI90" s="2" t="s">
        <v>671</v>
      </c>
      <c r="ALJ90" s="2" t="s">
        <v>671</v>
      </c>
      <c r="ALK90" s="2" t="s">
        <v>671</v>
      </c>
      <c r="ALL90" s="2" t="s">
        <v>671</v>
      </c>
      <c r="ALM90" s="2" t="s">
        <v>671</v>
      </c>
      <c r="ALN90" s="2" t="s">
        <v>671</v>
      </c>
      <c r="ALO90" s="2" t="s">
        <v>671</v>
      </c>
      <c r="ALP90" s="2" t="s">
        <v>671</v>
      </c>
      <c r="ALQ90" s="2" t="s">
        <v>671</v>
      </c>
      <c r="ALR90" s="2" t="s">
        <v>671</v>
      </c>
      <c r="ALS90" s="2" t="s">
        <v>671</v>
      </c>
      <c r="ALT90" s="2" t="s">
        <v>671</v>
      </c>
      <c r="ALU90" s="2" t="s">
        <v>671</v>
      </c>
      <c r="ALV90" s="2" t="s">
        <v>671</v>
      </c>
      <c r="ALW90" s="2" t="s">
        <v>671</v>
      </c>
      <c r="ALX90" s="2" t="s">
        <v>671</v>
      </c>
      <c r="ALY90" s="2" t="s">
        <v>671</v>
      </c>
      <c r="ALZ90" s="2" t="s">
        <v>671</v>
      </c>
      <c r="AMA90" s="2" t="s">
        <v>671</v>
      </c>
      <c r="AMB90" s="2" t="s">
        <v>671</v>
      </c>
      <c r="AMC90" s="2" t="s">
        <v>671</v>
      </c>
      <c r="AMD90" s="2" t="s">
        <v>671</v>
      </c>
      <c r="AME90" s="2" t="s">
        <v>671</v>
      </c>
      <c r="AMF90" s="2" t="s">
        <v>671</v>
      </c>
      <c r="AMG90" s="2" t="s">
        <v>671</v>
      </c>
      <c r="AMH90" s="2" t="s">
        <v>671</v>
      </c>
      <c r="AMI90" s="2" t="s">
        <v>671</v>
      </c>
      <c r="AMJ90" s="2" t="s">
        <v>671</v>
      </c>
      <c r="AMK90" s="2" t="s">
        <v>671</v>
      </c>
      <c r="AML90" s="2" t="s">
        <v>671</v>
      </c>
      <c r="AMM90" s="2" t="s">
        <v>671</v>
      </c>
      <c r="AMN90" s="2" t="s">
        <v>671</v>
      </c>
      <c r="AMO90" s="2" t="s">
        <v>671</v>
      </c>
      <c r="AMP90" s="2" t="s">
        <v>671</v>
      </c>
      <c r="AMQ90" s="2" t="s">
        <v>671</v>
      </c>
      <c r="AMR90" s="2" t="s">
        <v>671</v>
      </c>
      <c r="AMS90" s="2" t="s">
        <v>671</v>
      </c>
      <c r="AMT90" s="2" t="s">
        <v>671</v>
      </c>
      <c r="AMU90" s="2" t="s">
        <v>671</v>
      </c>
      <c r="AMV90" s="2" t="s">
        <v>671</v>
      </c>
      <c r="AMW90" s="2" t="s">
        <v>671</v>
      </c>
      <c r="AMX90" s="2" t="s">
        <v>671</v>
      </c>
      <c r="AMY90" s="2" t="s">
        <v>671</v>
      </c>
      <c r="AMZ90" s="2" t="s">
        <v>671</v>
      </c>
      <c r="ANA90" s="2" t="s">
        <v>671</v>
      </c>
      <c r="ANB90" s="2" t="s">
        <v>671</v>
      </c>
      <c r="ANC90" s="2" t="s">
        <v>671</v>
      </c>
      <c r="AND90" s="2" t="s">
        <v>671</v>
      </c>
      <c r="ANE90" s="2" t="s">
        <v>671</v>
      </c>
      <c r="ANF90" s="2" t="s">
        <v>671</v>
      </c>
      <c r="ANG90" s="2" t="s">
        <v>671</v>
      </c>
      <c r="ANH90" s="2" t="s">
        <v>671</v>
      </c>
      <c r="ANI90" s="2" t="s">
        <v>671</v>
      </c>
      <c r="ANJ90" s="2" t="s">
        <v>671</v>
      </c>
      <c r="ANK90" s="2" t="s">
        <v>671</v>
      </c>
      <c r="ANL90" s="2" t="s">
        <v>671</v>
      </c>
      <c r="ANM90" s="2" t="s">
        <v>671</v>
      </c>
      <c r="ANN90" s="2" t="s">
        <v>671</v>
      </c>
      <c r="ANO90" s="2" t="s">
        <v>671</v>
      </c>
      <c r="ANP90" s="2" t="s">
        <v>671</v>
      </c>
      <c r="ANQ90" s="2" t="s">
        <v>671</v>
      </c>
      <c r="ANR90" s="2" t="s">
        <v>671</v>
      </c>
      <c r="ANS90" s="2" t="s">
        <v>671</v>
      </c>
      <c r="ANT90" s="2" t="s">
        <v>671</v>
      </c>
      <c r="ANU90" s="2" t="s">
        <v>671</v>
      </c>
      <c r="ANV90" s="2" t="s">
        <v>671</v>
      </c>
      <c r="ANW90" s="2" t="s">
        <v>671</v>
      </c>
      <c r="ANX90" s="2" t="s">
        <v>671</v>
      </c>
      <c r="ANY90" s="2" t="s">
        <v>671</v>
      </c>
      <c r="ANZ90" s="2" t="s">
        <v>671</v>
      </c>
      <c r="AOA90" s="2" t="s">
        <v>671</v>
      </c>
      <c r="AOB90" s="2" t="s">
        <v>671</v>
      </c>
      <c r="AOC90" s="2" t="s">
        <v>671</v>
      </c>
      <c r="AOD90" s="2" t="s">
        <v>671</v>
      </c>
      <c r="AOE90" s="2" t="s">
        <v>671</v>
      </c>
      <c r="AOF90" s="2" t="s">
        <v>671</v>
      </c>
      <c r="AOG90" s="2" t="s">
        <v>671</v>
      </c>
      <c r="AOH90" s="2" t="s">
        <v>671</v>
      </c>
      <c r="AOI90" s="2" t="s">
        <v>671</v>
      </c>
      <c r="AOJ90" s="2" t="s">
        <v>671</v>
      </c>
      <c r="AOK90" s="2" t="s">
        <v>671</v>
      </c>
      <c r="AOL90" s="2" t="s">
        <v>671</v>
      </c>
      <c r="AOM90" s="2" t="s">
        <v>671</v>
      </c>
      <c r="AON90" s="2" t="s">
        <v>671</v>
      </c>
      <c r="AOO90" s="2" t="s">
        <v>671</v>
      </c>
      <c r="AOP90" s="2" t="s">
        <v>671</v>
      </c>
      <c r="AOQ90" s="2" t="s">
        <v>671</v>
      </c>
      <c r="AOR90" s="2" t="s">
        <v>671</v>
      </c>
      <c r="AOS90" s="2" t="s">
        <v>671</v>
      </c>
      <c r="AOT90" s="2" t="s">
        <v>671</v>
      </c>
      <c r="AOU90" s="2" t="s">
        <v>671</v>
      </c>
      <c r="AOV90" s="2" t="s">
        <v>671</v>
      </c>
      <c r="AOW90" s="2" t="s">
        <v>671</v>
      </c>
      <c r="AOX90" s="2" t="s">
        <v>671</v>
      </c>
      <c r="AOY90" s="2" t="s">
        <v>671</v>
      </c>
      <c r="AOZ90" s="2" t="s">
        <v>671</v>
      </c>
      <c r="APA90" s="2" t="s">
        <v>671</v>
      </c>
      <c r="APB90" s="2" t="s">
        <v>671</v>
      </c>
      <c r="APC90" s="2" t="s">
        <v>671</v>
      </c>
      <c r="APD90" s="2" t="s">
        <v>671</v>
      </c>
      <c r="APE90" s="2" t="s">
        <v>671</v>
      </c>
      <c r="APF90" s="2" t="s">
        <v>671</v>
      </c>
      <c r="APG90" s="2" t="s">
        <v>671</v>
      </c>
      <c r="APH90" s="2" t="s">
        <v>671</v>
      </c>
      <c r="API90" s="2" t="s">
        <v>671</v>
      </c>
      <c r="APJ90" s="2" t="s">
        <v>671</v>
      </c>
      <c r="APK90" s="2" t="s">
        <v>671</v>
      </c>
      <c r="APL90" s="2" t="s">
        <v>671</v>
      </c>
      <c r="APM90" s="2" t="s">
        <v>671</v>
      </c>
      <c r="APN90" s="2" t="s">
        <v>671</v>
      </c>
      <c r="APO90" s="2" t="s">
        <v>671</v>
      </c>
      <c r="APP90" s="2" t="s">
        <v>671</v>
      </c>
      <c r="APQ90" s="2" t="s">
        <v>671</v>
      </c>
      <c r="APR90" s="2" t="s">
        <v>671</v>
      </c>
      <c r="APS90" s="2" t="s">
        <v>671</v>
      </c>
      <c r="APT90" s="2" t="s">
        <v>671</v>
      </c>
      <c r="APU90" s="2" t="s">
        <v>671</v>
      </c>
      <c r="APV90" s="2" t="s">
        <v>671</v>
      </c>
      <c r="APW90" s="2" t="s">
        <v>671</v>
      </c>
      <c r="APX90" s="2" t="s">
        <v>671</v>
      </c>
      <c r="APY90" s="2" t="s">
        <v>671</v>
      </c>
      <c r="APZ90" s="2" t="s">
        <v>671</v>
      </c>
      <c r="AQA90" s="2" t="s">
        <v>671</v>
      </c>
      <c r="AQB90" s="2" t="s">
        <v>671</v>
      </c>
      <c r="AQC90" s="2" t="s">
        <v>671</v>
      </c>
      <c r="AQD90" s="2" t="s">
        <v>671</v>
      </c>
      <c r="AQE90" s="2" t="s">
        <v>671</v>
      </c>
      <c r="AQF90" s="2" t="s">
        <v>671</v>
      </c>
      <c r="AQG90" s="2" t="s">
        <v>671</v>
      </c>
      <c r="AQH90" s="2" t="s">
        <v>671</v>
      </c>
      <c r="AQI90" s="2" t="s">
        <v>671</v>
      </c>
      <c r="AQJ90" s="2" t="s">
        <v>671</v>
      </c>
      <c r="AQK90" s="2" t="s">
        <v>671</v>
      </c>
      <c r="AQL90" s="2" t="s">
        <v>671</v>
      </c>
      <c r="AQM90" s="2" t="s">
        <v>671</v>
      </c>
      <c r="AQN90" s="2" t="s">
        <v>671</v>
      </c>
      <c r="AQO90" s="2" t="s">
        <v>671</v>
      </c>
      <c r="AQP90" s="2" t="s">
        <v>671</v>
      </c>
      <c r="AQQ90" s="2" t="s">
        <v>671</v>
      </c>
      <c r="AQR90" s="2" t="s">
        <v>671</v>
      </c>
      <c r="AQS90" s="2" t="s">
        <v>671</v>
      </c>
      <c r="AQT90" s="2" t="s">
        <v>671</v>
      </c>
      <c r="AQU90" s="2" t="s">
        <v>671</v>
      </c>
      <c r="AQV90" s="2" t="s">
        <v>671</v>
      </c>
      <c r="AQW90" s="2" t="s">
        <v>671</v>
      </c>
      <c r="AQX90" s="2" t="s">
        <v>671</v>
      </c>
      <c r="AQY90" s="2" t="s">
        <v>671</v>
      </c>
      <c r="AQZ90" s="2" t="s">
        <v>671</v>
      </c>
      <c r="ARA90" s="2" t="s">
        <v>671</v>
      </c>
      <c r="ARB90" s="2" t="s">
        <v>671</v>
      </c>
      <c r="ARC90" s="2" t="s">
        <v>671</v>
      </c>
      <c r="ARD90" s="2" t="s">
        <v>671</v>
      </c>
      <c r="ARE90" s="2" t="s">
        <v>671</v>
      </c>
      <c r="ARF90" s="2" t="s">
        <v>671</v>
      </c>
      <c r="ARG90" s="2" t="s">
        <v>671</v>
      </c>
      <c r="ARH90" s="2" t="s">
        <v>671</v>
      </c>
      <c r="ARI90" s="2" t="s">
        <v>671</v>
      </c>
      <c r="ARJ90" s="2" t="s">
        <v>671</v>
      </c>
      <c r="ARK90" s="2" t="s">
        <v>671</v>
      </c>
      <c r="ARL90" s="2" t="s">
        <v>671</v>
      </c>
      <c r="ARM90" s="2" t="s">
        <v>671</v>
      </c>
      <c r="ARN90" s="2" t="s">
        <v>671</v>
      </c>
      <c r="ARO90" s="2" t="s">
        <v>671</v>
      </c>
      <c r="ARP90" s="2" t="s">
        <v>671</v>
      </c>
      <c r="ARQ90" s="2" t="s">
        <v>671</v>
      </c>
      <c r="ARR90" s="2" t="s">
        <v>671</v>
      </c>
      <c r="ARS90" s="2" t="s">
        <v>671</v>
      </c>
      <c r="ART90" s="2" t="s">
        <v>671</v>
      </c>
      <c r="ARU90" s="2" t="s">
        <v>671</v>
      </c>
      <c r="ARV90" s="2" t="s">
        <v>671</v>
      </c>
      <c r="ARW90" s="2" t="s">
        <v>671</v>
      </c>
      <c r="ARX90" s="2" t="s">
        <v>671</v>
      </c>
      <c r="ARY90" s="2" t="s">
        <v>671</v>
      </c>
      <c r="ARZ90" s="2" t="s">
        <v>671</v>
      </c>
      <c r="ASA90" s="2" t="s">
        <v>671</v>
      </c>
      <c r="ASB90" s="2" t="s">
        <v>671</v>
      </c>
      <c r="ASC90" s="2" t="s">
        <v>671</v>
      </c>
      <c r="ASD90" s="2" t="s">
        <v>671</v>
      </c>
      <c r="ASE90" s="2" t="s">
        <v>671</v>
      </c>
      <c r="ASF90" s="2" t="s">
        <v>671</v>
      </c>
      <c r="ASG90" s="2" t="s">
        <v>671</v>
      </c>
      <c r="ASH90" s="2" t="s">
        <v>671</v>
      </c>
      <c r="ASI90" s="2" t="s">
        <v>671</v>
      </c>
      <c r="ASJ90" s="2" t="s">
        <v>671</v>
      </c>
      <c r="ASK90" s="2" t="s">
        <v>671</v>
      </c>
      <c r="ASL90" s="2" t="s">
        <v>671</v>
      </c>
      <c r="ASM90" s="2" t="s">
        <v>671</v>
      </c>
      <c r="ASN90" s="2" t="s">
        <v>671</v>
      </c>
      <c r="ASO90" s="2" t="s">
        <v>671</v>
      </c>
      <c r="ASP90" s="2" t="s">
        <v>671</v>
      </c>
      <c r="ASQ90" s="2" t="s">
        <v>671</v>
      </c>
      <c r="ASR90" s="2" t="s">
        <v>671</v>
      </c>
      <c r="ASS90" s="2" t="s">
        <v>671</v>
      </c>
      <c r="AST90" s="2" t="s">
        <v>671</v>
      </c>
      <c r="ASU90" s="2" t="s">
        <v>671</v>
      </c>
      <c r="ASV90" s="2" t="s">
        <v>671</v>
      </c>
      <c r="ASW90" s="2" t="s">
        <v>671</v>
      </c>
      <c r="ASX90" s="2" t="s">
        <v>671</v>
      </c>
      <c r="ASY90" s="2" t="s">
        <v>671</v>
      </c>
      <c r="ASZ90" s="2" t="s">
        <v>671</v>
      </c>
      <c r="ATA90" s="2" t="s">
        <v>671</v>
      </c>
      <c r="ATB90" s="2" t="s">
        <v>671</v>
      </c>
      <c r="ATC90" s="2" t="s">
        <v>671</v>
      </c>
      <c r="ATD90" s="2" t="s">
        <v>671</v>
      </c>
      <c r="ATE90" s="2" t="s">
        <v>671</v>
      </c>
      <c r="ATF90" s="2" t="s">
        <v>671</v>
      </c>
      <c r="ATG90" s="2" t="s">
        <v>671</v>
      </c>
      <c r="ATH90" s="2" t="s">
        <v>671</v>
      </c>
      <c r="ATI90" s="2" t="s">
        <v>671</v>
      </c>
      <c r="ATJ90" s="2" t="s">
        <v>671</v>
      </c>
      <c r="ATK90" s="2" t="s">
        <v>671</v>
      </c>
      <c r="ATL90" s="2" t="s">
        <v>671</v>
      </c>
      <c r="ATM90" s="2" t="s">
        <v>671</v>
      </c>
      <c r="ATN90" s="2" t="s">
        <v>671</v>
      </c>
      <c r="ATO90" s="2" t="s">
        <v>671</v>
      </c>
      <c r="ATP90" s="2" t="s">
        <v>671</v>
      </c>
      <c r="ATQ90" s="2" t="s">
        <v>671</v>
      </c>
      <c r="ATR90" s="2" t="s">
        <v>671</v>
      </c>
      <c r="ATS90" s="2" t="s">
        <v>671</v>
      </c>
      <c r="ATT90" s="2" t="s">
        <v>671</v>
      </c>
      <c r="ATU90" s="2" t="s">
        <v>671</v>
      </c>
      <c r="ATV90" s="2" t="s">
        <v>671</v>
      </c>
      <c r="ATW90" s="2" t="s">
        <v>671</v>
      </c>
      <c r="ATX90" s="2" t="s">
        <v>671</v>
      </c>
      <c r="ATY90" s="2" t="s">
        <v>671</v>
      </c>
      <c r="ATZ90" s="2" t="s">
        <v>671</v>
      </c>
      <c r="AUA90" s="2" t="s">
        <v>671</v>
      </c>
      <c r="AUB90" s="2" t="s">
        <v>671</v>
      </c>
      <c r="AUC90" s="2" t="s">
        <v>671</v>
      </c>
      <c r="AUD90" s="2" t="s">
        <v>671</v>
      </c>
      <c r="AUE90" s="2" t="s">
        <v>671</v>
      </c>
      <c r="AUF90" s="2" t="s">
        <v>671</v>
      </c>
      <c r="AUG90" s="2" t="s">
        <v>671</v>
      </c>
      <c r="AUH90" s="2" t="s">
        <v>671</v>
      </c>
      <c r="AUI90" s="2" t="s">
        <v>671</v>
      </c>
      <c r="AUJ90" s="2" t="s">
        <v>671</v>
      </c>
      <c r="AUK90" s="2" t="s">
        <v>671</v>
      </c>
      <c r="AUL90" s="2" t="s">
        <v>671</v>
      </c>
      <c r="AUM90" s="2" t="s">
        <v>671</v>
      </c>
      <c r="AUN90" s="2" t="s">
        <v>671</v>
      </c>
      <c r="AUO90" s="2" t="s">
        <v>671</v>
      </c>
      <c r="AUP90" s="2" t="s">
        <v>671</v>
      </c>
      <c r="AUQ90" s="2" t="s">
        <v>671</v>
      </c>
      <c r="AUR90" s="2" t="s">
        <v>671</v>
      </c>
      <c r="AUS90" s="2" t="s">
        <v>671</v>
      </c>
      <c r="AUT90" s="2" t="s">
        <v>671</v>
      </c>
      <c r="AUU90" s="2" t="s">
        <v>671</v>
      </c>
      <c r="AUV90" s="2" t="s">
        <v>671</v>
      </c>
      <c r="AUW90" s="2" t="s">
        <v>671</v>
      </c>
      <c r="AUX90" s="2" t="s">
        <v>671</v>
      </c>
      <c r="AUY90" s="2" t="s">
        <v>671</v>
      </c>
      <c r="AUZ90" s="2" t="s">
        <v>671</v>
      </c>
      <c r="AVA90" s="2" t="s">
        <v>671</v>
      </c>
      <c r="AVB90" s="2" t="s">
        <v>671</v>
      </c>
      <c r="AVC90" s="2" t="s">
        <v>671</v>
      </c>
      <c r="AVD90" s="2" t="s">
        <v>671</v>
      </c>
      <c r="AVE90" s="2" t="s">
        <v>671</v>
      </c>
      <c r="AVF90" s="2" t="s">
        <v>671</v>
      </c>
      <c r="AVG90" s="2" t="s">
        <v>671</v>
      </c>
      <c r="AVH90" s="2" t="s">
        <v>671</v>
      </c>
      <c r="AVI90" s="2" t="s">
        <v>671</v>
      </c>
      <c r="AVJ90" s="2" t="s">
        <v>671</v>
      </c>
      <c r="AVK90" s="2" t="s">
        <v>671</v>
      </c>
      <c r="AVL90" s="2" t="s">
        <v>671</v>
      </c>
      <c r="AVM90" s="2" t="s">
        <v>671</v>
      </c>
      <c r="AVN90" s="2" t="s">
        <v>671</v>
      </c>
      <c r="AVO90" s="2" t="s">
        <v>671</v>
      </c>
      <c r="AVP90" s="2" t="s">
        <v>671</v>
      </c>
      <c r="AVQ90" s="2" t="s">
        <v>671</v>
      </c>
      <c r="AVR90" s="2" t="s">
        <v>671</v>
      </c>
      <c r="AVS90" s="2" t="s">
        <v>671</v>
      </c>
      <c r="AVT90" s="2" t="s">
        <v>671</v>
      </c>
      <c r="AVU90" s="2" t="s">
        <v>671</v>
      </c>
      <c r="AVV90" s="2" t="s">
        <v>671</v>
      </c>
      <c r="AVW90" s="2" t="s">
        <v>671</v>
      </c>
      <c r="AVX90" s="2" t="s">
        <v>671</v>
      </c>
      <c r="AVY90" s="2" t="s">
        <v>671</v>
      </c>
      <c r="AVZ90" s="2" t="s">
        <v>671</v>
      </c>
      <c r="AWA90" s="2" t="s">
        <v>671</v>
      </c>
      <c r="AWB90" s="2" t="s">
        <v>671</v>
      </c>
      <c r="AWC90" s="2" t="s">
        <v>671</v>
      </c>
      <c r="AWD90" s="2" t="s">
        <v>671</v>
      </c>
      <c r="AWE90" s="2" t="s">
        <v>671</v>
      </c>
      <c r="AWF90" s="2" t="s">
        <v>671</v>
      </c>
      <c r="AWG90" s="2" t="s">
        <v>671</v>
      </c>
      <c r="AWH90" s="2" t="s">
        <v>671</v>
      </c>
      <c r="AWI90" s="2" t="s">
        <v>671</v>
      </c>
      <c r="AWJ90" s="2" t="s">
        <v>671</v>
      </c>
      <c r="AWK90" s="2" t="s">
        <v>671</v>
      </c>
      <c r="AWL90" s="2" t="s">
        <v>671</v>
      </c>
      <c r="AWM90" s="2" t="s">
        <v>671</v>
      </c>
      <c r="AWN90" s="2" t="s">
        <v>671</v>
      </c>
      <c r="AWO90" s="2" t="s">
        <v>671</v>
      </c>
      <c r="AWP90" s="2" t="s">
        <v>671</v>
      </c>
      <c r="AWQ90" s="2" t="s">
        <v>671</v>
      </c>
      <c r="AWR90" s="2" t="s">
        <v>671</v>
      </c>
      <c r="AWS90" s="2" t="s">
        <v>671</v>
      </c>
      <c r="AWT90" s="2" t="s">
        <v>671</v>
      </c>
      <c r="AWU90" s="2" t="s">
        <v>671</v>
      </c>
      <c r="AWV90" s="2" t="s">
        <v>671</v>
      </c>
      <c r="AWW90" s="2" t="s">
        <v>671</v>
      </c>
      <c r="AWX90" s="2" t="s">
        <v>671</v>
      </c>
      <c r="AWY90" s="2" t="s">
        <v>671</v>
      </c>
      <c r="AWZ90" s="2" t="s">
        <v>671</v>
      </c>
      <c r="AXA90" s="2" t="s">
        <v>671</v>
      </c>
      <c r="AXB90" s="2" t="s">
        <v>671</v>
      </c>
      <c r="AXC90" s="2" t="s">
        <v>671</v>
      </c>
      <c r="AXD90" s="2" t="s">
        <v>671</v>
      </c>
      <c r="AXE90" s="2" t="s">
        <v>671</v>
      </c>
      <c r="AXF90" s="2" t="s">
        <v>671</v>
      </c>
      <c r="AXG90" s="2" t="s">
        <v>671</v>
      </c>
      <c r="AXH90" s="2" t="s">
        <v>671</v>
      </c>
      <c r="AXI90" s="2" t="s">
        <v>671</v>
      </c>
      <c r="AXJ90" s="2" t="s">
        <v>671</v>
      </c>
      <c r="AXK90" s="2" t="s">
        <v>671</v>
      </c>
      <c r="AXL90" s="2" t="s">
        <v>671</v>
      </c>
      <c r="AXM90" s="2" t="s">
        <v>671</v>
      </c>
      <c r="AXN90" s="2" t="s">
        <v>671</v>
      </c>
      <c r="AXO90" s="2" t="s">
        <v>671</v>
      </c>
      <c r="AXP90" s="2" t="s">
        <v>671</v>
      </c>
      <c r="AXQ90" s="2" t="s">
        <v>671</v>
      </c>
      <c r="AXR90" s="2" t="s">
        <v>671</v>
      </c>
      <c r="AXS90" s="2" t="s">
        <v>671</v>
      </c>
      <c r="AXT90" s="2" t="s">
        <v>671</v>
      </c>
      <c r="AXU90" s="2" t="s">
        <v>671</v>
      </c>
      <c r="AXV90" s="2" t="s">
        <v>671</v>
      </c>
      <c r="AXW90" s="2" t="s">
        <v>671</v>
      </c>
      <c r="AXX90" s="2" t="s">
        <v>671</v>
      </c>
      <c r="AXY90" s="2" t="s">
        <v>671</v>
      </c>
      <c r="AXZ90" s="2" t="s">
        <v>671</v>
      </c>
      <c r="AYA90" s="2" t="s">
        <v>671</v>
      </c>
      <c r="AYB90" s="2" t="s">
        <v>671</v>
      </c>
      <c r="AYC90" s="2" t="s">
        <v>671</v>
      </c>
      <c r="AYD90" s="2" t="s">
        <v>671</v>
      </c>
      <c r="AYE90" s="2" t="s">
        <v>671</v>
      </c>
      <c r="AYF90" s="2" t="s">
        <v>671</v>
      </c>
      <c r="AYG90" s="2" t="s">
        <v>671</v>
      </c>
      <c r="AYH90" s="2" t="s">
        <v>671</v>
      </c>
      <c r="AYI90" s="2" t="s">
        <v>671</v>
      </c>
      <c r="AYJ90" s="2" t="s">
        <v>671</v>
      </c>
      <c r="AYK90" s="2" t="s">
        <v>671</v>
      </c>
      <c r="AYL90" s="2" t="s">
        <v>671</v>
      </c>
      <c r="AYM90" s="2" t="s">
        <v>671</v>
      </c>
      <c r="AYN90" s="2" t="s">
        <v>671</v>
      </c>
      <c r="AYO90" s="2" t="s">
        <v>671</v>
      </c>
      <c r="AYP90" s="2" t="s">
        <v>671</v>
      </c>
      <c r="AYQ90" s="2" t="s">
        <v>671</v>
      </c>
      <c r="AYR90" s="2" t="s">
        <v>671</v>
      </c>
      <c r="AYS90" s="2" t="s">
        <v>671</v>
      </c>
      <c r="AYT90" s="2" t="s">
        <v>671</v>
      </c>
      <c r="AYU90" s="2" t="s">
        <v>671</v>
      </c>
      <c r="AYV90" s="2" t="s">
        <v>671</v>
      </c>
      <c r="AYW90" s="2" t="s">
        <v>671</v>
      </c>
      <c r="AYX90" s="2" t="s">
        <v>671</v>
      </c>
      <c r="AYY90" s="2" t="s">
        <v>671</v>
      </c>
      <c r="AYZ90" s="2" t="s">
        <v>671</v>
      </c>
      <c r="AZA90" s="2" t="s">
        <v>671</v>
      </c>
      <c r="AZB90" s="2" t="s">
        <v>671</v>
      </c>
      <c r="AZC90" s="2" t="s">
        <v>671</v>
      </c>
      <c r="AZD90" s="2" t="s">
        <v>671</v>
      </c>
      <c r="AZE90" s="2" t="s">
        <v>671</v>
      </c>
      <c r="AZF90" s="2" t="s">
        <v>671</v>
      </c>
      <c r="AZG90" s="2" t="s">
        <v>671</v>
      </c>
      <c r="AZH90" s="2" t="s">
        <v>671</v>
      </c>
      <c r="AZI90" s="2" t="s">
        <v>671</v>
      </c>
      <c r="AZJ90" s="2" t="s">
        <v>671</v>
      </c>
      <c r="AZK90" s="2" t="s">
        <v>671</v>
      </c>
      <c r="AZL90" s="2" t="s">
        <v>671</v>
      </c>
      <c r="AZM90" s="2" t="s">
        <v>671</v>
      </c>
      <c r="AZN90" s="2" t="s">
        <v>671</v>
      </c>
      <c r="AZO90" s="2" t="s">
        <v>671</v>
      </c>
      <c r="AZP90" s="2" t="s">
        <v>671</v>
      </c>
      <c r="AZQ90" s="2" t="s">
        <v>671</v>
      </c>
      <c r="AZR90" s="2" t="s">
        <v>671</v>
      </c>
      <c r="AZS90" s="2" t="s">
        <v>671</v>
      </c>
      <c r="AZT90" s="2" t="s">
        <v>671</v>
      </c>
      <c r="AZU90" s="2" t="s">
        <v>671</v>
      </c>
      <c r="AZV90" s="2" t="s">
        <v>671</v>
      </c>
      <c r="AZW90" s="2" t="s">
        <v>671</v>
      </c>
      <c r="AZX90" s="2" t="s">
        <v>671</v>
      </c>
      <c r="AZY90" s="2" t="s">
        <v>671</v>
      </c>
      <c r="AZZ90" s="2" t="s">
        <v>671</v>
      </c>
      <c r="BAA90" s="2" t="s">
        <v>671</v>
      </c>
      <c r="BAB90" s="2" t="s">
        <v>671</v>
      </c>
      <c r="BAC90" s="2" t="s">
        <v>671</v>
      </c>
      <c r="BAD90" s="2" t="s">
        <v>671</v>
      </c>
    </row>
    <row r="91" spans="1:1382" ht="12" customHeight="1" x14ac:dyDescent="0.15">
      <c r="B91" s="38"/>
      <c r="C91" s="38"/>
      <c r="D91" s="38"/>
      <c r="E91" s="38"/>
      <c r="F91" s="38"/>
      <c r="G91" s="38" t="s">
        <v>99</v>
      </c>
      <c r="H91" s="38"/>
      <c r="I91" s="38"/>
      <c r="J91" s="38"/>
      <c r="K91" s="38"/>
      <c r="L91" s="38"/>
      <c r="M91" s="38"/>
      <c r="N91" s="38"/>
      <c r="O91" s="38"/>
      <c r="P91" s="38"/>
      <c r="Q91" s="38"/>
      <c r="R91" s="38"/>
      <c r="S91" s="38"/>
      <c r="T91" s="38"/>
      <c r="U91" s="38"/>
      <c r="V91" s="38"/>
      <c r="W91" s="38"/>
      <c r="X91" s="38"/>
      <c r="Y91" s="38"/>
      <c r="Z91" s="38"/>
      <c r="AA91" s="35" t="s">
        <v>121</v>
      </c>
      <c r="AB91" s="38"/>
      <c r="AC91" s="38"/>
      <c r="AD91" s="38"/>
      <c r="AE91" s="38" t="s">
        <v>87</v>
      </c>
      <c r="AF91" s="38"/>
      <c r="AG91" s="38"/>
      <c r="AH91" s="38"/>
      <c r="AI91" s="38"/>
      <c r="AJ91" s="38"/>
      <c r="AK91" s="38"/>
      <c r="AL91" s="38"/>
      <c r="AM91" s="38"/>
      <c r="AN91" s="38"/>
      <c r="AO91" s="38"/>
      <c r="AP91" s="38"/>
      <c r="AQ91" s="38"/>
      <c r="AR91" s="38"/>
      <c r="AS91" s="38"/>
      <c r="AT91" s="38"/>
      <c r="AU91" s="38"/>
      <c r="AV91" s="38"/>
      <c r="AW91" s="38"/>
      <c r="AX91" s="38"/>
      <c r="AY91" s="31"/>
      <c r="AZ91" s="38"/>
      <c r="BA91" s="38"/>
      <c r="BB91" s="38"/>
      <c r="BC91" s="38"/>
      <c r="BD91" s="38" t="s">
        <v>806</v>
      </c>
      <c r="BE91" s="38"/>
      <c r="BF91" s="38"/>
      <c r="BG91" s="38"/>
      <c r="BH91" s="38" t="s">
        <v>150</v>
      </c>
      <c r="BI91" s="38"/>
      <c r="BJ91" s="38"/>
      <c r="BK91" s="38"/>
      <c r="BL91" s="38"/>
      <c r="BM91" s="38"/>
      <c r="BN91" s="38" t="s">
        <v>151</v>
      </c>
      <c r="BO91" s="38"/>
      <c r="BP91" s="38" t="s">
        <v>174</v>
      </c>
      <c r="BQ91" s="38"/>
      <c r="BR91" s="38"/>
      <c r="BS91" s="35" t="s">
        <v>807</v>
      </c>
      <c r="BT91" s="35"/>
      <c r="BU91" s="38"/>
      <c r="BV91" s="38"/>
      <c r="BW91" s="38"/>
      <c r="BX91" s="38"/>
      <c r="BY91" s="38" t="s">
        <v>566</v>
      </c>
      <c r="BZ91" s="38"/>
      <c r="CA91" s="38"/>
      <c r="CB91" s="38"/>
      <c r="CC91" s="38"/>
      <c r="CD91" s="38"/>
      <c r="CE91" s="38"/>
      <c r="CF91" s="38"/>
      <c r="CG91" s="38"/>
      <c r="CH91" s="38"/>
      <c r="CI91" s="38"/>
      <c r="CJ91" s="38"/>
      <c r="CK91" s="38"/>
      <c r="CL91" s="38"/>
      <c r="CM91" s="38"/>
      <c r="CN91" s="38" t="s">
        <v>482</v>
      </c>
      <c r="CO91" s="38"/>
      <c r="CP91" s="38"/>
      <c r="CQ91" s="35"/>
      <c r="CR91" s="38"/>
      <c r="CS91" s="38"/>
      <c r="CT91" s="38"/>
      <c r="CU91" s="38"/>
      <c r="CV91" s="38"/>
      <c r="CW91" s="38"/>
      <c r="CX91" s="38" t="s">
        <v>174</v>
      </c>
      <c r="CY91" s="38"/>
      <c r="CZ91" s="38"/>
      <c r="DA91" s="38" t="s">
        <v>178</v>
      </c>
      <c r="DB91" s="38"/>
      <c r="DC91" s="38"/>
      <c r="DD91" s="38" t="s">
        <v>150</v>
      </c>
      <c r="DE91" s="38" t="s">
        <v>188</v>
      </c>
      <c r="DF91" s="38"/>
      <c r="DG91" s="38"/>
      <c r="DH91" s="38"/>
      <c r="DI91" s="38" t="s">
        <v>181</v>
      </c>
      <c r="DJ91" s="38"/>
      <c r="DK91" s="38" t="s">
        <v>181</v>
      </c>
      <c r="DL91" s="38"/>
      <c r="DM91" s="38"/>
      <c r="DN91" s="38" t="s">
        <v>178</v>
      </c>
      <c r="DO91" s="38"/>
      <c r="DP91" s="38" t="s">
        <v>150</v>
      </c>
      <c r="DQ91" s="38"/>
      <c r="DR91" s="38" t="s">
        <v>209</v>
      </c>
      <c r="DS91" s="38"/>
      <c r="DT91" s="38"/>
      <c r="DU91" s="38" t="s">
        <v>99</v>
      </c>
      <c r="DV91" s="38"/>
      <c r="DW91" s="38" t="s">
        <v>99</v>
      </c>
      <c r="DX91" s="38"/>
      <c r="DY91" s="38" t="s">
        <v>150</v>
      </c>
      <c r="DZ91" s="38"/>
      <c r="EA91" s="35" t="s">
        <v>241</v>
      </c>
      <c r="EB91" s="38"/>
      <c r="EC91" s="38"/>
      <c r="ED91" s="38"/>
      <c r="EE91" s="38"/>
      <c r="EF91" s="38" t="s">
        <v>181</v>
      </c>
      <c r="EG91" s="38"/>
      <c r="EH91" s="38"/>
      <c r="EI91" s="38"/>
      <c r="EJ91" s="38"/>
      <c r="EK91" s="38"/>
      <c r="EL91" s="38"/>
      <c r="EM91" s="38"/>
      <c r="EN91" s="38"/>
      <c r="EO91" s="38" t="s">
        <v>242</v>
      </c>
      <c r="EP91" s="38" t="s">
        <v>99</v>
      </c>
      <c r="EQ91" s="38"/>
      <c r="ER91" s="38"/>
      <c r="ES91" s="38"/>
      <c r="ET91" s="38" t="s">
        <v>283</v>
      </c>
      <c r="EU91" s="38"/>
      <c r="EV91" s="38"/>
      <c r="EW91" s="38"/>
      <c r="EX91" s="38"/>
      <c r="EY91" s="38"/>
      <c r="EZ91" s="38"/>
      <c r="FA91" s="38"/>
      <c r="FB91" s="38"/>
      <c r="FC91" s="38"/>
      <c r="FD91" s="38"/>
      <c r="FE91" s="38"/>
      <c r="FF91" s="38"/>
      <c r="FG91" s="38"/>
      <c r="FH91" s="38"/>
      <c r="FI91" s="38"/>
      <c r="FJ91" s="38"/>
      <c r="FK91" s="38"/>
      <c r="FL91" s="38" t="s">
        <v>99</v>
      </c>
      <c r="FM91" s="38"/>
      <c r="FN91" s="38"/>
      <c r="FO91" s="38"/>
      <c r="FP91" s="38"/>
      <c r="FQ91" s="38"/>
      <c r="FR91" s="38"/>
      <c r="FS91" s="38"/>
      <c r="FT91" s="38"/>
      <c r="FU91" s="38"/>
      <c r="FV91" s="38" t="s">
        <v>314</v>
      </c>
      <c r="FW91" s="38"/>
      <c r="FX91" s="38"/>
      <c r="FY91" s="38"/>
      <c r="FZ91" s="38"/>
      <c r="GA91" s="38"/>
      <c r="GB91" s="38"/>
      <c r="GC91" s="38"/>
      <c r="GD91" s="38"/>
      <c r="GE91" s="38"/>
      <c r="GF91" s="38"/>
      <c r="GG91" s="38"/>
      <c r="GH91" s="38"/>
      <c r="GI91" s="38"/>
      <c r="GJ91" s="38"/>
      <c r="GK91" s="38"/>
      <c r="GL91" s="38"/>
      <c r="GM91" s="38"/>
      <c r="GN91" s="38"/>
      <c r="GO91" s="38"/>
      <c r="GP91" s="38"/>
      <c r="GQ91" s="38"/>
      <c r="GR91" s="38"/>
      <c r="GS91" s="38"/>
      <c r="GT91" s="38"/>
      <c r="GU91" s="38"/>
      <c r="GV91" s="38"/>
      <c r="GW91" s="38"/>
      <c r="GX91" s="38"/>
      <c r="GY91" s="38"/>
      <c r="GZ91" s="38"/>
      <c r="HA91" s="38"/>
      <c r="HB91" s="38"/>
      <c r="HC91" s="38"/>
      <c r="HD91" s="38"/>
      <c r="HE91" s="38"/>
      <c r="HF91" s="38"/>
      <c r="HG91" s="38"/>
      <c r="HH91" s="38"/>
      <c r="HI91" s="38"/>
      <c r="HJ91" s="38"/>
      <c r="HK91" s="38"/>
      <c r="HL91" s="38"/>
      <c r="HM91" s="38"/>
      <c r="HN91" s="38"/>
      <c r="HO91" s="38" t="s">
        <v>181</v>
      </c>
      <c r="HP91" s="38"/>
      <c r="HQ91" s="38"/>
      <c r="HR91" s="38"/>
      <c r="HS91" s="38" t="s">
        <v>151</v>
      </c>
      <c r="HT91" s="38"/>
      <c r="HU91" s="38"/>
      <c r="HV91" s="38"/>
      <c r="HW91" s="38"/>
      <c r="HX91" s="38"/>
      <c r="HY91" s="38"/>
      <c r="HZ91" s="38"/>
      <c r="IA91" s="38"/>
      <c r="IB91" s="38"/>
      <c r="IC91" s="38"/>
      <c r="ID91" s="38"/>
      <c r="IE91" s="38"/>
      <c r="IF91" s="38"/>
      <c r="IG91" s="38"/>
      <c r="IH91" s="38"/>
      <c r="II91" s="38"/>
      <c r="IJ91" s="38"/>
      <c r="IK91" s="38"/>
      <c r="IL91" s="38"/>
      <c r="IM91" s="38"/>
      <c r="IN91" s="38"/>
      <c r="IO91" s="38"/>
      <c r="IP91" s="38"/>
      <c r="IQ91" s="38"/>
      <c r="IR91" s="38"/>
      <c r="IS91" s="38"/>
      <c r="IT91" s="38" t="s">
        <v>652</v>
      </c>
      <c r="IU91" s="38"/>
      <c r="IV91" s="38" t="s">
        <v>653</v>
      </c>
      <c r="IW91" s="38"/>
      <c r="IX91" s="38" t="s">
        <v>99</v>
      </c>
      <c r="IY91" s="38"/>
      <c r="IZ91" s="38"/>
      <c r="JA91" s="38"/>
      <c r="JB91" s="38"/>
      <c r="JC91" s="38" t="s">
        <v>150</v>
      </c>
      <c r="JD91" s="38"/>
      <c r="JE91" s="38" t="s">
        <v>574</v>
      </c>
      <c r="JF91" s="38"/>
      <c r="JG91" s="38"/>
      <c r="JH91" s="38"/>
      <c r="JI91" s="38" t="s">
        <v>153</v>
      </c>
      <c r="JJ91" s="38"/>
      <c r="JK91" s="31" t="s">
        <v>771</v>
      </c>
      <c r="JL91" s="31"/>
      <c r="JM91" s="31"/>
      <c r="JN91" s="31" t="s">
        <v>772</v>
      </c>
      <c r="JO91" s="31"/>
      <c r="JP91" s="31"/>
      <c r="JQ91" s="31" t="s">
        <v>773</v>
      </c>
      <c r="JR91" s="31" t="s">
        <v>771</v>
      </c>
      <c r="JS91" s="31"/>
      <c r="JT91" s="31" t="s">
        <v>774</v>
      </c>
      <c r="JU91" s="31"/>
      <c r="JV91" s="31"/>
      <c r="JW91" s="31"/>
      <c r="JX91" s="31"/>
      <c r="JY91" s="31" t="s">
        <v>776</v>
      </c>
      <c r="JZ91" s="31"/>
      <c r="KA91" s="31"/>
      <c r="KB91" s="31" t="s">
        <v>777</v>
      </c>
      <c r="KC91" s="31" t="s">
        <v>771</v>
      </c>
      <c r="KD91" s="31"/>
      <c r="KE91" s="31"/>
      <c r="KF91" s="31" t="s">
        <v>777</v>
      </c>
      <c r="KG91" s="31"/>
      <c r="KH91" s="38"/>
      <c r="KI91" s="38" t="s">
        <v>242</v>
      </c>
      <c r="KJ91" s="38" t="s">
        <v>566</v>
      </c>
      <c r="KK91" s="38"/>
      <c r="KL91" s="38"/>
      <c r="KM91" s="38"/>
      <c r="KN91" s="38" t="s">
        <v>181</v>
      </c>
      <c r="KO91" s="38"/>
      <c r="KP91" s="38"/>
      <c r="KQ91" s="38"/>
      <c r="KR91" s="38"/>
      <c r="KS91" s="38"/>
      <c r="KT91" s="38"/>
      <c r="KU91" s="38" t="s">
        <v>220</v>
      </c>
      <c r="KV91" s="38" t="s">
        <v>584</v>
      </c>
      <c r="KW91" s="38" t="s">
        <v>109</v>
      </c>
      <c r="KX91" s="38" t="s">
        <v>570</v>
      </c>
      <c r="KY91" s="38" t="s">
        <v>585</v>
      </c>
      <c r="KZ91" s="38"/>
      <c r="LA91" s="38" t="s">
        <v>150</v>
      </c>
      <c r="LB91" s="38" t="s">
        <v>181</v>
      </c>
      <c r="LC91" s="38"/>
      <c r="LD91" s="38"/>
      <c r="LE91" s="38" t="s">
        <v>586</v>
      </c>
      <c r="LF91" s="38" t="s">
        <v>587</v>
      </c>
      <c r="LG91" s="38"/>
      <c r="LH91" s="38" t="s">
        <v>99</v>
      </c>
      <c r="LI91" s="38"/>
      <c r="LJ91" s="38"/>
      <c r="LK91" s="38"/>
      <c r="LL91" s="38" t="s">
        <v>574</v>
      </c>
      <c r="LM91" s="38"/>
      <c r="LN91" s="38"/>
      <c r="LO91" s="38"/>
      <c r="LP91" s="38" t="s">
        <v>181</v>
      </c>
      <c r="LQ91" s="38" t="s">
        <v>566</v>
      </c>
      <c r="LR91" s="38"/>
      <c r="LS91" s="38" t="s">
        <v>181</v>
      </c>
      <c r="LT91" s="38"/>
      <c r="LU91" s="38"/>
      <c r="LV91" s="38"/>
      <c r="LW91" s="38"/>
      <c r="LX91" s="38"/>
      <c r="LY91" s="38" t="s">
        <v>575</v>
      </c>
      <c r="LZ91" s="38" t="s">
        <v>150</v>
      </c>
      <c r="MA91" s="38"/>
      <c r="MB91" s="38" t="s">
        <v>588</v>
      </c>
      <c r="MC91" s="38"/>
      <c r="MD91" s="38"/>
      <c r="ME91" s="38"/>
      <c r="MF91" s="38" t="s">
        <v>150</v>
      </c>
      <c r="MG91" s="38"/>
      <c r="MH91" s="38"/>
      <c r="MI91" s="38"/>
      <c r="MJ91" s="38"/>
      <c r="MK91" s="38"/>
      <c r="ML91" s="38"/>
      <c r="MM91" s="38" t="s">
        <v>706</v>
      </c>
      <c r="MN91" s="38"/>
      <c r="MO91" s="38"/>
      <c r="MP91" s="38"/>
      <c r="MQ91" s="38" t="s">
        <v>707</v>
      </c>
      <c r="MR91" s="38"/>
      <c r="MS91" s="38"/>
      <c r="MT91" s="38"/>
      <c r="MU91" s="38"/>
      <c r="MV91" s="38"/>
      <c r="MW91" s="38"/>
      <c r="MX91" s="38"/>
      <c r="MY91" s="38"/>
      <c r="MZ91" s="38"/>
      <c r="NA91" s="38"/>
      <c r="NB91" s="38"/>
      <c r="NC91" s="38"/>
      <c r="ND91" s="38"/>
      <c r="NE91" s="38"/>
      <c r="NF91" s="38"/>
      <c r="NG91" s="38"/>
      <c r="NH91" s="38"/>
      <c r="NI91" s="38"/>
      <c r="NJ91" s="38"/>
      <c r="NK91" s="38"/>
      <c r="NL91" s="38"/>
      <c r="NM91" s="38"/>
      <c r="NN91" s="38"/>
      <c r="NO91" s="38"/>
      <c r="NP91" s="38"/>
      <c r="NQ91" s="38"/>
      <c r="NR91" s="38"/>
      <c r="NS91" s="38"/>
      <c r="NT91" s="38"/>
      <c r="NU91" s="38"/>
      <c r="NV91" s="38"/>
      <c r="NW91" s="38"/>
      <c r="NX91" s="38"/>
      <c r="NY91" s="31"/>
      <c r="NZ91" s="31"/>
      <c r="OA91" s="31" t="s">
        <v>685</v>
      </c>
      <c r="OB91" s="31"/>
      <c r="OC91" s="31"/>
      <c r="OD91" s="31"/>
      <c r="OE91" s="31"/>
      <c r="OF91" s="31"/>
      <c r="OG91" s="31"/>
      <c r="OH91" s="31"/>
      <c r="OI91" s="31"/>
      <c r="OJ91" s="31"/>
      <c r="OK91" s="31"/>
      <c r="OL91" s="38"/>
      <c r="OM91" s="38" t="s">
        <v>418</v>
      </c>
      <c r="ON91" s="38"/>
      <c r="OO91" s="38"/>
      <c r="OP91" s="38" t="s">
        <v>425</v>
      </c>
      <c r="OQ91" s="38"/>
      <c r="OR91" s="38"/>
      <c r="OS91" s="38"/>
      <c r="OT91" s="38"/>
      <c r="OU91" s="38"/>
      <c r="OV91" s="38"/>
      <c r="OW91" s="38"/>
      <c r="OX91" s="38" t="s">
        <v>245</v>
      </c>
      <c r="OY91" s="38" t="s">
        <v>181</v>
      </c>
      <c r="OZ91" s="38"/>
      <c r="PA91" s="38"/>
      <c r="PB91" s="38" t="s">
        <v>178</v>
      </c>
      <c r="PC91" s="38"/>
      <c r="PD91" s="38"/>
      <c r="PE91" s="38"/>
      <c r="PF91" s="38"/>
      <c r="PG91" s="38"/>
      <c r="PH91" s="38" t="s">
        <v>150</v>
      </c>
      <c r="PI91" s="38" t="s">
        <v>150</v>
      </c>
      <c r="PJ91" s="38"/>
      <c r="PK91" s="38"/>
      <c r="PL91" s="38"/>
      <c r="PM91" s="38"/>
      <c r="PN91" s="38"/>
      <c r="PO91" s="38"/>
      <c r="PP91" s="38"/>
      <c r="PQ91" s="38" t="s">
        <v>462</v>
      </c>
      <c r="PR91" s="38"/>
      <c r="PS91" s="38"/>
      <c r="PT91" s="38"/>
      <c r="PU91" s="38" t="s">
        <v>109</v>
      </c>
      <c r="PV91" s="38"/>
      <c r="PW91" s="38"/>
      <c r="PX91" s="38"/>
      <c r="PY91" s="38"/>
      <c r="PZ91" s="38"/>
      <c r="QA91" s="38" t="s">
        <v>99</v>
      </c>
      <c r="QB91" s="38"/>
      <c r="QC91" s="38"/>
      <c r="QD91" s="38"/>
      <c r="QE91" s="38"/>
      <c r="QF91" s="38"/>
      <c r="QG91" s="38"/>
      <c r="QH91" s="38" t="s">
        <v>480</v>
      </c>
      <c r="QI91" s="38"/>
      <c r="QJ91" s="38"/>
      <c r="QK91" s="38" t="s">
        <v>150</v>
      </c>
      <c r="QL91" s="38"/>
      <c r="QM91" s="38"/>
      <c r="QN91" s="38"/>
      <c r="QO91" s="38"/>
      <c r="QP91" s="38"/>
      <c r="QQ91" s="38"/>
      <c r="QR91" s="38"/>
      <c r="QS91" s="38"/>
      <c r="QT91" s="38"/>
      <c r="QU91" s="38" t="s">
        <v>150</v>
      </c>
      <c r="QV91" s="38"/>
      <c r="QW91" s="38"/>
      <c r="QX91" s="38"/>
      <c r="QY91" s="38"/>
      <c r="QZ91" s="38"/>
      <c r="RA91" s="38"/>
      <c r="RB91" s="38"/>
      <c r="RC91" s="38"/>
      <c r="RD91" s="38"/>
      <c r="RE91" s="38"/>
      <c r="RF91" s="38" t="s">
        <v>109</v>
      </c>
      <c r="RG91" s="38"/>
      <c r="RH91" s="38"/>
      <c r="RI91" s="38"/>
      <c r="RJ91" s="38"/>
      <c r="RK91" s="38"/>
      <c r="RL91" s="38"/>
      <c r="RM91" s="38"/>
      <c r="RN91" s="38"/>
      <c r="RO91" s="38"/>
      <c r="RP91" s="38"/>
      <c r="RQ91" s="38"/>
      <c r="RR91" s="38"/>
      <c r="RS91" s="38"/>
      <c r="RT91" s="38"/>
      <c r="RU91" s="38"/>
      <c r="RV91" s="38"/>
      <c r="RW91" s="38"/>
      <c r="RX91" s="38"/>
      <c r="RY91" s="38"/>
      <c r="RZ91" s="38"/>
      <c r="SA91" s="38"/>
      <c r="SB91" s="38"/>
      <c r="SC91" s="38"/>
      <c r="SD91" s="38"/>
      <c r="SE91" s="38"/>
      <c r="SF91" s="38"/>
      <c r="SG91" s="38"/>
      <c r="SH91" s="38"/>
      <c r="SI91" s="38"/>
      <c r="SJ91" s="31"/>
      <c r="SK91" s="31"/>
      <c r="SL91" s="31"/>
      <c r="SM91" s="31"/>
      <c r="SN91" s="31" t="s">
        <v>673</v>
      </c>
      <c r="SO91" s="31"/>
      <c r="SP91" s="31"/>
      <c r="SQ91" s="31"/>
      <c r="SR91" s="31" t="s">
        <v>951</v>
      </c>
      <c r="SS91" s="31" t="s">
        <v>685</v>
      </c>
      <c r="ST91" s="31" t="s">
        <v>777</v>
      </c>
      <c r="SU91" s="31"/>
      <c r="SV91" s="31"/>
      <c r="SW91" s="31"/>
      <c r="SX91" s="31" t="s">
        <v>777</v>
      </c>
      <c r="SY91" s="31" t="s">
        <v>980</v>
      </c>
      <c r="SZ91" s="31" t="s">
        <v>774</v>
      </c>
      <c r="TA91" s="31"/>
      <c r="TB91" s="31"/>
      <c r="TC91" s="31"/>
      <c r="TD91" s="31"/>
      <c r="TE91" s="31"/>
      <c r="TF91" s="31"/>
      <c r="TG91" s="31" t="s">
        <v>953</v>
      </c>
      <c r="TH91" s="31"/>
      <c r="TI91" s="31"/>
      <c r="TJ91" s="31" t="s">
        <v>955</v>
      </c>
      <c r="TK91" s="31" t="s">
        <v>685</v>
      </c>
      <c r="TL91" s="31" t="s">
        <v>673</v>
      </c>
      <c r="TM91" s="31"/>
      <c r="TN91" s="31"/>
      <c r="TO91" s="31"/>
      <c r="TP91" s="31" t="s">
        <v>1067</v>
      </c>
      <c r="TQ91" s="31"/>
      <c r="TR91" s="31"/>
      <c r="TS91" s="31"/>
      <c r="TT91" s="31" t="s">
        <v>951</v>
      </c>
      <c r="TU91" s="31" t="s">
        <v>771</v>
      </c>
      <c r="TV91" s="31"/>
      <c r="TW91" s="31"/>
      <c r="TX91" s="31"/>
      <c r="TY91" s="31"/>
      <c r="TZ91" s="31" t="s">
        <v>1070</v>
      </c>
      <c r="UA91" s="31"/>
      <c r="UB91" s="31"/>
      <c r="UC91" s="31"/>
      <c r="UD91" s="31" t="s">
        <v>771</v>
      </c>
      <c r="UE91" s="31" t="s">
        <v>862</v>
      </c>
      <c r="UF91" s="31"/>
      <c r="UG91" s="31"/>
      <c r="UH91" s="31" t="s">
        <v>958</v>
      </c>
      <c r="UI91" s="31"/>
      <c r="UJ91" s="31" t="s">
        <v>980</v>
      </c>
      <c r="UK91" s="31"/>
      <c r="UL91" s="31"/>
      <c r="UM91" s="31" t="s">
        <v>777</v>
      </c>
      <c r="UN91" s="31"/>
      <c r="UO91" s="31" t="s">
        <v>959</v>
      </c>
      <c r="UP91" s="31" t="s">
        <v>685</v>
      </c>
      <c r="UQ91" s="31" t="s">
        <v>774</v>
      </c>
      <c r="UR91" s="31"/>
      <c r="US91" s="31" t="s">
        <v>862</v>
      </c>
      <c r="UT91" s="31" t="s">
        <v>955</v>
      </c>
      <c r="UU91" s="31" t="s">
        <v>960</v>
      </c>
      <c r="UV91" s="31"/>
      <c r="UW91" s="31"/>
      <c r="UX91" s="31"/>
      <c r="UY91" s="31"/>
      <c r="UZ91" s="31" t="s">
        <v>981</v>
      </c>
      <c r="VA91" s="31" t="s">
        <v>771</v>
      </c>
      <c r="VB91" s="31"/>
      <c r="VC91" s="31"/>
      <c r="VD91" s="31"/>
      <c r="VE91" s="31"/>
      <c r="VF91" s="31"/>
      <c r="VG91" s="31"/>
      <c r="VH91" s="31" t="s">
        <v>767</v>
      </c>
      <c r="VI91" s="31"/>
      <c r="VJ91" s="31" t="s">
        <v>685</v>
      </c>
      <c r="VK91" s="31"/>
      <c r="VL91" s="31"/>
      <c r="VM91" s="31"/>
      <c r="VN91" s="31"/>
      <c r="VO91" s="31"/>
      <c r="VP91" s="31"/>
      <c r="VQ91" s="31" t="s">
        <v>953</v>
      </c>
      <c r="VR91" s="31" t="s">
        <v>956</v>
      </c>
      <c r="VS91" s="31"/>
      <c r="VT91" s="31" t="s">
        <v>962</v>
      </c>
      <c r="VU91" s="31"/>
      <c r="VV91" s="31"/>
      <c r="VW91" s="31"/>
      <c r="VX91" s="31"/>
      <c r="VY91" s="31" t="s">
        <v>1426</v>
      </c>
      <c r="VZ91" s="31"/>
      <c r="WA91" s="31"/>
      <c r="WB91" s="31"/>
      <c r="WC91" s="31"/>
      <c r="WD91" s="31" t="s">
        <v>685</v>
      </c>
      <c r="WE91" s="31"/>
      <c r="WF91" s="31" t="s">
        <v>777</v>
      </c>
      <c r="WG91" s="31"/>
      <c r="WH91" s="31"/>
      <c r="WI91" s="31" t="s">
        <v>1120</v>
      </c>
      <c r="WJ91" s="31" t="s">
        <v>777</v>
      </c>
      <c r="WK91" s="31" t="s">
        <v>685</v>
      </c>
      <c r="WL91" s="31" t="s">
        <v>955</v>
      </c>
      <c r="WM91" s="31"/>
      <c r="WN91" s="31"/>
      <c r="WO91" s="31"/>
      <c r="WP91" s="31"/>
      <c r="WQ91" s="31"/>
      <c r="WR91" s="31"/>
      <c r="WS91" s="31"/>
      <c r="WT91" s="31"/>
      <c r="WU91" s="31" t="s">
        <v>1124</v>
      </c>
      <c r="WV91" s="31"/>
      <c r="WW91" s="31"/>
      <c r="WX91" s="31" t="s">
        <v>150</v>
      </c>
      <c r="WY91" s="31"/>
      <c r="WZ91" s="31"/>
      <c r="XA91" s="31"/>
      <c r="XB91" s="31"/>
      <c r="XC91" s="31"/>
      <c r="XD91" s="31"/>
      <c r="XE91" s="31"/>
      <c r="XF91" s="31" t="s">
        <v>959</v>
      </c>
      <c r="XG91" s="31" t="s">
        <v>957</v>
      </c>
      <c r="XH91" s="31"/>
      <c r="XI91" s="31"/>
      <c r="XJ91" s="31"/>
      <c r="XK91" s="31"/>
      <c r="XL91" s="31"/>
      <c r="XM91" s="31"/>
      <c r="XN91" s="31" t="s">
        <v>1123</v>
      </c>
      <c r="XO91" s="31"/>
      <c r="XP91" s="31"/>
      <c r="XQ91" s="31"/>
      <c r="XR91" s="31"/>
      <c r="XS91" s="31" t="s">
        <v>799</v>
      </c>
      <c r="XT91" s="31"/>
      <c r="XU91" s="31" t="s">
        <v>685</v>
      </c>
      <c r="XV91" s="31"/>
      <c r="XW91" s="31"/>
      <c r="XX91" s="31" t="s">
        <v>1084</v>
      </c>
      <c r="XY91" s="31"/>
      <c r="XZ91" s="31"/>
      <c r="YA91" s="31"/>
      <c r="YB91" s="31"/>
      <c r="YC91" s="31"/>
      <c r="YD91" s="31"/>
      <c r="YE91" s="31" t="s">
        <v>962</v>
      </c>
      <c r="YF91" s="31"/>
      <c r="YG91" s="31" t="s">
        <v>673</v>
      </c>
      <c r="YH91" s="31" t="s">
        <v>1126</v>
      </c>
      <c r="YI91" s="31"/>
      <c r="YJ91" s="31"/>
      <c r="YK91" s="31" t="s">
        <v>777</v>
      </c>
      <c r="YL91" s="31"/>
      <c r="YM91" s="31" t="s">
        <v>1069</v>
      </c>
      <c r="YN91" s="31"/>
      <c r="YO91" s="31"/>
      <c r="YP91" s="31"/>
      <c r="YQ91" s="31"/>
      <c r="YR91" s="31"/>
      <c r="YS91" s="31" t="s">
        <v>1127</v>
      </c>
      <c r="YT91" s="31" t="s">
        <v>1255</v>
      </c>
      <c r="YU91" s="31"/>
      <c r="YV91" s="31" t="s">
        <v>1124</v>
      </c>
      <c r="YW91" s="31"/>
      <c r="YX91" s="31"/>
      <c r="YY91" s="31" t="s">
        <v>1121</v>
      </c>
      <c r="YZ91" s="31" t="s">
        <v>685</v>
      </c>
      <c r="ZA91" s="31"/>
      <c r="ZB91" s="31"/>
      <c r="ZC91" s="31" t="s">
        <v>1121</v>
      </c>
      <c r="ZD91" s="31"/>
      <c r="ZE91" s="31"/>
      <c r="ZF91" s="31"/>
      <c r="ZG91" s="31" t="s">
        <v>951</v>
      </c>
      <c r="ZH91" s="31"/>
      <c r="ZI91" s="31"/>
      <c r="ZJ91" s="31" t="s">
        <v>771</v>
      </c>
      <c r="ZK91" s="31" t="s">
        <v>685</v>
      </c>
      <c r="ZL91" s="31"/>
      <c r="ZM91" s="31"/>
      <c r="ZN91" s="31" t="s">
        <v>952</v>
      </c>
      <c r="ZO91" s="31" t="s">
        <v>685</v>
      </c>
      <c r="ZP91" s="31" t="s">
        <v>685</v>
      </c>
      <c r="ZQ91" s="31"/>
      <c r="ZR91" s="31" t="s">
        <v>673</v>
      </c>
      <c r="ZS91" s="31" t="s">
        <v>953</v>
      </c>
      <c r="ZT91" s="31"/>
      <c r="ZU91" s="31"/>
      <c r="ZV91" s="31"/>
      <c r="ZW91" s="31"/>
      <c r="ZX91" s="31"/>
      <c r="ZY91" s="31" t="s">
        <v>962</v>
      </c>
      <c r="ZZ91" s="31" t="s">
        <v>959</v>
      </c>
      <c r="AAA91" s="31"/>
      <c r="AAB91" s="31" t="s">
        <v>1465</v>
      </c>
      <c r="AAC91" s="31" t="s">
        <v>953</v>
      </c>
      <c r="AAD91" s="31" t="s">
        <v>777</v>
      </c>
      <c r="AAE91" s="31"/>
      <c r="AAF91" s="31"/>
      <c r="AAG91" s="31"/>
      <c r="AAH91" s="31"/>
      <c r="AAI91" s="31"/>
      <c r="AAJ91" s="31" t="s">
        <v>774</v>
      </c>
      <c r="AAK91" s="31"/>
      <c r="AAL91" s="31" t="s">
        <v>955</v>
      </c>
      <c r="AAM91" s="31"/>
      <c r="AAN91" s="31"/>
      <c r="AAO91" s="31"/>
      <c r="AAP91" s="31"/>
      <c r="AAQ91" s="31"/>
      <c r="AAR91" s="31"/>
      <c r="AAS91" s="31"/>
      <c r="AAT91" s="31"/>
      <c r="AAU91" s="31"/>
      <c r="AAV91" s="31"/>
      <c r="AAW91" s="31"/>
      <c r="AAX91" s="31"/>
      <c r="AAY91" s="31" t="s">
        <v>685</v>
      </c>
      <c r="AAZ91" s="31"/>
      <c r="ABA91" s="31" t="s">
        <v>685</v>
      </c>
      <c r="ABB91" s="31" t="s">
        <v>958</v>
      </c>
      <c r="ABC91" s="31"/>
      <c r="ABD91" s="31"/>
      <c r="ABE91" s="31" t="s">
        <v>1255</v>
      </c>
      <c r="ABF91" s="31"/>
      <c r="ABG91" s="31" t="s">
        <v>1183</v>
      </c>
      <c r="ABH91" s="31"/>
      <c r="ABI91" s="31"/>
      <c r="ABJ91" s="31" t="s">
        <v>777</v>
      </c>
      <c r="ABK91" s="31"/>
      <c r="ABL91" s="31"/>
      <c r="ABM91" s="31" t="s">
        <v>685</v>
      </c>
      <c r="ABN91" s="31" t="s">
        <v>685</v>
      </c>
      <c r="ABO91" s="31"/>
      <c r="ABP91" s="31" t="s">
        <v>1126</v>
      </c>
      <c r="ABQ91" s="31" t="s">
        <v>1697</v>
      </c>
      <c r="ABR91" s="31"/>
      <c r="ABS91" s="31"/>
      <c r="ABT91" s="31"/>
      <c r="ABU91" s="31"/>
      <c r="ABV91" s="31"/>
      <c r="ABW91" s="31"/>
      <c r="ABX91" s="31"/>
      <c r="ABY91" s="31"/>
      <c r="ABZ91" s="31"/>
      <c r="ACA91" s="31" t="s">
        <v>771</v>
      </c>
      <c r="ACB91" s="31"/>
      <c r="ACC91" s="31"/>
      <c r="ACD91" s="31" t="s">
        <v>957</v>
      </c>
      <c r="ACE91" s="31"/>
      <c r="ACF91" s="31"/>
      <c r="ACG91" s="31"/>
      <c r="ACH91" s="31"/>
      <c r="ACI91" s="31" t="s">
        <v>685</v>
      </c>
      <c r="ACJ91" s="31"/>
      <c r="ACK91" s="31"/>
      <c r="ACL91" s="31" t="s">
        <v>1141</v>
      </c>
      <c r="ACM91" s="31" t="s">
        <v>774</v>
      </c>
      <c r="ACN91" s="31"/>
      <c r="ACO91" s="31" t="s">
        <v>1127</v>
      </c>
      <c r="ACP91" s="31"/>
      <c r="ACQ91" s="31" t="s">
        <v>953</v>
      </c>
      <c r="ACR91" s="31"/>
      <c r="ACS91" s="31"/>
      <c r="ACT91" s="31"/>
      <c r="ACU91" s="31"/>
      <c r="ACV91" s="31"/>
      <c r="ACW91" s="31"/>
      <c r="ACX91" s="31"/>
      <c r="ACY91" s="31"/>
      <c r="ACZ91" s="31"/>
      <c r="ADA91" s="31"/>
      <c r="ADB91" s="31"/>
      <c r="ADC91" s="31"/>
      <c r="ADD91" s="31"/>
      <c r="ADE91" s="31"/>
      <c r="ADF91" s="31"/>
      <c r="ADG91" s="31"/>
      <c r="ADH91" s="31"/>
      <c r="ADI91" s="31"/>
      <c r="ADJ91" s="31"/>
      <c r="ADK91" s="31"/>
      <c r="ADL91" s="31"/>
      <c r="ADM91" s="31" t="s">
        <v>1142</v>
      </c>
      <c r="ADN91" s="38"/>
      <c r="ADO91" s="38" t="s">
        <v>181</v>
      </c>
      <c r="ADP91" s="38"/>
      <c r="ADQ91" s="38"/>
      <c r="ADR91" s="38"/>
      <c r="ADS91" s="38" t="s">
        <v>650</v>
      </c>
      <c r="ADT91" s="38"/>
      <c r="ADU91" s="38"/>
      <c r="ADV91" s="38"/>
      <c r="ADW91" s="38"/>
      <c r="ADX91" s="38"/>
      <c r="ADY91" s="38"/>
      <c r="ADZ91" s="38"/>
      <c r="AEA91" s="38" t="s">
        <v>1438</v>
      </c>
      <c r="AEB91" s="38"/>
      <c r="AEC91" s="38" t="s">
        <v>150</v>
      </c>
      <c r="AED91" s="38" t="s">
        <v>150</v>
      </c>
      <c r="AEE91" s="38"/>
      <c r="AEF91" s="38"/>
      <c r="AEG91" s="38"/>
      <c r="AEH91" s="38"/>
      <c r="AEI91" s="38"/>
      <c r="AEJ91" s="38"/>
      <c r="AEK91" s="38"/>
      <c r="AEL91" s="38"/>
      <c r="AEM91" s="38"/>
      <c r="AEN91" s="38"/>
      <c r="AEO91" s="38"/>
      <c r="AEP91" s="38"/>
      <c r="AEQ91" s="31"/>
      <c r="AER91" s="31"/>
      <c r="AES91" s="31" t="s">
        <v>777</v>
      </c>
      <c r="AET91" s="31" t="s">
        <v>955</v>
      </c>
      <c r="AEU91" s="31"/>
      <c r="AEV91" s="31"/>
      <c r="AEW91" s="31"/>
      <c r="AEX91" s="31" t="s">
        <v>777</v>
      </c>
      <c r="AEY91" s="31"/>
      <c r="AEZ91" s="31" t="s">
        <v>862</v>
      </c>
      <c r="AFA91" s="31" t="s">
        <v>685</v>
      </c>
      <c r="AFB91" s="31"/>
      <c r="AFC91" s="31" t="s">
        <v>777</v>
      </c>
      <c r="AFD91" s="31" t="s">
        <v>955</v>
      </c>
      <c r="AFE91" s="31"/>
      <c r="AFF91" s="31" t="s">
        <v>957</v>
      </c>
      <c r="AFG91" s="31" t="s">
        <v>955</v>
      </c>
      <c r="AFH91" s="31"/>
      <c r="AFI91" s="31" t="s">
        <v>955</v>
      </c>
      <c r="AFJ91" s="31"/>
      <c r="AFK91" s="31"/>
      <c r="AFL91" s="31"/>
      <c r="AFM91" s="31" t="s">
        <v>150</v>
      </c>
      <c r="AFN91" s="31"/>
      <c r="AFO91" s="31" t="s">
        <v>955</v>
      </c>
      <c r="AFP91" s="31" t="s">
        <v>777</v>
      </c>
      <c r="AFQ91" s="31"/>
      <c r="AFR91" s="31"/>
      <c r="AFS91" s="31" t="s">
        <v>777</v>
      </c>
      <c r="AFT91" s="31"/>
      <c r="AFU91" s="31" t="s">
        <v>777</v>
      </c>
      <c r="AFV91" s="31"/>
      <c r="AFW91" s="31" t="s">
        <v>685</v>
      </c>
      <c r="AFX91" s="31"/>
      <c r="AFY91" s="31"/>
      <c r="AFZ91" s="31"/>
      <c r="AGA91" s="31" t="s">
        <v>174</v>
      </c>
      <c r="AGB91" s="31" t="s">
        <v>174</v>
      </c>
      <c r="AGC91" s="31" t="s">
        <v>574</v>
      </c>
      <c r="AGD91" s="31" t="s">
        <v>109</v>
      </c>
      <c r="AGE91" s="31"/>
      <c r="AGF91" s="31"/>
      <c r="AGG91" s="31" t="s">
        <v>150</v>
      </c>
      <c r="AGH91" s="31"/>
      <c r="AGI91" s="31"/>
      <c r="AGJ91" s="31"/>
      <c r="AGK91" s="31" t="s">
        <v>2163</v>
      </c>
      <c r="AGL91" s="31"/>
      <c r="AGM91" s="31"/>
      <c r="AGN91" s="31" t="s">
        <v>150</v>
      </c>
      <c r="AGO91" s="31"/>
      <c r="AGP91" s="31"/>
      <c r="AGQ91" s="31"/>
      <c r="AGR91" s="31" t="s">
        <v>174</v>
      </c>
      <c r="AGS91" s="31" t="s">
        <v>174</v>
      </c>
      <c r="AGT91" s="31" t="s">
        <v>181</v>
      </c>
      <c r="AGU91" s="31"/>
      <c r="AGV91" s="31" t="s">
        <v>174</v>
      </c>
      <c r="AGW91" s="31"/>
      <c r="AGX91" s="31"/>
      <c r="AGY91" s="31" t="s">
        <v>953</v>
      </c>
      <c r="AGZ91" s="31"/>
      <c r="AHA91" s="31" t="s">
        <v>955</v>
      </c>
      <c r="AHB91" s="31"/>
      <c r="AHC91" s="31" t="s">
        <v>685</v>
      </c>
      <c r="AHD91" s="31" t="s">
        <v>959</v>
      </c>
      <c r="AHE91" s="31"/>
      <c r="AHF91" s="31" t="s">
        <v>955</v>
      </c>
      <c r="AHG91" s="31" t="s">
        <v>955</v>
      </c>
      <c r="AHH91" s="31"/>
      <c r="AHI91" s="31"/>
      <c r="AHJ91" s="31"/>
      <c r="AHK91" s="31"/>
      <c r="AHL91" s="31" t="s">
        <v>673</v>
      </c>
      <c r="AHM91" s="31"/>
      <c r="AHN91" s="31"/>
      <c r="AHO91" s="31" t="s">
        <v>1280</v>
      </c>
      <c r="AHP91" s="31"/>
      <c r="AHQ91" s="31"/>
      <c r="AHR91" s="38"/>
      <c r="AHS91" s="38"/>
      <c r="AHT91" s="31" t="s">
        <v>777</v>
      </c>
      <c r="AHU91" s="31"/>
      <c r="AHV91" s="31"/>
      <c r="AHW91" s="31" t="s">
        <v>962</v>
      </c>
      <c r="AHX91" s="31" t="s">
        <v>955</v>
      </c>
      <c r="AHY91" s="31"/>
      <c r="AHZ91" s="31"/>
      <c r="AIA91" s="31"/>
      <c r="AIB91" s="31" t="s">
        <v>777</v>
      </c>
      <c r="AIC91" s="31" t="s">
        <v>1859</v>
      </c>
      <c r="AID91" s="31"/>
      <c r="AIE91" s="31"/>
      <c r="AIF91" s="31"/>
      <c r="AIG91" s="31"/>
      <c r="AIH91" s="31" t="s">
        <v>777</v>
      </c>
      <c r="AII91" s="31"/>
      <c r="AIJ91" s="31"/>
      <c r="AIK91" s="31"/>
      <c r="AIL91" s="31"/>
      <c r="AIM91" s="31" t="s">
        <v>685</v>
      </c>
      <c r="AIN91" s="31"/>
      <c r="AIO91" s="31"/>
      <c r="AIP91" s="31" t="s">
        <v>673</v>
      </c>
      <c r="AIQ91" s="31" t="s">
        <v>1461</v>
      </c>
      <c r="AIR91" s="31"/>
      <c r="AIS91" s="31"/>
      <c r="AIT91" s="31" t="s">
        <v>771</v>
      </c>
      <c r="AIU91" s="31"/>
      <c r="AIV91" s="31"/>
      <c r="AIW91" s="31"/>
      <c r="AIX91" s="31"/>
      <c r="AIY91" s="31"/>
      <c r="AIZ91" s="31" t="s">
        <v>774</v>
      </c>
      <c r="AJA91" s="31"/>
      <c r="AJB91" s="31"/>
      <c r="AJC91" s="31"/>
      <c r="AJD91" s="31"/>
      <c r="AJE91" s="31"/>
      <c r="AJF91" s="31"/>
      <c r="AJG91" s="31" t="s">
        <v>777</v>
      </c>
      <c r="AJH91" s="31"/>
      <c r="AJI91" s="31"/>
      <c r="AJJ91" s="31"/>
      <c r="AJK91" s="31"/>
      <c r="AJL91" s="31"/>
      <c r="AJM91" s="31" t="s">
        <v>953</v>
      </c>
      <c r="AJN91" s="31"/>
      <c r="AJO91" s="31" t="s">
        <v>953</v>
      </c>
      <c r="AJP91" s="31"/>
      <c r="AJQ91" s="31"/>
      <c r="AJR91" s="31"/>
      <c r="AJS91" s="31"/>
      <c r="AJT91" s="31"/>
      <c r="AJU91" s="31"/>
      <c r="AJV91" s="31"/>
      <c r="AJW91" s="31" t="s">
        <v>767</v>
      </c>
      <c r="AJX91" s="31"/>
      <c r="AJY91" s="31"/>
      <c r="AJZ91" s="31"/>
      <c r="AKA91" s="31" t="s">
        <v>1127</v>
      </c>
      <c r="AKB91" s="31"/>
      <c r="AKC91" s="31"/>
      <c r="AKD91" s="31" t="s">
        <v>956</v>
      </c>
      <c r="AKE91" s="31"/>
      <c r="AKF91" s="31" t="s">
        <v>685</v>
      </c>
      <c r="AKG91" s="31"/>
      <c r="AKH91" s="31"/>
      <c r="AKI91" s="31"/>
      <c r="AKJ91" s="31"/>
      <c r="AKK91" s="31"/>
      <c r="AKL91" s="31"/>
      <c r="AKM91" s="31"/>
      <c r="AKN91" s="31"/>
      <c r="AKO91" s="31"/>
      <c r="AKP91" s="31"/>
      <c r="AKQ91" s="31"/>
      <c r="AKR91" s="31"/>
      <c r="AKS91" s="31" t="s">
        <v>862</v>
      </c>
      <c r="AKT91" s="31"/>
      <c r="AKU91" s="31"/>
      <c r="AKV91" s="31"/>
      <c r="AKW91" s="31"/>
      <c r="AKX91" s="31"/>
      <c r="AKY91" s="31"/>
      <c r="AKZ91" s="31" t="s">
        <v>1124</v>
      </c>
      <c r="ALA91" s="31"/>
      <c r="ALB91" s="31"/>
      <c r="ALC91" s="31"/>
      <c r="ALD91" s="31"/>
      <c r="ALE91" s="31"/>
      <c r="ALF91" s="31"/>
      <c r="ALG91" s="31"/>
      <c r="ALH91" s="31"/>
      <c r="ALI91" s="31"/>
      <c r="ALJ91" s="31"/>
      <c r="ALK91" s="31" t="s">
        <v>1084</v>
      </c>
      <c r="ALL91" s="31"/>
      <c r="ALM91" s="31" t="s">
        <v>953</v>
      </c>
      <c r="ALN91" s="31"/>
      <c r="ALO91" s="31"/>
      <c r="ALP91" s="31"/>
      <c r="ALQ91" s="31" t="s">
        <v>1732</v>
      </c>
      <c r="ALR91" s="31"/>
      <c r="ALS91" s="31" t="s">
        <v>685</v>
      </c>
      <c r="ALT91" s="31"/>
      <c r="ALU91" s="31"/>
      <c r="ALV91" s="31"/>
      <c r="ALW91" s="31" t="s">
        <v>774</v>
      </c>
      <c r="ALX91" s="31"/>
      <c r="ALY91" s="31"/>
      <c r="ALZ91" s="31" t="s">
        <v>953</v>
      </c>
      <c r="AMA91" s="31" t="s">
        <v>1697</v>
      </c>
      <c r="AMB91" s="31"/>
      <c r="AMC91" s="31"/>
      <c r="AMD91" s="31"/>
      <c r="AME91" s="31"/>
      <c r="AMF91" s="31"/>
      <c r="AMG91" s="31"/>
      <c r="AMH91" s="31"/>
      <c r="AMI91" s="31"/>
      <c r="AMJ91" s="31"/>
      <c r="AMK91" s="31" t="s">
        <v>953</v>
      </c>
      <c r="AML91" s="31"/>
      <c r="AMM91" s="31"/>
      <c r="AMN91" s="31"/>
      <c r="AMO91" s="31" t="s">
        <v>774</v>
      </c>
      <c r="AMP91" s="31" t="s">
        <v>1572</v>
      </c>
      <c r="AMQ91" s="31" t="s">
        <v>955</v>
      </c>
      <c r="AMR91" s="31" t="s">
        <v>953</v>
      </c>
      <c r="AMS91" s="31" t="s">
        <v>777</v>
      </c>
      <c r="AMT91" s="31" t="s">
        <v>1175</v>
      </c>
      <c r="AMU91" s="31"/>
      <c r="AMV91" s="31" t="s">
        <v>953</v>
      </c>
      <c r="AMW91" s="31"/>
      <c r="AMX91" s="31"/>
      <c r="AMY91" s="31"/>
      <c r="AMZ91" s="31"/>
      <c r="ANA91" s="31"/>
      <c r="ANB91" s="31"/>
      <c r="ANC91" s="31"/>
      <c r="AND91" s="31"/>
      <c r="ANE91" s="31"/>
      <c r="ANF91" s="31"/>
      <c r="ANG91" s="31"/>
      <c r="ANH91" s="31"/>
      <c r="ANI91" s="31" t="s">
        <v>777</v>
      </c>
      <c r="ANJ91" s="31" t="s">
        <v>955</v>
      </c>
      <c r="ANK91" s="31"/>
      <c r="ANL91" s="31"/>
      <c r="ANM91" s="31"/>
      <c r="ANN91" s="31" t="s">
        <v>777</v>
      </c>
      <c r="ANO91" s="31" t="s">
        <v>767</v>
      </c>
      <c r="ANP91" s="31"/>
      <c r="ANQ91" s="31"/>
      <c r="ANR91" s="31"/>
      <c r="ANS91" s="31"/>
      <c r="ANT91" s="31" t="s">
        <v>1124</v>
      </c>
      <c r="ANU91" s="31"/>
      <c r="ANV91" s="31"/>
      <c r="ANW91" s="31"/>
      <c r="ANX91" s="31"/>
      <c r="ANY91" s="31"/>
      <c r="ANZ91" s="31"/>
      <c r="AOA91" s="31"/>
      <c r="AOB91" s="31" t="s">
        <v>777</v>
      </c>
      <c r="AOC91" s="31"/>
      <c r="AOD91" s="31"/>
      <c r="AOE91" s="31"/>
      <c r="AOF91" s="31"/>
      <c r="AOG91" s="31"/>
      <c r="AOH91" s="31" t="s">
        <v>1124</v>
      </c>
      <c r="AOI91" s="31"/>
      <c r="AOJ91" s="31"/>
      <c r="AOK91" s="31"/>
      <c r="AOL91" s="31"/>
      <c r="AOM91" s="31"/>
      <c r="AON91" s="31"/>
      <c r="AOO91" s="31"/>
      <c r="AOP91" s="31"/>
      <c r="AOQ91" s="31" t="s">
        <v>150</v>
      </c>
      <c r="AOR91" s="31"/>
      <c r="AOS91" s="31" t="s">
        <v>1547</v>
      </c>
      <c r="AOT91" s="31"/>
      <c r="AOU91" s="31" t="s">
        <v>771</v>
      </c>
      <c r="AOV91" s="31"/>
      <c r="AOW91" s="31" t="s">
        <v>673</v>
      </c>
      <c r="AOX91" s="31" t="s">
        <v>951</v>
      </c>
      <c r="AOY91" s="31"/>
      <c r="AOZ91" s="31"/>
      <c r="APA91" s="31" t="s">
        <v>777</v>
      </c>
      <c r="APB91" s="31" t="s">
        <v>953</v>
      </c>
      <c r="APC91" s="31" t="s">
        <v>777</v>
      </c>
      <c r="APD91" s="31"/>
      <c r="APE91" s="31"/>
      <c r="APF91" s="31" t="s">
        <v>777</v>
      </c>
      <c r="APG91" s="31"/>
      <c r="APH91" s="31"/>
      <c r="API91" s="31"/>
      <c r="APJ91" s="31" t="s">
        <v>2079</v>
      </c>
      <c r="APK91" s="31"/>
      <c r="APL91" s="31"/>
      <c r="APM91" s="31"/>
      <c r="APN91" s="31"/>
      <c r="APO91" s="31"/>
      <c r="APP91" s="31"/>
      <c r="APQ91" s="31"/>
      <c r="APR91" s="31"/>
      <c r="APS91" s="31" t="s">
        <v>1548</v>
      </c>
      <c r="APT91" s="31"/>
      <c r="APU91" s="31"/>
      <c r="APV91" s="31" t="s">
        <v>777</v>
      </c>
      <c r="APW91" s="31"/>
      <c r="APX91" s="31"/>
      <c r="APY91" s="31"/>
      <c r="APZ91" s="31" t="s">
        <v>1573</v>
      </c>
      <c r="AQA91" s="31" t="s">
        <v>771</v>
      </c>
      <c r="AQB91" s="31"/>
      <c r="AQC91" s="31" t="s">
        <v>1127</v>
      </c>
      <c r="AQD91" s="31"/>
      <c r="AQE91" s="31"/>
      <c r="AQF91" s="31" t="s">
        <v>1124</v>
      </c>
      <c r="AQG91" s="31"/>
      <c r="AQH91" s="31"/>
      <c r="AQI91" s="31"/>
      <c r="AQJ91" s="31"/>
      <c r="AQK91" s="31"/>
      <c r="AQL91" s="31"/>
      <c r="AQM91" s="31" t="s">
        <v>150</v>
      </c>
      <c r="AQN91" s="31" t="s">
        <v>1124</v>
      </c>
      <c r="AQO91" s="31"/>
      <c r="AQP91" s="31"/>
      <c r="AQQ91" s="31"/>
      <c r="AQR91" s="31"/>
      <c r="AQS91" s="31"/>
      <c r="AQT91" s="31"/>
      <c r="AQU91" s="31"/>
      <c r="AQV91" s="31" t="s">
        <v>685</v>
      </c>
      <c r="AQW91" s="31"/>
      <c r="AQX91" s="31"/>
      <c r="AQY91" s="31"/>
      <c r="AQZ91" s="31" t="s">
        <v>955</v>
      </c>
      <c r="ARA91" s="31"/>
      <c r="ARB91" s="31"/>
      <c r="ARC91" s="31"/>
      <c r="ARD91" s="31" t="s">
        <v>777</v>
      </c>
      <c r="ARE91" s="31"/>
      <c r="ARF91" s="31"/>
      <c r="ARG91" s="31"/>
      <c r="ARH91" s="31"/>
      <c r="ARI91" s="31"/>
      <c r="ARJ91" s="31"/>
      <c r="ARK91" s="31" t="s">
        <v>685</v>
      </c>
      <c r="ARL91" s="31"/>
      <c r="ARM91" s="31"/>
      <c r="ARN91" s="31"/>
      <c r="ARO91" s="31"/>
      <c r="ARP91" s="31" t="s">
        <v>685</v>
      </c>
      <c r="ARQ91" s="31"/>
      <c r="ARR91" s="31"/>
      <c r="ARS91" s="31"/>
      <c r="ART91" s="31"/>
      <c r="ARU91" s="31" t="s">
        <v>771</v>
      </c>
      <c r="ARV91" s="31"/>
      <c r="ARW91" s="31"/>
      <c r="ARX91" s="31"/>
      <c r="ARY91" s="31"/>
      <c r="ARZ91" s="31"/>
      <c r="ASA91" s="31" t="s">
        <v>1126</v>
      </c>
      <c r="ASB91" s="31"/>
      <c r="ASC91" s="31" t="s">
        <v>1574</v>
      </c>
      <c r="ASD91" s="31"/>
      <c r="ASE91" s="31"/>
      <c r="ASF91" s="31" t="s">
        <v>953</v>
      </c>
      <c r="ASG91" s="31"/>
      <c r="ASH91" s="31"/>
      <c r="ASI91" s="31"/>
      <c r="ASJ91" s="31"/>
      <c r="ASK91" s="31"/>
      <c r="ASL91" s="31"/>
      <c r="ASM91" s="31"/>
      <c r="ASN91" s="31"/>
      <c r="ASO91" s="31"/>
      <c r="ASP91" s="31"/>
      <c r="ASQ91" s="31"/>
      <c r="ASR91" s="31" t="s">
        <v>956</v>
      </c>
      <c r="ASS91" s="31"/>
      <c r="AST91" s="31"/>
      <c r="ASU91" s="31" t="s">
        <v>959</v>
      </c>
      <c r="ASV91" s="31"/>
      <c r="ASW91" s="31"/>
      <c r="ASX91" s="31"/>
      <c r="ASY91" s="31"/>
      <c r="ASZ91" s="31" t="s">
        <v>673</v>
      </c>
      <c r="ATA91" s="31"/>
      <c r="ATB91" s="31"/>
      <c r="ATC91" s="31" t="s">
        <v>1697</v>
      </c>
      <c r="ATD91" s="31" t="s">
        <v>959</v>
      </c>
      <c r="ATE91" s="31"/>
      <c r="ATF91" s="31"/>
      <c r="ATG91" s="31"/>
      <c r="ATH91" s="31"/>
      <c r="ATI91" s="31"/>
      <c r="ATJ91" s="31"/>
      <c r="ATK91" s="31"/>
      <c r="ATL91" s="31"/>
      <c r="ATM91" s="31"/>
      <c r="ATN91" s="31"/>
      <c r="ATO91" s="31"/>
      <c r="ATP91" s="31"/>
      <c r="ATQ91" s="31"/>
      <c r="ATR91" s="31"/>
      <c r="ATS91" s="31"/>
      <c r="ATT91" s="31"/>
      <c r="ATU91" s="31"/>
      <c r="ATV91" s="31"/>
      <c r="ATW91" s="31"/>
      <c r="ATX91" s="31"/>
      <c r="ATY91" s="31"/>
      <c r="ATZ91" s="31"/>
      <c r="AUA91" s="31"/>
      <c r="AUB91" s="31"/>
      <c r="AUC91" s="31"/>
      <c r="AUD91" s="31"/>
      <c r="AUE91" s="31"/>
      <c r="AUF91" s="31"/>
      <c r="AUG91" s="31"/>
      <c r="AUH91" s="31" t="s">
        <v>1255</v>
      </c>
      <c r="AUI91" s="31"/>
      <c r="AUJ91" s="31"/>
      <c r="AUK91" s="31"/>
      <c r="AUL91" s="31"/>
      <c r="AUM91" s="31"/>
      <c r="AUN91" s="31"/>
      <c r="AUO91" s="31"/>
      <c r="AUP91" s="31"/>
      <c r="AUQ91" s="31"/>
      <c r="AUR91" s="31"/>
      <c r="AUS91" s="31"/>
      <c r="AUT91" s="31"/>
      <c r="AUU91" s="31"/>
      <c r="AUV91" s="31"/>
      <c r="AUW91" s="31"/>
      <c r="AUX91" s="31"/>
      <c r="AUY91" s="31"/>
      <c r="AUZ91" s="31" t="s">
        <v>954</v>
      </c>
      <c r="AVA91" s="31"/>
      <c r="AVB91" s="31"/>
      <c r="AVC91" s="31"/>
      <c r="AVD91" s="31"/>
      <c r="AVE91" s="31"/>
      <c r="AVF91" s="31"/>
      <c r="AVG91" s="31"/>
      <c r="AVH91" s="31"/>
      <c r="AVI91" s="31"/>
      <c r="AVJ91" s="31"/>
      <c r="AVK91" s="31"/>
      <c r="AVL91" s="31"/>
      <c r="AVM91" s="31"/>
      <c r="AVN91" s="31"/>
      <c r="AVO91" s="31"/>
      <c r="AVP91" s="31"/>
      <c r="AVQ91" s="31"/>
      <c r="AVR91" s="31"/>
      <c r="AVS91" s="31"/>
      <c r="AVT91" s="31"/>
      <c r="AVU91" s="31" t="s">
        <v>862</v>
      </c>
      <c r="AVV91" s="31"/>
      <c r="AVW91" s="31" t="s">
        <v>1124</v>
      </c>
      <c r="AVX91" s="31"/>
      <c r="AVY91" s="31"/>
      <c r="AVZ91" s="31"/>
      <c r="AWA91" s="31" t="s">
        <v>771</v>
      </c>
      <c r="AWB91" s="31" t="s">
        <v>1697</v>
      </c>
      <c r="AWC91" s="31"/>
      <c r="AWD91" s="31"/>
      <c r="AWE91" s="31"/>
      <c r="AWF91" s="31"/>
      <c r="AWG91" s="31"/>
      <c r="AWH91" s="31"/>
      <c r="AWI91" s="31" t="s">
        <v>959</v>
      </c>
      <c r="AWJ91" s="31" t="s">
        <v>174</v>
      </c>
      <c r="AWK91" s="31" t="s">
        <v>673</v>
      </c>
      <c r="AWL91" s="31"/>
      <c r="AWM91" s="31"/>
      <c r="AWN91" s="31"/>
      <c r="AWO91" s="31"/>
      <c r="AWP91" s="31"/>
      <c r="AWQ91" s="31"/>
      <c r="AWR91" s="31"/>
      <c r="AWS91" s="31"/>
      <c r="AWT91" s="31"/>
      <c r="AWU91" s="31"/>
      <c r="AWV91" s="31"/>
      <c r="AWW91" s="31"/>
      <c r="AWX91" s="31" t="s">
        <v>685</v>
      </c>
      <c r="AWY91" s="31" t="s">
        <v>685</v>
      </c>
      <c r="AWZ91" s="31"/>
      <c r="AXA91" s="31"/>
      <c r="AXB91" s="31" t="s">
        <v>953</v>
      </c>
      <c r="AXC91" s="31"/>
      <c r="AXD91" s="31"/>
      <c r="AXE91" s="31"/>
      <c r="AXF91" s="31"/>
      <c r="AXG91" s="31" t="s">
        <v>1127</v>
      </c>
      <c r="AXH91" s="31"/>
      <c r="AXI91" s="31"/>
      <c r="AXJ91" s="31"/>
      <c r="AXK91" s="31"/>
      <c r="AXL91" s="31"/>
      <c r="AXM91" s="31"/>
      <c r="AXN91" s="31"/>
      <c r="AXO91" s="31"/>
      <c r="AXP91" s="31"/>
      <c r="AXQ91" s="31"/>
      <c r="AXR91" s="31"/>
      <c r="AXS91" s="31"/>
      <c r="AXT91" s="31"/>
      <c r="AXU91" s="31"/>
      <c r="AXV91" s="31"/>
      <c r="AXW91" s="31" t="s">
        <v>1461</v>
      </c>
      <c r="AXX91" s="31" t="s">
        <v>685</v>
      </c>
      <c r="AXY91" s="31"/>
      <c r="AXZ91" s="31"/>
      <c r="AYA91" s="31"/>
      <c r="AYB91" s="31"/>
      <c r="AYC91" s="31" t="s">
        <v>685</v>
      </c>
      <c r="AYD91" s="31"/>
      <c r="AYE91" s="31"/>
      <c r="AYF91" s="31"/>
      <c r="AYG91" s="31" t="s">
        <v>774</v>
      </c>
      <c r="AYH91" s="31" t="s">
        <v>650</v>
      </c>
      <c r="AYI91" s="31"/>
      <c r="AYJ91" s="31" t="s">
        <v>99</v>
      </c>
      <c r="AYK91" s="31" t="s">
        <v>685</v>
      </c>
      <c r="AYL91" s="31"/>
      <c r="AYM91" s="31"/>
      <c r="AYN91" s="31"/>
      <c r="AYO91" s="31"/>
      <c r="AYP91" s="31"/>
      <c r="AYQ91" s="31" t="s">
        <v>953</v>
      </c>
      <c r="AYR91" s="31" t="s">
        <v>957</v>
      </c>
      <c r="AYS91" s="31"/>
      <c r="AYT91" s="31"/>
      <c r="AYU91" s="31"/>
      <c r="AYV91" s="31"/>
      <c r="AYW91" s="31" t="s">
        <v>777</v>
      </c>
      <c r="AYX91" s="31" t="s">
        <v>1800</v>
      </c>
      <c r="AYY91" s="31"/>
      <c r="AYZ91" s="31" t="s">
        <v>1697</v>
      </c>
      <c r="AZA91" s="31"/>
      <c r="AZB91" s="31"/>
      <c r="AZC91" s="31"/>
      <c r="AZD91" s="31"/>
      <c r="AZE91" s="31" t="s">
        <v>771</v>
      </c>
      <c r="AZF91" s="31"/>
      <c r="AZG91" s="31"/>
      <c r="AZH91" s="31"/>
      <c r="AZI91" s="31" t="s">
        <v>673</v>
      </c>
      <c r="AZJ91" s="31"/>
      <c r="AZK91" s="31" t="s">
        <v>927</v>
      </c>
      <c r="AZL91" s="31"/>
      <c r="AZM91" s="31"/>
      <c r="AZN91" s="31"/>
      <c r="AZO91" s="31"/>
      <c r="AZP91" s="31"/>
      <c r="AZQ91" s="31"/>
      <c r="AZR91" s="31"/>
      <c r="AZS91" s="31"/>
      <c r="AZT91" s="31" t="s">
        <v>685</v>
      </c>
      <c r="AZU91" s="31"/>
      <c r="AZV91" s="31" t="s">
        <v>1084</v>
      </c>
      <c r="AZW91" s="31"/>
      <c r="AZX91" s="31"/>
      <c r="AZY91" s="31"/>
      <c r="AZZ91" s="31"/>
      <c r="BAA91" s="31"/>
      <c r="BAB91" s="31"/>
      <c r="BAC91" s="31"/>
      <c r="BAD91" s="31"/>
    </row>
    <row r="92" spans="1:1382" x14ac:dyDescent="0.15">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2"/>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39"/>
      <c r="CS92" s="39"/>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c r="DR92" s="39"/>
      <c r="DS92" s="39"/>
      <c r="DT92" s="39"/>
      <c r="DU92" s="39"/>
      <c r="DV92" s="39"/>
      <c r="DW92" s="39"/>
      <c r="DX92" s="39"/>
      <c r="DY92" s="39"/>
      <c r="DZ92" s="39"/>
      <c r="EA92" s="39"/>
      <c r="EB92" s="39"/>
      <c r="EC92" s="39"/>
      <c r="ED92" s="39"/>
      <c r="EE92" s="39"/>
      <c r="EF92" s="39"/>
      <c r="EG92" s="39"/>
      <c r="EH92" s="39"/>
      <c r="EI92" s="39"/>
      <c r="EJ92" s="39"/>
      <c r="EK92" s="39"/>
      <c r="EL92" s="39"/>
      <c r="EM92" s="39"/>
      <c r="EN92" s="39"/>
      <c r="EO92" s="39"/>
      <c r="EP92" s="39"/>
      <c r="EQ92" s="39"/>
      <c r="ER92" s="39"/>
      <c r="ES92" s="39"/>
      <c r="ET92" s="39"/>
      <c r="EU92" s="39"/>
      <c r="EV92" s="39"/>
      <c r="EW92" s="39"/>
      <c r="EX92" s="39"/>
      <c r="EY92" s="39"/>
      <c r="EZ92" s="39"/>
      <c r="FA92" s="39"/>
      <c r="FB92" s="39"/>
      <c r="FC92" s="39"/>
      <c r="FD92" s="39"/>
      <c r="FE92" s="39"/>
      <c r="FF92" s="39"/>
      <c r="FG92" s="39"/>
      <c r="FH92" s="39"/>
      <c r="FI92" s="39"/>
      <c r="FJ92" s="39"/>
      <c r="FK92" s="39"/>
      <c r="FL92" s="39"/>
      <c r="FM92" s="39"/>
      <c r="FN92" s="39"/>
      <c r="FO92" s="39"/>
      <c r="FP92" s="39"/>
      <c r="FQ92" s="39"/>
      <c r="FR92" s="39"/>
      <c r="FS92" s="39"/>
      <c r="FT92" s="39"/>
      <c r="FU92" s="39"/>
      <c r="FV92" s="39"/>
      <c r="FW92" s="39"/>
      <c r="FX92" s="39"/>
      <c r="FY92" s="39"/>
      <c r="FZ92" s="39"/>
      <c r="GA92" s="39"/>
      <c r="GB92" s="39"/>
      <c r="GC92" s="39"/>
      <c r="GD92" s="39"/>
      <c r="GE92" s="39"/>
      <c r="GF92" s="39"/>
      <c r="GG92" s="39"/>
      <c r="GH92" s="39"/>
      <c r="GI92" s="39"/>
      <c r="GJ92" s="39"/>
      <c r="GK92" s="39"/>
      <c r="GL92" s="39"/>
      <c r="GM92" s="39"/>
      <c r="GN92" s="39"/>
      <c r="GO92" s="39"/>
      <c r="GP92" s="39"/>
      <c r="GQ92" s="39"/>
      <c r="GR92" s="39"/>
      <c r="GS92" s="39"/>
      <c r="GT92" s="39"/>
      <c r="GU92" s="39"/>
      <c r="GV92" s="39"/>
      <c r="GW92" s="39"/>
      <c r="GX92" s="39"/>
      <c r="GY92" s="39"/>
      <c r="GZ92" s="39"/>
      <c r="HA92" s="39"/>
      <c r="HB92" s="39"/>
      <c r="HC92" s="39"/>
      <c r="HD92" s="39"/>
      <c r="HE92" s="39"/>
      <c r="HF92" s="39"/>
      <c r="HG92" s="39"/>
      <c r="HH92" s="39"/>
      <c r="HI92" s="39"/>
      <c r="HJ92" s="39"/>
      <c r="HK92" s="39"/>
      <c r="HL92" s="39"/>
      <c r="HM92" s="39"/>
      <c r="HN92" s="39"/>
      <c r="HO92" s="39"/>
      <c r="HP92" s="39"/>
      <c r="HQ92" s="39"/>
      <c r="HR92" s="39"/>
      <c r="HS92" s="39"/>
      <c r="HT92" s="39"/>
      <c r="HU92" s="39"/>
      <c r="HV92" s="39"/>
      <c r="HW92" s="39"/>
      <c r="HX92" s="39"/>
      <c r="HY92" s="39"/>
      <c r="HZ92" s="39"/>
      <c r="IA92" s="39"/>
      <c r="IB92" s="39"/>
      <c r="IC92" s="39"/>
      <c r="ID92" s="39"/>
      <c r="IE92" s="39"/>
      <c r="IF92" s="39"/>
      <c r="IG92" s="39"/>
      <c r="IH92" s="39"/>
      <c r="II92" s="39"/>
      <c r="IJ92" s="39"/>
      <c r="IK92" s="39"/>
      <c r="IL92" s="39"/>
      <c r="IM92" s="39"/>
      <c r="IN92" s="39"/>
      <c r="IO92" s="39"/>
      <c r="IP92" s="39"/>
      <c r="IQ92" s="39"/>
      <c r="IR92" s="39"/>
      <c r="IS92" s="39"/>
      <c r="IT92" s="39"/>
      <c r="IU92" s="39"/>
      <c r="IV92" s="39"/>
      <c r="IW92" s="39"/>
      <c r="IX92" s="39"/>
      <c r="IY92" s="39"/>
      <c r="IZ92" s="39"/>
      <c r="JA92" s="39"/>
      <c r="JB92" s="39"/>
      <c r="JC92" s="39"/>
      <c r="JD92" s="39"/>
      <c r="JE92" s="39"/>
      <c r="JF92" s="39"/>
      <c r="JG92" s="39"/>
      <c r="JH92" s="39"/>
      <c r="JI92" s="39"/>
      <c r="JJ92" s="39"/>
      <c r="JK92" s="32"/>
      <c r="JL92" s="32"/>
      <c r="JM92" s="32"/>
      <c r="JN92" s="32"/>
      <c r="JO92" s="32"/>
      <c r="JP92" s="32"/>
      <c r="JQ92" s="32"/>
      <c r="JR92" s="32"/>
      <c r="JS92" s="32"/>
      <c r="JT92" s="32"/>
      <c r="JU92" s="32"/>
      <c r="JV92" s="32"/>
      <c r="JW92" s="32"/>
      <c r="JX92" s="32"/>
      <c r="JY92" s="32"/>
      <c r="JZ92" s="32"/>
      <c r="KA92" s="32"/>
      <c r="KB92" s="32"/>
      <c r="KC92" s="32"/>
      <c r="KD92" s="32"/>
      <c r="KE92" s="32"/>
      <c r="KF92" s="32"/>
      <c r="KG92" s="32"/>
      <c r="KH92" s="39"/>
      <c r="KI92" s="39"/>
      <c r="KJ92" s="39"/>
      <c r="KK92" s="39"/>
      <c r="KL92" s="39"/>
      <c r="KM92" s="39"/>
      <c r="KN92" s="39"/>
      <c r="KO92" s="39"/>
      <c r="KP92" s="39"/>
      <c r="KQ92" s="39"/>
      <c r="KR92" s="39"/>
      <c r="KS92" s="39"/>
      <c r="KT92" s="39"/>
      <c r="KU92" s="39"/>
      <c r="KV92" s="39"/>
      <c r="KW92" s="39"/>
      <c r="KX92" s="39"/>
      <c r="KY92" s="39"/>
      <c r="KZ92" s="39"/>
      <c r="LA92" s="39"/>
      <c r="LB92" s="39"/>
      <c r="LC92" s="39"/>
      <c r="LD92" s="39"/>
      <c r="LE92" s="39"/>
      <c r="LF92" s="39"/>
      <c r="LG92" s="39"/>
      <c r="LH92" s="39"/>
      <c r="LI92" s="39"/>
      <c r="LJ92" s="39"/>
      <c r="LK92" s="39"/>
      <c r="LL92" s="39"/>
      <c r="LM92" s="39"/>
      <c r="LN92" s="39"/>
      <c r="LO92" s="39"/>
      <c r="LP92" s="39"/>
      <c r="LQ92" s="39"/>
      <c r="LR92" s="39"/>
      <c r="LS92" s="39"/>
      <c r="LT92" s="39"/>
      <c r="LU92" s="39"/>
      <c r="LV92" s="39"/>
      <c r="LW92" s="39"/>
      <c r="LX92" s="39"/>
      <c r="LY92" s="39"/>
      <c r="LZ92" s="39"/>
      <c r="MA92" s="39"/>
      <c r="MB92" s="39"/>
      <c r="MC92" s="39"/>
      <c r="MD92" s="39"/>
      <c r="ME92" s="39"/>
      <c r="MF92" s="39"/>
      <c r="MG92" s="39"/>
      <c r="MH92" s="39"/>
      <c r="MI92" s="39"/>
      <c r="MJ92" s="39"/>
      <c r="MK92" s="39"/>
      <c r="ML92" s="39"/>
      <c r="MM92" s="39"/>
      <c r="MN92" s="39"/>
      <c r="MO92" s="39"/>
      <c r="MP92" s="39"/>
      <c r="MQ92" s="39"/>
      <c r="MR92" s="39"/>
      <c r="MS92" s="39"/>
      <c r="MT92" s="39"/>
      <c r="MU92" s="39"/>
      <c r="MV92" s="39"/>
      <c r="MW92" s="39"/>
      <c r="MX92" s="39"/>
      <c r="MY92" s="39"/>
      <c r="MZ92" s="39"/>
      <c r="NA92" s="39"/>
      <c r="NB92" s="39"/>
      <c r="NC92" s="39"/>
      <c r="ND92" s="39"/>
      <c r="NE92" s="39"/>
      <c r="NF92" s="39"/>
      <c r="NG92" s="39"/>
      <c r="NH92" s="39"/>
      <c r="NI92" s="39"/>
      <c r="NJ92" s="39"/>
      <c r="NK92" s="39"/>
      <c r="NL92" s="39"/>
      <c r="NM92" s="39"/>
      <c r="NN92" s="39"/>
      <c r="NO92" s="39"/>
      <c r="NP92" s="39"/>
      <c r="NQ92" s="39"/>
      <c r="NR92" s="39"/>
      <c r="NS92" s="39"/>
      <c r="NT92" s="39"/>
      <c r="NU92" s="39"/>
      <c r="NV92" s="39"/>
      <c r="NW92" s="39"/>
      <c r="NX92" s="39"/>
      <c r="NY92" s="32"/>
      <c r="NZ92" s="32"/>
      <c r="OA92" s="32"/>
      <c r="OB92" s="32"/>
      <c r="OC92" s="32"/>
      <c r="OD92" s="32"/>
      <c r="OE92" s="32"/>
      <c r="OF92" s="32"/>
      <c r="OG92" s="32"/>
      <c r="OH92" s="32"/>
      <c r="OI92" s="32"/>
      <c r="OJ92" s="32"/>
      <c r="OK92" s="32"/>
      <c r="OL92" s="39"/>
      <c r="OM92" s="39"/>
      <c r="ON92" s="39"/>
      <c r="OO92" s="39"/>
      <c r="OP92" s="39"/>
      <c r="OQ92" s="39"/>
      <c r="OR92" s="39"/>
      <c r="OS92" s="39"/>
      <c r="OT92" s="39"/>
      <c r="OU92" s="39"/>
      <c r="OV92" s="39"/>
      <c r="OW92" s="39"/>
      <c r="OX92" s="39"/>
      <c r="OY92" s="39"/>
      <c r="OZ92" s="39"/>
      <c r="PA92" s="39"/>
      <c r="PB92" s="39"/>
      <c r="PC92" s="39"/>
      <c r="PD92" s="39"/>
      <c r="PE92" s="39"/>
      <c r="PF92" s="39"/>
      <c r="PG92" s="39"/>
      <c r="PH92" s="39"/>
      <c r="PI92" s="39"/>
      <c r="PJ92" s="39"/>
      <c r="PK92" s="39"/>
      <c r="PL92" s="39"/>
      <c r="PM92" s="39"/>
      <c r="PN92" s="39"/>
      <c r="PO92" s="39"/>
      <c r="PP92" s="39"/>
      <c r="PQ92" s="39"/>
      <c r="PR92" s="39"/>
      <c r="PS92" s="39"/>
      <c r="PT92" s="39"/>
      <c r="PU92" s="39"/>
      <c r="PV92" s="39"/>
      <c r="PW92" s="39"/>
      <c r="PX92" s="39"/>
      <c r="PY92" s="39"/>
      <c r="PZ92" s="39"/>
      <c r="QA92" s="39"/>
      <c r="QB92" s="39"/>
      <c r="QC92" s="39"/>
      <c r="QD92" s="39"/>
      <c r="QE92" s="39"/>
      <c r="QF92" s="39"/>
      <c r="QG92" s="39"/>
      <c r="QH92" s="39"/>
      <c r="QI92" s="39"/>
      <c r="QJ92" s="39"/>
      <c r="QK92" s="39"/>
      <c r="QL92" s="39"/>
      <c r="QM92" s="39"/>
      <c r="QN92" s="39"/>
      <c r="QO92" s="39"/>
      <c r="QP92" s="39"/>
      <c r="QQ92" s="39"/>
      <c r="QR92" s="39"/>
      <c r="QS92" s="39"/>
      <c r="QT92" s="39"/>
      <c r="QU92" s="39"/>
      <c r="QV92" s="39"/>
      <c r="QW92" s="39"/>
      <c r="QX92" s="39"/>
      <c r="QY92" s="39"/>
      <c r="QZ92" s="39"/>
      <c r="RA92" s="39"/>
      <c r="RB92" s="39"/>
      <c r="RC92" s="39"/>
      <c r="RD92" s="39"/>
      <c r="RE92" s="39"/>
      <c r="RF92" s="39"/>
      <c r="RG92" s="39"/>
      <c r="RH92" s="39"/>
      <c r="RI92" s="39"/>
      <c r="RJ92" s="39"/>
      <c r="RK92" s="39"/>
      <c r="RL92" s="39"/>
      <c r="RM92" s="39"/>
      <c r="RN92" s="39"/>
      <c r="RO92" s="39"/>
      <c r="RP92" s="39"/>
      <c r="RQ92" s="39"/>
      <c r="RR92" s="39"/>
      <c r="RS92" s="39"/>
      <c r="RT92" s="39"/>
      <c r="RU92" s="39"/>
      <c r="RV92" s="39"/>
      <c r="RW92" s="39"/>
      <c r="RX92" s="39"/>
      <c r="RY92" s="39"/>
      <c r="RZ92" s="39"/>
      <c r="SA92" s="39"/>
      <c r="SB92" s="39"/>
      <c r="SC92" s="39"/>
      <c r="SD92" s="39"/>
      <c r="SE92" s="39"/>
      <c r="SF92" s="39"/>
      <c r="SG92" s="39"/>
      <c r="SH92" s="39"/>
      <c r="SI92" s="39"/>
      <c r="SJ92" s="32"/>
      <c r="SK92" s="32"/>
      <c r="SL92" s="32"/>
      <c r="SM92" s="32"/>
      <c r="SN92" s="32"/>
      <c r="SO92" s="32"/>
      <c r="SP92" s="32"/>
      <c r="SQ92" s="32"/>
      <c r="SR92" s="32"/>
      <c r="SS92" s="32"/>
      <c r="ST92" s="32"/>
      <c r="SU92" s="32"/>
      <c r="SV92" s="32"/>
      <c r="SW92" s="32"/>
      <c r="SX92" s="32"/>
      <c r="SY92" s="32"/>
      <c r="SZ92" s="32"/>
      <c r="TA92" s="32"/>
      <c r="TB92" s="32"/>
      <c r="TC92" s="32"/>
      <c r="TD92" s="32"/>
      <c r="TE92" s="32"/>
      <c r="TF92" s="32"/>
      <c r="TG92" s="32"/>
      <c r="TH92" s="32"/>
      <c r="TI92" s="32"/>
      <c r="TJ92" s="32"/>
      <c r="TK92" s="32"/>
      <c r="TL92" s="32"/>
      <c r="TM92" s="32"/>
      <c r="TN92" s="32"/>
      <c r="TO92" s="32"/>
      <c r="TP92" s="32"/>
      <c r="TQ92" s="32"/>
      <c r="TR92" s="32"/>
      <c r="TS92" s="32"/>
      <c r="TT92" s="32"/>
      <c r="TU92" s="32"/>
      <c r="TV92" s="32"/>
      <c r="TW92" s="32"/>
      <c r="TX92" s="32"/>
      <c r="TY92" s="32"/>
      <c r="TZ92" s="32"/>
      <c r="UA92" s="32"/>
      <c r="UB92" s="32"/>
      <c r="UC92" s="32"/>
      <c r="UD92" s="32"/>
      <c r="UE92" s="32"/>
      <c r="UF92" s="32"/>
      <c r="UG92" s="32"/>
      <c r="UH92" s="32"/>
      <c r="UI92" s="32"/>
      <c r="UJ92" s="32"/>
      <c r="UK92" s="32"/>
      <c r="UL92" s="32"/>
      <c r="UM92" s="32"/>
      <c r="UN92" s="32"/>
      <c r="UO92" s="32"/>
      <c r="UP92" s="32"/>
      <c r="UQ92" s="32"/>
      <c r="UR92" s="32"/>
      <c r="US92" s="32"/>
      <c r="UT92" s="32"/>
      <c r="UU92" s="32"/>
      <c r="UV92" s="32"/>
      <c r="UW92" s="32"/>
      <c r="UX92" s="32"/>
      <c r="UY92" s="32"/>
      <c r="UZ92" s="32"/>
      <c r="VA92" s="32"/>
      <c r="VB92" s="32"/>
      <c r="VC92" s="32"/>
      <c r="VD92" s="32"/>
      <c r="VE92" s="32"/>
      <c r="VF92" s="32"/>
      <c r="VG92" s="32"/>
      <c r="VH92" s="32"/>
      <c r="VI92" s="32"/>
      <c r="VJ92" s="32"/>
      <c r="VK92" s="32"/>
      <c r="VL92" s="32"/>
      <c r="VM92" s="32"/>
      <c r="VN92" s="32"/>
      <c r="VO92" s="32"/>
      <c r="VP92" s="32"/>
      <c r="VQ92" s="32"/>
      <c r="VR92" s="32"/>
      <c r="VS92" s="32"/>
      <c r="VT92" s="32"/>
      <c r="VU92" s="32"/>
      <c r="VV92" s="32"/>
      <c r="VW92" s="32"/>
      <c r="VX92" s="32"/>
      <c r="VY92" s="32"/>
      <c r="VZ92" s="32"/>
      <c r="WA92" s="32"/>
      <c r="WB92" s="32"/>
      <c r="WC92" s="32"/>
      <c r="WD92" s="32"/>
      <c r="WE92" s="32"/>
      <c r="WF92" s="32"/>
      <c r="WG92" s="32"/>
      <c r="WH92" s="32"/>
      <c r="WI92" s="32"/>
      <c r="WJ92" s="32"/>
      <c r="WK92" s="32"/>
      <c r="WL92" s="32"/>
      <c r="WM92" s="32"/>
      <c r="WN92" s="32"/>
      <c r="WO92" s="32"/>
      <c r="WP92" s="32"/>
      <c r="WQ92" s="32"/>
      <c r="WR92" s="32"/>
      <c r="WS92" s="32"/>
      <c r="WT92" s="32"/>
      <c r="WU92" s="32"/>
      <c r="WV92" s="32"/>
      <c r="WW92" s="32"/>
      <c r="WX92" s="32"/>
      <c r="WY92" s="32"/>
      <c r="WZ92" s="32"/>
      <c r="XA92" s="32"/>
      <c r="XB92" s="32"/>
      <c r="XC92" s="32"/>
      <c r="XD92" s="32"/>
      <c r="XE92" s="32"/>
      <c r="XF92" s="32"/>
      <c r="XG92" s="32"/>
      <c r="XH92" s="32"/>
      <c r="XI92" s="32"/>
      <c r="XJ92" s="32"/>
      <c r="XK92" s="32"/>
      <c r="XL92" s="32"/>
      <c r="XM92" s="32"/>
      <c r="XN92" s="32"/>
      <c r="XO92" s="32"/>
      <c r="XP92" s="32"/>
      <c r="XQ92" s="32"/>
      <c r="XR92" s="32"/>
      <c r="XS92" s="32"/>
      <c r="XT92" s="32"/>
      <c r="XU92" s="32"/>
      <c r="XV92" s="32"/>
      <c r="XW92" s="32"/>
      <c r="XX92" s="32"/>
      <c r="XY92" s="32"/>
      <c r="XZ92" s="32"/>
      <c r="YA92" s="32"/>
      <c r="YB92" s="32"/>
      <c r="YC92" s="32"/>
      <c r="YD92" s="32"/>
      <c r="YE92" s="32"/>
      <c r="YF92" s="32"/>
      <c r="YG92" s="32"/>
      <c r="YH92" s="32"/>
      <c r="YI92" s="32"/>
      <c r="YJ92" s="32"/>
      <c r="YK92" s="32"/>
      <c r="YL92" s="32"/>
      <c r="YM92" s="32"/>
      <c r="YN92" s="32"/>
      <c r="YO92" s="32"/>
      <c r="YP92" s="32"/>
      <c r="YQ92" s="32"/>
      <c r="YR92" s="32"/>
      <c r="YS92" s="32"/>
      <c r="YT92" s="32"/>
      <c r="YU92" s="32"/>
      <c r="YV92" s="32"/>
      <c r="YW92" s="32"/>
      <c r="YX92" s="32"/>
      <c r="YY92" s="32"/>
      <c r="YZ92" s="32"/>
      <c r="ZA92" s="32"/>
      <c r="ZB92" s="32"/>
      <c r="ZC92" s="32"/>
      <c r="ZD92" s="32"/>
      <c r="ZE92" s="32"/>
      <c r="ZF92" s="32"/>
      <c r="ZG92" s="32"/>
      <c r="ZH92" s="32"/>
      <c r="ZI92" s="32"/>
      <c r="ZJ92" s="32"/>
      <c r="ZK92" s="32"/>
      <c r="ZL92" s="32"/>
      <c r="ZM92" s="32"/>
      <c r="ZN92" s="32"/>
      <c r="ZO92" s="32"/>
      <c r="ZP92" s="32"/>
      <c r="ZQ92" s="32"/>
      <c r="ZR92" s="32"/>
      <c r="ZS92" s="32"/>
      <c r="ZT92" s="32"/>
      <c r="ZU92" s="32"/>
      <c r="ZV92" s="32"/>
      <c r="ZW92" s="32"/>
      <c r="ZX92" s="32"/>
      <c r="ZY92" s="32"/>
      <c r="ZZ92" s="32"/>
      <c r="AAA92" s="32"/>
      <c r="AAB92" s="32"/>
      <c r="AAC92" s="32"/>
      <c r="AAD92" s="32"/>
      <c r="AAE92" s="32"/>
      <c r="AAF92" s="32"/>
      <c r="AAG92" s="32"/>
      <c r="AAH92" s="32"/>
      <c r="AAI92" s="32"/>
      <c r="AAJ92" s="32"/>
      <c r="AAK92" s="32"/>
      <c r="AAL92" s="32"/>
      <c r="AAM92" s="32"/>
      <c r="AAN92" s="32"/>
      <c r="AAO92" s="32"/>
      <c r="AAP92" s="32"/>
      <c r="AAQ92" s="32"/>
      <c r="AAR92" s="32"/>
      <c r="AAS92" s="32"/>
      <c r="AAT92" s="32"/>
      <c r="AAU92" s="32"/>
      <c r="AAV92" s="32"/>
      <c r="AAW92" s="32"/>
      <c r="AAX92" s="32"/>
      <c r="AAY92" s="32"/>
      <c r="AAZ92" s="32"/>
      <c r="ABA92" s="32"/>
      <c r="ABB92" s="32"/>
      <c r="ABC92" s="32"/>
      <c r="ABD92" s="32"/>
      <c r="ABE92" s="32"/>
      <c r="ABF92" s="32"/>
      <c r="ABG92" s="32"/>
      <c r="ABH92" s="32"/>
      <c r="ABI92" s="32"/>
      <c r="ABJ92" s="32"/>
      <c r="ABK92" s="32"/>
      <c r="ABL92" s="32"/>
      <c r="ABM92" s="32"/>
      <c r="ABN92" s="32"/>
      <c r="ABO92" s="32"/>
      <c r="ABP92" s="32"/>
      <c r="ABQ92" s="32"/>
      <c r="ABR92" s="32"/>
      <c r="ABS92" s="32"/>
      <c r="ABT92" s="32"/>
      <c r="ABU92" s="32"/>
      <c r="ABV92" s="32"/>
      <c r="ABW92" s="32"/>
      <c r="ABX92" s="32"/>
      <c r="ABY92" s="32"/>
      <c r="ABZ92" s="32"/>
      <c r="ACA92" s="32"/>
      <c r="ACB92" s="32"/>
      <c r="ACC92" s="32"/>
      <c r="ACD92" s="32"/>
      <c r="ACE92" s="32"/>
      <c r="ACF92" s="32"/>
      <c r="ACG92" s="32"/>
      <c r="ACH92" s="32"/>
      <c r="ACI92" s="32"/>
      <c r="ACJ92" s="32"/>
      <c r="ACK92" s="32"/>
      <c r="ACL92" s="32"/>
      <c r="ACM92" s="32"/>
      <c r="ACN92" s="32"/>
      <c r="ACO92" s="32"/>
      <c r="ACP92" s="32"/>
      <c r="ACQ92" s="32"/>
      <c r="ACR92" s="32"/>
      <c r="ACS92" s="32"/>
      <c r="ACT92" s="32"/>
      <c r="ACU92" s="32"/>
      <c r="ACV92" s="32"/>
      <c r="ACW92" s="32"/>
      <c r="ACX92" s="32"/>
      <c r="ACY92" s="32"/>
      <c r="ACZ92" s="32"/>
      <c r="ADA92" s="32"/>
      <c r="ADB92" s="32"/>
      <c r="ADC92" s="32"/>
      <c r="ADD92" s="32"/>
      <c r="ADE92" s="32"/>
      <c r="ADF92" s="32"/>
      <c r="ADG92" s="32"/>
      <c r="ADH92" s="32"/>
      <c r="ADI92" s="32"/>
      <c r="ADJ92" s="32"/>
      <c r="ADK92" s="32"/>
      <c r="ADL92" s="32"/>
      <c r="ADM92" s="32"/>
      <c r="ADN92" s="39"/>
      <c r="ADO92" s="39"/>
      <c r="ADP92" s="39"/>
      <c r="ADQ92" s="39"/>
      <c r="ADR92" s="39"/>
      <c r="ADS92" s="39"/>
      <c r="ADT92" s="39"/>
      <c r="ADU92" s="39"/>
      <c r="ADV92" s="39"/>
      <c r="ADW92" s="39"/>
      <c r="ADX92" s="39"/>
      <c r="ADY92" s="39"/>
      <c r="ADZ92" s="39"/>
      <c r="AEA92" s="39"/>
      <c r="AEB92" s="39"/>
      <c r="AEC92" s="39"/>
      <c r="AED92" s="39"/>
      <c r="AEE92" s="39"/>
      <c r="AEF92" s="39"/>
      <c r="AEG92" s="39"/>
      <c r="AEH92" s="39"/>
      <c r="AEI92" s="39"/>
      <c r="AEJ92" s="39"/>
      <c r="AEK92" s="39"/>
      <c r="AEL92" s="39"/>
      <c r="AEM92" s="39"/>
      <c r="AEN92" s="39"/>
      <c r="AEO92" s="39"/>
      <c r="AEP92" s="39"/>
      <c r="AEQ92" s="32"/>
      <c r="AER92" s="32"/>
      <c r="AES92" s="32"/>
      <c r="AET92" s="32"/>
      <c r="AEU92" s="32"/>
      <c r="AEV92" s="32"/>
      <c r="AEW92" s="32"/>
      <c r="AEX92" s="32"/>
      <c r="AEY92" s="32"/>
      <c r="AEZ92" s="32"/>
      <c r="AFA92" s="32"/>
      <c r="AFB92" s="32"/>
      <c r="AFC92" s="32"/>
      <c r="AFD92" s="32"/>
      <c r="AFE92" s="32"/>
      <c r="AFF92" s="32"/>
      <c r="AFG92" s="32"/>
      <c r="AFH92" s="32"/>
      <c r="AFI92" s="32"/>
      <c r="AFJ92" s="32"/>
      <c r="AFK92" s="32"/>
      <c r="AFL92" s="32"/>
      <c r="AFM92" s="32"/>
      <c r="AFN92" s="32"/>
      <c r="AFO92" s="32"/>
      <c r="AFP92" s="32"/>
      <c r="AFQ92" s="32"/>
      <c r="AFR92" s="32"/>
      <c r="AFS92" s="32"/>
      <c r="AFT92" s="32"/>
      <c r="AFU92" s="32"/>
      <c r="AFV92" s="32"/>
      <c r="AFW92" s="32"/>
      <c r="AFX92" s="32"/>
      <c r="AFY92" s="32"/>
      <c r="AFZ92" s="32"/>
      <c r="AGA92" s="32"/>
      <c r="AGB92" s="32"/>
      <c r="AGC92" s="32"/>
      <c r="AGD92" s="32"/>
      <c r="AGE92" s="32"/>
      <c r="AGF92" s="32"/>
      <c r="AGG92" s="32"/>
      <c r="AGH92" s="32"/>
      <c r="AGI92" s="32"/>
      <c r="AGJ92" s="32"/>
      <c r="AGK92" s="32"/>
      <c r="AGL92" s="32"/>
      <c r="AGM92" s="32"/>
      <c r="AGN92" s="32"/>
      <c r="AGO92" s="32"/>
      <c r="AGP92" s="32"/>
      <c r="AGQ92" s="32"/>
      <c r="AGR92" s="32"/>
      <c r="AGS92" s="32"/>
      <c r="AGT92" s="32"/>
      <c r="AGU92" s="32"/>
      <c r="AGV92" s="32"/>
      <c r="AGW92" s="32"/>
      <c r="AGX92" s="32"/>
      <c r="AGY92" s="32"/>
      <c r="AGZ92" s="32"/>
      <c r="AHA92" s="32"/>
      <c r="AHB92" s="32"/>
      <c r="AHC92" s="32"/>
      <c r="AHD92" s="32"/>
      <c r="AHE92" s="32"/>
      <c r="AHF92" s="32"/>
      <c r="AHG92" s="32"/>
      <c r="AHH92" s="32"/>
      <c r="AHI92" s="32"/>
      <c r="AHJ92" s="32"/>
      <c r="AHK92" s="32"/>
      <c r="AHL92" s="32"/>
      <c r="AHM92" s="32"/>
      <c r="AHN92" s="32"/>
      <c r="AHO92" s="32"/>
      <c r="AHP92" s="32"/>
      <c r="AHQ92" s="32"/>
      <c r="AHR92" s="39"/>
      <c r="AHS92" s="39"/>
      <c r="AHT92" s="32"/>
      <c r="AHU92" s="32"/>
      <c r="AHV92" s="32"/>
      <c r="AHW92" s="32"/>
      <c r="AHX92" s="32"/>
      <c r="AHY92" s="32"/>
      <c r="AHZ92" s="32"/>
      <c r="AIA92" s="32"/>
      <c r="AIB92" s="32"/>
      <c r="AIC92" s="32"/>
      <c r="AID92" s="32"/>
      <c r="AIE92" s="32"/>
      <c r="AIF92" s="32"/>
      <c r="AIG92" s="32"/>
      <c r="AIH92" s="32"/>
      <c r="AII92" s="32"/>
      <c r="AIJ92" s="32"/>
      <c r="AIK92" s="32"/>
      <c r="AIL92" s="32"/>
      <c r="AIM92" s="32"/>
      <c r="AIN92" s="32"/>
      <c r="AIO92" s="32"/>
      <c r="AIP92" s="32"/>
      <c r="AIQ92" s="32"/>
      <c r="AIR92" s="32"/>
      <c r="AIS92" s="32"/>
      <c r="AIT92" s="32"/>
      <c r="AIU92" s="32"/>
      <c r="AIV92" s="32"/>
      <c r="AIW92" s="32"/>
      <c r="AIX92" s="32"/>
      <c r="AIY92" s="32"/>
      <c r="AIZ92" s="32"/>
      <c r="AJA92" s="32"/>
      <c r="AJB92" s="32"/>
      <c r="AJC92" s="32"/>
      <c r="AJD92" s="32"/>
      <c r="AJE92" s="32"/>
      <c r="AJF92" s="32"/>
      <c r="AJG92" s="32"/>
      <c r="AJH92" s="32"/>
      <c r="AJI92" s="32"/>
      <c r="AJJ92" s="32"/>
      <c r="AJK92" s="32"/>
      <c r="AJL92" s="32"/>
      <c r="AJM92" s="32"/>
      <c r="AJN92" s="32"/>
      <c r="AJO92" s="32"/>
      <c r="AJP92" s="32"/>
      <c r="AJQ92" s="32"/>
      <c r="AJR92" s="32"/>
      <c r="AJS92" s="32"/>
      <c r="AJT92" s="32"/>
      <c r="AJU92" s="32"/>
      <c r="AJV92" s="32"/>
      <c r="AJW92" s="32"/>
      <c r="AJX92" s="32"/>
      <c r="AJY92" s="32"/>
      <c r="AJZ92" s="32"/>
      <c r="AKA92" s="32"/>
      <c r="AKB92" s="32"/>
      <c r="AKC92" s="32"/>
      <c r="AKD92" s="32"/>
      <c r="AKE92" s="32"/>
      <c r="AKF92" s="32"/>
      <c r="AKG92" s="32"/>
      <c r="AKH92" s="32"/>
      <c r="AKI92" s="32"/>
      <c r="AKJ92" s="32"/>
      <c r="AKK92" s="32"/>
      <c r="AKL92" s="32"/>
      <c r="AKM92" s="32"/>
      <c r="AKN92" s="32"/>
      <c r="AKO92" s="32"/>
      <c r="AKP92" s="32"/>
      <c r="AKQ92" s="32"/>
      <c r="AKR92" s="32"/>
      <c r="AKS92" s="32"/>
      <c r="AKT92" s="32"/>
      <c r="AKU92" s="32"/>
      <c r="AKV92" s="32"/>
      <c r="AKW92" s="32"/>
      <c r="AKX92" s="32"/>
      <c r="AKY92" s="32"/>
      <c r="AKZ92" s="32"/>
      <c r="ALA92" s="32"/>
      <c r="ALB92" s="32"/>
      <c r="ALC92" s="32"/>
      <c r="ALD92" s="32"/>
      <c r="ALE92" s="32"/>
      <c r="ALF92" s="32"/>
      <c r="ALG92" s="32"/>
      <c r="ALH92" s="32"/>
      <c r="ALI92" s="32"/>
      <c r="ALJ92" s="32"/>
      <c r="ALK92" s="32"/>
      <c r="ALL92" s="32"/>
      <c r="ALM92" s="32"/>
      <c r="ALN92" s="32"/>
      <c r="ALO92" s="32"/>
      <c r="ALP92" s="32"/>
      <c r="ALQ92" s="32"/>
      <c r="ALR92" s="32"/>
      <c r="ALS92" s="32"/>
      <c r="ALT92" s="32"/>
      <c r="ALU92" s="32"/>
      <c r="ALV92" s="32"/>
      <c r="ALW92" s="32"/>
      <c r="ALX92" s="32"/>
      <c r="ALY92" s="32"/>
      <c r="ALZ92" s="32"/>
      <c r="AMA92" s="32"/>
      <c r="AMB92" s="32"/>
      <c r="AMC92" s="32"/>
      <c r="AMD92" s="32"/>
      <c r="AME92" s="32"/>
      <c r="AMF92" s="32"/>
      <c r="AMG92" s="32"/>
      <c r="AMH92" s="32"/>
      <c r="AMI92" s="32"/>
      <c r="AMJ92" s="32"/>
      <c r="AMK92" s="32"/>
      <c r="AML92" s="32"/>
      <c r="AMM92" s="32"/>
      <c r="AMN92" s="32"/>
      <c r="AMO92" s="32"/>
      <c r="AMP92" s="32"/>
      <c r="AMQ92" s="32"/>
      <c r="AMR92" s="32"/>
      <c r="AMS92" s="32"/>
      <c r="AMT92" s="32"/>
      <c r="AMU92" s="32"/>
      <c r="AMV92" s="32"/>
      <c r="AMW92" s="32"/>
      <c r="AMX92" s="32"/>
      <c r="AMY92" s="32"/>
      <c r="AMZ92" s="32"/>
      <c r="ANA92" s="32"/>
      <c r="ANB92" s="32"/>
      <c r="ANC92" s="32"/>
      <c r="AND92" s="32"/>
      <c r="ANE92" s="32"/>
      <c r="ANF92" s="32"/>
      <c r="ANG92" s="32"/>
      <c r="ANH92" s="32"/>
      <c r="ANI92" s="32"/>
      <c r="ANJ92" s="32"/>
      <c r="ANK92" s="32"/>
      <c r="ANL92" s="32"/>
      <c r="ANM92" s="32"/>
      <c r="ANN92" s="32"/>
      <c r="ANO92" s="32"/>
      <c r="ANP92" s="32"/>
      <c r="ANQ92" s="32"/>
      <c r="ANR92" s="32"/>
      <c r="ANS92" s="32"/>
      <c r="ANT92" s="32"/>
      <c r="ANU92" s="32"/>
      <c r="ANV92" s="32"/>
      <c r="ANW92" s="32"/>
      <c r="ANX92" s="32"/>
      <c r="ANY92" s="32"/>
      <c r="ANZ92" s="32"/>
      <c r="AOA92" s="32"/>
      <c r="AOB92" s="32"/>
      <c r="AOC92" s="32"/>
      <c r="AOD92" s="32"/>
      <c r="AOE92" s="32"/>
      <c r="AOF92" s="32"/>
      <c r="AOG92" s="32"/>
      <c r="AOH92" s="32"/>
      <c r="AOI92" s="32"/>
      <c r="AOJ92" s="32"/>
      <c r="AOK92" s="32"/>
      <c r="AOL92" s="32"/>
      <c r="AOM92" s="32"/>
      <c r="AON92" s="32"/>
      <c r="AOO92" s="32"/>
      <c r="AOP92" s="32"/>
      <c r="AOQ92" s="32"/>
      <c r="AOR92" s="32"/>
      <c r="AOS92" s="32"/>
      <c r="AOT92" s="32"/>
      <c r="AOU92" s="32"/>
      <c r="AOV92" s="32"/>
      <c r="AOW92" s="32"/>
      <c r="AOX92" s="32"/>
      <c r="AOY92" s="32"/>
      <c r="AOZ92" s="32"/>
      <c r="APA92" s="32"/>
      <c r="APB92" s="32"/>
      <c r="APC92" s="32"/>
      <c r="APD92" s="32"/>
      <c r="APE92" s="32"/>
      <c r="APF92" s="32"/>
      <c r="APG92" s="32"/>
      <c r="APH92" s="32"/>
      <c r="API92" s="32"/>
      <c r="APJ92" s="32"/>
      <c r="APK92" s="32"/>
      <c r="APL92" s="32"/>
      <c r="APM92" s="32"/>
      <c r="APN92" s="32"/>
      <c r="APO92" s="32"/>
      <c r="APP92" s="32"/>
      <c r="APQ92" s="32"/>
      <c r="APR92" s="32"/>
      <c r="APS92" s="32"/>
      <c r="APT92" s="32"/>
      <c r="APU92" s="32"/>
      <c r="APV92" s="32"/>
      <c r="APW92" s="32"/>
      <c r="APX92" s="32"/>
      <c r="APY92" s="32"/>
      <c r="APZ92" s="32"/>
      <c r="AQA92" s="32"/>
      <c r="AQB92" s="32"/>
      <c r="AQC92" s="32"/>
      <c r="AQD92" s="32"/>
      <c r="AQE92" s="32"/>
      <c r="AQF92" s="32"/>
      <c r="AQG92" s="32"/>
      <c r="AQH92" s="32"/>
      <c r="AQI92" s="32"/>
      <c r="AQJ92" s="32"/>
      <c r="AQK92" s="32"/>
      <c r="AQL92" s="32"/>
      <c r="AQM92" s="32"/>
      <c r="AQN92" s="32"/>
      <c r="AQO92" s="32"/>
      <c r="AQP92" s="32"/>
      <c r="AQQ92" s="32"/>
      <c r="AQR92" s="32"/>
      <c r="AQS92" s="32"/>
      <c r="AQT92" s="32"/>
      <c r="AQU92" s="32"/>
      <c r="AQV92" s="32"/>
      <c r="AQW92" s="32"/>
      <c r="AQX92" s="32"/>
      <c r="AQY92" s="32"/>
      <c r="AQZ92" s="32"/>
      <c r="ARA92" s="32"/>
      <c r="ARB92" s="32"/>
      <c r="ARC92" s="32"/>
      <c r="ARD92" s="32"/>
      <c r="ARE92" s="32"/>
      <c r="ARF92" s="32"/>
      <c r="ARG92" s="32"/>
      <c r="ARH92" s="32"/>
      <c r="ARI92" s="32"/>
      <c r="ARJ92" s="32"/>
      <c r="ARK92" s="32"/>
      <c r="ARL92" s="32"/>
      <c r="ARM92" s="32"/>
      <c r="ARN92" s="32"/>
      <c r="ARO92" s="32"/>
      <c r="ARP92" s="32"/>
      <c r="ARQ92" s="32"/>
      <c r="ARR92" s="32"/>
      <c r="ARS92" s="32"/>
      <c r="ART92" s="32"/>
      <c r="ARU92" s="32"/>
      <c r="ARV92" s="32"/>
      <c r="ARW92" s="32"/>
      <c r="ARX92" s="32"/>
      <c r="ARY92" s="32"/>
      <c r="ARZ92" s="32"/>
      <c r="ASA92" s="32"/>
      <c r="ASB92" s="32"/>
      <c r="ASC92" s="32"/>
      <c r="ASD92" s="32"/>
      <c r="ASE92" s="32"/>
      <c r="ASF92" s="32"/>
      <c r="ASG92" s="32"/>
      <c r="ASH92" s="32"/>
      <c r="ASI92" s="32"/>
      <c r="ASJ92" s="32"/>
      <c r="ASK92" s="32"/>
      <c r="ASL92" s="32"/>
      <c r="ASM92" s="32"/>
      <c r="ASN92" s="32"/>
      <c r="ASO92" s="32"/>
      <c r="ASP92" s="32"/>
      <c r="ASQ92" s="32"/>
      <c r="ASR92" s="32"/>
      <c r="ASS92" s="32"/>
      <c r="AST92" s="32"/>
      <c r="ASU92" s="32"/>
      <c r="ASV92" s="32"/>
      <c r="ASW92" s="32"/>
      <c r="ASX92" s="32"/>
      <c r="ASY92" s="32"/>
      <c r="ASZ92" s="32"/>
      <c r="ATA92" s="32"/>
      <c r="ATB92" s="32"/>
      <c r="ATC92" s="32"/>
      <c r="ATD92" s="32"/>
      <c r="ATE92" s="32"/>
      <c r="ATF92" s="32"/>
      <c r="ATG92" s="32"/>
      <c r="ATH92" s="32"/>
      <c r="ATI92" s="32"/>
      <c r="ATJ92" s="32"/>
      <c r="ATK92" s="32"/>
      <c r="ATL92" s="32"/>
      <c r="ATM92" s="32"/>
      <c r="ATN92" s="32"/>
      <c r="ATO92" s="32"/>
      <c r="ATP92" s="32"/>
      <c r="ATQ92" s="32"/>
      <c r="ATR92" s="32"/>
      <c r="ATS92" s="32"/>
      <c r="ATT92" s="32"/>
      <c r="ATU92" s="32"/>
      <c r="ATV92" s="32"/>
      <c r="ATW92" s="32"/>
      <c r="ATX92" s="32"/>
      <c r="ATY92" s="32"/>
      <c r="ATZ92" s="32"/>
      <c r="AUA92" s="32"/>
      <c r="AUB92" s="32"/>
      <c r="AUC92" s="32"/>
      <c r="AUD92" s="32"/>
      <c r="AUE92" s="32"/>
      <c r="AUF92" s="32"/>
      <c r="AUG92" s="32"/>
      <c r="AUH92" s="32"/>
      <c r="AUI92" s="32"/>
      <c r="AUJ92" s="32"/>
      <c r="AUK92" s="32"/>
      <c r="AUL92" s="32"/>
      <c r="AUM92" s="32"/>
      <c r="AUN92" s="32"/>
      <c r="AUO92" s="32"/>
      <c r="AUP92" s="32"/>
      <c r="AUQ92" s="32"/>
      <c r="AUR92" s="32"/>
      <c r="AUS92" s="32"/>
      <c r="AUT92" s="32"/>
      <c r="AUU92" s="32"/>
      <c r="AUV92" s="32"/>
      <c r="AUW92" s="32"/>
      <c r="AUX92" s="32"/>
      <c r="AUY92" s="32"/>
      <c r="AUZ92" s="32"/>
      <c r="AVA92" s="32"/>
      <c r="AVB92" s="32"/>
      <c r="AVC92" s="32"/>
      <c r="AVD92" s="32"/>
      <c r="AVE92" s="32"/>
      <c r="AVF92" s="32"/>
      <c r="AVG92" s="32"/>
      <c r="AVH92" s="32"/>
      <c r="AVI92" s="32"/>
      <c r="AVJ92" s="32"/>
      <c r="AVK92" s="32"/>
      <c r="AVL92" s="32"/>
      <c r="AVM92" s="32"/>
      <c r="AVN92" s="32"/>
      <c r="AVO92" s="32"/>
      <c r="AVP92" s="32"/>
      <c r="AVQ92" s="32"/>
      <c r="AVR92" s="32"/>
      <c r="AVS92" s="32"/>
      <c r="AVT92" s="32"/>
      <c r="AVU92" s="32"/>
      <c r="AVV92" s="32"/>
      <c r="AVW92" s="32"/>
      <c r="AVX92" s="32"/>
      <c r="AVY92" s="32"/>
      <c r="AVZ92" s="32"/>
      <c r="AWA92" s="32"/>
      <c r="AWB92" s="32"/>
      <c r="AWC92" s="32"/>
      <c r="AWD92" s="32"/>
      <c r="AWE92" s="32"/>
      <c r="AWF92" s="32"/>
      <c r="AWG92" s="32"/>
      <c r="AWH92" s="32"/>
      <c r="AWI92" s="32"/>
      <c r="AWJ92" s="32"/>
      <c r="AWK92" s="32"/>
      <c r="AWL92" s="32"/>
      <c r="AWM92" s="32"/>
      <c r="AWN92" s="32"/>
      <c r="AWO92" s="32"/>
      <c r="AWP92" s="32"/>
      <c r="AWQ92" s="32"/>
      <c r="AWR92" s="32"/>
      <c r="AWS92" s="32"/>
      <c r="AWT92" s="32"/>
      <c r="AWU92" s="32"/>
      <c r="AWV92" s="32"/>
      <c r="AWW92" s="32"/>
      <c r="AWX92" s="32"/>
      <c r="AWY92" s="32"/>
      <c r="AWZ92" s="32"/>
      <c r="AXA92" s="32"/>
      <c r="AXB92" s="32"/>
      <c r="AXC92" s="32"/>
      <c r="AXD92" s="32"/>
      <c r="AXE92" s="32"/>
      <c r="AXF92" s="32"/>
      <c r="AXG92" s="32"/>
      <c r="AXH92" s="32"/>
      <c r="AXI92" s="32"/>
      <c r="AXJ92" s="32"/>
      <c r="AXK92" s="32"/>
      <c r="AXL92" s="32"/>
      <c r="AXM92" s="32"/>
      <c r="AXN92" s="32"/>
      <c r="AXO92" s="32"/>
      <c r="AXP92" s="32"/>
      <c r="AXQ92" s="32"/>
      <c r="AXR92" s="32"/>
      <c r="AXS92" s="32"/>
      <c r="AXT92" s="32"/>
      <c r="AXU92" s="32"/>
      <c r="AXV92" s="32"/>
      <c r="AXW92" s="32"/>
      <c r="AXX92" s="32"/>
      <c r="AXY92" s="32"/>
      <c r="AXZ92" s="32"/>
      <c r="AYA92" s="32"/>
      <c r="AYB92" s="32"/>
      <c r="AYC92" s="32"/>
      <c r="AYD92" s="32"/>
      <c r="AYE92" s="32"/>
      <c r="AYF92" s="32"/>
      <c r="AYG92" s="32"/>
      <c r="AYH92" s="32"/>
      <c r="AYI92" s="32"/>
      <c r="AYJ92" s="32"/>
      <c r="AYK92" s="32"/>
      <c r="AYL92" s="32"/>
      <c r="AYM92" s="32"/>
      <c r="AYN92" s="32"/>
      <c r="AYO92" s="32"/>
      <c r="AYP92" s="32"/>
      <c r="AYQ92" s="32"/>
      <c r="AYR92" s="32"/>
      <c r="AYS92" s="32"/>
      <c r="AYT92" s="32"/>
      <c r="AYU92" s="32"/>
      <c r="AYV92" s="32"/>
      <c r="AYW92" s="32"/>
      <c r="AYX92" s="32"/>
      <c r="AYY92" s="32"/>
      <c r="AYZ92" s="32"/>
      <c r="AZA92" s="32"/>
      <c r="AZB92" s="32"/>
      <c r="AZC92" s="32"/>
      <c r="AZD92" s="32"/>
      <c r="AZE92" s="32"/>
      <c r="AZF92" s="32"/>
      <c r="AZG92" s="32"/>
      <c r="AZH92" s="32"/>
      <c r="AZI92" s="32"/>
      <c r="AZJ92" s="32"/>
      <c r="AZK92" s="32"/>
      <c r="AZL92" s="32"/>
      <c r="AZM92" s="32"/>
      <c r="AZN92" s="32"/>
      <c r="AZO92" s="32"/>
      <c r="AZP92" s="32"/>
      <c r="AZQ92" s="32"/>
      <c r="AZR92" s="32"/>
      <c r="AZS92" s="32"/>
      <c r="AZT92" s="32"/>
      <c r="AZU92" s="32"/>
      <c r="AZV92" s="32"/>
      <c r="AZW92" s="32"/>
      <c r="AZX92" s="32"/>
      <c r="AZY92" s="32"/>
      <c r="AZZ92" s="32"/>
      <c r="BAA92" s="32"/>
      <c r="BAB92" s="32"/>
      <c r="BAC92" s="32"/>
      <c r="BAD92" s="32"/>
    </row>
    <row r="93" spans="1:1382" x14ac:dyDescent="0.15">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2"/>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39"/>
      <c r="CO93" s="39"/>
      <c r="CP93" s="39"/>
      <c r="CQ93" s="39"/>
      <c r="CR93" s="39"/>
      <c r="CS93" s="39"/>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39"/>
      <c r="FD93" s="39"/>
      <c r="FE93" s="39"/>
      <c r="FF93" s="39"/>
      <c r="FG93" s="39"/>
      <c r="FH93" s="39"/>
      <c r="FI93" s="39"/>
      <c r="FJ93" s="39"/>
      <c r="FK93" s="39"/>
      <c r="FL93" s="39"/>
      <c r="FM93" s="39"/>
      <c r="FN93" s="39"/>
      <c r="FO93" s="39"/>
      <c r="FP93" s="39"/>
      <c r="FQ93" s="39"/>
      <c r="FR93" s="39"/>
      <c r="FS93" s="39"/>
      <c r="FT93" s="39"/>
      <c r="FU93" s="39"/>
      <c r="FV93" s="39"/>
      <c r="FW93" s="39"/>
      <c r="FX93" s="39"/>
      <c r="FY93" s="39"/>
      <c r="FZ93" s="39"/>
      <c r="GA93" s="39"/>
      <c r="GB93" s="39"/>
      <c r="GC93" s="39"/>
      <c r="GD93" s="39"/>
      <c r="GE93" s="39"/>
      <c r="GF93" s="39"/>
      <c r="GG93" s="39"/>
      <c r="GH93" s="39"/>
      <c r="GI93" s="39"/>
      <c r="GJ93" s="39"/>
      <c r="GK93" s="39"/>
      <c r="GL93" s="39"/>
      <c r="GM93" s="39"/>
      <c r="GN93" s="39"/>
      <c r="GO93" s="39"/>
      <c r="GP93" s="39"/>
      <c r="GQ93" s="39"/>
      <c r="GR93" s="39"/>
      <c r="GS93" s="39"/>
      <c r="GT93" s="39"/>
      <c r="GU93" s="39"/>
      <c r="GV93" s="39"/>
      <c r="GW93" s="39"/>
      <c r="GX93" s="39"/>
      <c r="GY93" s="39"/>
      <c r="GZ93" s="39"/>
      <c r="HA93" s="39"/>
      <c r="HB93" s="39"/>
      <c r="HC93" s="39"/>
      <c r="HD93" s="39"/>
      <c r="HE93" s="39"/>
      <c r="HF93" s="39"/>
      <c r="HG93" s="39"/>
      <c r="HH93" s="39"/>
      <c r="HI93" s="39"/>
      <c r="HJ93" s="39"/>
      <c r="HK93" s="39"/>
      <c r="HL93" s="39"/>
      <c r="HM93" s="39"/>
      <c r="HN93" s="39"/>
      <c r="HO93" s="39"/>
      <c r="HP93" s="39"/>
      <c r="HQ93" s="39"/>
      <c r="HR93" s="39"/>
      <c r="HS93" s="39"/>
      <c r="HT93" s="39"/>
      <c r="HU93" s="39"/>
      <c r="HV93" s="39"/>
      <c r="HW93" s="39"/>
      <c r="HX93" s="39"/>
      <c r="HY93" s="39"/>
      <c r="HZ93" s="39"/>
      <c r="IA93" s="39"/>
      <c r="IB93" s="39"/>
      <c r="IC93" s="39"/>
      <c r="ID93" s="39"/>
      <c r="IE93" s="39"/>
      <c r="IF93" s="39"/>
      <c r="IG93" s="39"/>
      <c r="IH93" s="39"/>
      <c r="II93" s="39"/>
      <c r="IJ93" s="39"/>
      <c r="IK93" s="39"/>
      <c r="IL93" s="39"/>
      <c r="IM93" s="39"/>
      <c r="IN93" s="39"/>
      <c r="IO93" s="39"/>
      <c r="IP93" s="39"/>
      <c r="IQ93" s="39"/>
      <c r="IR93" s="39"/>
      <c r="IS93" s="39"/>
      <c r="IT93" s="39"/>
      <c r="IU93" s="39"/>
      <c r="IV93" s="39"/>
      <c r="IW93" s="39"/>
      <c r="IX93" s="39"/>
      <c r="IY93" s="39"/>
      <c r="IZ93" s="39"/>
      <c r="JA93" s="39"/>
      <c r="JB93" s="39"/>
      <c r="JC93" s="39"/>
      <c r="JD93" s="39"/>
      <c r="JE93" s="39"/>
      <c r="JF93" s="39"/>
      <c r="JG93" s="39"/>
      <c r="JH93" s="39"/>
      <c r="JI93" s="39"/>
      <c r="JJ93" s="39"/>
      <c r="JK93" s="32"/>
      <c r="JL93" s="32"/>
      <c r="JM93" s="32"/>
      <c r="JN93" s="32"/>
      <c r="JO93" s="32"/>
      <c r="JP93" s="32"/>
      <c r="JQ93" s="32"/>
      <c r="JR93" s="32"/>
      <c r="JS93" s="32"/>
      <c r="JT93" s="32"/>
      <c r="JU93" s="32"/>
      <c r="JV93" s="32"/>
      <c r="JW93" s="32"/>
      <c r="JX93" s="32"/>
      <c r="JY93" s="32"/>
      <c r="JZ93" s="32"/>
      <c r="KA93" s="32"/>
      <c r="KB93" s="32"/>
      <c r="KC93" s="32"/>
      <c r="KD93" s="32"/>
      <c r="KE93" s="32"/>
      <c r="KF93" s="32"/>
      <c r="KG93" s="32"/>
      <c r="KH93" s="39"/>
      <c r="KI93" s="39"/>
      <c r="KJ93" s="39"/>
      <c r="KK93" s="39"/>
      <c r="KL93" s="39"/>
      <c r="KM93" s="39"/>
      <c r="KN93" s="39"/>
      <c r="KO93" s="39"/>
      <c r="KP93" s="39"/>
      <c r="KQ93" s="39"/>
      <c r="KR93" s="39"/>
      <c r="KS93" s="39"/>
      <c r="KT93" s="39"/>
      <c r="KU93" s="39"/>
      <c r="KV93" s="39"/>
      <c r="KW93" s="39"/>
      <c r="KX93" s="39"/>
      <c r="KY93" s="39"/>
      <c r="KZ93" s="39"/>
      <c r="LA93" s="39"/>
      <c r="LB93" s="39"/>
      <c r="LC93" s="39"/>
      <c r="LD93" s="39"/>
      <c r="LE93" s="39"/>
      <c r="LF93" s="39"/>
      <c r="LG93" s="39"/>
      <c r="LH93" s="39"/>
      <c r="LI93" s="39"/>
      <c r="LJ93" s="39"/>
      <c r="LK93" s="39"/>
      <c r="LL93" s="39"/>
      <c r="LM93" s="39"/>
      <c r="LN93" s="39"/>
      <c r="LO93" s="39"/>
      <c r="LP93" s="39"/>
      <c r="LQ93" s="39"/>
      <c r="LR93" s="39"/>
      <c r="LS93" s="39"/>
      <c r="LT93" s="39"/>
      <c r="LU93" s="39"/>
      <c r="LV93" s="39"/>
      <c r="LW93" s="39"/>
      <c r="LX93" s="39"/>
      <c r="LY93" s="39"/>
      <c r="LZ93" s="39"/>
      <c r="MA93" s="39"/>
      <c r="MB93" s="39"/>
      <c r="MC93" s="39"/>
      <c r="MD93" s="39"/>
      <c r="ME93" s="39"/>
      <c r="MF93" s="39"/>
      <c r="MG93" s="39"/>
      <c r="MH93" s="39"/>
      <c r="MI93" s="39"/>
      <c r="MJ93" s="39"/>
      <c r="MK93" s="39"/>
      <c r="ML93" s="39"/>
      <c r="MM93" s="39"/>
      <c r="MN93" s="39"/>
      <c r="MO93" s="39"/>
      <c r="MP93" s="39"/>
      <c r="MQ93" s="39"/>
      <c r="MR93" s="39"/>
      <c r="MS93" s="39"/>
      <c r="MT93" s="39"/>
      <c r="MU93" s="39"/>
      <c r="MV93" s="39"/>
      <c r="MW93" s="39"/>
      <c r="MX93" s="39"/>
      <c r="MY93" s="39"/>
      <c r="MZ93" s="39"/>
      <c r="NA93" s="39"/>
      <c r="NB93" s="39"/>
      <c r="NC93" s="39"/>
      <c r="ND93" s="39"/>
      <c r="NE93" s="39"/>
      <c r="NF93" s="39"/>
      <c r="NG93" s="39"/>
      <c r="NH93" s="39"/>
      <c r="NI93" s="39"/>
      <c r="NJ93" s="39"/>
      <c r="NK93" s="39"/>
      <c r="NL93" s="39"/>
      <c r="NM93" s="39"/>
      <c r="NN93" s="39"/>
      <c r="NO93" s="39"/>
      <c r="NP93" s="39"/>
      <c r="NQ93" s="39"/>
      <c r="NR93" s="39"/>
      <c r="NS93" s="39"/>
      <c r="NT93" s="39"/>
      <c r="NU93" s="39"/>
      <c r="NV93" s="39"/>
      <c r="NW93" s="39"/>
      <c r="NX93" s="39"/>
      <c r="NY93" s="32"/>
      <c r="NZ93" s="32"/>
      <c r="OA93" s="32"/>
      <c r="OB93" s="32"/>
      <c r="OC93" s="32"/>
      <c r="OD93" s="32"/>
      <c r="OE93" s="32"/>
      <c r="OF93" s="32"/>
      <c r="OG93" s="32"/>
      <c r="OH93" s="32"/>
      <c r="OI93" s="32"/>
      <c r="OJ93" s="32"/>
      <c r="OK93" s="32"/>
      <c r="OL93" s="39"/>
      <c r="OM93" s="39"/>
      <c r="ON93" s="39"/>
      <c r="OO93" s="39"/>
      <c r="OP93" s="39"/>
      <c r="OQ93" s="39"/>
      <c r="OR93" s="39"/>
      <c r="OS93" s="39"/>
      <c r="OT93" s="39"/>
      <c r="OU93" s="39"/>
      <c r="OV93" s="39"/>
      <c r="OW93" s="39"/>
      <c r="OX93" s="39"/>
      <c r="OY93" s="39"/>
      <c r="OZ93" s="39"/>
      <c r="PA93" s="39"/>
      <c r="PB93" s="39"/>
      <c r="PC93" s="39"/>
      <c r="PD93" s="39"/>
      <c r="PE93" s="39"/>
      <c r="PF93" s="39"/>
      <c r="PG93" s="39"/>
      <c r="PH93" s="39"/>
      <c r="PI93" s="39"/>
      <c r="PJ93" s="39"/>
      <c r="PK93" s="39"/>
      <c r="PL93" s="39"/>
      <c r="PM93" s="39"/>
      <c r="PN93" s="39"/>
      <c r="PO93" s="39"/>
      <c r="PP93" s="39"/>
      <c r="PQ93" s="39"/>
      <c r="PR93" s="39"/>
      <c r="PS93" s="39"/>
      <c r="PT93" s="39"/>
      <c r="PU93" s="39"/>
      <c r="PV93" s="39"/>
      <c r="PW93" s="39"/>
      <c r="PX93" s="39"/>
      <c r="PY93" s="39"/>
      <c r="PZ93" s="39"/>
      <c r="QA93" s="39"/>
      <c r="QB93" s="39"/>
      <c r="QC93" s="39"/>
      <c r="QD93" s="39"/>
      <c r="QE93" s="39"/>
      <c r="QF93" s="39"/>
      <c r="QG93" s="39"/>
      <c r="QH93" s="39"/>
      <c r="QI93" s="39"/>
      <c r="QJ93" s="39"/>
      <c r="QK93" s="39"/>
      <c r="QL93" s="39"/>
      <c r="QM93" s="39"/>
      <c r="QN93" s="39"/>
      <c r="QO93" s="39"/>
      <c r="QP93" s="39"/>
      <c r="QQ93" s="39"/>
      <c r="QR93" s="39"/>
      <c r="QS93" s="39"/>
      <c r="QT93" s="39"/>
      <c r="QU93" s="39"/>
      <c r="QV93" s="39"/>
      <c r="QW93" s="39"/>
      <c r="QX93" s="39"/>
      <c r="QY93" s="39"/>
      <c r="QZ93" s="39"/>
      <c r="RA93" s="39"/>
      <c r="RB93" s="39"/>
      <c r="RC93" s="39"/>
      <c r="RD93" s="39"/>
      <c r="RE93" s="39"/>
      <c r="RF93" s="39"/>
      <c r="RG93" s="39"/>
      <c r="RH93" s="39"/>
      <c r="RI93" s="39"/>
      <c r="RJ93" s="39"/>
      <c r="RK93" s="39"/>
      <c r="RL93" s="39"/>
      <c r="RM93" s="39"/>
      <c r="RN93" s="39"/>
      <c r="RO93" s="39"/>
      <c r="RP93" s="39"/>
      <c r="RQ93" s="39"/>
      <c r="RR93" s="39"/>
      <c r="RS93" s="39"/>
      <c r="RT93" s="39"/>
      <c r="RU93" s="39"/>
      <c r="RV93" s="39"/>
      <c r="RW93" s="39"/>
      <c r="RX93" s="39"/>
      <c r="RY93" s="39"/>
      <c r="RZ93" s="39"/>
      <c r="SA93" s="39"/>
      <c r="SB93" s="39"/>
      <c r="SC93" s="39"/>
      <c r="SD93" s="39"/>
      <c r="SE93" s="39"/>
      <c r="SF93" s="39"/>
      <c r="SG93" s="39"/>
      <c r="SH93" s="39"/>
      <c r="SI93" s="39"/>
      <c r="SJ93" s="32"/>
      <c r="SK93" s="32"/>
      <c r="SL93" s="32"/>
      <c r="SM93" s="32"/>
      <c r="SN93" s="32"/>
      <c r="SO93" s="32"/>
      <c r="SP93" s="32"/>
      <c r="SQ93" s="32"/>
      <c r="SR93" s="32"/>
      <c r="SS93" s="32"/>
      <c r="ST93" s="32"/>
      <c r="SU93" s="32"/>
      <c r="SV93" s="32"/>
      <c r="SW93" s="32"/>
      <c r="SX93" s="32"/>
      <c r="SY93" s="32"/>
      <c r="SZ93" s="32"/>
      <c r="TA93" s="32"/>
      <c r="TB93" s="32"/>
      <c r="TC93" s="32"/>
      <c r="TD93" s="32"/>
      <c r="TE93" s="32"/>
      <c r="TF93" s="32"/>
      <c r="TG93" s="32"/>
      <c r="TH93" s="32"/>
      <c r="TI93" s="32"/>
      <c r="TJ93" s="32"/>
      <c r="TK93" s="32"/>
      <c r="TL93" s="32"/>
      <c r="TM93" s="32"/>
      <c r="TN93" s="32"/>
      <c r="TO93" s="32"/>
      <c r="TP93" s="32"/>
      <c r="TQ93" s="32"/>
      <c r="TR93" s="32"/>
      <c r="TS93" s="32"/>
      <c r="TT93" s="32"/>
      <c r="TU93" s="32"/>
      <c r="TV93" s="32"/>
      <c r="TW93" s="32"/>
      <c r="TX93" s="32"/>
      <c r="TY93" s="32"/>
      <c r="TZ93" s="32"/>
      <c r="UA93" s="32"/>
      <c r="UB93" s="32"/>
      <c r="UC93" s="32"/>
      <c r="UD93" s="32"/>
      <c r="UE93" s="32"/>
      <c r="UF93" s="32"/>
      <c r="UG93" s="32"/>
      <c r="UH93" s="32"/>
      <c r="UI93" s="32"/>
      <c r="UJ93" s="32"/>
      <c r="UK93" s="32"/>
      <c r="UL93" s="32"/>
      <c r="UM93" s="32"/>
      <c r="UN93" s="32"/>
      <c r="UO93" s="32"/>
      <c r="UP93" s="32"/>
      <c r="UQ93" s="32"/>
      <c r="UR93" s="32"/>
      <c r="US93" s="32"/>
      <c r="UT93" s="32"/>
      <c r="UU93" s="32"/>
      <c r="UV93" s="32"/>
      <c r="UW93" s="32"/>
      <c r="UX93" s="32"/>
      <c r="UY93" s="32"/>
      <c r="UZ93" s="32"/>
      <c r="VA93" s="32"/>
      <c r="VB93" s="32"/>
      <c r="VC93" s="32"/>
      <c r="VD93" s="32"/>
      <c r="VE93" s="32"/>
      <c r="VF93" s="32"/>
      <c r="VG93" s="32"/>
      <c r="VH93" s="32"/>
      <c r="VI93" s="32"/>
      <c r="VJ93" s="32"/>
      <c r="VK93" s="32"/>
      <c r="VL93" s="32"/>
      <c r="VM93" s="32"/>
      <c r="VN93" s="32"/>
      <c r="VO93" s="32"/>
      <c r="VP93" s="32"/>
      <c r="VQ93" s="32"/>
      <c r="VR93" s="32"/>
      <c r="VS93" s="32"/>
      <c r="VT93" s="32"/>
      <c r="VU93" s="32"/>
      <c r="VV93" s="32"/>
      <c r="VW93" s="32"/>
      <c r="VX93" s="32"/>
      <c r="VY93" s="32"/>
      <c r="VZ93" s="32"/>
      <c r="WA93" s="32"/>
      <c r="WB93" s="32"/>
      <c r="WC93" s="32"/>
      <c r="WD93" s="32"/>
      <c r="WE93" s="32"/>
      <c r="WF93" s="32"/>
      <c r="WG93" s="32"/>
      <c r="WH93" s="32"/>
      <c r="WI93" s="32"/>
      <c r="WJ93" s="32"/>
      <c r="WK93" s="32"/>
      <c r="WL93" s="32"/>
      <c r="WM93" s="32"/>
      <c r="WN93" s="32"/>
      <c r="WO93" s="32"/>
      <c r="WP93" s="32"/>
      <c r="WQ93" s="32"/>
      <c r="WR93" s="32"/>
      <c r="WS93" s="32"/>
      <c r="WT93" s="32"/>
      <c r="WU93" s="32"/>
      <c r="WV93" s="32"/>
      <c r="WW93" s="32"/>
      <c r="WX93" s="32"/>
      <c r="WY93" s="32"/>
      <c r="WZ93" s="32"/>
      <c r="XA93" s="32"/>
      <c r="XB93" s="32"/>
      <c r="XC93" s="32"/>
      <c r="XD93" s="32"/>
      <c r="XE93" s="32"/>
      <c r="XF93" s="32"/>
      <c r="XG93" s="32"/>
      <c r="XH93" s="32"/>
      <c r="XI93" s="32"/>
      <c r="XJ93" s="32"/>
      <c r="XK93" s="32"/>
      <c r="XL93" s="32"/>
      <c r="XM93" s="32"/>
      <c r="XN93" s="32"/>
      <c r="XO93" s="32"/>
      <c r="XP93" s="32"/>
      <c r="XQ93" s="32"/>
      <c r="XR93" s="32"/>
      <c r="XS93" s="32"/>
      <c r="XT93" s="32"/>
      <c r="XU93" s="32"/>
      <c r="XV93" s="32"/>
      <c r="XW93" s="32"/>
      <c r="XX93" s="32"/>
      <c r="XY93" s="32"/>
      <c r="XZ93" s="32"/>
      <c r="YA93" s="32"/>
      <c r="YB93" s="32"/>
      <c r="YC93" s="32"/>
      <c r="YD93" s="32"/>
      <c r="YE93" s="32"/>
      <c r="YF93" s="32"/>
      <c r="YG93" s="32"/>
      <c r="YH93" s="32"/>
      <c r="YI93" s="32"/>
      <c r="YJ93" s="32"/>
      <c r="YK93" s="32"/>
      <c r="YL93" s="32"/>
      <c r="YM93" s="32"/>
      <c r="YN93" s="32"/>
      <c r="YO93" s="32"/>
      <c r="YP93" s="32"/>
      <c r="YQ93" s="32"/>
      <c r="YR93" s="32"/>
      <c r="YS93" s="32"/>
      <c r="YT93" s="32"/>
      <c r="YU93" s="32"/>
      <c r="YV93" s="32"/>
      <c r="YW93" s="32"/>
      <c r="YX93" s="32"/>
      <c r="YY93" s="32"/>
      <c r="YZ93" s="32"/>
      <c r="ZA93" s="32"/>
      <c r="ZB93" s="32"/>
      <c r="ZC93" s="32"/>
      <c r="ZD93" s="32"/>
      <c r="ZE93" s="32"/>
      <c r="ZF93" s="32"/>
      <c r="ZG93" s="32"/>
      <c r="ZH93" s="32"/>
      <c r="ZI93" s="32"/>
      <c r="ZJ93" s="32"/>
      <c r="ZK93" s="32"/>
      <c r="ZL93" s="32"/>
      <c r="ZM93" s="32"/>
      <c r="ZN93" s="32"/>
      <c r="ZO93" s="32"/>
      <c r="ZP93" s="32"/>
      <c r="ZQ93" s="32"/>
      <c r="ZR93" s="32"/>
      <c r="ZS93" s="32"/>
      <c r="ZT93" s="32"/>
      <c r="ZU93" s="32"/>
      <c r="ZV93" s="32"/>
      <c r="ZW93" s="32"/>
      <c r="ZX93" s="32"/>
      <c r="ZY93" s="32"/>
      <c r="ZZ93" s="32"/>
      <c r="AAA93" s="32"/>
      <c r="AAB93" s="32"/>
      <c r="AAC93" s="32"/>
      <c r="AAD93" s="32"/>
      <c r="AAE93" s="32"/>
      <c r="AAF93" s="32"/>
      <c r="AAG93" s="32"/>
      <c r="AAH93" s="32"/>
      <c r="AAI93" s="32"/>
      <c r="AAJ93" s="32"/>
      <c r="AAK93" s="32"/>
      <c r="AAL93" s="32"/>
      <c r="AAM93" s="32"/>
      <c r="AAN93" s="32"/>
      <c r="AAO93" s="32"/>
      <c r="AAP93" s="32"/>
      <c r="AAQ93" s="32"/>
      <c r="AAR93" s="32"/>
      <c r="AAS93" s="32"/>
      <c r="AAT93" s="32"/>
      <c r="AAU93" s="32"/>
      <c r="AAV93" s="32"/>
      <c r="AAW93" s="32"/>
      <c r="AAX93" s="32"/>
      <c r="AAY93" s="32"/>
      <c r="AAZ93" s="32"/>
      <c r="ABA93" s="32"/>
      <c r="ABB93" s="32"/>
      <c r="ABC93" s="32"/>
      <c r="ABD93" s="32"/>
      <c r="ABE93" s="32"/>
      <c r="ABF93" s="32"/>
      <c r="ABG93" s="32"/>
      <c r="ABH93" s="32"/>
      <c r="ABI93" s="32"/>
      <c r="ABJ93" s="32"/>
      <c r="ABK93" s="32"/>
      <c r="ABL93" s="32"/>
      <c r="ABM93" s="32"/>
      <c r="ABN93" s="32"/>
      <c r="ABO93" s="32"/>
      <c r="ABP93" s="32"/>
      <c r="ABQ93" s="32"/>
      <c r="ABR93" s="32"/>
      <c r="ABS93" s="32"/>
      <c r="ABT93" s="32"/>
      <c r="ABU93" s="32"/>
      <c r="ABV93" s="32"/>
      <c r="ABW93" s="32"/>
      <c r="ABX93" s="32"/>
      <c r="ABY93" s="32"/>
      <c r="ABZ93" s="32"/>
      <c r="ACA93" s="32"/>
      <c r="ACB93" s="32"/>
      <c r="ACC93" s="32"/>
      <c r="ACD93" s="32"/>
      <c r="ACE93" s="32"/>
      <c r="ACF93" s="32"/>
      <c r="ACG93" s="32"/>
      <c r="ACH93" s="32"/>
      <c r="ACI93" s="32"/>
      <c r="ACJ93" s="32"/>
      <c r="ACK93" s="32"/>
      <c r="ACL93" s="32"/>
      <c r="ACM93" s="32"/>
      <c r="ACN93" s="32"/>
      <c r="ACO93" s="32"/>
      <c r="ACP93" s="32"/>
      <c r="ACQ93" s="32"/>
      <c r="ACR93" s="32"/>
      <c r="ACS93" s="32"/>
      <c r="ACT93" s="32"/>
      <c r="ACU93" s="32"/>
      <c r="ACV93" s="32"/>
      <c r="ACW93" s="32"/>
      <c r="ACX93" s="32"/>
      <c r="ACY93" s="32"/>
      <c r="ACZ93" s="32"/>
      <c r="ADA93" s="32"/>
      <c r="ADB93" s="32"/>
      <c r="ADC93" s="32"/>
      <c r="ADD93" s="32"/>
      <c r="ADE93" s="32"/>
      <c r="ADF93" s="32"/>
      <c r="ADG93" s="32"/>
      <c r="ADH93" s="32"/>
      <c r="ADI93" s="32"/>
      <c r="ADJ93" s="32"/>
      <c r="ADK93" s="32"/>
      <c r="ADL93" s="32"/>
      <c r="ADM93" s="32"/>
      <c r="ADN93" s="39"/>
      <c r="ADO93" s="39"/>
      <c r="ADP93" s="39"/>
      <c r="ADQ93" s="39"/>
      <c r="ADR93" s="39"/>
      <c r="ADS93" s="39"/>
      <c r="ADT93" s="39"/>
      <c r="ADU93" s="39"/>
      <c r="ADV93" s="39"/>
      <c r="ADW93" s="39"/>
      <c r="ADX93" s="39"/>
      <c r="ADY93" s="39"/>
      <c r="ADZ93" s="39"/>
      <c r="AEA93" s="39"/>
      <c r="AEB93" s="39"/>
      <c r="AEC93" s="39"/>
      <c r="AED93" s="39"/>
      <c r="AEE93" s="39"/>
      <c r="AEF93" s="39"/>
      <c r="AEG93" s="39"/>
      <c r="AEH93" s="39"/>
      <c r="AEI93" s="39"/>
      <c r="AEJ93" s="39"/>
      <c r="AEK93" s="39"/>
      <c r="AEL93" s="39"/>
      <c r="AEM93" s="39"/>
      <c r="AEN93" s="39"/>
      <c r="AEO93" s="39"/>
      <c r="AEP93" s="39"/>
      <c r="AEQ93" s="32"/>
      <c r="AER93" s="32"/>
      <c r="AES93" s="32"/>
      <c r="AET93" s="32"/>
      <c r="AEU93" s="32"/>
      <c r="AEV93" s="32"/>
      <c r="AEW93" s="32"/>
      <c r="AEX93" s="32"/>
      <c r="AEY93" s="32"/>
      <c r="AEZ93" s="32"/>
      <c r="AFA93" s="32"/>
      <c r="AFB93" s="32"/>
      <c r="AFC93" s="32"/>
      <c r="AFD93" s="32"/>
      <c r="AFE93" s="32"/>
      <c r="AFF93" s="32"/>
      <c r="AFG93" s="32"/>
      <c r="AFH93" s="32"/>
      <c r="AFI93" s="32"/>
      <c r="AFJ93" s="32"/>
      <c r="AFK93" s="32"/>
      <c r="AFL93" s="32"/>
      <c r="AFM93" s="32"/>
      <c r="AFN93" s="32"/>
      <c r="AFO93" s="32"/>
      <c r="AFP93" s="32"/>
      <c r="AFQ93" s="32"/>
      <c r="AFR93" s="32"/>
      <c r="AFS93" s="32"/>
      <c r="AFT93" s="32"/>
      <c r="AFU93" s="32"/>
      <c r="AFV93" s="32"/>
      <c r="AFW93" s="32"/>
      <c r="AFX93" s="32"/>
      <c r="AFY93" s="32"/>
      <c r="AFZ93" s="32"/>
      <c r="AGA93" s="32"/>
      <c r="AGB93" s="32"/>
      <c r="AGC93" s="32"/>
      <c r="AGD93" s="32"/>
      <c r="AGE93" s="32"/>
      <c r="AGF93" s="32"/>
      <c r="AGG93" s="32"/>
      <c r="AGH93" s="32"/>
      <c r="AGI93" s="32"/>
      <c r="AGJ93" s="32"/>
      <c r="AGK93" s="32"/>
      <c r="AGL93" s="32"/>
      <c r="AGM93" s="32"/>
      <c r="AGN93" s="32"/>
      <c r="AGO93" s="32"/>
      <c r="AGP93" s="32"/>
      <c r="AGQ93" s="32"/>
      <c r="AGR93" s="32"/>
      <c r="AGS93" s="32"/>
      <c r="AGT93" s="32"/>
      <c r="AGU93" s="32"/>
      <c r="AGV93" s="32"/>
      <c r="AGW93" s="32"/>
      <c r="AGX93" s="32"/>
      <c r="AGY93" s="32"/>
      <c r="AGZ93" s="32"/>
      <c r="AHA93" s="32"/>
      <c r="AHB93" s="32"/>
      <c r="AHC93" s="32"/>
      <c r="AHD93" s="32"/>
      <c r="AHE93" s="32"/>
      <c r="AHF93" s="32"/>
      <c r="AHG93" s="32"/>
      <c r="AHH93" s="32"/>
      <c r="AHI93" s="32"/>
      <c r="AHJ93" s="32"/>
      <c r="AHK93" s="32"/>
      <c r="AHL93" s="32"/>
      <c r="AHM93" s="32"/>
      <c r="AHN93" s="32"/>
      <c r="AHO93" s="32"/>
      <c r="AHP93" s="32"/>
      <c r="AHQ93" s="32"/>
      <c r="AHR93" s="39"/>
      <c r="AHS93" s="39"/>
      <c r="AHT93" s="32"/>
      <c r="AHU93" s="32"/>
      <c r="AHV93" s="32"/>
      <c r="AHW93" s="32"/>
      <c r="AHX93" s="32"/>
      <c r="AHY93" s="32"/>
      <c r="AHZ93" s="32"/>
      <c r="AIA93" s="32"/>
      <c r="AIB93" s="32"/>
      <c r="AIC93" s="32"/>
      <c r="AID93" s="32"/>
      <c r="AIE93" s="32"/>
      <c r="AIF93" s="32"/>
      <c r="AIG93" s="32"/>
      <c r="AIH93" s="32"/>
      <c r="AII93" s="32"/>
      <c r="AIJ93" s="32"/>
      <c r="AIK93" s="32"/>
      <c r="AIL93" s="32"/>
      <c r="AIM93" s="32"/>
      <c r="AIN93" s="32"/>
      <c r="AIO93" s="32"/>
      <c r="AIP93" s="32"/>
      <c r="AIQ93" s="32"/>
      <c r="AIR93" s="32"/>
      <c r="AIS93" s="32"/>
      <c r="AIT93" s="32"/>
      <c r="AIU93" s="32"/>
      <c r="AIV93" s="32"/>
      <c r="AIW93" s="32"/>
      <c r="AIX93" s="32"/>
      <c r="AIY93" s="32"/>
      <c r="AIZ93" s="32"/>
      <c r="AJA93" s="32"/>
      <c r="AJB93" s="32"/>
      <c r="AJC93" s="32"/>
      <c r="AJD93" s="32"/>
      <c r="AJE93" s="32"/>
      <c r="AJF93" s="32"/>
      <c r="AJG93" s="32"/>
      <c r="AJH93" s="32"/>
      <c r="AJI93" s="32"/>
      <c r="AJJ93" s="32"/>
      <c r="AJK93" s="32"/>
      <c r="AJL93" s="32"/>
      <c r="AJM93" s="32"/>
      <c r="AJN93" s="32"/>
      <c r="AJO93" s="32"/>
      <c r="AJP93" s="32"/>
      <c r="AJQ93" s="32"/>
      <c r="AJR93" s="32"/>
      <c r="AJS93" s="32"/>
      <c r="AJT93" s="32"/>
      <c r="AJU93" s="32"/>
      <c r="AJV93" s="32"/>
      <c r="AJW93" s="32"/>
      <c r="AJX93" s="32"/>
      <c r="AJY93" s="32"/>
      <c r="AJZ93" s="32"/>
      <c r="AKA93" s="32"/>
      <c r="AKB93" s="32"/>
      <c r="AKC93" s="32"/>
      <c r="AKD93" s="32"/>
      <c r="AKE93" s="32"/>
      <c r="AKF93" s="32"/>
      <c r="AKG93" s="32"/>
      <c r="AKH93" s="32"/>
      <c r="AKI93" s="32"/>
      <c r="AKJ93" s="32"/>
      <c r="AKK93" s="32"/>
      <c r="AKL93" s="32"/>
      <c r="AKM93" s="32"/>
      <c r="AKN93" s="32"/>
      <c r="AKO93" s="32"/>
      <c r="AKP93" s="32"/>
      <c r="AKQ93" s="32"/>
      <c r="AKR93" s="32"/>
      <c r="AKS93" s="32"/>
      <c r="AKT93" s="32"/>
      <c r="AKU93" s="32"/>
      <c r="AKV93" s="32"/>
      <c r="AKW93" s="32"/>
      <c r="AKX93" s="32"/>
      <c r="AKY93" s="32"/>
      <c r="AKZ93" s="32"/>
      <c r="ALA93" s="32"/>
      <c r="ALB93" s="32"/>
      <c r="ALC93" s="32"/>
      <c r="ALD93" s="32"/>
      <c r="ALE93" s="32"/>
      <c r="ALF93" s="32"/>
      <c r="ALG93" s="32"/>
      <c r="ALH93" s="32"/>
      <c r="ALI93" s="32"/>
      <c r="ALJ93" s="32"/>
      <c r="ALK93" s="32"/>
      <c r="ALL93" s="32"/>
      <c r="ALM93" s="32"/>
      <c r="ALN93" s="32"/>
      <c r="ALO93" s="32"/>
      <c r="ALP93" s="32"/>
      <c r="ALQ93" s="32"/>
      <c r="ALR93" s="32"/>
      <c r="ALS93" s="32"/>
      <c r="ALT93" s="32"/>
      <c r="ALU93" s="32"/>
      <c r="ALV93" s="32"/>
      <c r="ALW93" s="32"/>
      <c r="ALX93" s="32"/>
      <c r="ALY93" s="32"/>
      <c r="ALZ93" s="32"/>
      <c r="AMA93" s="32"/>
      <c r="AMB93" s="32"/>
      <c r="AMC93" s="32"/>
      <c r="AMD93" s="32"/>
      <c r="AME93" s="32"/>
      <c r="AMF93" s="32"/>
      <c r="AMG93" s="32"/>
      <c r="AMH93" s="32"/>
      <c r="AMI93" s="32"/>
      <c r="AMJ93" s="32"/>
      <c r="AMK93" s="32"/>
      <c r="AML93" s="32"/>
      <c r="AMM93" s="32"/>
      <c r="AMN93" s="32"/>
      <c r="AMO93" s="32"/>
      <c r="AMP93" s="32"/>
      <c r="AMQ93" s="32"/>
      <c r="AMR93" s="32"/>
      <c r="AMS93" s="32"/>
      <c r="AMT93" s="32"/>
      <c r="AMU93" s="32"/>
      <c r="AMV93" s="32"/>
      <c r="AMW93" s="32"/>
      <c r="AMX93" s="32"/>
      <c r="AMY93" s="32"/>
      <c r="AMZ93" s="32"/>
      <c r="ANA93" s="32"/>
      <c r="ANB93" s="32"/>
      <c r="ANC93" s="32"/>
      <c r="AND93" s="32"/>
      <c r="ANE93" s="32"/>
      <c r="ANF93" s="32"/>
      <c r="ANG93" s="32"/>
      <c r="ANH93" s="32"/>
      <c r="ANI93" s="32"/>
      <c r="ANJ93" s="32"/>
      <c r="ANK93" s="32"/>
      <c r="ANL93" s="32"/>
      <c r="ANM93" s="32"/>
      <c r="ANN93" s="32"/>
      <c r="ANO93" s="32"/>
      <c r="ANP93" s="32"/>
      <c r="ANQ93" s="32"/>
      <c r="ANR93" s="32"/>
      <c r="ANS93" s="32"/>
      <c r="ANT93" s="32"/>
      <c r="ANU93" s="32"/>
      <c r="ANV93" s="32"/>
      <c r="ANW93" s="32"/>
      <c r="ANX93" s="32"/>
      <c r="ANY93" s="32"/>
      <c r="ANZ93" s="32"/>
      <c r="AOA93" s="32"/>
      <c r="AOB93" s="32"/>
      <c r="AOC93" s="32"/>
      <c r="AOD93" s="32"/>
      <c r="AOE93" s="32"/>
      <c r="AOF93" s="32"/>
      <c r="AOG93" s="32"/>
      <c r="AOH93" s="32"/>
      <c r="AOI93" s="32"/>
      <c r="AOJ93" s="32"/>
      <c r="AOK93" s="32"/>
      <c r="AOL93" s="32"/>
      <c r="AOM93" s="32"/>
      <c r="AON93" s="32"/>
      <c r="AOO93" s="32"/>
      <c r="AOP93" s="32"/>
      <c r="AOQ93" s="32"/>
      <c r="AOR93" s="32"/>
      <c r="AOS93" s="32"/>
      <c r="AOT93" s="32"/>
      <c r="AOU93" s="32"/>
      <c r="AOV93" s="32"/>
      <c r="AOW93" s="32"/>
      <c r="AOX93" s="32"/>
      <c r="AOY93" s="32"/>
      <c r="AOZ93" s="32"/>
      <c r="APA93" s="32"/>
      <c r="APB93" s="32"/>
      <c r="APC93" s="32"/>
      <c r="APD93" s="32"/>
      <c r="APE93" s="32"/>
      <c r="APF93" s="32"/>
      <c r="APG93" s="32"/>
      <c r="APH93" s="32"/>
      <c r="API93" s="32"/>
      <c r="APJ93" s="32"/>
      <c r="APK93" s="32"/>
      <c r="APL93" s="32"/>
      <c r="APM93" s="32"/>
      <c r="APN93" s="32"/>
      <c r="APO93" s="32"/>
      <c r="APP93" s="32"/>
      <c r="APQ93" s="32"/>
      <c r="APR93" s="32"/>
      <c r="APS93" s="32"/>
      <c r="APT93" s="32"/>
      <c r="APU93" s="32"/>
      <c r="APV93" s="32"/>
      <c r="APW93" s="32"/>
      <c r="APX93" s="32"/>
      <c r="APY93" s="32"/>
      <c r="APZ93" s="32"/>
      <c r="AQA93" s="32"/>
      <c r="AQB93" s="32"/>
      <c r="AQC93" s="32"/>
      <c r="AQD93" s="32"/>
      <c r="AQE93" s="32"/>
      <c r="AQF93" s="32"/>
      <c r="AQG93" s="32"/>
      <c r="AQH93" s="32"/>
      <c r="AQI93" s="32"/>
      <c r="AQJ93" s="32"/>
      <c r="AQK93" s="32"/>
      <c r="AQL93" s="32"/>
      <c r="AQM93" s="32"/>
      <c r="AQN93" s="32"/>
      <c r="AQO93" s="32"/>
      <c r="AQP93" s="32"/>
      <c r="AQQ93" s="32"/>
      <c r="AQR93" s="32"/>
      <c r="AQS93" s="32"/>
      <c r="AQT93" s="32"/>
      <c r="AQU93" s="32"/>
      <c r="AQV93" s="32"/>
      <c r="AQW93" s="32"/>
      <c r="AQX93" s="32"/>
      <c r="AQY93" s="32"/>
      <c r="AQZ93" s="32"/>
      <c r="ARA93" s="32"/>
      <c r="ARB93" s="32"/>
      <c r="ARC93" s="32"/>
      <c r="ARD93" s="32"/>
      <c r="ARE93" s="32"/>
      <c r="ARF93" s="32"/>
      <c r="ARG93" s="32"/>
      <c r="ARH93" s="32"/>
      <c r="ARI93" s="32"/>
      <c r="ARJ93" s="32"/>
      <c r="ARK93" s="32"/>
      <c r="ARL93" s="32"/>
      <c r="ARM93" s="32"/>
      <c r="ARN93" s="32"/>
      <c r="ARO93" s="32"/>
      <c r="ARP93" s="32"/>
      <c r="ARQ93" s="32"/>
      <c r="ARR93" s="32"/>
      <c r="ARS93" s="32"/>
      <c r="ART93" s="32"/>
      <c r="ARU93" s="32"/>
      <c r="ARV93" s="32"/>
      <c r="ARW93" s="32"/>
      <c r="ARX93" s="32"/>
      <c r="ARY93" s="32"/>
      <c r="ARZ93" s="32"/>
      <c r="ASA93" s="32"/>
      <c r="ASB93" s="32"/>
      <c r="ASC93" s="32"/>
      <c r="ASD93" s="32"/>
      <c r="ASE93" s="32"/>
      <c r="ASF93" s="32"/>
      <c r="ASG93" s="32"/>
      <c r="ASH93" s="32"/>
      <c r="ASI93" s="32"/>
      <c r="ASJ93" s="32"/>
      <c r="ASK93" s="32"/>
      <c r="ASL93" s="32"/>
      <c r="ASM93" s="32"/>
      <c r="ASN93" s="32"/>
      <c r="ASO93" s="32"/>
      <c r="ASP93" s="32"/>
      <c r="ASQ93" s="32"/>
      <c r="ASR93" s="32"/>
      <c r="ASS93" s="32"/>
      <c r="AST93" s="32"/>
      <c r="ASU93" s="32"/>
      <c r="ASV93" s="32"/>
      <c r="ASW93" s="32"/>
      <c r="ASX93" s="32"/>
      <c r="ASY93" s="32"/>
      <c r="ASZ93" s="32"/>
      <c r="ATA93" s="32"/>
      <c r="ATB93" s="32"/>
      <c r="ATC93" s="32"/>
      <c r="ATD93" s="32"/>
      <c r="ATE93" s="32"/>
      <c r="ATF93" s="32"/>
      <c r="ATG93" s="32"/>
      <c r="ATH93" s="32"/>
      <c r="ATI93" s="32"/>
      <c r="ATJ93" s="32"/>
      <c r="ATK93" s="32"/>
      <c r="ATL93" s="32"/>
      <c r="ATM93" s="32"/>
      <c r="ATN93" s="32"/>
      <c r="ATO93" s="32"/>
      <c r="ATP93" s="32"/>
      <c r="ATQ93" s="32"/>
      <c r="ATR93" s="32"/>
      <c r="ATS93" s="32"/>
      <c r="ATT93" s="32"/>
      <c r="ATU93" s="32"/>
      <c r="ATV93" s="32"/>
      <c r="ATW93" s="32"/>
      <c r="ATX93" s="32"/>
      <c r="ATY93" s="32"/>
      <c r="ATZ93" s="32"/>
      <c r="AUA93" s="32"/>
      <c r="AUB93" s="32"/>
      <c r="AUC93" s="32"/>
      <c r="AUD93" s="32"/>
      <c r="AUE93" s="32"/>
      <c r="AUF93" s="32"/>
      <c r="AUG93" s="32"/>
      <c r="AUH93" s="32"/>
      <c r="AUI93" s="32"/>
      <c r="AUJ93" s="32"/>
      <c r="AUK93" s="32"/>
      <c r="AUL93" s="32"/>
      <c r="AUM93" s="32"/>
      <c r="AUN93" s="32"/>
      <c r="AUO93" s="32"/>
      <c r="AUP93" s="32"/>
      <c r="AUQ93" s="32"/>
      <c r="AUR93" s="32"/>
      <c r="AUS93" s="32"/>
      <c r="AUT93" s="32"/>
      <c r="AUU93" s="32"/>
      <c r="AUV93" s="32"/>
      <c r="AUW93" s="32"/>
      <c r="AUX93" s="32"/>
      <c r="AUY93" s="32"/>
      <c r="AUZ93" s="32"/>
      <c r="AVA93" s="32"/>
      <c r="AVB93" s="32"/>
      <c r="AVC93" s="32"/>
      <c r="AVD93" s="32"/>
      <c r="AVE93" s="32"/>
      <c r="AVF93" s="32"/>
      <c r="AVG93" s="32"/>
      <c r="AVH93" s="32"/>
      <c r="AVI93" s="32"/>
      <c r="AVJ93" s="32"/>
      <c r="AVK93" s="32"/>
      <c r="AVL93" s="32"/>
      <c r="AVM93" s="32"/>
      <c r="AVN93" s="32"/>
      <c r="AVO93" s="32"/>
      <c r="AVP93" s="32"/>
      <c r="AVQ93" s="32"/>
      <c r="AVR93" s="32"/>
      <c r="AVS93" s="32"/>
      <c r="AVT93" s="32"/>
      <c r="AVU93" s="32"/>
      <c r="AVV93" s="32"/>
      <c r="AVW93" s="32"/>
      <c r="AVX93" s="32"/>
      <c r="AVY93" s="32"/>
      <c r="AVZ93" s="32"/>
      <c r="AWA93" s="32"/>
      <c r="AWB93" s="32"/>
      <c r="AWC93" s="32"/>
      <c r="AWD93" s="32"/>
      <c r="AWE93" s="32"/>
      <c r="AWF93" s="32"/>
      <c r="AWG93" s="32"/>
      <c r="AWH93" s="32"/>
      <c r="AWI93" s="32"/>
      <c r="AWJ93" s="32"/>
      <c r="AWK93" s="32"/>
      <c r="AWL93" s="32"/>
      <c r="AWM93" s="32"/>
      <c r="AWN93" s="32"/>
      <c r="AWO93" s="32"/>
      <c r="AWP93" s="32"/>
      <c r="AWQ93" s="32"/>
      <c r="AWR93" s="32"/>
      <c r="AWS93" s="32"/>
      <c r="AWT93" s="32"/>
      <c r="AWU93" s="32"/>
      <c r="AWV93" s="32"/>
      <c r="AWW93" s="32"/>
      <c r="AWX93" s="32"/>
      <c r="AWY93" s="32"/>
      <c r="AWZ93" s="32"/>
      <c r="AXA93" s="32"/>
      <c r="AXB93" s="32"/>
      <c r="AXC93" s="32"/>
      <c r="AXD93" s="32"/>
      <c r="AXE93" s="32"/>
      <c r="AXF93" s="32"/>
      <c r="AXG93" s="32"/>
      <c r="AXH93" s="32"/>
      <c r="AXI93" s="32"/>
      <c r="AXJ93" s="32"/>
      <c r="AXK93" s="32"/>
      <c r="AXL93" s="32"/>
      <c r="AXM93" s="32"/>
      <c r="AXN93" s="32"/>
      <c r="AXO93" s="32"/>
      <c r="AXP93" s="32"/>
      <c r="AXQ93" s="32"/>
      <c r="AXR93" s="32"/>
      <c r="AXS93" s="32"/>
      <c r="AXT93" s="32"/>
      <c r="AXU93" s="32"/>
      <c r="AXV93" s="32"/>
      <c r="AXW93" s="32"/>
      <c r="AXX93" s="32"/>
      <c r="AXY93" s="32"/>
      <c r="AXZ93" s="32"/>
      <c r="AYA93" s="32"/>
      <c r="AYB93" s="32"/>
      <c r="AYC93" s="32"/>
      <c r="AYD93" s="32"/>
      <c r="AYE93" s="32"/>
      <c r="AYF93" s="32"/>
      <c r="AYG93" s="32"/>
      <c r="AYH93" s="32"/>
      <c r="AYI93" s="32"/>
      <c r="AYJ93" s="32"/>
      <c r="AYK93" s="32"/>
      <c r="AYL93" s="32"/>
      <c r="AYM93" s="32"/>
      <c r="AYN93" s="32"/>
      <c r="AYO93" s="32"/>
      <c r="AYP93" s="32"/>
      <c r="AYQ93" s="32"/>
      <c r="AYR93" s="32"/>
      <c r="AYS93" s="32"/>
      <c r="AYT93" s="32"/>
      <c r="AYU93" s="32"/>
      <c r="AYV93" s="32"/>
      <c r="AYW93" s="32"/>
      <c r="AYX93" s="32"/>
      <c r="AYY93" s="32"/>
      <c r="AYZ93" s="32"/>
      <c r="AZA93" s="32"/>
      <c r="AZB93" s="32"/>
      <c r="AZC93" s="32"/>
      <c r="AZD93" s="32"/>
      <c r="AZE93" s="32"/>
      <c r="AZF93" s="32"/>
      <c r="AZG93" s="32"/>
      <c r="AZH93" s="32"/>
      <c r="AZI93" s="32"/>
      <c r="AZJ93" s="32"/>
      <c r="AZK93" s="32"/>
      <c r="AZL93" s="32"/>
      <c r="AZM93" s="32"/>
      <c r="AZN93" s="32"/>
      <c r="AZO93" s="32"/>
      <c r="AZP93" s="32"/>
      <c r="AZQ93" s="32"/>
      <c r="AZR93" s="32"/>
      <c r="AZS93" s="32"/>
      <c r="AZT93" s="32"/>
      <c r="AZU93" s="32"/>
      <c r="AZV93" s="32"/>
      <c r="AZW93" s="32"/>
      <c r="AZX93" s="32"/>
      <c r="AZY93" s="32"/>
      <c r="AZZ93" s="32"/>
      <c r="BAA93" s="32"/>
      <c r="BAB93" s="32"/>
      <c r="BAC93" s="32"/>
      <c r="BAD93" s="32"/>
    </row>
    <row r="94" spans="1:1382" x14ac:dyDescent="0.15">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2"/>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39"/>
      <c r="CS94" s="39"/>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39"/>
      <c r="EY94" s="39"/>
      <c r="EZ94" s="39"/>
      <c r="FA94" s="39"/>
      <c r="FB94" s="39"/>
      <c r="FC94" s="39"/>
      <c r="FD94" s="39"/>
      <c r="FE94" s="39"/>
      <c r="FF94" s="39"/>
      <c r="FG94" s="39"/>
      <c r="FH94" s="39"/>
      <c r="FI94" s="39"/>
      <c r="FJ94" s="39"/>
      <c r="FK94" s="39"/>
      <c r="FL94" s="39"/>
      <c r="FM94" s="39"/>
      <c r="FN94" s="39"/>
      <c r="FO94" s="39"/>
      <c r="FP94" s="39"/>
      <c r="FQ94" s="39"/>
      <c r="FR94" s="39"/>
      <c r="FS94" s="39"/>
      <c r="FT94" s="39"/>
      <c r="FU94" s="39"/>
      <c r="FV94" s="39"/>
      <c r="FW94" s="39"/>
      <c r="FX94" s="39"/>
      <c r="FY94" s="39"/>
      <c r="FZ94" s="39"/>
      <c r="GA94" s="39"/>
      <c r="GB94" s="39"/>
      <c r="GC94" s="39"/>
      <c r="GD94" s="39"/>
      <c r="GE94" s="39"/>
      <c r="GF94" s="39"/>
      <c r="GG94" s="39"/>
      <c r="GH94" s="39"/>
      <c r="GI94" s="39"/>
      <c r="GJ94" s="39"/>
      <c r="GK94" s="39"/>
      <c r="GL94" s="39"/>
      <c r="GM94" s="39"/>
      <c r="GN94" s="39"/>
      <c r="GO94" s="39"/>
      <c r="GP94" s="39"/>
      <c r="GQ94" s="39"/>
      <c r="GR94" s="39"/>
      <c r="GS94" s="39"/>
      <c r="GT94" s="39"/>
      <c r="GU94" s="39"/>
      <c r="GV94" s="39"/>
      <c r="GW94" s="39"/>
      <c r="GX94" s="39"/>
      <c r="GY94" s="39"/>
      <c r="GZ94" s="39"/>
      <c r="HA94" s="39"/>
      <c r="HB94" s="39"/>
      <c r="HC94" s="39"/>
      <c r="HD94" s="39"/>
      <c r="HE94" s="39"/>
      <c r="HF94" s="39"/>
      <c r="HG94" s="39"/>
      <c r="HH94" s="39"/>
      <c r="HI94" s="39"/>
      <c r="HJ94" s="39"/>
      <c r="HK94" s="39"/>
      <c r="HL94" s="39"/>
      <c r="HM94" s="39"/>
      <c r="HN94" s="39"/>
      <c r="HO94" s="39"/>
      <c r="HP94" s="39"/>
      <c r="HQ94" s="39"/>
      <c r="HR94" s="39"/>
      <c r="HS94" s="39"/>
      <c r="HT94" s="39"/>
      <c r="HU94" s="39"/>
      <c r="HV94" s="39"/>
      <c r="HW94" s="39"/>
      <c r="HX94" s="39"/>
      <c r="HY94" s="39"/>
      <c r="HZ94" s="39"/>
      <c r="IA94" s="39"/>
      <c r="IB94" s="39"/>
      <c r="IC94" s="39"/>
      <c r="ID94" s="39"/>
      <c r="IE94" s="39"/>
      <c r="IF94" s="39"/>
      <c r="IG94" s="39"/>
      <c r="IH94" s="39"/>
      <c r="II94" s="39"/>
      <c r="IJ94" s="39"/>
      <c r="IK94" s="39"/>
      <c r="IL94" s="39"/>
      <c r="IM94" s="39"/>
      <c r="IN94" s="39"/>
      <c r="IO94" s="39"/>
      <c r="IP94" s="39"/>
      <c r="IQ94" s="39"/>
      <c r="IR94" s="39"/>
      <c r="IS94" s="39"/>
      <c r="IT94" s="39"/>
      <c r="IU94" s="39"/>
      <c r="IV94" s="39"/>
      <c r="IW94" s="39"/>
      <c r="IX94" s="39"/>
      <c r="IY94" s="39"/>
      <c r="IZ94" s="39"/>
      <c r="JA94" s="39"/>
      <c r="JB94" s="39"/>
      <c r="JC94" s="39"/>
      <c r="JD94" s="39"/>
      <c r="JE94" s="39"/>
      <c r="JF94" s="39"/>
      <c r="JG94" s="39"/>
      <c r="JH94" s="39"/>
      <c r="JI94" s="39"/>
      <c r="JJ94" s="39"/>
      <c r="JK94" s="32"/>
      <c r="JL94" s="32"/>
      <c r="JM94" s="32"/>
      <c r="JN94" s="32"/>
      <c r="JO94" s="32"/>
      <c r="JP94" s="32"/>
      <c r="JQ94" s="32"/>
      <c r="JR94" s="32"/>
      <c r="JS94" s="32"/>
      <c r="JT94" s="32"/>
      <c r="JU94" s="32"/>
      <c r="JV94" s="32"/>
      <c r="JW94" s="32"/>
      <c r="JX94" s="32"/>
      <c r="JY94" s="32"/>
      <c r="JZ94" s="32"/>
      <c r="KA94" s="32"/>
      <c r="KB94" s="32"/>
      <c r="KC94" s="32"/>
      <c r="KD94" s="32"/>
      <c r="KE94" s="32"/>
      <c r="KF94" s="32"/>
      <c r="KG94" s="32"/>
      <c r="KH94" s="39"/>
      <c r="KI94" s="39"/>
      <c r="KJ94" s="39"/>
      <c r="KK94" s="39"/>
      <c r="KL94" s="39"/>
      <c r="KM94" s="39"/>
      <c r="KN94" s="39"/>
      <c r="KO94" s="39"/>
      <c r="KP94" s="39"/>
      <c r="KQ94" s="39"/>
      <c r="KR94" s="39"/>
      <c r="KS94" s="39"/>
      <c r="KT94" s="39"/>
      <c r="KU94" s="39"/>
      <c r="KV94" s="39"/>
      <c r="KW94" s="39"/>
      <c r="KX94" s="39"/>
      <c r="KY94" s="39"/>
      <c r="KZ94" s="39"/>
      <c r="LA94" s="39"/>
      <c r="LB94" s="39"/>
      <c r="LC94" s="39"/>
      <c r="LD94" s="39"/>
      <c r="LE94" s="39"/>
      <c r="LF94" s="39"/>
      <c r="LG94" s="39"/>
      <c r="LH94" s="39"/>
      <c r="LI94" s="39"/>
      <c r="LJ94" s="39"/>
      <c r="LK94" s="39"/>
      <c r="LL94" s="39"/>
      <c r="LM94" s="39"/>
      <c r="LN94" s="39"/>
      <c r="LO94" s="39"/>
      <c r="LP94" s="39"/>
      <c r="LQ94" s="39"/>
      <c r="LR94" s="39"/>
      <c r="LS94" s="39"/>
      <c r="LT94" s="39"/>
      <c r="LU94" s="39"/>
      <c r="LV94" s="39"/>
      <c r="LW94" s="39"/>
      <c r="LX94" s="39"/>
      <c r="LY94" s="39"/>
      <c r="LZ94" s="39"/>
      <c r="MA94" s="39"/>
      <c r="MB94" s="39"/>
      <c r="MC94" s="39"/>
      <c r="MD94" s="39"/>
      <c r="ME94" s="39"/>
      <c r="MF94" s="39"/>
      <c r="MG94" s="39"/>
      <c r="MH94" s="39"/>
      <c r="MI94" s="39"/>
      <c r="MJ94" s="39"/>
      <c r="MK94" s="39"/>
      <c r="ML94" s="39"/>
      <c r="MM94" s="39"/>
      <c r="MN94" s="39"/>
      <c r="MO94" s="39"/>
      <c r="MP94" s="39"/>
      <c r="MQ94" s="39"/>
      <c r="MR94" s="39"/>
      <c r="MS94" s="39"/>
      <c r="MT94" s="39"/>
      <c r="MU94" s="39"/>
      <c r="MV94" s="39"/>
      <c r="MW94" s="39"/>
      <c r="MX94" s="39"/>
      <c r="MY94" s="39"/>
      <c r="MZ94" s="39"/>
      <c r="NA94" s="39"/>
      <c r="NB94" s="39"/>
      <c r="NC94" s="39"/>
      <c r="ND94" s="39"/>
      <c r="NE94" s="39"/>
      <c r="NF94" s="39"/>
      <c r="NG94" s="39"/>
      <c r="NH94" s="39"/>
      <c r="NI94" s="39"/>
      <c r="NJ94" s="39"/>
      <c r="NK94" s="39"/>
      <c r="NL94" s="39"/>
      <c r="NM94" s="39"/>
      <c r="NN94" s="39"/>
      <c r="NO94" s="39"/>
      <c r="NP94" s="39"/>
      <c r="NQ94" s="39"/>
      <c r="NR94" s="39"/>
      <c r="NS94" s="39"/>
      <c r="NT94" s="39"/>
      <c r="NU94" s="39"/>
      <c r="NV94" s="39"/>
      <c r="NW94" s="39"/>
      <c r="NX94" s="39"/>
      <c r="NY94" s="32"/>
      <c r="NZ94" s="32"/>
      <c r="OA94" s="32"/>
      <c r="OB94" s="32"/>
      <c r="OC94" s="32"/>
      <c r="OD94" s="32"/>
      <c r="OE94" s="32"/>
      <c r="OF94" s="32"/>
      <c r="OG94" s="32"/>
      <c r="OH94" s="32"/>
      <c r="OI94" s="32"/>
      <c r="OJ94" s="32"/>
      <c r="OK94" s="32"/>
      <c r="OL94" s="39"/>
      <c r="OM94" s="39"/>
      <c r="ON94" s="39"/>
      <c r="OO94" s="39"/>
      <c r="OP94" s="39"/>
      <c r="OQ94" s="39"/>
      <c r="OR94" s="39"/>
      <c r="OS94" s="39"/>
      <c r="OT94" s="39"/>
      <c r="OU94" s="39"/>
      <c r="OV94" s="39"/>
      <c r="OW94" s="39"/>
      <c r="OX94" s="39"/>
      <c r="OY94" s="39"/>
      <c r="OZ94" s="39"/>
      <c r="PA94" s="39"/>
      <c r="PB94" s="39"/>
      <c r="PC94" s="39"/>
      <c r="PD94" s="39"/>
      <c r="PE94" s="39"/>
      <c r="PF94" s="39"/>
      <c r="PG94" s="39"/>
      <c r="PH94" s="39"/>
      <c r="PI94" s="39"/>
      <c r="PJ94" s="39"/>
      <c r="PK94" s="39"/>
      <c r="PL94" s="39"/>
      <c r="PM94" s="39"/>
      <c r="PN94" s="39"/>
      <c r="PO94" s="39"/>
      <c r="PP94" s="39"/>
      <c r="PQ94" s="39"/>
      <c r="PR94" s="39"/>
      <c r="PS94" s="39"/>
      <c r="PT94" s="39"/>
      <c r="PU94" s="39"/>
      <c r="PV94" s="39"/>
      <c r="PW94" s="39"/>
      <c r="PX94" s="39"/>
      <c r="PY94" s="39"/>
      <c r="PZ94" s="39"/>
      <c r="QA94" s="39"/>
      <c r="QB94" s="39"/>
      <c r="QC94" s="39"/>
      <c r="QD94" s="39"/>
      <c r="QE94" s="39"/>
      <c r="QF94" s="39"/>
      <c r="QG94" s="39"/>
      <c r="QH94" s="39"/>
      <c r="QI94" s="39"/>
      <c r="QJ94" s="39"/>
      <c r="QK94" s="39"/>
      <c r="QL94" s="39"/>
      <c r="QM94" s="39"/>
      <c r="QN94" s="39"/>
      <c r="QO94" s="39"/>
      <c r="QP94" s="39"/>
      <c r="QQ94" s="39"/>
      <c r="QR94" s="39"/>
      <c r="QS94" s="39"/>
      <c r="QT94" s="39"/>
      <c r="QU94" s="39"/>
      <c r="QV94" s="39"/>
      <c r="QW94" s="39"/>
      <c r="QX94" s="39"/>
      <c r="QY94" s="39"/>
      <c r="QZ94" s="39"/>
      <c r="RA94" s="39"/>
      <c r="RB94" s="39"/>
      <c r="RC94" s="39"/>
      <c r="RD94" s="39"/>
      <c r="RE94" s="39"/>
      <c r="RF94" s="39"/>
      <c r="RG94" s="39"/>
      <c r="RH94" s="39"/>
      <c r="RI94" s="39"/>
      <c r="RJ94" s="39"/>
      <c r="RK94" s="39"/>
      <c r="RL94" s="39"/>
      <c r="RM94" s="39"/>
      <c r="RN94" s="39"/>
      <c r="RO94" s="39"/>
      <c r="RP94" s="39"/>
      <c r="RQ94" s="39"/>
      <c r="RR94" s="39"/>
      <c r="RS94" s="39"/>
      <c r="RT94" s="39"/>
      <c r="RU94" s="39"/>
      <c r="RV94" s="39"/>
      <c r="RW94" s="39"/>
      <c r="RX94" s="39"/>
      <c r="RY94" s="39"/>
      <c r="RZ94" s="39"/>
      <c r="SA94" s="39"/>
      <c r="SB94" s="39"/>
      <c r="SC94" s="39"/>
      <c r="SD94" s="39"/>
      <c r="SE94" s="39"/>
      <c r="SF94" s="39"/>
      <c r="SG94" s="39"/>
      <c r="SH94" s="39"/>
      <c r="SI94" s="39"/>
      <c r="SJ94" s="32"/>
      <c r="SK94" s="32"/>
      <c r="SL94" s="32"/>
      <c r="SM94" s="32"/>
      <c r="SN94" s="32"/>
      <c r="SO94" s="32"/>
      <c r="SP94" s="32"/>
      <c r="SQ94" s="32"/>
      <c r="SR94" s="32"/>
      <c r="SS94" s="32"/>
      <c r="ST94" s="32"/>
      <c r="SU94" s="32"/>
      <c r="SV94" s="32"/>
      <c r="SW94" s="32"/>
      <c r="SX94" s="32"/>
      <c r="SY94" s="32"/>
      <c r="SZ94" s="32"/>
      <c r="TA94" s="32"/>
      <c r="TB94" s="32"/>
      <c r="TC94" s="32"/>
      <c r="TD94" s="32"/>
      <c r="TE94" s="32"/>
      <c r="TF94" s="32"/>
      <c r="TG94" s="32"/>
      <c r="TH94" s="32"/>
      <c r="TI94" s="32"/>
      <c r="TJ94" s="32"/>
      <c r="TK94" s="32"/>
      <c r="TL94" s="32"/>
      <c r="TM94" s="32"/>
      <c r="TN94" s="32"/>
      <c r="TO94" s="32"/>
      <c r="TP94" s="32"/>
      <c r="TQ94" s="32"/>
      <c r="TR94" s="32"/>
      <c r="TS94" s="32"/>
      <c r="TT94" s="32"/>
      <c r="TU94" s="32"/>
      <c r="TV94" s="32"/>
      <c r="TW94" s="32"/>
      <c r="TX94" s="32"/>
      <c r="TY94" s="32"/>
      <c r="TZ94" s="32"/>
      <c r="UA94" s="32"/>
      <c r="UB94" s="32"/>
      <c r="UC94" s="32"/>
      <c r="UD94" s="32"/>
      <c r="UE94" s="32"/>
      <c r="UF94" s="32"/>
      <c r="UG94" s="32"/>
      <c r="UH94" s="32"/>
      <c r="UI94" s="32"/>
      <c r="UJ94" s="32"/>
      <c r="UK94" s="32"/>
      <c r="UL94" s="32"/>
      <c r="UM94" s="32"/>
      <c r="UN94" s="32"/>
      <c r="UO94" s="32"/>
      <c r="UP94" s="32"/>
      <c r="UQ94" s="32"/>
      <c r="UR94" s="32"/>
      <c r="US94" s="32"/>
      <c r="UT94" s="32"/>
      <c r="UU94" s="32"/>
      <c r="UV94" s="32"/>
      <c r="UW94" s="32"/>
      <c r="UX94" s="32"/>
      <c r="UY94" s="32"/>
      <c r="UZ94" s="32"/>
      <c r="VA94" s="32"/>
      <c r="VB94" s="32"/>
      <c r="VC94" s="32"/>
      <c r="VD94" s="32"/>
      <c r="VE94" s="32"/>
      <c r="VF94" s="32"/>
      <c r="VG94" s="32"/>
      <c r="VH94" s="32"/>
      <c r="VI94" s="32"/>
      <c r="VJ94" s="32"/>
      <c r="VK94" s="32"/>
      <c r="VL94" s="32"/>
      <c r="VM94" s="32"/>
      <c r="VN94" s="32"/>
      <c r="VO94" s="32"/>
      <c r="VP94" s="32"/>
      <c r="VQ94" s="32"/>
      <c r="VR94" s="32"/>
      <c r="VS94" s="32"/>
      <c r="VT94" s="32"/>
      <c r="VU94" s="32"/>
      <c r="VV94" s="32"/>
      <c r="VW94" s="32"/>
      <c r="VX94" s="32"/>
      <c r="VY94" s="32"/>
      <c r="VZ94" s="32"/>
      <c r="WA94" s="32"/>
      <c r="WB94" s="32"/>
      <c r="WC94" s="32"/>
      <c r="WD94" s="32"/>
      <c r="WE94" s="32"/>
      <c r="WF94" s="32"/>
      <c r="WG94" s="32"/>
      <c r="WH94" s="32"/>
      <c r="WI94" s="32"/>
      <c r="WJ94" s="32"/>
      <c r="WK94" s="32"/>
      <c r="WL94" s="32"/>
      <c r="WM94" s="32"/>
      <c r="WN94" s="32"/>
      <c r="WO94" s="32"/>
      <c r="WP94" s="32"/>
      <c r="WQ94" s="32"/>
      <c r="WR94" s="32"/>
      <c r="WS94" s="32"/>
      <c r="WT94" s="32"/>
      <c r="WU94" s="32"/>
      <c r="WV94" s="32"/>
      <c r="WW94" s="32"/>
      <c r="WX94" s="32"/>
      <c r="WY94" s="32"/>
      <c r="WZ94" s="32"/>
      <c r="XA94" s="32"/>
      <c r="XB94" s="32"/>
      <c r="XC94" s="32"/>
      <c r="XD94" s="32"/>
      <c r="XE94" s="32"/>
      <c r="XF94" s="32"/>
      <c r="XG94" s="32"/>
      <c r="XH94" s="32"/>
      <c r="XI94" s="32"/>
      <c r="XJ94" s="32"/>
      <c r="XK94" s="32"/>
      <c r="XL94" s="32"/>
      <c r="XM94" s="32"/>
      <c r="XN94" s="32"/>
      <c r="XO94" s="32"/>
      <c r="XP94" s="32"/>
      <c r="XQ94" s="32"/>
      <c r="XR94" s="32"/>
      <c r="XS94" s="32"/>
      <c r="XT94" s="32"/>
      <c r="XU94" s="32"/>
      <c r="XV94" s="32"/>
      <c r="XW94" s="32"/>
      <c r="XX94" s="32"/>
      <c r="XY94" s="32"/>
      <c r="XZ94" s="32"/>
      <c r="YA94" s="32"/>
      <c r="YB94" s="32"/>
      <c r="YC94" s="32"/>
      <c r="YD94" s="32"/>
      <c r="YE94" s="32"/>
      <c r="YF94" s="32"/>
      <c r="YG94" s="32"/>
      <c r="YH94" s="32"/>
      <c r="YI94" s="32"/>
      <c r="YJ94" s="32"/>
      <c r="YK94" s="32"/>
      <c r="YL94" s="32"/>
      <c r="YM94" s="32"/>
      <c r="YN94" s="32"/>
      <c r="YO94" s="32"/>
      <c r="YP94" s="32"/>
      <c r="YQ94" s="32"/>
      <c r="YR94" s="32"/>
      <c r="YS94" s="32"/>
      <c r="YT94" s="32"/>
      <c r="YU94" s="32"/>
      <c r="YV94" s="32"/>
      <c r="YW94" s="32"/>
      <c r="YX94" s="32"/>
      <c r="YY94" s="32"/>
      <c r="YZ94" s="32"/>
      <c r="ZA94" s="32"/>
      <c r="ZB94" s="32"/>
      <c r="ZC94" s="32"/>
      <c r="ZD94" s="32"/>
      <c r="ZE94" s="32"/>
      <c r="ZF94" s="32"/>
      <c r="ZG94" s="32"/>
      <c r="ZH94" s="32"/>
      <c r="ZI94" s="32"/>
      <c r="ZJ94" s="32"/>
      <c r="ZK94" s="32"/>
      <c r="ZL94" s="32"/>
      <c r="ZM94" s="32"/>
      <c r="ZN94" s="32"/>
      <c r="ZO94" s="32"/>
      <c r="ZP94" s="32"/>
      <c r="ZQ94" s="32"/>
      <c r="ZR94" s="32"/>
      <c r="ZS94" s="32"/>
      <c r="ZT94" s="32"/>
      <c r="ZU94" s="32"/>
      <c r="ZV94" s="32"/>
      <c r="ZW94" s="32"/>
      <c r="ZX94" s="32"/>
      <c r="ZY94" s="32"/>
      <c r="ZZ94" s="32"/>
      <c r="AAA94" s="32"/>
      <c r="AAB94" s="32"/>
      <c r="AAC94" s="32"/>
      <c r="AAD94" s="32"/>
      <c r="AAE94" s="32"/>
      <c r="AAF94" s="32"/>
      <c r="AAG94" s="32"/>
      <c r="AAH94" s="32"/>
      <c r="AAI94" s="32"/>
      <c r="AAJ94" s="32"/>
      <c r="AAK94" s="32"/>
      <c r="AAL94" s="32"/>
      <c r="AAM94" s="32"/>
      <c r="AAN94" s="32"/>
      <c r="AAO94" s="32"/>
      <c r="AAP94" s="32"/>
      <c r="AAQ94" s="32"/>
      <c r="AAR94" s="32"/>
      <c r="AAS94" s="32"/>
      <c r="AAT94" s="32"/>
      <c r="AAU94" s="32"/>
      <c r="AAV94" s="32"/>
      <c r="AAW94" s="32"/>
      <c r="AAX94" s="32"/>
      <c r="AAY94" s="32"/>
      <c r="AAZ94" s="32"/>
      <c r="ABA94" s="32"/>
      <c r="ABB94" s="32"/>
      <c r="ABC94" s="32"/>
      <c r="ABD94" s="32"/>
      <c r="ABE94" s="32"/>
      <c r="ABF94" s="32"/>
      <c r="ABG94" s="32"/>
      <c r="ABH94" s="32"/>
      <c r="ABI94" s="32"/>
      <c r="ABJ94" s="32"/>
      <c r="ABK94" s="32"/>
      <c r="ABL94" s="32"/>
      <c r="ABM94" s="32"/>
      <c r="ABN94" s="32"/>
      <c r="ABO94" s="32"/>
      <c r="ABP94" s="32"/>
      <c r="ABQ94" s="32"/>
      <c r="ABR94" s="32"/>
      <c r="ABS94" s="32"/>
      <c r="ABT94" s="32"/>
      <c r="ABU94" s="32"/>
      <c r="ABV94" s="32"/>
      <c r="ABW94" s="32"/>
      <c r="ABX94" s="32"/>
      <c r="ABY94" s="32"/>
      <c r="ABZ94" s="32"/>
      <c r="ACA94" s="32"/>
      <c r="ACB94" s="32"/>
      <c r="ACC94" s="32"/>
      <c r="ACD94" s="32"/>
      <c r="ACE94" s="32"/>
      <c r="ACF94" s="32"/>
      <c r="ACG94" s="32"/>
      <c r="ACH94" s="32"/>
      <c r="ACI94" s="32"/>
      <c r="ACJ94" s="32"/>
      <c r="ACK94" s="32"/>
      <c r="ACL94" s="32"/>
      <c r="ACM94" s="32"/>
      <c r="ACN94" s="32"/>
      <c r="ACO94" s="32"/>
      <c r="ACP94" s="32"/>
      <c r="ACQ94" s="32"/>
      <c r="ACR94" s="32"/>
      <c r="ACS94" s="32"/>
      <c r="ACT94" s="32"/>
      <c r="ACU94" s="32"/>
      <c r="ACV94" s="32"/>
      <c r="ACW94" s="32"/>
      <c r="ACX94" s="32"/>
      <c r="ACY94" s="32"/>
      <c r="ACZ94" s="32"/>
      <c r="ADA94" s="32"/>
      <c r="ADB94" s="32"/>
      <c r="ADC94" s="32"/>
      <c r="ADD94" s="32"/>
      <c r="ADE94" s="32"/>
      <c r="ADF94" s="32"/>
      <c r="ADG94" s="32"/>
      <c r="ADH94" s="32"/>
      <c r="ADI94" s="32"/>
      <c r="ADJ94" s="32"/>
      <c r="ADK94" s="32"/>
      <c r="ADL94" s="32"/>
      <c r="ADM94" s="32"/>
      <c r="ADN94" s="39"/>
      <c r="ADO94" s="39"/>
      <c r="ADP94" s="39"/>
      <c r="ADQ94" s="39"/>
      <c r="ADR94" s="39"/>
      <c r="ADS94" s="39"/>
      <c r="ADT94" s="39"/>
      <c r="ADU94" s="39"/>
      <c r="ADV94" s="39"/>
      <c r="ADW94" s="39"/>
      <c r="ADX94" s="39"/>
      <c r="ADY94" s="39"/>
      <c r="ADZ94" s="39"/>
      <c r="AEA94" s="39"/>
      <c r="AEB94" s="39"/>
      <c r="AEC94" s="39"/>
      <c r="AED94" s="39"/>
      <c r="AEE94" s="39"/>
      <c r="AEF94" s="39"/>
      <c r="AEG94" s="39"/>
      <c r="AEH94" s="39"/>
      <c r="AEI94" s="39"/>
      <c r="AEJ94" s="39"/>
      <c r="AEK94" s="39"/>
      <c r="AEL94" s="39"/>
      <c r="AEM94" s="39"/>
      <c r="AEN94" s="39"/>
      <c r="AEO94" s="39"/>
      <c r="AEP94" s="39"/>
      <c r="AEQ94" s="32"/>
      <c r="AER94" s="32"/>
      <c r="AES94" s="32"/>
      <c r="AET94" s="32"/>
      <c r="AEU94" s="32"/>
      <c r="AEV94" s="32"/>
      <c r="AEW94" s="32"/>
      <c r="AEX94" s="32"/>
      <c r="AEY94" s="32"/>
      <c r="AEZ94" s="32"/>
      <c r="AFA94" s="32"/>
      <c r="AFB94" s="32"/>
      <c r="AFC94" s="32"/>
      <c r="AFD94" s="32"/>
      <c r="AFE94" s="32"/>
      <c r="AFF94" s="32"/>
      <c r="AFG94" s="32"/>
      <c r="AFH94" s="32"/>
      <c r="AFI94" s="32"/>
      <c r="AFJ94" s="32"/>
      <c r="AFK94" s="32"/>
      <c r="AFL94" s="32"/>
      <c r="AFM94" s="32"/>
      <c r="AFN94" s="32"/>
      <c r="AFO94" s="32"/>
      <c r="AFP94" s="32"/>
      <c r="AFQ94" s="32"/>
      <c r="AFR94" s="32"/>
      <c r="AFS94" s="32"/>
      <c r="AFT94" s="32"/>
      <c r="AFU94" s="32"/>
      <c r="AFV94" s="32"/>
      <c r="AFW94" s="32"/>
      <c r="AFX94" s="32"/>
      <c r="AFY94" s="32"/>
      <c r="AFZ94" s="32"/>
      <c r="AGA94" s="32"/>
      <c r="AGB94" s="32"/>
      <c r="AGC94" s="32"/>
      <c r="AGD94" s="32"/>
      <c r="AGE94" s="32"/>
      <c r="AGF94" s="32"/>
      <c r="AGG94" s="32"/>
      <c r="AGH94" s="32"/>
      <c r="AGI94" s="32"/>
      <c r="AGJ94" s="32"/>
      <c r="AGK94" s="32"/>
      <c r="AGL94" s="32"/>
      <c r="AGM94" s="32"/>
      <c r="AGN94" s="32"/>
      <c r="AGO94" s="32"/>
      <c r="AGP94" s="32"/>
      <c r="AGQ94" s="32"/>
      <c r="AGR94" s="32"/>
      <c r="AGS94" s="32"/>
      <c r="AGT94" s="32"/>
      <c r="AGU94" s="32"/>
      <c r="AGV94" s="32"/>
      <c r="AGW94" s="32"/>
      <c r="AGX94" s="32"/>
      <c r="AGY94" s="32"/>
      <c r="AGZ94" s="32"/>
      <c r="AHA94" s="32"/>
      <c r="AHB94" s="32"/>
      <c r="AHC94" s="32"/>
      <c r="AHD94" s="32"/>
      <c r="AHE94" s="32"/>
      <c r="AHF94" s="32"/>
      <c r="AHG94" s="32"/>
      <c r="AHH94" s="32"/>
      <c r="AHI94" s="32"/>
      <c r="AHJ94" s="32"/>
      <c r="AHK94" s="32"/>
      <c r="AHL94" s="32"/>
      <c r="AHM94" s="32"/>
      <c r="AHN94" s="32"/>
      <c r="AHO94" s="32"/>
      <c r="AHP94" s="32"/>
      <c r="AHQ94" s="32"/>
      <c r="AHR94" s="39"/>
      <c r="AHS94" s="39"/>
      <c r="AHT94" s="32"/>
      <c r="AHU94" s="32"/>
      <c r="AHV94" s="32"/>
      <c r="AHW94" s="32"/>
      <c r="AHX94" s="32"/>
      <c r="AHY94" s="32"/>
      <c r="AHZ94" s="32"/>
      <c r="AIA94" s="32"/>
      <c r="AIB94" s="32"/>
      <c r="AIC94" s="32"/>
      <c r="AID94" s="32"/>
      <c r="AIE94" s="32"/>
      <c r="AIF94" s="32"/>
      <c r="AIG94" s="32"/>
      <c r="AIH94" s="32"/>
      <c r="AII94" s="32"/>
      <c r="AIJ94" s="32"/>
      <c r="AIK94" s="32"/>
      <c r="AIL94" s="32"/>
      <c r="AIM94" s="32"/>
      <c r="AIN94" s="32"/>
      <c r="AIO94" s="32"/>
      <c r="AIP94" s="32"/>
      <c r="AIQ94" s="32"/>
      <c r="AIR94" s="32"/>
      <c r="AIS94" s="32"/>
      <c r="AIT94" s="32"/>
      <c r="AIU94" s="32"/>
      <c r="AIV94" s="32"/>
      <c r="AIW94" s="32"/>
      <c r="AIX94" s="32"/>
      <c r="AIY94" s="32"/>
      <c r="AIZ94" s="32"/>
      <c r="AJA94" s="32"/>
      <c r="AJB94" s="32"/>
      <c r="AJC94" s="32"/>
      <c r="AJD94" s="32"/>
      <c r="AJE94" s="32"/>
      <c r="AJF94" s="32"/>
      <c r="AJG94" s="32"/>
      <c r="AJH94" s="32"/>
      <c r="AJI94" s="32"/>
      <c r="AJJ94" s="32"/>
      <c r="AJK94" s="32"/>
      <c r="AJL94" s="32"/>
      <c r="AJM94" s="32"/>
      <c r="AJN94" s="32"/>
      <c r="AJO94" s="32"/>
      <c r="AJP94" s="32"/>
      <c r="AJQ94" s="32"/>
      <c r="AJR94" s="32"/>
      <c r="AJS94" s="32"/>
      <c r="AJT94" s="32"/>
      <c r="AJU94" s="32"/>
      <c r="AJV94" s="32"/>
      <c r="AJW94" s="32"/>
      <c r="AJX94" s="32"/>
      <c r="AJY94" s="32"/>
      <c r="AJZ94" s="32"/>
      <c r="AKA94" s="32"/>
      <c r="AKB94" s="32"/>
      <c r="AKC94" s="32"/>
      <c r="AKD94" s="32"/>
      <c r="AKE94" s="32"/>
      <c r="AKF94" s="32"/>
      <c r="AKG94" s="32"/>
      <c r="AKH94" s="32"/>
      <c r="AKI94" s="32"/>
      <c r="AKJ94" s="32"/>
      <c r="AKK94" s="32"/>
      <c r="AKL94" s="32"/>
      <c r="AKM94" s="32"/>
      <c r="AKN94" s="32"/>
      <c r="AKO94" s="32"/>
      <c r="AKP94" s="32"/>
      <c r="AKQ94" s="32"/>
      <c r="AKR94" s="32"/>
      <c r="AKS94" s="32"/>
      <c r="AKT94" s="32"/>
      <c r="AKU94" s="32"/>
      <c r="AKV94" s="32"/>
      <c r="AKW94" s="32"/>
      <c r="AKX94" s="32"/>
      <c r="AKY94" s="32"/>
      <c r="AKZ94" s="32"/>
      <c r="ALA94" s="32"/>
      <c r="ALB94" s="32"/>
      <c r="ALC94" s="32"/>
      <c r="ALD94" s="32"/>
      <c r="ALE94" s="32"/>
      <c r="ALF94" s="32"/>
      <c r="ALG94" s="32"/>
      <c r="ALH94" s="32"/>
      <c r="ALI94" s="32"/>
      <c r="ALJ94" s="32"/>
      <c r="ALK94" s="32"/>
      <c r="ALL94" s="32"/>
      <c r="ALM94" s="32"/>
      <c r="ALN94" s="32"/>
      <c r="ALO94" s="32"/>
      <c r="ALP94" s="32"/>
      <c r="ALQ94" s="32"/>
      <c r="ALR94" s="32"/>
      <c r="ALS94" s="32"/>
      <c r="ALT94" s="32"/>
      <c r="ALU94" s="32"/>
      <c r="ALV94" s="32"/>
      <c r="ALW94" s="32"/>
      <c r="ALX94" s="32"/>
      <c r="ALY94" s="32"/>
      <c r="ALZ94" s="32"/>
      <c r="AMA94" s="32"/>
      <c r="AMB94" s="32"/>
      <c r="AMC94" s="32"/>
      <c r="AMD94" s="32"/>
      <c r="AME94" s="32"/>
      <c r="AMF94" s="32"/>
      <c r="AMG94" s="32"/>
      <c r="AMH94" s="32"/>
      <c r="AMI94" s="32"/>
      <c r="AMJ94" s="32"/>
      <c r="AMK94" s="32"/>
      <c r="AML94" s="32"/>
      <c r="AMM94" s="32"/>
      <c r="AMN94" s="32"/>
      <c r="AMO94" s="32"/>
      <c r="AMP94" s="32"/>
      <c r="AMQ94" s="32"/>
      <c r="AMR94" s="32"/>
      <c r="AMS94" s="32"/>
      <c r="AMT94" s="32"/>
      <c r="AMU94" s="32"/>
      <c r="AMV94" s="32"/>
      <c r="AMW94" s="32"/>
      <c r="AMX94" s="32"/>
      <c r="AMY94" s="32"/>
      <c r="AMZ94" s="32"/>
      <c r="ANA94" s="32"/>
      <c r="ANB94" s="32"/>
      <c r="ANC94" s="32"/>
      <c r="AND94" s="32"/>
      <c r="ANE94" s="32"/>
      <c r="ANF94" s="32"/>
      <c r="ANG94" s="32"/>
      <c r="ANH94" s="32"/>
      <c r="ANI94" s="32"/>
      <c r="ANJ94" s="32"/>
      <c r="ANK94" s="32"/>
      <c r="ANL94" s="32"/>
      <c r="ANM94" s="32"/>
      <c r="ANN94" s="32"/>
      <c r="ANO94" s="32"/>
      <c r="ANP94" s="32"/>
      <c r="ANQ94" s="32"/>
      <c r="ANR94" s="32"/>
      <c r="ANS94" s="32"/>
      <c r="ANT94" s="32"/>
      <c r="ANU94" s="32"/>
      <c r="ANV94" s="32"/>
      <c r="ANW94" s="32"/>
      <c r="ANX94" s="32"/>
      <c r="ANY94" s="32"/>
      <c r="ANZ94" s="32"/>
      <c r="AOA94" s="32"/>
      <c r="AOB94" s="32"/>
      <c r="AOC94" s="32"/>
      <c r="AOD94" s="32"/>
      <c r="AOE94" s="32"/>
      <c r="AOF94" s="32"/>
      <c r="AOG94" s="32"/>
      <c r="AOH94" s="32"/>
      <c r="AOI94" s="32"/>
      <c r="AOJ94" s="32"/>
      <c r="AOK94" s="32"/>
      <c r="AOL94" s="32"/>
      <c r="AOM94" s="32"/>
      <c r="AON94" s="32"/>
      <c r="AOO94" s="32"/>
      <c r="AOP94" s="32"/>
      <c r="AOQ94" s="32"/>
      <c r="AOR94" s="32"/>
      <c r="AOS94" s="32"/>
      <c r="AOT94" s="32"/>
      <c r="AOU94" s="32"/>
      <c r="AOV94" s="32"/>
      <c r="AOW94" s="32"/>
      <c r="AOX94" s="32"/>
      <c r="AOY94" s="32"/>
      <c r="AOZ94" s="32"/>
      <c r="APA94" s="32"/>
      <c r="APB94" s="32"/>
      <c r="APC94" s="32"/>
      <c r="APD94" s="32"/>
      <c r="APE94" s="32"/>
      <c r="APF94" s="32"/>
      <c r="APG94" s="32"/>
      <c r="APH94" s="32"/>
      <c r="API94" s="32"/>
      <c r="APJ94" s="32"/>
      <c r="APK94" s="32"/>
      <c r="APL94" s="32"/>
      <c r="APM94" s="32"/>
      <c r="APN94" s="32"/>
      <c r="APO94" s="32"/>
      <c r="APP94" s="32"/>
      <c r="APQ94" s="32"/>
      <c r="APR94" s="32"/>
      <c r="APS94" s="32"/>
      <c r="APT94" s="32"/>
      <c r="APU94" s="32"/>
      <c r="APV94" s="32"/>
      <c r="APW94" s="32"/>
      <c r="APX94" s="32"/>
      <c r="APY94" s="32"/>
      <c r="APZ94" s="32"/>
      <c r="AQA94" s="32"/>
      <c r="AQB94" s="32"/>
      <c r="AQC94" s="32"/>
      <c r="AQD94" s="32"/>
      <c r="AQE94" s="32"/>
      <c r="AQF94" s="32"/>
      <c r="AQG94" s="32"/>
      <c r="AQH94" s="32"/>
      <c r="AQI94" s="32"/>
      <c r="AQJ94" s="32"/>
      <c r="AQK94" s="32"/>
      <c r="AQL94" s="32"/>
      <c r="AQM94" s="32"/>
      <c r="AQN94" s="32"/>
      <c r="AQO94" s="32"/>
      <c r="AQP94" s="32"/>
      <c r="AQQ94" s="32"/>
      <c r="AQR94" s="32"/>
      <c r="AQS94" s="32"/>
      <c r="AQT94" s="32"/>
      <c r="AQU94" s="32"/>
      <c r="AQV94" s="32"/>
      <c r="AQW94" s="32"/>
      <c r="AQX94" s="32"/>
      <c r="AQY94" s="32"/>
      <c r="AQZ94" s="32"/>
      <c r="ARA94" s="32"/>
      <c r="ARB94" s="32"/>
      <c r="ARC94" s="32"/>
      <c r="ARD94" s="32"/>
      <c r="ARE94" s="32"/>
      <c r="ARF94" s="32"/>
      <c r="ARG94" s="32"/>
      <c r="ARH94" s="32"/>
      <c r="ARI94" s="32"/>
      <c r="ARJ94" s="32"/>
      <c r="ARK94" s="32"/>
      <c r="ARL94" s="32"/>
      <c r="ARM94" s="32"/>
      <c r="ARN94" s="32"/>
      <c r="ARO94" s="32"/>
      <c r="ARP94" s="32"/>
      <c r="ARQ94" s="32"/>
      <c r="ARR94" s="32"/>
      <c r="ARS94" s="32"/>
      <c r="ART94" s="32"/>
      <c r="ARU94" s="32"/>
      <c r="ARV94" s="32"/>
      <c r="ARW94" s="32"/>
      <c r="ARX94" s="32"/>
      <c r="ARY94" s="32"/>
      <c r="ARZ94" s="32"/>
      <c r="ASA94" s="32"/>
      <c r="ASB94" s="32"/>
      <c r="ASC94" s="32"/>
      <c r="ASD94" s="32"/>
      <c r="ASE94" s="32"/>
      <c r="ASF94" s="32"/>
      <c r="ASG94" s="32"/>
      <c r="ASH94" s="32"/>
      <c r="ASI94" s="32"/>
      <c r="ASJ94" s="32"/>
      <c r="ASK94" s="32"/>
      <c r="ASL94" s="32"/>
      <c r="ASM94" s="32"/>
      <c r="ASN94" s="32"/>
      <c r="ASO94" s="32"/>
      <c r="ASP94" s="32"/>
      <c r="ASQ94" s="32"/>
      <c r="ASR94" s="32"/>
      <c r="ASS94" s="32"/>
      <c r="AST94" s="32"/>
      <c r="ASU94" s="32"/>
      <c r="ASV94" s="32"/>
      <c r="ASW94" s="32"/>
      <c r="ASX94" s="32"/>
      <c r="ASY94" s="32"/>
      <c r="ASZ94" s="32"/>
      <c r="ATA94" s="32"/>
      <c r="ATB94" s="32"/>
      <c r="ATC94" s="32"/>
      <c r="ATD94" s="32"/>
      <c r="ATE94" s="32"/>
      <c r="ATF94" s="32"/>
      <c r="ATG94" s="32"/>
      <c r="ATH94" s="32"/>
      <c r="ATI94" s="32"/>
      <c r="ATJ94" s="32"/>
      <c r="ATK94" s="32"/>
      <c r="ATL94" s="32"/>
      <c r="ATM94" s="32"/>
      <c r="ATN94" s="32"/>
      <c r="ATO94" s="32"/>
      <c r="ATP94" s="32"/>
      <c r="ATQ94" s="32"/>
      <c r="ATR94" s="32"/>
      <c r="ATS94" s="32"/>
      <c r="ATT94" s="32"/>
      <c r="ATU94" s="32"/>
      <c r="ATV94" s="32"/>
      <c r="ATW94" s="32"/>
      <c r="ATX94" s="32"/>
      <c r="ATY94" s="32"/>
      <c r="ATZ94" s="32"/>
      <c r="AUA94" s="32"/>
      <c r="AUB94" s="32"/>
      <c r="AUC94" s="32"/>
      <c r="AUD94" s="32"/>
      <c r="AUE94" s="32"/>
      <c r="AUF94" s="32"/>
      <c r="AUG94" s="32"/>
      <c r="AUH94" s="32"/>
      <c r="AUI94" s="32"/>
      <c r="AUJ94" s="32"/>
      <c r="AUK94" s="32"/>
      <c r="AUL94" s="32"/>
      <c r="AUM94" s="32"/>
      <c r="AUN94" s="32"/>
      <c r="AUO94" s="32"/>
      <c r="AUP94" s="32"/>
      <c r="AUQ94" s="32"/>
      <c r="AUR94" s="32"/>
      <c r="AUS94" s="32"/>
      <c r="AUT94" s="32"/>
      <c r="AUU94" s="32"/>
      <c r="AUV94" s="32"/>
      <c r="AUW94" s="32"/>
      <c r="AUX94" s="32"/>
      <c r="AUY94" s="32"/>
      <c r="AUZ94" s="32"/>
      <c r="AVA94" s="32"/>
      <c r="AVB94" s="32"/>
      <c r="AVC94" s="32"/>
      <c r="AVD94" s="32"/>
      <c r="AVE94" s="32"/>
      <c r="AVF94" s="32"/>
      <c r="AVG94" s="32"/>
      <c r="AVH94" s="32"/>
      <c r="AVI94" s="32"/>
      <c r="AVJ94" s="32"/>
      <c r="AVK94" s="32"/>
      <c r="AVL94" s="32"/>
      <c r="AVM94" s="32"/>
      <c r="AVN94" s="32"/>
      <c r="AVO94" s="32"/>
      <c r="AVP94" s="32"/>
      <c r="AVQ94" s="32"/>
      <c r="AVR94" s="32"/>
      <c r="AVS94" s="32"/>
      <c r="AVT94" s="32"/>
      <c r="AVU94" s="32"/>
      <c r="AVV94" s="32"/>
      <c r="AVW94" s="32"/>
      <c r="AVX94" s="32"/>
      <c r="AVY94" s="32"/>
      <c r="AVZ94" s="32"/>
      <c r="AWA94" s="32"/>
      <c r="AWB94" s="32"/>
      <c r="AWC94" s="32"/>
      <c r="AWD94" s="32"/>
      <c r="AWE94" s="32"/>
      <c r="AWF94" s="32"/>
      <c r="AWG94" s="32"/>
      <c r="AWH94" s="32"/>
      <c r="AWI94" s="32"/>
      <c r="AWJ94" s="32"/>
      <c r="AWK94" s="32"/>
      <c r="AWL94" s="32"/>
      <c r="AWM94" s="32"/>
      <c r="AWN94" s="32"/>
      <c r="AWO94" s="32"/>
      <c r="AWP94" s="32"/>
      <c r="AWQ94" s="32"/>
      <c r="AWR94" s="32"/>
      <c r="AWS94" s="32"/>
      <c r="AWT94" s="32"/>
      <c r="AWU94" s="32"/>
      <c r="AWV94" s="32"/>
      <c r="AWW94" s="32"/>
      <c r="AWX94" s="32"/>
      <c r="AWY94" s="32"/>
      <c r="AWZ94" s="32"/>
      <c r="AXA94" s="32"/>
      <c r="AXB94" s="32"/>
      <c r="AXC94" s="32"/>
      <c r="AXD94" s="32"/>
      <c r="AXE94" s="32"/>
      <c r="AXF94" s="32"/>
      <c r="AXG94" s="32"/>
      <c r="AXH94" s="32"/>
      <c r="AXI94" s="32"/>
      <c r="AXJ94" s="32"/>
      <c r="AXK94" s="32"/>
      <c r="AXL94" s="32"/>
      <c r="AXM94" s="32"/>
      <c r="AXN94" s="32"/>
      <c r="AXO94" s="32"/>
      <c r="AXP94" s="32"/>
      <c r="AXQ94" s="32"/>
      <c r="AXR94" s="32"/>
      <c r="AXS94" s="32"/>
      <c r="AXT94" s="32"/>
      <c r="AXU94" s="32"/>
      <c r="AXV94" s="32"/>
      <c r="AXW94" s="32"/>
      <c r="AXX94" s="32"/>
      <c r="AXY94" s="32"/>
      <c r="AXZ94" s="32"/>
      <c r="AYA94" s="32"/>
      <c r="AYB94" s="32"/>
      <c r="AYC94" s="32"/>
      <c r="AYD94" s="32"/>
      <c r="AYE94" s="32"/>
      <c r="AYF94" s="32"/>
      <c r="AYG94" s="32"/>
      <c r="AYH94" s="32"/>
      <c r="AYI94" s="32"/>
      <c r="AYJ94" s="32"/>
      <c r="AYK94" s="32"/>
      <c r="AYL94" s="32"/>
      <c r="AYM94" s="32"/>
      <c r="AYN94" s="32"/>
      <c r="AYO94" s="32"/>
      <c r="AYP94" s="32"/>
      <c r="AYQ94" s="32"/>
      <c r="AYR94" s="32"/>
      <c r="AYS94" s="32"/>
      <c r="AYT94" s="32"/>
      <c r="AYU94" s="32"/>
      <c r="AYV94" s="32"/>
      <c r="AYW94" s="32"/>
      <c r="AYX94" s="32"/>
      <c r="AYY94" s="32"/>
      <c r="AYZ94" s="32"/>
      <c r="AZA94" s="32"/>
      <c r="AZB94" s="32"/>
      <c r="AZC94" s="32"/>
      <c r="AZD94" s="32"/>
      <c r="AZE94" s="32"/>
      <c r="AZF94" s="32"/>
      <c r="AZG94" s="32"/>
      <c r="AZH94" s="32"/>
      <c r="AZI94" s="32"/>
      <c r="AZJ94" s="32"/>
      <c r="AZK94" s="32"/>
      <c r="AZL94" s="32"/>
      <c r="AZM94" s="32"/>
      <c r="AZN94" s="32"/>
      <c r="AZO94" s="32"/>
      <c r="AZP94" s="32"/>
      <c r="AZQ94" s="32"/>
      <c r="AZR94" s="32"/>
      <c r="AZS94" s="32"/>
      <c r="AZT94" s="32"/>
      <c r="AZU94" s="32"/>
      <c r="AZV94" s="32"/>
      <c r="AZW94" s="32"/>
      <c r="AZX94" s="32"/>
      <c r="AZY94" s="32"/>
      <c r="AZZ94" s="32"/>
      <c r="BAA94" s="32"/>
      <c r="BAB94" s="32"/>
      <c r="BAC94" s="32"/>
      <c r="BAD94" s="32"/>
    </row>
    <row r="95" spans="1:1382" ht="12.75" thickBot="1" x14ac:dyDescent="0.2">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33"/>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40"/>
      <c r="IN95" s="40"/>
      <c r="IO95" s="40"/>
      <c r="IP95" s="40"/>
      <c r="IQ95" s="40"/>
      <c r="IR95" s="40"/>
      <c r="IS95" s="40"/>
      <c r="IT95" s="40"/>
      <c r="IU95" s="40"/>
      <c r="IV95" s="40"/>
      <c r="IW95" s="40"/>
      <c r="IX95" s="40"/>
      <c r="IY95" s="40"/>
      <c r="IZ95" s="40"/>
      <c r="JA95" s="40"/>
      <c r="JB95" s="40"/>
      <c r="JC95" s="40"/>
      <c r="JD95" s="40"/>
      <c r="JE95" s="40"/>
      <c r="JF95" s="40"/>
      <c r="JG95" s="40"/>
      <c r="JH95" s="40"/>
      <c r="JI95" s="40"/>
      <c r="JJ95" s="40"/>
      <c r="JK95" s="33"/>
      <c r="JL95" s="33"/>
      <c r="JM95" s="33"/>
      <c r="JN95" s="33"/>
      <c r="JO95" s="33"/>
      <c r="JP95" s="33"/>
      <c r="JQ95" s="33"/>
      <c r="JR95" s="33"/>
      <c r="JS95" s="33"/>
      <c r="JT95" s="33"/>
      <c r="JU95" s="33"/>
      <c r="JV95" s="33"/>
      <c r="JW95" s="33"/>
      <c r="JX95" s="33"/>
      <c r="JY95" s="33"/>
      <c r="JZ95" s="33"/>
      <c r="KA95" s="33"/>
      <c r="KB95" s="33"/>
      <c r="KC95" s="33"/>
      <c r="KD95" s="33"/>
      <c r="KE95" s="33"/>
      <c r="KF95" s="33"/>
      <c r="KG95" s="33"/>
      <c r="KH95" s="40"/>
      <c r="KI95" s="40"/>
      <c r="KJ95" s="40"/>
      <c r="KK95" s="40"/>
      <c r="KL95" s="40"/>
      <c r="KM95" s="40"/>
      <c r="KN95" s="40"/>
      <c r="KO95" s="40"/>
      <c r="KP95" s="40"/>
      <c r="KQ95" s="40"/>
      <c r="KR95" s="40"/>
      <c r="KS95" s="40"/>
      <c r="KT95" s="40"/>
      <c r="KU95" s="40"/>
      <c r="KV95" s="40"/>
      <c r="KW95" s="40"/>
      <c r="KX95" s="40"/>
      <c r="KY95" s="40"/>
      <c r="KZ95" s="40"/>
      <c r="LA95" s="40"/>
      <c r="LB95" s="40"/>
      <c r="LC95" s="40"/>
      <c r="LD95" s="40"/>
      <c r="LE95" s="40"/>
      <c r="LF95" s="40"/>
      <c r="LG95" s="40"/>
      <c r="LH95" s="40"/>
      <c r="LI95" s="40"/>
      <c r="LJ95" s="40"/>
      <c r="LK95" s="40"/>
      <c r="LL95" s="40"/>
      <c r="LM95" s="40"/>
      <c r="LN95" s="40"/>
      <c r="LO95" s="40"/>
      <c r="LP95" s="40"/>
      <c r="LQ95" s="40"/>
      <c r="LR95" s="40"/>
      <c r="LS95" s="40"/>
      <c r="LT95" s="40"/>
      <c r="LU95" s="40"/>
      <c r="LV95" s="40"/>
      <c r="LW95" s="40"/>
      <c r="LX95" s="40"/>
      <c r="LY95" s="40"/>
      <c r="LZ95" s="40"/>
      <c r="MA95" s="40"/>
      <c r="MB95" s="40"/>
      <c r="MC95" s="40"/>
      <c r="MD95" s="40"/>
      <c r="ME95" s="40"/>
      <c r="MF95" s="40"/>
      <c r="MG95" s="40"/>
      <c r="MH95" s="40"/>
      <c r="MI95" s="40"/>
      <c r="MJ95" s="40"/>
      <c r="MK95" s="40"/>
      <c r="ML95" s="40"/>
      <c r="MM95" s="40"/>
      <c r="MN95" s="40"/>
      <c r="MO95" s="40"/>
      <c r="MP95" s="40"/>
      <c r="MQ95" s="40"/>
      <c r="MR95" s="40"/>
      <c r="MS95" s="40"/>
      <c r="MT95" s="40"/>
      <c r="MU95" s="40"/>
      <c r="MV95" s="40"/>
      <c r="MW95" s="40"/>
      <c r="MX95" s="40"/>
      <c r="MY95" s="40"/>
      <c r="MZ95" s="40"/>
      <c r="NA95" s="40"/>
      <c r="NB95" s="40"/>
      <c r="NC95" s="40"/>
      <c r="ND95" s="40"/>
      <c r="NE95" s="40"/>
      <c r="NF95" s="40"/>
      <c r="NG95" s="40"/>
      <c r="NH95" s="40"/>
      <c r="NI95" s="40"/>
      <c r="NJ95" s="40"/>
      <c r="NK95" s="40"/>
      <c r="NL95" s="40"/>
      <c r="NM95" s="40"/>
      <c r="NN95" s="40"/>
      <c r="NO95" s="40"/>
      <c r="NP95" s="40"/>
      <c r="NQ95" s="40"/>
      <c r="NR95" s="40"/>
      <c r="NS95" s="40"/>
      <c r="NT95" s="40"/>
      <c r="NU95" s="40"/>
      <c r="NV95" s="40"/>
      <c r="NW95" s="40"/>
      <c r="NX95" s="40"/>
      <c r="NY95" s="33"/>
      <c r="NZ95" s="33"/>
      <c r="OA95" s="33"/>
      <c r="OB95" s="33"/>
      <c r="OC95" s="33"/>
      <c r="OD95" s="33"/>
      <c r="OE95" s="33"/>
      <c r="OF95" s="33"/>
      <c r="OG95" s="33"/>
      <c r="OH95" s="33"/>
      <c r="OI95" s="33"/>
      <c r="OJ95" s="33"/>
      <c r="OK95" s="33"/>
      <c r="OL95" s="40"/>
      <c r="OM95" s="40"/>
      <c r="ON95" s="40"/>
      <c r="OO95" s="40"/>
      <c r="OP95" s="40"/>
      <c r="OQ95" s="40"/>
      <c r="OR95" s="40"/>
      <c r="OS95" s="40"/>
      <c r="OT95" s="40"/>
      <c r="OU95" s="40"/>
      <c r="OV95" s="40"/>
      <c r="OW95" s="40"/>
      <c r="OX95" s="40"/>
      <c r="OY95" s="40"/>
      <c r="OZ95" s="40"/>
      <c r="PA95" s="40"/>
      <c r="PB95" s="40"/>
      <c r="PC95" s="40"/>
      <c r="PD95" s="40"/>
      <c r="PE95" s="40"/>
      <c r="PF95" s="40"/>
      <c r="PG95" s="40"/>
      <c r="PH95" s="40"/>
      <c r="PI95" s="40"/>
      <c r="PJ95" s="40"/>
      <c r="PK95" s="40"/>
      <c r="PL95" s="40"/>
      <c r="PM95" s="40"/>
      <c r="PN95" s="40"/>
      <c r="PO95" s="40"/>
      <c r="PP95" s="40"/>
      <c r="PQ95" s="40"/>
      <c r="PR95" s="40"/>
      <c r="PS95" s="40"/>
      <c r="PT95" s="40"/>
      <c r="PU95" s="40"/>
      <c r="PV95" s="40"/>
      <c r="PW95" s="40"/>
      <c r="PX95" s="40"/>
      <c r="PY95" s="40"/>
      <c r="PZ95" s="40"/>
      <c r="QA95" s="40"/>
      <c r="QB95" s="40"/>
      <c r="QC95" s="40"/>
      <c r="QD95" s="40"/>
      <c r="QE95" s="40"/>
      <c r="QF95" s="40"/>
      <c r="QG95" s="40"/>
      <c r="QH95" s="40"/>
      <c r="QI95" s="40"/>
      <c r="QJ95" s="40"/>
      <c r="QK95" s="40"/>
      <c r="QL95" s="40"/>
      <c r="QM95" s="40"/>
      <c r="QN95" s="40"/>
      <c r="QO95" s="40"/>
      <c r="QP95" s="40"/>
      <c r="QQ95" s="40"/>
      <c r="QR95" s="40"/>
      <c r="QS95" s="40"/>
      <c r="QT95" s="40"/>
      <c r="QU95" s="40"/>
      <c r="QV95" s="40"/>
      <c r="QW95" s="40"/>
      <c r="QX95" s="40"/>
      <c r="QY95" s="40"/>
      <c r="QZ95" s="40"/>
      <c r="RA95" s="40"/>
      <c r="RB95" s="40"/>
      <c r="RC95" s="40"/>
      <c r="RD95" s="40"/>
      <c r="RE95" s="40"/>
      <c r="RF95" s="40"/>
      <c r="RG95" s="40"/>
      <c r="RH95" s="40"/>
      <c r="RI95" s="40"/>
      <c r="RJ95" s="40"/>
      <c r="RK95" s="40"/>
      <c r="RL95" s="40"/>
      <c r="RM95" s="40"/>
      <c r="RN95" s="40"/>
      <c r="RO95" s="40"/>
      <c r="RP95" s="40"/>
      <c r="RQ95" s="40"/>
      <c r="RR95" s="40"/>
      <c r="RS95" s="40"/>
      <c r="RT95" s="40"/>
      <c r="RU95" s="40"/>
      <c r="RV95" s="40"/>
      <c r="RW95" s="40"/>
      <c r="RX95" s="40"/>
      <c r="RY95" s="40"/>
      <c r="RZ95" s="40"/>
      <c r="SA95" s="40"/>
      <c r="SB95" s="40"/>
      <c r="SC95" s="40"/>
      <c r="SD95" s="40"/>
      <c r="SE95" s="40"/>
      <c r="SF95" s="40"/>
      <c r="SG95" s="40"/>
      <c r="SH95" s="40"/>
      <c r="SI95" s="40"/>
      <c r="SJ95" s="33"/>
      <c r="SK95" s="33"/>
      <c r="SL95" s="33"/>
      <c r="SM95" s="33"/>
      <c r="SN95" s="33"/>
      <c r="SO95" s="33"/>
      <c r="SP95" s="33"/>
      <c r="SQ95" s="33"/>
      <c r="SR95" s="33"/>
      <c r="SS95" s="33"/>
      <c r="ST95" s="33"/>
      <c r="SU95" s="33"/>
      <c r="SV95" s="33"/>
      <c r="SW95" s="33"/>
      <c r="SX95" s="33"/>
      <c r="SY95" s="33"/>
      <c r="SZ95" s="33"/>
      <c r="TA95" s="33"/>
      <c r="TB95" s="33"/>
      <c r="TC95" s="33"/>
      <c r="TD95" s="33"/>
      <c r="TE95" s="33"/>
      <c r="TF95" s="33"/>
      <c r="TG95" s="33"/>
      <c r="TH95" s="33"/>
      <c r="TI95" s="33"/>
      <c r="TJ95" s="33"/>
      <c r="TK95" s="33"/>
      <c r="TL95" s="33"/>
      <c r="TM95" s="33"/>
      <c r="TN95" s="33"/>
      <c r="TO95" s="33"/>
      <c r="TP95" s="33"/>
      <c r="TQ95" s="33"/>
      <c r="TR95" s="33"/>
      <c r="TS95" s="33"/>
      <c r="TT95" s="33"/>
      <c r="TU95" s="33"/>
      <c r="TV95" s="33"/>
      <c r="TW95" s="33"/>
      <c r="TX95" s="33"/>
      <c r="TY95" s="33"/>
      <c r="TZ95" s="33"/>
      <c r="UA95" s="33"/>
      <c r="UB95" s="33"/>
      <c r="UC95" s="33"/>
      <c r="UD95" s="33"/>
      <c r="UE95" s="33"/>
      <c r="UF95" s="33"/>
      <c r="UG95" s="33"/>
      <c r="UH95" s="33"/>
      <c r="UI95" s="33"/>
      <c r="UJ95" s="33"/>
      <c r="UK95" s="33"/>
      <c r="UL95" s="33"/>
      <c r="UM95" s="33"/>
      <c r="UN95" s="33"/>
      <c r="UO95" s="33"/>
      <c r="UP95" s="33"/>
      <c r="UQ95" s="33"/>
      <c r="UR95" s="33"/>
      <c r="US95" s="33"/>
      <c r="UT95" s="33"/>
      <c r="UU95" s="33"/>
      <c r="UV95" s="33"/>
      <c r="UW95" s="33"/>
      <c r="UX95" s="33"/>
      <c r="UY95" s="33"/>
      <c r="UZ95" s="33"/>
      <c r="VA95" s="33"/>
      <c r="VB95" s="33"/>
      <c r="VC95" s="33"/>
      <c r="VD95" s="33"/>
      <c r="VE95" s="33"/>
      <c r="VF95" s="33"/>
      <c r="VG95" s="33"/>
      <c r="VH95" s="33"/>
      <c r="VI95" s="33"/>
      <c r="VJ95" s="33"/>
      <c r="VK95" s="33"/>
      <c r="VL95" s="33"/>
      <c r="VM95" s="33"/>
      <c r="VN95" s="33"/>
      <c r="VO95" s="33"/>
      <c r="VP95" s="33"/>
      <c r="VQ95" s="33"/>
      <c r="VR95" s="33"/>
      <c r="VS95" s="33"/>
      <c r="VT95" s="33"/>
      <c r="VU95" s="33"/>
      <c r="VV95" s="33"/>
      <c r="VW95" s="33"/>
      <c r="VX95" s="33"/>
      <c r="VY95" s="33"/>
      <c r="VZ95" s="33"/>
      <c r="WA95" s="33"/>
      <c r="WB95" s="33"/>
      <c r="WC95" s="33"/>
      <c r="WD95" s="33"/>
      <c r="WE95" s="33"/>
      <c r="WF95" s="33"/>
      <c r="WG95" s="33"/>
      <c r="WH95" s="33"/>
      <c r="WI95" s="33"/>
      <c r="WJ95" s="33"/>
      <c r="WK95" s="33"/>
      <c r="WL95" s="33"/>
      <c r="WM95" s="33"/>
      <c r="WN95" s="33"/>
      <c r="WO95" s="33"/>
      <c r="WP95" s="33"/>
      <c r="WQ95" s="33"/>
      <c r="WR95" s="33"/>
      <c r="WS95" s="33"/>
      <c r="WT95" s="33"/>
      <c r="WU95" s="33"/>
      <c r="WV95" s="33"/>
      <c r="WW95" s="33"/>
      <c r="WX95" s="33"/>
      <c r="WY95" s="33"/>
      <c r="WZ95" s="33"/>
      <c r="XA95" s="33"/>
      <c r="XB95" s="33"/>
      <c r="XC95" s="33"/>
      <c r="XD95" s="33"/>
      <c r="XE95" s="33"/>
      <c r="XF95" s="33"/>
      <c r="XG95" s="33"/>
      <c r="XH95" s="33"/>
      <c r="XI95" s="33"/>
      <c r="XJ95" s="33"/>
      <c r="XK95" s="33"/>
      <c r="XL95" s="33"/>
      <c r="XM95" s="33"/>
      <c r="XN95" s="33"/>
      <c r="XO95" s="33"/>
      <c r="XP95" s="33"/>
      <c r="XQ95" s="33"/>
      <c r="XR95" s="33"/>
      <c r="XS95" s="33"/>
      <c r="XT95" s="33"/>
      <c r="XU95" s="33"/>
      <c r="XV95" s="33"/>
      <c r="XW95" s="33"/>
      <c r="XX95" s="33"/>
      <c r="XY95" s="33"/>
      <c r="XZ95" s="33"/>
      <c r="YA95" s="33"/>
      <c r="YB95" s="33"/>
      <c r="YC95" s="33"/>
      <c r="YD95" s="33"/>
      <c r="YE95" s="33"/>
      <c r="YF95" s="33"/>
      <c r="YG95" s="33"/>
      <c r="YH95" s="33"/>
      <c r="YI95" s="33"/>
      <c r="YJ95" s="33"/>
      <c r="YK95" s="33"/>
      <c r="YL95" s="33"/>
      <c r="YM95" s="33"/>
      <c r="YN95" s="33"/>
      <c r="YO95" s="33"/>
      <c r="YP95" s="33"/>
      <c r="YQ95" s="33"/>
      <c r="YR95" s="33"/>
      <c r="YS95" s="33"/>
      <c r="YT95" s="33"/>
      <c r="YU95" s="33"/>
      <c r="YV95" s="33"/>
      <c r="YW95" s="33"/>
      <c r="YX95" s="33"/>
      <c r="YY95" s="33"/>
      <c r="YZ95" s="33"/>
      <c r="ZA95" s="33"/>
      <c r="ZB95" s="33"/>
      <c r="ZC95" s="33"/>
      <c r="ZD95" s="33"/>
      <c r="ZE95" s="33"/>
      <c r="ZF95" s="33"/>
      <c r="ZG95" s="33"/>
      <c r="ZH95" s="33"/>
      <c r="ZI95" s="33"/>
      <c r="ZJ95" s="33"/>
      <c r="ZK95" s="33"/>
      <c r="ZL95" s="33"/>
      <c r="ZM95" s="33"/>
      <c r="ZN95" s="33"/>
      <c r="ZO95" s="33"/>
      <c r="ZP95" s="33"/>
      <c r="ZQ95" s="33"/>
      <c r="ZR95" s="33"/>
      <c r="ZS95" s="33"/>
      <c r="ZT95" s="33"/>
      <c r="ZU95" s="33"/>
      <c r="ZV95" s="33"/>
      <c r="ZW95" s="33"/>
      <c r="ZX95" s="33"/>
      <c r="ZY95" s="33"/>
      <c r="ZZ95" s="33"/>
      <c r="AAA95" s="33"/>
      <c r="AAB95" s="33"/>
      <c r="AAC95" s="33"/>
      <c r="AAD95" s="33"/>
      <c r="AAE95" s="33"/>
      <c r="AAF95" s="33"/>
      <c r="AAG95" s="33"/>
      <c r="AAH95" s="33"/>
      <c r="AAI95" s="33"/>
      <c r="AAJ95" s="33"/>
      <c r="AAK95" s="33"/>
      <c r="AAL95" s="33"/>
      <c r="AAM95" s="33"/>
      <c r="AAN95" s="33"/>
      <c r="AAO95" s="33"/>
      <c r="AAP95" s="33"/>
      <c r="AAQ95" s="33"/>
      <c r="AAR95" s="33"/>
      <c r="AAS95" s="33"/>
      <c r="AAT95" s="33"/>
      <c r="AAU95" s="33"/>
      <c r="AAV95" s="33"/>
      <c r="AAW95" s="33"/>
      <c r="AAX95" s="33"/>
      <c r="AAY95" s="33"/>
      <c r="AAZ95" s="33"/>
      <c r="ABA95" s="33"/>
      <c r="ABB95" s="33"/>
      <c r="ABC95" s="33"/>
      <c r="ABD95" s="33"/>
      <c r="ABE95" s="33"/>
      <c r="ABF95" s="33"/>
      <c r="ABG95" s="33"/>
      <c r="ABH95" s="33"/>
      <c r="ABI95" s="33"/>
      <c r="ABJ95" s="33"/>
      <c r="ABK95" s="33"/>
      <c r="ABL95" s="33"/>
      <c r="ABM95" s="33"/>
      <c r="ABN95" s="33"/>
      <c r="ABO95" s="33"/>
      <c r="ABP95" s="33"/>
      <c r="ABQ95" s="33"/>
      <c r="ABR95" s="33"/>
      <c r="ABS95" s="33"/>
      <c r="ABT95" s="33"/>
      <c r="ABU95" s="33"/>
      <c r="ABV95" s="33"/>
      <c r="ABW95" s="33"/>
      <c r="ABX95" s="33"/>
      <c r="ABY95" s="33"/>
      <c r="ABZ95" s="33"/>
      <c r="ACA95" s="33"/>
      <c r="ACB95" s="33"/>
      <c r="ACC95" s="33"/>
      <c r="ACD95" s="33"/>
      <c r="ACE95" s="33"/>
      <c r="ACF95" s="33"/>
      <c r="ACG95" s="33"/>
      <c r="ACH95" s="33"/>
      <c r="ACI95" s="33"/>
      <c r="ACJ95" s="33"/>
      <c r="ACK95" s="33"/>
      <c r="ACL95" s="33"/>
      <c r="ACM95" s="33"/>
      <c r="ACN95" s="33"/>
      <c r="ACO95" s="33"/>
      <c r="ACP95" s="33"/>
      <c r="ACQ95" s="33"/>
      <c r="ACR95" s="33"/>
      <c r="ACS95" s="33"/>
      <c r="ACT95" s="33"/>
      <c r="ACU95" s="33"/>
      <c r="ACV95" s="33"/>
      <c r="ACW95" s="33"/>
      <c r="ACX95" s="33"/>
      <c r="ACY95" s="33"/>
      <c r="ACZ95" s="33"/>
      <c r="ADA95" s="33"/>
      <c r="ADB95" s="33"/>
      <c r="ADC95" s="33"/>
      <c r="ADD95" s="33"/>
      <c r="ADE95" s="33"/>
      <c r="ADF95" s="33"/>
      <c r="ADG95" s="33"/>
      <c r="ADH95" s="33"/>
      <c r="ADI95" s="33"/>
      <c r="ADJ95" s="33"/>
      <c r="ADK95" s="33"/>
      <c r="ADL95" s="33"/>
      <c r="ADM95" s="33"/>
      <c r="ADN95" s="40"/>
      <c r="ADO95" s="40"/>
      <c r="ADP95" s="40"/>
      <c r="ADQ95" s="40"/>
      <c r="ADR95" s="40"/>
      <c r="ADS95" s="40"/>
      <c r="ADT95" s="40"/>
      <c r="ADU95" s="40"/>
      <c r="ADV95" s="40"/>
      <c r="ADW95" s="40"/>
      <c r="ADX95" s="40"/>
      <c r="ADY95" s="40"/>
      <c r="ADZ95" s="40"/>
      <c r="AEA95" s="40"/>
      <c r="AEB95" s="40"/>
      <c r="AEC95" s="40"/>
      <c r="AED95" s="40"/>
      <c r="AEE95" s="40"/>
      <c r="AEF95" s="40"/>
      <c r="AEG95" s="40"/>
      <c r="AEH95" s="40"/>
      <c r="AEI95" s="40"/>
      <c r="AEJ95" s="40"/>
      <c r="AEK95" s="40"/>
      <c r="AEL95" s="40"/>
      <c r="AEM95" s="40"/>
      <c r="AEN95" s="40"/>
      <c r="AEO95" s="40"/>
      <c r="AEP95" s="40"/>
      <c r="AEQ95" s="33"/>
      <c r="AER95" s="33"/>
      <c r="AES95" s="33"/>
      <c r="AET95" s="33"/>
      <c r="AEU95" s="33"/>
      <c r="AEV95" s="33"/>
      <c r="AEW95" s="33"/>
      <c r="AEX95" s="33"/>
      <c r="AEY95" s="33"/>
      <c r="AEZ95" s="33"/>
      <c r="AFA95" s="33"/>
      <c r="AFB95" s="33"/>
      <c r="AFC95" s="33"/>
      <c r="AFD95" s="33"/>
      <c r="AFE95" s="33"/>
      <c r="AFF95" s="33"/>
      <c r="AFG95" s="33"/>
      <c r="AFH95" s="33"/>
      <c r="AFI95" s="33"/>
      <c r="AFJ95" s="33"/>
      <c r="AFK95" s="33"/>
      <c r="AFL95" s="33"/>
      <c r="AFM95" s="33"/>
      <c r="AFN95" s="33"/>
      <c r="AFO95" s="33"/>
      <c r="AFP95" s="33"/>
      <c r="AFQ95" s="33"/>
      <c r="AFR95" s="33"/>
      <c r="AFS95" s="33"/>
      <c r="AFT95" s="33"/>
      <c r="AFU95" s="33"/>
      <c r="AFV95" s="33"/>
      <c r="AFW95" s="33"/>
      <c r="AFX95" s="33"/>
      <c r="AFY95" s="33"/>
      <c r="AFZ95" s="33"/>
      <c r="AGA95" s="33"/>
      <c r="AGB95" s="33"/>
      <c r="AGC95" s="33"/>
      <c r="AGD95" s="33"/>
      <c r="AGE95" s="33"/>
      <c r="AGF95" s="33"/>
      <c r="AGG95" s="33"/>
      <c r="AGH95" s="33"/>
      <c r="AGI95" s="33"/>
      <c r="AGJ95" s="33"/>
      <c r="AGK95" s="33"/>
      <c r="AGL95" s="33"/>
      <c r="AGM95" s="33"/>
      <c r="AGN95" s="33"/>
      <c r="AGO95" s="33"/>
      <c r="AGP95" s="33"/>
      <c r="AGQ95" s="33"/>
      <c r="AGR95" s="33"/>
      <c r="AGS95" s="33"/>
      <c r="AGT95" s="33"/>
      <c r="AGU95" s="33"/>
      <c r="AGV95" s="33"/>
      <c r="AGW95" s="33"/>
      <c r="AGX95" s="33"/>
      <c r="AGY95" s="33"/>
      <c r="AGZ95" s="33"/>
      <c r="AHA95" s="33"/>
      <c r="AHB95" s="33"/>
      <c r="AHC95" s="33"/>
      <c r="AHD95" s="33"/>
      <c r="AHE95" s="33"/>
      <c r="AHF95" s="33"/>
      <c r="AHG95" s="33"/>
      <c r="AHH95" s="33"/>
      <c r="AHI95" s="33"/>
      <c r="AHJ95" s="33"/>
      <c r="AHK95" s="33"/>
      <c r="AHL95" s="33"/>
      <c r="AHM95" s="33"/>
      <c r="AHN95" s="33"/>
      <c r="AHO95" s="33"/>
      <c r="AHP95" s="33"/>
      <c r="AHQ95" s="33"/>
      <c r="AHR95" s="40"/>
      <c r="AHS95" s="40"/>
      <c r="AHT95" s="33"/>
      <c r="AHU95" s="33"/>
      <c r="AHV95" s="33"/>
      <c r="AHW95" s="33"/>
      <c r="AHX95" s="33"/>
      <c r="AHY95" s="33"/>
      <c r="AHZ95" s="33"/>
      <c r="AIA95" s="33"/>
      <c r="AIB95" s="33"/>
      <c r="AIC95" s="33"/>
      <c r="AID95" s="33"/>
      <c r="AIE95" s="33"/>
      <c r="AIF95" s="33"/>
      <c r="AIG95" s="33"/>
      <c r="AIH95" s="33"/>
      <c r="AII95" s="33"/>
      <c r="AIJ95" s="33"/>
      <c r="AIK95" s="33"/>
      <c r="AIL95" s="33"/>
      <c r="AIM95" s="33"/>
      <c r="AIN95" s="33"/>
      <c r="AIO95" s="33"/>
      <c r="AIP95" s="33"/>
      <c r="AIQ95" s="33"/>
      <c r="AIR95" s="33"/>
      <c r="AIS95" s="33"/>
      <c r="AIT95" s="33"/>
      <c r="AIU95" s="33"/>
      <c r="AIV95" s="33"/>
      <c r="AIW95" s="33"/>
      <c r="AIX95" s="33"/>
      <c r="AIY95" s="33"/>
      <c r="AIZ95" s="33"/>
      <c r="AJA95" s="33"/>
      <c r="AJB95" s="33"/>
      <c r="AJC95" s="33"/>
      <c r="AJD95" s="33"/>
      <c r="AJE95" s="33"/>
      <c r="AJF95" s="33"/>
      <c r="AJG95" s="33"/>
      <c r="AJH95" s="33"/>
      <c r="AJI95" s="33"/>
      <c r="AJJ95" s="33"/>
      <c r="AJK95" s="33"/>
      <c r="AJL95" s="33"/>
      <c r="AJM95" s="33"/>
      <c r="AJN95" s="33"/>
      <c r="AJO95" s="33"/>
      <c r="AJP95" s="33"/>
      <c r="AJQ95" s="33"/>
      <c r="AJR95" s="33"/>
      <c r="AJS95" s="33"/>
      <c r="AJT95" s="33"/>
      <c r="AJU95" s="33"/>
      <c r="AJV95" s="33"/>
      <c r="AJW95" s="33"/>
      <c r="AJX95" s="33"/>
      <c r="AJY95" s="33"/>
      <c r="AJZ95" s="33"/>
      <c r="AKA95" s="33"/>
      <c r="AKB95" s="33"/>
      <c r="AKC95" s="33"/>
      <c r="AKD95" s="33"/>
      <c r="AKE95" s="33"/>
      <c r="AKF95" s="33"/>
      <c r="AKG95" s="33"/>
      <c r="AKH95" s="33"/>
      <c r="AKI95" s="33"/>
      <c r="AKJ95" s="33"/>
      <c r="AKK95" s="33"/>
      <c r="AKL95" s="33"/>
      <c r="AKM95" s="33"/>
      <c r="AKN95" s="33"/>
      <c r="AKO95" s="33"/>
      <c r="AKP95" s="33"/>
      <c r="AKQ95" s="33"/>
      <c r="AKR95" s="33"/>
      <c r="AKS95" s="33"/>
      <c r="AKT95" s="33"/>
      <c r="AKU95" s="33"/>
      <c r="AKV95" s="33"/>
      <c r="AKW95" s="33"/>
      <c r="AKX95" s="33"/>
      <c r="AKY95" s="33"/>
      <c r="AKZ95" s="33"/>
      <c r="ALA95" s="33"/>
      <c r="ALB95" s="33"/>
      <c r="ALC95" s="33"/>
      <c r="ALD95" s="33"/>
      <c r="ALE95" s="33"/>
      <c r="ALF95" s="33"/>
      <c r="ALG95" s="33"/>
      <c r="ALH95" s="33"/>
      <c r="ALI95" s="33"/>
      <c r="ALJ95" s="33"/>
      <c r="ALK95" s="33"/>
      <c r="ALL95" s="33"/>
      <c r="ALM95" s="33"/>
      <c r="ALN95" s="33"/>
      <c r="ALO95" s="33"/>
      <c r="ALP95" s="33"/>
      <c r="ALQ95" s="33"/>
      <c r="ALR95" s="33"/>
      <c r="ALS95" s="33"/>
      <c r="ALT95" s="33"/>
      <c r="ALU95" s="33"/>
      <c r="ALV95" s="33"/>
      <c r="ALW95" s="33"/>
      <c r="ALX95" s="33"/>
      <c r="ALY95" s="33"/>
      <c r="ALZ95" s="33"/>
      <c r="AMA95" s="33"/>
      <c r="AMB95" s="33"/>
      <c r="AMC95" s="33"/>
      <c r="AMD95" s="33"/>
      <c r="AME95" s="33"/>
      <c r="AMF95" s="33"/>
      <c r="AMG95" s="33"/>
      <c r="AMH95" s="33"/>
      <c r="AMI95" s="33"/>
      <c r="AMJ95" s="33"/>
      <c r="AMK95" s="33"/>
      <c r="AML95" s="33"/>
      <c r="AMM95" s="33"/>
      <c r="AMN95" s="33"/>
      <c r="AMO95" s="33"/>
      <c r="AMP95" s="33"/>
      <c r="AMQ95" s="33"/>
      <c r="AMR95" s="33"/>
      <c r="AMS95" s="33"/>
      <c r="AMT95" s="33"/>
      <c r="AMU95" s="33"/>
      <c r="AMV95" s="33"/>
      <c r="AMW95" s="33"/>
      <c r="AMX95" s="33"/>
      <c r="AMY95" s="33"/>
      <c r="AMZ95" s="33"/>
      <c r="ANA95" s="33"/>
      <c r="ANB95" s="33"/>
      <c r="ANC95" s="33"/>
      <c r="AND95" s="33"/>
      <c r="ANE95" s="33"/>
      <c r="ANF95" s="33"/>
      <c r="ANG95" s="33"/>
      <c r="ANH95" s="33"/>
      <c r="ANI95" s="33"/>
      <c r="ANJ95" s="33"/>
      <c r="ANK95" s="33"/>
      <c r="ANL95" s="33"/>
      <c r="ANM95" s="33"/>
      <c r="ANN95" s="33"/>
      <c r="ANO95" s="33"/>
      <c r="ANP95" s="33"/>
      <c r="ANQ95" s="33"/>
      <c r="ANR95" s="33"/>
      <c r="ANS95" s="33"/>
      <c r="ANT95" s="33"/>
      <c r="ANU95" s="33"/>
      <c r="ANV95" s="33"/>
      <c r="ANW95" s="33"/>
      <c r="ANX95" s="33"/>
      <c r="ANY95" s="33"/>
      <c r="ANZ95" s="33"/>
      <c r="AOA95" s="33"/>
      <c r="AOB95" s="33"/>
      <c r="AOC95" s="33"/>
      <c r="AOD95" s="33"/>
      <c r="AOE95" s="33"/>
      <c r="AOF95" s="33"/>
      <c r="AOG95" s="33"/>
      <c r="AOH95" s="33"/>
      <c r="AOI95" s="33"/>
      <c r="AOJ95" s="33"/>
      <c r="AOK95" s="33"/>
      <c r="AOL95" s="33"/>
      <c r="AOM95" s="33"/>
      <c r="AON95" s="33"/>
      <c r="AOO95" s="33"/>
      <c r="AOP95" s="33"/>
      <c r="AOQ95" s="33"/>
      <c r="AOR95" s="33"/>
      <c r="AOS95" s="33"/>
      <c r="AOT95" s="33"/>
      <c r="AOU95" s="33"/>
      <c r="AOV95" s="33"/>
      <c r="AOW95" s="33"/>
      <c r="AOX95" s="33"/>
      <c r="AOY95" s="33"/>
      <c r="AOZ95" s="33"/>
      <c r="APA95" s="33"/>
      <c r="APB95" s="33"/>
      <c r="APC95" s="33"/>
      <c r="APD95" s="33"/>
      <c r="APE95" s="33"/>
      <c r="APF95" s="33"/>
      <c r="APG95" s="33"/>
      <c r="APH95" s="33"/>
      <c r="API95" s="33"/>
      <c r="APJ95" s="33"/>
      <c r="APK95" s="33"/>
      <c r="APL95" s="33"/>
      <c r="APM95" s="33"/>
      <c r="APN95" s="33"/>
      <c r="APO95" s="33"/>
      <c r="APP95" s="33"/>
      <c r="APQ95" s="33"/>
      <c r="APR95" s="33"/>
      <c r="APS95" s="33"/>
      <c r="APT95" s="33"/>
      <c r="APU95" s="33"/>
      <c r="APV95" s="33"/>
      <c r="APW95" s="33"/>
      <c r="APX95" s="33"/>
      <c r="APY95" s="33"/>
      <c r="APZ95" s="33"/>
      <c r="AQA95" s="33"/>
      <c r="AQB95" s="33"/>
      <c r="AQC95" s="33"/>
      <c r="AQD95" s="33"/>
      <c r="AQE95" s="33"/>
      <c r="AQF95" s="33"/>
      <c r="AQG95" s="33"/>
      <c r="AQH95" s="33"/>
      <c r="AQI95" s="33"/>
      <c r="AQJ95" s="33"/>
      <c r="AQK95" s="33"/>
      <c r="AQL95" s="33"/>
      <c r="AQM95" s="33"/>
      <c r="AQN95" s="33"/>
      <c r="AQO95" s="33"/>
      <c r="AQP95" s="33"/>
      <c r="AQQ95" s="33"/>
      <c r="AQR95" s="33"/>
      <c r="AQS95" s="33"/>
      <c r="AQT95" s="33"/>
      <c r="AQU95" s="33"/>
      <c r="AQV95" s="33"/>
      <c r="AQW95" s="33"/>
      <c r="AQX95" s="33"/>
      <c r="AQY95" s="33"/>
      <c r="AQZ95" s="33"/>
      <c r="ARA95" s="33"/>
      <c r="ARB95" s="33"/>
      <c r="ARC95" s="33"/>
      <c r="ARD95" s="33"/>
      <c r="ARE95" s="33"/>
      <c r="ARF95" s="33"/>
      <c r="ARG95" s="33"/>
      <c r="ARH95" s="33"/>
      <c r="ARI95" s="33"/>
      <c r="ARJ95" s="33"/>
      <c r="ARK95" s="33"/>
      <c r="ARL95" s="33"/>
      <c r="ARM95" s="33"/>
      <c r="ARN95" s="33"/>
      <c r="ARO95" s="33"/>
      <c r="ARP95" s="33"/>
      <c r="ARQ95" s="33"/>
      <c r="ARR95" s="33"/>
      <c r="ARS95" s="33"/>
      <c r="ART95" s="33"/>
      <c r="ARU95" s="33"/>
      <c r="ARV95" s="33"/>
      <c r="ARW95" s="33"/>
      <c r="ARX95" s="33"/>
      <c r="ARY95" s="33"/>
      <c r="ARZ95" s="33"/>
      <c r="ASA95" s="33"/>
      <c r="ASB95" s="33"/>
      <c r="ASC95" s="33"/>
      <c r="ASD95" s="33"/>
      <c r="ASE95" s="33"/>
      <c r="ASF95" s="33"/>
      <c r="ASG95" s="33"/>
      <c r="ASH95" s="33"/>
      <c r="ASI95" s="33"/>
      <c r="ASJ95" s="33"/>
      <c r="ASK95" s="33"/>
      <c r="ASL95" s="33"/>
      <c r="ASM95" s="33"/>
      <c r="ASN95" s="33"/>
      <c r="ASO95" s="33"/>
      <c r="ASP95" s="33"/>
      <c r="ASQ95" s="33"/>
      <c r="ASR95" s="33"/>
      <c r="ASS95" s="33"/>
      <c r="AST95" s="33"/>
      <c r="ASU95" s="33"/>
      <c r="ASV95" s="33"/>
      <c r="ASW95" s="33"/>
      <c r="ASX95" s="33"/>
      <c r="ASY95" s="33"/>
      <c r="ASZ95" s="33"/>
      <c r="ATA95" s="33"/>
      <c r="ATB95" s="33"/>
      <c r="ATC95" s="33"/>
      <c r="ATD95" s="33"/>
      <c r="ATE95" s="33"/>
      <c r="ATF95" s="33"/>
      <c r="ATG95" s="33"/>
      <c r="ATH95" s="33"/>
      <c r="ATI95" s="33"/>
      <c r="ATJ95" s="33"/>
      <c r="ATK95" s="33"/>
      <c r="ATL95" s="33"/>
      <c r="ATM95" s="33"/>
      <c r="ATN95" s="33"/>
      <c r="ATO95" s="33"/>
      <c r="ATP95" s="33"/>
      <c r="ATQ95" s="33"/>
      <c r="ATR95" s="33"/>
      <c r="ATS95" s="33"/>
      <c r="ATT95" s="33"/>
      <c r="ATU95" s="33"/>
      <c r="ATV95" s="33"/>
      <c r="ATW95" s="33"/>
      <c r="ATX95" s="33"/>
      <c r="ATY95" s="33"/>
      <c r="ATZ95" s="33"/>
      <c r="AUA95" s="33"/>
      <c r="AUB95" s="33"/>
      <c r="AUC95" s="33"/>
      <c r="AUD95" s="33"/>
      <c r="AUE95" s="33"/>
      <c r="AUF95" s="33"/>
      <c r="AUG95" s="33"/>
      <c r="AUH95" s="33"/>
      <c r="AUI95" s="33"/>
      <c r="AUJ95" s="33"/>
      <c r="AUK95" s="33"/>
      <c r="AUL95" s="33"/>
      <c r="AUM95" s="33"/>
      <c r="AUN95" s="33"/>
      <c r="AUO95" s="33"/>
      <c r="AUP95" s="33"/>
      <c r="AUQ95" s="33"/>
      <c r="AUR95" s="33"/>
      <c r="AUS95" s="33"/>
      <c r="AUT95" s="33"/>
      <c r="AUU95" s="33"/>
      <c r="AUV95" s="33"/>
      <c r="AUW95" s="33"/>
      <c r="AUX95" s="33"/>
      <c r="AUY95" s="33"/>
      <c r="AUZ95" s="33"/>
      <c r="AVA95" s="33"/>
      <c r="AVB95" s="33"/>
      <c r="AVC95" s="33"/>
      <c r="AVD95" s="33"/>
      <c r="AVE95" s="33"/>
      <c r="AVF95" s="33"/>
      <c r="AVG95" s="33"/>
      <c r="AVH95" s="33"/>
      <c r="AVI95" s="33"/>
      <c r="AVJ95" s="33"/>
      <c r="AVK95" s="33"/>
      <c r="AVL95" s="33"/>
      <c r="AVM95" s="33"/>
      <c r="AVN95" s="33"/>
      <c r="AVO95" s="33"/>
      <c r="AVP95" s="33"/>
      <c r="AVQ95" s="33"/>
      <c r="AVR95" s="33"/>
      <c r="AVS95" s="33"/>
      <c r="AVT95" s="33"/>
      <c r="AVU95" s="33"/>
      <c r="AVV95" s="33"/>
      <c r="AVW95" s="33"/>
      <c r="AVX95" s="33"/>
      <c r="AVY95" s="33"/>
      <c r="AVZ95" s="33"/>
      <c r="AWA95" s="33"/>
      <c r="AWB95" s="33"/>
      <c r="AWC95" s="33"/>
      <c r="AWD95" s="33"/>
      <c r="AWE95" s="33"/>
      <c r="AWF95" s="33"/>
      <c r="AWG95" s="33"/>
      <c r="AWH95" s="33"/>
      <c r="AWI95" s="33"/>
      <c r="AWJ95" s="33"/>
      <c r="AWK95" s="33"/>
      <c r="AWL95" s="33"/>
      <c r="AWM95" s="33"/>
      <c r="AWN95" s="33"/>
      <c r="AWO95" s="33"/>
      <c r="AWP95" s="33"/>
      <c r="AWQ95" s="33"/>
      <c r="AWR95" s="33"/>
      <c r="AWS95" s="33"/>
      <c r="AWT95" s="33"/>
      <c r="AWU95" s="33"/>
      <c r="AWV95" s="33"/>
      <c r="AWW95" s="33"/>
      <c r="AWX95" s="33"/>
      <c r="AWY95" s="33"/>
      <c r="AWZ95" s="33"/>
      <c r="AXA95" s="33"/>
      <c r="AXB95" s="33"/>
      <c r="AXC95" s="33"/>
      <c r="AXD95" s="33"/>
      <c r="AXE95" s="33"/>
      <c r="AXF95" s="33"/>
      <c r="AXG95" s="33"/>
      <c r="AXH95" s="33"/>
      <c r="AXI95" s="33"/>
      <c r="AXJ95" s="33"/>
      <c r="AXK95" s="33"/>
      <c r="AXL95" s="33"/>
      <c r="AXM95" s="33"/>
      <c r="AXN95" s="33"/>
      <c r="AXO95" s="33"/>
      <c r="AXP95" s="33"/>
      <c r="AXQ95" s="33"/>
      <c r="AXR95" s="33"/>
      <c r="AXS95" s="33"/>
      <c r="AXT95" s="33"/>
      <c r="AXU95" s="33"/>
      <c r="AXV95" s="33"/>
      <c r="AXW95" s="33"/>
      <c r="AXX95" s="33"/>
      <c r="AXY95" s="33"/>
      <c r="AXZ95" s="33"/>
      <c r="AYA95" s="33"/>
      <c r="AYB95" s="33"/>
      <c r="AYC95" s="33"/>
      <c r="AYD95" s="33"/>
      <c r="AYE95" s="33"/>
      <c r="AYF95" s="33"/>
      <c r="AYG95" s="33"/>
      <c r="AYH95" s="33"/>
      <c r="AYI95" s="33"/>
      <c r="AYJ95" s="33"/>
      <c r="AYK95" s="33"/>
      <c r="AYL95" s="33"/>
      <c r="AYM95" s="33"/>
      <c r="AYN95" s="33"/>
      <c r="AYO95" s="33"/>
      <c r="AYP95" s="33"/>
      <c r="AYQ95" s="33"/>
      <c r="AYR95" s="33"/>
      <c r="AYS95" s="33"/>
      <c r="AYT95" s="33"/>
      <c r="AYU95" s="33"/>
      <c r="AYV95" s="33"/>
      <c r="AYW95" s="33"/>
      <c r="AYX95" s="33"/>
      <c r="AYY95" s="33"/>
      <c r="AYZ95" s="33"/>
      <c r="AZA95" s="33"/>
      <c r="AZB95" s="33"/>
      <c r="AZC95" s="33"/>
      <c r="AZD95" s="33"/>
      <c r="AZE95" s="33"/>
      <c r="AZF95" s="33"/>
      <c r="AZG95" s="33"/>
      <c r="AZH95" s="33"/>
      <c r="AZI95" s="33"/>
      <c r="AZJ95" s="33"/>
      <c r="AZK95" s="33"/>
      <c r="AZL95" s="33"/>
      <c r="AZM95" s="33"/>
      <c r="AZN95" s="33"/>
      <c r="AZO95" s="33"/>
      <c r="AZP95" s="33"/>
      <c r="AZQ95" s="33"/>
      <c r="AZR95" s="33"/>
      <c r="AZS95" s="33"/>
      <c r="AZT95" s="33"/>
      <c r="AZU95" s="33"/>
      <c r="AZV95" s="33"/>
      <c r="AZW95" s="33"/>
      <c r="AZX95" s="33"/>
      <c r="AZY95" s="33"/>
      <c r="AZZ95" s="33"/>
      <c r="BAA95" s="33"/>
      <c r="BAB95" s="33"/>
      <c r="BAC95" s="33"/>
      <c r="BAD95" s="33"/>
    </row>
    <row r="98" spans="2:1382" ht="12.75" thickBot="1" x14ac:dyDescent="0.2">
      <c r="B98" s="2" t="s">
        <v>58</v>
      </c>
      <c r="C98" s="2" t="s">
        <v>58</v>
      </c>
      <c r="D98" s="2" t="s">
        <v>58</v>
      </c>
      <c r="E98" s="2" t="s">
        <v>58</v>
      </c>
      <c r="F98" s="2" t="s">
        <v>58</v>
      </c>
      <c r="G98" s="2" t="s">
        <v>58</v>
      </c>
      <c r="H98" s="2" t="s">
        <v>58</v>
      </c>
      <c r="I98" s="2" t="s">
        <v>58</v>
      </c>
      <c r="J98" s="2" t="s">
        <v>58</v>
      </c>
      <c r="K98" s="2" t="s">
        <v>58</v>
      </c>
      <c r="L98" s="2" t="s">
        <v>58</v>
      </c>
      <c r="M98" s="2" t="s">
        <v>58</v>
      </c>
      <c r="N98" s="2" t="s">
        <v>58</v>
      </c>
      <c r="O98" s="2" t="s">
        <v>58</v>
      </c>
      <c r="P98" s="2" t="s">
        <v>58</v>
      </c>
      <c r="Q98" s="2" t="s">
        <v>58</v>
      </c>
      <c r="R98" s="2" t="s">
        <v>58</v>
      </c>
      <c r="S98" s="2" t="s">
        <v>58</v>
      </c>
      <c r="T98" s="2" t="s">
        <v>58</v>
      </c>
      <c r="U98" s="2" t="s">
        <v>58</v>
      </c>
      <c r="V98" s="2" t="s">
        <v>58</v>
      </c>
      <c r="W98" s="2" t="s">
        <v>58</v>
      </c>
      <c r="X98" s="2" t="s">
        <v>58</v>
      </c>
      <c r="Y98" s="2" t="s">
        <v>58</v>
      </c>
      <c r="Z98" s="2" t="s">
        <v>58</v>
      </c>
      <c r="AA98" s="2" t="s">
        <v>58</v>
      </c>
      <c r="AB98" s="2" t="s">
        <v>58</v>
      </c>
      <c r="AC98" s="2" t="s">
        <v>58</v>
      </c>
      <c r="AD98" s="2" t="s">
        <v>58</v>
      </c>
      <c r="AE98" s="2" t="s">
        <v>58</v>
      </c>
      <c r="AF98" s="2" t="s">
        <v>58</v>
      </c>
      <c r="AG98" s="2" t="s">
        <v>58</v>
      </c>
      <c r="AH98" s="2" t="s">
        <v>58</v>
      </c>
      <c r="AI98" s="2" t="s">
        <v>58</v>
      </c>
      <c r="AJ98" s="2" t="s">
        <v>58</v>
      </c>
      <c r="AK98" s="2" t="s">
        <v>58</v>
      </c>
      <c r="AL98" s="2" t="s">
        <v>58</v>
      </c>
      <c r="AM98" s="2" t="s">
        <v>58</v>
      </c>
      <c r="AN98" s="2" t="s">
        <v>58</v>
      </c>
      <c r="AO98" s="2" t="s">
        <v>58</v>
      </c>
      <c r="AP98" s="2" t="s">
        <v>58</v>
      </c>
      <c r="AQ98" s="2" t="s">
        <v>58</v>
      </c>
      <c r="AR98" s="2" t="s">
        <v>58</v>
      </c>
      <c r="AS98" s="2" t="s">
        <v>58</v>
      </c>
      <c r="AT98" s="2" t="s">
        <v>58</v>
      </c>
      <c r="AU98" s="2" t="s">
        <v>58</v>
      </c>
      <c r="AV98" s="2" t="s">
        <v>58</v>
      </c>
      <c r="AW98" s="2" t="s">
        <v>58</v>
      </c>
      <c r="AX98" s="2" t="s">
        <v>58</v>
      </c>
      <c r="AY98" s="2" t="s">
        <v>674</v>
      </c>
      <c r="AZ98" s="2" t="s">
        <v>58</v>
      </c>
      <c r="BA98" s="2" t="s">
        <v>58</v>
      </c>
      <c r="BB98" s="2" t="s">
        <v>58</v>
      </c>
      <c r="BC98" s="2" t="s">
        <v>58</v>
      </c>
      <c r="BD98" s="2" t="s">
        <v>58</v>
      </c>
      <c r="BE98" s="2" t="s">
        <v>58</v>
      </c>
      <c r="BF98" s="2" t="s">
        <v>58</v>
      </c>
      <c r="BG98" s="2" t="s">
        <v>58</v>
      </c>
      <c r="BH98" s="2" t="s">
        <v>58</v>
      </c>
      <c r="BI98" s="2" t="s">
        <v>58</v>
      </c>
      <c r="BJ98" s="2" t="s">
        <v>58</v>
      </c>
      <c r="BK98" s="2" t="s">
        <v>58</v>
      </c>
      <c r="BL98" s="2" t="s">
        <v>58</v>
      </c>
      <c r="BM98" s="2" t="s">
        <v>58</v>
      </c>
      <c r="BN98" s="2" t="s">
        <v>58</v>
      </c>
      <c r="BO98" s="2" t="s">
        <v>58</v>
      </c>
      <c r="BP98" s="2" t="s">
        <v>58</v>
      </c>
      <c r="BQ98" s="2" t="s">
        <v>58</v>
      </c>
      <c r="BR98" s="2" t="s">
        <v>58</v>
      </c>
      <c r="BS98" s="2" t="s">
        <v>58</v>
      </c>
      <c r="BT98" s="2" t="s">
        <v>58</v>
      </c>
      <c r="BU98" s="2" t="s">
        <v>58</v>
      </c>
      <c r="BV98" s="2" t="s">
        <v>58</v>
      </c>
      <c r="BW98" s="2" t="s">
        <v>58</v>
      </c>
      <c r="BX98" s="2" t="s">
        <v>58</v>
      </c>
      <c r="BY98" s="2" t="s">
        <v>58</v>
      </c>
      <c r="BZ98" s="2" t="s">
        <v>58</v>
      </c>
      <c r="CA98" s="2" t="s">
        <v>58</v>
      </c>
      <c r="CB98" s="2" t="s">
        <v>58</v>
      </c>
      <c r="CC98" s="2" t="s">
        <v>58</v>
      </c>
      <c r="CD98" s="2" t="s">
        <v>58</v>
      </c>
      <c r="CE98" s="2" t="s">
        <v>58</v>
      </c>
      <c r="CF98" s="2" t="s">
        <v>58</v>
      </c>
      <c r="CG98" s="2" t="s">
        <v>58</v>
      </c>
      <c r="CH98" s="2" t="s">
        <v>58</v>
      </c>
      <c r="CI98" s="2" t="s">
        <v>58</v>
      </c>
      <c r="CJ98" s="2" t="s">
        <v>58</v>
      </c>
      <c r="CK98" s="2" t="s">
        <v>58</v>
      </c>
      <c r="CL98" s="2" t="s">
        <v>58</v>
      </c>
      <c r="CM98" s="2" t="s">
        <v>58</v>
      </c>
      <c r="CN98" s="2" t="s">
        <v>58</v>
      </c>
      <c r="CO98" s="2" t="s">
        <v>58</v>
      </c>
      <c r="CP98" s="2" t="s">
        <v>58</v>
      </c>
      <c r="CQ98" s="2" t="s">
        <v>58</v>
      </c>
      <c r="CR98" s="2" t="s">
        <v>58</v>
      </c>
      <c r="CS98" s="2" t="s">
        <v>58</v>
      </c>
      <c r="CT98" s="2" t="s">
        <v>58</v>
      </c>
      <c r="CU98" s="2" t="s">
        <v>58</v>
      </c>
      <c r="CV98" s="2" t="s">
        <v>58</v>
      </c>
      <c r="CW98" s="2" t="s">
        <v>58</v>
      </c>
      <c r="CX98" s="2" t="s">
        <v>58</v>
      </c>
      <c r="CY98" s="2" t="s">
        <v>58</v>
      </c>
      <c r="CZ98" s="2" t="s">
        <v>58</v>
      </c>
      <c r="DA98" s="2" t="s">
        <v>58</v>
      </c>
      <c r="DB98" s="2" t="s">
        <v>58</v>
      </c>
      <c r="DC98" s="2" t="s">
        <v>58</v>
      </c>
      <c r="DD98" s="2" t="s">
        <v>58</v>
      </c>
      <c r="DE98" s="2" t="s">
        <v>58</v>
      </c>
      <c r="DF98" s="2" t="s">
        <v>58</v>
      </c>
      <c r="DG98" s="2" t="s">
        <v>58</v>
      </c>
      <c r="DH98" s="2" t="s">
        <v>58</v>
      </c>
      <c r="DI98" s="2" t="s">
        <v>58</v>
      </c>
      <c r="DJ98" s="2" t="s">
        <v>58</v>
      </c>
      <c r="DK98" s="2" t="s">
        <v>58</v>
      </c>
      <c r="DL98" s="2" t="s">
        <v>58</v>
      </c>
      <c r="DM98" s="2" t="s">
        <v>58</v>
      </c>
      <c r="DN98" s="2" t="s">
        <v>58</v>
      </c>
      <c r="DO98" s="2" t="s">
        <v>58</v>
      </c>
      <c r="DP98" s="2" t="s">
        <v>58</v>
      </c>
      <c r="DQ98" s="2" t="s">
        <v>58</v>
      </c>
      <c r="DR98" s="2" t="s">
        <v>58</v>
      </c>
      <c r="DS98" s="2" t="s">
        <v>58</v>
      </c>
      <c r="DT98" s="2" t="s">
        <v>58</v>
      </c>
      <c r="DU98" s="2" t="s">
        <v>58</v>
      </c>
      <c r="DV98" s="2" t="s">
        <v>58</v>
      </c>
      <c r="DW98" s="2" t="s">
        <v>58</v>
      </c>
      <c r="DX98" s="2" t="s">
        <v>58</v>
      </c>
      <c r="DY98" s="2" t="s">
        <v>58</v>
      </c>
      <c r="DZ98" s="2" t="s">
        <v>58</v>
      </c>
      <c r="EA98" s="2" t="s">
        <v>58</v>
      </c>
      <c r="EB98" s="2" t="s">
        <v>58</v>
      </c>
      <c r="EC98" s="2" t="s">
        <v>58</v>
      </c>
      <c r="ED98" s="2" t="s">
        <v>58</v>
      </c>
      <c r="EE98" s="2" t="s">
        <v>58</v>
      </c>
      <c r="EF98" s="2" t="s">
        <v>58</v>
      </c>
      <c r="EG98" s="2" t="s">
        <v>58</v>
      </c>
      <c r="EH98" s="2" t="s">
        <v>58</v>
      </c>
      <c r="EI98" s="2" t="s">
        <v>58</v>
      </c>
      <c r="EJ98" s="2" t="s">
        <v>58</v>
      </c>
      <c r="EK98" s="2" t="s">
        <v>58</v>
      </c>
      <c r="EL98" s="2" t="s">
        <v>58</v>
      </c>
      <c r="EM98" s="2" t="s">
        <v>58</v>
      </c>
      <c r="EN98" s="2" t="s">
        <v>58</v>
      </c>
      <c r="EO98" s="2" t="s">
        <v>58</v>
      </c>
      <c r="EP98" s="2" t="s">
        <v>58</v>
      </c>
      <c r="EQ98" s="2" t="s">
        <v>58</v>
      </c>
      <c r="ER98" s="2" t="s">
        <v>58</v>
      </c>
      <c r="ES98" s="2" t="s">
        <v>58</v>
      </c>
      <c r="ET98" s="2" t="s">
        <v>58</v>
      </c>
      <c r="EU98" s="2" t="s">
        <v>58</v>
      </c>
      <c r="EV98" s="2" t="s">
        <v>58</v>
      </c>
      <c r="EW98" s="2" t="s">
        <v>58</v>
      </c>
      <c r="EX98" s="2" t="s">
        <v>58</v>
      </c>
      <c r="EY98" s="2" t="s">
        <v>58</v>
      </c>
      <c r="EZ98" s="2" t="s">
        <v>58</v>
      </c>
      <c r="FA98" s="2" t="s">
        <v>58</v>
      </c>
      <c r="FB98" s="2" t="s">
        <v>58</v>
      </c>
      <c r="FC98" s="2" t="s">
        <v>58</v>
      </c>
      <c r="FD98" s="2" t="s">
        <v>58</v>
      </c>
      <c r="FE98" s="2" t="s">
        <v>58</v>
      </c>
      <c r="FF98" s="2" t="s">
        <v>58</v>
      </c>
      <c r="FG98" s="2" t="s">
        <v>58</v>
      </c>
      <c r="FH98" s="2" t="s">
        <v>58</v>
      </c>
      <c r="FI98" s="2" t="s">
        <v>58</v>
      </c>
      <c r="FJ98" s="2" t="s">
        <v>58</v>
      </c>
      <c r="FK98" s="2" t="s">
        <v>58</v>
      </c>
      <c r="FL98" s="2" t="s">
        <v>58</v>
      </c>
      <c r="FM98" s="2" t="s">
        <v>58</v>
      </c>
      <c r="FN98" s="2" t="s">
        <v>58</v>
      </c>
      <c r="FO98" s="2" t="s">
        <v>58</v>
      </c>
      <c r="FP98" s="2" t="s">
        <v>58</v>
      </c>
      <c r="FQ98" s="2" t="s">
        <v>58</v>
      </c>
      <c r="FR98" s="2" t="s">
        <v>58</v>
      </c>
      <c r="FS98" s="2" t="s">
        <v>58</v>
      </c>
      <c r="FT98" s="2" t="s">
        <v>58</v>
      </c>
      <c r="FU98" s="2" t="s">
        <v>58</v>
      </c>
      <c r="FV98" s="2" t="s">
        <v>58</v>
      </c>
      <c r="FW98" s="2" t="s">
        <v>58</v>
      </c>
      <c r="FX98" s="2" t="s">
        <v>58</v>
      </c>
      <c r="FY98" s="2" t="s">
        <v>58</v>
      </c>
      <c r="FZ98" s="2" t="s">
        <v>58</v>
      </c>
      <c r="GA98" s="2" t="s">
        <v>58</v>
      </c>
      <c r="GB98" s="2" t="s">
        <v>58</v>
      </c>
      <c r="GC98" s="2" t="s">
        <v>58</v>
      </c>
      <c r="GD98" s="2" t="s">
        <v>58</v>
      </c>
      <c r="GE98" s="2" t="s">
        <v>58</v>
      </c>
      <c r="GF98" s="2" t="s">
        <v>58</v>
      </c>
      <c r="GG98" s="2" t="s">
        <v>58</v>
      </c>
      <c r="GH98" s="2" t="s">
        <v>58</v>
      </c>
      <c r="GI98" s="2" t="s">
        <v>58</v>
      </c>
      <c r="GJ98" s="2" t="s">
        <v>58</v>
      </c>
      <c r="GK98" s="2" t="s">
        <v>58</v>
      </c>
      <c r="GL98" s="2" t="s">
        <v>58</v>
      </c>
      <c r="GM98" s="2" t="s">
        <v>58</v>
      </c>
      <c r="GN98" s="2" t="s">
        <v>58</v>
      </c>
      <c r="GO98" s="2" t="s">
        <v>58</v>
      </c>
      <c r="GP98" s="2" t="s">
        <v>58</v>
      </c>
      <c r="GQ98" s="2" t="s">
        <v>58</v>
      </c>
      <c r="GR98" s="2" t="s">
        <v>58</v>
      </c>
      <c r="GS98" s="2" t="s">
        <v>58</v>
      </c>
      <c r="GT98" s="2" t="s">
        <v>58</v>
      </c>
      <c r="GU98" s="2" t="s">
        <v>58</v>
      </c>
      <c r="GV98" s="2" t="s">
        <v>58</v>
      </c>
      <c r="GW98" s="2" t="s">
        <v>58</v>
      </c>
      <c r="GX98" s="2" t="s">
        <v>58</v>
      </c>
      <c r="GY98" s="2" t="s">
        <v>58</v>
      </c>
      <c r="GZ98" s="2" t="s">
        <v>58</v>
      </c>
      <c r="HA98" s="2" t="s">
        <v>58</v>
      </c>
      <c r="HB98" s="2" t="s">
        <v>58</v>
      </c>
      <c r="HC98" s="2" t="s">
        <v>58</v>
      </c>
      <c r="HD98" s="2" t="s">
        <v>58</v>
      </c>
      <c r="HE98" s="2" t="s">
        <v>58</v>
      </c>
      <c r="HF98" s="2" t="s">
        <v>58</v>
      </c>
      <c r="HG98" s="2" t="s">
        <v>58</v>
      </c>
      <c r="HH98" s="2" t="s">
        <v>58</v>
      </c>
      <c r="HI98" s="2" t="s">
        <v>58</v>
      </c>
      <c r="HJ98" s="2" t="s">
        <v>58</v>
      </c>
      <c r="HK98" s="2" t="s">
        <v>58</v>
      </c>
      <c r="HL98" s="2" t="s">
        <v>58</v>
      </c>
      <c r="HM98" s="2" t="s">
        <v>58</v>
      </c>
      <c r="HN98" s="2" t="s">
        <v>58</v>
      </c>
      <c r="HO98" s="2" t="s">
        <v>58</v>
      </c>
      <c r="HP98" s="2" t="s">
        <v>58</v>
      </c>
      <c r="HQ98" s="2" t="s">
        <v>58</v>
      </c>
      <c r="HR98" s="2" t="s">
        <v>58</v>
      </c>
      <c r="HS98" s="2" t="s">
        <v>58</v>
      </c>
      <c r="HT98" s="2" t="s">
        <v>58</v>
      </c>
      <c r="HU98" s="2" t="s">
        <v>58</v>
      </c>
      <c r="HV98" s="2" t="s">
        <v>58</v>
      </c>
      <c r="HW98" s="2" t="s">
        <v>58</v>
      </c>
      <c r="HX98" s="2" t="s">
        <v>58</v>
      </c>
      <c r="HY98" s="2" t="s">
        <v>58</v>
      </c>
      <c r="HZ98" s="2" t="s">
        <v>58</v>
      </c>
      <c r="IA98" s="2" t="s">
        <v>58</v>
      </c>
      <c r="IB98" s="2" t="s">
        <v>58</v>
      </c>
      <c r="IC98" s="2" t="s">
        <v>58</v>
      </c>
      <c r="ID98" s="2" t="s">
        <v>58</v>
      </c>
      <c r="IE98" s="2" t="s">
        <v>58</v>
      </c>
      <c r="IF98" s="2" t="s">
        <v>58</v>
      </c>
      <c r="IG98" s="2" t="s">
        <v>58</v>
      </c>
      <c r="IH98" s="2" t="s">
        <v>58</v>
      </c>
      <c r="II98" s="2" t="s">
        <v>58</v>
      </c>
      <c r="IJ98" s="2" t="s">
        <v>58</v>
      </c>
      <c r="IK98" s="2" t="s">
        <v>58</v>
      </c>
      <c r="IL98" s="2" t="s">
        <v>58</v>
      </c>
      <c r="IM98" s="2" t="s">
        <v>58</v>
      </c>
      <c r="IN98" s="2" t="s">
        <v>58</v>
      </c>
      <c r="IO98" s="2" t="s">
        <v>58</v>
      </c>
      <c r="IP98" s="2" t="s">
        <v>58</v>
      </c>
      <c r="IQ98" s="2" t="s">
        <v>58</v>
      </c>
      <c r="IR98" s="2" t="s">
        <v>58</v>
      </c>
      <c r="IS98" s="2" t="s">
        <v>58</v>
      </c>
      <c r="IT98" s="2" t="s">
        <v>58</v>
      </c>
      <c r="IU98" s="2" t="s">
        <v>58</v>
      </c>
      <c r="IV98" s="2" t="s">
        <v>58</v>
      </c>
      <c r="IW98" s="2" t="s">
        <v>58</v>
      </c>
      <c r="IX98" s="2" t="s">
        <v>58</v>
      </c>
      <c r="IY98" s="2" t="s">
        <v>58</v>
      </c>
      <c r="IZ98" s="2" t="s">
        <v>58</v>
      </c>
      <c r="JA98" s="2" t="s">
        <v>58</v>
      </c>
      <c r="JB98" s="2" t="s">
        <v>58</v>
      </c>
      <c r="JC98" s="2" t="s">
        <v>58</v>
      </c>
      <c r="JD98" s="2" t="s">
        <v>58</v>
      </c>
      <c r="JE98" s="2" t="s">
        <v>58</v>
      </c>
      <c r="JF98" s="2" t="s">
        <v>58</v>
      </c>
      <c r="JG98" s="2" t="s">
        <v>58</v>
      </c>
      <c r="JH98" s="2" t="s">
        <v>58</v>
      </c>
      <c r="JI98" s="2" t="s">
        <v>58</v>
      </c>
      <c r="JJ98" s="2" t="s">
        <v>58</v>
      </c>
      <c r="JK98" s="2" t="s">
        <v>674</v>
      </c>
      <c r="JL98" s="2" t="s">
        <v>674</v>
      </c>
      <c r="JM98" s="2" t="s">
        <v>674</v>
      </c>
      <c r="JN98" s="2" t="s">
        <v>674</v>
      </c>
      <c r="JO98" s="2" t="s">
        <v>674</v>
      </c>
      <c r="JP98" s="2" t="s">
        <v>674</v>
      </c>
      <c r="JQ98" s="2" t="s">
        <v>674</v>
      </c>
      <c r="JR98" s="2" t="s">
        <v>674</v>
      </c>
      <c r="JS98" s="2" t="s">
        <v>674</v>
      </c>
      <c r="JT98" s="2" t="s">
        <v>674</v>
      </c>
      <c r="JU98" s="2" t="s">
        <v>674</v>
      </c>
      <c r="JV98" s="2" t="s">
        <v>674</v>
      </c>
      <c r="JW98" s="2" t="s">
        <v>674</v>
      </c>
      <c r="JX98" s="2" t="s">
        <v>674</v>
      </c>
      <c r="JY98" s="2" t="s">
        <v>674</v>
      </c>
      <c r="JZ98" s="2" t="s">
        <v>674</v>
      </c>
      <c r="KA98" s="2" t="s">
        <v>674</v>
      </c>
      <c r="KB98" s="2" t="s">
        <v>674</v>
      </c>
      <c r="KC98" s="2" t="s">
        <v>674</v>
      </c>
      <c r="KD98" s="2" t="s">
        <v>674</v>
      </c>
      <c r="KE98" s="2" t="s">
        <v>674</v>
      </c>
      <c r="KF98" s="2" t="s">
        <v>674</v>
      </c>
      <c r="KG98" s="2" t="s">
        <v>674</v>
      </c>
      <c r="KH98" s="2" t="s">
        <v>58</v>
      </c>
      <c r="KI98" s="2" t="s">
        <v>58</v>
      </c>
      <c r="KJ98" s="2" t="s">
        <v>58</v>
      </c>
      <c r="KK98" s="2" t="s">
        <v>58</v>
      </c>
      <c r="KL98" s="2" t="s">
        <v>58</v>
      </c>
      <c r="KM98" s="2" t="s">
        <v>58</v>
      </c>
      <c r="KN98" s="2" t="s">
        <v>58</v>
      </c>
      <c r="KO98" s="2" t="s">
        <v>58</v>
      </c>
      <c r="KP98" s="2" t="s">
        <v>58</v>
      </c>
      <c r="KQ98" s="2" t="s">
        <v>58</v>
      </c>
      <c r="KR98" s="2" t="s">
        <v>58</v>
      </c>
      <c r="KS98" s="2" t="s">
        <v>58</v>
      </c>
      <c r="KT98" s="2" t="s">
        <v>58</v>
      </c>
      <c r="KU98" s="2" t="s">
        <v>58</v>
      </c>
      <c r="KV98" s="2" t="s">
        <v>58</v>
      </c>
      <c r="KW98" s="2" t="s">
        <v>58</v>
      </c>
      <c r="KX98" s="2" t="s">
        <v>58</v>
      </c>
      <c r="KY98" s="2" t="s">
        <v>58</v>
      </c>
      <c r="KZ98" s="2" t="s">
        <v>58</v>
      </c>
      <c r="LA98" s="2" t="s">
        <v>58</v>
      </c>
      <c r="LB98" s="2" t="s">
        <v>58</v>
      </c>
      <c r="LC98" s="2" t="s">
        <v>58</v>
      </c>
      <c r="LD98" s="2" t="s">
        <v>58</v>
      </c>
      <c r="LE98" s="2" t="s">
        <v>58</v>
      </c>
      <c r="LF98" s="2" t="s">
        <v>58</v>
      </c>
      <c r="LG98" s="2" t="s">
        <v>58</v>
      </c>
      <c r="LH98" s="2" t="s">
        <v>58</v>
      </c>
      <c r="LI98" s="2" t="s">
        <v>58</v>
      </c>
      <c r="LJ98" s="2" t="s">
        <v>58</v>
      </c>
      <c r="LK98" s="2" t="s">
        <v>58</v>
      </c>
      <c r="LL98" s="2" t="s">
        <v>58</v>
      </c>
      <c r="LM98" s="2" t="s">
        <v>58</v>
      </c>
      <c r="LN98" s="2" t="s">
        <v>58</v>
      </c>
      <c r="LO98" s="2" t="s">
        <v>58</v>
      </c>
      <c r="LP98" s="2" t="s">
        <v>58</v>
      </c>
      <c r="LQ98" s="2" t="s">
        <v>58</v>
      </c>
      <c r="LR98" s="2" t="s">
        <v>58</v>
      </c>
      <c r="LS98" s="2" t="s">
        <v>58</v>
      </c>
      <c r="LT98" s="2" t="s">
        <v>58</v>
      </c>
      <c r="LU98" s="2" t="s">
        <v>58</v>
      </c>
      <c r="LV98" s="2" t="s">
        <v>58</v>
      </c>
      <c r="LW98" s="2" t="s">
        <v>58</v>
      </c>
      <c r="LX98" s="2" t="s">
        <v>58</v>
      </c>
      <c r="LY98" s="2" t="s">
        <v>58</v>
      </c>
      <c r="LZ98" s="2" t="s">
        <v>58</v>
      </c>
      <c r="MA98" s="2" t="s">
        <v>58</v>
      </c>
      <c r="MB98" s="2" t="s">
        <v>58</v>
      </c>
      <c r="MC98" s="2" t="s">
        <v>58</v>
      </c>
      <c r="MD98" s="2" t="s">
        <v>58</v>
      </c>
      <c r="ME98" s="2" t="s">
        <v>58</v>
      </c>
      <c r="MF98" s="2" t="s">
        <v>58</v>
      </c>
      <c r="MG98" s="2" t="s">
        <v>58</v>
      </c>
      <c r="MH98" s="2" t="s">
        <v>58</v>
      </c>
      <c r="MI98" s="2" t="s">
        <v>58</v>
      </c>
      <c r="MJ98" s="2" t="s">
        <v>58</v>
      </c>
      <c r="MK98" s="2" t="s">
        <v>58</v>
      </c>
      <c r="ML98" s="2" t="s">
        <v>58</v>
      </c>
      <c r="MM98" s="2" t="s">
        <v>58</v>
      </c>
      <c r="MN98" s="2" t="s">
        <v>58</v>
      </c>
      <c r="MO98" s="2" t="s">
        <v>58</v>
      </c>
      <c r="MP98" s="2" t="s">
        <v>58</v>
      </c>
      <c r="MQ98" s="2" t="s">
        <v>58</v>
      </c>
      <c r="MR98" s="2" t="s">
        <v>58</v>
      </c>
      <c r="MS98" s="2" t="s">
        <v>58</v>
      </c>
      <c r="MT98" s="2" t="s">
        <v>58</v>
      </c>
      <c r="MU98" s="2" t="s">
        <v>58</v>
      </c>
      <c r="MV98" s="2" t="s">
        <v>58</v>
      </c>
      <c r="MW98" s="2" t="s">
        <v>58</v>
      </c>
      <c r="MX98" s="2" t="s">
        <v>58</v>
      </c>
      <c r="MY98" s="2" t="s">
        <v>58</v>
      </c>
      <c r="MZ98" s="2" t="s">
        <v>58</v>
      </c>
      <c r="NA98" s="2" t="s">
        <v>58</v>
      </c>
      <c r="NB98" s="2" t="s">
        <v>58</v>
      </c>
      <c r="NC98" s="2" t="s">
        <v>58</v>
      </c>
      <c r="ND98" s="2" t="s">
        <v>58</v>
      </c>
      <c r="NE98" s="2" t="s">
        <v>58</v>
      </c>
      <c r="NF98" s="2" t="s">
        <v>58</v>
      </c>
      <c r="NG98" s="2" t="s">
        <v>58</v>
      </c>
      <c r="NH98" s="2" t="s">
        <v>58</v>
      </c>
      <c r="NI98" s="2" t="s">
        <v>58</v>
      </c>
      <c r="NJ98" s="2" t="s">
        <v>58</v>
      </c>
      <c r="NK98" s="2" t="s">
        <v>58</v>
      </c>
      <c r="NL98" s="2" t="s">
        <v>58</v>
      </c>
      <c r="NM98" s="2" t="s">
        <v>58</v>
      </c>
      <c r="NN98" s="2" t="s">
        <v>58</v>
      </c>
      <c r="NO98" s="2" t="s">
        <v>58</v>
      </c>
      <c r="NP98" s="2" t="s">
        <v>58</v>
      </c>
      <c r="NQ98" s="2" t="s">
        <v>58</v>
      </c>
      <c r="NR98" s="2" t="s">
        <v>58</v>
      </c>
      <c r="NS98" s="2" t="s">
        <v>58</v>
      </c>
      <c r="NT98" s="2" t="s">
        <v>58</v>
      </c>
      <c r="NU98" s="2" t="s">
        <v>58</v>
      </c>
      <c r="NV98" s="2" t="s">
        <v>58</v>
      </c>
      <c r="NW98" s="2" t="s">
        <v>58</v>
      </c>
      <c r="NX98" s="2" t="s">
        <v>58</v>
      </c>
      <c r="NY98" s="2" t="s">
        <v>674</v>
      </c>
      <c r="NZ98" s="2" t="s">
        <v>674</v>
      </c>
      <c r="OA98" s="2" t="s">
        <v>674</v>
      </c>
      <c r="OB98" s="2" t="s">
        <v>674</v>
      </c>
      <c r="OC98" s="2" t="s">
        <v>674</v>
      </c>
      <c r="OD98" s="2" t="s">
        <v>674</v>
      </c>
      <c r="OE98" s="2" t="s">
        <v>674</v>
      </c>
      <c r="OF98" s="2" t="s">
        <v>674</v>
      </c>
      <c r="OG98" s="2" t="s">
        <v>674</v>
      </c>
      <c r="OH98" s="2" t="s">
        <v>674</v>
      </c>
      <c r="OI98" s="2" t="s">
        <v>674</v>
      </c>
      <c r="OJ98" s="2" t="s">
        <v>674</v>
      </c>
      <c r="OK98" s="2" t="s">
        <v>674</v>
      </c>
      <c r="OL98" s="2" t="s">
        <v>58</v>
      </c>
      <c r="OM98" s="2" t="s">
        <v>58</v>
      </c>
      <c r="ON98" s="2" t="s">
        <v>58</v>
      </c>
      <c r="OO98" s="2" t="s">
        <v>58</v>
      </c>
      <c r="OP98" s="2" t="s">
        <v>58</v>
      </c>
      <c r="OQ98" s="2" t="s">
        <v>58</v>
      </c>
      <c r="OR98" s="2" t="s">
        <v>58</v>
      </c>
      <c r="OS98" s="2" t="s">
        <v>58</v>
      </c>
      <c r="OT98" s="2" t="s">
        <v>58</v>
      </c>
      <c r="OU98" s="2" t="s">
        <v>58</v>
      </c>
      <c r="OV98" s="2" t="s">
        <v>58</v>
      </c>
      <c r="OW98" s="2" t="s">
        <v>58</v>
      </c>
      <c r="OX98" s="2" t="s">
        <v>58</v>
      </c>
      <c r="OY98" s="2" t="s">
        <v>58</v>
      </c>
      <c r="OZ98" s="2" t="s">
        <v>58</v>
      </c>
      <c r="PA98" s="2" t="s">
        <v>58</v>
      </c>
      <c r="PB98" s="2" t="s">
        <v>58</v>
      </c>
      <c r="PC98" s="2" t="s">
        <v>58</v>
      </c>
      <c r="PD98" s="2" t="s">
        <v>58</v>
      </c>
      <c r="PE98" s="2" t="s">
        <v>58</v>
      </c>
      <c r="PF98" s="2" t="s">
        <v>58</v>
      </c>
      <c r="PG98" s="2" t="s">
        <v>58</v>
      </c>
      <c r="PH98" s="2" t="s">
        <v>58</v>
      </c>
      <c r="PI98" s="2" t="s">
        <v>58</v>
      </c>
      <c r="PJ98" s="2" t="s">
        <v>58</v>
      </c>
      <c r="PK98" s="2" t="s">
        <v>58</v>
      </c>
      <c r="PL98" s="2" t="s">
        <v>58</v>
      </c>
      <c r="PM98" s="2" t="s">
        <v>58</v>
      </c>
      <c r="PN98" s="2" t="s">
        <v>58</v>
      </c>
      <c r="PO98" s="2" t="s">
        <v>58</v>
      </c>
      <c r="PP98" s="2" t="s">
        <v>58</v>
      </c>
      <c r="PQ98" s="2" t="s">
        <v>58</v>
      </c>
      <c r="PR98" s="2" t="s">
        <v>58</v>
      </c>
      <c r="PS98" s="2" t="s">
        <v>58</v>
      </c>
      <c r="PT98" s="2" t="s">
        <v>58</v>
      </c>
      <c r="PU98" s="2" t="s">
        <v>58</v>
      </c>
      <c r="PV98" s="2" t="s">
        <v>58</v>
      </c>
      <c r="PW98" s="2" t="s">
        <v>58</v>
      </c>
      <c r="PX98" s="2" t="s">
        <v>58</v>
      </c>
      <c r="PY98" s="2" t="s">
        <v>58</v>
      </c>
      <c r="PZ98" s="2" t="s">
        <v>58</v>
      </c>
      <c r="QA98" s="2" t="s">
        <v>58</v>
      </c>
      <c r="QB98" s="2" t="s">
        <v>58</v>
      </c>
      <c r="QC98" s="2" t="s">
        <v>58</v>
      </c>
      <c r="QD98" s="2" t="s">
        <v>58</v>
      </c>
      <c r="QE98" s="2" t="s">
        <v>58</v>
      </c>
      <c r="QF98" s="2" t="s">
        <v>58</v>
      </c>
      <c r="QG98" s="2" t="s">
        <v>58</v>
      </c>
      <c r="QH98" s="2" t="s">
        <v>58</v>
      </c>
      <c r="QI98" s="2" t="s">
        <v>58</v>
      </c>
      <c r="QJ98" s="2" t="s">
        <v>58</v>
      </c>
      <c r="QK98" s="2" t="s">
        <v>58</v>
      </c>
      <c r="QL98" s="2" t="s">
        <v>58</v>
      </c>
      <c r="QM98" s="2" t="s">
        <v>58</v>
      </c>
      <c r="QN98" s="2" t="s">
        <v>58</v>
      </c>
      <c r="QO98" s="2" t="s">
        <v>58</v>
      </c>
      <c r="QP98" s="2" t="s">
        <v>58</v>
      </c>
      <c r="QQ98" s="2" t="s">
        <v>58</v>
      </c>
      <c r="QR98" s="2" t="s">
        <v>58</v>
      </c>
      <c r="QS98" s="2" t="s">
        <v>58</v>
      </c>
      <c r="QT98" s="2" t="s">
        <v>58</v>
      </c>
      <c r="QU98" s="2" t="s">
        <v>58</v>
      </c>
      <c r="QV98" s="2" t="s">
        <v>58</v>
      </c>
      <c r="QW98" s="2" t="s">
        <v>58</v>
      </c>
      <c r="QX98" s="2" t="s">
        <v>58</v>
      </c>
      <c r="QY98" s="2" t="s">
        <v>58</v>
      </c>
      <c r="QZ98" s="2" t="s">
        <v>58</v>
      </c>
      <c r="RA98" s="2" t="s">
        <v>58</v>
      </c>
      <c r="RB98" s="2" t="s">
        <v>58</v>
      </c>
      <c r="RC98" s="2" t="s">
        <v>58</v>
      </c>
      <c r="RD98" s="2" t="s">
        <v>58</v>
      </c>
      <c r="RE98" s="2" t="s">
        <v>58</v>
      </c>
      <c r="RF98" s="2" t="s">
        <v>58</v>
      </c>
      <c r="RG98" s="2" t="s">
        <v>58</v>
      </c>
      <c r="RH98" s="2" t="s">
        <v>58</v>
      </c>
      <c r="RI98" s="2" t="s">
        <v>58</v>
      </c>
      <c r="RJ98" s="2" t="s">
        <v>58</v>
      </c>
      <c r="RK98" s="2" t="s">
        <v>58</v>
      </c>
      <c r="RL98" s="2" t="s">
        <v>58</v>
      </c>
      <c r="RM98" s="2" t="s">
        <v>58</v>
      </c>
      <c r="RN98" s="2" t="s">
        <v>58</v>
      </c>
      <c r="RO98" s="2" t="s">
        <v>58</v>
      </c>
      <c r="RP98" s="2" t="s">
        <v>58</v>
      </c>
      <c r="RQ98" s="2" t="s">
        <v>58</v>
      </c>
      <c r="RR98" s="2" t="s">
        <v>58</v>
      </c>
      <c r="RS98" s="2" t="s">
        <v>58</v>
      </c>
      <c r="RT98" s="2" t="s">
        <v>58</v>
      </c>
      <c r="RU98" s="2" t="s">
        <v>58</v>
      </c>
      <c r="RV98" s="2" t="s">
        <v>58</v>
      </c>
      <c r="RW98" s="2" t="s">
        <v>58</v>
      </c>
      <c r="RX98" s="2" t="s">
        <v>58</v>
      </c>
      <c r="RY98" s="2" t="s">
        <v>58</v>
      </c>
      <c r="RZ98" s="2" t="s">
        <v>58</v>
      </c>
      <c r="SA98" s="2" t="s">
        <v>58</v>
      </c>
      <c r="SB98" s="2" t="s">
        <v>58</v>
      </c>
      <c r="SC98" s="2" t="s">
        <v>58</v>
      </c>
      <c r="SD98" s="2" t="s">
        <v>58</v>
      </c>
      <c r="SE98" s="2" t="s">
        <v>58</v>
      </c>
      <c r="SF98" s="2" t="s">
        <v>58</v>
      </c>
      <c r="SG98" s="2" t="s">
        <v>58</v>
      </c>
      <c r="SH98" s="2" t="s">
        <v>56</v>
      </c>
      <c r="SI98" s="2" t="s">
        <v>57</v>
      </c>
      <c r="SJ98" s="2" t="s">
        <v>674</v>
      </c>
      <c r="SK98" s="2" t="s">
        <v>674</v>
      </c>
      <c r="SL98" s="2" t="s">
        <v>674</v>
      </c>
      <c r="SM98" s="2" t="s">
        <v>674</v>
      </c>
      <c r="SN98" s="2" t="s">
        <v>674</v>
      </c>
      <c r="SO98" s="2" t="s">
        <v>674</v>
      </c>
      <c r="SP98" s="2" t="s">
        <v>674</v>
      </c>
      <c r="SQ98" s="2" t="s">
        <v>674</v>
      </c>
      <c r="SR98" s="2" t="s">
        <v>674</v>
      </c>
      <c r="SS98" s="2" t="s">
        <v>674</v>
      </c>
      <c r="ST98" s="2" t="s">
        <v>674</v>
      </c>
      <c r="SU98" s="2" t="s">
        <v>674</v>
      </c>
      <c r="SV98" s="2" t="s">
        <v>674</v>
      </c>
      <c r="SW98" s="2" t="s">
        <v>674</v>
      </c>
      <c r="SX98" s="2" t="s">
        <v>674</v>
      </c>
      <c r="SY98" s="2" t="s">
        <v>674</v>
      </c>
      <c r="SZ98" s="2" t="s">
        <v>674</v>
      </c>
      <c r="TA98" s="2" t="s">
        <v>674</v>
      </c>
      <c r="TB98" s="2" t="s">
        <v>674</v>
      </c>
      <c r="TC98" s="2" t="s">
        <v>674</v>
      </c>
      <c r="TD98" s="2" t="s">
        <v>674</v>
      </c>
      <c r="TE98" s="2" t="s">
        <v>674</v>
      </c>
      <c r="TF98" s="2" t="s">
        <v>674</v>
      </c>
      <c r="TG98" s="2" t="s">
        <v>674</v>
      </c>
      <c r="TH98" s="2" t="s">
        <v>674</v>
      </c>
      <c r="TI98" s="2" t="s">
        <v>674</v>
      </c>
      <c r="TJ98" s="2" t="s">
        <v>674</v>
      </c>
      <c r="TK98" s="2" t="s">
        <v>674</v>
      </c>
      <c r="TL98" s="2" t="s">
        <v>674</v>
      </c>
      <c r="TM98" s="2" t="s">
        <v>674</v>
      </c>
      <c r="TN98" s="2" t="s">
        <v>674</v>
      </c>
      <c r="TO98" s="2" t="s">
        <v>674</v>
      </c>
      <c r="TP98" s="2" t="s">
        <v>674</v>
      </c>
      <c r="TQ98" s="2" t="s">
        <v>674</v>
      </c>
      <c r="TR98" s="2" t="s">
        <v>674</v>
      </c>
      <c r="TS98" s="2" t="s">
        <v>674</v>
      </c>
      <c r="TT98" s="2" t="s">
        <v>674</v>
      </c>
      <c r="TU98" s="2" t="s">
        <v>674</v>
      </c>
      <c r="TV98" s="2" t="s">
        <v>674</v>
      </c>
      <c r="TW98" s="2" t="s">
        <v>674</v>
      </c>
      <c r="TX98" s="2" t="s">
        <v>674</v>
      </c>
      <c r="TY98" s="2" t="s">
        <v>674</v>
      </c>
      <c r="TZ98" s="2" t="s">
        <v>674</v>
      </c>
      <c r="UA98" s="2" t="s">
        <v>674</v>
      </c>
      <c r="UB98" s="2" t="s">
        <v>674</v>
      </c>
      <c r="UC98" s="2" t="s">
        <v>674</v>
      </c>
      <c r="UD98" s="2" t="s">
        <v>674</v>
      </c>
      <c r="UE98" s="2" t="s">
        <v>674</v>
      </c>
      <c r="UF98" s="2" t="s">
        <v>674</v>
      </c>
      <c r="UG98" s="2" t="s">
        <v>674</v>
      </c>
      <c r="UH98" s="2" t="s">
        <v>674</v>
      </c>
      <c r="UI98" s="2" t="s">
        <v>674</v>
      </c>
      <c r="UJ98" s="2" t="s">
        <v>674</v>
      </c>
      <c r="UK98" s="2" t="s">
        <v>674</v>
      </c>
      <c r="UL98" s="2" t="s">
        <v>674</v>
      </c>
      <c r="UM98" s="2" t="s">
        <v>674</v>
      </c>
      <c r="UN98" s="2" t="s">
        <v>674</v>
      </c>
      <c r="UO98" s="2" t="s">
        <v>674</v>
      </c>
      <c r="UP98" s="2" t="s">
        <v>674</v>
      </c>
      <c r="UQ98" s="2" t="s">
        <v>674</v>
      </c>
      <c r="UR98" s="2" t="s">
        <v>674</v>
      </c>
      <c r="US98" s="2" t="s">
        <v>674</v>
      </c>
      <c r="UT98" s="2" t="s">
        <v>674</v>
      </c>
      <c r="UU98" s="2" t="s">
        <v>674</v>
      </c>
      <c r="UV98" s="2" t="s">
        <v>674</v>
      </c>
      <c r="UW98" s="2" t="s">
        <v>674</v>
      </c>
      <c r="UX98" s="2" t="s">
        <v>674</v>
      </c>
      <c r="UY98" s="2" t="s">
        <v>674</v>
      </c>
      <c r="UZ98" s="2" t="s">
        <v>674</v>
      </c>
      <c r="VA98" s="2" t="s">
        <v>674</v>
      </c>
      <c r="VB98" s="2" t="s">
        <v>674</v>
      </c>
      <c r="VC98" s="2" t="s">
        <v>674</v>
      </c>
      <c r="VD98" s="2" t="s">
        <v>674</v>
      </c>
      <c r="VE98" s="2" t="s">
        <v>674</v>
      </c>
      <c r="VF98" s="2" t="s">
        <v>674</v>
      </c>
      <c r="VG98" s="2" t="s">
        <v>674</v>
      </c>
      <c r="VH98" s="2" t="s">
        <v>674</v>
      </c>
      <c r="VI98" s="2" t="s">
        <v>674</v>
      </c>
      <c r="VJ98" s="2" t="s">
        <v>674</v>
      </c>
      <c r="VK98" s="2" t="s">
        <v>674</v>
      </c>
      <c r="VL98" s="2" t="s">
        <v>674</v>
      </c>
      <c r="VM98" s="2" t="s">
        <v>674</v>
      </c>
      <c r="VN98" s="2" t="s">
        <v>674</v>
      </c>
      <c r="VO98" s="2" t="s">
        <v>674</v>
      </c>
      <c r="VP98" s="2" t="s">
        <v>674</v>
      </c>
      <c r="VQ98" s="2" t="s">
        <v>674</v>
      </c>
      <c r="VR98" s="2" t="s">
        <v>674</v>
      </c>
      <c r="VS98" s="2" t="s">
        <v>674</v>
      </c>
      <c r="VT98" s="2" t="s">
        <v>674</v>
      </c>
      <c r="VU98" s="2" t="s">
        <v>674</v>
      </c>
      <c r="VV98" s="2" t="s">
        <v>674</v>
      </c>
      <c r="VW98" s="2" t="s">
        <v>674</v>
      </c>
      <c r="VX98" s="2" t="s">
        <v>674</v>
      </c>
      <c r="VY98" s="2" t="s">
        <v>674</v>
      </c>
      <c r="VZ98" s="2" t="s">
        <v>674</v>
      </c>
      <c r="WA98" s="2" t="s">
        <v>674</v>
      </c>
      <c r="WB98" s="2" t="s">
        <v>674</v>
      </c>
      <c r="WC98" s="2" t="s">
        <v>674</v>
      </c>
      <c r="WD98" s="2" t="s">
        <v>674</v>
      </c>
      <c r="WE98" s="2" t="s">
        <v>674</v>
      </c>
      <c r="WF98" s="2" t="s">
        <v>674</v>
      </c>
      <c r="WG98" s="2" t="s">
        <v>674</v>
      </c>
      <c r="WH98" s="2" t="s">
        <v>674</v>
      </c>
      <c r="WI98" s="2" t="s">
        <v>674</v>
      </c>
      <c r="WJ98" s="2" t="s">
        <v>674</v>
      </c>
      <c r="WK98" s="2" t="s">
        <v>674</v>
      </c>
      <c r="WL98" s="2" t="s">
        <v>674</v>
      </c>
      <c r="WM98" s="2" t="s">
        <v>674</v>
      </c>
      <c r="WN98" s="2" t="s">
        <v>674</v>
      </c>
      <c r="WO98" s="2" t="s">
        <v>674</v>
      </c>
      <c r="WP98" s="2" t="s">
        <v>674</v>
      </c>
      <c r="WQ98" s="2" t="s">
        <v>674</v>
      </c>
      <c r="WR98" s="2" t="s">
        <v>674</v>
      </c>
      <c r="WS98" s="2" t="s">
        <v>674</v>
      </c>
      <c r="WT98" s="2" t="s">
        <v>674</v>
      </c>
      <c r="WU98" s="2" t="s">
        <v>674</v>
      </c>
      <c r="WV98" s="2" t="s">
        <v>674</v>
      </c>
      <c r="WW98" s="2" t="s">
        <v>674</v>
      </c>
      <c r="WX98" s="2" t="s">
        <v>674</v>
      </c>
      <c r="WY98" s="2" t="s">
        <v>674</v>
      </c>
      <c r="WZ98" s="2" t="s">
        <v>674</v>
      </c>
      <c r="XA98" s="2" t="s">
        <v>674</v>
      </c>
      <c r="XB98" s="2" t="s">
        <v>674</v>
      </c>
      <c r="XC98" s="2" t="s">
        <v>674</v>
      </c>
      <c r="XD98" s="2" t="s">
        <v>674</v>
      </c>
      <c r="XE98" s="2" t="s">
        <v>674</v>
      </c>
      <c r="XF98" s="2" t="s">
        <v>674</v>
      </c>
      <c r="XG98" s="2" t="s">
        <v>674</v>
      </c>
      <c r="XH98" s="2" t="s">
        <v>674</v>
      </c>
      <c r="XI98" s="2" t="s">
        <v>674</v>
      </c>
      <c r="XJ98" s="2" t="s">
        <v>674</v>
      </c>
      <c r="XK98" s="2" t="s">
        <v>674</v>
      </c>
      <c r="XL98" s="2" t="s">
        <v>674</v>
      </c>
      <c r="XM98" s="2" t="s">
        <v>674</v>
      </c>
      <c r="XN98" s="2" t="s">
        <v>674</v>
      </c>
      <c r="XO98" s="2" t="s">
        <v>674</v>
      </c>
      <c r="XP98" s="2" t="s">
        <v>674</v>
      </c>
      <c r="XQ98" s="2" t="s">
        <v>674</v>
      </c>
      <c r="XR98" s="2" t="s">
        <v>674</v>
      </c>
      <c r="XS98" s="2" t="s">
        <v>674</v>
      </c>
      <c r="XT98" s="2" t="s">
        <v>674</v>
      </c>
      <c r="XU98" s="2" t="s">
        <v>674</v>
      </c>
      <c r="XV98" s="2" t="s">
        <v>674</v>
      </c>
      <c r="XW98" s="2" t="s">
        <v>674</v>
      </c>
      <c r="XX98" s="2" t="s">
        <v>674</v>
      </c>
      <c r="XY98" s="2" t="s">
        <v>674</v>
      </c>
      <c r="XZ98" s="2" t="s">
        <v>674</v>
      </c>
      <c r="YA98" s="2" t="s">
        <v>674</v>
      </c>
      <c r="YB98" s="2" t="s">
        <v>674</v>
      </c>
      <c r="YC98" s="2" t="s">
        <v>674</v>
      </c>
      <c r="YD98" s="2" t="s">
        <v>674</v>
      </c>
      <c r="YE98" s="2" t="s">
        <v>674</v>
      </c>
      <c r="YF98" s="2" t="s">
        <v>674</v>
      </c>
      <c r="YG98" s="2" t="s">
        <v>674</v>
      </c>
      <c r="YH98" s="2" t="s">
        <v>674</v>
      </c>
      <c r="YI98" s="2" t="s">
        <v>674</v>
      </c>
      <c r="YJ98" s="2" t="s">
        <v>674</v>
      </c>
      <c r="YK98" s="2" t="s">
        <v>674</v>
      </c>
      <c r="YL98" s="2" t="s">
        <v>674</v>
      </c>
      <c r="YM98" s="2" t="s">
        <v>674</v>
      </c>
      <c r="YN98" s="2" t="s">
        <v>674</v>
      </c>
      <c r="YO98" s="2" t="s">
        <v>674</v>
      </c>
      <c r="YP98" s="2" t="s">
        <v>674</v>
      </c>
      <c r="YQ98" s="2" t="s">
        <v>674</v>
      </c>
      <c r="YR98" s="2" t="s">
        <v>674</v>
      </c>
      <c r="YS98" s="2" t="s">
        <v>674</v>
      </c>
      <c r="YT98" s="2" t="s">
        <v>674</v>
      </c>
      <c r="YU98" s="2" t="s">
        <v>674</v>
      </c>
      <c r="YV98" s="2" t="s">
        <v>674</v>
      </c>
      <c r="YW98" s="2" t="s">
        <v>674</v>
      </c>
      <c r="YX98" s="2" t="s">
        <v>674</v>
      </c>
      <c r="YY98" s="2" t="s">
        <v>674</v>
      </c>
      <c r="YZ98" s="2" t="s">
        <v>674</v>
      </c>
      <c r="ZA98" s="2" t="s">
        <v>674</v>
      </c>
      <c r="ZB98" s="2" t="s">
        <v>674</v>
      </c>
      <c r="ZC98" s="2" t="s">
        <v>674</v>
      </c>
      <c r="ZD98" s="2" t="s">
        <v>674</v>
      </c>
      <c r="ZE98" s="2" t="s">
        <v>674</v>
      </c>
      <c r="ZF98" s="2" t="s">
        <v>674</v>
      </c>
      <c r="ZG98" s="2" t="s">
        <v>674</v>
      </c>
      <c r="ZH98" s="2" t="s">
        <v>674</v>
      </c>
      <c r="ZI98" s="2" t="s">
        <v>674</v>
      </c>
      <c r="ZJ98" s="2" t="s">
        <v>674</v>
      </c>
      <c r="ZK98" s="2" t="s">
        <v>674</v>
      </c>
      <c r="ZL98" s="2" t="s">
        <v>674</v>
      </c>
      <c r="ZM98" s="2" t="s">
        <v>674</v>
      </c>
      <c r="ZN98" s="2" t="s">
        <v>674</v>
      </c>
      <c r="ZO98" s="2" t="s">
        <v>674</v>
      </c>
      <c r="ZP98" s="2" t="s">
        <v>674</v>
      </c>
      <c r="ZQ98" s="2" t="s">
        <v>674</v>
      </c>
      <c r="ZR98" s="2" t="s">
        <v>674</v>
      </c>
      <c r="ZS98" s="2" t="s">
        <v>674</v>
      </c>
      <c r="ZT98" s="2" t="s">
        <v>674</v>
      </c>
      <c r="ZU98" s="2" t="s">
        <v>674</v>
      </c>
      <c r="ZV98" s="2" t="s">
        <v>674</v>
      </c>
      <c r="ZW98" s="2" t="s">
        <v>674</v>
      </c>
      <c r="ZX98" s="2" t="s">
        <v>674</v>
      </c>
      <c r="ZY98" s="2" t="s">
        <v>674</v>
      </c>
      <c r="ZZ98" s="2" t="s">
        <v>674</v>
      </c>
      <c r="AAA98" s="2" t="s">
        <v>674</v>
      </c>
      <c r="AAB98" s="2" t="s">
        <v>674</v>
      </c>
      <c r="AAC98" s="2" t="s">
        <v>674</v>
      </c>
      <c r="AAD98" s="2" t="s">
        <v>674</v>
      </c>
      <c r="AAE98" s="2" t="s">
        <v>674</v>
      </c>
      <c r="AAF98" s="2" t="s">
        <v>674</v>
      </c>
      <c r="AAG98" s="2" t="s">
        <v>674</v>
      </c>
      <c r="AAH98" s="2" t="s">
        <v>674</v>
      </c>
      <c r="AAI98" s="2" t="s">
        <v>674</v>
      </c>
      <c r="AAJ98" s="2" t="s">
        <v>674</v>
      </c>
      <c r="AAK98" s="2" t="s">
        <v>674</v>
      </c>
      <c r="AAL98" s="2" t="s">
        <v>674</v>
      </c>
      <c r="AAM98" s="2" t="s">
        <v>674</v>
      </c>
      <c r="AAN98" s="2" t="s">
        <v>674</v>
      </c>
      <c r="AAO98" s="2" t="s">
        <v>674</v>
      </c>
      <c r="AAP98" s="2" t="s">
        <v>674</v>
      </c>
      <c r="AAQ98" s="2" t="s">
        <v>674</v>
      </c>
      <c r="AAR98" s="2" t="s">
        <v>674</v>
      </c>
      <c r="AAS98" s="2" t="s">
        <v>674</v>
      </c>
      <c r="AAT98" s="2" t="s">
        <v>674</v>
      </c>
      <c r="AAU98" s="2" t="s">
        <v>674</v>
      </c>
      <c r="AAV98" s="2" t="s">
        <v>674</v>
      </c>
      <c r="AAW98" s="2" t="s">
        <v>674</v>
      </c>
      <c r="AAX98" s="2" t="s">
        <v>674</v>
      </c>
      <c r="AAY98" s="2" t="s">
        <v>674</v>
      </c>
      <c r="AAZ98" s="2" t="s">
        <v>674</v>
      </c>
      <c r="ABA98" s="2" t="s">
        <v>674</v>
      </c>
      <c r="ABB98" s="2" t="s">
        <v>674</v>
      </c>
      <c r="ABC98" s="2" t="s">
        <v>674</v>
      </c>
      <c r="ABD98" s="2" t="s">
        <v>674</v>
      </c>
      <c r="ABE98" s="2" t="s">
        <v>674</v>
      </c>
      <c r="ABF98" s="2" t="s">
        <v>674</v>
      </c>
      <c r="ABG98" s="2" t="s">
        <v>674</v>
      </c>
      <c r="ABH98" s="2" t="s">
        <v>674</v>
      </c>
      <c r="ABI98" s="2" t="s">
        <v>674</v>
      </c>
      <c r="ABJ98" s="2" t="s">
        <v>674</v>
      </c>
      <c r="ABK98" s="2" t="s">
        <v>674</v>
      </c>
      <c r="ABL98" s="2" t="s">
        <v>674</v>
      </c>
      <c r="ABM98" s="2" t="s">
        <v>674</v>
      </c>
      <c r="ABN98" s="2" t="s">
        <v>674</v>
      </c>
      <c r="ABO98" s="2" t="s">
        <v>674</v>
      </c>
      <c r="ABP98" s="2" t="s">
        <v>674</v>
      </c>
      <c r="ABQ98" s="2" t="s">
        <v>674</v>
      </c>
      <c r="ABR98" s="2" t="s">
        <v>674</v>
      </c>
      <c r="ABS98" s="2" t="s">
        <v>674</v>
      </c>
      <c r="ABT98" s="2" t="s">
        <v>674</v>
      </c>
      <c r="ABU98" s="2" t="s">
        <v>674</v>
      </c>
      <c r="ABV98" s="2" t="s">
        <v>674</v>
      </c>
      <c r="ABW98" s="2" t="s">
        <v>674</v>
      </c>
      <c r="ABX98" s="2" t="s">
        <v>674</v>
      </c>
      <c r="ABY98" s="2" t="s">
        <v>674</v>
      </c>
      <c r="ABZ98" s="2" t="s">
        <v>674</v>
      </c>
      <c r="ACA98" s="2" t="s">
        <v>674</v>
      </c>
      <c r="ACB98" s="2" t="s">
        <v>674</v>
      </c>
      <c r="ACC98" s="2" t="s">
        <v>674</v>
      </c>
      <c r="ACD98" s="2" t="s">
        <v>674</v>
      </c>
      <c r="ACE98" s="2" t="s">
        <v>674</v>
      </c>
      <c r="ACF98" s="2" t="s">
        <v>674</v>
      </c>
      <c r="ACG98" s="2" t="s">
        <v>674</v>
      </c>
      <c r="ACH98" s="2" t="s">
        <v>674</v>
      </c>
      <c r="ACI98" s="2" t="s">
        <v>674</v>
      </c>
      <c r="ACJ98" s="2" t="s">
        <v>674</v>
      </c>
      <c r="ACK98" s="2" t="s">
        <v>674</v>
      </c>
      <c r="ACL98" s="2" t="s">
        <v>674</v>
      </c>
      <c r="ACM98" s="2" t="s">
        <v>674</v>
      </c>
      <c r="ACN98" s="2" t="s">
        <v>674</v>
      </c>
      <c r="ACO98" s="2" t="s">
        <v>674</v>
      </c>
      <c r="ACP98" s="2" t="s">
        <v>674</v>
      </c>
      <c r="ACQ98" s="2" t="s">
        <v>674</v>
      </c>
      <c r="ACR98" s="2" t="s">
        <v>674</v>
      </c>
      <c r="ACS98" s="2" t="s">
        <v>674</v>
      </c>
      <c r="ACT98" s="2" t="s">
        <v>674</v>
      </c>
      <c r="ACU98" s="2" t="s">
        <v>674</v>
      </c>
      <c r="ACV98" s="2" t="s">
        <v>674</v>
      </c>
      <c r="ACW98" s="2" t="s">
        <v>674</v>
      </c>
      <c r="ACX98" s="2" t="s">
        <v>674</v>
      </c>
      <c r="ACY98" s="2" t="s">
        <v>674</v>
      </c>
      <c r="ACZ98" s="2" t="s">
        <v>674</v>
      </c>
      <c r="ADA98" s="2" t="s">
        <v>674</v>
      </c>
      <c r="ADB98" s="2" t="s">
        <v>674</v>
      </c>
      <c r="ADC98" s="2" t="s">
        <v>674</v>
      </c>
      <c r="ADD98" s="2" t="s">
        <v>674</v>
      </c>
      <c r="ADE98" s="2" t="s">
        <v>674</v>
      </c>
      <c r="ADF98" s="2" t="s">
        <v>674</v>
      </c>
      <c r="ADG98" s="2" t="s">
        <v>674</v>
      </c>
      <c r="ADH98" s="2" t="s">
        <v>674</v>
      </c>
      <c r="ADI98" s="2" t="s">
        <v>674</v>
      </c>
      <c r="ADJ98" s="2" t="s">
        <v>674</v>
      </c>
      <c r="ADK98" s="2" t="s">
        <v>674</v>
      </c>
      <c r="ADL98" s="2" t="s">
        <v>674</v>
      </c>
      <c r="ADM98" s="2" t="s">
        <v>674</v>
      </c>
      <c r="ADN98" s="2" t="s">
        <v>58</v>
      </c>
      <c r="ADO98" s="2" t="s">
        <v>58</v>
      </c>
      <c r="ADP98" s="2" t="s">
        <v>58</v>
      </c>
      <c r="ADQ98" s="2" t="s">
        <v>58</v>
      </c>
      <c r="ADR98" s="2" t="s">
        <v>58</v>
      </c>
      <c r="ADS98" s="2" t="s">
        <v>58</v>
      </c>
      <c r="ADT98" s="2" t="s">
        <v>58</v>
      </c>
      <c r="ADU98" s="2" t="s">
        <v>58</v>
      </c>
      <c r="ADV98" s="2" t="s">
        <v>58</v>
      </c>
      <c r="ADW98" s="2" t="s">
        <v>58</v>
      </c>
      <c r="ADX98" s="2" t="s">
        <v>58</v>
      </c>
      <c r="ADY98" s="2" t="s">
        <v>58</v>
      </c>
      <c r="ADZ98" s="2" t="s">
        <v>58</v>
      </c>
      <c r="AEA98" s="2" t="s">
        <v>58</v>
      </c>
      <c r="AEB98" s="2" t="s">
        <v>58</v>
      </c>
      <c r="AEC98" s="2" t="s">
        <v>58</v>
      </c>
      <c r="AED98" s="2" t="s">
        <v>58</v>
      </c>
      <c r="AEE98" s="2" t="s">
        <v>58</v>
      </c>
      <c r="AEF98" s="2" t="s">
        <v>58</v>
      </c>
      <c r="AEG98" s="2" t="s">
        <v>58</v>
      </c>
      <c r="AEH98" s="2" t="s">
        <v>58</v>
      </c>
      <c r="AEI98" s="2" t="s">
        <v>58</v>
      </c>
      <c r="AEJ98" s="2" t="s">
        <v>58</v>
      </c>
      <c r="AEK98" s="2" t="s">
        <v>58</v>
      </c>
      <c r="AEL98" s="2" t="s">
        <v>58</v>
      </c>
      <c r="AEM98" s="2" t="s">
        <v>58</v>
      </c>
      <c r="AEN98" s="2" t="s">
        <v>58</v>
      </c>
      <c r="AEO98" s="2" t="s">
        <v>58</v>
      </c>
      <c r="AEP98" s="2" t="s">
        <v>58</v>
      </c>
      <c r="AEQ98" s="2" t="s">
        <v>674</v>
      </c>
      <c r="AER98" s="2" t="s">
        <v>674</v>
      </c>
      <c r="AES98" s="2" t="s">
        <v>674</v>
      </c>
      <c r="AET98" s="2" t="s">
        <v>674</v>
      </c>
      <c r="AEU98" s="2" t="s">
        <v>674</v>
      </c>
      <c r="AEV98" s="2" t="s">
        <v>674</v>
      </c>
      <c r="AEW98" s="2" t="s">
        <v>674</v>
      </c>
      <c r="AEX98" s="2" t="s">
        <v>674</v>
      </c>
      <c r="AEY98" s="2" t="s">
        <v>674</v>
      </c>
      <c r="AEZ98" s="2" t="s">
        <v>674</v>
      </c>
      <c r="AFA98" s="2" t="s">
        <v>674</v>
      </c>
      <c r="AFB98" s="2" t="s">
        <v>674</v>
      </c>
      <c r="AFC98" s="2" t="s">
        <v>674</v>
      </c>
      <c r="AFD98" s="2" t="s">
        <v>674</v>
      </c>
      <c r="AFE98" s="2" t="s">
        <v>674</v>
      </c>
      <c r="AFF98" s="2" t="s">
        <v>674</v>
      </c>
      <c r="AFG98" s="2" t="s">
        <v>674</v>
      </c>
      <c r="AFH98" s="2" t="s">
        <v>674</v>
      </c>
      <c r="AFI98" s="2" t="s">
        <v>674</v>
      </c>
      <c r="AFJ98" s="2" t="s">
        <v>674</v>
      </c>
      <c r="AFK98" s="2" t="s">
        <v>674</v>
      </c>
      <c r="AFL98" s="2" t="s">
        <v>674</v>
      </c>
      <c r="AFM98" s="2" t="s">
        <v>674</v>
      </c>
      <c r="AFN98" s="2" t="s">
        <v>674</v>
      </c>
      <c r="AFO98" s="2" t="s">
        <v>674</v>
      </c>
      <c r="AFP98" s="2" t="s">
        <v>674</v>
      </c>
      <c r="AFQ98" s="2" t="s">
        <v>674</v>
      </c>
      <c r="AFR98" s="2" t="s">
        <v>674</v>
      </c>
      <c r="AFS98" s="2" t="s">
        <v>674</v>
      </c>
      <c r="AFT98" s="2" t="s">
        <v>674</v>
      </c>
      <c r="AFU98" s="2" t="s">
        <v>674</v>
      </c>
      <c r="AFV98" s="2" t="s">
        <v>674</v>
      </c>
      <c r="AFW98" s="2" t="s">
        <v>674</v>
      </c>
      <c r="AFX98" s="2" t="s">
        <v>674</v>
      </c>
      <c r="AFY98" s="2" t="s">
        <v>674</v>
      </c>
      <c r="AFZ98" s="2" t="s">
        <v>674</v>
      </c>
      <c r="AGA98" s="2" t="s">
        <v>674</v>
      </c>
      <c r="AGB98" s="2" t="s">
        <v>674</v>
      </c>
      <c r="AGC98" s="2" t="s">
        <v>674</v>
      </c>
      <c r="AGD98" s="2" t="s">
        <v>674</v>
      </c>
      <c r="AGE98" s="2" t="s">
        <v>674</v>
      </c>
      <c r="AGF98" s="2" t="s">
        <v>674</v>
      </c>
      <c r="AGG98" s="2" t="s">
        <v>674</v>
      </c>
      <c r="AGH98" s="2" t="s">
        <v>674</v>
      </c>
      <c r="AGI98" s="2" t="s">
        <v>674</v>
      </c>
      <c r="AGJ98" s="2" t="s">
        <v>674</v>
      </c>
      <c r="AGK98" s="2" t="s">
        <v>674</v>
      </c>
      <c r="AGL98" s="2" t="s">
        <v>674</v>
      </c>
      <c r="AGM98" s="2" t="s">
        <v>674</v>
      </c>
      <c r="AGN98" s="2" t="s">
        <v>674</v>
      </c>
      <c r="AGO98" s="2" t="s">
        <v>674</v>
      </c>
      <c r="AGP98" s="2" t="s">
        <v>674</v>
      </c>
      <c r="AGQ98" s="2" t="s">
        <v>674</v>
      </c>
      <c r="AGR98" s="2" t="s">
        <v>674</v>
      </c>
      <c r="AGS98" s="2" t="s">
        <v>674</v>
      </c>
      <c r="AGT98" s="2" t="s">
        <v>674</v>
      </c>
      <c r="AGU98" s="2" t="s">
        <v>674</v>
      </c>
      <c r="AGV98" s="2" t="s">
        <v>674</v>
      </c>
      <c r="AGW98" s="2" t="s">
        <v>674</v>
      </c>
      <c r="AGX98" s="2" t="s">
        <v>674</v>
      </c>
      <c r="AGY98" s="2" t="s">
        <v>674</v>
      </c>
      <c r="AGZ98" s="2" t="s">
        <v>674</v>
      </c>
      <c r="AHA98" s="2" t="s">
        <v>674</v>
      </c>
      <c r="AHB98" s="2" t="s">
        <v>674</v>
      </c>
      <c r="AHC98" s="2" t="s">
        <v>674</v>
      </c>
      <c r="AHD98" s="2" t="s">
        <v>674</v>
      </c>
      <c r="AHE98" s="2" t="s">
        <v>674</v>
      </c>
      <c r="AHF98" s="2" t="s">
        <v>674</v>
      </c>
      <c r="AHG98" s="2" t="s">
        <v>674</v>
      </c>
      <c r="AHH98" s="2" t="s">
        <v>674</v>
      </c>
      <c r="AHI98" s="2" t="s">
        <v>674</v>
      </c>
      <c r="AHJ98" s="2" t="s">
        <v>674</v>
      </c>
      <c r="AHK98" s="2" t="s">
        <v>674</v>
      </c>
      <c r="AHL98" s="2" t="s">
        <v>674</v>
      </c>
      <c r="AHM98" s="2" t="s">
        <v>674</v>
      </c>
      <c r="AHN98" s="2" t="s">
        <v>674</v>
      </c>
      <c r="AHO98" s="2" t="s">
        <v>674</v>
      </c>
      <c r="AHP98" s="2" t="s">
        <v>674</v>
      </c>
      <c r="AHQ98" s="2" t="s">
        <v>674</v>
      </c>
      <c r="AHR98" s="2" t="s">
        <v>58</v>
      </c>
      <c r="AHS98" s="2" t="s">
        <v>58</v>
      </c>
      <c r="AHT98" s="2" t="s">
        <v>674</v>
      </c>
      <c r="AHU98" s="2" t="s">
        <v>674</v>
      </c>
      <c r="AHV98" s="2" t="s">
        <v>674</v>
      </c>
      <c r="AHW98" s="2" t="s">
        <v>674</v>
      </c>
      <c r="AHX98" s="2" t="s">
        <v>674</v>
      </c>
      <c r="AHY98" s="2" t="s">
        <v>674</v>
      </c>
      <c r="AHZ98" s="2" t="s">
        <v>674</v>
      </c>
      <c r="AIA98" s="2" t="s">
        <v>674</v>
      </c>
      <c r="AIB98" s="2" t="s">
        <v>674</v>
      </c>
      <c r="AIC98" s="2" t="s">
        <v>674</v>
      </c>
      <c r="AID98" s="2" t="s">
        <v>674</v>
      </c>
      <c r="AIE98" s="2" t="s">
        <v>674</v>
      </c>
      <c r="AIF98" s="2" t="s">
        <v>674</v>
      </c>
      <c r="AIG98" s="2" t="s">
        <v>674</v>
      </c>
      <c r="AIH98" s="2" t="s">
        <v>674</v>
      </c>
      <c r="AII98" s="2" t="s">
        <v>674</v>
      </c>
      <c r="AIJ98" s="2" t="s">
        <v>674</v>
      </c>
      <c r="AIK98" s="2" t="s">
        <v>674</v>
      </c>
      <c r="AIL98" s="2" t="s">
        <v>674</v>
      </c>
      <c r="AIM98" s="2" t="s">
        <v>674</v>
      </c>
      <c r="AIN98" s="2" t="s">
        <v>674</v>
      </c>
      <c r="AIO98" s="2" t="s">
        <v>674</v>
      </c>
      <c r="AIP98" s="2" t="s">
        <v>674</v>
      </c>
      <c r="AIQ98" s="2" t="s">
        <v>674</v>
      </c>
      <c r="AIR98" s="2" t="s">
        <v>674</v>
      </c>
      <c r="AIS98" s="2" t="s">
        <v>674</v>
      </c>
      <c r="AIT98" s="2" t="s">
        <v>674</v>
      </c>
      <c r="AIU98" s="2" t="s">
        <v>674</v>
      </c>
      <c r="AIV98" s="2" t="s">
        <v>674</v>
      </c>
      <c r="AIW98" s="2" t="s">
        <v>674</v>
      </c>
      <c r="AIX98" s="2" t="s">
        <v>674</v>
      </c>
      <c r="AIY98" s="2" t="s">
        <v>674</v>
      </c>
      <c r="AIZ98" s="2" t="s">
        <v>674</v>
      </c>
      <c r="AJA98" s="2" t="s">
        <v>674</v>
      </c>
      <c r="AJB98" s="2" t="s">
        <v>674</v>
      </c>
      <c r="AJC98" s="2" t="s">
        <v>674</v>
      </c>
      <c r="AJD98" s="2" t="s">
        <v>674</v>
      </c>
      <c r="AJE98" s="2" t="s">
        <v>674</v>
      </c>
      <c r="AJF98" s="2" t="s">
        <v>674</v>
      </c>
      <c r="AJG98" s="2" t="s">
        <v>674</v>
      </c>
      <c r="AJH98" s="2" t="s">
        <v>674</v>
      </c>
      <c r="AJI98" s="2" t="s">
        <v>674</v>
      </c>
      <c r="AJJ98" s="2" t="s">
        <v>674</v>
      </c>
      <c r="AJK98" s="2" t="s">
        <v>674</v>
      </c>
      <c r="AJL98" s="2" t="s">
        <v>674</v>
      </c>
      <c r="AJM98" s="2" t="s">
        <v>674</v>
      </c>
      <c r="AJN98" s="2" t="s">
        <v>674</v>
      </c>
      <c r="AJO98" s="2" t="s">
        <v>674</v>
      </c>
      <c r="AJP98" s="2" t="s">
        <v>674</v>
      </c>
      <c r="AJQ98" s="2" t="s">
        <v>674</v>
      </c>
      <c r="AJR98" s="2" t="s">
        <v>674</v>
      </c>
      <c r="AJS98" s="2" t="s">
        <v>674</v>
      </c>
      <c r="AJT98" s="2" t="s">
        <v>674</v>
      </c>
      <c r="AJU98" s="2" t="s">
        <v>674</v>
      </c>
      <c r="AJV98" s="2" t="s">
        <v>674</v>
      </c>
      <c r="AJW98" s="2" t="s">
        <v>674</v>
      </c>
      <c r="AJX98" s="2" t="s">
        <v>674</v>
      </c>
      <c r="AJY98" s="2" t="s">
        <v>674</v>
      </c>
      <c r="AJZ98" s="2" t="s">
        <v>674</v>
      </c>
      <c r="AKA98" s="2" t="s">
        <v>674</v>
      </c>
      <c r="AKB98" s="2" t="s">
        <v>674</v>
      </c>
      <c r="AKC98" s="2" t="s">
        <v>674</v>
      </c>
      <c r="AKD98" s="2" t="s">
        <v>674</v>
      </c>
      <c r="AKE98" s="2" t="s">
        <v>674</v>
      </c>
      <c r="AKF98" s="2" t="s">
        <v>674</v>
      </c>
      <c r="AKG98" s="2" t="s">
        <v>674</v>
      </c>
      <c r="AKH98" s="2" t="s">
        <v>674</v>
      </c>
      <c r="AKI98" s="2" t="s">
        <v>674</v>
      </c>
      <c r="AKJ98" s="2" t="s">
        <v>674</v>
      </c>
      <c r="AKK98" s="2" t="s">
        <v>674</v>
      </c>
      <c r="AKL98" s="2" t="s">
        <v>674</v>
      </c>
      <c r="AKM98" s="2" t="s">
        <v>674</v>
      </c>
      <c r="AKN98" s="2" t="s">
        <v>674</v>
      </c>
      <c r="AKO98" s="2" t="s">
        <v>674</v>
      </c>
      <c r="AKP98" s="2" t="s">
        <v>674</v>
      </c>
      <c r="AKQ98" s="2" t="s">
        <v>674</v>
      </c>
      <c r="AKR98" s="2" t="s">
        <v>674</v>
      </c>
      <c r="AKS98" s="2" t="s">
        <v>674</v>
      </c>
      <c r="AKT98" s="2" t="s">
        <v>674</v>
      </c>
      <c r="AKU98" s="2" t="s">
        <v>674</v>
      </c>
      <c r="AKV98" s="2" t="s">
        <v>674</v>
      </c>
      <c r="AKW98" s="2" t="s">
        <v>674</v>
      </c>
      <c r="AKX98" s="2" t="s">
        <v>674</v>
      </c>
      <c r="AKY98" s="2" t="s">
        <v>674</v>
      </c>
      <c r="AKZ98" s="2" t="s">
        <v>674</v>
      </c>
      <c r="ALA98" s="2" t="s">
        <v>674</v>
      </c>
      <c r="ALB98" s="2" t="s">
        <v>674</v>
      </c>
      <c r="ALC98" s="2" t="s">
        <v>674</v>
      </c>
      <c r="ALD98" s="2" t="s">
        <v>674</v>
      </c>
      <c r="ALE98" s="2" t="s">
        <v>674</v>
      </c>
      <c r="ALF98" s="2" t="s">
        <v>674</v>
      </c>
      <c r="ALG98" s="2" t="s">
        <v>674</v>
      </c>
      <c r="ALH98" s="2" t="s">
        <v>674</v>
      </c>
      <c r="ALI98" s="2" t="s">
        <v>674</v>
      </c>
      <c r="ALJ98" s="2" t="s">
        <v>674</v>
      </c>
      <c r="ALK98" s="2" t="s">
        <v>674</v>
      </c>
      <c r="ALL98" s="2" t="s">
        <v>674</v>
      </c>
      <c r="ALM98" s="2" t="s">
        <v>674</v>
      </c>
      <c r="ALN98" s="2" t="s">
        <v>674</v>
      </c>
      <c r="ALO98" s="2" t="s">
        <v>674</v>
      </c>
      <c r="ALP98" s="2" t="s">
        <v>674</v>
      </c>
      <c r="ALQ98" s="2" t="s">
        <v>674</v>
      </c>
      <c r="ALR98" s="2" t="s">
        <v>674</v>
      </c>
      <c r="ALS98" s="2" t="s">
        <v>674</v>
      </c>
      <c r="ALT98" s="2" t="s">
        <v>674</v>
      </c>
      <c r="ALU98" s="2" t="s">
        <v>674</v>
      </c>
      <c r="ALV98" s="2" t="s">
        <v>674</v>
      </c>
      <c r="ALW98" s="2" t="s">
        <v>674</v>
      </c>
      <c r="ALX98" s="2" t="s">
        <v>674</v>
      </c>
      <c r="ALY98" s="2" t="s">
        <v>674</v>
      </c>
      <c r="ALZ98" s="2" t="s">
        <v>674</v>
      </c>
      <c r="AMA98" s="2" t="s">
        <v>674</v>
      </c>
      <c r="AMB98" s="2" t="s">
        <v>674</v>
      </c>
      <c r="AMC98" s="2" t="s">
        <v>674</v>
      </c>
      <c r="AMD98" s="2" t="s">
        <v>674</v>
      </c>
      <c r="AME98" s="2" t="s">
        <v>674</v>
      </c>
      <c r="AMF98" s="2" t="s">
        <v>674</v>
      </c>
      <c r="AMG98" s="2" t="s">
        <v>674</v>
      </c>
      <c r="AMH98" s="2" t="s">
        <v>674</v>
      </c>
      <c r="AMI98" s="2" t="s">
        <v>674</v>
      </c>
      <c r="AMJ98" s="2" t="s">
        <v>674</v>
      </c>
      <c r="AMK98" s="2" t="s">
        <v>674</v>
      </c>
      <c r="AML98" s="2" t="s">
        <v>674</v>
      </c>
      <c r="AMM98" s="2" t="s">
        <v>674</v>
      </c>
      <c r="AMN98" s="2" t="s">
        <v>674</v>
      </c>
      <c r="AMO98" s="2" t="s">
        <v>674</v>
      </c>
      <c r="AMP98" s="2" t="s">
        <v>674</v>
      </c>
      <c r="AMQ98" s="2" t="s">
        <v>674</v>
      </c>
      <c r="AMR98" s="2" t="s">
        <v>674</v>
      </c>
      <c r="AMS98" s="2" t="s">
        <v>674</v>
      </c>
      <c r="AMT98" s="2" t="s">
        <v>674</v>
      </c>
      <c r="AMU98" s="2" t="s">
        <v>674</v>
      </c>
      <c r="AMV98" s="2" t="s">
        <v>674</v>
      </c>
      <c r="AMW98" s="2" t="s">
        <v>674</v>
      </c>
      <c r="AMX98" s="2" t="s">
        <v>674</v>
      </c>
      <c r="AMY98" s="2" t="s">
        <v>674</v>
      </c>
      <c r="AMZ98" s="2" t="s">
        <v>674</v>
      </c>
      <c r="ANA98" s="2" t="s">
        <v>674</v>
      </c>
      <c r="ANB98" s="2" t="s">
        <v>674</v>
      </c>
      <c r="ANC98" s="2" t="s">
        <v>674</v>
      </c>
      <c r="AND98" s="2" t="s">
        <v>674</v>
      </c>
      <c r="ANE98" s="2" t="s">
        <v>674</v>
      </c>
      <c r="ANF98" s="2" t="s">
        <v>674</v>
      </c>
      <c r="ANG98" s="2" t="s">
        <v>674</v>
      </c>
      <c r="ANH98" s="2" t="s">
        <v>674</v>
      </c>
      <c r="ANI98" s="2" t="s">
        <v>674</v>
      </c>
      <c r="ANJ98" s="2" t="s">
        <v>674</v>
      </c>
      <c r="ANK98" s="2" t="s">
        <v>674</v>
      </c>
      <c r="ANL98" s="2" t="s">
        <v>674</v>
      </c>
      <c r="ANM98" s="2" t="s">
        <v>674</v>
      </c>
      <c r="ANN98" s="2" t="s">
        <v>674</v>
      </c>
      <c r="ANO98" s="2" t="s">
        <v>674</v>
      </c>
      <c r="ANP98" s="2" t="s">
        <v>674</v>
      </c>
      <c r="ANQ98" s="2" t="s">
        <v>674</v>
      </c>
      <c r="ANR98" s="2" t="s">
        <v>674</v>
      </c>
      <c r="ANS98" s="2" t="s">
        <v>674</v>
      </c>
      <c r="ANT98" s="2" t="s">
        <v>674</v>
      </c>
      <c r="ANU98" s="2" t="s">
        <v>674</v>
      </c>
      <c r="ANV98" s="2" t="s">
        <v>674</v>
      </c>
      <c r="ANW98" s="2" t="s">
        <v>674</v>
      </c>
      <c r="ANX98" s="2" t="s">
        <v>674</v>
      </c>
      <c r="ANY98" s="2" t="s">
        <v>674</v>
      </c>
      <c r="ANZ98" s="2" t="s">
        <v>674</v>
      </c>
      <c r="AOA98" s="2" t="s">
        <v>674</v>
      </c>
      <c r="AOB98" s="2" t="s">
        <v>674</v>
      </c>
      <c r="AOC98" s="2" t="s">
        <v>674</v>
      </c>
      <c r="AOD98" s="2" t="s">
        <v>674</v>
      </c>
      <c r="AOE98" s="2" t="s">
        <v>674</v>
      </c>
      <c r="AOF98" s="2" t="s">
        <v>674</v>
      </c>
      <c r="AOG98" s="2" t="s">
        <v>674</v>
      </c>
      <c r="AOH98" s="2" t="s">
        <v>674</v>
      </c>
      <c r="AOI98" s="2" t="s">
        <v>674</v>
      </c>
      <c r="AOJ98" s="2" t="s">
        <v>674</v>
      </c>
      <c r="AOK98" s="2" t="s">
        <v>674</v>
      </c>
      <c r="AOL98" s="2" t="s">
        <v>674</v>
      </c>
      <c r="AOM98" s="2" t="s">
        <v>674</v>
      </c>
      <c r="AON98" s="2" t="s">
        <v>674</v>
      </c>
      <c r="AOO98" s="2" t="s">
        <v>674</v>
      </c>
      <c r="AOP98" s="2" t="s">
        <v>674</v>
      </c>
      <c r="AOQ98" s="2" t="s">
        <v>674</v>
      </c>
      <c r="AOR98" s="2" t="s">
        <v>674</v>
      </c>
      <c r="AOS98" s="2" t="s">
        <v>674</v>
      </c>
      <c r="AOT98" s="2" t="s">
        <v>674</v>
      </c>
      <c r="AOU98" s="2" t="s">
        <v>674</v>
      </c>
      <c r="AOV98" s="2" t="s">
        <v>674</v>
      </c>
      <c r="AOW98" s="2" t="s">
        <v>674</v>
      </c>
      <c r="AOX98" s="2" t="s">
        <v>674</v>
      </c>
      <c r="AOY98" s="2" t="s">
        <v>674</v>
      </c>
      <c r="AOZ98" s="2" t="s">
        <v>674</v>
      </c>
      <c r="APA98" s="2" t="s">
        <v>674</v>
      </c>
      <c r="APB98" s="2" t="s">
        <v>674</v>
      </c>
      <c r="APC98" s="2" t="s">
        <v>674</v>
      </c>
      <c r="APD98" s="2" t="s">
        <v>674</v>
      </c>
      <c r="APE98" s="2" t="s">
        <v>674</v>
      </c>
      <c r="APF98" s="2" t="s">
        <v>674</v>
      </c>
      <c r="APG98" s="2" t="s">
        <v>674</v>
      </c>
      <c r="APH98" s="2" t="s">
        <v>674</v>
      </c>
      <c r="API98" s="2" t="s">
        <v>674</v>
      </c>
      <c r="APJ98" s="2" t="s">
        <v>674</v>
      </c>
      <c r="APK98" s="2" t="s">
        <v>674</v>
      </c>
      <c r="APL98" s="2" t="s">
        <v>674</v>
      </c>
      <c r="APM98" s="2" t="s">
        <v>674</v>
      </c>
      <c r="APN98" s="2" t="s">
        <v>674</v>
      </c>
      <c r="APO98" s="2" t="s">
        <v>674</v>
      </c>
      <c r="APP98" s="2" t="s">
        <v>674</v>
      </c>
      <c r="APQ98" s="2" t="s">
        <v>674</v>
      </c>
      <c r="APR98" s="2" t="s">
        <v>674</v>
      </c>
      <c r="APS98" s="2" t="s">
        <v>674</v>
      </c>
      <c r="APT98" s="2" t="s">
        <v>674</v>
      </c>
      <c r="APU98" s="2" t="s">
        <v>674</v>
      </c>
      <c r="APV98" s="2" t="s">
        <v>674</v>
      </c>
      <c r="APW98" s="2" t="s">
        <v>674</v>
      </c>
      <c r="APX98" s="2" t="s">
        <v>674</v>
      </c>
      <c r="APY98" s="2" t="s">
        <v>674</v>
      </c>
      <c r="APZ98" s="2" t="s">
        <v>674</v>
      </c>
      <c r="AQA98" s="2" t="s">
        <v>674</v>
      </c>
      <c r="AQB98" s="2" t="s">
        <v>674</v>
      </c>
      <c r="AQC98" s="2" t="s">
        <v>674</v>
      </c>
      <c r="AQD98" s="2" t="s">
        <v>674</v>
      </c>
      <c r="AQE98" s="2" t="s">
        <v>674</v>
      </c>
      <c r="AQF98" s="2" t="s">
        <v>674</v>
      </c>
      <c r="AQG98" s="2" t="s">
        <v>674</v>
      </c>
      <c r="AQH98" s="2" t="s">
        <v>674</v>
      </c>
      <c r="AQI98" s="2" t="s">
        <v>674</v>
      </c>
      <c r="AQJ98" s="2" t="s">
        <v>674</v>
      </c>
      <c r="AQK98" s="2" t="s">
        <v>674</v>
      </c>
      <c r="AQL98" s="2" t="s">
        <v>674</v>
      </c>
      <c r="AQM98" s="2" t="s">
        <v>674</v>
      </c>
      <c r="AQN98" s="2" t="s">
        <v>674</v>
      </c>
      <c r="AQO98" s="2" t="s">
        <v>674</v>
      </c>
      <c r="AQP98" s="2" t="s">
        <v>674</v>
      </c>
      <c r="AQQ98" s="2" t="s">
        <v>674</v>
      </c>
      <c r="AQR98" s="2" t="s">
        <v>674</v>
      </c>
      <c r="AQS98" s="2" t="s">
        <v>674</v>
      </c>
      <c r="AQT98" s="2" t="s">
        <v>674</v>
      </c>
      <c r="AQU98" s="2" t="s">
        <v>674</v>
      </c>
      <c r="AQV98" s="2" t="s">
        <v>674</v>
      </c>
      <c r="AQW98" s="2" t="s">
        <v>674</v>
      </c>
      <c r="AQX98" s="2" t="s">
        <v>674</v>
      </c>
      <c r="AQY98" s="2" t="s">
        <v>674</v>
      </c>
      <c r="AQZ98" s="2" t="s">
        <v>674</v>
      </c>
      <c r="ARA98" s="2" t="s">
        <v>674</v>
      </c>
      <c r="ARB98" s="2" t="s">
        <v>674</v>
      </c>
      <c r="ARC98" s="2" t="s">
        <v>674</v>
      </c>
      <c r="ARD98" s="2" t="s">
        <v>674</v>
      </c>
      <c r="ARE98" s="2" t="s">
        <v>674</v>
      </c>
      <c r="ARF98" s="2" t="s">
        <v>674</v>
      </c>
      <c r="ARG98" s="2" t="s">
        <v>674</v>
      </c>
      <c r="ARH98" s="2" t="s">
        <v>674</v>
      </c>
      <c r="ARI98" s="2" t="s">
        <v>674</v>
      </c>
      <c r="ARJ98" s="2" t="s">
        <v>674</v>
      </c>
      <c r="ARK98" s="2" t="s">
        <v>674</v>
      </c>
      <c r="ARL98" s="2" t="s">
        <v>674</v>
      </c>
      <c r="ARM98" s="2" t="s">
        <v>674</v>
      </c>
      <c r="ARN98" s="2" t="s">
        <v>674</v>
      </c>
      <c r="ARO98" s="2" t="s">
        <v>674</v>
      </c>
      <c r="ARP98" s="2" t="s">
        <v>674</v>
      </c>
      <c r="ARQ98" s="2" t="s">
        <v>674</v>
      </c>
      <c r="ARR98" s="2" t="s">
        <v>674</v>
      </c>
      <c r="ARS98" s="2" t="s">
        <v>674</v>
      </c>
      <c r="ART98" s="2" t="s">
        <v>674</v>
      </c>
      <c r="ARU98" s="2" t="s">
        <v>674</v>
      </c>
      <c r="ARV98" s="2" t="s">
        <v>674</v>
      </c>
      <c r="ARW98" s="2" t="s">
        <v>674</v>
      </c>
      <c r="ARX98" s="2" t="s">
        <v>674</v>
      </c>
      <c r="ARY98" s="2" t="s">
        <v>674</v>
      </c>
      <c r="ARZ98" s="2" t="s">
        <v>674</v>
      </c>
      <c r="ASA98" s="2" t="s">
        <v>674</v>
      </c>
      <c r="ASB98" s="2" t="s">
        <v>674</v>
      </c>
      <c r="ASC98" s="2" t="s">
        <v>674</v>
      </c>
      <c r="ASD98" s="2" t="s">
        <v>674</v>
      </c>
      <c r="ASE98" s="2" t="s">
        <v>674</v>
      </c>
      <c r="ASF98" s="2" t="s">
        <v>674</v>
      </c>
      <c r="ASG98" s="2" t="s">
        <v>674</v>
      </c>
      <c r="ASH98" s="2" t="s">
        <v>674</v>
      </c>
      <c r="ASI98" s="2" t="s">
        <v>674</v>
      </c>
      <c r="ASJ98" s="2" t="s">
        <v>674</v>
      </c>
      <c r="ASK98" s="2" t="s">
        <v>674</v>
      </c>
      <c r="ASL98" s="2" t="s">
        <v>674</v>
      </c>
      <c r="ASM98" s="2" t="s">
        <v>674</v>
      </c>
      <c r="ASN98" s="2" t="s">
        <v>674</v>
      </c>
      <c r="ASO98" s="2" t="s">
        <v>674</v>
      </c>
      <c r="ASP98" s="2" t="s">
        <v>674</v>
      </c>
      <c r="ASQ98" s="2" t="s">
        <v>674</v>
      </c>
      <c r="ASR98" s="2" t="s">
        <v>674</v>
      </c>
      <c r="ASS98" s="2" t="s">
        <v>674</v>
      </c>
      <c r="AST98" s="2" t="s">
        <v>674</v>
      </c>
      <c r="ASU98" s="2" t="s">
        <v>674</v>
      </c>
      <c r="ASV98" s="2" t="s">
        <v>674</v>
      </c>
      <c r="ASW98" s="2" t="s">
        <v>674</v>
      </c>
      <c r="ASX98" s="2" t="s">
        <v>674</v>
      </c>
      <c r="ASY98" s="2" t="s">
        <v>674</v>
      </c>
      <c r="ASZ98" s="2" t="s">
        <v>674</v>
      </c>
      <c r="ATA98" s="2" t="s">
        <v>674</v>
      </c>
      <c r="ATB98" s="2" t="s">
        <v>674</v>
      </c>
      <c r="ATC98" s="2" t="s">
        <v>674</v>
      </c>
      <c r="ATD98" s="2" t="s">
        <v>674</v>
      </c>
      <c r="ATE98" s="2" t="s">
        <v>674</v>
      </c>
      <c r="ATF98" s="2" t="s">
        <v>674</v>
      </c>
      <c r="ATG98" s="2" t="s">
        <v>674</v>
      </c>
      <c r="ATH98" s="2" t="s">
        <v>674</v>
      </c>
      <c r="ATI98" s="2" t="s">
        <v>674</v>
      </c>
      <c r="ATJ98" s="2" t="s">
        <v>674</v>
      </c>
      <c r="ATK98" s="2" t="s">
        <v>674</v>
      </c>
      <c r="ATL98" s="2" t="s">
        <v>674</v>
      </c>
      <c r="ATM98" s="2" t="s">
        <v>674</v>
      </c>
      <c r="ATN98" s="2" t="s">
        <v>674</v>
      </c>
      <c r="ATO98" s="2" t="s">
        <v>674</v>
      </c>
      <c r="ATP98" s="2" t="s">
        <v>674</v>
      </c>
      <c r="ATQ98" s="2" t="s">
        <v>674</v>
      </c>
      <c r="ATR98" s="2" t="s">
        <v>674</v>
      </c>
      <c r="ATS98" s="2" t="s">
        <v>674</v>
      </c>
      <c r="ATT98" s="2" t="s">
        <v>674</v>
      </c>
      <c r="ATU98" s="2" t="s">
        <v>674</v>
      </c>
      <c r="ATV98" s="2" t="s">
        <v>674</v>
      </c>
      <c r="ATW98" s="2" t="s">
        <v>674</v>
      </c>
      <c r="ATX98" s="2" t="s">
        <v>674</v>
      </c>
      <c r="ATY98" s="2" t="s">
        <v>674</v>
      </c>
      <c r="ATZ98" s="2" t="s">
        <v>674</v>
      </c>
      <c r="AUA98" s="2" t="s">
        <v>674</v>
      </c>
      <c r="AUB98" s="2" t="s">
        <v>674</v>
      </c>
      <c r="AUC98" s="2" t="s">
        <v>674</v>
      </c>
      <c r="AUD98" s="2" t="s">
        <v>674</v>
      </c>
      <c r="AUE98" s="2" t="s">
        <v>674</v>
      </c>
      <c r="AUF98" s="2" t="s">
        <v>674</v>
      </c>
      <c r="AUG98" s="2" t="s">
        <v>674</v>
      </c>
      <c r="AUH98" s="2" t="s">
        <v>674</v>
      </c>
      <c r="AUI98" s="2" t="s">
        <v>674</v>
      </c>
      <c r="AUJ98" s="2" t="s">
        <v>674</v>
      </c>
      <c r="AUK98" s="2" t="s">
        <v>674</v>
      </c>
      <c r="AUL98" s="2" t="s">
        <v>674</v>
      </c>
      <c r="AUM98" s="2" t="s">
        <v>674</v>
      </c>
      <c r="AUN98" s="2" t="s">
        <v>674</v>
      </c>
      <c r="AUO98" s="2" t="s">
        <v>674</v>
      </c>
      <c r="AUP98" s="2" t="s">
        <v>674</v>
      </c>
      <c r="AUQ98" s="2" t="s">
        <v>674</v>
      </c>
      <c r="AUR98" s="2" t="s">
        <v>674</v>
      </c>
      <c r="AUS98" s="2" t="s">
        <v>674</v>
      </c>
      <c r="AUT98" s="2" t="s">
        <v>674</v>
      </c>
      <c r="AUU98" s="2" t="s">
        <v>674</v>
      </c>
      <c r="AUV98" s="2" t="s">
        <v>674</v>
      </c>
      <c r="AUW98" s="2" t="s">
        <v>674</v>
      </c>
      <c r="AUX98" s="2" t="s">
        <v>674</v>
      </c>
      <c r="AUY98" s="2" t="s">
        <v>674</v>
      </c>
      <c r="AUZ98" s="2" t="s">
        <v>674</v>
      </c>
      <c r="AVA98" s="2" t="s">
        <v>674</v>
      </c>
      <c r="AVB98" s="2" t="s">
        <v>674</v>
      </c>
      <c r="AVC98" s="2" t="s">
        <v>674</v>
      </c>
      <c r="AVD98" s="2" t="s">
        <v>674</v>
      </c>
      <c r="AVE98" s="2" t="s">
        <v>674</v>
      </c>
      <c r="AVF98" s="2" t="s">
        <v>674</v>
      </c>
      <c r="AVG98" s="2" t="s">
        <v>674</v>
      </c>
      <c r="AVH98" s="2" t="s">
        <v>674</v>
      </c>
      <c r="AVI98" s="2" t="s">
        <v>674</v>
      </c>
      <c r="AVJ98" s="2" t="s">
        <v>674</v>
      </c>
      <c r="AVK98" s="2" t="s">
        <v>674</v>
      </c>
      <c r="AVL98" s="2" t="s">
        <v>674</v>
      </c>
      <c r="AVM98" s="2" t="s">
        <v>674</v>
      </c>
      <c r="AVN98" s="2" t="s">
        <v>674</v>
      </c>
      <c r="AVO98" s="2" t="s">
        <v>674</v>
      </c>
      <c r="AVP98" s="2" t="s">
        <v>674</v>
      </c>
      <c r="AVQ98" s="2" t="s">
        <v>674</v>
      </c>
      <c r="AVR98" s="2" t="s">
        <v>674</v>
      </c>
      <c r="AVS98" s="2" t="s">
        <v>674</v>
      </c>
      <c r="AVT98" s="2" t="s">
        <v>674</v>
      </c>
      <c r="AVU98" s="2" t="s">
        <v>674</v>
      </c>
      <c r="AVV98" s="2" t="s">
        <v>674</v>
      </c>
      <c r="AVW98" s="2" t="s">
        <v>674</v>
      </c>
      <c r="AVX98" s="2" t="s">
        <v>674</v>
      </c>
      <c r="AVY98" s="2" t="s">
        <v>674</v>
      </c>
      <c r="AVZ98" s="2" t="s">
        <v>674</v>
      </c>
      <c r="AWA98" s="2" t="s">
        <v>674</v>
      </c>
      <c r="AWB98" s="2" t="s">
        <v>674</v>
      </c>
      <c r="AWC98" s="2" t="s">
        <v>674</v>
      </c>
      <c r="AWD98" s="2" t="s">
        <v>674</v>
      </c>
      <c r="AWE98" s="2" t="s">
        <v>674</v>
      </c>
      <c r="AWF98" s="2" t="s">
        <v>674</v>
      </c>
      <c r="AWG98" s="2" t="s">
        <v>674</v>
      </c>
      <c r="AWH98" s="2" t="s">
        <v>674</v>
      </c>
      <c r="AWI98" s="2" t="s">
        <v>674</v>
      </c>
      <c r="AWJ98" s="2" t="s">
        <v>674</v>
      </c>
      <c r="AWK98" s="2" t="s">
        <v>674</v>
      </c>
      <c r="AWL98" s="2" t="s">
        <v>674</v>
      </c>
      <c r="AWM98" s="2" t="s">
        <v>674</v>
      </c>
      <c r="AWN98" s="2" t="s">
        <v>674</v>
      </c>
      <c r="AWO98" s="2" t="s">
        <v>674</v>
      </c>
      <c r="AWP98" s="2" t="s">
        <v>674</v>
      </c>
      <c r="AWQ98" s="2" t="s">
        <v>674</v>
      </c>
      <c r="AWR98" s="2" t="s">
        <v>674</v>
      </c>
      <c r="AWS98" s="2" t="s">
        <v>674</v>
      </c>
      <c r="AWT98" s="2" t="s">
        <v>674</v>
      </c>
      <c r="AWU98" s="2" t="s">
        <v>674</v>
      </c>
      <c r="AWV98" s="2" t="s">
        <v>674</v>
      </c>
      <c r="AWW98" s="2" t="s">
        <v>674</v>
      </c>
      <c r="AWX98" s="2" t="s">
        <v>674</v>
      </c>
      <c r="AWY98" s="2" t="s">
        <v>674</v>
      </c>
      <c r="AWZ98" s="2" t="s">
        <v>674</v>
      </c>
      <c r="AXA98" s="2" t="s">
        <v>674</v>
      </c>
      <c r="AXB98" s="2" t="s">
        <v>674</v>
      </c>
      <c r="AXC98" s="2" t="s">
        <v>674</v>
      </c>
      <c r="AXD98" s="2" t="s">
        <v>674</v>
      </c>
      <c r="AXE98" s="2" t="s">
        <v>674</v>
      </c>
      <c r="AXF98" s="2" t="s">
        <v>674</v>
      </c>
      <c r="AXG98" s="2" t="s">
        <v>674</v>
      </c>
      <c r="AXH98" s="2" t="s">
        <v>674</v>
      </c>
      <c r="AXI98" s="2" t="s">
        <v>674</v>
      </c>
      <c r="AXJ98" s="2" t="s">
        <v>674</v>
      </c>
      <c r="AXK98" s="2" t="s">
        <v>674</v>
      </c>
      <c r="AXL98" s="2" t="s">
        <v>674</v>
      </c>
      <c r="AXM98" s="2" t="s">
        <v>674</v>
      </c>
      <c r="AXN98" s="2" t="s">
        <v>674</v>
      </c>
      <c r="AXO98" s="2" t="s">
        <v>674</v>
      </c>
      <c r="AXP98" s="2" t="s">
        <v>674</v>
      </c>
      <c r="AXQ98" s="2" t="s">
        <v>674</v>
      </c>
      <c r="AXR98" s="2" t="s">
        <v>674</v>
      </c>
      <c r="AXS98" s="2" t="s">
        <v>674</v>
      </c>
      <c r="AXT98" s="2" t="s">
        <v>674</v>
      </c>
      <c r="AXU98" s="2" t="s">
        <v>674</v>
      </c>
      <c r="AXV98" s="2" t="s">
        <v>674</v>
      </c>
      <c r="AXW98" s="2" t="s">
        <v>674</v>
      </c>
      <c r="AXX98" s="2" t="s">
        <v>674</v>
      </c>
      <c r="AXY98" s="2" t="s">
        <v>674</v>
      </c>
      <c r="AXZ98" s="2" t="s">
        <v>674</v>
      </c>
      <c r="AYA98" s="2" t="s">
        <v>674</v>
      </c>
      <c r="AYB98" s="2" t="s">
        <v>674</v>
      </c>
      <c r="AYC98" s="2" t="s">
        <v>674</v>
      </c>
      <c r="AYD98" s="2" t="s">
        <v>674</v>
      </c>
      <c r="AYE98" s="2" t="s">
        <v>674</v>
      </c>
      <c r="AYF98" s="2" t="s">
        <v>674</v>
      </c>
      <c r="AYG98" s="2" t="s">
        <v>674</v>
      </c>
      <c r="AYH98" s="2" t="s">
        <v>674</v>
      </c>
      <c r="AYI98" s="2" t="s">
        <v>674</v>
      </c>
      <c r="AYJ98" s="2" t="s">
        <v>674</v>
      </c>
      <c r="AYK98" s="2" t="s">
        <v>674</v>
      </c>
      <c r="AYL98" s="2" t="s">
        <v>674</v>
      </c>
      <c r="AYM98" s="2" t="s">
        <v>674</v>
      </c>
      <c r="AYN98" s="2" t="s">
        <v>674</v>
      </c>
      <c r="AYO98" s="2" t="s">
        <v>674</v>
      </c>
      <c r="AYP98" s="2" t="s">
        <v>674</v>
      </c>
      <c r="AYQ98" s="2" t="s">
        <v>674</v>
      </c>
      <c r="AYR98" s="2" t="s">
        <v>674</v>
      </c>
      <c r="AYS98" s="2" t="s">
        <v>674</v>
      </c>
      <c r="AYT98" s="2" t="s">
        <v>674</v>
      </c>
      <c r="AYU98" s="2" t="s">
        <v>674</v>
      </c>
      <c r="AYV98" s="2" t="s">
        <v>674</v>
      </c>
      <c r="AYW98" s="2" t="s">
        <v>674</v>
      </c>
      <c r="AYX98" s="2" t="s">
        <v>674</v>
      </c>
      <c r="AYY98" s="2" t="s">
        <v>674</v>
      </c>
      <c r="AYZ98" s="2" t="s">
        <v>674</v>
      </c>
      <c r="AZA98" s="2" t="s">
        <v>674</v>
      </c>
      <c r="AZB98" s="2" t="s">
        <v>674</v>
      </c>
      <c r="AZC98" s="2" t="s">
        <v>674</v>
      </c>
      <c r="AZD98" s="2" t="s">
        <v>674</v>
      </c>
      <c r="AZE98" s="2" t="s">
        <v>674</v>
      </c>
      <c r="AZF98" s="2" t="s">
        <v>674</v>
      </c>
      <c r="AZG98" s="2" t="s">
        <v>674</v>
      </c>
      <c r="AZH98" s="2" t="s">
        <v>674</v>
      </c>
      <c r="AZI98" s="2" t="s">
        <v>674</v>
      </c>
      <c r="AZJ98" s="2" t="s">
        <v>674</v>
      </c>
      <c r="AZK98" s="2" t="s">
        <v>674</v>
      </c>
      <c r="AZL98" s="2" t="s">
        <v>674</v>
      </c>
      <c r="AZM98" s="2" t="s">
        <v>674</v>
      </c>
      <c r="AZN98" s="2" t="s">
        <v>674</v>
      </c>
      <c r="AZO98" s="2" t="s">
        <v>674</v>
      </c>
      <c r="AZP98" s="2" t="s">
        <v>674</v>
      </c>
      <c r="AZQ98" s="2" t="s">
        <v>674</v>
      </c>
      <c r="AZR98" s="2" t="s">
        <v>674</v>
      </c>
      <c r="AZS98" s="2" t="s">
        <v>674</v>
      </c>
      <c r="AZT98" s="2" t="s">
        <v>674</v>
      </c>
      <c r="AZU98" s="2" t="s">
        <v>674</v>
      </c>
      <c r="AZV98" s="2" t="s">
        <v>674</v>
      </c>
      <c r="AZW98" s="2" t="s">
        <v>674</v>
      </c>
      <c r="AZX98" s="2" t="s">
        <v>674</v>
      </c>
      <c r="AZY98" s="2" t="s">
        <v>674</v>
      </c>
      <c r="AZZ98" s="2" t="s">
        <v>674</v>
      </c>
      <c r="BAA98" s="2" t="s">
        <v>674</v>
      </c>
      <c r="BAB98" s="2" t="s">
        <v>674</v>
      </c>
      <c r="BAC98" s="2" t="s">
        <v>674</v>
      </c>
      <c r="BAD98" s="2" t="s">
        <v>674</v>
      </c>
    </row>
    <row r="99" spans="2:1382" x14ac:dyDescent="0.15">
      <c r="B99" s="38"/>
      <c r="C99" s="38" t="s">
        <v>87</v>
      </c>
      <c r="D99" s="38" t="s">
        <v>87</v>
      </c>
      <c r="E99" s="38"/>
      <c r="F99" s="38"/>
      <c r="G99" s="38"/>
      <c r="H99" s="38" t="s">
        <v>87</v>
      </c>
      <c r="I99" s="38" t="s">
        <v>87</v>
      </c>
      <c r="J99" s="38"/>
      <c r="K99" s="38"/>
      <c r="L99" s="38"/>
      <c r="M99" s="38"/>
      <c r="N99" s="38" t="s">
        <v>87</v>
      </c>
      <c r="O99" s="38"/>
      <c r="P99" s="38"/>
      <c r="Q99" s="38" t="s">
        <v>87</v>
      </c>
      <c r="R99" s="38" t="s">
        <v>109</v>
      </c>
      <c r="S99" s="38"/>
      <c r="T99" s="38"/>
      <c r="U99" s="38"/>
      <c r="V99" s="38"/>
      <c r="W99" s="38"/>
      <c r="X99" s="38" t="s">
        <v>87</v>
      </c>
      <c r="Y99" s="38"/>
      <c r="Z99" s="38"/>
      <c r="AA99" s="38"/>
      <c r="AB99" s="38"/>
      <c r="AC99" s="38"/>
      <c r="AD99" s="35" t="s">
        <v>125</v>
      </c>
      <c r="AE99" s="38"/>
      <c r="AF99" s="38"/>
      <c r="AG99" s="38"/>
      <c r="AH99" s="38"/>
      <c r="AI99" s="38"/>
      <c r="AJ99" s="38" t="s">
        <v>87</v>
      </c>
      <c r="AK99" s="38"/>
      <c r="AL99" s="38"/>
      <c r="AM99" s="38"/>
      <c r="AN99" s="38"/>
      <c r="AO99" s="38"/>
      <c r="AP99" s="38" t="s">
        <v>136</v>
      </c>
      <c r="AQ99" s="38"/>
      <c r="AR99" s="38"/>
      <c r="AS99" s="38"/>
      <c r="AT99" s="38"/>
      <c r="AU99" s="38"/>
      <c r="AV99" s="38"/>
      <c r="AW99" s="38"/>
      <c r="AX99" s="38"/>
      <c r="AY99" s="31" t="s">
        <v>801</v>
      </c>
      <c r="AZ99" s="38" t="s">
        <v>808</v>
      </c>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t="s">
        <v>396</v>
      </c>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t="s">
        <v>193</v>
      </c>
      <c r="DI99" s="38"/>
      <c r="DJ99" s="38"/>
      <c r="DK99" s="38"/>
      <c r="DL99" s="38"/>
      <c r="DM99" s="38" t="s">
        <v>193</v>
      </c>
      <c r="DN99" s="38"/>
      <c r="DO99" s="38"/>
      <c r="DP99" s="38"/>
      <c r="DQ99" s="38"/>
      <c r="DR99" s="38"/>
      <c r="DS99" s="38" t="s">
        <v>109</v>
      </c>
      <c r="DT99" s="38" t="s">
        <v>215</v>
      </c>
      <c r="DU99" s="38"/>
      <c r="DV99" s="38"/>
      <c r="DW99" s="38"/>
      <c r="DX99" s="38"/>
      <c r="DY99" s="38"/>
      <c r="DZ99" s="38" t="s">
        <v>193</v>
      </c>
      <c r="EA99" s="38"/>
      <c r="EB99" s="38"/>
      <c r="EC99" s="38"/>
      <c r="ED99" s="38"/>
      <c r="EE99" s="38" t="s">
        <v>251</v>
      </c>
      <c r="EF99" s="38"/>
      <c r="EG99" s="38"/>
      <c r="EH99" s="38" t="s">
        <v>259</v>
      </c>
      <c r="EI99" s="38"/>
      <c r="EJ99" s="38"/>
      <c r="EK99" s="38"/>
      <c r="EL99" s="38"/>
      <c r="EM99" s="38"/>
      <c r="EN99" s="38"/>
      <c r="EO99" s="38"/>
      <c r="EP99" s="38"/>
      <c r="EQ99" s="38"/>
      <c r="ER99" s="38"/>
      <c r="ES99" s="38"/>
      <c r="ET99" s="38"/>
      <c r="EU99" s="38" t="s">
        <v>215</v>
      </c>
      <c r="EV99" s="38"/>
      <c r="EW99" s="38"/>
      <c r="EX99" s="38"/>
      <c r="EY99" s="38"/>
      <c r="EZ99" s="38"/>
      <c r="FA99" s="38"/>
      <c r="FB99" s="38"/>
      <c r="FC99" s="38"/>
      <c r="FD99" s="38"/>
      <c r="FE99" s="38"/>
      <c r="FF99" s="38"/>
      <c r="FG99" s="38"/>
      <c r="FH99" s="38"/>
      <c r="FI99" s="38"/>
      <c r="FJ99" s="38"/>
      <c r="FK99" s="38"/>
      <c r="FL99" s="38"/>
      <c r="FM99" s="38"/>
      <c r="FN99" s="38"/>
      <c r="FO99" s="38"/>
      <c r="FP99" s="38"/>
      <c r="FQ99" s="38"/>
      <c r="FR99" s="38"/>
      <c r="FS99" s="38"/>
      <c r="FT99" s="38"/>
      <c r="FU99" s="38"/>
      <c r="FV99" s="38"/>
      <c r="FW99" s="38"/>
      <c r="FX99" s="38"/>
      <c r="FY99" s="38"/>
      <c r="FZ99" s="38"/>
      <c r="GA99" s="38"/>
      <c r="GB99" s="38"/>
      <c r="GC99" s="38"/>
      <c r="GD99" s="38"/>
      <c r="GE99" s="38"/>
      <c r="GF99" s="38"/>
      <c r="GG99" s="38"/>
      <c r="GH99" s="38"/>
      <c r="GI99" s="38"/>
      <c r="GJ99" s="38"/>
      <c r="GK99" s="38"/>
      <c r="GL99" s="38"/>
      <c r="GM99" s="38"/>
      <c r="GN99" s="38"/>
      <c r="GO99" s="38"/>
      <c r="GP99" s="38"/>
      <c r="GQ99" s="38"/>
      <c r="GR99" s="38"/>
      <c r="GS99" s="38"/>
      <c r="GT99" s="38"/>
      <c r="GU99" s="38"/>
      <c r="GV99" s="38"/>
      <c r="GW99" s="38"/>
      <c r="GX99" s="38"/>
      <c r="GY99" s="38"/>
      <c r="GZ99" s="38"/>
      <c r="HA99" s="38"/>
      <c r="HB99" s="38"/>
      <c r="HC99" s="38"/>
      <c r="HD99" s="38"/>
      <c r="HE99" s="38"/>
      <c r="HF99" s="38"/>
      <c r="HG99" s="38"/>
      <c r="HH99" s="38"/>
      <c r="HI99" s="38"/>
      <c r="HJ99" s="38"/>
      <c r="HK99" s="38"/>
      <c r="HL99" s="38"/>
      <c r="HM99" s="38"/>
      <c r="HN99" s="38"/>
      <c r="HO99" s="38"/>
      <c r="HP99" s="38"/>
      <c r="HQ99" s="38"/>
      <c r="HR99" s="38"/>
      <c r="HS99" s="38"/>
      <c r="HT99" s="38"/>
      <c r="HU99" s="38"/>
      <c r="HV99" s="38"/>
      <c r="HW99" s="38"/>
      <c r="HX99" s="38"/>
      <c r="HY99" s="38" t="s">
        <v>390</v>
      </c>
      <c r="HZ99" s="38"/>
      <c r="IA99" s="38"/>
      <c r="IB99" s="38"/>
      <c r="IC99" s="38"/>
      <c r="ID99" s="38"/>
      <c r="IE99" s="38"/>
      <c r="IF99" s="38"/>
      <c r="IG99" s="38"/>
      <c r="IH99" s="38"/>
      <c r="II99" s="38" t="s">
        <v>396</v>
      </c>
      <c r="IJ99" s="38"/>
      <c r="IK99" s="38"/>
      <c r="IL99" s="38"/>
      <c r="IM99" s="38"/>
      <c r="IN99" s="38"/>
      <c r="IO99" s="38"/>
      <c r="IP99" s="38" t="s">
        <v>411</v>
      </c>
      <c r="IQ99" s="38" t="s">
        <v>109</v>
      </c>
      <c r="IR99" s="38" t="s">
        <v>652</v>
      </c>
      <c r="IS99" s="38"/>
      <c r="IT99" s="38"/>
      <c r="IU99" s="38"/>
      <c r="IV99" s="38"/>
      <c r="IW99" s="38"/>
      <c r="IX99" s="38"/>
      <c r="IY99" s="38"/>
      <c r="IZ99" s="38"/>
      <c r="JA99" s="38"/>
      <c r="JB99" s="38"/>
      <c r="JC99" s="38"/>
      <c r="JD99" s="38"/>
      <c r="JE99" s="38"/>
      <c r="JF99" s="38"/>
      <c r="JG99" s="38"/>
      <c r="JH99" s="38"/>
      <c r="JI99" s="38"/>
      <c r="JJ99" s="38"/>
      <c r="JK99" s="31"/>
      <c r="JL99" s="31"/>
      <c r="JM99" s="31"/>
      <c r="JN99" s="31"/>
      <c r="JO99" s="31"/>
      <c r="JP99" s="31"/>
      <c r="JQ99" s="31"/>
      <c r="JR99" s="31"/>
      <c r="JS99" s="31"/>
      <c r="JT99" s="31"/>
      <c r="JU99" s="31"/>
      <c r="JV99" s="31" t="s">
        <v>778</v>
      </c>
      <c r="JW99" s="31"/>
      <c r="JX99" s="31"/>
      <c r="JY99" s="31"/>
      <c r="JZ99" s="31"/>
      <c r="KA99" s="31"/>
      <c r="KB99" s="31"/>
      <c r="KC99" s="31"/>
      <c r="KD99" s="31" t="s">
        <v>779</v>
      </c>
      <c r="KE99" s="31"/>
      <c r="KF99" s="31"/>
      <c r="KG99" s="31"/>
      <c r="KH99" s="38"/>
      <c r="KI99" s="38"/>
      <c r="KJ99" s="38"/>
      <c r="KK99" s="38"/>
      <c r="KL99" s="38"/>
      <c r="KM99" s="38"/>
      <c r="KN99" s="38"/>
      <c r="KO99" s="38"/>
      <c r="KP99" s="38"/>
      <c r="KQ99" s="38"/>
      <c r="KR99" s="38"/>
      <c r="KS99" s="38"/>
      <c r="KT99" s="38"/>
      <c r="KU99" s="38"/>
      <c r="KV99" s="38"/>
      <c r="KW99" s="38"/>
      <c r="KX99" s="38"/>
      <c r="KY99" s="38"/>
      <c r="KZ99" s="38" t="s">
        <v>421</v>
      </c>
      <c r="LA99" s="38"/>
      <c r="LB99" s="38"/>
      <c r="LC99" s="38"/>
      <c r="LD99" s="38"/>
      <c r="LE99" s="38"/>
      <c r="LF99" s="38"/>
      <c r="LG99" s="38"/>
      <c r="LH99" s="38"/>
      <c r="LI99" s="38"/>
      <c r="LJ99" s="38"/>
      <c r="LK99" s="38" t="s">
        <v>578</v>
      </c>
      <c r="LL99" s="38"/>
      <c r="LM99" s="38" t="s">
        <v>215</v>
      </c>
      <c r="LN99" s="38"/>
      <c r="LO99" s="38"/>
      <c r="LP99" s="38"/>
      <c r="LQ99" s="38"/>
      <c r="LR99" s="38" t="s">
        <v>130</v>
      </c>
      <c r="LS99" s="38"/>
      <c r="LT99" s="38"/>
      <c r="LU99" s="38"/>
      <c r="LV99" s="38"/>
      <c r="LW99" s="38"/>
      <c r="LX99" s="38"/>
      <c r="LY99" s="38"/>
      <c r="LZ99" s="38"/>
      <c r="MA99" s="38"/>
      <c r="MB99" s="38"/>
      <c r="MC99" s="38" t="s">
        <v>576</v>
      </c>
      <c r="MD99" s="38"/>
      <c r="ME99" s="38"/>
      <c r="MF99" s="38"/>
      <c r="MG99" s="38" t="s">
        <v>109</v>
      </c>
      <c r="MH99" s="38"/>
      <c r="MI99" s="38"/>
      <c r="MJ99" s="38"/>
      <c r="MK99" s="38"/>
      <c r="ML99" s="38"/>
      <c r="MM99" s="38"/>
      <c r="MN99" s="38"/>
      <c r="MO99" s="38"/>
      <c r="MP99" s="38"/>
      <c r="MQ99" s="38"/>
      <c r="MR99" s="38"/>
      <c r="MS99" s="38"/>
      <c r="MT99" s="38" t="s">
        <v>708</v>
      </c>
      <c r="MU99" s="38"/>
      <c r="MV99" s="38"/>
      <c r="MW99" s="38"/>
      <c r="MX99" s="38"/>
      <c r="MY99" s="38"/>
      <c r="MZ99" s="38"/>
      <c r="NA99" s="38"/>
      <c r="NB99" s="38"/>
      <c r="NC99" s="38"/>
      <c r="ND99" s="38"/>
      <c r="NE99" s="38"/>
      <c r="NF99" s="38"/>
      <c r="NG99" s="38"/>
      <c r="NH99" s="38"/>
      <c r="NI99" s="38"/>
      <c r="NJ99" s="38"/>
      <c r="NK99" s="38"/>
      <c r="NL99" s="38"/>
      <c r="NM99" s="38"/>
      <c r="NN99" s="38"/>
      <c r="NO99" s="38"/>
      <c r="NP99" s="38"/>
      <c r="NQ99" s="38"/>
      <c r="NR99" s="38"/>
      <c r="NS99" s="38"/>
      <c r="NT99" s="38"/>
      <c r="NU99" s="38"/>
      <c r="NV99" s="38"/>
      <c r="NW99" s="38"/>
      <c r="NX99" s="38"/>
      <c r="NY99" s="31"/>
      <c r="NZ99" s="31"/>
      <c r="OA99" s="31"/>
      <c r="OB99" s="31"/>
      <c r="OC99" s="31"/>
      <c r="OD99" s="31"/>
      <c r="OE99" s="31" t="s">
        <v>854</v>
      </c>
      <c r="OF99" s="31"/>
      <c r="OG99" s="31"/>
      <c r="OH99" s="31"/>
      <c r="OI99" s="31"/>
      <c r="OJ99" s="31" t="s">
        <v>855</v>
      </c>
      <c r="OK99" s="31"/>
      <c r="OL99" s="38"/>
      <c r="OM99" s="38"/>
      <c r="ON99" s="38"/>
      <c r="OO99" s="38"/>
      <c r="OP99" s="38"/>
      <c r="OQ99" s="38"/>
      <c r="OR99" s="38"/>
      <c r="OS99" s="38"/>
      <c r="OT99" s="38"/>
      <c r="OU99" s="38" t="s">
        <v>193</v>
      </c>
      <c r="OV99" s="38"/>
      <c r="OW99" s="38"/>
      <c r="OX99" s="38"/>
      <c r="OY99" s="38"/>
      <c r="OZ99" s="38"/>
      <c r="PA99" s="38"/>
      <c r="PB99" s="38"/>
      <c r="PC99" s="38" t="s">
        <v>251</v>
      </c>
      <c r="PD99" s="38"/>
      <c r="PE99" s="38"/>
      <c r="PF99" s="38"/>
      <c r="PG99" s="38"/>
      <c r="PH99" s="38"/>
      <c r="PI99" s="38"/>
      <c r="PJ99" s="38" t="s">
        <v>446</v>
      </c>
      <c r="PK99" s="38"/>
      <c r="PL99" s="38"/>
      <c r="PM99" s="38"/>
      <c r="PN99" s="38" t="s">
        <v>251</v>
      </c>
      <c r="PO99" s="38"/>
      <c r="PP99" s="38"/>
      <c r="PQ99" s="38"/>
      <c r="PR99" s="38" t="s">
        <v>411</v>
      </c>
      <c r="PS99" s="38"/>
      <c r="PT99" s="38" t="s">
        <v>215</v>
      </c>
      <c r="PU99" s="38"/>
      <c r="PV99" s="38"/>
      <c r="PW99" s="38"/>
      <c r="PX99" s="38"/>
      <c r="PY99" s="38"/>
      <c r="PZ99" s="38"/>
      <c r="QA99" s="38"/>
      <c r="QB99" s="38"/>
      <c r="QC99" s="38" t="s">
        <v>193</v>
      </c>
      <c r="QD99" s="38"/>
      <c r="QE99" s="35" t="s">
        <v>477</v>
      </c>
      <c r="QF99" s="38"/>
      <c r="QG99" s="38"/>
      <c r="QH99" s="38"/>
      <c r="QI99" s="38" t="s">
        <v>130</v>
      </c>
      <c r="QJ99" s="38"/>
      <c r="QK99" s="38"/>
      <c r="QL99" s="38"/>
      <c r="QM99" s="38"/>
      <c r="QN99" s="38"/>
      <c r="QO99" s="38"/>
      <c r="QP99" s="38"/>
      <c r="QQ99" s="38"/>
      <c r="QR99" s="38"/>
      <c r="QS99" s="38"/>
      <c r="QT99" s="38"/>
      <c r="QU99" s="38"/>
      <c r="QV99" s="38"/>
      <c r="QW99" s="38"/>
      <c r="QX99" s="38"/>
      <c r="QY99" s="38"/>
      <c r="QZ99" s="38"/>
      <c r="RA99" s="38"/>
      <c r="RB99" s="38"/>
      <c r="RC99" s="38"/>
      <c r="RD99" s="38"/>
      <c r="RE99" s="38"/>
      <c r="RF99" s="38"/>
      <c r="RG99" s="38"/>
      <c r="RH99" s="38"/>
      <c r="RI99" s="38"/>
      <c r="RJ99" s="38"/>
      <c r="RK99" s="38"/>
      <c r="RL99" s="38"/>
      <c r="RM99" s="38"/>
      <c r="RN99" s="38"/>
      <c r="RO99" s="38"/>
      <c r="RP99" s="38"/>
      <c r="RQ99" s="38"/>
      <c r="RR99" s="38"/>
      <c r="RS99" s="38"/>
      <c r="RT99" s="38"/>
      <c r="RU99" s="38"/>
      <c r="RV99" s="38"/>
      <c r="RW99" s="38"/>
      <c r="RX99" s="38"/>
      <c r="RY99" s="38"/>
      <c r="RZ99" s="38"/>
      <c r="SA99" s="38"/>
      <c r="SB99" s="38"/>
      <c r="SC99" s="38"/>
      <c r="SD99" s="38"/>
      <c r="SE99" s="38"/>
      <c r="SF99" s="38"/>
      <c r="SG99" s="38"/>
      <c r="SH99" s="38"/>
      <c r="SI99" s="38"/>
      <c r="SJ99" s="31"/>
      <c r="SK99" s="31"/>
      <c r="SL99" s="31"/>
      <c r="SM99" s="31"/>
      <c r="SN99" s="31"/>
      <c r="SO99" s="31"/>
      <c r="SP99" s="31"/>
      <c r="SQ99" s="31"/>
      <c r="SR99" s="31"/>
      <c r="SS99" s="31"/>
      <c r="ST99" s="31"/>
      <c r="SU99" s="31"/>
      <c r="SV99" s="31"/>
      <c r="SW99" s="31" t="s">
        <v>964</v>
      </c>
      <c r="SX99" s="31"/>
      <c r="SY99" s="31"/>
      <c r="SZ99" s="31"/>
      <c r="TA99" s="31"/>
      <c r="TB99" s="31"/>
      <c r="TC99" s="31"/>
      <c r="TD99" s="31"/>
      <c r="TE99" s="31"/>
      <c r="TF99" s="31"/>
      <c r="TG99" s="31"/>
      <c r="TH99" s="31"/>
      <c r="TI99" s="31"/>
      <c r="TJ99" s="31"/>
      <c r="TK99" s="31"/>
      <c r="TL99" s="31"/>
      <c r="TM99" s="31"/>
      <c r="TN99" s="31"/>
      <c r="TO99" s="31"/>
      <c r="TP99" s="31"/>
      <c r="TQ99" s="31"/>
      <c r="TR99" s="31"/>
      <c r="TS99" s="31"/>
      <c r="TT99" s="31"/>
      <c r="TU99" s="31"/>
      <c r="TV99" s="31"/>
      <c r="TW99" s="31"/>
      <c r="TX99" s="31"/>
      <c r="TY99" s="31"/>
      <c r="TZ99" s="31"/>
      <c r="UA99" s="31" t="s">
        <v>779</v>
      </c>
      <c r="UB99" s="31" t="s">
        <v>778</v>
      </c>
      <c r="UC99" s="31" t="s">
        <v>778</v>
      </c>
      <c r="UD99" s="31"/>
      <c r="UE99" s="31"/>
      <c r="UF99" s="31"/>
      <c r="UG99" s="31" t="s">
        <v>965</v>
      </c>
      <c r="UH99" s="31"/>
      <c r="UI99" s="31" t="s">
        <v>966</v>
      </c>
      <c r="UJ99" s="31"/>
      <c r="UK99" s="31" t="s">
        <v>778</v>
      </c>
      <c r="UL99" s="31"/>
      <c r="UM99" s="31"/>
      <c r="UN99" s="31"/>
      <c r="UO99" s="31"/>
      <c r="UP99" s="31"/>
      <c r="UQ99" s="31"/>
      <c r="UR99" s="31"/>
      <c r="US99" s="31"/>
      <c r="UT99" s="31"/>
      <c r="UU99" s="31"/>
      <c r="UV99" s="31"/>
      <c r="UW99" s="31"/>
      <c r="UX99" s="31"/>
      <c r="UY99" s="31"/>
      <c r="UZ99" s="31"/>
      <c r="VA99" s="31"/>
      <c r="VB99" s="31"/>
      <c r="VC99" s="31"/>
      <c r="VD99" s="31"/>
      <c r="VE99" s="31" t="s">
        <v>862</v>
      </c>
      <c r="VF99" s="31" t="s">
        <v>969</v>
      </c>
      <c r="VG99" s="31"/>
      <c r="VH99" s="31"/>
      <c r="VI99" s="31" t="s">
        <v>1423</v>
      </c>
      <c r="VJ99" s="31"/>
      <c r="VK99" s="31"/>
      <c r="VL99" s="31"/>
      <c r="VM99" s="31"/>
      <c r="VN99" s="31"/>
      <c r="VO99" s="31"/>
      <c r="VP99" s="31"/>
      <c r="VQ99" s="31"/>
      <c r="VR99" s="31"/>
      <c r="VS99" s="31"/>
      <c r="VT99" s="31"/>
      <c r="VU99" s="31"/>
      <c r="VV99" s="31"/>
      <c r="VW99" s="31"/>
      <c r="VX99" s="31"/>
      <c r="VY99" s="31"/>
      <c r="VZ99" s="31" t="s">
        <v>968</v>
      </c>
      <c r="WA99" s="31"/>
      <c r="WB99" s="31"/>
      <c r="WC99" s="31"/>
      <c r="WD99" s="31"/>
      <c r="WE99" s="31"/>
      <c r="WF99" s="31"/>
      <c r="WG99" s="31"/>
      <c r="WH99" s="31" t="s">
        <v>1130</v>
      </c>
      <c r="WI99" s="31"/>
      <c r="WJ99" s="31"/>
      <c r="WK99" s="31"/>
      <c r="WL99" s="31"/>
      <c r="WM99" s="31"/>
      <c r="WN99" s="31"/>
      <c r="WO99" s="31"/>
      <c r="WP99" s="31"/>
      <c r="WQ99" s="31" t="s">
        <v>779</v>
      </c>
      <c r="WR99" s="31" t="s">
        <v>1131</v>
      </c>
      <c r="WS99" s="31"/>
      <c r="WT99" s="31"/>
      <c r="WU99" s="31"/>
      <c r="WV99" s="31"/>
      <c r="WW99" s="31"/>
      <c r="WX99" s="31"/>
      <c r="WY99" s="31" t="s">
        <v>855</v>
      </c>
      <c r="WZ99" s="31"/>
      <c r="XA99" s="31"/>
      <c r="XB99" s="31"/>
      <c r="XC99" s="31"/>
      <c r="XD99" s="31"/>
      <c r="XE99" s="31"/>
      <c r="XF99" s="31"/>
      <c r="XG99" s="31"/>
      <c r="XH99" s="31"/>
      <c r="XI99" s="31" t="s">
        <v>1143</v>
      </c>
      <c r="XJ99" s="31" t="s">
        <v>778</v>
      </c>
      <c r="XK99" s="31"/>
      <c r="XL99" s="31"/>
      <c r="XM99" s="31"/>
      <c r="XN99" s="31"/>
      <c r="XO99" s="31"/>
      <c r="XP99" s="31"/>
      <c r="XQ99" s="31"/>
      <c r="XR99" s="31"/>
      <c r="XS99" s="31"/>
      <c r="XT99" s="31"/>
      <c r="XU99" s="31"/>
      <c r="XV99" s="31"/>
      <c r="XW99" s="31"/>
      <c r="XX99" s="31"/>
      <c r="XY99" s="31"/>
      <c r="XZ99" s="31"/>
      <c r="YA99" s="31"/>
      <c r="YB99" s="31"/>
      <c r="YC99" s="31"/>
      <c r="YD99" s="31"/>
      <c r="YE99" s="31"/>
      <c r="YF99" s="31"/>
      <c r="YG99" s="31"/>
      <c r="YH99" s="31"/>
      <c r="YI99" s="31"/>
      <c r="YJ99" s="31"/>
      <c r="YK99" s="31"/>
      <c r="YL99" s="31"/>
      <c r="YM99" s="31"/>
      <c r="YN99" s="31"/>
      <c r="YO99" s="31"/>
      <c r="YP99" s="31" t="s">
        <v>1350</v>
      </c>
      <c r="YQ99" s="31"/>
      <c r="YR99" s="31"/>
      <c r="YS99" s="31"/>
      <c r="YT99" s="31"/>
      <c r="YU99" s="31"/>
      <c r="YV99" s="31"/>
      <c r="YW99" s="31"/>
      <c r="YX99" s="31"/>
      <c r="YY99" s="31"/>
      <c r="YZ99" s="31"/>
      <c r="ZA99" s="31"/>
      <c r="ZB99" s="31"/>
      <c r="ZC99" s="31"/>
      <c r="ZD99" s="31"/>
      <c r="ZE99" s="31" t="s">
        <v>862</v>
      </c>
      <c r="ZF99" s="31" t="s">
        <v>862</v>
      </c>
      <c r="ZG99" s="31"/>
      <c r="ZH99" s="31"/>
      <c r="ZI99" s="31"/>
      <c r="ZJ99" s="31"/>
      <c r="ZK99" s="31"/>
      <c r="ZL99" s="31"/>
      <c r="ZM99" s="31"/>
      <c r="ZN99" s="31"/>
      <c r="ZO99" s="31"/>
      <c r="ZP99" s="31"/>
      <c r="ZQ99" s="31"/>
      <c r="ZR99" s="31"/>
      <c r="ZS99" s="31"/>
      <c r="ZT99" s="31"/>
      <c r="ZU99" s="31"/>
      <c r="ZV99" s="31"/>
      <c r="ZW99" s="31" t="s">
        <v>1136</v>
      </c>
      <c r="ZX99" s="31"/>
      <c r="ZY99" s="31"/>
      <c r="ZZ99" s="31"/>
      <c r="AAA99" s="31"/>
      <c r="AAB99" s="31"/>
      <c r="AAC99" s="31"/>
      <c r="AAD99" s="31"/>
      <c r="AAE99" s="31"/>
      <c r="AAF99" s="31"/>
      <c r="AAG99" s="31"/>
      <c r="AAH99" s="31"/>
      <c r="AAI99" s="31"/>
      <c r="AAJ99" s="31"/>
      <c r="AAK99" s="31"/>
      <c r="AAL99" s="31"/>
      <c r="AAM99" s="31" t="s">
        <v>1256</v>
      </c>
      <c r="AAN99" s="31" t="s">
        <v>1257</v>
      </c>
      <c r="AAO99" s="31"/>
      <c r="AAP99" s="31"/>
      <c r="AAQ99" s="31"/>
      <c r="AAR99" s="31"/>
      <c r="AAS99" s="31" t="s">
        <v>1259</v>
      </c>
      <c r="AAT99" s="31"/>
      <c r="AAU99" s="31"/>
      <c r="AAV99" s="31"/>
      <c r="AAW99" s="31"/>
      <c r="AAX99" s="31"/>
      <c r="AAY99" s="31"/>
      <c r="AAZ99" s="31"/>
      <c r="ABA99" s="31"/>
      <c r="ABB99" s="31"/>
      <c r="ABC99" s="31"/>
      <c r="ABD99" s="31"/>
      <c r="ABE99" s="31"/>
      <c r="ABF99" s="31"/>
      <c r="ABG99" s="31"/>
      <c r="ABH99" s="31"/>
      <c r="ABI99" s="31"/>
      <c r="ABJ99" s="31"/>
      <c r="ABK99" s="31"/>
      <c r="ABL99" s="31"/>
      <c r="ABM99" s="31"/>
      <c r="ABN99" s="31"/>
      <c r="ABO99" s="31"/>
      <c r="ABP99" s="31"/>
      <c r="ABQ99" s="31"/>
      <c r="ABR99" s="31"/>
      <c r="ABS99" s="31"/>
      <c r="ABT99" s="31"/>
      <c r="ABU99" s="31" t="s">
        <v>1256</v>
      </c>
      <c r="ABV99" s="31"/>
      <c r="ABW99" s="31"/>
      <c r="ABX99" s="31"/>
      <c r="ABY99" s="31" t="s">
        <v>1480</v>
      </c>
      <c r="ABZ99" s="31" t="s">
        <v>1260</v>
      </c>
      <c r="ACA99" s="31"/>
      <c r="ACB99" s="31"/>
      <c r="ACC99" s="31"/>
      <c r="ACD99" s="31"/>
      <c r="ACE99" s="31"/>
      <c r="ACF99" s="31" t="s">
        <v>1261</v>
      </c>
      <c r="ACG99" s="31"/>
      <c r="ACH99" s="31"/>
      <c r="ACI99" s="31"/>
      <c r="ACJ99" s="31" t="s">
        <v>964</v>
      </c>
      <c r="ACK99" s="31"/>
      <c r="ACL99" s="31"/>
      <c r="ACM99" s="31"/>
      <c r="ACN99" s="31"/>
      <c r="ACO99" s="31"/>
      <c r="ACP99" s="23" t="s">
        <v>1144</v>
      </c>
      <c r="ACQ99" s="31"/>
      <c r="ACR99" s="31" t="s">
        <v>652</v>
      </c>
      <c r="ACS99" s="31"/>
      <c r="ACT99" s="31" t="s">
        <v>1145</v>
      </c>
      <c r="ACU99" s="31" t="s">
        <v>964</v>
      </c>
      <c r="ACV99" s="31" t="s">
        <v>1129</v>
      </c>
      <c r="ACW99" s="31"/>
      <c r="ACX99" s="31"/>
      <c r="ACY99" s="31"/>
      <c r="ACZ99" s="31"/>
      <c r="ADA99" s="31"/>
      <c r="ADB99" s="31" t="s">
        <v>1136</v>
      </c>
      <c r="ADC99" s="31"/>
      <c r="ADD99" s="31" t="s">
        <v>1137</v>
      </c>
      <c r="ADE99" s="31"/>
      <c r="ADF99" s="31"/>
      <c r="ADG99" s="31"/>
      <c r="ADH99" s="31"/>
      <c r="ADI99" s="31" t="s">
        <v>778</v>
      </c>
      <c r="ADJ99" s="31"/>
      <c r="ADK99" s="31" t="s">
        <v>1145</v>
      </c>
      <c r="ADL99" s="31"/>
      <c r="ADM99" s="31"/>
      <c r="ADN99" s="38" t="s">
        <v>193</v>
      </c>
      <c r="ADO99" s="38"/>
      <c r="ADP99" s="38"/>
      <c r="ADQ99" s="38" t="s">
        <v>193</v>
      </c>
      <c r="ADR99" s="38" t="s">
        <v>421</v>
      </c>
      <c r="ADS99" s="38"/>
      <c r="ADT99" s="38" t="s">
        <v>1481</v>
      </c>
      <c r="ADU99" s="38"/>
      <c r="ADV99" s="38"/>
      <c r="ADW99" s="38"/>
      <c r="ADX99" s="38" t="s">
        <v>411</v>
      </c>
      <c r="ADY99" s="38"/>
      <c r="ADZ99" s="38" t="s">
        <v>215</v>
      </c>
      <c r="AEA99" s="38"/>
      <c r="AEB99" s="38"/>
      <c r="AEC99" s="38"/>
      <c r="AED99" s="38"/>
      <c r="AEE99" s="38"/>
      <c r="AEF99" s="38"/>
      <c r="AEG99" s="38"/>
      <c r="AEH99" s="38" t="s">
        <v>109</v>
      </c>
      <c r="AEI99" s="38"/>
      <c r="AEJ99" s="38"/>
      <c r="AEK99" s="38"/>
      <c r="AEL99" s="38" t="s">
        <v>109</v>
      </c>
      <c r="AEM99" s="38"/>
      <c r="AEN99" s="38"/>
      <c r="AEO99" s="38"/>
      <c r="AEP99" s="38" t="s">
        <v>215</v>
      </c>
      <c r="AEQ99" s="31"/>
      <c r="AER99" s="31"/>
      <c r="AES99" s="31"/>
      <c r="AET99" s="31"/>
      <c r="AEU99" s="31" t="s">
        <v>1423</v>
      </c>
      <c r="AEV99" s="31" t="s">
        <v>964</v>
      </c>
      <c r="AEW99" s="31"/>
      <c r="AEX99" s="31"/>
      <c r="AEY99" s="31" t="s">
        <v>778</v>
      </c>
      <c r="AEZ99" s="31"/>
      <c r="AFA99" s="31"/>
      <c r="AFB99" s="31"/>
      <c r="AFC99" s="31"/>
      <c r="AFD99" s="31"/>
      <c r="AFE99" s="31" t="s">
        <v>411</v>
      </c>
      <c r="AFF99" s="31"/>
      <c r="AFG99" s="31"/>
      <c r="AFH99" s="31" t="s">
        <v>969</v>
      </c>
      <c r="AFI99" s="31"/>
      <c r="AFJ99" s="31" t="s">
        <v>969</v>
      </c>
      <c r="AFK99" s="31" t="s">
        <v>969</v>
      </c>
      <c r="AFL99" s="31" t="s">
        <v>969</v>
      </c>
      <c r="AFM99" s="31"/>
      <c r="AFN99" s="31"/>
      <c r="AFO99" s="31"/>
      <c r="AFP99" s="31"/>
      <c r="AFQ99" s="31"/>
      <c r="AFR99" s="31"/>
      <c r="AFS99" s="31"/>
      <c r="AFT99" s="31"/>
      <c r="AFU99" s="31"/>
      <c r="AFV99" s="31"/>
      <c r="AFW99" s="31"/>
      <c r="AFX99" s="31" t="s">
        <v>969</v>
      </c>
      <c r="AFY99" s="31"/>
      <c r="AFZ99" s="31"/>
      <c r="AGA99" s="31"/>
      <c r="AGB99" s="31"/>
      <c r="AGC99" s="31"/>
      <c r="AGD99" s="31"/>
      <c r="AGE99" s="31" t="s">
        <v>411</v>
      </c>
      <c r="AGF99" s="31"/>
      <c r="AGG99" s="31"/>
      <c r="AGH99" s="31"/>
      <c r="AGI99" s="31"/>
      <c r="AGJ99" s="31" t="s">
        <v>396</v>
      </c>
      <c r="AGK99" s="31"/>
      <c r="AGL99" s="31" t="s">
        <v>411</v>
      </c>
      <c r="AGM99" s="31"/>
      <c r="AGN99" s="31"/>
      <c r="AGO99" s="31" t="s">
        <v>411</v>
      </c>
      <c r="AGP99" s="31"/>
      <c r="AGQ99" s="31" t="s">
        <v>411</v>
      </c>
      <c r="AGR99" s="31"/>
      <c r="AGS99" s="31"/>
      <c r="AGT99" s="31"/>
      <c r="AGU99" s="31"/>
      <c r="AGV99" s="31"/>
      <c r="AGW99" s="31"/>
      <c r="AGX99" s="31"/>
      <c r="AGY99" s="31"/>
      <c r="AGZ99" s="31"/>
      <c r="AHA99" s="31"/>
      <c r="AHB99" s="31"/>
      <c r="AHC99" s="31"/>
      <c r="AHD99" s="31"/>
      <c r="AHE99" s="31"/>
      <c r="AHF99" s="31"/>
      <c r="AHG99" s="31"/>
      <c r="AHH99" s="31" t="s">
        <v>969</v>
      </c>
      <c r="AHI99" s="31"/>
      <c r="AHJ99" s="31"/>
      <c r="AHK99" s="31"/>
      <c r="AHL99" s="31"/>
      <c r="AHM99" s="31" t="s">
        <v>1551</v>
      </c>
      <c r="AHN99" s="31"/>
      <c r="AHO99" s="31"/>
      <c r="AHP99" s="31"/>
      <c r="AHQ99" s="31"/>
      <c r="AHR99" s="38" t="s">
        <v>1323</v>
      </c>
      <c r="AHS99" s="38"/>
      <c r="AHT99" s="31"/>
      <c r="AHU99" s="31" t="s">
        <v>1862</v>
      </c>
      <c r="AHV99" s="31"/>
      <c r="AHW99" s="31"/>
      <c r="AHX99" s="31"/>
      <c r="AHY99" s="31" t="s">
        <v>1258</v>
      </c>
      <c r="AHZ99" s="31"/>
      <c r="AIA99" s="31" t="s">
        <v>778</v>
      </c>
      <c r="AIB99" s="31"/>
      <c r="AIC99" s="31"/>
      <c r="AID99" s="31" t="s">
        <v>964</v>
      </c>
      <c r="AIE99" s="31"/>
      <c r="AIF99" s="31" t="s">
        <v>1256</v>
      </c>
      <c r="AIG99" s="31"/>
      <c r="AIH99" s="31"/>
      <c r="AII99" s="31"/>
      <c r="AIJ99" s="31"/>
      <c r="AIK99" s="31"/>
      <c r="AIL99" s="31"/>
      <c r="AIM99" s="31"/>
      <c r="AIN99" s="31"/>
      <c r="AIO99" s="31"/>
      <c r="AIP99" s="31"/>
      <c r="AIQ99" s="31"/>
      <c r="AIR99" s="31"/>
      <c r="AIS99" s="31"/>
      <c r="AIT99" s="31"/>
      <c r="AIU99" s="31"/>
      <c r="AIV99" s="31"/>
      <c r="AIW99" s="31"/>
      <c r="AIX99" s="31"/>
      <c r="AIY99" s="31"/>
      <c r="AIZ99" s="31"/>
      <c r="AJA99" s="31" t="s">
        <v>1129</v>
      </c>
      <c r="AJB99" s="31"/>
      <c r="AJC99" s="31"/>
      <c r="AJD99" s="31"/>
      <c r="AJE99" s="31"/>
      <c r="AJF99" s="31"/>
      <c r="AJG99" s="31"/>
      <c r="AJH99" s="31"/>
      <c r="AJI99" s="31"/>
      <c r="AJJ99" s="31"/>
      <c r="AJK99" s="31"/>
      <c r="AJL99" s="31"/>
      <c r="AJM99" s="31"/>
      <c r="AJN99" s="31"/>
      <c r="AJO99" s="31"/>
      <c r="AJP99" s="31"/>
      <c r="AJQ99" s="31"/>
      <c r="AJR99" s="31"/>
      <c r="AJS99" s="31"/>
      <c r="AJT99" s="31"/>
      <c r="AJU99" s="31" t="s">
        <v>778</v>
      </c>
      <c r="AJV99" s="31"/>
      <c r="AJW99" s="31"/>
      <c r="AJX99" s="31"/>
      <c r="AJY99" s="31" t="s">
        <v>1258</v>
      </c>
      <c r="AJZ99" s="31" t="s">
        <v>1733</v>
      </c>
      <c r="AKA99" s="31"/>
      <c r="AKB99" s="31"/>
      <c r="AKC99" s="31" t="s">
        <v>968</v>
      </c>
      <c r="AKD99" s="31"/>
      <c r="AKE99" s="31"/>
      <c r="AKF99" s="31"/>
      <c r="AKG99" s="31"/>
      <c r="AKH99" s="31"/>
      <c r="AKI99" s="31"/>
      <c r="AKJ99" s="31"/>
      <c r="AKK99" s="31"/>
      <c r="AKL99" s="31"/>
      <c r="AKM99" s="31"/>
      <c r="AKN99" s="31"/>
      <c r="AKO99" s="31"/>
      <c r="AKP99" s="31"/>
      <c r="AKQ99" s="31"/>
      <c r="AKR99" s="31" t="s">
        <v>862</v>
      </c>
      <c r="AKS99" s="31"/>
      <c r="AKT99" s="31"/>
      <c r="AKU99" s="31"/>
      <c r="AKV99" s="31"/>
      <c r="AKW99" s="31"/>
      <c r="AKX99" s="31" t="s">
        <v>1135</v>
      </c>
      <c r="AKY99" s="31"/>
      <c r="AKZ99" s="31"/>
      <c r="ALA99" s="31"/>
      <c r="ALB99" s="31" t="s">
        <v>1734</v>
      </c>
      <c r="ALC99" s="31"/>
      <c r="ALD99" s="31"/>
      <c r="ALE99" s="31"/>
      <c r="ALF99" s="31"/>
      <c r="ALG99" s="31" t="s">
        <v>1728</v>
      </c>
      <c r="ALH99" s="31"/>
      <c r="ALI99" s="31"/>
      <c r="ALJ99" s="31"/>
      <c r="ALK99" s="31"/>
      <c r="ALL99" s="31"/>
      <c r="ALM99" s="31"/>
      <c r="ALN99" s="31"/>
      <c r="ALO99" s="31" t="s">
        <v>1128</v>
      </c>
      <c r="ALP99" s="31" t="s">
        <v>1729</v>
      </c>
      <c r="ALQ99" s="31"/>
      <c r="ALR99" s="31" t="s">
        <v>1730</v>
      </c>
      <c r="ALS99" s="31"/>
      <c r="ALT99" s="31"/>
      <c r="ALU99" s="31" t="s">
        <v>1129</v>
      </c>
      <c r="ALV99" s="31"/>
      <c r="ALW99" s="31"/>
      <c r="ALX99" s="31"/>
      <c r="ALY99" s="31" t="s">
        <v>1016</v>
      </c>
      <c r="ALZ99" s="31"/>
      <c r="AMA99" s="31"/>
      <c r="AMB99" s="31"/>
      <c r="AMC99" s="31"/>
      <c r="AMD99" s="31" t="s">
        <v>1136</v>
      </c>
      <c r="AME99" s="31" t="s">
        <v>1551</v>
      </c>
      <c r="AMF99" s="31"/>
      <c r="AMG99" s="31"/>
      <c r="AMH99" s="31"/>
      <c r="AMI99" s="31" t="s">
        <v>1258</v>
      </c>
      <c r="AMJ99" s="31"/>
      <c r="AMK99" s="31"/>
      <c r="AML99" s="31"/>
      <c r="AMM99" s="31"/>
      <c r="AMN99" s="31" t="s">
        <v>1386</v>
      </c>
      <c r="AMO99" s="31"/>
      <c r="AMP99" s="31"/>
      <c r="AMQ99" s="31"/>
      <c r="AMR99" s="31"/>
      <c r="AMS99" s="31"/>
      <c r="AMT99" s="31"/>
      <c r="AMU99" s="31" t="s">
        <v>964</v>
      </c>
      <c r="AMV99" s="31"/>
      <c r="AMW99" s="31"/>
      <c r="AMX99" s="31"/>
      <c r="AMY99" s="31"/>
      <c r="AMZ99" s="31"/>
      <c r="ANA99" s="31"/>
      <c r="ANB99" s="31"/>
      <c r="ANC99" s="31"/>
      <c r="AND99" s="31"/>
      <c r="ANE99" s="31"/>
      <c r="ANF99" s="31"/>
      <c r="ANG99" s="31" t="s">
        <v>1552</v>
      </c>
      <c r="ANH99" s="31"/>
      <c r="ANI99" s="31"/>
      <c r="ANJ99" s="31"/>
      <c r="ANK99" s="31"/>
      <c r="ANL99" s="31" t="s">
        <v>785</v>
      </c>
      <c r="ANM99" s="31"/>
      <c r="ANN99" s="31"/>
      <c r="ANO99" s="31"/>
      <c r="ANP99" s="31"/>
      <c r="ANQ99" s="31"/>
      <c r="ANR99" s="31" t="s">
        <v>800</v>
      </c>
      <c r="ANS99" s="31"/>
      <c r="ANT99" s="31"/>
      <c r="ANU99" s="31" t="s">
        <v>1258</v>
      </c>
      <c r="ANV99" s="31"/>
      <c r="ANW99" s="31" t="s">
        <v>1261</v>
      </c>
      <c r="ANX99" s="31"/>
      <c r="ANY99" s="31"/>
      <c r="ANZ99" s="31"/>
      <c r="AOA99" s="31" t="s">
        <v>1258</v>
      </c>
      <c r="AOB99" s="31"/>
      <c r="AOC99" s="31" t="s">
        <v>778</v>
      </c>
      <c r="AOD99" s="31"/>
      <c r="AOE99" s="31"/>
      <c r="AOF99" s="31"/>
      <c r="AOG99" s="31"/>
      <c r="AOH99" s="31"/>
      <c r="AOI99" s="31"/>
      <c r="AOJ99" s="31"/>
      <c r="AOK99" s="31"/>
      <c r="AOL99" s="31" t="s">
        <v>1256</v>
      </c>
      <c r="AOM99" s="31"/>
      <c r="AON99" s="31"/>
      <c r="AOO99" s="31"/>
      <c r="AOP99" s="31"/>
      <c r="AOQ99" s="31"/>
      <c r="AOR99" s="31"/>
      <c r="AOS99" s="31"/>
      <c r="AOT99" s="31"/>
      <c r="AOU99" s="31"/>
      <c r="AOV99" s="31" t="s">
        <v>968</v>
      </c>
      <c r="AOW99" s="31"/>
      <c r="AOX99" s="31"/>
      <c r="AOY99" s="31"/>
      <c r="AOZ99" s="31"/>
      <c r="APA99" s="31"/>
      <c r="APB99" s="31"/>
      <c r="APC99" s="31"/>
      <c r="APD99" s="31"/>
      <c r="APE99" s="31"/>
      <c r="APF99" s="31"/>
      <c r="APG99" s="31"/>
      <c r="APH99" s="31"/>
      <c r="API99" s="31"/>
      <c r="APJ99" s="31"/>
      <c r="APK99" s="31"/>
      <c r="APL99" s="31"/>
      <c r="APM99" s="31" t="s">
        <v>969</v>
      </c>
      <c r="APN99" s="31"/>
      <c r="APO99" s="31" t="s">
        <v>1553</v>
      </c>
      <c r="APP99" s="31" t="s">
        <v>1575</v>
      </c>
      <c r="APQ99" s="31"/>
      <c r="APR99" s="31"/>
      <c r="APS99" s="31"/>
      <c r="APT99" s="31" t="s">
        <v>969</v>
      </c>
      <c r="APU99" s="31"/>
      <c r="APV99" s="31"/>
      <c r="APW99" s="31"/>
      <c r="APX99" s="31"/>
      <c r="APY99" s="31"/>
      <c r="APZ99" s="31"/>
      <c r="AQA99" s="31"/>
      <c r="AQB99" s="31"/>
      <c r="AQC99" s="31"/>
      <c r="AQD99" s="31"/>
      <c r="AQE99" s="31" t="s">
        <v>1932</v>
      </c>
      <c r="AQF99" s="31"/>
      <c r="AQG99" s="31"/>
      <c r="AQH99" s="31"/>
      <c r="AQI99" s="31"/>
      <c r="AQJ99" s="31"/>
      <c r="AQK99" s="31"/>
      <c r="AQL99" s="31" t="s">
        <v>964</v>
      </c>
      <c r="AQM99" s="31"/>
      <c r="AQN99" s="31"/>
      <c r="AQO99" s="31" t="s">
        <v>2076</v>
      </c>
      <c r="AQP99" s="31"/>
      <c r="AQQ99" s="31"/>
      <c r="AQR99" s="31"/>
      <c r="AQS99" s="31"/>
      <c r="AQT99" s="31"/>
      <c r="AQU99" s="31"/>
      <c r="AQV99" s="31"/>
      <c r="AQW99" s="31"/>
      <c r="AQX99" s="31" t="s">
        <v>1129</v>
      </c>
      <c r="AQY99" s="31"/>
      <c r="AQZ99" s="31"/>
      <c r="ARA99" s="31"/>
      <c r="ARB99" s="31"/>
      <c r="ARC99" s="31" t="s">
        <v>1576</v>
      </c>
      <c r="ARD99" s="31"/>
      <c r="ARE99" s="31"/>
      <c r="ARF99" s="31"/>
      <c r="ARG99" s="31"/>
      <c r="ARH99" s="31" t="s">
        <v>786</v>
      </c>
      <c r="ARI99" s="31"/>
      <c r="ARJ99" s="31"/>
      <c r="ARK99" s="31"/>
      <c r="ARL99" s="31"/>
      <c r="ARM99" s="31"/>
      <c r="ARN99" s="31"/>
      <c r="ARO99" s="31"/>
      <c r="ARP99" s="31"/>
      <c r="ARQ99" s="31" t="s">
        <v>1134</v>
      </c>
      <c r="ARR99" s="31"/>
      <c r="ARS99" s="31"/>
      <c r="ART99" s="31"/>
      <c r="ARU99" s="31"/>
      <c r="ARV99" s="31"/>
      <c r="ARW99" s="31"/>
      <c r="ARX99" s="31"/>
      <c r="ARY99" s="31"/>
      <c r="ARZ99" s="31"/>
      <c r="ASA99" s="31"/>
      <c r="ASB99" s="31"/>
      <c r="ASC99" s="31"/>
      <c r="ASD99" s="31"/>
      <c r="ASE99" s="31"/>
      <c r="ASF99" s="31"/>
      <c r="ASG99" s="31"/>
      <c r="ASH99" s="31"/>
      <c r="ASI99" s="31"/>
      <c r="ASJ99" s="31"/>
      <c r="ASK99" s="31"/>
      <c r="ASL99" s="31"/>
      <c r="ASM99" s="31"/>
      <c r="ASN99" s="31" t="s">
        <v>1555</v>
      </c>
      <c r="ASO99" s="31" t="s">
        <v>968</v>
      </c>
      <c r="ASP99" s="31"/>
      <c r="ASQ99" s="31"/>
      <c r="ASR99" s="31"/>
      <c r="ASS99" s="31"/>
      <c r="AST99" s="31" t="s">
        <v>2078</v>
      </c>
      <c r="ASU99" s="31"/>
      <c r="ASV99" s="31"/>
      <c r="ASW99" s="31"/>
      <c r="ASX99" s="31"/>
      <c r="ASY99" s="31"/>
      <c r="ASZ99" s="31"/>
      <c r="ATA99" s="31"/>
      <c r="ATB99" s="31"/>
      <c r="ATC99" s="31"/>
      <c r="ATD99" s="31"/>
      <c r="ATE99" s="31"/>
      <c r="ATF99" s="31"/>
      <c r="ATG99" s="31" t="s">
        <v>1947</v>
      </c>
      <c r="ATH99" s="31"/>
      <c r="ATI99" s="31"/>
      <c r="ATJ99" s="31"/>
      <c r="ATK99" s="31" t="s">
        <v>1133</v>
      </c>
      <c r="ATL99" s="31"/>
      <c r="ATM99" s="31" t="s">
        <v>969</v>
      </c>
      <c r="ATN99" s="31"/>
      <c r="ATO99" s="31"/>
      <c r="ATP99" s="31"/>
      <c r="ATQ99" s="31"/>
      <c r="ATR99" s="31"/>
      <c r="ATS99" s="31"/>
      <c r="ATT99" s="31"/>
      <c r="ATU99" s="31"/>
      <c r="ATV99" s="31"/>
      <c r="ATW99" s="31" t="s">
        <v>969</v>
      </c>
      <c r="ATX99" s="31"/>
      <c r="ATY99" s="31"/>
      <c r="ATZ99" s="31" t="s">
        <v>964</v>
      </c>
      <c r="AUA99" s="31"/>
      <c r="AUB99" s="31"/>
      <c r="AUC99" s="31"/>
      <c r="AUD99" s="31"/>
      <c r="AUE99" s="31"/>
      <c r="AUF99" s="31"/>
      <c r="AUG99" s="31"/>
      <c r="AUH99" s="31"/>
      <c r="AUI99" s="31"/>
      <c r="AUJ99" s="31"/>
      <c r="AUK99" s="31"/>
      <c r="AUL99" s="31"/>
      <c r="AUM99" s="31"/>
      <c r="AUN99" s="31"/>
      <c r="AUO99" s="31" t="s">
        <v>1932</v>
      </c>
      <c r="AUP99" s="31" t="s">
        <v>1259</v>
      </c>
      <c r="AUQ99" s="31"/>
      <c r="AUR99" s="31"/>
      <c r="AUS99" s="31"/>
      <c r="AUT99" s="31"/>
      <c r="AUU99" s="31"/>
      <c r="AUV99" s="31"/>
      <c r="AUW99" s="31"/>
      <c r="AUX99" s="31"/>
      <c r="AUY99" s="31"/>
      <c r="AUZ99" s="31"/>
      <c r="AVA99" s="31"/>
      <c r="AVB99" s="31" t="s">
        <v>965</v>
      </c>
      <c r="AVC99" s="31"/>
      <c r="AVD99" s="31"/>
      <c r="AVE99" s="31"/>
      <c r="AVF99" s="31" t="s">
        <v>969</v>
      </c>
      <c r="AVG99" s="31"/>
      <c r="AVH99" s="31"/>
      <c r="AVI99" s="31"/>
      <c r="AVJ99" s="31"/>
      <c r="AVK99" s="31" t="s">
        <v>800</v>
      </c>
      <c r="AVL99" s="31"/>
      <c r="AVM99" s="31"/>
      <c r="AVN99" s="31"/>
      <c r="AVO99" s="31" t="s">
        <v>1574</v>
      </c>
      <c r="AVP99" s="31" t="s">
        <v>1480</v>
      </c>
      <c r="AVQ99" s="31"/>
      <c r="AVR99" s="31"/>
      <c r="AVS99" s="31"/>
      <c r="AVT99" s="31"/>
      <c r="AVU99" s="31"/>
      <c r="AVV99" s="31" t="s">
        <v>1933</v>
      </c>
      <c r="AVW99" s="31"/>
      <c r="AVX99" s="31"/>
      <c r="AVY99" s="31"/>
      <c r="AVZ99" s="31"/>
      <c r="AWA99" s="31"/>
      <c r="AWB99" s="31"/>
      <c r="AWC99" s="31"/>
      <c r="AWD99" s="31"/>
      <c r="AWE99" s="31"/>
      <c r="AWF99" s="31" t="s">
        <v>779</v>
      </c>
      <c r="AWG99" s="31"/>
      <c r="AWH99" s="31"/>
      <c r="AWI99" s="31"/>
      <c r="AWJ99" s="31"/>
      <c r="AWK99" s="31"/>
      <c r="AWL99" s="31"/>
      <c r="AWM99" s="31"/>
      <c r="AWN99" s="31" t="s">
        <v>968</v>
      </c>
      <c r="AWO99" s="31"/>
      <c r="AWP99" s="31"/>
      <c r="AWQ99" s="31" t="s">
        <v>1948</v>
      </c>
      <c r="AWR99" s="31" t="s">
        <v>968</v>
      </c>
      <c r="AWS99" s="31" t="s">
        <v>1261</v>
      </c>
      <c r="AWT99" s="31" t="s">
        <v>1299</v>
      </c>
      <c r="AWU99" s="31"/>
      <c r="AWV99" s="31" t="s">
        <v>1480</v>
      </c>
      <c r="AWW99" s="31"/>
      <c r="AWX99" s="31"/>
      <c r="AWY99" s="31"/>
      <c r="AWZ99" s="31"/>
      <c r="AXA99" s="31"/>
      <c r="AXB99" s="31"/>
      <c r="AXC99" s="31"/>
      <c r="AXD99" s="31"/>
      <c r="AXE99" s="31" t="s">
        <v>965</v>
      </c>
      <c r="AXF99" s="31" t="s">
        <v>1129</v>
      </c>
      <c r="AXG99" s="31"/>
      <c r="AXH99" s="31"/>
      <c r="AXI99" s="31" t="s">
        <v>1135</v>
      </c>
      <c r="AXJ99" s="31"/>
      <c r="AXK99" s="31"/>
      <c r="AXL99" s="31"/>
      <c r="AXM99" s="31"/>
      <c r="AXN99" s="31" t="s">
        <v>1257</v>
      </c>
      <c r="AXO99" s="31"/>
      <c r="AXP99" s="31" t="s">
        <v>1258</v>
      </c>
      <c r="AXQ99" s="31"/>
      <c r="AXR99" s="31"/>
      <c r="AXS99" s="31"/>
      <c r="AXT99" s="31" t="s">
        <v>799</v>
      </c>
      <c r="AXU99" s="31"/>
      <c r="AXV99" s="31"/>
      <c r="AXW99" s="31"/>
      <c r="AXX99" s="31"/>
      <c r="AXY99" s="31" t="s">
        <v>1551</v>
      </c>
      <c r="AXZ99" s="31" t="s">
        <v>2191</v>
      </c>
      <c r="AYA99" s="31"/>
      <c r="AYB99" s="31"/>
      <c r="AYC99" s="31"/>
      <c r="AYD99" s="31"/>
      <c r="AYE99" s="31"/>
      <c r="AYF99" s="31"/>
      <c r="AYG99" s="31"/>
      <c r="AYH99" s="31"/>
      <c r="AYI99" s="31"/>
      <c r="AYJ99" s="31"/>
      <c r="AYK99" s="31"/>
      <c r="AYL99" s="31"/>
      <c r="AYM99" s="31"/>
      <c r="AYN99" s="31"/>
      <c r="AYO99" s="31" t="s">
        <v>969</v>
      </c>
      <c r="AYP99" s="31"/>
      <c r="AYQ99" s="31"/>
      <c r="AYR99" s="31"/>
      <c r="AYS99" s="31" t="s">
        <v>1135</v>
      </c>
      <c r="AYT99" s="31"/>
      <c r="AYU99" s="31" t="s">
        <v>779</v>
      </c>
      <c r="AYV99" s="31" t="s">
        <v>1260</v>
      </c>
      <c r="AYW99" s="31"/>
      <c r="AYX99" s="31"/>
      <c r="AYY99" s="31" t="s">
        <v>1801</v>
      </c>
      <c r="AYZ99" s="31"/>
      <c r="AZA99" s="31"/>
      <c r="AZB99" s="31" t="s">
        <v>1258</v>
      </c>
      <c r="AZC99" s="31"/>
      <c r="AZD99" s="31" t="s">
        <v>855</v>
      </c>
      <c r="AZE99" s="31"/>
      <c r="AZF99" s="31"/>
      <c r="AZG99" s="31"/>
      <c r="AZH99" s="31"/>
      <c r="AZI99" s="31"/>
      <c r="AZJ99" s="31"/>
      <c r="AZK99" s="31"/>
      <c r="AZL99" s="31"/>
      <c r="AZM99" s="31"/>
      <c r="AZN99" s="31"/>
      <c r="AZO99" s="31"/>
      <c r="AZP99" s="31"/>
      <c r="AZQ99" s="31"/>
      <c r="AZR99" s="31"/>
      <c r="AZS99" s="31" t="s">
        <v>778</v>
      </c>
      <c r="AZT99" s="31"/>
      <c r="AZU99" s="31"/>
      <c r="AZV99" s="31"/>
      <c r="AZW99" s="31"/>
      <c r="AZX99" s="31"/>
      <c r="AZY99" s="31"/>
      <c r="AZZ99" s="31" t="s">
        <v>1259</v>
      </c>
      <c r="BAA99" s="31"/>
      <c r="BAB99" s="31" t="s">
        <v>2040</v>
      </c>
      <c r="BAC99" s="31"/>
      <c r="BAD99" s="31"/>
    </row>
    <row r="100" spans="2:1382" x14ac:dyDescent="0.15">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2"/>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c r="CV100" s="39"/>
      <c r="CW100" s="39"/>
      <c r="CX100" s="39"/>
      <c r="CY100" s="39"/>
      <c r="CZ100" s="39"/>
      <c r="DA100" s="39"/>
      <c r="DB100" s="39"/>
      <c r="DC100" s="39"/>
      <c r="DD100" s="39"/>
      <c r="DE100" s="39"/>
      <c r="DF100" s="39"/>
      <c r="DG100" s="39"/>
      <c r="DH100" s="39"/>
      <c r="DI100" s="39"/>
      <c r="DJ100" s="39"/>
      <c r="DK100" s="39"/>
      <c r="DL100" s="39"/>
      <c r="DM100" s="39"/>
      <c r="DN100" s="39"/>
      <c r="DO100" s="39"/>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39"/>
      <c r="EY100" s="39"/>
      <c r="EZ100" s="39"/>
      <c r="FA100" s="39"/>
      <c r="FB100" s="39"/>
      <c r="FC100" s="39"/>
      <c r="FD100" s="39"/>
      <c r="FE100" s="39"/>
      <c r="FF100" s="39"/>
      <c r="FG100" s="39"/>
      <c r="FH100" s="39"/>
      <c r="FI100" s="39"/>
      <c r="FJ100" s="39"/>
      <c r="FK100" s="39"/>
      <c r="FL100" s="39"/>
      <c r="FM100" s="39"/>
      <c r="FN100" s="39"/>
      <c r="FO100" s="39"/>
      <c r="FP100" s="39"/>
      <c r="FQ100" s="39"/>
      <c r="FR100" s="39"/>
      <c r="FS100" s="39"/>
      <c r="FT100" s="39"/>
      <c r="FU100" s="39"/>
      <c r="FV100" s="39"/>
      <c r="FW100" s="39"/>
      <c r="FX100" s="39"/>
      <c r="FY100" s="39"/>
      <c r="FZ100" s="39"/>
      <c r="GA100" s="39"/>
      <c r="GB100" s="39"/>
      <c r="GC100" s="39"/>
      <c r="GD100" s="39"/>
      <c r="GE100" s="39"/>
      <c r="GF100" s="39"/>
      <c r="GG100" s="39"/>
      <c r="GH100" s="39"/>
      <c r="GI100" s="39"/>
      <c r="GJ100" s="39"/>
      <c r="GK100" s="39"/>
      <c r="GL100" s="39"/>
      <c r="GM100" s="39"/>
      <c r="GN100" s="39"/>
      <c r="GO100" s="39"/>
      <c r="GP100" s="39"/>
      <c r="GQ100" s="39"/>
      <c r="GR100" s="39"/>
      <c r="GS100" s="39"/>
      <c r="GT100" s="39"/>
      <c r="GU100" s="39"/>
      <c r="GV100" s="39"/>
      <c r="GW100" s="39"/>
      <c r="GX100" s="39"/>
      <c r="GY100" s="39"/>
      <c r="GZ100" s="39"/>
      <c r="HA100" s="39"/>
      <c r="HB100" s="39"/>
      <c r="HC100" s="39"/>
      <c r="HD100" s="39"/>
      <c r="HE100" s="39"/>
      <c r="HF100" s="39"/>
      <c r="HG100" s="39"/>
      <c r="HH100" s="39"/>
      <c r="HI100" s="39"/>
      <c r="HJ100" s="39"/>
      <c r="HK100" s="39"/>
      <c r="HL100" s="39"/>
      <c r="HM100" s="39"/>
      <c r="HN100" s="39"/>
      <c r="HO100" s="39"/>
      <c r="HP100" s="39"/>
      <c r="HQ100" s="39"/>
      <c r="HR100" s="39"/>
      <c r="HS100" s="39"/>
      <c r="HT100" s="39"/>
      <c r="HU100" s="39"/>
      <c r="HV100" s="39"/>
      <c r="HW100" s="39"/>
      <c r="HX100" s="39"/>
      <c r="HY100" s="39"/>
      <c r="HZ100" s="39"/>
      <c r="IA100" s="39"/>
      <c r="IB100" s="39"/>
      <c r="IC100" s="39"/>
      <c r="ID100" s="39"/>
      <c r="IE100" s="39"/>
      <c r="IF100" s="39"/>
      <c r="IG100" s="39"/>
      <c r="IH100" s="39"/>
      <c r="II100" s="39"/>
      <c r="IJ100" s="39"/>
      <c r="IK100" s="39"/>
      <c r="IL100" s="39"/>
      <c r="IM100" s="39"/>
      <c r="IN100" s="39"/>
      <c r="IO100" s="39"/>
      <c r="IP100" s="39"/>
      <c r="IQ100" s="39"/>
      <c r="IR100" s="39"/>
      <c r="IS100" s="39"/>
      <c r="IT100" s="39"/>
      <c r="IU100" s="39"/>
      <c r="IV100" s="39"/>
      <c r="IW100" s="39"/>
      <c r="IX100" s="39"/>
      <c r="IY100" s="39"/>
      <c r="IZ100" s="39"/>
      <c r="JA100" s="39"/>
      <c r="JB100" s="39"/>
      <c r="JC100" s="39"/>
      <c r="JD100" s="39"/>
      <c r="JE100" s="39"/>
      <c r="JF100" s="39"/>
      <c r="JG100" s="39"/>
      <c r="JH100" s="39"/>
      <c r="JI100" s="39"/>
      <c r="JJ100" s="39"/>
      <c r="JK100" s="32"/>
      <c r="JL100" s="32"/>
      <c r="JM100" s="32"/>
      <c r="JN100" s="32"/>
      <c r="JO100" s="32"/>
      <c r="JP100" s="32"/>
      <c r="JQ100" s="32"/>
      <c r="JR100" s="32"/>
      <c r="JS100" s="32"/>
      <c r="JT100" s="32"/>
      <c r="JU100" s="32"/>
      <c r="JV100" s="32"/>
      <c r="JW100" s="32"/>
      <c r="JX100" s="32"/>
      <c r="JY100" s="32"/>
      <c r="JZ100" s="32"/>
      <c r="KA100" s="32"/>
      <c r="KB100" s="32"/>
      <c r="KC100" s="32"/>
      <c r="KD100" s="32"/>
      <c r="KE100" s="32"/>
      <c r="KF100" s="32"/>
      <c r="KG100" s="32"/>
      <c r="KH100" s="39"/>
      <c r="KI100" s="39"/>
      <c r="KJ100" s="39"/>
      <c r="KK100" s="39"/>
      <c r="KL100" s="39"/>
      <c r="KM100" s="39"/>
      <c r="KN100" s="39"/>
      <c r="KO100" s="39"/>
      <c r="KP100" s="39"/>
      <c r="KQ100" s="39"/>
      <c r="KR100" s="39"/>
      <c r="KS100" s="39"/>
      <c r="KT100" s="39"/>
      <c r="KU100" s="39"/>
      <c r="KV100" s="39"/>
      <c r="KW100" s="39"/>
      <c r="KX100" s="39"/>
      <c r="KY100" s="39"/>
      <c r="KZ100" s="39"/>
      <c r="LA100" s="39"/>
      <c r="LB100" s="39"/>
      <c r="LC100" s="39"/>
      <c r="LD100" s="39"/>
      <c r="LE100" s="39"/>
      <c r="LF100" s="39"/>
      <c r="LG100" s="39"/>
      <c r="LH100" s="39"/>
      <c r="LI100" s="39"/>
      <c r="LJ100" s="39"/>
      <c r="LK100" s="39"/>
      <c r="LL100" s="39"/>
      <c r="LM100" s="39"/>
      <c r="LN100" s="39"/>
      <c r="LO100" s="39"/>
      <c r="LP100" s="39"/>
      <c r="LQ100" s="39"/>
      <c r="LR100" s="39"/>
      <c r="LS100" s="39"/>
      <c r="LT100" s="39"/>
      <c r="LU100" s="39"/>
      <c r="LV100" s="39"/>
      <c r="LW100" s="39"/>
      <c r="LX100" s="39"/>
      <c r="LY100" s="39"/>
      <c r="LZ100" s="39"/>
      <c r="MA100" s="39"/>
      <c r="MB100" s="39"/>
      <c r="MC100" s="39"/>
      <c r="MD100" s="39"/>
      <c r="ME100" s="39"/>
      <c r="MF100" s="39"/>
      <c r="MG100" s="39"/>
      <c r="MH100" s="39"/>
      <c r="MI100" s="39"/>
      <c r="MJ100" s="39"/>
      <c r="MK100" s="39"/>
      <c r="ML100" s="39"/>
      <c r="MM100" s="39"/>
      <c r="MN100" s="39"/>
      <c r="MO100" s="39"/>
      <c r="MP100" s="39"/>
      <c r="MQ100" s="39"/>
      <c r="MR100" s="39"/>
      <c r="MS100" s="39"/>
      <c r="MT100" s="39"/>
      <c r="MU100" s="39"/>
      <c r="MV100" s="39"/>
      <c r="MW100" s="39"/>
      <c r="MX100" s="39"/>
      <c r="MY100" s="39"/>
      <c r="MZ100" s="39"/>
      <c r="NA100" s="39"/>
      <c r="NB100" s="39"/>
      <c r="NC100" s="39"/>
      <c r="ND100" s="39"/>
      <c r="NE100" s="39"/>
      <c r="NF100" s="39"/>
      <c r="NG100" s="39"/>
      <c r="NH100" s="39"/>
      <c r="NI100" s="39"/>
      <c r="NJ100" s="39"/>
      <c r="NK100" s="39"/>
      <c r="NL100" s="39"/>
      <c r="NM100" s="39"/>
      <c r="NN100" s="39"/>
      <c r="NO100" s="39"/>
      <c r="NP100" s="39"/>
      <c r="NQ100" s="39"/>
      <c r="NR100" s="39"/>
      <c r="NS100" s="39"/>
      <c r="NT100" s="39"/>
      <c r="NU100" s="39"/>
      <c r="NV100" s="39"/>
      <c r="NW100" s="39"/>
      <c r="NX100" s="39"/>
      <c r="NY100" s="32"/>
      <c r="NZ100" s="32"/>
      <c r="OA100" s="32"/>
      <c r="OB100" s="32"/>
      <c r="OC100" s="32"/>
      <c r="OD100" s="32"/>
      <c r="OE100" s="32"/>
      <c r="OF100" s="32"/>
      <c r="OG100" s="32"/>
      <c r="OH100" s="32"/>
      <c r="OI100" s="32"/>
      <c r="OJ100" s="32"/>
      <c r="OK100" s="32"/>
      <c r="OL100" s="39"/>
      <c r="OM100" s="39"/>
      <c r="ON100" s="39"/>
      <c r="OO100" s="39"/>
      <c r="OP100" s="39"/>
      <c r="OQ100" s="39"/>
      <c r="OR100" s="39"/>
      <c r="OS100" s="39"/>
      <c r="OT100" s="39"/>
      <c r="OU100" s="39"/>
      <c r="OV100" s="39"/>
      <c r="OW100" s="39"/>
      <c r="OX100" s="39"/>
      <c r="OY100" s="39"/>
      <c r="OZ100" s="39"/>
      <c r="PA100" s="39"/>
      <c r="PB100" s="39"/>
      <c r="PC100" s="39"/>
      <c r="PD100" s="39"/>
      <c r="PE100" s="39"/>
      <c r="PF100" s="39"/>
      <c r="PG100" s="39"/>
      <c r="PH100" s="39"/>
      <c r="PI100" s="39"/>
      <c r="PJ100" s="39"/>
      <c r="PK100" s="39"/>
      <c r="PL100" s="39"/>
      <c r="PM100" s="39"/>
      <c r="PN100" s="39"/>
      <c r="PO100" s="39"/>
      <c r="PP100" s="39"/>
      <c r="PQ100" s="39"/>
      <c r="PR100" s="39"/>
      <c r="PS100" s="39"/>
      <c r="PT100" s="39"/>
      <c r="PU100" s="39"/>
      <c r="PV100" s="39"/>
      <c r="PW100" s="39"/>
      <c r="PX100" s="39"/>
      <c r="PY100" s="39"/>
      <c r="PZ100" s="39"/>
      <c r="QA100" s="39"/>
      <c r="QB100" s="39"/>
      <c r="QC100" s="39"/>
      <c r="QD100" s="39"/>
      <c r="QE100" s="39"/>
      <c r="QF100" s="39"/>
      <c r="QG100" s="39"/>
      <c r="QH100" s="39"/>
      <c r="QI100" s="39"/>
      <c r="QJ100" s="39"/>
      <c r="QK100" s="39"/>
      <c r="QL100" s="39"/>
      <c r="QM100" s="39"/>
      <c r="QN100" s="39"/>
      <c r="QO100" s="39"/>
      <c r="QP100" s="39"/>
      <c r="QQ100" s="39"/>
      <c r="QR100" s="39"/>
      <c r="QS100" s="39"/>
      <c r="QT100" s="39"/>
      <c r="QU100" s="39"/>
      <c r="QV100" s="39"/>
      <c r="QW100" s="39"/>
      <c r="QX100" s="39"/>
      <c r="QY100" s="39"/>
      <c r="QZ100" s="39"/>
      <c r="RA100" s="39"/>
      <c r="RB100" s="39"/>
      <c r="RC100" s="39"/>
      <c r="RD100" s="39"/>
      <c r="RE100" s="39"/>
      <c r="RF100" s="39"/>
      <c r="RG100" s="39"/>
      <c r="RH100" s="39"/>
      <c r="RI100" s="39"/>
      <c r="RJ100" s="39"/>
      <c r="RK100" s="39"/>
      <c r="RL100" s="39"/>
      <c r="RM100" s="39"/>
      <c r="RN100" s="39"/>
      <c r="RO100" s="39"/>
      <c r="RP100" s="39"/>
      <c r="RQ100" s="39"/>
      <c r="RR100" s="39"/>
      <c r="RS100" s="39"/>
      <c r="RT100" s="39"/>
      <c r="RU100" s="39"/>
      <c r="RV100" s="39"/>
      <c r="RW100" s="39"/>
      <c r="RX100" s="39"/>
      <c r="RY100" s="39"/>
      <c r="RZ100" s="39"/>
      <c r="SA100" s="39"/>
      <c r="SB100" s="39"/>
      <c r="SC100" s="39"/>
      <c r="SD100" s="39"/>
      <c r="SE100" s="39"/>
      <c r="SF100" s="39"/>
      <c r="SG100" s="39"/>
      <c r="SH100" s="39"/>
      <c r="SI100" s="39"/>
      <c r="SJ100" s="32"/>
      <c r="SK100" s="32"/>
      <c r="SL100" s="32"/>
      <c r="SM100" s="32"/>
      <c r="SN100" s="32"/>
      <c r="SO100" s="32"/>
      <c r="SP100" s="32"/>
      <c r="SQ100" s="32"/>
      <c r="SR100" s="32"/>
      <c r="SS100" s="32"/>
      <c r="ST100" s="32"/>
      <c r="SU100" s="32"/>
      <c r="SV100" s="32"/>
      <c r="SW100" s="32"/>
      <c r="SX100" s="32"/>
      <c r="SY100" s="32"/>
      <c r="SZ100" s="32"/>
      <c r="TA100" s="32"/>
      <c r="TB100" s="32"/>
      <c r="TC100" s="32"/>
      <c r="TD100" s="32"/>
      <c r="TE100" s="32"/>
      <c r="TF100" s="32"/>
      <c r="TG100" s="32"/>
      <c r="TH100" s="32"/>
      <c r="TI100" s="32"/>
      <c r="TJ100" s="32"/>
      <c r="TK100" s="32"/>
      <c r="TL100" s="32"/>
      <c r="TM100" s="32"/>
      <c r="TN100" s="32"/>
      <c r="TO100" s="32"/>
      <c r="TP100" s="32"/>
      <c r="TQ100" s="32"/>
      <c r="TR100" s="32"/>
      <c r="TS100" s="32"/>
      <c r="TT100" s="32"/>
      <c r="TU100" s="32"/>
      <c r="TV100" s="32"/>
      <c r="TW100" s="32"/>
      <c r="TX100" s="32"/>
      <c r="TY100" s="32"/>
      <c r="TZ100" s="32"/>
      <c r="UA100" s="32"/>
      <c r="UB100" s="32"/>
      <c r="UC100" s="32"/>
      <c r="UD100" s="32"/>
      <c r="UE100" s="32"/>
      <c r="UF100" s="32"/>
      <c r="UG100" s="32"/>
      <c r="UH100" s="32"/>
      <c r="UI100" s="32"/>
      <c r="UJ100" s="32"/>
      <c r="UK100" s="32"/>
      <c r="UL100" s="32"/>
      <c r="UM100" s="32"/>
      <c r="UN100" s="32"/>
      <c r="UO100" s="32"/>
      <c r="UP100" s="32"/>
      <c r="UQ100" s="32"/>
      <c r="UR100" s="32"/>
      <c r="US100" s="32"/>
      <c r="UT100" s="32"/>
      <c r="UU100" s="32"/>
      <c r="UV100" s="32"/>
      <c r="UW100" s="32"/>
      <c r="UX100" s="32"/>
      <c r="UY100" s="32"/>
      <c r="UZ100" s="32"/>
      <c r="VA100" s="32"/>
      <c r="VB100" s="32"/>
      <c r="VC100" s="32"/>
      <c r="VD100" s="32"/>
      <c r="VE100" s="32"/>
      <c r="VF100" s="32"/>
      <c r="VG100" s="32"/>
      <c r="VH100" s="32"/>
      <c r="VI100" s="32"/>
      <c r="VJ100" s="32"/>
      <c r="VK100" s="32"/>
      <c r="VL100" s="32"/>
      <c r="VM100" s="32"/>
      <c r="VN100" s="32"/>
      <c r="VO100" s="32"/>
      <c r="VP100" s="32"/>
      <c r="VQ100" s="32"/>
      <c r="VR100" s="32"/>
      <c r="VS100" s="32"/>
      <c r="VT100" s="32"/>
      <c r="VU100" s="32"/>
      <c r="VV100" s="32"/>
      <c r="VW100" s="32"/>
      <c r="VX100" s="32"/>
      <c r="VY100" s="32"/>
      <c r="VZ100" s="32"/>
      <c r="WA100" s="32"/>
      <c r="WB100" s="32"/>
      <c r="WC100" s="32"/>
      <c r="WD100" s="32"/>
      <c r="WE100" s="32"/>
      <c r="WF100" s="32"/>
      <c r="WG100" s="32"/>
      <c r="WH100" s="32"/>
      <c r="WI100" s="32"/>
      <c r="WJ100" s="32"/>
      <c r="WK100" s="32"/>
      <c r="WL100" s="32"/>
      <c r="WM100" s="32"/>
      <c r="WN100" s="32"/>
      <c r="WO100" s="32"/>
      <c r="WP100" s="32"/>
      <c r="WQ100" s="32"/>
      <c r="WR100" s="32"/>
      <c r="WS100" s="32"/>
      <c r="WT100" s="32"/>
      <c r="WU100" s="32"/>
      <c r="WV100" s="32"/>
      <c r="WW100" s="32"/>
      <c r="WX100" s="32"/>
      <c r="WY100" s="32"/>
      <c r="WZ100" s="32"/>
      <c r="XA100" s="32"/>
      <c r="XB100" s="32"/>
      <c r="XC100" s="32"/>
      <c r="XD100" s="32"/>
      <c r="XE100" s="32"/>
      <c r="XF100" s="32"/>
      <c r="XG100" s="32"/>
      <c r="XH100" s="32"/>
      <c r="XI100" s="32"/>
      <c r="XJ100" s="32"/>
      <c r="XK100" s="32"/>
      <c r="XL100" s="32"/>
      <c r="XM100" s="32"/>
      <c r="XN100" s="32"/>
      <c r="XO100" s="32"/>
      <c r="XP100" s="32"/>
      <c r="XQ100" s="32"/>
      <c r="XR100" s="32"/>
      <c r="XS100" s="32"/>
      <c r="XT100" s="32"/>
      <c r="XU100" s="32"/>
      <c r="XV100" s="32"/>
      <c r="XW100" s="32"/>
      <c r="XX100" s="32"/>
      <c r="XY100" s="32"/>
      <c r="XZ100" s="32"/>
      <c r="YA100" s="32"/>
      <c r="YB100" s="32"/>
      <c r="YC100" s="32"/>
      <c r="YD100" s="32"/>
      <c r="YE100" s="32"/>
      <c r="YF100" s="32"/>
      <c r="YG100" s="32"/>
      <c r="YH100" s="32"/>
      <c r="YI100" s="32"/>
      <c r="YJ100" s="32"/>
      <c r="YK100" s="32"/>
      <c r="YL100" s="32"/>
      <c r="YM100" s="32"/>
      <c r="YN100" s="32"/>
      <c r="YO100" s="32"/>
      <c r="YP100" s="32"/>
      <c r="YQ100" s="32"/>
      <c r="YR100" s="32"/>
      <c r="YS100" s="32"/>
      <c r="YT100" s="32"/>
      <c r="YU100" s="32"/>
      <c r="YV100" s="32"/>
      <c r="YW100" s="32"/>
      <c r="YX100" s="32"/>
      <c r="YY100" s="32"/>
      <c r="YZ100" s="32"/>
      <c r="ZA100" s="32"/>
      <c r="ZB100" s="32"/>
      <c r="ZC100" s="32"/>
      <c r="ZD100" s="32"/>
      <c r="ZE100" s="32"/>
      <c r="ZF100" s="32"/>
      <c r="ZG100" s="32"/>
      <c r="ZH100" s="32"/>
      <c r="ZI100" s="32"/>
      <c r="ZJ100" s="32"/>
      <c r="ZK100" s="32"/>
      <c r="ZL100" s="32"/>
      <c r="ZM100" s="32"/>
      <c r="ZN100" s="32"/>
      <c r="ZO100" s="32"/>
      <c r="ZP100" s="32"/>
      <c r="ZQ100" s="32"/>
      <c r="ZR100" s="32"/>
      <c r="ZS100" s="32"/>
      <c r="ZT100" s="32"/>
      <c r="ZU100" s="32"/>
      <c r="ZV100" s="32"/>
      <c r="ZW100" s="32"/>
      <c r="ZX100" s="32"/>
      <c r="ZY100" s="32"/>
      <c r="ZZ100" s="32"/>
      <c r="AAA100" s="32"/>
      <c r="AAB100" s="32"/>
      <c r="AAC100" s="32"/>
      <c r="AAD100" s="32"/>
      <c r="AAE100" s="32"/>
      <c r="AAF100" s="32"/>
      <c r="AAG100" s="32"/>
      <c r="AAH100" s="32"/>
      <c r="AAI100" s="32"/>
      <c r="AAJ100" s="32"/>
      <c r="AAK100" s="32"/>
      <c r="AAL100" s="32"/>
      <c r="AAM100" s="32"/>
      <c r="AAN100" s="32"/>
      <c r="AAO100" s="32"/>
      <c r="AAP100" s="32"/>
      <c r="AAQ100" s="32"/>
      <c r="AAR100" s="32"/>
      <c r="AAS100" s="32"/>
      <c r="AAT100" s="32"/>
      <c r="AAU100" s="32"/>
      <c r="AAV100" s="32"/>
      <c r="AAW100" s="32"/>
      <c r="AAX100" s="32"/>
      <c r="AAY100" s="32"/>
      <c r="AAZ100" s="32"/>
      <c r="ABA100" s="32"/>
      <c r="ABB100" s="32"/>
      <c r="ABC100" s="32"/>
      <c r="ABD100" s="32"/>
      <c r="ABE100" s="32"/>
      <c r="ABF100" s="32"/>
      <c r="ABG100" s="32"/>
      <c r="ABH100" s="32"/>
      <c r="ABI100" s="32"/>
      <c r="ABJ100" s="32"/>
      <c r="ABK100" s="32"/>
      <c r="ABL100" s="32"/>
      <c r="ABM100" s="32"/>
      <c r="ABN100" s="32"/>
      <c r="ABO100" s="32"/>
      <c r="ABP100" s="32"/>
      <c r="ABQ100" s="32"/>
      <c r="ABR100" s="32"/>
      <c r="ABS100" s="32"/>
      <c r="ABT100" s="32"/>
      <c r="ABU100" s="32"/>
      <c r="ABV100" s="32"/>
      <c r="ABW100" s="32"/>
      <c r="ABX100" s="32"/>
      <c r="ABY100" s="32"/>
      <c r="ABZ100" s="32"/>
      <c r="ACA100" s="32"/>
      <c r="ACB100" s="32"/>
      <c r="ACC100" s="32"/>
      <c r="ACD100" s="32"/>
      <c r="ACE100" s="32"/>
      <c r="ACF100" s="32"/>
      <c r="ACG100" s="32"/>
      <c r="ACH100" s="32"/>
      <c r="ACI100" s="32"/>
      <c r="ACJ100" s="32"/>
      <c r="ACK100" s="32"/>
      <c r="ACL100" s="32"/>
      <c r="ACM100" s="32"/>
      <c r="ACN100" s="32"/>
      <c r="ACO100" s="32"/>
      <c r="ACP100" s="32"/>
      <c r="ACQ100" s="32"/>
      <c r="ACR100" s="32"/>
      <c r="ACS100" s="32"/>
      <c r="ACT100" s="32"/>
      <c r="ACU100" s="32"/>
      <c r="ACV100" s="32"/>
      <c r="ACW100" s="32"/>
      <c r="ACX100" s="32"/>
      <c r="ACY100" s="32"/>
      <c r="ACZ100" s="32"/>
      <c r="ADA100" s="32"/>
      <c r="ADB100" s="32"/>
      <c r="ADC100" s="32"/>
      <c r="ADD100" s="32"/>
      <c r="ADE100" s="32"/>
      <c r="ADF100" s="32"/>
      <c r="ADG100" s="32"/>
      <c r="ADH100" s="32"/>
      <c r="ADI100" s="32"/>
      <c r="ADJ100" s="32"/>
      <c r="ADK100" s="32"/>
      <c r="ADL100" s="32"/>
      <c r="ADM100" s="32"/>
      <c r="ADN100" s="39"/>
      <c r="ADO100" s="39"/>
      <c r="ADP100" s="39"/>
      <c r="ADQ100" s="39"/>
      <c r="ADR100" s="39"/>
      <c r="ADS100" s="39"/>
      <c r="ADT100" s="39"/>
      <c r="ADU100" s="39"/>
      <c r="ADV100" s="39"/>
      <c r="ADW100" s="39"/>
      <c r="ADX100" s="39"/>
      <c r="ADY100" s="39"/>
      <c r="ADZ100" s="39"/>
      <c r="AEA100" s="39"/>
      <c r="AEB100" s="39"/>
      <c r="AEC100" s="39"/>
      <c r="AED100" s="39"/>
      <c r="AEE100" s="39"/>
      <c r="AEF100" s="39"/>
      <c r="AEG100" s="39"/>
      <c r="AEH100" s="39"/>
      <c r="AEI100" s="39"/>
      <c r="AEJ100" s="39"/>
      <c r="AEK100" s="39"/>
      <c r="AEL100" s="39"/>
      <c r="AEM100" s="39"/>
      <c r="AEN100" s="39"/>
      <c r="AEO100" s="39"/>
      <c r="AEP100" s="39"/>
      <c r="AEQ100" s="32"/>
      <c r="AER100" s="32"/>
      <c r="AES100" s="32"/>
      <c r="AET100" s="32"/>
      <c r="AEU100" s="32"/>
      <c r="AEV100" s="32"/>
      <c r="AEW100" s="32"/>
      <c r="AEX100" s="32"/>
      <c r="AEY100" s="32"/>
      <c r="AEZ100" s="32"/>
      <c r="AFA100" s="32"/>
      <c r="AFB100" s="32"/>
      <c r="AFC100" s="32"/>
      <c r="AFD100" s="32"/>
      <c r="AFE100" s="32"/>
      <c r="AFF100" s="32"/>
      <c r="AFG100" s="32"/>
      <c r="AFH100" s="32"/>
      <c r="AFI100" s="32"/>
      <c r="AFJ100" s="32"/>
      <c r="AFK100" s="32"/>
      <c r="AFL100" s="32"/>
      <c r="AFM100" s="32"/>
      <c r="AFN100" s="32"/>
      <c r="AFO100" s="32"/>
      <c r="AFP100" s="32"/>
      <c r="AFQ100" s="32"/>
      <c r="AFR100" s="32"/>
      <c r="AFS100" s="32"/>
      <c r="AFT100" s="32"/>
      <c r="AFU100" s="32"/>
      <c r="AFV100" s="32"/>
      <c r="AFW100" s="32"/>
      <c r="AFX100" s="32"/>
      <c r="AFY100" s="32"/>
      <c r="AFZ100" s="32"/>
      <c r="AGA100" s="32"/>
      <c r="AGB100" s="32"/>
      <c r="AGC100" s="32"/>
      <c r="AGD100" s="32"/>
      <c r="AGE100" s="32"/>
      <c r="AGF100" s="32"/>
      <c r="AGG100" s="32"/>
      <c r="AGH100" s="32"/>
      <c r="AGI100" s="32"/>
      <c r="AGJ100" s="32"/>
      <c r="AGK100" s="32"/>
      <c r="AGL100" s="32"/>
      <c r="AGM100" s="32"/>
      <c r="AGN100" s="32"/>
      <c r="AGO100" s="32"/>
      <c r="AGP100" s="32"/>
      <c r="AGQ100" s="32"/>
      <c r="AGR100" s="32"/>
      <c r="AGS100" s="32"/>
      <c r="AGT100" s="32"/>
      <c r="AGU100" s="32"/>
      <c r="AGV100" s="32"/>
      <c r="AGW100" s="32"/>
      <c r="AGX100" s="32"/>
      <c r="AGY100" s="32"/>
      <c r="AGZ100" s="32"/>
      <c r="AHA100" s="32"/>
      <c r="AHB100" s="32"/>
      <c r="AHC100" s="32"/>
      <c r="AHD100" s="32"/>
      <c r="AHE100" s="32"/>
      <c r="AHF100" s="32"/>
      <c r="AHG100" s="32"/>
      <c r="AHH100" s="32"/>
      <c r="AHI100" s="32"/>
      <c r="AHJ100" s="32"/>
      <c r="AHK100" s="32"/>
      <c r="AHL100" s="32"/>
      <c r="AHM100" s="32"/>
      <c r="AHN100" s="32"/>
      <c r="AHO100" s="32"/>
      <c r="AHP100" s="32"/>
      <c r="AHQ100" s="32"/>
      <c r="AHR100" s="39"/>
      <c r="AHS100" s="39"/>
      <c r="AHT100" s="32"/>
      <c r="AHU100" s="32"/>
      <c r="AHV100" s="32"/>
      <c r="AHW100" s="32"/>
      <c r="AHX100" s="32"/>
      <c r="AHY100" s="32"/>
      <c r="AHZ100" s="32"/>
      <c r="AIA100" s="32"/>
      <c r="AIB100" s="32"/>
      <c r="AIC100" s="32"/>
      <c r="AID100" s="32"/>
      <c r="AIE100" s="32"/>
      <c r="AIF100" s="32"/>
      <c r="AIG100" s="32"/>
      <c r="AIH100" s="32"/>
      <c r="AII100" s="32"/>
      <c r="AIJ100" s="32"/>
      <c r="AIK100" s="32"/>
      <c r="AIL100" s="32"/>
      <c r="AIM100" s="32"/>
      <c r="AIN100" s="32"/>
      <c r="AIO100" s="32"/>
      <c r="AIP100" s="32"/>
      <c r="AIQ100" s="32"/>
      <c r="AIR100" s="32"/>
      <c r="AIS100" s="32"/>
      <c r="AIT100" s="32"/>
      <c r="AIU100" s="32"/>
      <c r="AIV100" s="32"/>
      <c r="AIW100" s="32"/>
      <c r="AIX100" s="32"/>
      <c r="AIY100" s="32"/>
      <c r="AIZ100" s="32"/>
      <c r="AJA100" s="32"/>
      <c r="AJB100" s="32"/>
      <c r="AJC100" s="32"/>
      <c r="AJD100" s="32"/>
      <c r="AJE100" s="32"/>
      <c r="AJF100" s="32"/>
      <c r="AJG100" s="32"/>
      <c r="AJH100" s="32"/>
      <c r="AJI100" s="32"/>
      <c r="AJJ100" s="32"/>
      <c r="AJK100" s="32"/>
      <c r="AJL100" s="32"/>
      <c r="AJM100" s="32"/>
      <c r="AJN100" s="32"/>
      <c r="AJO100" s="32"/>
      <c r="AJP100" s="32"/>
      <c r="AJQ100" s="32"/>
      <c r="AJR100" s="32"/>
      <c r="AJS100" s="32"/>
      <c r="AJT100" s="32"/>
      <c r="AJU100" s="32"/>
      <c r="AJV100" s="32"/>
      <c r="AJW100" s="32"/>
      <c r="AJX100" s="32"/>
      <c r="AJY100" s="32"/>
      <c r="AJZ100" s="32"/>
      <c r="AKA100" s="32"/>
      <c r="AKB100" s="32"/>
      <c r="AKC100" s="32"/>
      <c r="AKD100" s="32"/>
      <c r="AKE100" s="32"/>
      <c r="AKF100" s="32"/>
      <c r="AKG100" s="32"/>
      <c r="AKH100" s="32"/>
      <c r="AKI100" s="32"/>
      <c r="AKJ100" s="32"/>
      <c r="AKK100" s="32"/>
      <c r="AKL100" s="32"/>
      <c r="AKM100" s="32"/>
      <c r="AKN100" s="32"/>
      <c r="AKO100" s="32"/>
      <c r="AKP100" s="32"/>
      <c r="AKQ100" s="32"/>
      <c r="AKR100" s="32"/>
      <c r="AKS100" s="32"/>
      <c r="AKT100" s="32"/>
      <c r="AKU100" s="32"/>
      <c r="AKV100" s="32"/>
      <c r="AKW100" s="32"/>
      <c r="AKX100" s="32"/>
      <c r="AKY100" s="32"/>
      <c r="AKZ100" s="32"/>
      <c r="ALA100" s="32"/>
      <c r="ALB100" s="32"/>
      <c r="ALC100" s="32"/>
      <c r="ALD100" s="32"/>
      <c r="ALE100" s="32"/>
      <c r="ALF100" s="32"/>
      <c r="ALG100" s="32"/>
      <c r="ALH100" s="32"/>
      <c r="ALI100" s="32"/>
      <c r="ALJ100" s="32"/>
      <c r="ALK100" s="32"/>
      <c r="ALL100" s="32"/>
      <c r="ALM100" s="32"/>
      <c r="ALN100" s="32"/>
      <c r="ALO100" s="32"/>
      <c r="ALP100" s="32"/>
      <c r="ALQ100" s="32"/>
      <c r="ALR100" s="32"/>
      <c r="ALS100" s="32"/>
      <c r="ALT100" s="32"/>
      <c r="ALU100" s="32"/>
      <c r="ALV100" s="32"/>
      <c r="ALW100" s="32"/>
      <c r="ALX100" s="32"/>
      <c r="ALY100" s="32"/>
      <c r="ALZ100" s="32"/>
      <c r="AMA100" s="32"/>
      <c r="AMB100" s="32"/>
      <c r="AMC100" s="32"/>
      <c r="AMD100" s="32"/>
      <c r="AME100" s="32"/>
      <c r="AMF100" s="32"/>
      <c r="AMG100" s="32"/>
      <c r="AMH100" s="32"/>
      <c r="AMI100" s="32"/>
      <c r="AMJ100" s="32"/>
      <c r="AMK100" s="32"/>
      <c r="AML100" s="32"/>
      <c r="AMM100" s="32"/>
      <c r="AMN100" s="32"/>
      <c r="AMO100" s="32"/>
      <c r="AMP100" s="32"/>
      <c r="AMQ100" s="32"/>
      <c r="AMR100" s="32"/>
      <c r="AMS100" s="32"/>
      <c r="AMT100" s="32"/>
      <c r="AMU100" s="32"/>
      <c r="AMV100" s="32"/>
      <c r="AMW100" s="32"/>
      <c r="AMX100" s="32"/>
      <c r="AMY100" s="32"/>
      <c r="AMZ100" s="32"/>
      <c r="ANA100" s="32"/>
      <c r="ANB100" s="32"/>
      <c r="ANC100" s="32"/>
      <c r="AND100" s="32"/>
      <c r="ANE100" s="32"/>
      <c r="ANF100" s="32"/>
      <c r="ANG100" s="32"/>
      <c r="ANH100" s="32"/>
      <c r="ANI100" s="32"/>
      <c r="ANJ100" s="32"/>
      <c r="ANK100" s="32"/>
      <c r="ANL100" s="32"/>
      <c r="ANM100" s="32"/>
      <c r="ANN100" s="32"/>
      <c r="ANO100" s="32"/>
      <c r="ANP100" s="32"/>
      <c r="ANQ100" s="32"/>
      <c r="ANR100" s="32"/>
      <c r="ANS100" s="32"/>
      <c r="ANT100" s="32"/>
      <c r="ANU100" s="32"/>
      <c r="ANV100" s="32"/>
      <c r="ANW100" s="32"/>
      <c r="ANX100" s="32"/>
      <c r="ANY100" s="32"/>
      <c r="ANZ100" s="32"/>
      <c r="AOA100" s="32"/>
      <c r="AOB100" s="32"/>
      <c r="AOC100" s="32"/>
      <c r="AOD100" s="32"/>
      <c r="AOE100" s="32"/>
      <c r="AOF100" s="32"/>
      <c r="AOG100" s="32"/>
      <c r="AOH100" s="32"/>
      <c r="AOI100" s="32"/>
      <c r="AOJ100" s="32"/>
      <c r="AOK100" s="32"/>
      <c r="AOL100" s="32"/>
      <c r="AOM100" s="32"/>
      <c r="AON100" s="32"/>
      <c r="AOO100" s="32"/>
      <c r="AOP100" s="32"/>
      <c r="AOQ100" s="32"/>
      <c r="AOR100" s="32"/>
      <c r="AOS100" s="32"/>
      <c r="AOT100" s="32"/>
      <c r="AOU100" s="32"/>
      <c r="AOV100" s="32"/>
      <c r="AOW100" s="32"/>
      <c r="AOX100" s="32"/>
      <c r="AOY100" s="32"/>
      <c r="AOZ100" s="32"/>
      <c r="APA100" s="32"/>
      <c r="APB100" s="32"/>
      <c r="APC100" s="32"/>
      <c r="APD100" s="32"/>
      <c r="APE100" s="32"/>
      <c r="APF100" s="32"/>
      <c r="APG100" s="32"/>
      <c r="APH100" s="32"/>
      <c r="API100" s="32"/>
      <c r="APJ100" s="32"/>
      <c r="APK100" s="32"/>
      <c r="APL100" s="32"/>
      <c r="APM100" s="32"/>
      <c r="APN100" s="32"/>
      <c r="APO100" s="32"/>
      <c r="APP100" s="32"/>
      <c r="APQ100" s="32"/>
      <c r="APR100" s="32"/>
      <c r="APS100" s="32"/>
      <c r="APT100" s="32"/>
      <c r="APU100" s="32"/>
      <c r="APV100" s="32"/>
      <c r="APW100" s="32"/>
      <c r="APX100" s="32"/>
      <c r="APY100" s="32"/>
      <c r="APZ100" s="32"/>
      <c r="AQA100" s="32"/>
      <c r="AQB100" s="32"/>
      <c r="AQC100" s="32"/>
      <c r="AQD100" s="32"/>
      <c r="AQE100" s="32"/>
      <c r="AQF100" s="32"/>
      <c r="AQG100" s="32"/>
      <c r="AQH100" s="32"/>
      <c r="AQI100" s="32"/>
      <c r="AQJ100" s="32"/>
      <c r="AQK100" s="32"/>
      <c r="AQL100" s="32"/>
      <c r="AQM100" s="32"/>
      <c r="AQN100" s="32"/>
      <c r="AQO100" s="32"/>
      <c r="AQP100" s="32"/>
      <c r="AQQ100" s="32"/>
      <c r="AQR100" s="32"/>
      <c r="AQS100" s="32"/>
      <c r="AQT100" s="32"/>
      <c r="AQU100" s="32"/>
      <c r="AQV100" s="32"/>
      <c r="AQW100" s="32"/>
      <c r="AQX100" s="32"/>
      <c r="AQY100" s="32"/>
      <c r="AQZ100" s="32"/>
      <c r="ARA100" s="32"/>
      <c r="ARB100" s="32"/>
      <c r="ARC100" s="32"/>
      <c r="ARD100" s="32"/>
      <c r="ARE100" s="32"/>
      <c r="ARF100" s="32"/>
      <c r="ARG100" s="32"/>
      <c r="ARH100" s="32"/>
      <c r="ARI100" s="32"/>
      <c r="ARJ100" s="32"/>
      <c r="ARK100" s="32"/>
      <c r="ARL100" s="32"/>
      <c r="ARM100" s="32"/>
      <c r="ARN100" s="32"/>
      <c r="ARO100" s="32"/>
      <c r="ARP100" s="32"/>
      <c r="ARQ100" s="32"/>
      <c r="ARR100" s="32"/>
      <c r="ARS100" s="32"/>
      <c r="ART100" s="32"/>
      <c r="ARU100" s="32"/>
      <c r="ARV100" s="32"/>
      <c r="ARW100" s="32"/>
      <c r="ARX100" s="32"/>
      <c r="ARY100" s="32"/>
      <c r="ARZ100" s="32"/>
      <c r="ASA100" s="32"/>
      <c r="ASB100" s="32"/>
      <c r="ASC100" s="32"/>
      <c r="ASD100" s="32"/>
      <c r="ASE100" s="32"/>
      <c r="ASF100" s="32"/>
      <c r="ASG100" s="32"/>
      <c r="ASH100" s="32"/>
      <c r="ASI100" s="32"/>
      <c r="ASJ100" s="32"/>
      <c r="ASK100" s="32"/>
      <c r="ASL100" s="32"/>
      <c r="ASM100" s="32"/>
      <c r="ASN100" s="32"/>
      <c r="ASO100" s="32"/>
      <c r="ASP100" s="32"/>
      <c r="ASQ100" s="32"/>
      <c r="ASR100" s="32"/>
      <c r="ASS100" s="32"/>
      <c r="AST100" s="32"/>
      <c r="ASU100" s="32"/>
      <c r="ASV100" s="32"/>
      <c r="ASW100" s="32"/>
      <c r="ASX100" s="32"/>
      <c r="ASY100" s="32"/>
      <c r="ASZ100" s="32"/>
      <c r="ATA100" s="32"/>
      <c r="ATB100" s="32"/>
      <c r="ATC100" s="32"/>
      <c r="ATD100" s="32"/>
      <c r="ATE100" s="32"/>
      <c r="ATF100" s="32"/>
      <c r="ATG100" s="32"/>
      <c r="ATH100" s="32"/>
      <c r="ATI100" s="32"/>
      <c r="ATJ100" s="32"/>
      <c r="ATK100" s="32"/>
      <c r="ATL100" s="32"/>
      <c r="ATM100" s="32"/>
      <c r="ATN100" s="32"/>
      <c r="ATO100" s="32"/>
      <c r="ATP100" s="32"/>
      <c r="ATQ100" s="32"/>
      <c r="ATR100" s="32"/>
      <c r="ATS100" s="32"/>
      <c r="ATT100" s="32"/>
      <c r="ATU100" s="32"/>
      <c r="ATV100" s="32"/>
      <c r="ATW100" s="32"/>
      <c r="ATX100" s="32"/>
      <c r="ATY100" s="32"/>
      <c r="ATZ100" s="32"/>
      <c r="AUA100" s="32"/>
      <c r="AUB100" s="32"/>
      <c r="AUC100" s="32"/>
      <c r="AUD100" s="32"/>
      <c r="AUE100" s="32"/>
      <c r="AUF100" s="32"/>
      <c r="AUG100" s="32"/>
      <c r="AUH100" s="32"/>
      <c r="AUI100" s="32"/>
      <c r="AUJ100" s="32"/>
      <c r="AUK100" s="32"/>
      <c r="AUL100" s="32"/>
      <c r="AUM100" s="32"/>
      <c r="AUN100" s="32"/>
      <c r="AUO100" s="32"/>
      <c r="AUP100" s="32"/>
      <c r="AUQ100" s="32"/>
      <c r="AUR100" s="32"/>
      <c r="AUS100" s="32"/>
      <c r="AUT100" s="32"/>
      <c r="AUU100" s="32"/>
      <c r="AUV100" s="32"/>
      <c r="AUW100" s="32"/>
      <c r="AUX100" s="32"/>
      <c r="AUY100" s="32"/>
      <c r="AUZ100" s="32"/>
      <c r="AVA100" s="32"/>
      <c r="AVB100" s="32"/>
      <c r="AVC100" s="32"/>
      <c r="AVD100" s="32"/>
      <c r="AVE100" s="32"/>
      <c r="AVF100" s="32"/>
      <c r="AVG100" s="32"/>
      <c r="AVH100" s="32"/>
      <c r="AVI100" s="32"/>
      <c r="AVJ100" s="32"/>
      <c r="AVK100" s="32"/>
      <c r="AVL100" s="32"/>
      <c r="AVM100" s="32"/>
      <c r="AVN100" s="32"/>
      <c r="AVO100" s="32"/>
      <c r="AVP100" s="32"/>
      <c r="AVQ100" s="32"/>
      <c r="AVR100" s="32"/>
      <c r="AVS100" s="32"/>
      <c r="AVT100" s="32"/>
      <c r="AVU100" s="32"/>
      <c r="AVV100" s="32"/>
      <c r="AVW100" s="32"/>
      <c r="AVX100" s="32"/>
      <c r="AVY100" s="32"/>
      <c r="AVZ100" s="32"/>
      <c r="AWA100" s="32"/>
      <c r="AWB100" s="32"/>
      <c r="AWC100" s="32"/>
      <c r="AWD100" s="32"/>
      <c r="AWE100" s="32"/>
      <c r="AWF100" s="32"/>
      <c r="AWG100" s="32"/>
      <c r="AWH100" s="32"/>
      <c r="AWI100" s="32"/>
      <c r="AWJ100" s="32"/>
      <c r="AWK100" s="32"/>
      <c r="AWL100" s="32"/>
      <c r="AWM100" s="32"/>
      <c r="AWN100" s="32"/>
      <c r="AWO100" s="32"/>
      <c r="AWP100" s="32"/>
      <c r="AWQ100" s="32"/>
      <c r="AWR100" s="32"/>
      <c r="AWS100" s="32"/>
      <c r="AWT100" s="32"/>
      <c r="AWU100" s="32"/>
      <c r="AWV100" s="32"/>
      <c r="AWW100" s="32"/>
      <c r="AWX100" s="32"/>
      <c r="AWY100" s="32"/>
      <c r="AWZ100" s="32"/>
      <c r="AXA100" s="32"/>
      <c r="AXB100" s="32"/>
      <c r="AXC100" s="32"/>
      <c r="AXD100" s="32"/>
      <c r="AXE100" s="32"/>
      <c r="AXF100" s="32"/>
      <c r="AXG100" s="32"/>
      <c r="AXH100" s="32"/>
      <c r="AXI100" s="32"/>
      <c r="AXJ100" s="32"/>
      <c r="AXK100" s="32"/>
      <c r="AXL100" s="32"/>
      <c r="AXM100" s="32"/>
      <c r="AXN100" s="32"/>
      <c r="AXO100" s="32"/>
      <c r="AXP100" s="32"/>
      <c r="AXQ100" s="32"/>
      <c r="AXR100" s="32"/>
      <c r="AXS100" s="32"/>
      <c r="AXT100" s="32"/>
      <c r="AXU100" s="32"/>
      <c r="AXV100" s="32"/>
      <c r="AXW100" s="32"/>
      <c r="AXX100" s="32"/>
      <c r="AXY100" s="32"/>
      <c r="AXZ100" s="32"/>
      <c r="AYA100" s="32"/>
      <c r="AYB100" s="32"/>
      <c r="AYC100" s="32"/>
      <c r="AYD100" s="32"/>
      <c r="AYE100" s="32"/>
      <c r="AYF100" s="32"/>
      <c r="AYG100" s="32"/>
      <c r="AYH100" s="32"/>
      <c r="AYI100" s="32"/>
      <c r="AYJ100" s="32"/>
      <c r="AYK100" s="32"/>
      <c r="AYL100" s="32"/>
      <c r="AYM100" s="32"/>
      <c r="AYN100" s="32"/>
      <c r="AYO100" s="32"/>
      <c r="AYP100" s="32"/>
      <c r="AYQ100" s="32"/>
      <c r="AYR100" s="32"/>
      <c r="AYS100" s="32"/>
      <c r="AYT100" s="32"/>
      <c r="AYU100" s="32"/>
      <c r="AYV100" s="32"/>
      <c r="AYW100" s="32"/>
      <c r="AYX100" s="32"/>
      <c r="AYY100" s="32"/>
      <c r="AYZ100" s="32"/>
      <c r="AZA100" s="32"/>
      <c r="AZB100" s="32"/>
      <c r="AZC100" s="32"/>
      <c r="AZD100" s="32"/>
      <c r="AZE100" s="32"/>
      <c r="AZF100" s="32"/>
      <c r="AZG100" s="32"/>
      <c r="AZH100" s="32"/>
      <c r="AZI100" s="32"/>
      <c r="AZJ100" s="32"/>
      <c r="AZK100" s="32"/>
      <c r="AZL100" s="32"/>
      <c r="AZM100" s="32"/>
      <c r="AZN100" s="32"/>
      <c r="AZO100" s="32"/>
      <c r="AZP100" s="32"/>
      <c r="AZQ100" s="32"/>
      <c r="AZR100" s="32"/>
      <c r="AZS100" s="32"/>
      <c r="AZT100" s="32"/>
      <c r="AZU100" s="32"/>
      <c r="AZV100" s="32"/>
      <c r="AZW100" s="32"/>
      <c r="AZX100" s="32"/>
      <c r="AZY100" s="32"/>
      <c r="AZZ100" s="32"/>
      <c r="BAA100" s="32"/>
      <c r="BAB100" s="32"/>
      <c r="BAC100" s="32"/>
      <c r="BAD100" s="32"/>
    </row>
    <row r="101" spans="2:1382" x14ac:dyDescent="0.15">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2"/>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c r="FT101" s="39"/>
      <c r="FU101" s="39"/>
      <c r="FV101" s="39"/>
      <c r="FW101" s="39"/>
      <c r="FX101" s="39"/>
      <c r="FY101" s="39"/>
      <c r="FZ101" s="39"/>
      <c r="GA101" s="39"/>
      <c r="GB101" s="39"/>
      <c r="GC101" s="39"/>
      <c r="GD101" s="39"/>
      <c r="GE101" s="39"/>
      <c r="GF101" s="39"/>
      <c r="GG101" s="39"/>
      <c r="GH101" s="39"/>
      <c r="GI101" s="39"/>
      <c r="GJ101" s="39"/>
      <c r="GK101" s="39"/>
      <c r="GL101" s="39"/>
      <c r="GM101" s="39"/>
      <c r="GN101" s="39"/>
      <c r="GO101" s="39"/>
      <c r="GP101" s="39"/>
      <c r="GQ101" s="39"/>
      <c r="GR101" s="39"/>
      <c r="GS101" s="39"/>
      <c r="GT101" s="39"/>
      <c r="GU101" s="39"/>
      <c r="GV101" s="39"/>
      <c r="GW101" s="39"/>
      <c r="GX101" s="39"/>
      <c r="GY101" s="39"/>
      <c r="GZ101" s="39"/>
      <c r="HA101" s="39"/>
      <c r="HB101" s="39"/>
      <c r="HC101" s="39"/>
      <c r="HD101" s="39"/>
      <c r="HE101" s="39"/>
      <c r="HF101" s="39"/>
      <c r="HG101" s="39"/>
      <c r="HH101" s="39"/>
      <c r="HI101" s="39"/>
      <c r="HJ101" s="39"/>
      <c r="HK101" s="39"/>
      <c r="HL101" s="39"/>
      <c r="HM101" s="39"/>
      <c r="HN101" s="39"/>
      <c r="HO101" s="39"/>
      <c r="HP101" s="39"/>
      <c r="HQ101" s="39"/>
      <c r="HR101" s="39"/>
      <c r="HS101" s="39"/>
      <c r="HT101" s="39"/>
      <c r="HU101" s="39"/>
      <c r="HV101" s="39"/>
      <c r="HW101" s="39"/>
      <c r="HX101" s="39"/>
      <c r="HY101" s="39"/>
      <c r="HZ101" s="39"/>
      <c r="IA101" s="39"/>
      <c r="IB101" s="39"/>
      <c r="IC101" s="39"/>
      <c r="ID101" s="39"/>
      <c r="IE101" s="39"/>
      <c r="IF101" s="39"/>
      <c r="IG101" s="39"/>
      <c r="IH101" s="39"/>
      <c r="II101" s="39"/>
      <c r="IJ101" s="39"/>
      <c r="IK101" s="39"/>
      <c r="IL101" s="39"/>
      <c r="IM101" s="39"/>
      <c r="IN101" s="39"/>
      <c r="IO101" s="39"/>
      <c r="IP101" s="39"/>
      <c r="IQ101" s="39"/>
      <c r="IR101" s="39"/>
      <c r="IS101" s="39"/>
      <c r="IT101" s="39"/>
      <c r="IU101" s="39"/>
      <c r="IV101" s="39"/>
      <c r="IW101" s="39"/>
      <c r="IX101" s="39"/>
      <c r="IY101" s="39"/>
      <c r="IZ101" s="39"/>
      <c r="JA101" s="39"/>
      <c r="JB101" s="39"/>
      <c r="JC101" s="39"/>
      <c r="JD101" s="39"/>
      <c r="JE101" s="39"/>
      <c r="JF101" s="39"/>
      <c r="JG101" s="39"/>
      <c r="JH101" s="39"/>
      <c r="JI101" s="39"/>
      <c r="JJ101" s="39"/>
      <c r="JK101" s="32"/>
      <c r="JL101" s="32"/>
      <c r="JM101" s="32"/>
      <c r="JN101" s="32"/>
      <c r="JO101" s="32"/>
      <c r="JP101" s="32"/>
      <c r="JQ101" s="32"/>
      <c r="JR101" s="32"/>
      <c r="JS101" s="32"/>
      <c r="JT101" s="32"/>
      <c r="JU101" s="32"/>
      <c r="JV101" s="32"/>
      <c r="JW101" s="32"/>
      <c r="JX101" s="32"/>
      <c r="JY101" s="32"/>
      <c r="JZ101" s="32"/>
      <c r="KA101" s="32"/>
      <c r="KB101" s="32"/>
      <c r="KC101" s="32"/>
      <c r="KD101" s="32"/>
      <c r="KE101" s="32"/>
      <c r="KF101" s="32"/>
      <c r="KG101" s="32"/>
      <c r="KH101" s="39"/>
      <c r="KI101" s="39"/>
      <c r="KJ101" s="39"/>
      <c r="KK101" s="39"/>
      <c r="KL101" s="39"/>
      <c r="KM101" s="39"/>
      <c r="KN101" s="39"/>
      <c r="KO101" s="39"/>
      <c r="KP101" s="39"/>
      <c r="KQ101" s="39"/>
      <c r="KR101" s="39"/>
      <c r="KS101" s="39"/>
      <c r="KT101" s="39"/>
      <c r="KU101" s="39"/>
      <c r="KV101" s="39"/>
      <c r="KW101" s="39"/>
      <c r="KX101" s="39"/>
      <c r="KY101" s="39"/>
      <c r="KZ101" s="39"/>
      <c r="LA101" s="39"/>
      <c r="LB101" s="39"/>
      <c r="LC101" s="39"/>
      <c r="LD101" s="39"/>
      <c r="LE101" s="39"/>
      <c r="LF101" s="39"/>
      <c r="LG101" s="39"/>
      <c r="LH101" s="39"/>
      <c r="LI101" s="39"/>
      <c r="LJ101" s="39"/>
      <c r="LK101" s="39"/>
      <c r="LL101" s="39"/>
      <c r="LM101" s="39"/>
      <c r="LN101" s="39"/>
      <c r="LO101" s="39"/>
      <c r="LP101" s="39"/>
      <c r="LQ101" s="39"/>
      <c r="LR101" s="39"/>
      <c r="LS101" s="39"/>
      <c r="LT101" s="39"/>
      <c r="LU101" s="39"/>
      <c r="LV101" s="39"/>
      <c r="LW101" s="39"/>
      <c r="LX101" s="39"/>
      <c r="LY101" s="39"/>
      <c r="LZ101" s="39"/>
      <c r="MA101" s="39"/>
      <c r="MB101" s="39"/>
      <c r="MC101" s="39"/>
      <c r="MD101" s="39"/>
      <c r="ME101" s="39"/>
      <c r="MF101" s="39"/>
      <c r="MG101" s="39"/>
      <c r="MH101" s="39"/>
      <c r="MI101" s="39"/>
      <c r="MJ101" s="39"/>
      <c r="MK101" s="39"/>
      <c r="ML101" s="39"/>
      <c r="MM101" s="39"/>
      <c r="MN101" s="39"/>
      <c r="MO101" s="39"/>
      <c r="MP101" s="39"/>
      <c r="MQ101" s="39"/>
      <c r="MR101" s="39"/>
      <c r="MS101" s="39"/>
      <c r="MT101" s="39"/>
      <c r="MU101" s="39"/>
      <c r="MV101" s="39"/>
      <c r="MW101" s="39"/>
      <c r="MX101" s="39"/>
      <c r="MY101" s="39"/>
      <c r="MZ101" s="39"/>
      <c r="NA101" s="39"/>
      <c r="NB101" s="39"/>
      <c r="NC101" s="39"/>
      <c r="ND101" s="39"/>
      <c r="NE101" s="39"/>
      <c r="NF101" s="39"/>
      <c r="NG101" s="39"/>
      <c r="NH101" s="39"/>
      <c r="NI101" s="39"/>
      <c r="NJ101" s="39"/>
      <c r="NK101" s="39"/>
      <c r="NL101" s="39"/>
      <c r="NM101" s="39"/>
      <c r="NN101" s="39"/>
      <c r="NO101" s="39"/>
      <c r="NP101" s="39"/>
      <c r="NQ101" s="39"/>
      <c r="NR101" s="39"/>
      <c r="NS101" s="39"/>
      <c r="NT101" s="39"/>
      <c r="NU101" s="39"/>
      <c r="NV101" s="39"/>
      <c r="NW101" s="39"/>
      <c r="NX101" s="39"/>
      <c r="NY101" s="32"/>
      <c r="NZ101" s="32"/>
      <c r="OA101" s="32"/>
      <c r="OB101" s="32"/>
      <c r="OC101" s="32"/>
      <c r="OD101" s="32"/>
      <c r="OE101" s="32"/>
      <c r="OF101" s="32"/>
      <c r="OG101" s="32"/>
      <c r="OH101" s="32"/>
      <c r="OI101" s="32"/>
      <c r="OJ101" s="32"/>
      <c r="OK101" s="32"/>
      <c r="OL101" s="39"/>
      <c r="OM101" s="39"/>
      <c r="ON101" s="39"/>
      <c r="OO101" s="39"/>
      <c r="OP101" s="39"/>
      <c r="OQ101" s="39"/>
      <c r="OR101" s="39"/>
      <c r="OS101" s="39"/>
      <c r="OT101" s="39"/>
      <c r="OU101" s="39"/>
      <c r="OV101" s="39"/>
      <c r="OW101" s="39"/>
      <c r="OX101" s="39"/>
      <c r="OY101" s="39"/>
      <c r="OZ101" s="39"/>
      <c r="PA101" s="39"/>
      <c r="PB101" s="39"/>
      <c r="PC101" s="39"/>
      <c r="PD101" s="39"/>
      <c r="PE101" s="39"/>
      <c r="PF101" s="39"/>
      <c r="PG101" s="39"/>
      <c r="PH101" s="39"/>
      <c r="PI101" s="39"/>
      <c r="PJ101" s="39"/>
      <c r="PK101" s="39"/>
      <c r="PL101" s="39"/>
      <c r="PM101" s="39"/>
      <c r="PN101" s="39"/>
      <c r="PO101" s="39"/>
      <c r="PP101" s="39"/>
      <c r="PQ101" s="39"/>
      <c r="PR101" s="39"/>
      <c r="PS101" s="39"/>
      <c r="PT101" s="39"/>
      <c r="PU101" s="39"/>
      <c r="PV101" s="39"/>
      <c r="PW101" s="39"/>
      <c r="PX101" s="39"/>
      <c r="PY101" s="39"/>
      <c r="PZ101" s="39"/>
      <c r="QA101" s="39"/>
      <c r="QB101" s="39"/>
      <c r="QC101" s="39"/>
      <c r="QD101" s="39"/>
      <c r="QE101" s="39"/>
      <c r="QF101" s="39"/>
      <c r="QG101" s="39"/>
      <c r="QH101" s="39"/>
      <c r="QI101" s="39"/>
      <c r="QJ101" s="39"/>
      <c r="QK101" s="39"/>
      <c r="QL101" s="39"/>
      <c r="QM101" s="39"/>
      <c r="QN101" s="39"/>
      <c r="QO101" s="39"/>
      <c r="QP101" s="39"/>
      <c r="QQ101" s="39"/>
      <c r="QR101" s="39"/>
      <c r="QS101" s="39"/>
      <c r="QT101" s="39"/>
      <c r="QU101" s="39"/>
      <c r="QV101" s="39"/>
      <c r="QW101" s="39"/>
      <c r="QX101" s="39"/>
      <c r="QY101" s="39"/>
      <c r="QZ101" s="39"/>
      <c r="RA101" s="39"/>
      <c r="RB101" s="39"/>
      <c r="RC101" s="39"/>
      <c r="RD101" s="39"/>
      <c r="RE101" s="39"/>
      <c r="RF101" s="39"/>
      <c r="RG101" s="39"/>
      <c r="RH101" s="39"/>
      <c r="RI101" s="39"/>
      <c r="RJ101" s="39"/>
      <c r="RK101" s="39"/>
      <c r="RL101" s="39"/>
      <c r="RM101" s="39"/>
      <c r="RN101" s="39"/>
      <c r="RO101" s="39"/>
      <c r="RP101" s="39"/>
      <c r="RQ101" s="39"/>
      <c r="RR101" s="39"/>
      <c r="RS101" s="39"/>
      <c r="RT101" s="39"/>
      <c r="RU101" s="39"/>
      <c r="RV101" s="39"/>
      <c r="RW101" s="39"/>
      <c r="RX101" s="39"/>
      <c r="RY101" s="39"/>
      <c r="RZ101" s="39"/>
      <c r="SA101" s="39"/>
      <c r="SB101" s="39"/>
      <c r="SC101" s="39"/>
      <c r="SD101" s="39"/>
      <c r="SE101" s="39"/>
      <c r="SF101" s="39"/>
      <c r="SG101" s="39"/>
      <c r="SH101" s="39"/>
      <c r="SI101" s="39"/>
      <c r="SJ101" s="32"/>
      <c r="SK101" s="32"/>
      <c r="SL101" s="32"/>
      <c r="SM101" s="32"/>
      <c r="SN101" s="32"/>
      <c r="SO101" s="32"/>
      <c r="SP101" s="32"/>
      <c r="SQ101" s="32"/>
      <c r="SR101" s="32"/>
      <c r="SS101" s="32"/>
      <c r="ST101" s="32"/>
      <c r="SU101" s="32"/>
      <c r="SV101" s="32"/>
      <c r="SW101" s="32"/>
      <c r="SX101" s="32"/>
      <c r="SY101" s="32"/>
      <c r="SZ101" s="32"/>
      <c r="TA101" s="32"/>
      <c r="TB101" s="32"/>
      <c r="TC101" s="32"/>
      <c r="TD101" s="32"/>
      <c r="TE101" s="32"/>
      <c r="TF101" s="32"/>
      <c r="TG101" s="32"/>
      <c r="TH101" s="32"/>
      <c r="TI101" s="32"/>
      <c r="TJ101" s="32"/>
      <c r="TK101" s="32"/>
      <c r="TL101" s="32"/>
      <c r="TM101" s="32"/>
      <c r="TN101" s="32"/>
      <c r="TO101" s="32"/>
      <c r="TP101" s="32"/>
      <c r="TQ101" s="32"/>
      <c r="TR101" s="32"/>
      <c r="TS101" s="32"/>
      <c r="TT101" s="32"/>
      <c r="TU101" s="32"/>
      <c r="TV101" s="32"/>
      <c r="TW101" s="32"/>
      <c r="TX101" s="32"/>
      <c r="TY101" s="32"/>
      <c r="TZ101" s="32"/>
      <c r="UA101" s="32"/>
      <c r="UB101" s="32"/>
      <c r="UC101" s="32"/>
      <c r="UD101" s="32"/>
      <c r="UE101" s="32"/>
      <c r="UF101" s="32"/>
      <c r="UG101" s="32"/>
      <c r="UH101" s="32"/>
      <c r="UI101" s="32"/>
      <c r="UJ101" s="32"/>
      <c r="UK101" s="32"/>
      <c r="UL101" s="32"/>
      <c r="UM101" s="32"/>
      <c r="UN101" s="32"/>
      <c r="UO101" s="32"/>
      <c r="UP101" s="32"/>
      <c r="UQ101" s="32"/>
      <c r="UR101" s="32"/>
      <c r="US101" s="32"/>
      <c r="UT101" s="32"/>
      <c r="UU101" s="32"/>
      <c r="UV101" s="32"/>
      <c r="UW101" s="32"/>
      <c r="UX101" s="32"/>
      <c r="UY101" s="32"/>
      <c r="UZ101" s="32"/>
      <c r="VA101" s="32"/>
      <c r="VB101" s="32"/>
      <c r="VC101" s="32"/>
      <c r="VD101" s="32"/>
      <c r="VE101" s="32"/>
      <c r="VF101" s="32"/>
      <c r="VG101" s="32"/>
      <c r="VH101" s="32"/>
      <c r="VI101" s="32"/>
      <c r="VJ101" s="32"/>
      <c r="VK101" s="32"/>
      <c r="VL101" s="32"/>
      <c r="VM101" s="32"/>
      <c r="VN101" s="32"/>
      <c r="VO101" s="32"/>
      <c r="VP101" s="32"/>
      <c r="VQ101" s="32"/>
      <c r="VR101" s="32"/>
      <c r="VS101" s="32"/>
      <c r="VT101" s="32"/>
      <c r="VU101" s="32"/>
      <c r="VV101" s="32"/>
      <c r="VW101" s="32"/>
      <c r="VX101" s="32"/>
      <c r="VY101" s="32"/>
      <c r="VZ101" s="32"/>
      <c r="WA101" s="32"/>
      <c r="WB101" s="32"/>
      <c r="WC101" s="32"/>
      <c r="WD101" s="32"/>
      <c r="WE101" s="32"/>
      <c r="WF101" s="32"/>
      <c r="WG101" s="32"/>
      <c r="WH101" s="32"/>
      <c r="WI101" s="32"/>
      <c r="WJ101" s="32"/>
      <c r="WK101" s="32"/>
      <c r="WL101" s="32"/>
      <c r="WM101" s="32"/>
      <c r="WN101" s="32"/>
      <c r="WO101" s="32"/>
      <c r="WP101" s="32"/>
      <c r="WQ101" s="32"/>
      <c r="WR101" s="32"/>
      <c r="WS101" s="32"/>
      <c r="WT101" s="32"/>
      <c r="WU101" s="32"/>
      <c r="WV101" s="32"/>
      <c r="WW101" s="32"/>
      <c r="WX101" s="32"/>
      <c r="WY101" s="32"/>
      <c r="WZ101" s="32"/>
      <c r="XA101" s="32"/>
      <c r="XB101" s="32"/>
      <c r="XC101" s="32"/>
      <c r="XD101" s="32"/>
      <c r="XE101" s="32"/>
      <c r="XF101" s="32"/>
      <c r="XG101" s="32"/>
      <c r="XH101" s="32"/>
      <c r="XI101" s="32"/>
      <c r="XJ101" s="32"/>
      <c r="XK101" s="32"/>
      <c r="XL101" s="32"/>
      <c r="XM101" s="32"/>
      <c r="XN101" s="32"/>
      <c r="XO101" s="32"/>
      <c r="XP101" s="32"/>
      <c r="XQ101" s="32"/>
      <c r="XR101" s="32"/>
      <c r="XS101" s="32"/>
      <c r="XT101" s="32"/>
      <c r="XU101" s="32"/>
      <c r="XV101" s="32"/>
      <c r="XW101" s="32"/>
      <c r="XX101" s="32"/>
      <c r="XY101" s="32"/>
      <c r="XZ101" s="32"/>
      <c r="YA101" s="32"/>
      <c r="YB101" s="32"/>
      <c r="YC101" s="32"/>
      <c r="YD101" s="32"/>
      <c r="YE101" s="32"/>
      <c r="YF101" s="32"/>
      <c r="YG101" s="32"/>
      <c r="YH101" s="32"/>
      <c r="YI101" s="32"/>
      <c r="YJ101" s="32"/>
      <c r="YK101" s="32"/>
      <c r="YL101" s="32"/>
      <c r="YM101" s="32"/>
      <c r="YN101" s="32"/>
      <c r="YO101" s="32"/>
      <c r="YP101" s="32"/>
      <c r="YQ101" s="32"/>
      <c r="YR101" s="32"/>
      <c r="YS101" s="32"/>
      <c r="YT101" s="32"/>
      <c r="YU101" s="32"/>
      <c r="YV101" s="32"/>
      <c r="YW101" s="32"/>
      <c r="YX101" s="32"/>
      <c r="YY101" s="32"/>
      <c r="YZ101" s="32"/>
      <c r="ZA101" s="32"/>
      <c r="ZB101" s="32"/>
      <c r="ZC101" s="32"/>
      <c r="ZD101" s="32"/>
      <c r="ZE101" s="32"/>
      <c r="ZF101" s="32"/>
      <c r="ZG101" s="32"/>
      <c r="ZH101" s="32"/>
      <c r="ZI101" s="32"/>
      <c r="ZJ101" s="32"/>
      <c r="ZK101" s="32"/>
      <c r="ZL101" s="32"/>
      <c r="ZM101" s="32"/>
      <c r="ZN101" s="32"/>
      <c r="ZO101" s="32"/>
      <c r="ZP101" s="32"/>
      <c r="ZQ101" s="32"/>
      <c r="ZR101" s="32"/>
      <c r="ZS101" s="32"/>
      <c r="ZT101" s="32"/>
      <c r="ZU101" s="32"/>
      <c r="ZV101" s="32"/>
      <c r="ZW101" s="32"/>
      <c r="ZX101" s="32"/>
      <c r="ZY101" s="32"/>
      <c r="ZZ101" s="32"/>
      <c r="AAA101" s="32"/>
      <c r="AAB101" s="32"/>
      <c r="AAC101" s="32"/>
      <c r="AAD101" s="32"/>
      <c r="AAE101" s="32"/>
      <c r="AAF101" s="32"/>
      <c r="AAG101" s="32"/>
      <c r="AAH101" s="32"/>
      <c r="AAI101" s="32"/>
      <c r="AAJ101" s="32"/>
      <c r="AAK101" s="32"/>
      <c r="AAL101" s="32"/>
      <c r="AAM101" s="32"/>
      <c r="AAN101" s="32"/>
      <c r="AAO101" s="32"/>
      <c r="AAP101" s="32"/>
      <c r="AAQ101" s="32"/>
      <c r="AAR101" s="32"/>
      <c r="AAS101" s="32"/>
      <c r="AAT101" s="32"/>
      <c r="AAU101" s="32"/>
      <c r="AAV101" s="32"/>
      <c r="AAW101" s="32"/>
      <c r="AAX101" s="32"/>
      <c r="AAY101" s="32"/>
      <c r="AAZ101" s="32"/>
      <c r="ABA101" s="32"/>
      <c r="ABB101" s="32"/>
      <c r="ABC101" s="32"/>
      <c r="ABD101" s="32"/>
      <c r="ABE101" s="32"/>
      <c r="ABF101" s="32"/>
      <c r="ABG101" s="32"/>
      <c r="ABH101" s="32"/>
      <c r="ABI101" s="32"/>
      <c r="ABJ101" s="32"/>
      <c r="ABK101" s="32"/>
      <c r="ABL101" s="32"/>
      <c r="ABM101" s="32"/>
      <c r="ABN101" s="32"/>
      <c r="ABO101" s="32"/>
      <c r="ABP101" s="32"/>
      <c r="ABQ101" s="32"/>
      <c r="ABR101" s="32"/>
      <c r="ABS101" s="32"/>
      <c r="ABT101" s="32"/>
      <c r="ABU101" s="32"/>
      <c r="ABV101" s="32"/>
      <c r="ABW101" s="32"/>
      <c r="ABX101" s="32"/>
      <c r="ABY101" s="32"/>
      <c r="ABZ101" s="32"/>
      <c r="ACA101" s="32"/>
      <c r="ACB101" s="32"/>
      <c r="ACC101" s="32"/>
      <c r="ACD101" s="32"/>
      <c r="ACE101" s="32"/>
      <c r="ACF101" s="32"/>
      <c r="ACG101" s="32"/>
      <c r="ACH101" s="32"/>
      <c r="ACI101" s="32"/>
      <c r="ACJ101" s="32"/>
      <c r="ACK101" s="32"/>
      <c r="ACL101" s="32"/>
      <c r="ACM101" s="32"/>
      <c r="ACN101" s="32"/>
      <c r="ACO101" s="32"/>
      <c r="ACP101" s="32"/>
      <c r="ACQ101" s="32"/>
      <c r="ACR101" s="32"/>
      <c r="ACS101" s="32"/>
      <c r="ACT101" s="32"/>
      <c r="ACU101" s="32"/>
      <c r="ACV101" s="32"/>
      <c r="ACW101" s="32"/>
      <c r="ACX101" s="32"/>
      <c r="ACY101" s="32"/>
      <c r="ACZ101" s="32"/>
      <c r="ADA101" s="32"/>
      <c r="ADB101" s="32"/>
      <c r="ADC101" s="32"/>
      <c r="ADD101" s="32"/>
      <c r="ADE101" s="32"/>
      <c r="ADF101" s="32"/>
      <c r="ADG101" s="32"/>
      <c r="ADH101" s="32"/>
      <c r="ADI101" s="32"/>
      <c r="ADJ101" s="32"/>
      <c r="ADK101" s="32"/>
      <c r="ADL101" s="32"/>
      <c r="ADM101" s="32"/>
      <c r="ADN101" s="39"/>
      <c r="ADO101" s="39"/>
      <c r="ADP101" s="39"/>
      <c r="ADQ101" s="39"/>
      <c r="ADR101" s="39"/>
      <c r="ADS101" s="39"/>
      <c r="ADT101" s="39"/>
      <c r="ADU101" s="39"/>
      <c r="ADV101" s="39"/>
      <c r="ADW101" s="39"/>
      <c r="ADX101" s="39"/>
      <c r="ADY101" s="39"/>
      <c r="ADZ101" s="39"/>
      <c r="AEA101" s="39"/>
      <c r="AEB101" s="39"/>
      <c r="AEC101" s="39"/>
      <c r="AED101" s="39"/>
      <c r="AEE101" s="39"/>
      <c r="AEF101" s="39"/>
      <c r="AEG101" s="39"/>
      <c r="AEH101" s="39"/>
      <c r="AEI101" s="39"/>
      <c r="AEJ101" s="39"/>
      <c r="AEK101" s="39"/>
      <c r="AEL101" s="39"/>
      <c r="AEM101" s="39"/>
      <c r="AEN101" s="39"/>
      <c r="AEO101" s="39"/>
      <c r="AEP101" s="39"/>
      <c r="AEQ101" s="32"/>
      <c r="AER101" s="32"/>
      <c r="AES101" s="32"/>
      <c r="AET101" s="32"/>
      <c r="AEU101" s="32"/>
      <c r="AEV101" s="32"/>
      <c r="AEW101" s="32"/>
      <c r="AEX101" s="32"/>
      <c r="AEY101" s="32"/>
      <c r="AEZ101" s="32"/>
      <c r="AFA101" s="32"/>
      <c r="AFB101" s="32"/>
      <c r="AFC101" s="32"/>
      <c r="AFD101" s="32"/>
      <c r="AFE101" s="32"/>
      <c r="AFF101" s="32"/>
      <c r="AFG101" s="32"/>
      <c r="AFH101" s="32"/>
      <c r="AFI101" s="32"/>
      <c r="AFJ101" s="32"/>
      <c r="AFK101" s="32"/>
      <c r="AFL101" s="32"/>
      <c r="AFM101" s="32"/>
      <c r="AFN101" s="32"/>
      <c r="AFO101" s="32"/>
      <c r="AFP101" s="32"/>
      <c r="AFQ101" s="32"/>
      <c r="AFR101" s="32"/>
      <c r="AFS101" s="32"/>
      <c r="AFT101" s="32"/>
      <c r="AFU101" s="32"/>
      <c r="AFV101" s="32"/>
      <c r="AFW101" s="32"/>
      <c r="AFX101" s="32"/>
      <c r="AFY101" s="32"/>
      <c r="AFZ101" s="32"/>
      <c r="AGA101" s="32"/>
      <c r="AGB101" s="32"/>
      <c r="AGC101" s="32"/>
      <c r="AGD101" s="32"/>
      <c r="AGE101" s="32"/>
      <c r="AGF101" s="32"/>
      <c r="AGG101" s="32"/>
      <c r="AGH101" s="32"/>
      <c r="AGI101" s="32"/>
      <c r="AGJ101" s="32"/>
      <c r="AGK101" s="32"/>
      <c r="AGL101" s="32"/>
      <c r="AGM101" s="32"/>
      <c r="AGN101" s="32"/>
      <c r="AGO101" s="32"/>
      <c r="AGP101" s="32"/>
      <c r="AGQ101" s="32"/>
      <c r="AGR101" s="32"/>
      <c r="AGS101" s="32"/>
      <c r="AGT101" s="32"/>
      <c r="AGU101" s="32"/>
      <c r="AGV101" s="32"/>
      <c r="AGW101" s="32"/>
      <c r="AGX101" s="32"/>
      <c r="AGY101" s="32"/>
      <c r="AGZ101" s="32"/>
      <c r="AHA101" s="32"/>
      <c r="AHB101" s="32"/>
      <c r="AHC101" s="32"/>
      <c r="AHD101" s="32"/>
      <c r="AHE101" s="32"/>
      <c r="AHF101" s="32"/>
      <c r="AHG101" s="32"/>
      <c r="AHH101" s="32"/>
      <c r="AHI101" s="32"/>
      <c r="AHJ101" s="32"/>
      <c r="AHK101" s="32"/>
      <c r="AHL101" s="32"/>
      <c r="AHM101" s="32"/>
      <c r="AHN101" s="32"/>
      <c r="AHO101" s="32"/>
      <c r="AHP101" s="32"/>
      <c r="AHQ101" s="32"/>
      <c r="AHR101" s="39"/>
      <c r="AHS101" s="39"/>
      <c r="AHT101" s="32"/>
      <c r="AHU101" s="32"/>
      <c r="AHV101" s="32"/>
      <c r="AHW101" s="32"/>
      <c r="AHX101" s="32"/>
      <c r="AHY101" s="32"/>
      <c r="AHZ101" s="32"/>
      <c r="AIA101" s="32"/>
      <c r="AIB101" s="32"/>
      <c r="AIC101" s="32"/>
      <c r="AID101" s="32"/>
      <c r="AIE101" s="32"/>
      <c r="AIF101" s="32"/>
      <c r="AIG101" s="32"/>
      <c r="AIH101" s="32"/>
      <c r="AII101" s="32"/>
      <c r="AIJ101" s="32"/>
      <c r="AIK101" s="32"/>
      <c r="AIL101" s="32"/>
      <c r="AIM101" s="32"/>
      <c r="AIN101" s="32"/>
      <c r="AIO101" s="32"/>
      <c r="AIP101" s="32"/>
      <c r="AIQ101" s="32"/>
      <c r="AIR101" s="32"/>
      <c r="AIS101" s="32"/>
      <c r="AIT101" s="32"/>
      <c r="AIU101" s="32"/>
      <c r="AIV101" s="32"/>
      <c r="AIW101" s="32"/>
      <c r="AIX101" s="32"/>
      <c r="AIY101" s="32"/>
      <c r="AIZ101" s="32"/>
      <c r="AJA101" s="32"/>
      <c r="AJB101" s="32"/>
      <c r="AJC101" s="32"/>
      <c r="AJD101" s="32"/>
      <c r="AJE101" s="32"/>
      <c r="AJF101" s="32"/>
      <c r="AJG101" s="32"/>
      <c r="AJH101" s="32"/>
      <c r="AJI101" s="32"/>
      <c r="AJJ101" s="32"/>
      <c r="AJK101" s="32"/>
      <c r="AJL101" s="32"/>
      <c r="AJM101" s="32"/>
      <c r="AJN101" s="32"/>
      <c r="AJO101" s="32"/>
      <c r="AJP101" s="32"/>
      <c r="AJQ101" s="32"/>
      <c r="AJR101" s="32"/>
      <c r="AJS101" s="32"/>
      <c r="AJT101" s="32"/>
      <c r="AJU101" s="32"/>
      <c r="AJV101" s="32"/>
      <c r="AJW101" s="32"/>
      <c r="AJX101" s="32"/>
      <c r="AJY101" s="32"/>
      <c r="AJZ101" s="32"/>
      <c r="AKA101" s="32"/>
      <c r="AKB101" s="32"/>
      <c r="AKC101" s="32"/>
      <c r="AKD101" s="32"/>
      <c r="AKE101" s="32"/>
      <c r="AKF101" s="32"/>
      <c r="AKG101" s="32"/>
      <c r="AKH101" s="32"/>
      <c r="AKI101" s="32"/>
      <c r="AKJ101" s="32"/>
      <c r="AKK101" s="32"/>
      <c r="AKL101" s="32"/>
      <c r="AKM101" s="32"/>
      <c r="AKN101" s="32"/>
      <c r="AKO101" s="32"/>
      <c r="AKP101" s="32"/>
      <c r="AKQ101" s="32"/>
      <c r="AKR101" s="32"/>
      <c r="AKS101" s="32"/>
      <c r="AKT101" s="32"/>
      <c r="AKU101" s="32"/>
      <c r="AKV101" s="32"/>
      <c r="AKW101" s="32"/>
      <c r="AKX101" s="32"/>
      <c r="AKY101" s="32"/>
      <c r="AKZ101" s="32"/>
      <c r="ALA101" s="32"/>
      <c r="ALB101" s="32"/>
      <c r="ALC101" s="32"/>
      <c r="ALD101" s="32"/>
      <c r="ALE101" s="32"/>
      <c r="ALF101" s="32"/>
      <c r="ALG101" s="32"/>
      <c r="ALH101" s="32"/>
      <c r="ALI101" s="32"/>
      <c r="ALJ101" s="32"/>
      <c r="ALK101" s="32"/>
      <c r="ALL101" s="32"/>
      <c r="ALM101" s="32"/>
      <c r="ALN101" s="32"/>
      <c r="ALO101" s="32"/>
      <c r="ALP101" s="32"/>
      <c r="ALQ101" s="32"/>
      <c r="ALR101" s="32"/>
      <c r="ALS101" s="32"/>
      <c r="ALT101" s="32"/>
      <c r="ALU101" s="32"/>
      <c r="ALV101" s="32"/>
      <c r="ALW101" s="32"/>
      <c r="ALX101" s="32"/>
      <c r="ALY101" s="32"/>
      <c r="ALZ101" s="32"/>
      <c r="AMA101" s="32"/>
      <c r="AMB101" s="32"/>
      <c r="AMC101" s="32"/>
      <c r="AMD101" s="32"/>
      <c r="AME101" s="32"/>
      <c r="AMF101" s="32"/>
      <c r="AMG101" s="32"/>
      <c r="AMH101" s="32"/>
      <c r="AMI101" s="32"/>
      <c r="AMJ101" s="32"/>
      <c r="AMK101" s="32"/>
      <c r="AML101" s="32"/>
      <c r="AMM101" s="32"/>
      <c r="AMN101" s="32"/>
      <c r="AMO101" s="32"/>
      <c r="AMP101" s="32"/>
      <c r="AMQ101" s="32"/>
      <c r="AMR101" s="32"/>
      <c r="AMS101" s="32"/>
      <c r="AMT101" s="32"/>
      <c r="AMU101" s="32"/>
      <c r="AMV101" s="32"/>
      <c r="AMW101" s="32"/>
      <c r="AMX101" s="32"/>
      <c r="AMY101" s="32"/>
      <c r="AMZ101" s="32"/>
      <c r="ANA101" s="32"/>
      <c r="ANB101" s="32"/>
      <c r="ANC101" s="32"/>
      <c r="AND101" s="32"/>
      <c r="ANE101" s="32"/>
      <c r="ANF101" s="32"/>
      <c r="ANG101" s="32"/>
      <c r="ANH101" s="32"/>
      <c r="ANI101" s="32"/>
      <c r="ANJ101" s="32"/>
      <c r="ANK101" s="32"/>
      <c r="ANL101" s="32"/>
      <c r="ANM101" s="32"/>
      <c r="ANN101" s="32"/>
      <c r="ANO101" s="32"/>
      <c r="ANP101" s="32"/>
      <c r="ANQ101" s="32"/>
      <c r="ANR101" s="32"/>
      <c r="ANS101" s="32"/>
      <c r="ANT101" s="32"/>
      <c r="ANU101" s="32"/>
      <c r="ANV101" s="32"/>
      <c r="ANW101" s="32"/>
      <c r="ANX101" s="32"/>
      <c r="ANY101" s="32"/>
      <c r="ANZ101" s="32"/>
      <c r="AOA101" s="32"/>
      <c r="AOB101" s="32"/>
      <c r="AOC101" s="32"/>
      <c r="AOD101" s="32"/>
      <c r="AOE101" s="32"/>
      <c r="AOF101" s="32"/>
      <c r="AOG101" s="32"/>
      <c r="AOH101" s="32"/>
      <c r="AOI101" s="32"/>
      <c r="AOJ101" s="32"/>
      <c r="AOK101" s="32"/>
      <c r="AOL101" s="32"/>
      <c r="AOM101" s="32"/>
      <c r="AON101" s="32"/>
      <c r="AOO101" s="32"/>
      <c r="AOP101" s="32"/>
      <c r="AOQ101" s="32"/>
      <c r="AOR101" s="32"/>
      <c r="AOS101" s="32"/>
      <c r="AOT101" s="32"/>
      <c r="AOU101" s="32"/>
      <c r="AOV101" s="32"/>
      <c r="AOW101" s="32"/>
      <c r="AOX101" s="32"/>
      <c r="AOY101" s="32"/>
      <c r="AOZ101" s="32"/>
      <c r="APA101" s="32"/>
      <c r="APB101" s="32"/>
      <c r="APC101" s="32"/>
      <c r="APD101" s="32"/>
      <c r="APE101" s="32"/>
      <c r="APF101" s="32"/>
      <c r="APG101" s="32"/>
      <c r="APH101" s="32"/>
      <c r="API101" s="32"/>
      <c r="APJ101" s="32"/>
      <c r="APK101" s="32"/>
      <c r="APL101" s="32"/>
      <c r="APM101" s="32"/>
      <c r="APN101" s="32"/>
      <c r="APO101" s="32"/>
      <c r="APP101" s="32"/>
      <c r="APQ101" s="32"/>
      <c r="APR101" s="32"/>
      <c r="APS101" s="32"/>
      <c r="APT101" s="32"/>
      <c r="APU101" s="32"/>
      <c r="APV101" s="32"/>
      <c r="APW101" s="32"/>
      <c r="APX101" s="32"/>
      <c r="APY101" s="32"/>
      <c r="APZ101" s="32"/>
      <c r="AQA101" s="32"/>
      <c r="AQB101" s="32"/>
      <c r="AQC101" s="32"/>
      <c r="AQD101" s="32"/>
      <c r="AQE101" s="32"/>
      <c r="AQF101" s="32"/>
      <c r="AQG101" s="32"/>
      <c r="AQH101" s="32"/>
      <c r="AQI101" s="32"/>
      <c r="AQJ101" s="32"/>
      <c r="AQK101" s="32"/>
      <c r="AQL101" s="32"/>
      <c r="AQM101" s="32"/>
      <c r="AQN101" s="32"/>
      <c r="AQO101" s="32"/>
      <c r="AQP101" s="32"/>
      <c r="AQQ101" s="32"/>
      <c r="AQR101" s="32"/>
      <c r="AQS101" s="32"/>
      <c r="AQT101" s="32"/>
      <c r="AQU101" s="32"/>
      <c r="AQV101" s="32"/>
      <c r="AQW101" s="32"/>
      <c r="AQX101" s="32"/>
      <c r="AQY101" s="32"/>
      <c r="AQZ101" s="32"/>
      <c r="ARA101" s="32"/>
      <c r="ARB101" s="32"/>
      <c r="ARC101" s="32"/>
      <c r="ARD101" s="32"/>
      <c r="ARE101" s="32"/>
      <c r="ARF101" s="32"/>
      <c r="ARG101" s="32"/>
      <c r="ARH101" s="32"/>
      <c r="ARI101" s="32"/>
      <c r="ARJ101" s="32"/>
      <c r="ARK101" s="32"/>
      <c r="ARL101" s="32"/>
      <c r="ARM101" s="32"/>
      <c r="ARN101" s="32"/>
      <c r="ARO101" s="32"/>
      <c r="ARP101" s="32"/>
      <c r="ARQ101" s="32"/>
      <c r="ARR101" s="32"/>
      <c r="ARS101" s="32"/>
      <c r="ART101" s="32"/>
      <c r="ARU101" s="32"/>
      <c r="ARV101" s="32"/>
      <c r="ARW101" s="32"/>
      <c r="ARX101" s="32"/>
      <c r="ARY101" s="32"/>
      <c r="ARZ101" s="32"/>
      <c r="ASA101" s="32"/>
      <c r="ASB101" s="32"/>
      <c r="ASC101" s="32"/>
      <c r="ASD101" s="32"/>
      <c r="ASE101" s="32"/>
      <c r="ASF101" s="32"/>
      <c r="ASG101" s="32"/>
      <c r="ASH101" s="32"/>
      <c r="ASI101" s="32"/>
      <c r="ASJ101" s="32"/>
      <c r="ASK101" s="32"/>
      <c r="ASL101" s="32"/>
      <c r="ASM101" s="32"/>
      <c r="ASN101" s="32"/>
      <c r="ASO101" s="32"/>
      <c r="ASP101" s="32"/>
      <c r="ASQ101" s="32"/>
      <c r="ASR101" s="32"/>
      <c r="ASS101" s="32"/>
      <c r="AST101" s="32"/>
      <c r="ASU101" s="32"/>
      <c r="ASV101" s="32"/>
      <c r="ASW101" s="32"/>
      <c r="ASX101" s="32"/>
      <c r="ASY101" s="32"/>
      <c r="ASZ101" s="32"/>
      <c r="ATA101" s="32"/>
      <c r="ATB101" s="32"/>
      <c r="ATC101" s="32"/>
      <c r="ATD101" s="32"/>
      <c r="ATE101" s="32"/>
      <c r="ATF101" s="32"/>
      <c r="ATG101" s="32"/>
      <c r="ATH101" s="32"/>
      <c r="ATI101" s="32"/>
      <c r="ATJ101" s="32"/>
      <c r="ATK101" s="32"/>
      <c r="ATL101" s="32"/>
      <c r="ATM101" s="32"/>
      <c r="ATN101" s="32"/>
      <c r="ATO101" s="32"/>
      <c r="ATP101" s="32"/>
      <c r="ATQ101" s="32"/>
      <c r="ATR101" s="32"/>
      <c r="ATS101" s="32"/>
      <c r="ATT101" s="32"/>
      <c r="ATU101" s="32"/>
      <c r="ATV101" s="32"/>
      <c r="ATW101" s="32"/>
      <c r="ATX101" s="32"/>
      <c r="ATY101" s="32"/>
      <c r="ATZ101" s="32"/>
      <c r="AUA101" s="32"/>
      <c r="AUB101" s="32"/>
      <c r="AUC101" s="32"/>
      <c r="AUD101" s="32"/>
      <c r="AUE101" s="32"/>
      <c r="AUF101" s="32"/>
      <c r="AUG101" s="32"/>
      <c r="AUH101" s="32"/>
      <c r="AUI101" s="32"/>
      <c r="AUJ101" s="32"/>
      <c r="AUK101" s="32"/>
      <c r="AUL101" s="32"/>
      <c r="AUM101" s="32"/>
      <c r="AUN101" s="32"/>
      <c r="AUO101" s="32"/>
      <c r="AUP101" s="32"/>
      <c r="AUQ101" s="32"/>
      <c r="AUR101" s="32"/>
      <c r="AUS101" s="32"/>
      <c r="AUT101" s="32"/>
      <c r="AUU101" s="32"/>
      <c r="AUV101" s="32"/>
      <c r="AUW101" s="32"/>
      <c r="AUX101" s="32"/>
      <c r="AUY101" s="32"/>
      <c r="AUZ101" s="32"/>
      <c r="AVA101" s="32"/>
      <c r="AVB101" s="32"/>
      <c r="AVC101" s="32"/>
      <c r="AVD101" s="32"/>
      <c r="AVE101" s="32"/>
      <c r="AVF101" s="32"/>
      <c r="AVG101" s="32"/>
      <c r="AVH101" s="32"/>
      <c r="AVI101" s="32"/>
      <c r="AVJ101" s="32"/>
      <c r="AVK101" s="32"/>
      <c r="AVL101" s="32"/>
      <c r="AVM101" s="32"/>
      <c r="AVN101" s="32"/>
      <c r="AVO101" s="32"/>
      <c r="AVP101" s="32"/>
      <c r="AVQ101" s="32"/>
      <c r="AVR101" s="32"/>
      <c r="AVS101" s="32"/>
      <c r="AVT101" s="32"/>
      <c r="AVU101" s="32"/>
      <c r="AVV101" s="32"/>
      <c r="AVW101" s="32"/>
      <c r="AVX101" s="32"/>
      <c r="AVY101" s="32"/>
      <c r="AVZ101" s="32"/>
      <c r="AWA101" s="32"/>
      <c r="AWB101" s="32"/>
      <c r="AWC101" s="32"/>
      <c r="AWD101" s="32"/>
      <c r="AWE101" s="32"/>
      <c r="AWF101" s="32"/>
      <c r="AWG101" s="32"/>
      <c r="AWH101" s="32"/>
      <c r="AWI101" s="32"/>
      <c r="AWJ101" s="32"/>
      <c r="AWK101" s="32"/>
      <c r="AWL101" s="32"/>
      <c r="AWM101" s="32"/>
      <c r="AWN101" s="32"/>
      <c r="AWO101" s="32"/>
      <c r="AWP101" s="32"/>
      <c r="AWQ101" s="32"/>
      <c r="AWR101" s="32"/>
      <c r="AWS101" s="32"/>
      <c r="AWT101" s="32"/>
      <c r="AWU101" s="32"/>
      <c r="AWV101" s="32"/>
      <c r="AWW101" s="32"/>
      <c r="AWX101" s="32"/>
      <c r="AWY101" s="32"/>
      <c r="AWZ101" s="32"/>
      <c r="AXA101" s="32"/>
      <c r="AXB101" s="32"/>
      <c r="AXC101" s="32"/>
      <c r="AXD101" s="32"/>
      <c r="AXE101" s="32"/>
      <c r="AXF101" s="32"/>
      <c r="AXG101" s="32"/>
      <c r="AXH101" s="32"/>
      <c r="AXI101" s="32"/>
      <c r="AXJ101" s="32"/>
      <c r="AXK101" s="32"/>
      <c r="AXL101" s="32"/>
      <c r="AXM101" s="32"/>
      <c r="AXN101" s="32"/>
      <c r="AXO101" s="32"/>
      <c r="AXP101" s="32"/>
      <c r="AXQ101" s="32"/>
      <c r="AXR101" s="32"/>
      <c r="AXS101" s="32"/>
      <c r="AXT101" s="32"/>
      <c r="AXU101" s="32"/>
      <c r="AXV101" s="32"/>
      <c r="AXW101" s="32"/>
      <c r="AXX101" s="32"/>
      <c r="AXY101" s="32"/>
      <c r="AXZ101" s="32"/>
      <c r="AYA101" s="32"/>
      <c r="AYB101" s="32"/>
      <c r="AYC101" s="32"/>
      <c r="AYD101" s="32"/>
      <c r="AYE101" s="32"/>
      <c r="AYF101" s="32"/>
      <c r="AYG101" s="32"/>
      <c r="AYH101" s="32"/>
      <c r="AYI101" s="32"/>
      <c r="AYJ101" s="32"/>
      <c r="AYK101" s="32"/>
      <c r="AYL101" s="32"/>
      <c r="AYM101" s="32"/>
      <c r="AYN101" s="32"/>
      <c r="AYO101" s="32"/>
      <c r="AYP101" s="32"/>
      <c r="AYQ101" s="32"/>
      <c r="AYR101" s="32"/>
      <c r="AYS101" s="32"/>
      <c r="AYT101" s="32"/>
      <c r="AYU101" s="32"/>
      <c r="AYV101" s="32"/>
      <c r="AYW101" s="32"/>
      <c r="AYX101" s="32"/>
      <c r="AYY101" s="32"/>
      <c r="AYZ101" s="32"/>
      <c r="AZA101" s="32"/>
      <c r="AZB101" s="32"/>
      <c r="AZC101" s="32"/>
      <c r="AZD101" s="32"/>
      <c r="AZE101" s="32"/>
      <c r="AZF101" s="32"/>
      <c r="AZG101" s="32"/>
      <c r="AZH101" s="32"/>
      <c r="AZI101" s="32"/>
      <c r="AZJ101" s="32"/>
      <c r="AZK101" s="32"/>
      <c r="AZL101" s="32"/>
      <c r="AZM101" s="32"/>
      <c r="AZN101" s="32"/>
      <c r="AZO101" s="32"/>
      <c r="AZP101" s="32"/>
      <c r="AZQ101" s="32"/>
      <c r="AZR101" s="32"/>
      <c r="AZS101" s="32"/>
      <c r="AZT101" s="32"/>
      <c r="AZU101" s="32"/>
      <c r="AZV101" s="32"/>
      <c r="AZW101" s="32"/>
      <c r="AZX101" s="32"/>
      <c r="AZY101" s="32"/>
      <c r="AZZ101" s="32"/>
      <c r="BAA101" s="32"/>
      <c r="BAB101" s="32"/>
      <c r="BAC101" s="32"/>
      <c r="BAD101" s="32"/>
    </row>
    <row r="102" spans="2:1382" x14ac:dyDescent="0.15">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2"/>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9"/>
      <c r="CZ102" s="39"/>
      <c r="DA102" s="39"/>
      <c r="DB102" s="39"/>
      <c r="DC102" s="39"/>
      <c r="DD102" s="39"/>
      <c r="DE102" s="39"/>
      <c r="DF102" s="39"/>
      <c r="DG102" s="39"/>
      <c r="DH102" s="39"/>
      <c r="DI102" s="39"/>
      <c r="DJ102" s="39"/>
      <c r="DK102" s="39"/>
      <c r="DL102" s="39"/>
      <c r="DM102" s="39"/>
      <c r="DN102" s="39"/>
      <c r="DO102" s="39"/>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39"/>
      <c r="EY102" s="39"/>
      <c r="EZ102" s="39"/>
      <c r="FA102" s="39"/>
      <c r="FB102" s="39"/>
      <c r="FC102" s="39"/>
      <c r="FD102" s="39"/>
      <c r="FE102" s="39"/>
      <c r="FF102" s="39"/>
      <c r="FG102" s="39"/>
      <c r="FH102" s="39"/>
      <c r="FI102" s="39"/>
      <c r="FJ102" s="39"/>
      <c r="FK102" s="39"/>
      <c r="FL102" s="39"/>
      <c r="FM102" s="39"/>
      <c r="FN102" s="39"/>
      <c r="FO102" s="39"/>
      <c r="FP102" s="39"/>
      <c r="FQ102" s="39"/>
      <c r="FR102" s="39"/>
      <c r="FS102" s="39"/>
      <c r="FT102" s="39"/>
      <c r="FU102" s="39"/>
      <c r="FV102" s="39"/>
      <c r="FW102" s="39"/>
      <c r="FX102" s="39"/>
      <c r="FY102" s="39"/>
      <c r="FZ102" s="39"/>
      <c r="GA102" s="39"/>
      <c r="GB102" s="39"/>
      <c r="GC102" s="39"/>
      <c r="GD102" s="39"/>
      <c r="GE102" s="39"/>
      <c r="GF102" s="39"/>
      <c r="GG102" s="39"/>
      <c r="GH102" s="39"/>
      <c r="GI102" s="39"/>
      <c r="GJ102" s="39"/>
      <c r="GK102" s="39"/>
      <c r="GL102" s="39"/>
      <c r="GM102" s="39"/>
      <c r="GN102" s="39"/>
      <c r="GO102" s="39"/>
      <c r="GP102" s="39"/>
      <c r="GQ102" s="39"/>
      <c r="GR102" s="39"/>
      <c r="GS102" s="39"/>
      <c r="GT102" s="39"/>
      <c r="GU102" s="39"/>
      <c r="GV102" s="39"/>
      <c r="GW102" s="39"/>
      <c r="GX102" s="39"/>
      <c r="GY102" s="39"/>
      <c r="GZ102" s="39"/>
      <c r="HA102" s="39"/>
      <c r="HB102" s="39"/>
      <c r="HC102" s="39"/>
      <c r="HD102" s="39"/>
      <c r="HE102" s="39"/>
      <c r="HF102" s="39"/>
      <c r="HG102" s="39"/>
      <c r="HH102" s="39"/>
      <c r="HI102" s="39"/>
      <c r="HJ102" s="39"/>
      <c r="HK102" s="39"/>
      <c r="HL102" s="39"/>
      <c r="HM102" s="39"/>
      <c r="HN102" s="39"/>
      <c r="HO102" s="39"/>
      <c r="HP102" s="39"/>
      <c r="HQ102" s="39"/>
      <c r="HR102" s="39"/>
      <c r="HS102" s="39"/>
      <c r="HT102" s="39"/>
      <c r="HU102" s="39"/>
      <c r="HV102" s="39"/>
      <c r="HW102" s="39"/>
      <c r="HX102" s="39"/>
      <c r="HY102" s="39"/>
      <c r="HZ102" s="39"/>
      <c r="IA102" s="39"/>
      <c r="IB102" s="39"/>
      <c r="IC102" s="39"/>
      <c r="ID102" s="39"/>
      <c r="IE102" s="39"/>
      <c r="IF102" s="39"/>
      <c r="IG102" s="39"/>
      <c r="IH102" s="39"/>
      <c r="II102" s="39"/>
      <c r="IJ102" s="39"/>
      <c r="IK102" s="39"/>
      <c r="IL102" s="39"/>
      <c r="IM102" s="39"/>
      <c r="IN102" s="39"/>
      <c r="IO102" s="39"/>
      <c r="IP102" s="39"/>
      <c r="IQ102" s="39"/>
      <c r="IR102" s="39"/>
      <c r="IS102" s="39"/>
      <c r="IT102" s="39"/>
      <c r="IU102" s="39"/>
      <c r="IV102" s="39"/>
      <c r="IW102" s="39"/>
      <c r="IX102" s="39"/>
      <c r="IY102" s="39"/>
      <c r="IZ102" s="39"/>
      <c r="JA102" s="39"/>
      <c r="JB102" s="39"/>
      <c r="JC102" s="39"/>
      <c r="JD102" s="39"/>
      <c r="JE102" s="39"/>
      <c r="JF102" s="39"/>
      <c r="JG102" s="39"/>
      <c r="JH102" s="39"/>
      <c r="JI102" s="39"/>
      <c r="JJ102" s="39"/>
      <c r="JK102" s="32"/>
      <c r="JL102" s="32"/>
      <c r="JM102" s="32"/>
      <c r="JN102" s="32"/>
      <c r="JO102" s="32"/>
      <c r="JP102" s="32"/>
      <c r="JQ102" s="32"/>
      <c r="JR102" s="32"/>
      <c r="JS102" s="32"/>
      <c r="JT102" s="32"/>
      <c r="JU102" s="32"/>
      <c r="JV102" s="32"/>
      <c r="JW102" s="32"/>
      <c r="JX102" s="32"/>
      <c r="JY102" s="32"/>
      <c r="JZ102" s="32"/>
      <c r="KA102" s="32"/>
      <c r="KB102" s="32"/>
      <c r="KC102" s="32"/>
      <c r="KD102" s="32"/>
      <c r="KE102" s="32"/>
      <c r="KF102" s="32"/>
      <c r="KG102" s="32"/>
      <c r="KH102" s="39"/>
      <c r="KI102" s="39"/>
      <c r="KJ102" s="39"/>
      <c r="KK102" s="39"/>
      <c r="KL102" s="39"/>
      <c r="KM102" s="39"/>
      <c r="KN102" s="39"/>
      <c r="KO102" s="39"/>
      <c r="KP102" s="39"/>
      <c r="KQ102" s="39"/>
      <c r="KR102" s="39"/>
      <c r="KS102" s="39"/>
      <c r="KT102" s="39"/>
      <c r="KU102" s="39"/>
      <c r="KV102" s="39"/>
      <c r="KW102" s="39"/>
      <c r="KX102" s="39"/>
      <c r="KY102" s="39"/>
      <c r="KZ102" s="39"/>
      <c r="LA102" s="39"/>
      <c r="LB102" s="39"/>
      <c r="LC102" s="39"/>
      <c r="LD102" s="39"/>
      <c r="LE102" s="39"/>
      <c r="LF102" s="39"/>
      <c r="LG102" s="39"/>
      <c r="LH102" s="39"/>
      <c r="LI102" s="39"/>
      <c r="LJ102" s="39"/>
      <c r="LK102" s="39"/>
      <c r="LL102" s="39"/>
      <c r="LM102" s="39"/>
      <c r="LN102" s="39"/>
      <c r="LO102" s="39"/>
      <c r="LP102" s="39"/>
      <c r="LQ102" s="39"/>
      <c r="LR102" s="39"/>
      <c r="LS102" s="39"/>
      <c r="LT102" s="39"/>
      <c r="LU102" s="39"/>
      <c r="LV102" s="39"/>
      <c r="LW102" s="39"/>
      <c r="LX102" s="39"/>
      <c r="LY102" s="39"/>
      <c r="LZ102" s="39"/>
      <c r="MA102" s="39"/>
      <c r="MB102" s="39"/>
      <c r="MC102" s="39"/>
      <c r="MD102" s="39"/>
      <c r="ME102" s="39"/>
      <c r="MF102" s="39"/>
      <c r="MG102" s="39"/>
      <c r="MH102" s="39"/>
      <c r="MI102" s="39"/>
      <c r="MJ102" s="39"/>
      <c r="MK102" s="39"/>
      <c r="ML102" s="39"/>
      <c r="MM102" s="39"/>
      <c r="MN102" s="39"/>
      <c r="MO102" s="39"/>
      <c r="MP102" s="39"/>
      <c r="MQ102" s="39"/>
      <c r="MR102" s="39"/>
      <c r="MS102" s="39"/>
      <c r="MT102" s="39"/>
      <c r="MU102" s="39"/>
      <c r="MV102" s="39"/>
      <c r="MW102" s="39"/>
      <c r="MX102" s="39"/>
      <c r="MY102" s="39"/>
      <c r="MZ102" s="39"/>
      <c r="NA102" s="39"/>
      <c r="NB102" s="39"/>
      <c r="NC102" s="39"/>
      <c r="ND102" s="39"/>
      <c r="NE102" s="39"/>
      <c r="NF102" s="39"/>
      <c r="NG102" s="39"/>
      <c r="NH102" s="39"/>
      <c r="NI102" s="39"/>
      <c r="NJ102" s="39"/>
      <c r="NK102" s="39"/>
      <c r="NL102" s="39"/>
      <c r="NM102" s="39"/>
      <c r="NN102" s="39"/>
      <c r="NO102" s="39"/>
      <c r="NP102" s="39"/>
      <c r="NQ102" s="39"/>
      <c r="NR102" s="39"/>
      <c r="NS102" s="39"/>
      <c r="NT102" s="39"/>
      <c r="NU102" s="39"/>
      <c r="NV102" s="39"/>
      <c r="NW102" s="39"/>
      <c r="NX102" s="39"/>
      <c r="NY102" s="32"/>
      <c r="NZ102" s="32"/>
      <c r="OA102" s="32"/>
      <c r="OB102" s="32"/>
      <c r="OC102" s="32"/>
      <c r="OD102" s="32"/>
      <c r="OE102" s="32"/>
      <c r="OF102" s="32"/>
      <c r="OG102" s="32"/>
      <c r="OH102" s="32"/>
      <c r="OI102" s="32"/>
      <c r="OJ102" s="32"/>
      <c r="OK102" s="32"/>
      <c r="OL102" s="39"/>
      <c r="OM102" s="39"/>
      <c r="ON102" s="39"/>
      <c r="OO102" s="39"/>
      <c r="OP102" s="39"/>
      <c r="OQ102" s="39"/>
      <c r="OR102" s="39"/>
      <c r="OS102" s="39"/>
      <c r="OT102" s="39"/>
      <c r="OU102" s="39"/>
      <c r="OV102" s="39"/>
      <c r="OW102" s="39"/>
      <c r="OX102" s="39"/>
      <c r="OY102" s="39"/>
      <c r="OZ102" s="39"/>
      <c r="PA102" s="39"/>
      <c r="PB102" s="39"/>
      <c r="PC102" s="39"/>
      <c r="PD102" s="39"/>
      <c r="PE102" s="39"/>
      <c r="PF102" s="39"/>
      <c r="PG102" s="39"/>
      <c r="PH102" s="39"/>
      <c r="PI102" s="39"/>
      <c r="PJ102" s="39"/>
      <c r="PK102" s="39"/>
      <c r="PL102" s="39"/>
      <c r="PM102" s="39"/>
      <c r="PN102" s="39"/>
      <c r="PO102" s="39"/>
      <c r="PP102" s="39"/>
      <c r="PQ102" s="39"/>
      <c r="PR102" s="39"/>
      <c r="PS102" s="39"/>
      <c r="PT102" s="39"/>
      <c r="PU102" s="39"/>
      <c r="PV102" s="39"/>
      <c r="PW102" s="39"/>
      <c r="PX102" s="39"/>
      <c r="PY102" s="39"/>
      <c r="PZ102" s="39"/>
      <c r="QA102" s="39"/>
      <c r="QB102" s="39"/>
      <c r="QC102" s="39"/>
      <c r="QD102" s="39"/>
      <c r="QE102" s="39"/>
      <c r="QF102" s="39"/>
      <c r="QG102" s="39"/>
      <c r="QH102" s="39"/>
      <c r="QI102" s="39"/>
      <c r="QJ102" s="39"/>
      <c r="QK102" s="39"/>
      <c r="QL102" s="39"/>
      <c r="QM102" s="39"/>
      <c r="QN102" s="39"/>
      <c r="QO102" s="39"/>
      <c r="QP102" s="39"/>
      <c r="QQ102" s="39"/>
      <c r="QR102" s="39"/>
      <c r="QS102" s="39"/>
      <c r="QT102" s="39"/>
      <c r="QU102" s="39"/>
      <c r="QV102" s="39"/>
      <c r="QW102" s="39"/>
      <c r="QX102" s="39"/>
      <c r="QY102" s="39"/>
      <c r="QZ102" s="39"/>
      <c r="RA102" s="39"/>
      <c r="RB102" s="39"/>
      <c r="RC102" s="39"/>
      <c r="RD102" s="39"/>
      <c r="RE102" s="39"/>
      <c r="RF102" s="39"/>
      <c r="RG102" s="39"/>
      <c r="RH102" s="39"/>
      <c r="RI102" s="39"/>
      <c r="RJ102" s="39"/>
      <c r="RK102" s="39"/>
      <c r="RL102" s="39"/>
      <c r="RM102" s="39"/>
      <c r="RN102" s="39"/>
      <c r="RO102" s="39"/>
      <c r="RP102" s="39"/>
      <c r="RQ102" s="39"/>
      <c r="RR102" s="39"/>
      <c r="RS102" s="39"/>
      <c r="RT102" s="39"/>
      <c r="RU102" s="39"/>
      <c r="RV102" s="39"/>
      <c r="RW102" s="39"/>
      <c r="RX102" s="39"/>
      <c r="RY102" s="39"/>
      <c r="RZ102" s="39"/>
      <c r="SA102" s="39"/>
      <c r="SB102" s="39"/>
      <c r="SC102" s="39"/>
      <c r="SD102" s="39"/>
      <c r="SE102" s="39"/>
      <c r="SF102" s="39"/>
      <c r="SG102" s="39"/>
      <c r="SH102" s="39"/>
      <c r="SI102" s="39"/>
      <c r="SJ102" s="32"/>
      <c r="SK102" s="32"/>
      <c r="SL102" s="32"/>
      <c r="SM102" s="32"/>
      <c r="SN102" s="32"/>
      <c r="SO102" s="32"/>
      <c r="SP102" s="32"/>
      <c r="SQ102" s="32"/>
      <c r="SR102" s="32"/>
      <c r="SS102" s="32"/>
      <c r="ST102" s="32"/>
      <c r="SU102" s="32"/>
      <c r="SV102" s="32"/>
      <c r="SW102" s="32"/>
      <c r="SX102" s="32"/>
      <c r="SY102" s="32"/>
      <c r="SZ102" s="32"/>
      <c r="TA102" s="32"/>
      <c r="TB102" s="32"/>
      <c r="TC102" s="32"/>
      <c r="TD102" s="32"/>
      <c r="TE102" s="32"/>
      <c r="TF102" s="32"/>
      <c r="TG102" s="32"/>
      <c r="TH102" s="32"/>
      <c r="TI102" s="32"/>
      <c r="TJ102" s="32"/>
      <c r="TK102" s="32"/>
      <c r="TL102" s="32"/>
      <c r="TM102" s="32"/>
      <c r="TN102" s="32"/>
      <c r="TO102" s="32"/>
      <c r="TP102" s="32"/>
      <c r="TQ102" s="32"/>
      <c r="TR102" s="32"/>
      <c r="TS102" s="32"/>
      <c r="TT102" s="32"/>
      <c r="TU102" s="32"/>
      <c r="TV102" s="32"/>
      <c r="TW102" s="32"/>
      <c r="TX102" s="32"/>
      <c r="TY102" s="32"/>
      <c r="TZ102" s="32"/>
      <c r="UA102" s="32"/>
      <c r="UB102" s="32"/>
      <c r="UC102" s="32"/>
      <c r="UD102" s="32"/>
      <c r="UE102" s="32"/>
      <c r="UF102" s="32"/>
      <c r="UG102" s="32"/>
      <c r="UH102" s="32"/>
      <c r="UI102" s="32"/>
      <c r="UJ102" s="32"/>
      <c r="UK102" s="32"/>
      <c r="UL102" s="32"/>
      <c r="UM102" s="32"/>
      <c r="UN102" s="32"/>
      <c r="UO102" s="32"/>
      <c r="UP102" s="32"/>
      <c r="UQ102" s="32"/>
      <c r="UR102" s="32"/>
      <c r="US102" s="32"/>
      <c r="UT102" s="32"/>
      <c r="UU102" s="32"/>
      <c r="UV102" s="32"/>
      <c r="UW102" s="32"/>
      <c r="UX102" s="32"/>
      <c r="UY102" s="32"/>
      <c r="UZ102" s="32"/>
      <c r="VA102" s="32"/>
      <c r="VB102" s="32"/>
      <c r="VC102" s="32"/>
      <c r="VD102" s="32"/>
      <c r="VE102" s="32"/>
      <c r="VF102" s="32"/>
      <c r="VG102" s="32"/>
      <c r="VH102" s="32"/>
      <c r="VI102" s="32"/>
      <c r="VJ102" s="32"/>
      <c r="VK102" s="32"/>
      <c r="VL102" s="32"/>
      <c r="VM102" s="32"/>
      <c r="VN102" s="32"/>
      <c r="VO102" s="32"/>
      <c r="VP102" s="32"/>
      <c r="VQ102" s="32"/>
      <c r="VR102" s="32"/>
      <c r="VS102" s="32"/>
      <c r="VT102" s="32"/>
      <c r="VU102" s="32"/>
      <c r="VV102" s="32"/>
      <c r="VW102" s="32"/>
      <c r="VX102" s="32"/>
      <c r="VY102" s="32"/>
      <c r="VZ102" s="32"/>
      <c r="WA102" s="32"/>
      <c r="WB102" s="32"/>
      <c r="WC102" s="32"/>
      <c r="WD102" s="32"/>
      <c r="WE102" s="32"/>
      <c r="WF102" s="32"/>
      <c r="WG102" s="32"/>
      <c r="WH102" s="32"/>
      <c r="WI102" s="32"/>
      <c r="WJ102" s="32"/>
      <c r="WK102" s="32"/>
      <c r="WL102" s="32"/>
      <c r="WM102" s="32"/>
      <c r="WN102" s="32"/>
      <c r="WO102" s="32"/>
      <c r="WP102" s="32"/>
      <c r="WQ102" s="32"/>
      <c r="WR102" s="32"/>
      <c r="WS102" s="32"/>
      <c r="WT102" s="32"/>
      <c r="WU102" s="32"/>
      <c r="WV102" s="32"/>
      <c r="WW102" s="32"/>
      <c r="WX102" s="32"/>
      <c r="WY102" s="32"/>
      <c r="WZ102" s="32"/>
      <c r="XA102" s="32"/>
      <c r="XB102" s="32"/>
      <c r="XC102" s="32"/>
      <c r="XD102" s="32"/>
      <c r="XE102" s="32"/>
      <c r="XF102" s="32"/>
      <c r="XG102" s="32"/>
      <c r="XH102" s="32"/>
      <c r="XI102" s="32"/>
      <c r="XJ102" s="32"/>
      <c r="XK102" s="32"/>
      <c r="XL102" s="32"/>
      <c r="XM102" s="32"/>
      <c r="XN102" s="32"/>
      <c r="XO102" s="32"/>
      <c r="XP102" s="32"/>
      <c r="XQ102" s="32"/>
      <c r="XR102" s="32"/>
      <c r="XS102" s="32"/>
      <c r="XT102" s="32"/>
      <c r="XU102" s="32"/>
      <c r="XV102" s="32"/>
      <c r="XW102" s="32"/>
      <c r="XX102" s="32"/>
      <c r="XY102" s="32"/>
      <c r="XZ102" s="32"/>
      <c r="YA102" s="32"/>
      <c r="YB102" s="32"/>
      <c r="YC102" s="32"/>
      <c r="YD102" s="32"/>
      <c r="YE102" s="32"/>
      <c r="YF102" s="32"/>
      <c r="YG102" s="32"/>
      <c r="YH102" s="32"/>
      <c r="YI102" s="32"/>
      <c r="YJ102" s="32"/>
      <c r="YK102" s="32"/>
      <c r="YL102" s="32"/>
      <c r="YM102" s="32"/>
      <c r="YN102" s="32"/>
      <c r="YO102" s="32"/>
      <c r="YP102" s="32"/>
      <c r="YQ102" s="32"/>
      <c r="YR102" s="32"/>
      <c r="YS102" s="32"/>
      <c r="YT102" s="32"/>
      <c r="YU102" s="32"/>
      <c r="YV102" s="32"/>
      <c r="YW102" s="32"/>
      <c r="YX102" s="32"/>
      <c r="YY102" s="32"/>
      <c r="YZ102" s="32"/>
      <c r="ZA102" s="32"/>
      <c r="ZB102" s="32"/>
      <c r="ZC102" s="32"/>
      <c r="ZD102" s="32"/>
      <c r="ZE102" s="32"/>
      <c r="ZF102" s="32"/>
      <c r="ZG102" s="32"/>
      <c r="ZH102" s="32"/>
      <c r="ZI102" s="32"/>
      <c r="ZJ102" s="32"/>
      <c r="ZK102" s="32"/>
      <c r="ZL102" s="32"/>
      <c r="ZM102" s="32"/>
      <c r="ZN102" s="32"/>
      <c r="ZO102" s="32"/>
      <c r="ZP102" s="32"/>
      <c r="ZQ102" s="32"/>
      <c r="ZR102" s="32"/>
      <c r="ZS102" s="32"/>
      <c r="ZT102" s="32"/>
      <c r="ZU102" s="32"/>
      <c r="ZV102" s="32"/>
      <c r="ZW102" s="32"/>
      <c r="ZX102" s="32"/>
      <c r="ZY102" s="32"/>
      <c r="ZZ102" s="32"/>
      <c r="AAA102" s="32"/>
      <c r="AAB102" s="32"/>
      <c r="AAC102" s="32"/>
      <c r="AAD102" s="32"/>
      <c r="AAE102" s="32"/>
      <c r="AAF102" s="32"/>
      <c r="AAG102" s="32"/>
      <c r="AAH102" s="32"/>
      <c r="AAI102" s="32"/>
      <c r="AAJ102" s="32"/>
      <c r="AAK102" s="32"/>
      <c r="AAL102" s="32"/>
      <c r="AAM102" s="32"/>
      <c r="AAN102" s="32"/>
      <c r="AAO102" s="32"/>
      <c r="AAP102" s="32"/>
      <c r="AAQ102" s="32"/>
      <c r="AAR102" s="32"/>
      <c r="AAS102" s="32"/>
      <c r="AAT102" s="32"/>
      <c r="AAU102" s="32"/>
      <c r="AAV102" s="32"/>
      <c r="AAW102" s="32"/>
      <c r="AAX102" s="32"/>
      <c r="AAY102" s="32"/>
      <c r="AAZ102" s="32"/>
      <c r="ABA102" s="32"/>
      <c r="ABB102" s="32"/>
      <c r="ABC102" s="32"/>
      <c r="ABD102" s="32"/>
      <c r="ABE102" s="32"/>
      <c r="ABF102" s="32"/>
      <c r="ABG102" s="32"/>
      <c r="ABH102" s="32"/>
      <c r="ABI102" s="32"/>
      <c r="ABJ102" s="32"/>
      <c r="ABK102" s="32"/>
      <c r="ABL102" s="32"/>
      <c r="ABM102" s="32"/>
      <c r="ABN102" s="32"/>
      <c r="ABO102" s="32"/>
      <c r="ABP102" s="32"/>
      <c r="ABQ102" s="32"/>
      <c r="ABR102" s="32"/>
      <c r="ABS102" s="32"/>
      <c r="ABT102" s="32"/>
      <c r="ABU102" s="32"/>
      <c r="ABV102" s="32"/>
      <c r="ABW102" s="32"/>
      <c r="ABX102" s="32"/>
      <c r="ABY102" s="32"/>
      <c r="ABZ102" s="32"/>
      <c r="ACA102" s="32"/>
      <c r="ACB102" s="32"/>
      <c r="ACC102" s="32"/>
      <c r="ACD102" s="32"/>
      <c r="ACE102" s="32"/>
      <c r="ACF102" s="32"/>
      <c r="ACG102" s="32"/>
      <c r="ACH102" s="32"/>
      <c r="ACI102" s="32"/>
      <c r="ACJ102" s="32"/>
      <c r="ACK102" s="32"/>
      <c r="ACL102" s="32"/>
      <c r="ACM102" s="32"/>
      <c r="ACN102" s="32"/>
      <c r="ACO102" s="32"/>
      <c r="ACP102" s="32"/>
      <c r="ACQ102" s="32"/>
      <c r="ACR102" s="32"/>
      <c r="ACS102" s="32"/>
      <c r="ACT102" s="32"/>
      <c r="ACU102" s="32"/>
      <c r="ACV102" s="32"/>
      <c r="ACW102" s="32"/>
      <c r="ACX102" s="32"/>
      <c r="ACY102" s="32"/>
      <c r="ACZ102" s="32"/>
      <c r="ADA102" s="32"/>
      <c r="ADB102" s="32"/>
      <c r="ADC102" s="32"/>
      <c r="ADD102" s="32"/>
      <c r="ADE102" s="32"/>
      <c r="ADF102" s="32"/>
      <c r="ADG102" s="32"/>
      <c r="ADH102" s="32"/>
      <c r="ADI102" s="32"/>
      <c r="ADJ102" s="32"/>
      <c r="ADK102" s="32"/>
      <c r="ADL102" s="32"/>
      <c r="ADM102" s="32"/>
      <c r="ADN102" s="39"/>
      <c r="ADO102" s="39"/>
      <c r="ADP102" s="39"/>
      <c r="ADQ102" s="39"/>
      <c r="ADR102" s="39"/>
      <c r="ADS102" s="39"/>
      <c r="ADT102" s="39"/>
      <c r="ADU102" s="39"/>
      <c r="ADV102" s="39"/>
      <c r="ADW102" s="39"/>
      <c r="ADX102" s="39"/>
      <c r="ADY102" s="39"/>
      <c r="ADZ102" s="39"/>
      <c r="AEA102" s="39"/>
      <c r="AEB102" s="39"/>
      <c r="AEC102" s="39"/>
      <c r="AED102" s="39"/>
      <c r="AEE102" s="39"/>
      <c r="AEF102" s="39"/>
      <c r="AEG102" s="39"/>
      <c r="AEH102" s="39"/>
      <c r="AEI102" s="39"/>
      <c r="AEJ102" s="39"/>
      <c r="AEK102" s="39"/>
      <c r="AEL102" s="39"/>
      <c r="AEM102" s="39"/>
      <c r="AEN102" s="39"/>
      <c r="AEO102" s="39"/>
      <c r="AEP102" s="39"/>
      <c r="AEQ102" s="32"/>
      <c r="AER102" s="32"/>
      <c r="AES102" s="32"/>
      <c r="AET102" s="32"/>
      <c r="AEU102" s="32"/>
      <c r="AEV102" s="32"/>
      <c r="AEW102" s="32"/>
      <c r="AEX102" s="32"/>
      <c r="AEY102" s="32"/>
      <c r="AEZ102" s="32"/>
      <c r="AFA102" s="32"/>
      <c r="AFB102" s="32"/>
      <c r="AFC102" s="32"/>
      <c r="AFD102" s="32"/>
      <c r="AFE102" s="32"/>
      <c r="AFF102" s="32"/>
      <c r="AFG102" s="32"/>
      <c r="AFH102" s="32"/>
      <c r="AFI102" s="32"/>
      <c r="AFJ102" s="32"/>
      <c r="AFK102" s="32"/>
      <c r="AFL102" s="32"/>
      <c r="AFM102" s="32"/>
      <c r="AFN102" s="32"/>
      <c r="AFO102" s="32"/>
      <c r="AFP102" s="32"/>
      <c r="AFQ102" s="32"/>
      <c r="AFR102" s="32"/>
      <c r="AFS102" s="32"/>
      <c r="AFT102" s="32"/>
      <c r="AFU102" s="32"/>
      <c r="AFV102" s="32"/>
      <c r="AFW102" s="32"/>
      <c r="AFX102" s="32"/>
      <c r="AFY102" s="32"/>
      <c r="AFZ102" s="32"/>
      <c r="AGA102" s="32"/>
      <c r="AGB102" s="32"/>
      <c r="AGC102" s="32"/>
      <c r="AGD102" s="32"/>
      <c r="AGE102" s="32"/>
      <c r="AGF102" s="32"/>
      <c r="AGG102" s="32"/>
      <c r="AGH102" s="32"/>
      <c r="AGI102" s="32"/>
      <c r="AGJ102" s="32"/>
      <c r="AGK102" s="32"/>
      <c r="AGL102" s="32"/>
      <c r="AGM102" s="32"/>
      <c r="AGN102" s="32"/>
      <c r="AGO102" s="32"/>
      <c r="AGP102" s="32"/>
      <c r="AGQ102" s="32"/>
      <c r="AGR102" s="32"/>
      <c r="AGS102" s="32"/>
      <c r="AGT102" s="32"/>
      <c r="AGU102" s="32"/>
      <c r="AGV102" s="32"/>
      <c r="AGW102" s="32"/>
      <c r="AGX102" s="32"/>
      <c r="AGY102" s="32"/>
      <c r="AGZ102" s="32"/>
      <c r="AHA102" s="32"/>
      <c r="AHB102" s="32"/>
      <c r="AHC102" s="32"/>
      <c r="AHD102" s="32"/>
      <c r="AHE102" s="32"/>
      <c r="AHF102" s="32"/>
      <c r="AHG102" s="32"/>
      <c r="AHH102" s="32"/>
      <c r="AHI102" s="32"/>
      <c r="AHJ102" s="32"/>
      <c r="AHK102" s="32"/>
      <c r="AHL102" s="32"/>
      <c r="AHM102" s="32"/>
      <c r="AHN102" s="32"/>
      <c r="AHO102" s="32"/>
      <c r="AHP102" s="32"/>
      <c r="AHQ102" s="32"/>
      <c r="AHR102" s="39"/>
      <c r="AHS102" s="39"/>
      <c r="AHT102" s="32"/>
      <c r="AHU102" s="32"/>
      <c r="AHV102" s="32"/>
      <c r="AHW102" s="32"/>
      <c r="AHX102" s="32"/>
      <c r="AHY102" s="32"/>
      <c r="AHZ102" s="32"/>
      <c r="AIA102" s="32"/>
      <c r="AIB102" s="32"/>
      <c r="AIC102" s="32"/>
      <c r="AID102" s="32"/>
      <c r="AIE102" s="32"/>
      <c r="AIF102" s="32"/>
      <c r="AIG102" s="32"/>
      <c r="AIH102" s="32"/>
      <c r="AII102" s="32"/>
      <c r="AIJ102" s="32"/>
      <c r="AIK102" s="32"/>
      <c r="AIL102" s="32"/>
      <c r="AIM102" s="32"/>
      <c r="AIN102" s="32"/>
      <c r="AIO102" s="32"/>
      <c r="AIP102" s="32"/>
      <c r="AIQ102" s="32"/>
      <c r="AIR102" s="32"/>
      <c r="AIS102" s="32"/>
      <c r="AIT102" s="32"/>
      <c r="AIU102" s="32"/>
      <c r="AIV102" s="32"/>
      <c r="AIW102" s="32"/>
      <c r="AIX102" s="32"/>
      <c r="AIY102" s="32"/>
      <c r="AIZ102" s="32"/>
      <c r="AJA102" s="32"/>
      <c r="AJB102" s="32"/>
      <c r="AJC102" s="32"/>
      <c r="AJD102" s="32"/>
      <c r="AJE102" s="32"/>
      <c r="AJF102" s="32"/>
      <c r="AJG102" s="32"/>
      <c r="AJH102" s="32"/>
      <c r="AJI102" s="32"/>
      <c r="AJJ102" s="32"/>
      <c r="AJK102" s="32"/>
      <c r="AJL102" s="32"/>
      <c r="AJM102" s="32"/>
      <c r="AJN102" s="32"/>
      <c r="AJO102" s="32"/>
      <c r="AJP102" s="32"/>
      <c r="AJQ102" s="32"/>
      <c r="AJR102" s="32"/>
      <c r="AJS102" s="32"/>
      <c r="AJT102" s="32"/>
      <c r="AJU102" s="32"/>
      <c r="AJV102" s="32"/>
      <c r="AJW102" s="32"/>
      <c r="AJX102" s="32"/>
      <c r="AJY102" s="32"/>
      <c r="AJZ102" s="32"/>
      <c r="AKA102" s="32"/>
      <c r="AKB102" s="32"/>
      <c r="AKC102" s="32"/>
      <c r="AKD102" s="32"/>
      <c r="AKE102" s="32"/>
      <c r="AKF102" s="32"/>
      <c r="AKG102" s="32"/>
      <c r="AKH102" s="32"/>
      <c r="AKI102" s="32"/>
      <c r="AKJ102" s="32"/>
      <c r="AKK102" s="32"/>
      <c r="AKL102" s="32"/>
      <c r="AKM102" s="32"/>
      <c r="AKN102" s="32"/>
      <c r="AKO102" s="32"/>
      <c r="AKP102" s="32"/>
      <c r="AKQ102" s="32"/>
      <c r="AKR102" s="32"/>
      <c r="AKS102" s="32"/>
      <c r="AKT102" s="32"/>
      <c r="AKU102" s="32"/>
      <c r="AKV102" s="32"/>
      <c r="AKW102" s="32"/>
      <c r="AKX102" s="32"/>
      <c r="AKY102" s="32"/>
      <c r="AKZ102" s="32"/>
      <c r="ALA102" s="32"/>
      <c r="ALB102" s="32"/>
      <c r="ALC102" s="32"/>
      <c r="ALD102" s="32"/>
      <c r="ALE102" s="32"/>
      <c r="ALF102" s="32"/>
      <c r="ALG102" s="32"/>
      <c r="ALH102" s="32"/>
      <c r="ALI102" s="32"/>
      <c r="ALJ102" s="32"/>
      <c r="ALK102" s="32"/>
      <c r="ALL102" s="32"/>
      <c r="ALM102" s="32"/>
      <c r="ALN102" s="32"/>
      <c r="ALO102" s="32"/>
      <c r="ALP102" s="32"/>
      <c r="ALQ102" s="32"/>
      <c r="ALR102" s="32"/>
      <c r="ALS102" s="32"/>
      <c r="ALT102" s="32"/>
      <c r="ALU102" s="32"/>
      <c r="ALV102" s="32"/>
      <c r="ALW102" s="32"/>
      <c r="ALX102" s="32"/>
      <c r="ALY102" s="32"/>
      <c r="ALZ102" s="32"/>
      <c r="AMA102" s="32"/>
      <c r="AMB102" s="32"/>
      <c r="AMC102" s="32"/>
      <c r="AMD102" s="32"/>
      <c r="AME102" s="32"/>
      <c r="AMF102" s="32"/>
      <c r="AMG102" s="32"/>
      <c r="AMH102" s="32"/>
      <c r="AMI102" s="32"/>
      <c r="AMJ102" s="32"/>
      <c r="AMK102" s="32"/>
      <c r="AML102" s="32"/>
      <c r="AMM102" s="32"/>
      <c r="AMN102" s="32"/>
      <c r="AMO102" s="32"/>
      <c r="AMP102" s="32"/>
      <c r="AMQ102" s="32"/>
      <c r="AMR102" s="32"/>
      <c r="AMS102" s="32"/>
      <c r="AMT102" s="32"/>
      <c r="AMU102" s="32"/>
      <c r="AMV102" s="32"/>
      <c r="AMW102" s="32"/>
      <c r="AMX102" s="32"/>
      <c r="AMY102" s="32"/>
      <c r="AMZ102" s="32"/>
      <c r="ANA102" s="32"/>
      <c r="ANB102" s="32"/>
      <c r="ANC102" s="32"/>
      <c r="AND102" s="32"/>
      <c r="ANE102" s="32"/>
      <c r="ANF102" s="32"/>
      <c r="ANG102" s="32"/>
      <c r="ANH102" s="32"/>
      <c r="ANI102" s="32"/>
      <c r="ANJ102" s="32"/>
      <c r="ANK102" s="32"/>
      <c r="ANL102" s="32"/>
      <c r="ANM102" s="32"/>
      <c r="ANN102" s="32"/>
      <c r="ANO102" s="32"/>
      <c r="ANP102" s="32"/>
      <c r="ANQ102" s="32"/>
      <c r="ANR102" s="32"/>
      <c r="ANS102" s="32"/>
      <c r="ANT102" s="32"/>
      <c r="ANU102" s="32"/>
      <c r="ANV102" s="32"/>
      <c r="ANW102" s="32"/>
      <c r="ANX102" s="32"/>
      <c r="ANY102" s="32"/>
      <c r="ANZ102" s="32"/>
      <c r="AOA102" s="32"/>
      <c r="AOB102" s="32"/>
      <c r="AOC102" s="32"/>
      <c r="AOD102" s="32"/>
      <c r="AOE102" s="32"/>
      <c r="AOF102" s="32"/>
      <c r="AOG102" s="32"/>
      <c r="AOH102" s="32"/>
      <c r="AOI102" s="32"/>
      <c r="AOJ102" s="32"/>
      <c r="AOK102" s="32"/>
      <c r="AOL102" s="32"/>
      <c r="AOM102" s="32"/>
      <c r="AON102" s="32"/>
      <c r="AOO102" s="32"/>
      <c r="AOP102" s="32"/>
      <c r="AOQ102" s="32"/>
      <c r="AOR102" s="32"/>
      <c r="AOS102" s="32"/>
      <c r="AOT102" s="32"/>
      <c r="AOU102" s="32"/>
      <c r="AOV102" s="32"/>
      <c r="AOW102" s="32"/>
      <c r="AOX102" s="32"/>
      <c r="AOY102" s="32"/>
      <c r="AOZ102" s="32"/>
      <c r="APA102" s="32"/>
      <c r="APB102" s="32"/>
      <c r="APC102" s="32"/>
      <c r="APD102" s="32"/>
      <c r="APE102" s="32"/>
      <c r="APF102" s="32"/>
      <c r="APG102" s="32"/>
      <c r="APH102" s="32"/>
      <c r="API102" s="32"/>
      <c r="APJ102" s="32"/>
      <c r="APK102" s="32"/>
      <c r="APL102" s="32"/>
      <c r="APM102" s="32"/>
      <c r="APN102" s="32"/>
      <c r="APO102" s="32"/>
      <c r="APP102" s="32"/>
      <c r="APQ102" s="32"/>
      <c r="APR102" s="32"/>
      <c r="APS102" s="32"/>
      <c r="APT102" s="32"/>
      <c r="APU102" s="32"/>
      <c r="APV102" s="32"/>
      <c r="APW102" s="32"/>
      <c r="APX102" s="32"/>
      <c r="APY102" s="32"/>
      <c r="APZ102" s="32"/>
      <c r="AQA102" s="32"/>
      <c r="AQB102" s="32"/>
      <c r="AQC102" s="32"/>
      <c r="AQD102" s="32"/>
      <c r="AQE102" s="32"/>
      <c r="AQF102" s="32"/>
      <c r="AQG102" s="32"/>
      <c r="AQH102" s="32"/>
      <c r="AQI102" s="32"/>
      <c r="AQJ102" s="32"/>
      <c r="AQK102" s="32"/>
      <c r="AQL102" s="32"/>
      <c r="AQM102" s="32"/>
      <c r="AQN102" s="32"/>
      <c r="AQO102" s="32"/>
      <c r="AQP102" s="32"/>
      <c r="AQQ102" s="32"/>
      <c r="AQR102" s="32"/>
      <c r="AQS102" s="32"/>
      <c r="AQT102" s="32"/>
      <c r="AQU102" s="32"/>
      <c r="AQV102" s="32"/>
      <c r="AQW102" s="32"/>
      <c r="AQX102" s="32"/>
      <c r="AQY102" s="32"/>
      <c r="AQZ102" s="32"/>
      <c r="ARA102" s="32"/>
      <c r="ARB102" s="32"/>
      <c r="ARC102" s="32"/>
      <c r="ARD102" s="32"/>
      <c r="ARE102" s="32"/>
      <c r="ARF102" s="32"/>
      <c r="ARG102" s="32"/>
      <c r="ARH102" s="32"/>
      <c r="ARI102" s="32"/>
      <c r="ARJ102" s="32"/>
      <c r="ARK102" s="32"/>
      <c r="ARL102" s="32"/>
      <c r="ARM102" s="32"/>
      <c r="ARN102" s="32"/>
      <c r="ARO102" s="32"/>
      <c r="ARP102" s="32"/>
      <c r="ARQ102" s="32"/>
      <c r="ARR102" s="32"/>
      <c r="ARS102" s="32"/>
      <c r="ART102" s="32"/>
      <c r="ARU102" s="32"/>
      <c r="ARV102" s="32"/>
      <c r="ARW102" s="32"/>
      <c r="ARX102" s="32"/>
      <c r="ARY102" s="32"/>
      <c r="ARZ102" s="32"/>
      <c r="ASA102" s="32"/>
      <c r="ASB102" s="32"/>
      <c r="ASC102" s="32"/>
      <c r="ASD102" s="32"/>
      <c r="ASE102" s="32"/>
      <c r="ASF102" s="32"/>
      <c r="ASG102" s="32"/>
      <c r="ASH102" s="32"/>
      <c r="ASI102" s="32"/>
      <c r="ASJ102" s="32"/>
      <c r="ASK102" s="32"/>
      <c r="ASL102" s="32"/>
      <c r="ASM102" s="32"/>
      <c r="ASN102" s="32"/>
      <c r="ASO102" s="32"/>
      <c r="ASP102" s="32"/>
      <c r="ASQ102" s="32"/>
      <c r="ASR102" s="32"/>
      <c r="ASS102" s="32"/>
      <c r="AST102" s="32"/>
      <c r="ASU102" s="32"/>
      <c r="ASV102" s="32"/>
      <c r="ASW102" s="32"/>
      <c r="ASX102" s="32"/>
      <c r="ASY102" s="32"/>
      <c r="ASZ102" s="32"/>
      <c r="ATA102" s="32"/>
      <c r="ATB102" s="32"/>
      <c r="ATC102" s="32"/>
      <c r="ATD102" s="32"/>
      <c r="ATE102" s="32"/>
      <c r="ATF102" s="32"/>
      <c r="ATG102" s="32"/>
      <c r="ATH102" s="32"/>
      <c r="ATI102" s="32"/>
      <c r="ATJ102" s="32"/>
      <c r="ATK102" s="32"/>
      <c r="ATL102" s="32"/>
      <c r="ATM102" s="32"/>
      <c r="ATN102" s="32"/>
      <c r="ATO102" s="32"/>
      <c r="ATP102" s="32"/>
      <c r="ATQ102" s="32"/>
      <c r="ATR102" s="32"/>
      <c r="ATS102" s="32"/>
      <c r="ATT102" s="32"/>
      <c r="ATU102" s="32"/>
      <c r="ATV102" s="32"/>
      <c r="ATW102" s="32"/>
      <c r="ATX102" s="32"/>
      <c r="ATY102" s="32"/>
      <c r="ATZ102" s="32"/>
      <c r="AUA102" s="32"/>
      <c r="AUB102" s="32"/>
      <c r="AUC102" s="32"/>
      <c r="AUD102" s="32"/>
      <c r="AUE102" s="32"/>
      <c r="AUF102" s="32"/>
      <c r="AUG102" s="32"/>
      <c r="AUH102" s="32"/>
      <c r="AUI102" s="32"/>
      <c r="AUJ102" s="32"/>
      <c r="AUK102" s="32"/>
      <c r="AUL102" s="32"/>
      <c r="AUM102" s="32"/>
      <c r="AUN102" s="32"/>
      <c r="AUO102" s="32"/>
      <c r="AUP102" s="32"/>
      <c r="AUQ102" s="32"/>
      <c r="AUR102" s="32"/>
      <c r="AUS102" s="32"/>
      <c r="AUT102" s="32"/>
      <c r="AUU102" s="32"/>
      <c r="AUV102" s="32"/>
      <c r="AUW102" s="32"/>
      <c r="AUX102" s="32"/>
      <c r="AUY102" s="32"/>
      <c r="AUZ102" s="32"/>
      <c r="AVA102" s="32"/>
      <c r="AVB102" s="32"/>
      <c r="AVC102" s="32"/>
      <c r="AVD102" s="32"/>
      <c r="AVE102" s="32"/>
      <c r="AVF102" s="32"/>
      <c r="AVG102" s="32"/>
      <c r="AVH102" s="32"/>
      <c r="AVI102" s="32"/>
      <c r="AVJ102" s="32"/>
      <c r="AVK102" s="32"/>
      <c r="AVL102" s="32"/>
      <c r="AVM102" s="32"/>
      <c r="AVN102" s="32"/>
      <c r="AVO102" s="32"/>
      <c r="AVP102" s="32"/>
      <c r="AVQ102" s="32"/>
      <c r="AVR102" s="32"/>
      <c r="AVS102" s="32"/>
      <c r="AVT102" s="32"/>
      <c r="AVU102" s="32"/>
      <c r="AVV102" s="32"/>
      <c r="AVW102" s="32"/>
      <c r="AVX102" s="32"/>
      <c r="AVY102" s="32"/>
      <c r="AVZ102" s="32"/>
      <c r="AWA102" s="32"/>
      <c r="AWB102" s="32"/>
      <c r="AWC102" s="32"/>
      <c r="AWD102" s="32"/>
      <c r="AWE102" s="32"/>
      <c r="AWF102" s="32"/>
      <c r="AWG102" s="32"/>
      <c r="AWH102" s="32"/>
      <c r="AWI102" s="32"/>
      <c r="AWJ102" s="32"/>
      <c r="AWK102" s="32"/>
      <c r="AWL102" s="32"/>
      <c r="AWM102" s="32"/>
      <c r="AWN102" s="32"/>
      <c r="AWO102" s="32"/>
      <c r="AWP102" s="32"/>
      <c r="AWQ102" s="32"/>
      <c r="AWR102" s="32"/>
      <c r="AWS102" s="32"/>
      <c r="AWT102" s="32"/>
      <c r="AWU102" s="32"/>
      <c r="AWV102" s="32"/>
      <c r="AWW102" s="32"/>
      <c r="AWX102" s="32"/>
      <c r="AWY102" s="32"/>
      <c r="AWZ102" s="32"/>
      <c r="AXA102" s="32"/>
      <c r="AXB102" s="32"/>
      <c r="AXC102" s="32"/>
      <c r="AXD102" s="32"/>
      <c r="AXE102" s="32"/>
      <c r="AXF102" s="32"/>
      <c r="AXG102" s="32"/>
      <c r="AXH102" s="32"/>
      <c r="AXI102" s="32"/>
      <c r="AXJ102" s="32"/>
      <c r="AXK102" s="32"/>
      <c r="AXL102" s="32"/>
      <c r="AXM102" s="32"/>
      <c r="AXN102" s="32"/>
      <c r="AXO102" s="32"/>
      <c r="AXP102" s="32"/>
      <c r="AXQ102" s="32"/>
      <c r="AXR102" s="32"/>
      <c r="AXS102" s="32"/>
      <c r="AXT102" s="32"/>
      <c r="AXU102" s="32"/>
      <c r="AXV102" s="32"/>
      <c r="AXW102" s="32"/>
      <c r="AXX102" s="32"/>
      <c r="AXY102" s="32"/>
      <c r="AXZ102" s="32"/>
      <c r="AYA102" s="32"/>
      <c r="AYB102" s="32"/>
      <c r="AYC102" s="32"/>
      <c r="AYD102" s="32"/>
      <c r="AYE102" s="32"/>
      <c r="AYF102" s="32"/>
      <c r="AYG102" s="32"/>
      <c r="AYH102" s="32"/>
      <c r="AYI102" s="32"/>
      <c r="AYJ102" s="32"/>
      <c r="AYK102" s="32"/>
      <c r="AYL102" s="32"/>
      <c r="AYM102" s="32"/>
      <c r="AYN102" s="32"/>
      <c r="AYO102" s="32"/>
      <c r="AYP102" s="32"/>
      <c r="AYQ102" s="32"/>
      <c r="AYR102" s="32"/>
      <c r="AYS102" s="32"/>
      <c r="AYT102" s="32"/>
      <c r="AYU102" s="32"/>
      <c r="AYV102" s="32"/>
      <c r="AYW102" s="32"/>
      <c r="AYX102" s="32"/>
      <c r="AYY102" s="32"/>
      <c r="AYZ102" s="32"/>
      <c r="AZA102" s="32"/>
      <c r="AZB102" s="32"/>
      <c r="AZC102" s="32"/>
      <c r="AZD102" s="32"/>
      <c r="AZE102" s="32"/>
      <c r="AZF102" s="32"/>
      <c r="AZG102" s="32"/>
      <c r="AZH102" s="32"/>
      <c r="AZI102" s="32"/>
      <c r="AZJ102" s="32"/>
      <c r="AZK102" s="32"/>
      <c r="AZL102" s="32"/>
      <c r="AZM102" s="32"/>
      <c r="AZN102" s="32"/>
      <c r="AZO102" s="32"/>
      <c r="AZP102" s="32"/>
      <c r="AZQ102" s="32"/>
      <c r="AZR102" s="32"/>
      <c r="AZS102" s="32"/>
      <c r="AZT102" s="32"/>
      <c r="AZU102" s="32"/>
      <c r="AZV102" s="32"/>
      <c r="AZW102" s="32"/>
      <c r="AZX102" s="32"/>
      <c r="AZY102" s="32"/>
      <c r="AZZ102" s="32"/>
      <c r="BAA102" s="32"/>
      <c r="BAB102" s="32"/>
      <c r="BAC102" s="32"/>
      <c r="BAD102" s="32"/>
    </row>
    <row r="103" spans="2:1382" ht="12.75" thickBot="1" x14ac:dyDescent="0.2">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33"/>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c r="IW103" s="40"/>
      <c r="IX103" s="40"/>
      <c r="IY103" s="40"/>
      <c r="IZ103" s="40"/>
      <c r="JA103" s="40"/>
      <c r="JB103" s="40"/>
      <c r="JC103" s="40"/>
      <c r="JD103" s="40"/>
      <c r="JE103" s="40"/>
      <c r="JF103" s="40"/>
      <c r="JG103" s="40"/>
      <c r="JH103" s="40"/>
      <c r="JI103" s="40"/>
      <c r="JJ103" s="40"/>
      <c r="JK103" s="33"/>
      <c r="JL103" s="33"/>
      <c r="JM103" s="33"/>
      <c r="JN103" s="33"/>
      <c r="JO103" s="33"/>
      <c r="JP103" s="33"/>
      <c r="JQ103" s="33"/>
      <c r="JR103" s="33"/>
      <c r="JS103" s="33"/>
      <c r="JT103" s="33"/>
      <c r="JU103" s="33"/>
      <c r="JV103" s="33"/>
      <c r="JW103" s="33"/>
      <c r="JX103" s="33"/>
      <c r="JY103" s="33"/>
      <c r="JZ103" s="33"/>
      <c r="KA103" s="33"/>
      <c r="KB103" s="33"/>
      <c r="KC103" s="33"/>
      <c r="KD103" s="33"/>
      <c r="KE103" s="33"/>
      <c r="KF103" s="33"/>
      <c r="KG103" s="33"/>
      <c r="KH103" s="40"/>
      <c r="KI103" s="40"/>
      <c r="KJ103" s="40"/>
      <c r="KK103" s="40"/>
      <c r="KL103" s="40"/>
      <c r="KM103" s="40"/>
      <c r="KN103" s="40"/>
      <c r="KO103" s="40"/>
      <c r="KP103" s="40"/>
      <c r="KQ103" s="40"/>
      <c r="KR103" s="40"/>
      <c r="KS103" s="40"/>
      <c r="KT103" s="40"/>
      <c r="KU103" s="40"/>
      <c r="KV103" s="40"/>
      <c r="KW103" s="40"/>
      <c r="KX103" s="40"/>
      <c r="KY103" s="40"/>
      <c r="KZ103" s="40"/>
      <c r="LA103" s="40"/>
      <c r="LB103" s="40"/>
      <c r="LC103" s="40"/>
      <c r="LD103" s="40"/>
      <c r="LE103" s="40"/>
      <c r="LF103" s="40"/>
      <c r="LG103" s="40"/>
      <c r="LH103" s="40"/>
      <c r="LI103" s="40"/>
      <c r="LJ103" s="40"/>
      <c r="LK103" s="40"/>
      <c r="LL103" s="40"/>
      <c r="LM103" s="40"/>
      <c r="LN103" s="40"/>
      <c r="LO103" s="40"/>
      <c r="LP103" s="40"/>
      <c r="LQ103" s="40"/>
      <c r="LR103" s="40"/>
      <c r="LS103" s="40"/>
      <c r="LT103" s="40"/>
      <c r="LU103" s="40"/>
      <c r="LV103" s="40"/>
      <c r="LW103" s="40"/>
      <c r="LX103" s="40"/>
      <c r="LY103" s="40"/>
      <c r="LZ103" s="40"/>
      <c r="MA103" s="40"/>
      <c r="MB103" s="40"/>
      <c r="MC103" s="40"/>
      <c r="MD103" s="40"/>
      <c r="ME103" s="40"/>
      <c r="MF103" s="40"/>
      <c r="MG103" s="40"/>
      <c r="MH103" s="40"/>
      <c r="MI103" s="40"/>
      <c r="MJ103" s="40"/>
      <c r="MK103" s="40"/>
      <c r="ML103" s="40"/>
      <c r="MM103" s="40"/>
      <c r="MN103" s="40"/>
      <c r="MO103" s="40"/>
      <c r="MP103" s="40"/>
      <c r="MQ103" s="40"/>
      <c r="MR103" s="40"/>
      <c r="MS103" s="40"/>
      <c r="MT103" s="40"/>
      <c r="MU103" s="40"/>
      <c r="MV103" s="40"/>
      <c r="MW103" s="40"/>
      <c r="MX103" s="40"/>
      <c r="MY103" s="40"/>
      <c r="MZ103" s="40"/>
      <c r="NA103" s="40"/>
      <c r="NB103" s="40"/>
      <c r="NC103" s="40"/>
      <c r="ND103" s="40"/>
      <c r="NE103" s="40"/>
      <c r="NF103" s="40"/>
      <c r="NG103" s="40"/>
      <c r="NH103" s="40"/>
      <c r="NI103" s="40"/>
      <c r="NJ103" s="40"/>
      <c r="NK103" s="40"/>
      <c r="NL103" s="40"/>
      <c r="NM103" s="40"/>
      <c r="NN103" s="40"/>
      <c r="NO103" s="40"/>
      <c r="NP103" s="40"/>
      <c r="NQ103" s="40"/>
      <c r="NR103" s="40"/>
      <c r="NS103" s="40"/>
      <c r="NT103" s="40"/>
      <c r="NU103" s="40"/>
      <c r="NV103" s="40"/>
      <c r="NW103" s="40"/>
      <c r="NX103" s="40"/>
      <c r="NY103" s="33"/>
      <c r="NZ103" s="33"/>
      <c r="OA103" s="33"/>
      <c r="OB103" s="33"/>
      <c r="OC103" s="33"/>
      <c r="OD103" s="33"/>
      <c r="OE103" s="33"/>
      <c r="OF103" s="33"/>
      <c r="OG103" s="33"/>
      <c r="OH103" s="33"/>
      <c r="OI103" s="33"/>
      <c r="OJ103" s="33"/>
      <c r="OK103" s="33"/>
      <c r="OL103" s="40"/>
      <c r="OM103" s="40"/>
      <c r="ON103" s="40"/>
      <c r="OO103" s="40"/>
      <c r="OP103" s="40"/>
      <c r="OQ103" s="40"/>
      <c r="OR103" s="40"/>
      <c r="OS103" s="40"/>
      <c r="OT103" s="40"/>
      <c r="OU103" s="40"/>
      <c r="OV103" s="40"/>
      <c r="OW103" s="40"/>
      <c r="OX103" s="40"/>
      <c r="OY103" s="40"/>
      <c r="OZ103" s="40"/>
      <c r="PA103" s="40"/>
      <c r="PB103" s="40"/>
      <c r="PC103" s="40"/>
      <c r="PD103" s="40"/>
      <c r="PE103" s="40"/>
      <c r="PF103" s="40"/>
      <c r="PG103" s="40"/>
      <c r="PH103" s="40"/>
      <c r="PI103" s="40"/>
      <c r="PJ103" s="40"/>
      <c r="PK103" s="40"/>
      <c r="PL103" s="40"/>
      <c r="PM103" s="40"/>
      <c r="PN103" s="40"/>
      <c r="PO103" s="40"/>
      <c r="PP103" s="40"/>
      <c r="PQ103" s="40"/>
      <c r="PR103" s="40"/>
      <c r="PS103" s="40"/>
      <c r="PT103" s="40"/>
      <c r="PU103" s="40"/>
      <c r="PV103" s="40"/>
      <c r="PW103" s="40"/>
      <c r="PX103" s="40"/>
      <c r="PY103" s="40"/>
      <c r="PZ103" s="40"/>
      <c r="QA103" s="40"/>
      <c r="QB103" s="40"/>
      <c r="QC103" s="40"/>
      <c r="QD103" s="40"/>
      <c r="QE103" s="40"/>
      <c r="QF103" s="40"/>
      <c r="QG103" s="40"/>
      <c r="QH103" s="40"/>
      <c r="QI103" s="40"/>
      <c r="QJ103" s="40"/>
      <c r="QK103" s="40"/>
      <c r="QL103" s="40"/>
      <c r="QM103" s="40"/>
      <c r="QN103" s="40"/>
      <c r="QO103" s="40"/>
      <c r="QP103" s="40"/>
      <c r="QQ103" s="40"/>
      <c r="QR103" s="40"/>
      <c r="QS103" s="40"/>
      <c r="QT103" s="40"/>
      <c r="QU103" s="40"/>
      <c r="QV103" s="40"/>
      <c r="QW103" s="40"/>
      <c r="QX103" s="40"/>
      <c r="QY103" s="40"/>
      <c r="QZ103" s="40"/>
      <c r="RA103" s="40"/>
      <c r="RB103" s="40"/>
      <c r="RC103" s="40"/>
      <c r="RD103" s="40"/>
      <c r="RE103" s="40"/>
      <c r="RF103" s="40"/>
      <c r="RG103" s="40"/>
      <c r="RH103" s="40"/>
      <c r="RI103" s="40"/>
      <c r="RJ103" s="40"/>
      <c r="RK103" s="40"/>
      <c r="RL103" s="40"/>
      <c r="RM103" s="40"/>
      <c r="RN103" s="40"/>
      <c r="RO103" s="40"/>
      <c r="RP103" s="40"/>
      <c r="RQ103" s="40"/>
      <c r="RR103" s="40"/>
      <c r="RS103" s="40"/>
      <c r="RT103" s="40"/>
      <c r="RU103" s="40"/>
      <c r="RV103" s="40"/>
      <c r="RW103" s="40"/>
      <c r="RX103" s="40"/>
      <c r="RY103" s="40"/>
      <c r="RZ103" s="40"/>
      <c r="SA103" s="40"/>
      <c r="SB103" s="40"/>
      <c r="SC103" s="40"/>
      <c r="SD103" s="40"/>
      <c r="SE103" s="40"/>
      <c r="SF103" s="40"/>
      <c r="SG103" s="40"/>
      <c r="SH103" s="40"/>
      <c r="SI103" s="40"/>
      <c r="SJ103" s="33"/>
      <c r="SK103" s="33"/>
      <c r="SL103" s="33"/>
      <c r="SM103" s="33"/>
      <c r="SN103" s="33"/>
      <c r="SO103" s="33"/>
      <c r="SP103" s="33"/>
      <c r="SQ103" s="33"/>
      <c r="SR103" s="33"/>
      <c r="SS103" s="33"/>
      <c r="ST103" s="33"/>
      <c r="SU103" s="33"/>
      <c r="SV103" s="33"/>
      <c r="SW103" s="33"/>
      <c r="SX103" s="33"/>
      <c r="SY103" s="33"/>
      <c r="SZ103" s="33"/>
      <c r="TA103" s="33"/>
      <c r="TB103" s="33"/>
      <c r="TC103" s="33"/>
      <c r="TD103" s="33"/>
      <c r="TE103" s="33"/>
      <c r="TF103" s="33"/>
      <c r="TG103" s="33"/>
      <c r="TH103" s="33"/>
      <c r="TI103" s="33"/>
      <c r="TJ103" s="33"/>
      <c r="TK103" s="33"/>
      <c r="TL103" s="33"/>
      <c r="TM103" s="33"/>
      <c r="TN103" s="33"/>
      <c r="TO103" s="33"/>
      <c r="TP103" s="33"/>
      <c r="TQ103" s="33"/>
      <c r="TR103" s="33"/>
      <c r="TS103" s="33"/>
      <c r="TT103" s="33"/>
      <c r="TU103" s="33"/>
      <c r="TV103" s="33"/>
      <c r="TW103" s="33"/>
      <c r="TX103" s="33"/>
      <c r="TY103" s="33"/>
      <c r="TZ103" s="33"/>
      <c r="UA103" s="33"/>
      <c r="UB103" s="33"/>
      <c r="UC103" s="33"/>
      <c r="UD103" s="33"/>
      <c r="UE103" s="33"/>
      <c r="UF103" s="33"/>
      <c r="UG103" s="33"/>
      <c r="UH103" s="33"/>
      <c r="UI103" s="33"/>
      <c r="UJ103" s="33"/>
      <c r="UK103" s="33"/>
      <c r="UL103" s="33"/>
      <c r="UM103" s="33"/>
      <c r="UN103" s="33"/>
      <c r="UO103" s="33"/>
      <c r="UP103" s="33"/>
      <c r="UQ103" s="33"/>
      <c r="UR103" s="33"/>
      <c r="US103" s="33"/>
      <c r="UT103" s="33"/>
      <c r="UU103" s="33"/>
      <c r="UV103" s="33"/>
      <c r="UW103" s="33"/>
      <c r="UX103" s="33"/>
      <c r="UY103" s="33"/>
      <c r="UZ103" s="33"/>
      <c r="VA103" s="33"/>
      <c r="VB103" s="33"/>
      <c r="VC103" s="33"/>
      <c r="VD103" s="33"/>
      <c r="VE103" s="33"/>
      <c r="VF103" s="33"/>
      <c r="VG103" s="33"/>
      <c r="VH103" s="33"/>
      <c r="VI103" s="33"/>
      <c r="VJ103" s="33"/>
      <c r="VK103" s="33"/>
      <c r="VL103" s="33"/>
      <c r="VM103" s="33"/>
      <c r="VN103" s="33"/>
      <c r="VO103" s="33"/>
      <c r="VP103" s="33"/>
      <c r="VQ103" s="33"/>
      <c r="VR103" s="33"/>
      <c r="VS103" s="33"/>
      <c r="VT103" s="33"/>
      <c r="VU103" s="33"/>
      <c r="VV103" s="33"/>
      <c r="VW103" s="33"/>
      <c r="VX103" s="33"/>
      <c r="VY103" s="33"/>
      <c r="VZ103" s="33"/>
      <c r="WA103" s="33"/>
      <c r="WB103" s="33"/>
      <c r="WC103" s="33"/>
      <c r="WD103" s="33"/>
      <c r="WE103" s="33"/>
      <c r="WF103" s="33"/>
      <c r="WG103" s="33"/>
      <c r="WH103" s="33"/>
      <c r="WI103" s="33"/>
      <c r="WJ103" s="33"/>
      <c r="WK103" s="33"/>
      <c r="WL103" s="33"/>
      <c r="WM103" s="33"/>
      <c r="WN103" s="33"/>
      <c r="WO103" s="33"/>
      <c r="WP103" s="33"/>
      <c r="WQ103" s="33"/>
      <c r="WR103" s="33"/>
      <c r="WS103" s="33"/>
      <c r="WT103" s="33"/>
      <c r="WU103" s="33"/>
      <c r="WV103" s="33"/>
      <c r="WW103" s="33"/>
      <c r="WX103" s="33"/>
      <c r="WY103" s="33"/>
      <c r="WZ103" s="33"/>
      <c r="XA103" s="33"/>
      <c r="XB103" s="33"/>
      <c r="XC103" s="33"/>
      <c r="XD103" s="33"/>
      <c r="XE103" s="33"/>
      <c r="XF103" s="33"/>
      <c r="XG103" s="33"/>
      <c r="XH103" s="33"/>
      <c r="XI103" s="33"/>
      <c r="XJ103" s="33"/>
      <c r="XK103" s="33"/>
      <c r="XL103" s="33"/>
      <c r="XM103" s="33"/>
      <c r="XN103" s="33"/>
      <c r="XO103" s="33"/>
      <c r="XP103" s="33"/>
      <c r="XQ103" s="33"/>
      <c r="XR103" s="33"/>
      <c r="XS103" s="33"/>
      <c r="XT103" s="33"/>
      <c r="XU103" s="33"/>
      <c r="XV103" s="33"/>
      <c r="XW103" s="33"/>
      <c r="XX103" s="33"/>
      <c r="XY103" s="33"/>
      <c r="XZ103" s="33"/>
      <c r="YA103" s="33"/>
      <c r="YB103" s="33"/>
      <c r="YC103" s="33"/>
      <c r="YD103" s="33"/>
      <c r="YE103" s="33"/>
      <c r="YF103" s="33"/>
      <c r="YG103" s="33"/>
      <c r="YH103" s="33"/>
      <c r="YI103" s="33"/>
      <c r="YJ103" s="33"/>
      <c r="YK103" s="33"/>
      <c r="YL103" s="33"/>
      <c r="YM103" s="33"/>
      <c r="YN103" s="33"/>
      <c r="YO103" s="33"/>
      <c r="YP103" s="33"/>
      <c r="YQ103" s="33"/>
      <c r="YR103" s="33"/>
      <c r="YS103" s="33"/>
      <c r="YT103" s="33"/>
      <c r="YU103" s="33"/>
      <c r="YV103" s="33"/>
      <c r="YW103" s="33"/>
      <c r="YX103" s="33"/>
      <c r="YY103" s="33"/>
      <c r="YZ103" s="33"/>
      <c r="ZA103" s="33"/>
      <c r="ZB103" s="33"/>
      <c r="ZC103" s="33"/>
      <c r="ZD103" s="33"/>
      <c r="ZE103" s="33"/>
      <c r="ZF103" s="33"/>
      <c r="ZG103" s="33"/>
      <c r="ZH103" s="33"/>
      <c r="ZI103" s="33"/>
      <c r="ZJ103" s="33"/>
      <c r="ZK103" s="33"/>
      <c r="ZL103" s="33"/>
      <c r="ZM103" s="33"/>
      <c r="ZN103" s="33"/>
      <c r="ZO103" s="33"/>
      <c r="ZP103" s="33"/>
      <c r="ZQ103" s="33"/>
      <c r="ZR103" s="33"/>
      <c r="ZS103" s="33"/>
      <c r="ZT103" s="33"/>
      <c r="ZU103" s="33"/>
      <c r="ZV103" s="33"/>
      <c r="ZW103" s="33"/>
      <c r="ZX103" s="33"/>
      <c r="ZY103" s="33"/>
      <c r="ZZ103" s="33"/>
      <c r="AAA103" s="33"/>
      <c r="AAB103" s="33"/>
      <c r="AAC103" s="33"/>
      <c r="AAD103" s="33"/>
      <c r="AAE103" s="33"/>
      <c r="AAF103" s="33"/>
      <c r="AAG103" s="33"/>
      <c r="AAH103" s="33"/>
      <c r="AAI103" s="33"/>
      <c r="AAJ103" s="33"/>
      <c r="AAK103" s="33"/>
      <c r="AAL103" s="33"/>
      <c r="AAM103" s="33"/>
      <c r="AAN103" s="33"/>
      <c r="AAO103" s="33"/>
      <c r="AAP103" s="33"/>
      <c r="AAQ103" s="33"/>
      <c r="AAR103" s="33"/>
      <c r="AAS103" s="33"/>
      <c r="AAT103" s="33"/>
      <c r="AAU103" s="33"/>
      <c r="AAV103" s="33"/>
      <c r="AAW103" s="33"/>
      <c r="AAX103" s="33"/>
      <c r="AAY103" s="33"/>
      <c r="AAZ103" s="33"/>
      <c r="ABA103" s="33"/>
      <c r="ABB103" s="33"/>
      <c r="ABC103" s="33"/>
      <c r="ABD103" s="33"/>
      <c r="ABE103" s="33"/>
      <c r="ABF103" s="33"/>
      <c r="ABG103" s="33"/>
      <c r="ABH103" s="33"/>
      <c r="ABI103" s="33"/>
      <c r="ABJ103" s="33"/>
      <c r="ABK103" s="33"/>
      <c r="ABL103" s="33"/>
      <c r="ABM103" s="33"/>
      <c r="ABN103" s="33"/>
      <c r="ABO103" s="33"/>
      <c r="ABP103" s="33"/>
      <c r="ABQ103" s="33"/>
      <c r="ABR103" s="33"/>
      <c r="ABS103" s="33"/>
      <c r="ABT103" s="33"/>
      <c r="ABU103" s="33"/>
      <c r="ABV103" s="33"/>
      <c r="ABW103" s="33"/>
      <c r="ABX103" s="33"/>
      <c r="ABY103" s="33"/>
      <c r="ABZ103" s="33"/>
      <c r="ACA103" s="33"/>
      <c r="ACB103" s="33"/>
      <c r="ACC103" s="33"/>
      <c r="ACD103" s="33"/>
      <c r="ACE103" s="33"/>
      <c r="ACF103" s="33"/>
      <c r="ACG103" s="33"/>
      <c r="ACH103" s="33"/>
      <c r="ACI103" s="33"/>
      <c r="ACJ103" s="33"/>
      <c r="ACK103" s="33"/>
      <c r="ACL103" s="33"/>
      <c r="ACM103" s="33"/>
      <c r="ACN103" s="33"/>
      <c r="ACO103" s="33"/>
      <c r="ACP103" s="33"/>
      <c r="ACQ103" s="33"/>
      <c r="ACR103" s="33"/>
      <c r="ACS103" s="33"/>
      <c r="ACT103" s="33"/>
      <c r="ACU103" s="33"/>
      <c r="ACV103" s="33"/>
      <c r="ACW103" s="33"/>
      <c r="ACX103" s="33"/>
      <c r="ACY103" s="33"/>
      <c r="ACZ103" s="33"/>
      <c r="ADA103" s="33"/>
      <c r="ADB103" s="33"/>
      <c r="ADC103" s="33"/>
      <c r="ADD103" s="33"/>
      <c r="ADE103" s="33"/>
      <c r="ADF103" s="33"/>
      <c r="ADG103" s="33"/>
      <c r="ADH103" s="33"/>
      <c r="ADI103" s="33"/>
      <c r="ADJ103" s="33"/>
      <c r="ADK103" s="33"/>
      <c r="ADL103" s="33"/>
      <c r="ADM103" s="33"/>
      <c r="ADN103" s="40"/>
      <c r="ADO103" s="40"/>
      <c r="ADP103" s="40"/>
      <c r="ADQ103" s="40"/>
      <c r="ADR103" s="40"/>
      <c r="ADS103" s="40"/>
      <c r="ADT103" s="40"/>
      <c r="ADU103" s="40"/>
      <c r="ADV103" s="40"/>
      <c r="ADW103" s="40"/>
      <c r="ADX103" s="40"/>
      <c r="ADY103" s="40"/>
      <c r="ADZ103" s="40"/>
      <c r="AEA103" s="40"/>
      <c r="AEB103" s="40"/>
      <c r="AEC103" s="40"/>
      <c r="AED103" s="40"/>
      <c r="AEE103" s="40"/>
      <c r="AEF103" s="40"/>
      <c r="AEG103" s="40"/>
      <c r="AEH103" s="40"/>
      <c r="AEI103" s="40"/>
      <c r="AEJ103" s="40"/>
      <c r="AEK103" s="40"/>
      <c r="AEL103" s="40"/>
      <c r="AEM103" s="40"/>
      <c r="AEN103" s="40"/>
      <c r="AEO103" s="40"/>
      <c r="AEP103" s="40"/>
      <c r="AEQ103" s="33"/>
      <c r="AER103" s="33"/>
      <c r="AES103" s="33"/>
      <c r="AET103" s="33"/>
      <c r="AEU103" s="33"/>
      <c r="AEV103" s="33"/>
      <c r="AEW103" s="33"/>
      <c r="AEX103" s="33"/>
      <c r="AEY103" s="33"/>
      <c r="AEZ103" s="33"/>
      <c r="AFA103" s="33"/>
      <c r="AFB103" s="33"/>
      <c r="AFC103" s="33"/>
      <c r="AFD103" s="33"/>
      <c r="AFE103" s="33"/>
      <c r="AFF103" s="33"/>
      <c r="AFG103" s="33"/>
      <c r="AFH103" s="33"/>
      <c r="AFI103" s="33"/>
      <c r="AFJ103" s="33"/>
      <c r="AFK103" s="33"/>
      <c r="AFL103" s="33"/>
      <c r="AFM103" s="33"/>
      <c r="AFN103" s="33"/>
      <c r="AFO103" s="33"/>
      <c r="AFP103" s="33"/>
      <c r="AFQ103" s="33"/>
      <c r="AFR103" s="33"/>
      <c r="AFS103" s="33"/>
      <c r="AFT103" s="33"/>
      <c r="AFU103" s="33"/>
      <c r="AFV103" s="33"/>
      <c r="AFW103" s="33"/>
      <c r="AFX103" s="33"/>
      <c r="AFY103" s="33"/>
      <c r="AFZ103" s="33"/>
      <c r="AGA103" s="33"/>
      <c r="AGB103" s="33"/>
      <c r="AGC103" s="33"/>
      <c r="AGD103" s="33"/>
      <c r="AGE103" s="33"/>
      <c r="AGF103" s="33"/>
      <c r="AGG103" s="33"/>
      <c r="AGH103" s="33"/>
      <c r="AGI103" s="33"/>
      <c r="AGJ103" s="33"/>
      <c r="AGK103" s="33"/>
      <c r="AGL103" s="33"/>
      <c r="AGM103" s="33"/>
      <c r="AGN103" s="33"/>
      <c r="AGO103" s="33"/>
      <c r="AGP103" s="33"/>
      <c r="AGQ103" s="33"/>
      <c r="AGR103" s="33"/>
      <c r="AGS103" s="33"/>
      <c r="AGT103" s="33"/>
      <c r="AGU103" s="33"/>
      <c r="AGV103" s="33"/>
      <c r="AGW103" s="33"/>
      <c r="AGX103" s="33"/>
      <c r="AGY103" s="33"/>
      <c r="AGZ103" s="33"/>
      <c r="AHA103" s="33"/>
      <c r="AHB103" s="33"/>
      <c r="AHC103" s="33"/>
      <c r="AHD103" s="33"/>
      <c r="AHE103" s="33"/>
      <c r="AHF103" s="33"/>
      <c r="AHG103" s="33"/>
      <c r="AHH103" s="33"/>
      <c r="AHI103" s="33"/>
      <c r="AHJ103" s="33"/>
      <c r="AHK103" s="33"/>
      <c r="AHL103" s="33"/>
      <c r="AHM103" s="33"/>
      <c r="AHN103" s="33"/>
      <c r="AHO103" s="33"/>
      <c r="AHP103" s="33"/>
      <c r="AHQ103" s="33"/>
      <c r="AHR103" s="40"/>
      <c r="AHS103" s="40"/>
      <c r="AHT103" s="33"/>
      <c r="AHU103" s="33"/>
      <c r="AHV103" s="33"/>
      <c r="AHW103" s="33"/>
      <c r="AHX103" s="33"/>
      <c r="AHY103" s="33"/>
      <c r="AHZ103" s="33"/>
      <c r="AIA103" s="33"/>
      <c r="AIB103" s="33"/>
      <c r="AIC103" s="33"/>
      <c r="AID103" s="33"/>
      <c r="AIE103" s="33"/>
      <c r="AIF103" s="33"/>
      <c r="AIG103" s="33"/>
      <c r="AIH103" s="33"/>
      <c r="AII103" s="33"/>
      <c r="AIJ103" s="33"/>
      <c r="AIK103" s="33"/>
      <c r="AIL103" s="33"/>
      <c r="AIM103" s="33"/>
      <c r="AIN103" s="33"/>
      <c r="AIO103" s="33"/>
      <c r="AIP103" s="33"/>
      <c r="AIQ103" s="33"/>
      <c r="AIR103" s="33"/>
      <c r="AIS103" s="33"/>
      <c r="AIT103" s="33"/>
      <c r="AIU103" s="33"/>
      <c r="AIV103" s="33"/>
      <c r="AIW103" s="33"/>
      <c r="AIX103" s="33"/>
      <c r="AIY103" s="33"/>
      <c r="AIZ103" s="33"/>
      <c r="AJA103" s="33"/>
      <c r="AJB103" s="33"/>
      <c r="AJC103" s="33"/>
      <c r="AJD103" s="33"/>
      <c r="AJE103" s="33"/>
      <c r="AJF103" s="33"/>
      <c r="AJG103" s="33"/>
      <c r="AJH103" s="33"/>
      <c r="AJI103" s="33"/>
      <c r="AJJ103" s="33"/>
      <c r="AJK103" s="33"/>
      <c r="AJL103" s="33"/>
      <c r="AJM103" s="33"/>
      <c r="AJN103" s="33"/>
      <c r="AJO103" s="33"/>
      <c r="AJP103" s="33"/>
      <c r="AJQ103" s="33"/>
      <c r="AJR103" s="33"/>
      <c r="AJS103" s="33"/>
      <c r="AJT103" s="33"/>
      <c r="AJU103" s="33"/>
      <c r="AJV103" s="33"/>
      <c r="AJW103" s="33"/>
      <c r="AJX103" s="33"/>
      <c r="AJY103" s="33"/>
      <c r="AJZ103" s="33"/>
      <c r="AKA103" s="33"/>
      <c r="AKB103" s="33"/>
      <c r="AKC103" s="33"/>
      <c r="AKD103" s="33"/>
      <c r="AKE103" s="33"/>
      <c r="AKF103" s="33"/>
      <c r="AKG103" s="33"/>
      <c r="AKH103" s="33"/>
      <c r="AKI103" s="33"/>
      <c r="AKJ103" s="33"/>
      <c r="AKK103" s="33"/>
      <c r="AKL103" s="33"/>
      <c r="AKM103" s="33"/>
      <c r="AKN103" s="33"/>
      <c r="AKO103" s="33"/>
      <c r="AKP103" s="33"/>
      <c r="AKQ103" s="33"/>
      <c r="AKR103" s="33"/>
      <c r="AKS103" s="33"/>
      <c r="AKT103" s="33"/>
      <c r="AKU103" s="33"/>
      <c r="AKV103" s="33"/>
      <c r="AKW103" s="33"/>
      <c r="AKX103" s="33"/>
      <c r="AKY103" s="33"/>
      <c r="AKZ103" s="33"/>
      <c r="ALA103" s="33"/>
      <c r="ALB103" s="33"/>
      <c r="ALC103" s="33"/>
      <c r="ALD103" s="33"/>
      <c r="ALE103" s="33"/>
      <c r="ALF103" s="33"/>
      <c r="ALG103" s="33"/>
      <c r="ALH103" s="33"/>
      <c r="ALI103" s="33"/>
      <c r="ALJ103" s="33"/>
      <c r="ALK103" s="33"/>
      <c r="ALL103" s="33"/>
      <c r="ALM103" s="33"/>
      <c r="ALN103" s="33"/>
      <c r="ALO103" s="33"/>
      <c r="ALP103" s="33"/>
      <c r="ALQ103" s="33"/>
      <c r="ALR103" s="33"/>
      <c r="ALS103" s="33"/>
      <c r="ALT103" s="33"/>
      <c r="ALU103" s="33"/>
      <c r="ALV103" s="33"/>
      <c r="ALW103" s="33"/>
      <c r="ALX103" s="33"/>
      <c r="ALY103" s="33"/>
      <c r="ALZ103" s="33"/>
      <c r="AMA103" s="33"/>
      <c r="AMB103" s="33"/>
      <c r="AMC103" s="33"/>
      <c r="AMD103" s="33"/>
      <c r="AME103" s="33"/>
      <c r="AMF103" s="33"/>
      <c r="AMG103" s="33"/>
      <c r="AMH103" s="33"/>
      <c r="AMI103" s="33"/>
      <c r="AMJ103" s="33"/>
      <c r="AMK103" s="33"/>
      <c r="AML103" s="33"/>
      <c r="AMM103" s="33"/>
      <c r="AMN103" s="33"/>
      <c r="AMO103" s="33"/>
      <c r="AMP103" s="33"/>
      <c r="AMQ103" s="33"/>
      <c r="AMR103" s="33"/>
      <c r="AMS103" s="33"/>
      <c r="AMT103" s="33"/>
      <c r="AMU103" s="33"/>
      <c r="AMV103" s="33"/>
      <c r="AMW103" s="33"/>
      <c r="AMX103" s="33"/>
      <c r="AMY103" s="33"/>
      <c r="AMZ103" s="33"/>
      <c r="ANA103" s="33"/>
      <c r="ANB103" s="33"/>
      <c r="ANC103" s="33"/>
      <c r="AND103" s="33"/>
      <c r="ANE103" s="33"/>
      <c r="ANF103" s="33"/>
      <c r="ANG103" s="33"/>
      <c r="ANH103" s="33"/>
      <c r="ANI103" s="33"/>
      <c r="ANJ103" s="33"/>
      <c r="ANK103" s="33"/>
      <c r="ANL103" s="33"/>
      <c r="ANM103" s="33"/>
      <c r="ANN103" s="33"/>
      <c r="ANO103" s="33"/>
      <c r="ANP103" s="33"/>
      <c r="ANQ103" s="33"/>
      <c r="ANR103" s="33"/>
      <c r="ANS103" s="33"/>
      <c r="ANT103" s="33"/>
      <c r="ANU103" s="33"/>
      <c r="ANV103" s="33"/>
      <c r="ANW103" s="33"/>
      <c r="ANX103" s="33"/>
      <c r="ANY103" s="33"/>
      <c r="ANZ103" s="33"/>
      <c r="AOA103" s="33"/>
      <c r="AOB103" s="33"/>
      <c r="AOC103" s="33"/>
      <c r="AOD103" s="33"/>
      <c r="AOE103" s="33"/>
      <c r="AOF103" s="33"/>
      <c r="AOG103" s="33"/>
      <c r="AOH103" s="33"/>
      <c r="AOI103" s="33"/>
      <c r="AOJ103" s="33"/>
      <c r="AOK103" s="33"/>
      <c r="AOL103" s="33"/>
      <c r="AOM103" s="33"/>
      <c r="AON103" s="33"/>
      <c r="AOO103" s="33"/>
      <c r="AOP103" s="33"/>
      <c r="AOQ103" s="33"/>
      <c r="AOR103" s="33"/>
      <c r="AOS103" s="33"/>
      <c r="AOT103" s="33"/>
      <c r="AOU103" s="33"/>
      <c r="AOV103" s="33"/>
      <c r="AOW103" s="33"/>
      <c r="AOX103" s="33"/>
      <c r="AOY103" s="33"/>
      <c r="AOZ103" s="33"/>
      <c r="APA103" s="33"/>
      <c r="APB103" s="33"/>
      <c r="APC103" s="33"/>
      <c r="APD103" s="33"/>
      <c r="APE103" s="33"/>
      <c r="APF103" s="33"/>
      <c r="APG103" s="33"/>
      <c r="APH103" s="33"/>
      <c r="API103" s="33"/>
      <c r="APJ103" s="33"/>
      <c r="APK103" s="33"/>
      <c r="APL103" s="33"/>
      <c r="APM103" s="33"/>
      <c r="APN103" s="33"/>
      <c r="APO103" s="33"/>
      <c r="APP103" s="33"/>
      <c r="APQ103" s="33"/>
      <c r="APR103" s="33"/>
      <c r="APS103" s="33"/>
      <c r="APT103" s="33"/>
      <c r="APU103" s="33"/>
      <c r="APV103" s="33"/>
      <c r="APW103" s="33"/>
      <c r="APX103" s="33"/>
      <c r="APY103" s="33"/>
      <c r="APZ103" s="33"/>
      <c r="AQA103" s="33"/>
      <c r="AQB103" s="33"/>
      <c r="AQC103" s="33"/>
      <c r="AQD103" s="33"/>
      <c r="AQE103" s="33"/>
      <c r="AQF103" s="33"/>
      <c r="AQG103" s="33"/>
      <c r="AQH103" s="33"/>
      <c r="AQI103" s="33"/>
      <c r="AQJ103" s="33"/>
      <c r="AQK103" s="33"/>
      <c r="AQL103" s="33"/>
      <c r="AQM103" s="33"/>
      <c r="AQN103" s="33"/>
      <c r="AQO103" s="33"/>
      <c r="AQP103" s="33"/>
      <c r="AQQ103" s="33"/>
      <c r="AQR103" s="33"/>
      <c r="AQS103" s="33"/>
      <c r="AQT103" s="33"/>
      <c r="AQU103" s="33"/>
      <c r="AQV103" s="33"/>
      <c r="AQW103" s="33"/>
      <c r="AQX103" s="33"/>
      <c r="AQY103" s="33"/>
      <c r="AQZ103" s="33"/>
      <c r="ARA103" s="33"/>
      <c r="ARB103" s="33"/>
      <c r="ARC103" s="33"/>
      <c r="ARD103" s="33"/>
      <c r="ARE103" s="33"/>
      <c r="ARF103" s="33"/>
      <c r="ARG103" s="33"/>
      <c r="ARH103" s="33"/>
      <c r="ARI103" s="33"/>
      <c r="ARJ103" s="33"/>
      <c r="ARK103" s="33"/>
      <c r="ARL103" s="33"/>
      <c r="ARM103" s="33"/>
      <c r="ARN103" s="33"/>
      <c r="ARO103" s="33"/>
      <c r="ARP103" s="33"/>
      <c r="ARQ103" s="33"/>
      <c r="ARR103" s="33"/>
      <c r="ARS103" s="33"/>
      <c r="ART103" s="33"/>
      <c r="ARU103" s="33"/>
      <c r="ARV103" s="33"/>
      <c r="ARW103" s="33"/>
      <c r="ARX103" s="33"/>
      <c r="ARY103" s="33"/>
      <c r="ARZ103" s="33"/>
      <c r="ASA103" s="33"/>
      <c r="ASB103" s="33"/>
      <c r="ASC103" s="33"/>
      <c r="ASD103" s="33"/>
      <c r="ASE103" s="33"/>
      <c r="ASF103" s="33"/>
      <c r="ASG103" s="33"/>
      <c r="ASH103" s="33"/>
      <c r="ASI103" s="33"/>
      <c r="ASJ103" s="33"/>
      <c r="ASK103" s="33"/>
      <c r="ASL103" s="33"/>
      <c r="ASM103" s="33"/>
      <c r="ASN103" s="33"/>
      <c r="ASO103" s="33"/>
      <c r="ASP103" s="33"/>
      <c r="ASQ103" s="33"/>
      <c r="ASR103" s="33"/>
      <c r="ASS103" s="33"/>
      <c r="AST103" s="33"/>
      <c r="ASU103" s="33"/>
      <c r="ASV103" s="33"/>
      <c r="ASW103" s="33"/>
      <c r="ASX103" s="33"/>
      <c r="ASY103" s="33"/>
      <c r="ASZ103" s="33"/>
      <c r="ATA103" s="33"/>
      <c r="ATB103" s="33"/>
      <c r="ATC103" s="33"/>
      <c r="ATD103" s="33"/>
      <c r="ATE103" s="33"/>
      <c r="ATF103" s="33"/>
      <c r="ATG103" s="33"/>
      <c r="ATH103" s="33"/>
      <c r="ATI103" s="33"/>
      <c r="ATJ103" s="33"/>
      <c r="ATK103" s="33"/>
      <c r="ATL103" s="33"/>
      <c r="ATM103" s="33"/>
      <c r="ATN103" s="33"/>
      <c r="ATO103" s="33"/>
      <c r="ATP103" s="33"/>
      <c r="ATQ103" s="33"/>
      <c r="ATR103" s="33"/>
      <c r="ATS103" s="33"/>
      <c r="ATT103" s="33"/>
      <c r="ATU103" s="33"/>
      <c r="ATV103" s="33"/>
      <c r="ATW103" s="33"/>
      <c r="ATX103" s="33"/>
      <c r="ATY103" s="33"/>
      <c r="ATZ103" s="33"/>
      <c r="AUA103" s="33"/>
      <c r="AUB103" s="33"/>
      <c r="AUC103" s="33"/>
      <c r="AUD103" s="33"/>
      <c r="AUE103" s="33"/>
      <c r="AUF103" s="33"/>
      <c r="AUG103" s="33"/>
      <c r="AUH103" s="33"/>
      <c r="AUI103" s="33"/>
      <c r="AUJ103" s="33"/>
      <c r="AUK103" s="33"/>
      <c r="AUL103" s="33"/>
      <c r="AUM103" s="33"/>
      <c r="AUN103" s="33"/>
      <c r="AUO103" s="33"/>
      <c r="AUP103" s="33"/>
      <c r="AUQ103" s="33"/>
      <c r="AUR103" s="33"/>
      <c r="AUS103" s="33"/>
      <c r="AUT103" s="33"/>
      <c r="AUU103" s="33"/>
      <c r="AUV103" s="33"/>
      <c r="AUW103" s="33"/>
      <c r="AUX103" s="33"/>
      <c r="AUY103" s="33"/>
      <c r="AUZ103" s="33"/>
      <c r="AVA103" s="33"/>
      <c r="AVB103" s="33"/>
      <c r="AVC103" s="33"/>
      <c r="AVD103" s="33"/>
      <c r="AVE103" s="33"/>
      <c r="AVF103" s="33"/>
      <c r="AVG103" s="33"/>
      <c r="AVH103" s="33"/>
      <c r="AVI103" s="33"/>
      <c r="AVJ103" s="33"/>
      <c r="AVK103" s="33"/>
      <c r="AVL103" s="33"/>
      <c r="AVM103" s="33"/>
      <c r="AVN103" s="33"/>
      <c r="AVO103" s="33"/>
      <c r="AVP103" s="33"/>
      <c r="AVQ103" s="33"/>
      <c r="AVR103" s="33"/>
      <c r="AVS103" s="33"/>
      <c r="AVT103" s="33"/>
      <c r="AVU103" s="33"/>
      <c r="AVV103" s="33"/>
      <c r="AVW103" s="33"/>
      <c r="AVX103" s="33"/>
      <c r="AVY103" s="33"/>
      <c r="AVZ103" s="33"/>
      <c r="AWA103" s="33"/>
      <c r="AWB103" s="33"/>
      <c r="AWC103" s="33"/>
      <c r="AWD103" s="33"/>
      <c r="AWE103" s="33"/>
      <c r="AWF103" s="33"/>
      <c r="AWG103" s="33"/>
      <c r="AWH103" s="33"/>
      <c r="AWI103" s="33"/>
      <c r="AWJ103" s="33"/>
      <c r="AWK103" s="33"/>
      <c r="AWL103" s="33"/>
      <c r="AWM103" s="33"/>
      <c r="AWN103" s="33"/>
      <c r="AWO103" s="33"/>
      <c r="AWP103" s="33"/>
      <c r="AWQ103" s="33"/>
      <c r="AWR103" s="33"/>
      <c r="AWS103" s="33"/>
      <c r="AWT103" s="33"/>
      <c r="AWU103" s="33"/>
      <c r="AWV103" s="33"/>
      <c r="AWW103" s="33"/>
      <c r="AWX103" s="33"/>
      <c r="AWY103" s="33"/>
      <c r="AWZ103" s="33"/>
      <c r="AXA103" s="33"/>
      <c r="AXB103" s="33"/>
      <c r="AXC103" s="33"/>
      <c r="AXD103" s="33"/>
      <c r="AXE103" s="33"/>
      <c r="AXF103" s="33"/>
      <c r="AXG103" s="33"/>
      <c r="AXH103" s="33"/>
      <c r="AXI103" s="33"/>
      <c r="AXJ103" s="33"/>
      <c r="AXK103" s="33"/>
      <c r="AXL103" s="33"/>
      <c r="AXM103" s="33"/>
      <c r="AXN103" s="33"/>
      <c r="AXO103" s="33"/>
      <c r="AXP103" s="33"/>
      <c r="AXQ103" s="33"/>
      <c r="AXR103" s="33"/>
      <c r="AXS103" s="33"/>
      <c r="AXT103" s="33"/>
      <c r="AXU103" s="33"/>
      <c r="AXV103" s="33"/>
      <c r="AXW103" s="33"/>
      <c r="AXX103" s="33"/>
      <c r="AXY103" s="33"/>
      <c r="AXZ103" s="33"/>
      <c r="AYA103" s="33"/>
      <c r="AYB103" s="33"/>
      <c r="AYC103" s="33"/>
      <c r="AYD103" s="33"/>
      <c r="AYE103" s="33"/>
      <c r="AYF103" s="33"/>
      <c r="AYG103" s="33"/>
      <c r="AYH103" s="33"/>
      <c r="AYI103" s="33"/>
      <c r="AYJ103" s="33"/>
      <c r="AYK103" s="33"/>
      <c r="AYL103" s="33"/>
      <c r="AYM103" s="33"/>
      <c r="AYN103" s="33"/>
      <c r="AYO103" s="33"/>
      <c r="AYP103" s="33"/>
      <c r="AYQ103" s="33"/>
      <c r="AYR103" s="33"/>
      <c r="AYS103" s="33"/>
      <c r="AYT103" s="33"/>
      <c r="AYU103" s="33"/>
      <c r="AYV103" s="33"/>
      <c r="AYW103" s="33"/>
      <c r="AYX103" s="33"/>
      <c r="AYY103" s="33"/>
      <c r="AYZ103" s="33"/>
      <c r="AZA103" s="33"/>
      <c r="AZB103" s="33"/>
      <c r="AZC103" s="33"/>
      <c r="AZD103" s="33"/>
      <c r="AZE103" s="33"/>
      <c r="AZF103" s="33"/>
      <c r="AZG103" s="33"/>
      <c r="AZH103" s="33"/>
      <c r="AZI103" s="33"/>
      <c r="AZJ103" s="33"/>
      <c r="AZK103" s="33"/>
      <c r="AZL103" s="33"/>
      <c r="AZM103" s="33"/>
      <c r="AZN103" s="33"/>
      <c r="AZO103" s="33"/>
      <c r="AZP103" s="33"/>
      <c r="AZQ103" s="33"/>
      <c r="AZR103" s="33"/>
      <c r="AZS103" s="33"/>
      <c r="AZT103" s="33"/>
      <c r="AZU103" s="33"/>
      <c r="AZV103" s="33"/>
      <c r="AZW103" s="33"/>
      <c r="AZX103" s="33"/>
      <c r="AZY103" s="33"/>
      <c r="AZZ103" s="33"/>
      <c r="BAA103" s="33"/>
      <c r="BAB103" s="33"/>
      <c r="BAC103" s="33"/>
      <c r="BAD103" s="33"/>
    </row>
    <row r="106" spans="2:1382" ht="12.75" thickBot="1" x14ac:dyDescent="0.2">
      <c r="B106" s="2" t="s">
        <v>56</v>
      </c>
      <c r="C106" s="2" t="s">
        <v>56</v>
      </c>
      <c r="D106" s="2" t="s">
        <v>56</v>
      </c>
      <c r="E106" s="2" t="s">
        <v>56</v>
      </c>
      <c r="F106" s="2" t="s">
        <v>56</v>
      </c>
      <c r="G106" s="2" t="s">
        <v>56</v>
      </c>
      <c r="H106" s="2" t="s">
        <v>56</v>
      </c>
      <c r="I106" s="2" t="s">
        <v>56</v>
      </c>
      <c r="J106" s="2" t="s">
        <v>56</v>
      </c>
      <c r="K106" s="2" t="s">
        <v>56</v>
      </c>
      <c r="L106" s="2" t="s">
        <v>56</v>
      </c>
      <c r="M106" s="2" t="s">
        <v>56</v>
      </c>
      <c r="N106" s="2" t="s">
        <v>56</v>
      </c>
      <c r="O106" s="2" t="s">
        <v>56</v>
      </c>
      <c r="P106" s="2" t="s">
        <v>56</v>
      </c>
      <c r="Q106" s="2" t="s">
        <v>56</v>
      </c>
      <c r="R106" s="2" t="s">
        <v>56</v>
      </c>
      <c r="S106" s="2" t="s">
        <v>56</v>
      </c>
      <c r="T106" s="2" t="s">
        <v>56</v>
      </c>
      <c r="U106" s="2" t="s">
        <v>56</v>
      </c>
      <c r="V106" s="2" t="s">
        <v>56</v>
      </c>
      <c r="W106" s="2" t="s">
        <v>56</v>
      </c>
      <c r="X106" s="2" t="s">
        <v>56</v>
      </c>
      <c r="Y106" s="2" t="s">
        <v>56</v>
      </c>
      <c r="Z106" s="2" t="s">
        <v>56</v>
      </c>
      <c r="AA106" s="2" t="s">
        <v>56</v>
      </c>
      <c r="AB106" s="2" t="s">
        <v>56</v>
      </c>
      <c r="AC106" s="2" t="s">
        <v>56</v>
      </c>
      <c r="AD106" s="2" t="s">
        <v>56</v>
      </c>
      <c r="AE106" s="2" t="s">
        <v>56</v>
      </c>
      <c r="AF106" s="2" t="s">
        <v>56</v>
      </c>
      <c r="AG106" s="2" t="s">
        <v>56</v>
      </c>
      <c r="AH106" s="2" t="s">
        <v>56</v>
      </c>
      <c r="AI106" s="2" t="s">
        <v>56</v>
      </c>
      <c r="AJ106" s="2" t="s">
        <v>56</v>
      </c>
      <c r="AK106" s="2" t="s">
        <v>56</v>
      </c>
      <c r="AL106" s="2" t="s">
        <v>56</v>
      </c>
      <c r="AM106" s="2" t="s">
        <v>56</v>
      </c>
      <c r="AN106" s="2" t="s">
        <v>56</v>
      </c>
      <c r="AO106" s="2" t="s">
        <v>56</v>
      </c>
      <c r="AP106" s="2" t="s">
        <v>56</v>
      </c>
      <c r="AQ106" s="2" t="s">
        <v>56</v>
      </c>
      <c r="AR106" s="2" t="s">
        <v>56</v>
      </c>
      <c r="AS106" s="2" t="s">
        <v>56</v>
      </c>
      <c r="AT106" s="2" t="s">
        <v>56</v>
      </c>
      <c r="AU106" s="2" t="s">
        <v>56</v>
      </c>
      <c r="AV106" s="2" t="s">
        <v>56</v>
      </c>
      <c r="AW106" s="2" t="s">
        <v>56</v>
      </c>
      <c r="AX106" s="2" t="s">
        <v>56</v>
      </c>
      <c r="AY106" s="2" t="s">
        <v>672</v>
      </c>
      <c r="AZ106" s="2" t="s">
        <v>56</v>
      </c>
      <c r="BA106" s="2" t="s">
        <v>56</v>
      </c>
      <c r="BB106" s="2" t="s">
        <v>56</v>
      </c>
      <c r="BC106" s="2" t="s">
        <v>56</v>
      </c>
      <c r="BD106" s="2" t="s">
        <v>56</v>
      </c>
      <c r="BE106" s="2" t="s">
        <v>56</v>
      </c>
      <c r="BF106" s="2" t="s">
        <v>56</v>
      </c>
      <c r="BG106" s="2" t="s">
        <v>56</v>
      </c>
      <c r="BH106" s="2" t="s">
        <v>56</v>
      </c>
      <c r="BI106" s="2" t="s">
        <v>56</v>
      </c>
      <c r="BJ106" s="2" t="s">
        <v>56</v>
      </c>
      <c r="BK106" s="2" t="s">
        <v>56</v>
      </c>
      <c r="BL106" s="2" t="s">
        <v>56</v>
      </c>
      <c r="BM106" s="2" t="s">
        <v>56</v>
      </c>
      <c r="BN106" s="2" t="s">
        <v>56</v>
      </c>
      <c r="BO106" s="2" t="s">
        <v>56</v>
      </c>
      <c r="BP106" s="2" t="s">
        <v>56</v>
      </c>
      <c r="BQ106" s="2" t="s">
        <v>56</v>
      </c>
      <c r="BR106" s="2" t="s">
        <v>56</v>
      </c>
      <c r="BS106" s="2" t="s">
        <v>56</v>
      </c>
      <c r="BT106" s="2" t="s">
        <v>56</v>
      </c>
      <c r="BU106" s="2" t="s">
        <v>56</v>
      </c>
      <c r="BV106" s="2" t="s">
        <v>56</v>
      </c>
      <c r="BW106" s="2" t="s">
        <v>56</v>
      </c>
      <c r="BX106" s="2" t="s">
        <v>56</v>
      </c>
      <c r="BY106" s="2" t="s">
        <v>56</v>
      </c>
      <c r="BZ106" s="2" t="s">
        <v>56</v>
      </c>
      <c r="CA106" s="2" t="s">
        <v>56</v>
      </c>
      <c r="CB106" s="2" t="s">
        <v>56</v>
      </c>
      <c r="CC106" s="2" t="s">
        <v>56</v>
      </c>
      <c r="CD106" s="2" t="s">
        <v>56</v>
      </c>
      <c r="CE106" s="2" t="s">
        <v>56</v>
      </c>
      <c r="CF106" s="2" t="s">
        <v>56</v>
      </c>
      <c r="CG106" s="2" t="s">
        <v>56</v>
      </c>
      <c r="CH106" s="2" t="s">
        <v>56</v>
      </c>
      <c r="CI106" s="2" t="s">
        <v>56</v>
      </c>
      <c r="CJ106" s="2" t="s">
        <v>56</v>
      </c>
      <c r="CK106" s="2" t="s">
        <v>56</v>
      </c>
      <c r="CL106" s="2" t="s">
        <v>56</v>
      </c>
      <c r="CM106" s="2" t="s">
        <v>56</v>
      </c>
      <c r="CN106" s="2" t="s">
        <v>56</v>
      </c>
      <c r="CO106" s="2" t="s">
        <v>56</v>
      </c>
      <c r="CP106" s="2" t="s">
        <v>56</v>
      </c>
      <c r="CQ106" s="2" t="s">
        <v>56</v>
      </c>
      <c r="CR106" s="2" t="s">
        <v>56</v>
      </c>
      <c r="CS106" s="2" t="s">
        <v>56</v>
      </c>
      <c r="CT106" s="2" t="s">
        <v>56</v>
      </c>
      <c r="CU106" s="2" t="s">
        <v>56</v>
      </c>
      <c r="CV106" s="2" t="s">
        <v>56</v>
      </c>
      <c r="CW106" s="2" t="s">
        <v>56</v>
      </c>
      <c r="CX106" s="2" t="s">
        <v>56</v>
      </c>
      <c r="CY106" s="2" t="s">
        <v>56</v>
      </c>
      <c r="CZ106" s="2" t="s">
        <v>56</v>
      </c>
      <c r="DA106" s="2" t="s">
        <v>56</v>
      </c>
      <c r="DB106" s="2" t="s">
        <v>56</v>
      </c>
      <c r="DC106" s="2" t="s">
        <v>56</v>
      </c>
      <c r="DD106" s="2" t="s">
        <v>56</v>
      </c>
      <c r="DE106" s="2" t="s">
        <v>56</v>
      </c>
      <c r="DF106" s="2" t="s">
        <v>56</v>
      </c>
      <c r="DG106" s="2" t="s">
        <v>56</v>
      </c>
      <c r="DH106" s="2" t="s">
        <v>56</v>
      </c>
      <c r="DI106" s="2" t="s">
        <v>56</v>
      </c>
      <c r="DJ106" s="2" t="s">
        <v>56</v>
      </c>
      <c r="DK106" s="2" t="s">
        <v>56</v>
      </c>
      <c r="DL106" s="2" t="s">
        <v>56</v>
      </c>
      <c r="DM106" s="2" t="s">
        <v>56</v>
      </c>
      <c r="DN106" s="2" t="s">
        <v>56</v>
      </c>
      <c r="DO106" s="2" t="s">
        <v>56</v>
      </c>
      <c r="DP106" s="2" t="s">
        <v>56</v>
      </c>
      <c r="DQ106" s="2" t="s">
        <v>56</v>
      </c>
      <c r="DR106" s="2" t="s">
        <v>56</v>
      </c>
      <c r="DS106" s="2" t="s">
        <v>56</v>
      </c>
      <c r="DT106" s="2" t="s">
        <v>56</v>
      </c>
      <c r="DU106" s="2" t="s">
        <v>56</v>
      </c>
      <c r="DV106" s="2" t="s">
        <v>56</v>
      </c>
      <c r="DW106" s="2" t="s">
        <v>56</v>
      </c>
      <c r="DX106" s="2" t="s">
        <v>56</v>
      </c>
      <c r="DY106" s="2" t="s">
        <v>56</v>
      </c>
      <c r="DZ106" s="2" t="s">
        <v>56</v>
      </c>
      <c r="EA106" s="2" t="s">
        <v>56</v>
      </c>
      <c r="EB106" s="2" t="s">
        <v>56</v>
      </c>
      <c r="EC106" s="2" t="s">
        <v>56</v>
      </c>
      <c r="ED106" s="2" t="s">
        <v>56</v>
      </c>
      <c r="EE106" s="2" t="s">
        <v>56</v>
      </c>
      <c r="EF106" s="2" t="s">
        <v>56</v>
      </c>
      <c r="EG106" s="2" t="s">
        <v>56</v>
      </c>
      <c r="EH106" s="2" t="s">
        <v>56</v>
      </c>
      <c r="EI106" s="2" t="s">
        <v>56</v>
      </c>
      <c r="EJ106" s="2" t="s">
        <v>56</v>
      </c>
      <c r="EK106" s="2" t="s">
        <v>56</v>
      </c>
      <c r="EL106" s="2" t="s">
        <v>56</v>
      </c>
      <c r="EM106" s="2" t="s">
        <v>56</v>
      </c>
      <c r="EN106" s="2" t="s">
        <v>56</v>
      </c>
      <c r="EO106" s="2" t="s">
        <v>56</v>
      </c>
      <c r="EP106" s="2" t="s">
        <v>56</v>
      </c>
      <c r="EQ106" s="2" t="s">
        <v>56</v>
      </c>
      <c r="ER106" s="2" t="s">
        <v>56</v>
      </c>
      <c r="ES106" s="2" t="s">
        <v>56</v>
      </c>
      <c r="ET106" s="2" t="s">
        <v>56</v>
      </c>
      <c r="EU106" s="2" t="s">
        <v>56</v>
      </c>
      <c r="EV106" s="2" t="s">
        <v>56</v>
      </c>
      <c r="EW106" s="2" t="s">
        <v>56</v>
      </c>
      <c r="EX106" s="2" t="s">
        <v>56</v>
      </c>
      <c r="EY106" s="2" t="s">
        <v>56</v>
      </c>
      <c r="EZ106" s="2" t="s">
        <v>56</v>
      </c>
      <c r="FA106" s="2" t="s">
        <v>56</v>
      </c>
      <c r="FB106" s="2" t="s">
        <v>56</v>
      </c>
      <c r="FC106" s="2" t="s">
        <v>56</v>
      </c>
      <c r="FD106" s="2" t="s">
        <v>56</v>
      </c>
      <c r="FE106" s="2" t="s">
        <v>56</v>
      </c>
      <c r="FF106" s="2" t="s">
        <v>56</v>
      </c>
      <c r="FG106" s="2" t="s">
        <v>56</v>
      </c>
      <c r="FH106" s="2" t="s">
        <v>56</v>
      </c>
      <c r="FI106" s="2" t="s">
        <v>56</v>
      </c>
      <c r="FJ106" s="2" t="s">
        <v>56</v>
      </c>
      <c r="FK106" s="2" t="s">
        <v>56</v>
      </c>
      <c r="FL106" s="2" t="s">
        <v>56</v>
      </c>
      <c r="FM106" s="2" t="s">
        <v>56</v>
      </c>
      <c r="FN106" s="2" t="s">
        <v>56</v>
      </c>
      <c r="FO106" s="2" t="s">
        <v>56</v>
      </c>
      <c r="FP106" s="2" t="s">
        <v>56</v>
      </c>
      <c r="FQ106" s="2" t="s">
        <v>56</v>
      </c>
      <c r="FR106" s="2" t="s">
        <v>56</v>
      </c>
      <c r="FS106" s="2" t="s">
        <v>56</v>
      </c>
      <c r="FT106" s="2" t="s">
        <v>56</v>
      </c>
      <c r="FU106" s="2" t="s">
        <v>56</v>
      </c>
      <c r="FV106" s="2" t="s">
        <v>56</v>
      </c>
      <c r="FW106" s="2" t="s">
        <v>56</v>
      </c>
      <c r="FX106" s="2" t="s">
        <v>56</v>
      </c>
      <c r="FY106" s="2" t="s">
        <v>56</v>
      </c>
      <c r="FZ106" s="2" t="s">
        <v>56</v>
      </c>
      <c r="GA106" s="2" t="s">
        <v>56</v>
      </c>
      <c r="GB106" s="2" t="s">
        <v>56</v>
      </c>
      <c r="GC106" s="2" t="s">
        <v>56</v>
      </c>
      <c r="GD106" s="2" t="s">
        <v>56</v>
      </c>
      <c r="GE106" s="2" t="s">
        <v>56</v>
      </c>
      <c r="GF106" s="2" t="s">
        <v>56</v>
      </c>
      <c r="GG106" s="2" t="s">
        <v>56</v>
      </c>
      <c r="GH106" s="2" t="s">
        <v>56</v>
      </c>
      <c r="GI106" s="2" t="s">
        <v>56</v>
      </c>
      <c r="GJ106" s="2" t="s">
        <v>56</v>
      </c>
      <c r="GK106" s="2" t="s">
        <v>56</v>
      </c>
      <c r="GL106" s="2" t="s">
        <v>56</v>
      </c>
      <c r="GM106" s="2" t="s">
        <v>56</v>
      </c>
      <c r="GN106" s="2" t="s">
        <v>56</v>
      </c>
      <c r="GO106" s="2" t="s">
        <v>56</v>
      </c>
      <c r="GP106" s="2" t="s">
        <v>56</v>
      </c>
      <c r="GQ106" s="2" t="s">
        <v>56</v>
      </c>
      <c r="GR106" s="2" t="s">
        <v>56</v>
      </c>
      <c r="GS106" s="2" t="s">
        <v>56</v>
      </c>
      <c r="GT106" s="2" t="s">
        <v>56</v>
      </c>
      <c r="GU106" s="2" t="s">
        <v>56</v>
      </c>
      <c r="GV106" s="2" t="s">
        <v>56</v>
      </c>
      <c r="GW106" s="2" t="s">
        <v>56</v>
      </c>
      <c r="GX106" s="2" t="s">
        <v>56</v>
      </c>
      <c r="GY106" s="2" t="s">
        <v>56</v>
      </c>
      <c r="GZ106" s="2" t="s">
        <v>56</v>
      </c>
      <c r="HA106" s="2" t="s">
        <v>56</v>
      </c>
      <c r="HB106" s="2" t="s">
        <v>56</v>
      </c>
      <c r="HC106" s="2" t="s">
        <v>56</v>
      </c>
      <c r="HD106" s="2" t="s">
        <v>56</v>
      </c>
      <c r="HE106" s="2" t="s">
        <v>56</v>
      </c>
      <c r="HF106" s="2" t="s">
        <v>56</v>
      </c>
      <c r="HG106" s="2" t="s">
        <v>56</v>
      </c>
      <c r="HH106" s="2" t="s">
        <v>56</v>
      </c>
      <c r="HI106" s="2" t="s">
        <v>56</v>
      </c>
      <c r="HJ106" s="2" t="s">
        <v>56</v>
      </c>
      <c r="HK106" s="2" t="s">
        <v>56</v>
      </c>
      <c r="HL106" s="2" t="s">
        <v>56</v>
      </c>
      <c r="HM106" s="2" t="s">
        <v>56</v>
      </c>
      <c r="HN106" s="2" t="s">
        <v>56</v>
      </c>
      <c r="HO106" s="2" t="s">
        <v>56</v>
      </c>
      <c r="HP106" s="2" t="s">
        <v>56</v>
      </c>
      <c r="HQ106" s="2" t="s">
        <v>56</v>
      </c>
      <c r="HR106" s="2" t="s">
        <v>56</v>
      </c>
      <c r="HS106" s="2" t="s">
        <v>56</v>
      </c>
      <c r="HT106" s="2" t="s">
        <v>56</v>
      </c>
      <c r="HU106" s="2" t="s">
        <v>56</v>
      </c>
      <c r="HV106" s="2" t="s">
        <v>56</v>
      </c>
      <c r="HW106" s="2" t="s">
        <v>56</v>
      </c>
      <c r="HX106" s="2" t="s">
        <v>56</v>
      </c>
      <c r="HY106" s="2" t="s">
        <v>56</v>
      </c>
      <c r="HZ106" s="2" t="s">
        <v>56</v>
      </c>
      <c r="IA106" s="2" t="s">
        <v>56</v>
      </c>
      <c r="IB106" s="2" t="s">
        <v>56</v>
      </c>
      <c r="IC106" s="2" t="s">
        <v>56</v>
      </c>
      <c r="ID106" s="2" t="s">
        <v>56</v>
      </c>
      <c r="IE106" s="2" t="s">
        <v>56</v>
      </c>
      <c r="IF106" s="2" t="s">
        <v>56</v>
      </c>
      <c r="IG106" s="2" t="s">
        <v>56</v>
      </c>
      <c r="IH106" s="2" t="s">
        <v>56</v>
      </c>
      <c r="II106" s="2" t="s">
        <v>56</v>
      </c>
      <c r="IJ106" s="2" t="s">
        <v>56</v>
      </c>
      <c r="IK106" s="2" t="s">
        <v>56</v>
      </c>
      <c r="IL106" s="2" t="s">
        <v>56</v>
      </c>
      <c r="IM106" s="2" t="s">
        <v>56</v>
      </c>
      <c r="IN106" s="2" t="s">
        <v>56</v>
      </c>
      <c r="IO106" s="2" t="s">
        <v>56</v>
      </c>
      <c r="IP106" s="2" t="s">
        <v>56</v>
      </c>
      <c r="IQ106" s="2" t="s">
        <v>56</v>
      </c>
      <c r="IR106" s="2" t="s">
        <v>56</v>
      </c>
      <c r="IS106" s="2" t="s">
        <v>56</v>
      </c>
      <c r="IT106" s="2" t="s">
        <v>56</v>
      </c>
      <c r="IU106" s="2" t="s">
        <v>56</v>
      </c>
      <c r="IV106" s="2" t="s">
        <v>56</v>
      </c>
      <c r="IW106" s="2" t="s">
        <v>56</v>
      </c>
      <c r="IX106" s="2" t="s">
        <v>56</v>
      </c>
      <c r="IY106" s="2" t="s">
        <v>56</v>
      </c>
      <c r="IZ106" s="2" t="s">
        <v>56</v>
      </c>
      <c r="JA106" s="2" t="s">
        <v>56</v>
      </c>
      <c r="JB106" s="2" t="s">
        <v>56</v>
      </c>
      <c r="JC106" s="2" t="s">
        <v>56</v>
      </c>
      <c r="JD106" s="2" t="s">
        <v>56</v>
      </c>
      <c r="JE106" s="2" t="s">
        <v>56</v>
      </c>
      <c r="JF106" s="2" t="s">
        <v>56</v>
      </c>
      <c r="JG106" s="2" t="s">
        <v>56</v>
      </c>
      <c r="JH106" s="2" t="s">
        <v>56</v>
      </c>
      <c r="JI106" s="2" t="s">
        <v>56</v>
      </c>
      <c r="JJ106" s="2" t="s">
        <v>56</v>
      </c>
      <c r="JK106" s="2" t="s">
        <v>672</v>
      </c>
      <c r="JL106" s="2" t="s">
        <v>672</v>
      </c>
      <c r="JM106" s="2" t="s">
        <v>672</v>
      </c>
      <c r="JN106" s="2" t="s">
        <v>672</v>
      </c>
      <c r="JO106" s="2" t="s">
        <v>672</v>
      </c>
      <c r="JP106" s="2" t="s">
        <v>672</v>
      </c>
      <c r="JQ106" s="2" t="s">
        <v>672</v>
      </c>
      <c r="JR106" s="2" t="s">
        <v>672</v>
      </c>
      <c r="JS106" s="2" t="s">
        <v>672</v>
      </c>
      <c r="JT106" s="2" t="s">
        <v>672</v>
      </c>
      <c r="JU106" s="2" t="s">
        <v>672</v>
      </c>
      <c r="JV106" s="2" t="s">
        <v>672</v>
      </c>
      <c r="JW106" s="2" t="s">
        <v>672</v>
      </c>
      <c r="JX106" s="2" t="s">
        <v>672</v>
      </c>
      <c r="JY106" s="2" t="s">
        <v>672</v>
      </c>
      <c r="JZ106" s="2" t="s">
        <v>672</v>
      </c>
      <c r="KA106" s="2" t="s">
        <v>672</v>
      </c>
      <c r="KB106" s="2" t="s">
        <v>672</v>
      </c>
      <c r="KC106" s="2" t="s">
        <v>672</v>
      </c>
      <c r="KD106" s="2" t="s">
        <v>672</v>
      </c>
      <c r="KE106" s="2" t="s">
        <v>672</v>
      </c>
      <c r="KF106" s="2" t="s">
        <v>672</v>
      </c>
      <c r="KG106" s="2" t="s">
        <v>672</v>
      </c>
      <c r="KH106" s="2" t="s">
        <v>56</v>
      </c>
      <c r="KI106" s="2" t="s">
        <v>56</v>
      </c>
      <c r="KJ106" s="2" t="s">
        <v>56</v>
      </c>
      <c r="KK106" s="2" t="s">
        <v>56</v>
      </c>
      <c r="KL106" s="2" t="s">
        <v>56</v>
      </c>
      <c r="KM106" s="2" t="s">
        <v>56</v>
      </c>
      <c r="KN106" s="2" t="s">
        <v>56</v>
      </c>
      <c r="KO106" s="2" t="s">
        <v>56</v>
      </c>
      <c r="KP106" s="2" t="s">
        <v>56</v>
      </c>
      <c r="KQ106" s="2" t="s">
        <v>56</v>
      </c>
      <c r="KR106" s="2" t="s">
        <v>56</v>
      </c>
      <c r="KS106" s="2" t="s">
        <v>56</v>
      </c>
      <c r="KT106" s="2" t="s">
        <v>56</v>
      </c>
      <c r="KU106" s="2" t="s">
        <v>56</v>
      </c>
      <c r="KV106" s="2" t="s">
        <v>56</v>
      </c>
      <c r="KW106" s="2" t="s">
        <v>56</v>
      </c>
      <c r="KX106" s="2" t="s">
        <v>56</v>
      </c>
      <c r="KY106" s="2" t="s">
        <v>56</v>
      </c>
      <c r="KZ106" s="2" t="s">
        <v>56</v>
      </c>
      <c r="LA106" s="2" t="s">
        <v>56</v>
      </c>
      <c r="LB106" s="2" t="s">
        <v>56</v>
      </c>
      <c r="LC106" s="2" t="s">
        <v>56</v>
      </c>
      <c r="LD106" s="2" t="s">
        <v>56</v>
      </c>
      <c r="LE106" s="2" t="s">
        <v>56</v>
      </c>
      <c r="LF106" s="2" t="s">
        <v>56</v>
      </c>
      <c r="LG106" s="2" t="s">
        <v>56</v>
      </c>
      <c r="LH106" s="2" t="s">
        <v>56</v>
      </c>
      <c r="LI106" s="2" t="s">
        <v>56</v>
      </c>
      <c r="LJ106" s="2" t="s">
        <v>56</v>
      </c>
      <c r="LK106" s="2" t="s">
        <v>56</v>
      </c>
      <c r="LL106" s="2" t="s">
        <v>56</v>
      </c>
      <c r="LM106" s="2" t="s">
        <v>56</v>
      </c>
      <c r="LN106" s="2" t="s">
        <v>56</v>
      </c>
      <c r="LO106" s="2" t="s">
        <v>56</v>
      </c>
      <c r="LP106" s="2" t="s">
        <v>56</v>
      </c>
      <c r="LQ106" s="2" t="s">
        <v>56</v>
      </c>
      <c r="LR106" s="2" t="s">
        <v>56</v>
      </c>
      <c r="LS106" s="2" t="s">
        <v>56</v>
      </c>
      <c r="LT106" s="2" t="s">
        <v>56</v>
      </c>
      <c r="LU106" s="2" t="s">
        <v>56</v>
      </c>
      <c r="LV106" s="2" t="s">
        <v>56</v>
      </c>
      <c r="LW106" s="2" t="s">
        <v>56</v>
      </c>
      <c r="LX106" s="2" t="s">
        <v>56</v>
      </c>
      <c r="LY106" s="2" t="s">
        <v>56</v>
      </c>
      <c r="LZ106" s="2" t="s">
        <v>56</v>
      </c>
      <c r="MA106" s="2" t="s">
        <v>56</v>
      </c>
      <c r="MB106" s="2" t="s">
        <v>56</v>
      </c>
      <c r="MC106" s="2" t="s">
        <v>56</v>
      </c>
      <c r="MD106" s="2" t="s">
        <v>56</v>
      </c>
      <c r="ME106" s="2" t="s">
        <v>56</v>
      </c>
      <c r="MF106" s="2" t="s">
        <v>56</v>
      </c>
      <c r="MG106" s="2" t="s">
        <v>56</v>
      </c>
      <c r="MH106" s="2" t="s">
        <v>56</v>
      </c>
      <c r="MI106" s="2" t="s">
        <v>56</v>
      </c>
      <c r="MJ106" s="2" t="s">
        <v>56</v>
      </c>
      <c r="MK106" s="2" t="s">
        <v>56</v>
      </c>
      <c r="ML106" s="2" t="s">
        <v>56</v>
      </c>
      <c r="MM106" s="2" t="s">
        <v>56</v>
      </c>
      <c r="MN106" s="2" t="s">
        <v>56</v>
      </c>
      <c r="MO106" s="2" t="s">
        <v>56</v>
      </c>
      <c r="MP106" s="2" t="s">
        <v>56</v>
      </c>
      <c r="MQ106" s="2" t="s">
        <v>56</v>
      </c>
      <c r="MR106" s="2" t="s">
        <v>56</v>
      </c>
      <c r="MS106" s="2" t="s">
        <v>56</v>
      </c>
      <c r="MT106" s="2" t="s">
        <v>56</v>
      </c>
      <c r="MU106" s="2" t="s">
        <v>56</v>
      </c>
      <c r="MV106" s="2" t="s">
        <v>56</v>
      </c>
      <c r="MW106" s="2" t="s">
        <v>56</v>
      </c>
      <c r="MX106" s="2" t="s">
        <v>56</v>
      </c>
      <c r="MY106" s="2" t="s">
        <v>56</v>
      </c>
      <c r="MZ106" s="2" t="s">
        <v>56</v>
      </c>
      <c r="NA106" s="2" t="s">
        <v>56</v>
      </c>
      <c r="NB106" s="2" t="s">
        <v>56</v>
      </c>
      <c r="NC106" s="2" t="s">
        <v>56</v>
      </c>
      <c r="ND106" s="2" t="s">
        <v>56</v>
      </c>
      <c r="NE106" s="2" t="s">
        <v>56</v>
      </c>
      <c r="NF106" s="2" t="s">
        <v>56</v>
      </c>
      <c r="NG106" s="2" t="s">
        <v>56</v>
      </c>
      <c r="NH106" s="2" t="s">
        <v>56</v>
      </c>
      <c r="NI106" s="2" t="s">
        <v>56</v>
      </c>
      <c r="NJ106" s="2" t="s">
        <v>56</v>
      </c>
      <c r="NK106" s="2" t="s">
        <v>56</v>
      </c>
      <c r="NL106" s="2" t="s">
        <v>56</v>
      </c>
      <c r="NM106" s="2" t="s">
        <v>56</v>
      </c>
      <c r="NN106" s="2" t="s">
        <v>56</v>
      </c>
      <c r="NO106" s="2" t="s">
        <v>56</v>
      </c>
      <c r="NP106" s="2" t="s">
        <v>56</v>
      </c>
      <c r="NQ106" s="2" t="s">
        <v>56</v>
      </c>
      <c r="NR106" s="2" t="s">
        <v>56</v>
      </c>
      <c r="NS106" s="2" t="s">
        <v>56</v>
      </c>
      <c r="NT106" s="2" t="s">
        <v>56</v>
      </c>
      <c r="NU106" s="2" t="s">
        <v>56</v>
      </c>
      <c r="NV106" s="2" t="s">
        <v>56</v>
      </c>
      <c r="NW106" s="2" t="s">
        <v>56</v>
      </c>
      <c r="NX106" s="2" t="s">
        <v>56</v>
      </c>
      <c r="NY106" s="2" t="s">
        <v>672</v>
      </c>
      <c r="NZ106" s="2" t="s">
        <v>672</v>
      </c>
      <c r="OA106" s="2" t="s">
        <v>672</v>
      </c>
      <c r="OB106" s="2" t="s">
        <v>672</v>
      </c>
      <c r="OC106" s="2" t="s">
        <v>672</v>
      </c>
      <c r="OD106" s="2" t="s">
        <v>672</v>
      </c>
      <c r="OE106" s="2" t="s">
        <v>672</v>
      </c>
      <c r="OF106" s="2" t="s">
        <v>672</v>
      </c>
      <c r="OG106" s="2" t="s">
        <v>672</v>
      </c>
      <c r="OH106" s="2" t="s">
        <v>672</v>
      </c>
      <c r="OI106" s="2" t="s">
        <v>672</v>
      </c>
      <c r="OJ106" s="2" t="s">
        <v>672</v>
      </c>
      <c r="OK106" s="2" t="s">
        <v>672</v>
      </c>
      <c r="OL106" s="2" t="s">
        <v>56</v>
      </c>
      <c r="OM106" s="2" t="s">
        <v>56</v>
      </c>
      <c r="ON106" s="2" t="s">
        <v>56</v>
      </c>
      <c r="OO106" s="2" t="s">
        <v>56</v>
      </c>
      <c r="OP106" s="2" t="s">
        <v>56</v>
      </c>
      <c r="OQ106" s="2" t="s">
        <v>56</v>
      </c>
      <c r="OR106" s="2" t="s">
        <v>56</v>
      </c>
      <c r="OS106" s="2" t="s">
        <v>56</v>
      </c>
      <c r="OT106" s="2" t="s">
        <v>56</v>
      </c>
      <c r="OU106" s="2" t="s">
        <v>56</v>
      </c>
      <c r="OV106" s="2" t="s">
        <v>56</v>
      </c>
      <c r="OW106" s="2" t="s">
        <v>56</v>
      </c>
      <c r="OX106" s="2" t="s">
        <v>56</v>
      </c>
      <c r="OY106" s="2" t="s">
        <v>56</v>
      </c>
      <c r="OZ106" s="2" t="s">
        <v>56</v>
      </c>
      <c r="PA106" s="2" t="s">
        <v>56</v>
      </c>
      <c r="PB106" s="2" t="s">
        <v>56</v>
      </c>
      <c r="PC106" s="2" t="s">
        <v>56</v>
      </c>
      <c r="PD106" s="2" t="s">
        <v>56</v>
      </c>
      <c r="PE106" s="2" t="s">
        <v>56</v>
      </c>
      <c r="PF106" s="2" t="s">
        <v>56</v>
      </c>
      <c r="PG106" s="2" t="s">
        <v>56</v>
      </c>
      <c r="PH106" s="2" t="s">
        <v>56</v>
      </c>
      <c r="PI106" s="2" t="s">
        <v>56</v>
      </c>
      <c r="PJ106" s="2" t="s">
        <v>56</v>
      </c>
      <c r="PK106" s="2" t="s">
        <v>56</v>
      </c>
      <c r="PL106" s="2" t="s">
        <v>56</v>
      </c>
      <c r="PM106" s="2" t="s">
        <v>56</v>
      </c>
      <c r="PN106" s="2" t="s">
        <v>56</v>
      </c>
      <c r="PO106" s="2" t="s">
        <v>56</v>
      </c>
      <c r="PP106" s="2" t="s">
        <v>56</v>
      </c>
      <c r="PQ106" s="2" t="s">
        <v>56</v>
      </c>
      <c r="PR106" s="2" t="s">
        <v>56</v>
      </c>
      <c r="PS106" s="2" t="s">
        <v>56</v>
      </c>
      <c r="PT106" s="2" t="s">
        <v>56</v>
      </c>
      <c r="PU106" s="2" t="s">
        <v>56</v>
      </c>
      <c r="PV106" s="2" t="s">
        <v>56</v>
      </c>
      <c r="PW106" s="2" t="s">
        <v>56</v>
      </c>
      <c r="PX106" s="2" t="s">
        <v>56</v>
      </c>
      <c r="PY106" s="2" t="s">
        <v>56</v>
      </c>
      <c r="PZ106" s="2" t="s">
        <v>56</v>
      </c>
      <c r="QA106" s="2" t="s">
        <v>56</v>
      </c>
      <c r="QB106" s="2" t="s">
        <v>56</v>
      </c>
      <c r="QC106" s="2" t="s">
        <v>56</v>
      </c>
      <c r="QD106" s="2" t="s">
        <v>56</v>
      </c>
      <c r="QE106" s="2" t="s">
        <v>56</v>
      </c>
      <c r="QF106" s="2" t="s">
        <v>56</v>
      </c>
      <c r="QG106" s="2" t="s">
        <v>56</v>
      </c>
      <c r="QH106" s="2" t="s">
        <v>56</v>
      </c>
      <c r="QI106" s="2" t="s">
        <v>56</v>
      </c>
      <c r="QJ106" s="2" t="s">
        <v>56</v>
      </c>
      <c r="QK106" s="2" t="s">
        <v>56</v>
      </c>
      <c r="QL106" s="2" t="s">
        <v>56</v>
      </c>
      <c r="QM106" s="2" t="s">
        <v>56</v>
      </c>
      <c r="QN106" s="2" t="s">
        <v>56</v>
      </c>
      <c r="QO106" s="2" t="s">
        <v>56</v>
      </c>
      <c r="QP106" s="2" t="s">
        <v>56</v>
      </c>
      <c r="QQ106" s="2" t="s">
        <v>56</v>
      </c>
      <c r="QR106" s="2" t="s">
        <v>56</v>
      </c>
      <c r="QS106" s="2" t="s">
        <v>56</v>
      </c>
      <c r="QT106" s="2" t="s">
        <v>56</v>
      </c>
      <c r="QU106" s="2" t="s">
        <v>56</v>
      </c>
      <c r="QV106" s="2" t="s">
        <v>56</v>
      </c>
      <c r="QW106" s="2" t="s">
        <v>56</v>
      </c>
      <c r="QX106" s="2" t="s">
        <v>56</v>
      </c>
      <c r="QY106" s="2" t="s">
        <v>56</v>
      </c>
      <c r="QZ106" s="2" t="s">
        <v>56</v>
      </c>
      <c r="RA106" s="2" t="s">
        <v>56</v>
      </c>
      <c r="RB106" s="2" t="s">
        <v>56</v>
      </c>
      <c r="RC106" s="2" t="s">
        <v>56</v>
      </c>
      <c r="RD106" s="2" t="s">
        <v>56</v>
      </c>
      <c r="RE106" s="2" t="s">
        <v>56</v>
      </c>
      <c r="RF106" s="2" t="s">
        <v>56</v>
      </c>
      <c r="RG106" s="2" t="s">
        <v>56</v>
      </c>
      <c r="RH106" s="2" t="s">
        <v>56</v>
      </c>
      <c r="RI106" s="2" t="s">
        <v>56</v>
      </c>
      <c r="RJ106" s="2" t="s">
        <v>56</v>
      </c>
      <c r="RK106" s="2" t="s">
        <v>56</v>
      </c>
      <c r="RL106" s="2" t="s">
        <v>56</v>
      </c>
      <c r="RM106" s="2" t="s">
        <v>56</v>
      </c>
      <c r="RN106" s="2" t="s">
        <v>56</v>
      </c>
      <c r="RO106" s="2" t="s">
        <v>56</v>
      </c>
      <c r="RP106" s="2" t="s">
        <v>56</v>
      </c>
      <c r="RQ106" s="2" t="s">
        <v>56</v>
      </c>
      <c r="RR106" s="2" t="s">
        <v>56</v>
      </c>
      <c r="RS106" s="2" t="s">
        <v>56</v>
      </c>
      <c r="RT106" s="2" t="s">
        <v>56</v>
      </c>
      <c r="RU106" s="2" t="s">
        <v>56</v>
      </c>
      <c r="RV106" s="2" t="s">
        <v>56</v>
      </c>
      <c r="RW106" s="2" t="s">
        <v>56</v>
      </c>
      <c r="RX106" s="2" t="s">
        <v>56</v>
      </c>
      <c r="RY106" s="2" t="s">
        <v>56</v>
      </c>
      <c r="RZ106" s="2" t="s">
        <v>56</v>
      </c>
      <c r="SA106" s="2" t="s">
        <v>56</v>
      </c>
      <c r="SB106" s="2" t="s">
        <v>56</v>
      </c>
      <c r="SC106" s="2" t="s">
        <v>56</v>
      </c>
      <c r="SD106" s="2" t="s">
        <v>56</v>
      </c>
      <c r="SE106" s="2" t="s">
        <v>56</v>
      </c>
      <c r="SF106" s="2" t="s">
        <v>56</v>
      </c>
      <c r="SG106" s="2" t="s">
        <v>56</v>
      </c>
      <c r="SH106" s="2" t="s">
        <v>57</v>
      </c>
      <c r="SI106" s="2" t="s">
        <v>54</v>
      </c>
      <c r="SJ106" s="2" t="s">
        <v>672</v>
      </c>
      <c r="SK106" s="2" t="s">
        <v>672</v>
      </c>
      <c r="SL106" s="2" t="s">
        <v>672</v>
      </c>
      <c r="SM106" s="2" t="s">
        <v>672</v>
      </c>
      <c r="SN106" s="2" t="s">
        <v>672</v>
      </c>
      <c r="SO106" s="2" t="s">
        <v>672</v>
      </c>
      <c r="SP106" s="2" t="s">
        <v>672</v>
      </c>
      <c r="SQ106" s="2" t="s">
        <v>672</v>
      </c>
      <c r="SR106" s="2" t="s">
        <v>672</v>
      </c>
      <c r="SS106" s="2" t="s">
        <v>672</v>
      </c>
      <c r="ST106" s="2" t="s">
        <v>672</v>
      </c>
      <c r="SU106" s="2" t="s">
        <v>672</v>
      </c>
      <c r="SV106" s="2" t="s">
        <v>672</v>
      </c>
      <c r="SW106" s="2" t="s">
        <v>672</v>
      </c>
      <c r="SX106" s="2" t="s">
        <v>672</v>
      </c>
      <c r="SY106" s="2" t="s">
        <v>672</v>
      </c>
      <c r="SZ106" s="2" t="s">
        <v>672</v>
      </c>
      <c r="TA106" s="2" t="s">
        <v>672</v>
      </c>
      <c r="TB106" s="2" t="s">
        <v>672</v>
      </c>
      <c r="TC106" s="2" t="s">
        <v>672</v>
      </c>
      <c r="TD106" s="2" t="s">
        <v>672</v>
      </c>
      <c r="TE106" s="2" t="s">
        <v>672</v>
      </c>
      <c r="TF106" s="2" t="s">
        <v>672</v>
      </c>
      <c r="TG106" s="2" t="s">
        <v>672</v>
      </c>
      <c r="TH106" s="2" t="s">
        <v>672</v>
      </c>
      <c r="TI106" s="2" t="s">
        <v>672</v>
      </c>
      <c r="TJ106" s="2" t="s">
        <v>672</v>
      </c>
      <c r="TK106" s="2" t="s">
        <v>672</v>
      </c>
      <c r="TL106" s="2" t="s">
        <v>672</v>
      </c>
      <c r="TM106" s="2" t="s">
        <v>672</v>
      </c>
      <c r="TN106" s="2" t="s">
        <v>672</v>
      </c>
      <c r="TO106" s="2" t="s">
        <v>672</v>
      </c>
      <c r="TP106" s="2" t="s">
        <v>672</v>
      </c>
      <c r="TQ106" s="2" t="s">
        <v>672</v>
      </c>
      <c r="TR106" s="2" t="s">
        <v>672</v>
      </c>
      <c r="TS106" s="2" t="s">
        <v>672</v>
      </c>
      <c r="TT106" s="2" t="s">
        <v>672</v>
      </c>
      <c r="TU106" s="2" t="s">
        <v>672</v>
      </c>
      <c r="TV106" s="2" t="s">
        <v>672</v>
      </c>
      <c r="TW106" s="2" t="s">
        <v>672</v>
      </c>
      <c r="TX106" s="2" t="s">
        <v>672</v>
      </c>
      <c r="TY106" s="2" t="s">
        <v>672</v>
      </c>
      <c r="TZ106" s="2" t="s">
        <v>672</v>
      </c>
      <c r="UA106" s="2" t="s">
        <v>672</v>
      </c>
      <c r="UB106" s="2" t="s">
        <v>672</v>
      </c>
      <c r="UC106" s="2" t="s">
        <v>672</v>
      </c>
      <c r="UD106" s="2" t="s">
        <v>672</v>
      </c>
      <c r="UE106" s="2" t="s">
        <v>672</v>
      </c>
      <c r="UF106" s="2" t="s">
        <v>672</v>
      </c>
      <c r="UG106" s="2" t="s">
        <v>672</v>
      </c>
      <c r="UH106" s="2" t="s">
        <v>672</v>
      </c>
      <c r="UI106" s="2" t="s">
        <v>672</v>
      </c>
      <c r="UJ106" s="2" t="s">
        <v>672</v>
      </c>
      <c r="UK106" s="2" t="s">
        <v>672</v>
      </c>
      <c r="UL106" s="2" t="s">
        <v>672</v>
      </c>
      <c r="UM106" s="2" t="s">
        <v>672</v>
      </c>
      <c r="UN106" s="2" t="s">
        <v>672</v>
      </c>
      <c r="UO106" s="2" t="s">
        <v>672</v>
      </c>
      <c r="UP106" s="2" t="s">
        <v>672</v>
      </c>
      <c r="UQ106" s="2" t="s">
        <v>672</v>
      </c>
      <c r="UR106" s="2" t="s">
        <v>672</v>
      </c>
      <c r="US106" s="2" t="s">
        <v>672</v>
      </c>
      <c r="UT106" s="2" t="s">
        <v>672</v>
      </c>
      <c r="UU106" s="2" t="s">
        <v>672</v>
      </c>
      <c r="UV106" s="2" t="s">
        <v>672</v>
      </c>
      <c r="UW106" s="2" t="s">
        <v>672</v>
      </c>
      <c r="UX106" s="2" t="s">
        <v>672</v>
      </c>
      <c r="UY106" s="2" t="s">
        <v>672</v>
      </c>
      <c r="UZ106" s="2" t="s">
        <v>672</v>
      </c>
      <c r="VA106" s="2" t="s">
        <v>672</v>
      </c>
      <c r="VB106" s="2" t="s">
        <v>672</v>
      </c>
      <c r="VC106" s="2" t="s">
        <v>672</v>
      </c>
      <c r="VD106" s="2" t="s">
        <v>672</v>
      </c>
      <c r="VE106" s="2" t="s">
        <v>672</v>
      </c>
      <c r="VF106" s="2" t="s">
        <v>672</v>
      </c>
      <c r="VG106" s="2" t="s">
        <v>672</v>
      </c>
      <c r="VH106" s="2" t="s">
        <v>672</v>
      </c>
      <c r="VI106" s="2" t="s">
        <v>672</v>
      </c>
      <c r="VJ106" s="2" t="s">
        <v>672</v>
      </c>
      <c r="VK106" s="2" t="s">
        <v>672</v>
      </c>
      <c r="VL106" s="2" t="s">
        <v>672</v>
      </c>
      <c r="VM106" s="2" t="s">
        <v>672</v>
      </c>
      <c r="VN106" s="2" t="s">
        <v>672</v>
      </c>
      <c r="VO106" s="2" t="s">
        <v>672</v>
      </c>
      <c r="VP106" s="2" t="s">
        <v>672</v>
      </c>
      <c r="VQ106" s="2" t="s">
        <v>672</v>
      </c>
      <c r="VR106" s="2" t="s">
        <v>672</v>
      </c>
      <c r="VS106" s="2" t="s">
        <v>672</v>
      </c>
      <c r="VT106" s="2" t="s">
        <v>672</v>
      </c>
      <c r="VU106" s="2" t="s">
        <v>672</v>
      </c>
      <c r="VV106" s="2" t="s">
        <v>672</v>
      </c>
      <c r="VW106" s="2" t="s">
        <v>672</v>
      </c>
      <c r="VX106" s="2" t="s">
        <v>672</v>
      </c>
      <c r="VY106" s="2" t="s">
        <v>672</v>
      </c>
      <c r="VZ106" s="2" t="s">
        <v>672</v>
      </c>
      <c r="WA106" s="2" t="s">
        <v>672</v>
      </c>
      <c r="WB106" s="2" t="s">
        <v>672</v>
      </c>
      <c r="WC106" s="2" t="s">
        <v>672</v>
      </c>
      <c r="WD106" s="2" t="s">
        <v>672</v>
      </c>
      <c r="WE106" s="2" t="s">
        <v>672</v>
      </c>
      <c r="WF106" s="2" t="s">
        <v>672</v>
      </c>
      <c r="WG106" s="2" t="s">
        <v>672</v>
      </c>
      <c r="WH106" s="2" t="s">
        <v>672</v>
      </c>
      <c r="WI106" s="2" t="s">
        <v>672</v>
      </c>
      <c r="WJ106" s="2" t="s">
        <v>672</v>
      </c>
      <c r="WK106" s="2" t="s">
        <v>672</v>
      </c>
      <c r="WL106" s="2" t="s">
        <v>672</v>
      </c>
      <c r="WM106" s="2" t="s">
        <v>672</v>
      </c>
      <c r="WN106" s="2" t="s">
        <v>672</v>
      </c>
      <c r="WO106" s="2" t="s">
        <v>672</v>
      </c>
      <c r="WP106" s="2" t="s">
        <v>672</v>
      </c>
      <c r="WQ106" s="2" t="s">
        <v>672</v>
      </c>
      <c r="WR106" s="2" t="s">
        <v>672</v>
      </c>
      <c r="WS106" s="2" t="s">
        <v>672</v>
      </c>
      <c r="WT106" s="2" t="s">
        <v>672</v>
      </c>
      <c r="WU106" s="2" t="s">
        <v>672</v>
      </c>
      <c r="WV106" s="2" t="s">
        <v>672</v>
      </c>
      <c r="WW106" s="2" t="s">
        <v>672</v>
      </c>
      <c r="WX106" s="2" t="s">
        <v>672</v>
      </c>
      <c r="WY106" s="2" t="s">
        <v>672</v>
      </c>
      <c r="WZ106" s="2" t="s">
        <v>672</v>
      </c>
      <c r="XA106" s="2" t="s">
        <v>672</v>
      </c>
      <c r="XB106" s="2" t="s">
        <v>672</v>
      </c>
      <c r="XC106" s="2" t="s">
        <v>672</v>
      </c>
      <c r="XD106" s="2" t="s">
        <v>672</v>
      </c>
      <c r="XE106" s="2" t="s">
        <v>672</v>
      </c>
      <c r="XF106" s="2" t="s">
        <v>672</v>
      </c>
      <c r="XG106" s="2" t="s">
        <v>672</v>
      </c>
      <c r="XH106" s="2" t="s">
        <v>672</v>
      </c>
      <c r="XI106" s="2" t="s">
        <v>672</v>
      </c>
      <c r="XJ106" s="2" t="s">
        <v>672</v>
      </c>
      <c r="XK106" s="2" t="s">
        <v>672</v>
      </c>
      <c r="XL106" s="2" t="s">
        <v>672</v>
      </c>
      <c r="XM106" s="2" t="s">
        <v>672</v>
      </c>
      <c r="XN106" s="2" t="s">
        <v>672</v>
      </c>
      <c r="XO106" s="2" t="s">
        <v>672</v>
      </c>
      <c r="XP106" s="2" t="s">
        <v>672</v>
      </c>
      <c r="XQ106" s="2" t="s">
        <v>672</v>
      </c>
      <c r="XR106" s="2" t="s">
        <v>672</v>
      </c>
      <c r="XS106" s="2" t="s">
        <v>672</v>
      </c>
      <c r="XT106" s="2" t="s">
        <v>672</v>
      </c>
      <c r="XU106" s="2" t="s">
        <v>672</v>
      </c>
      <c r="XV106" s="2" t="s">
        <v>672</v>
      </c>
      <c r="XW106" s="2" t="s">
        <v>672</v>
      </c>
      <c r="XX106" s="2" t="s">
        <v>672</v>
      </c>
      <c r="XY106" s="2" t="s">
        <v>672</v>
      </c>
      <c r="XZ106" s="2" t="s">
        <v>672</v>
      </c>
      <c r="YA106" s="2" t="s">
        <v>672</v>
      </c>
      <c r="YB106" s="2" t="s">
        <v>672</v>
      </c>
      <c r="YC106" s="2" t="s">
        <v>672</v>
      </c>
      <c r="YD106" s="2" t="s">
        <v>672</v>
      </c>
      <c r="YE106" s="2" t="s">
        <v>672</v>
      </c>
      <c r="YF106" s="2" t="s">
        <v>672</v>
      </c>
      <c r="YG106" s="2" t="s">
        <v>672</v>
      </c>
      <c r="YH106" s="2" t="s">
        <v>672</v>
      </c>
      <c r="YI106" s="2" t="s">
        <v>672</v>
      </c>
      <c r="YJ106" s="2" t="s">
        <v>672</v>
      </c>
      <c r="YK106" s="2" t="s">
        <v>672</v>
      </c>
      <c r="YL106" s="2" t="s">
        <v>672</v>
      </c>
      <c r="YM106" s="2" t="s">
        <v>672</v>
      </c>
      <c r="YN106" s="2" t="s">
        <v>672</v>
      </c>
      <c r="YO106" s="2" t="s">
        <v>672</v>
      </c>
      <c r="YP106" s="2" t="s">
        <v>672</v>
      </c>
      <c r="YQ106" s="2" t="s">
        <v>672</v>
      </c>
      <c r="YR106" s="2" t="s">
        <v>672</v>
      </c>
      <c r="YS106" s="2" t="s">
        <v>672</v>
      </c>
      <c r="YT106" s="2" t="s">
        <v>672</v>
      </c>
      <c r="YU106" s="2" t="s">
        <v>672</v>
      </c>
      <c r="YV106" s="2" t="s">
        <v>672</v>
      </c>
      <c r="YW106" s="2" t="s">
        <v>672</v>
      </c>
      <c r="YX106" s="2" t="s">
        <v>672</v>
      </c>
      <c r="YY106" s="2" t="s">
        <v>672</v>
      </c>
      <c r="YZ106" s="2" t="s">
        <v>672</v>
      </c>
      <c r="ZA106" s="2" t="s">
        <v>672</v>
      </c>
      <c r="ZB106" s="2" t="s">
        <v>672</v>
      </c>
      <c r="ZC106" s="2" t="s">
        <v>672</v>
      </c>
      <c r="ZD106" s="2" t="s">
        <v>672</v>
      </c>
      <c r="ZE106" s="2" t="s">
        <v>672</v>
      </c>
      <c r="ZF106" s="2" t="s">
        <v>672</v>
      </c>
      <c r="ZG106" s="2" t="s">
        <v>672</v>
      </c>
      <c r="ZH106" s="2" t="s">
        <v>672</v>
      </c>
      <c r="ZI106" s="2" t="s">
        <v>672</v>
      </c>
      <c r="ZJ106" s="2" t="s">
        <v>672</v>
      </c>
      <c r="ZK106" s="2" t="s">
        <v>672</v>
      </c>
      <c r="ZL106" s="2" t="s">
        <v>672</v>
      </c>
      <c r="ZM106" s="2" t="s">
        <v>672</v>
      </c>
      <c r="ZN106" s="2" t="s">
        <v>672</v>
      </c>
      <c r="ZO106" s="2" t="s">
        <v>672</v>
      </c>
      <c r="ZP106" s="2" t="s">
        <v>672</v>
      </c>
      <c r="ZQ106" s="2" t="s">
        <v>672</v>
      </c>
      <c r="ZR106" s="2" t="s">
        <v>672</v>
      </c>
      <c r="ZS106" s="2" t="s">
        <v>672</v>
      </c>
      <c r="ZT106" s="2" t="s">
        <v>672</v>
      </c>
      <c r="ZU106" s="2" t="s">
        <v>672</v>
      </c>
      <c r="ZV106" s="2" t="s">
        <v>672</v>
      </c>
      <c r="ZW106" s="2" t="s">
        <v>672</v>
      </c>
      <c r="ZX106" s="2" t="s">
        <v>672</v>
      </c>
      <c r="ZY106" s="2" t="s">
        <v>672</v>
      </c>
      <c r="ZZ106" s="2" t="s">
        <v>672</v>
      </c>
      <c r="AAA106" s="2" t="s">
        <v>672</v>
      </c>
      <c r="AAB106" s="2" t="s">
        <v>672</v>
      </c>
      <c r="AAC106" s="2" t="s">
        <v>672</v>
      </c>
      <c r="AAD106" s="2" t="s">
        <v>672</v>
      </c>
      <c r="AAE106" s="2" t="s">
        <v>672</v>
      </c>
      <c r="AAF106" s="2" t="s">
        <v>672</v>
      </c>
      <c r="AAG106" s="2" t="s">
        <v>672</v>
      </c>
      <c r="AAH106" s="2" t="s">
        <v>672</v>
      </c>
      <c r="AAI106" s="2" t="s">
        <v>672</v>
      </c>
      <c r="AAJ106" s="2" t="s">
        <v>672</v>
      </c>
      <c r="AAK106" s="2" t="s">
        <v>672</v>
      </c>
      <c r="AAL106" s="2" t="s">
        <v>672</v>
      </c>
      <c r="AAM106" s="2" t="s">
        <v>672</v>
      </c>
      <c r="AAN106" s="2" t="s">
        <v>672</v>
      </c>
      <c r="AAO106" s="2" t="s">
        <v>672</v>
      </c>
      <c r="AAP106" s="2" t="s">
        <v>672</v>
      </c>
      <c r="AAQ106" s="2" t="s">
        <v>672</v>
      </c>
      <c r="AAR106" s="2" t="s">
        <v>672</v>
      </c>
      <c r="AAS106" s="2" t="s">
        <v>672</v>
      </c>
      <c r="AAT106" s="2" t="s">
        <v>672</v>
      </c>
      <c r="AAU106" s="2" t="s">
        <v>672</v>
      </c>
      <c r="AAV106" s="2" t="s">
        <v>672</v>
      </c>
      <c r="AAW106" s="2" t="s">
        <v>672</v>
      </c>
      <c r="AAX106" s="2" t="s">
        <v>672</v>
      </c>
      <c r="AAY106" s="2" t="s">
        <v>672</v>
      </c>
      <c r="AAZ106" s="2" t="s">
        <v>672</v>
      </c>
      <c r="ABA106" s="2" t="s">
        <v>672</v>
      </c>
      <c r="ABB106" s="2" t="s">
        <v>672</v>
      </c>
      <c r="ABC106" s="2" t="s">
        <v>672</v>
      </c>
      <c r="ABD106" s="2" t="s">
        <v>672</v>
      </c>
      <c r="ABE106" s="2" t="s">
        <v>672</v>
      </c>
      <c r="ABF106" s="2" t="s">
        <v>672</v>
      </c>
      <c r="ABG106" s="2" t="s">
        <v>672</v>
      </c>
      <c r="ABH106" s="2" t="s">
        <v>672</v>
      </c>
      <c r="ABI106" s="2" t="s">
        <v>672</v>
      </c>
      <c r="ABJ106" s="2" t="s">
        <v>672</v>
      </c>
      <c r="ABK106" s="2" t="s">
        <v>672</v>
      </c>
      <c r="ABL106" s="2" t="s">
        <v>672</v>
      </c>
      <c r="ABM106" s="2" t="s">
        <v>672</v>
      </c>
      <c r="ABN106" s="2" t="s">
        <v>672</v>
      </c>
      <c r="ABO106" s="2" t="s">
        <v>672</v>
      </c>
      <c r="ABP106" s="2" t="s">
        <v>672</v>
      </c>
      <c r="ABQ106" s="2" t="s">
        <v>672</v>
      </c>
      <c r="ABR106" s="2" t="s">
        <v>672</v>
      </c>
      <c r="ABS106" s="2" t="s">
        <v>672</v>
      </c>
      <c r="ABT106" s="2" t="s">
        <v>672</v>
      </c>
      <c r="ABU106" s="2" t="s">
        <v>672</v>
      </c>
      <c r="ABV106" s="2" t="s">
        <v>672</v>
      </c>
      <c r="ABW106" s="2" t="s">
        <v>672</v>
      </c>
      <c r="ABX106" s="2" t="s">
        <v>672</v>
      </c>
      <c r="ABY106" s="2" t="s">
        <v>672</v>
      </c>
      <c r="ABZ106" s="2" t="s">
        <v>672</v>
      </c>
      <c r="ACA106" s="2" t="s">
        <v>672</v>
      </c>
      <c r="ACB106" s="2" t="s">
        <v>672</v>
      </c>
      <c r="ACC106" s="2" t="s">
        <v>672</v>
      </c>
      <c r="ACD106" s="2" t="s">
        <v>672</v>
      </c>
      <c r="ACE106" s="2" t="s">
        <v>672</v>
      </c>
      <c r="ACF106" s="2" t="s">
        <v>672</v>
      </c>
      <c r="ACG106" s="2" t="s">
        <v>672</v>
      </c>
      <c r="ACH106" s="2" t="s">
        <v>672</v>
      </c>
      <c r="ACI106" s="2" t="s">
        <v>672</v>
      </c>
      <c r="ACJ106" s="2" t="s">
        <v>672</v>
      </c>
      <c r="ACK106" s="2" t="s">
        <v>672</v>
      </c>
      <c r="ACL106" s="2" t="s">
        <v>672</v>
      </c>
      <c r="ACM106" s="2" t="s">
        <v>672</v>
      </c>
      <c r="ACN106" s="2" t="s">
        <v>672</v>
      </c>
      <c r="ACO106" s="2" t="s">
        <v>672</v>
      </c>
      <c r="ACP106" s="2" t="s">
        <v>672</v>
      </c>
      <c r="ACQ106" s="2" t="s">
        <v>672</v>
      </c>
      <c r="ACR106" s="2" t="s">
        <v>672</v>
      </c>
      <c r="ACS106" s="2" t="s">
        <v>672</v>
      </c>
      <c r="ACT106" s="2" t="s">
        <v>672</v>
      </c>
      <c r="ACU106" s="2" t="s">
        <v>672</v>
      </c>
      <c r="ACV106" s="2" t="s">
        <v>672</v>
      </c>
      <c r="ACW106" s="2" t="s">
        <v>672</v>
      </c>
      <c r="ACX106" s="2" t="s">
        <v>672</v>
      </c>
      <c r="ACY106" s="2" t="s">
        <v>672</v>
      </c>
      <c r="ACZ106" s="2" t="s">
        <v>672</v>
      </c>
      <c r="ADA106" s="2" t="s">
        <v>672</v>
      </c>
      <c r="ADB106" s="2" t="s">
        <v>672</v>
      </c>
      <c r="ADC106" s="2" t="s">
        <v>672</v>
      </c>
      <c r="ADD106" s="2" t="s">
        <v>672</v>
      </c>
      <c r="ADE106" s="2" t="s">
        <v>672</v>
      </c>
      <c r="ADF106" s="2" t="s">
        <v>672</v>
      </c>
      <c r="ADG106" s="2" t="s">
        <v>672</v>
      </c>
      <c r="ADH106" s="2" t="s">
        <v>672</v>
      </c>
      <c r="ADI106" s="2" t="s">
        <v>672</v>
      </c>
      <c r="ADJ106" s="2" t="s">
        <v>672</v>
      </c>
      <c r="ADK106" s="2" t="s">
        <v>672</v>
      </c>
      <c r="ADL106" s="2" t="s">
        <v>672</v>
      </c>
      <c r="ADM106" s="2" t="s">
        <v>672</v>
      </c>
      <c r="ADN106" s="2" t="s">
        <v>56</v>
      </c>
      <c r="ADO106" s="2" t="s">
        <v>56</v>
      </c>
      <c r="ADP106" s="2" t="s">
        <v>56</v>
      </c>
      <c r="ADQ106" s="2" t="s">
        <v>56</v>
      </c>
      <c r="ADR106" s="2" t="s">
        <v>56</v>
      </c>
      <c r="ADS106" s="2" t="s">
        <v>56</v>
      </c>
      <c r="ADT106" s="2" t="s">
        <v>56</v>
      </c>
      <c r="ADU106" s="2" t="s">
        <v>56</v>
      </c>
      <c r="ADV106" s="2" t="s">
        <v>56</v>
      </c>
      <c r="ADW106" s="2" t="s">
        <v>56</v>
      </c>
      <c r="ADX106" s="2" t="s">
        <v>56</v>
      </c>
      <c r="ADY106" s="2" t="s">
        <v>56</v>
      </c>
      <c r="ADZ106" s="2" t="s">
        <v>56</v>
      </c>
      <c r="AEA106" s="2" t="s">
        <v>56</v>
      </c>
      <c r="AEB106" s="2" t="s">
        <v>56</v>
      </c>
      <c r="AEC106" s="2" t="s">
        <v>56</v>
      </c>
      <c r="AED106" s="2" t="s">
        <v>56</v>
      </c>
      <c r="AEE106" s="2" t="s">
        <v>56</v>
      </c>
      <c r="AEF106" s="2" t="s">
        <v>56</v>
      </c>
      <c r="AEG106" s="2" t="s">
        <v>56</v>
      </c>
      <c r="AEH106" s="2" t="s">
        <v>56</v>
      </c>
      <c r="AEI106" s="2" t="s">
        <v>56</v>
      </c>
      <c r="AEJ106" s="2" t="s">
        <v>56</v>
      </c>
      <c r="AEK106" s="2" t="s">
        <v>56</v>
      </c>
      <c r="AEL106" s="2" t="s">
        <v>56</v>
      </c>
      <c r="AEM106" s="2" t="s">
        <v>56</v>
      </c>
      <c r="AEN106" s="2" t="s">
        <v>56</v>
      </c>
      <c r="AEO106" s="2" t="s">
        <v>56</v>
      </c>
      <c r="AEP106" s="2" t="s">
        <v>56</v>
      </c>
      <c r="AEQ106" s="2" t="s">
        <v>672</v>
      </c>
      <c r="AER106" s="2" t="s">
        <v>672</v>
      </c>
      <c r="AES106" s="2" t="s">
        <v>672</v>
      </c>
      <c r="AET106" s="2" t="s">
        <v>672</v>
      </c>
      <c r="AEU106" s="2" t="s">
        <v>672</v>
      </c>
      <c r="AEV106" s="2" t="s">
        <v>672</v>
      </c>
      <c r="AEW106" s="2" t="s">
        <v>672</v>
      </c>
      <c r="AEX106" s="2" t="s">
        <v>672</v>
      </c>
      <c r="AEY106" s="2" t="s">
        <v>672</v>
      </c>
      <c r="AEZ106" s="2" t="s">
        <v>672</v>
      </c>
      <c r="AFA106" s="2" t="s">
        <v>672</v>
      </c>
      <c r="AFB106" s="2" t="s">
        <v>672</v>
      </c>
      <c r="AFC106" s="2" t="s">
        <v>672</v>
      </c>
      <c r="AFD106" s="2" t="s">
        <v>672</v>
      </c>
      <c r="AFE106" s="2" t="s">
        <v>672</v>
      </c>
      <c r="AFF106" s="2" t="s">
        <v>672</v>
      </c>
      <c r="AFG106" s="2" t="s">
        <v>672</v>
      </c>
      <c r="AFH106" s="2" t="s">
        <v>672</v>
      </c>
      <c r="AFI106" s="2" t="s">
        <v>672</v>
      </c>
      <c r="AFJ106" s="2" t="s">
        <v>672</v>
      </c>
      <c r="AFK106" s="2" t="s">
        <v>672</v>
      </c>
      <c r="AFL106" s="2" t="s">
        <v>672</v>
      </c>
      <c r="AFM106" s="2" t="s">
        <v>672</v>
      </c>
      <c r="AFN106" s="2" t="s">
        <v>672</v>
      </c>
      <c r="AFO106" s="2" t="s">
        <v>672</v>
      </c>
      <c r="AFP106" s="2" t="s">
        <v>672</v>
      </c>
      <c r="AFQ106" s="2" t="s">
        <v>672</v>
      </c>
      <c r="AFR106" s="2" t="s">
        <v>672</v>
      </c>
      <c r="AFS106" s="2" t="s">
        <v>672</v>
      </c>
      <c r="AFT106" s="2" t="s">
        <v>672</v>
      </c>
      <c r="AFU106" s="2" t="s">
        <v>672</v>
      </c>
      <c r="AFV106" s="2" t="s">
        <v>672</v>
      </c>
      <c r="AFW106" s="2" t="s">
        <v>672</v>
      </c>
      <c r="AFX106" s="2" t="s">
        <v>672</v>
      </c>
      <c r="AFY106" s="2" t="s">
        <v>672</v>
      </c>
      <c r="AFZ106" s="2" t="s">
        <v>672</v>
      </c>
      <c r="AGA106" s="2" t="s">
        <v>672</v>
      </c>
      <c r="AGB106" s="2" t="s">
        <v>672</v>
      </c>
      <c r="AGC106" s="2" t="s">
        <v>672</v>
      </c>
      <c r="AGD106" s="2" t="s">
        <v>672</v>
      </c>
      <c r="AGE106" s="2" t="s">
        <v>672</v>
      </c>
      <c r="AGF106" s="2" t="s">
        <v>672</v>
      </c>
      <c r="AGG106" s="2" t="s">
        <v>672</v>
      </c>
      <c r="AGH106" s="2" t="s">
        <v>672</v>
      </c>
      <c r="AGI106" s="2" t="s">
        <v>672</v>
      </c>
      <c r="AGJ106" s="2" t="s">
        <v>672</v>
      </c>
      <c r="AGK106" s="2" t="s">
        <v>672</v>
      </c>
      <c r="AGL106" s="2" t="s">
        <v>672</v>
      </c>
      <c r="AGM106" s="2" t="s">
        <v>672</v>
      </c>
      <c r="AGN106" s="2" t="s">
        <v>672</v>
      </c>
      <c r="AGO106" s="2" t="s">
        <v>672</v>
      </c>
      <c r="AGP106" s="2" t="s">
        <v>672</v>
      </c>
      <c r="AGQ106" s="2" t="s">
        <v>672</v>
      </c>
      <c r="AGR106" s="2" t="s">
        <v>672</v>
      </c>
      <c r="AGS106" s="2" t="s">
        <v>672</v>
      </c>
      <c r="AGT106" s="2" t="s">
        <v>672</v>
      </c>
      <c r="AGU106" s="2" t="s">
        <v>672</v>
      </c>
      <c r="AGV106" s="2" t="s">
        <v>672</v>
      </c>
      <c r="AGW106" s="2" t="s">
        <v>672</v>
      </c>
      <c r="AGX106" s="2" t="s">
        <v>672</v>
      </c>
      <c r="AGY106" s="2" t="s">
        <v>672</v>
      </c>
      <c r="AGZ106" s="2" t="s">
        <v>672</v>
      </c>
      <c r="AHA106" s="2" t="s">
        <v>672</v>
      </c>
      <c r="AHB106" s="2" t="s">
        <v>672</v>
      </c>
      <c r="AHC106" s="2" t="s">
        <v>672</v>
      </c>
      <c r="AHD106" s="2" t="s">
        <v>672</v>
      </c>
      <c r="AHE106" s="2" t="s">
        <v>672</v>
      </c>
      <c r="AHF106" s="2" t="s">
        <v>672</v>
      </c>
      <c r="AHG106" s="2" t="s">
        <v>672</v>
      </c>
      <c r="AHH106" s="2" t="s">
        <v>672</v>
      </c>
      <c r="AHI106" s="2" t="s">
        <v>672</v>
      </c>
      <c r="AHJ106" s="2" t="s">
        <v>672</v>
      </c>
      <c r="AHK106" s="2" t="s">
        <v>672</v>
      </c>
      <c r="AHL106" s="2" t="s">
        <v>672</v>
      </c>
      <c r="AHM106" s="2" t="s">
        <v>672</v>
      </c>
      <c r="AHN106" s="2" t="s">
        <v>672</v>
      </c>
      <c r="AHO106" s="2" t="s">
        <v>672</v>
      </c>
      <c r="AHP106" s="2" t="s">
        <v>672</v>
      </c>
      <c r="AHQ106" s="2" t="s">
        <v>672</v>
      </c>
      <c r="AHR106" s="2" t="s">
        <v>56</v>
      </c>
      <c r="AHS106" s="2" t="s">
        <v>56</v>
      </c>
      <c r="AHT106" s="2" t="s">
        <v>672</v>
      </c>
      <c r="AHU106" s="2" t="s">
        <v>672</v>
      </c>
      <c r="AHV106" s="2" t="s">
        <v>672</v>
      </c>
      <c r="AHW106" s="2" t="s">
        <v>672</v>
      </c>
      <c r="AHX106" s="2" t="s">
        <v>672</v>
      </c>
      <c r="AHY106" s="2" t="s">
        <v>672</v>
      </c>
      <c r="AHZ106" s="2" t="s">
        <v>672</v>
      </c>
      <c r="AIA106" s="2" t="s">
        <v>672</v>
      </c>
      <c r="AIB106" s="2" t="s">
        <v>672</v>
      </c>
      <c r="AIC106" s="2" t="s">
        <v>672</v>
      </c>
      <c r="AID106" s="2" t="s">
        <v>672</v>
      </c>
      <c r="AIE106" s="2" t="s">
        <v>672</v>
      </c>
      <c r="AIF106" s="2" t="s">
        <v>672</v>
      </c>
      <c r="AIG106" s="2" t="s">
        <v>672</v>
      </c>
      <c r="AIH106" s="2" t="s">
        <v>672</v>
      </c>
      <c r="AII106" s="2" t="s">
        <v>672</v>
      </c>
      <c r="AIJ106" s="2" t="s">
        <v>672</v>
      </c>
      <c r="AIK106" s="2" t="s">
        <v>672</v>
      </c>
      <c r="AIL106" s="2" t="s">
        <v>672</v>
      </c>
      <c r="AIM106" s="2" t="s">
        <v>672</v>
      </c>
      <c r="AIN106" s="2" t="s">
        <v>672</v>
      </c>
      <c r="AIO106" s="2" t="s">
        <v>672</v>
      </c>
      <c r="AIP106" s="2" t="s">
        <v>672</v>
      </c>
      <c r="AIQ106" s="2" t="s">
        <v>672</v>
      </c>
      <c r="AIR106" s="2" t="s">
        <v>672</v>
      </c>
      <c r="AIS106" s="2" t="s">
        <v>672</v>
      </c>
      <c r="AIT106" s="2" t="s">
        <v>672</v>
      </c>
      <c r="AIU106" s="2" t="s">
        <v>672</v>
      </c>
      <c r="AIV106" s="2" t="s">
        <v>672</v>
      </c>
      <c r="AIW106" s="2" t="s">
        <v>672</v>
      </c>
      <c r="AIX106" s="2" t="s">
        <v>672</v>
      </c>
      <c r="AIY106" s="2" t="s">
        <v>672</v>
      </c>
      <c r="AIZ106" s="2" t="s">
        <v>672</v>
      </c>
      <c r="AJA106" s="2" t="s">
        <v>672</v>
      </c>
      <c r="AJB106" s="2" t="s">
        <v>672</v>
      </c>
      <c r="AJC106" s="2" t="s">
        <v>672</v>
      </c>
      <c r="AJD106" s="2" t="s">
        <v>672</v>
      </c>
      <c r="AJE106" s="2" t="s">
        <v>672</v>
      </c>
      <c r="AJF106" s="2" t="s">
        <v>672</v>
      </c>
      <c r="AJG106" s="2" t="s">
        <v>672</v>
      </c>
      <c r="AJH106" s="2" t="s">
        <v>672</v>
      </c>
      <c r="AJI106" s="2" t="s">
        <v>672</v>
      </c>
      <c r="AJJ106" s="2" t="s">
        <v>672</v>
      </c>
      <c r="AJK106" s="2" t="s">
        <v>672</v>
      </c>
      <c r="AJL106" s="2" t="s">
        <v>672</v>
      </c>
      <c r="AJM106" s="2" t="s">
        <v>672</v>
      </c>
      <c r="AJN106" s="2" t="s">
        <v>672</v>
      </c>
      <c r="AJO106" s="2" t="s">
        <v>672</v>
      </c>
      <c r="AJP106" s="2" t="s">
        <v>672</v>
      </c>
      <c r="AJQ106" s="2" t="s">
        <v>672</v>
      </c>
      <c r="AJR106" s="2" t="s">
        <v>672</v>
      </c>
      <c r="AJS106" s="2" t="s">
        <v>672</v>
      </c>
      <c r="AJT106" s="2" t="s">
        <v>672</v>
      </c>
      <c r="AJU106" s="2" t="s">
        <v>672</v>
      </c>
      <c r="AJV106" s="2" t="s">
        <v>672</v>
      </c>
      <c r="AJW106" s="2" t="s">
        <v>672</v>
      </c>
      <c r="AJX106" s="2" t="s">
        <v>672</v>
      </c>
      <c r="AJY106" s="2" t="s">
        <v>672</v>
      </c>
      <c r="AJZ106" s="2" t="s">
        <v>672</v>
      </c>
      <c r="AKA106" s="2" t="s">
        <v>672</v>
      </c>
      <c r="AKB106" s="2" t="s">
        <v>672</v>
      </c>
      <c r="AKC106" s="2" t="s">
        <v>672</v>
      </c>
      <c r="AKD106" s="2" t="s">
        <v>672</v>
      </c>
      <c r="AKE106" s="2" t="s">
        <v>672</v>
      </c>
      <c r="AKF106" s="2" t="s">
        <v>672</v>
      </c>
      <c r="AKG106" s="2" t="s">
        <v>672</v>
      </c>
      <c r="AKH106" s="2" t="s">
        <v>672</v>
      </c>
      <c r="AKI106" s="2" t="s">
        <v>672</v>
      </c>
      <c r="AKJ106" s="2" t="s">
        <v>672</v>
      </c>
      <c r="AKK106" s="2" t="s">
        <v>672</v>
      </c>
      <c r="AKL106" s="2" t="s">
        <v>672</v>
      </c>
      <c r="AKM106" s="2" t="s">
        <v>672</v>
      </c>
      <c r="AKN106" s="2" t="s">
        <v>672</v>
      </c>
      <c r="AKO106" s="2" t="s">
        <v>672</v>
      </c>
      <c r="AKP106" s="2" t="s">
        <v>672</v>
      </c>
      <c r="AKQ106" s="2" t="s">
        <v>672</v>
      </c>
      <c r="AKR106" s="2" t="s">
        <v>672</v>
      </c>
      <c r="AKS106" s="2" t="s">
        <v>672</v>
      </c>
      <c r="AKT106" s="2" t="s">
        <v>672</v>
      </c>
      <c r="AKU106" s="2" t="s">
        <v>672</v>
      </c>
      <c r="AKV106" s="2" t="s">
        <v>672</v>
      </c>
      <c r="AKW106" s="2" t="s">
        <v>672</v>
      </c>
      <c r="AKX106" s="2" t="s">
        <v>672</v>
      </c>
      <c r="AKY106" s="2" t="s">
        <v>672</v>
      </c>
      <c r="AKZ106" s="2" t="s">
        <v>672</v>
      </c>
      <c r="ALA106" s="2" t="s">
        <v>672</v>
      </c>
      <c r="ALB106" s="2" t="s">
        <v>672</v>
      </c>
      <c r="ALC106" s="2" t="s">
        <v>672</v>
      </c>
      <c r="ALD106" s="2" t="s">
        <v>672</v>
      </c>
      <c r="ALE106" s="2" t="s">
        <v>672</v>
      </c>
      <c r="ALF106" s="2" t="s">
        <v>672</v>
      </c>
      <c r="ALG106" s="2" t="s">
        <v>672</v>
      </c>
      <c r="ALH106" s="2" t="s">
        <v>672</v>
      </c>
      <c r="ALI106" s="2" t="s">
        <v>672</v>
      </c>
      <c r="ALJ106" s="2" t="s">
        <v>672</v>
      </c>
      <c r="ALK106" s="2" t="s">
        <v>672</v>
      </c>
      <c r="ALL106" s="2" t="s">
        <v>672</v>
      </c>
      <c r="ALM106" s="2" t="s">
        <v>672</v>
      </c>
      <c r="ALN106" s="2" t="s">
        <v>672</v>
      </c>
      <c r="ALO106" s="2" t="s">
        <v>672</v>
      </c>
      <c r="ALP106" s="2" t="s">
        <v>672</v>
      </c>
      <c r="ALQ106" s="2" t="s">
        <v>672</v>
      </c>
      <c r="ALR106" s="2" t="s">
        <v>672</v>
      </c>
      <c r="ALS106" s="2" t="s">
        <v>672</v>
      </c>
      <c r="ALT106" s="2" t="s">
        <v>672</v>
      </c>
      <c r="ALU106" s="2" t="s">
        <v>672</v>
      </c>
      <c r="ALV106" s="2" t="s">
        <v>672</v>
      </c>
      <c r="ALW106" s="2" t="s">
        <v>672</v>
      </c>
      <c r="ALX106" s="2" t="s">
        <v>672</v>
      </c>
      <c r="ALY106" s="2" t="s">
        <v>672</v>
      </c>
      <c r="ALZ106" s="2" t="s">
        <v>672</v>
      </c>
      <c r="AMA106" s="2" t="s">
        <v>672</v>
      </c>
      <c r="AMB106" s="2" t="s">
        <v>672</v>
      </c>
      <c r="AMC106" s="2" t="s">
        <v>672</v>
      </c>
      <c r="AMD106" s="2" t="s">
        <v>672</v>
      </c>
      <c r="AME106" s="2" t="s">
        <v>672</v>
      </c>
      <c r="AMF106" s="2" t="s">
        <v>672</v>
      </c>
      <c r="AMG106" s="2" t="s">
        <v>672</v>
      </c>
      <c r="AMH106" s="2" t="s">
        <v>672</v>
      </c>
      <c r="AMI106" s="2" t="s">
        <v>672</v>
      </c>
      <c r="AMJ106" s="2" t="s">
        <v>672</v>
      </c>
      <c r="AMK106" s="2" t="s">
        <v>672</v>
      </c>
      <c r="AML106" s="2" t="s">
        <v>672</v>
      </c>
      <c r="AMM106" s="2" t="s">
        <v>672</v>
      </c>
      <c r="AMN106" s="2" t="s">
        <v>672</v>
      </c>
      <c r="AMO106" s="2" t="s">
        <v>672</v>
      </c>
      <c r="AMP106" s="2" t="s">
        <v>672</v>
      </c>
      <c r="AMQ106" s="2" t="s">
        <v>672</v>
      </c>
      <c r="AMR106" s="2" t="s">
        <v>672</v>
      </c>
      <c r="AMS106" s="2" t="s">
        <v>672</v>
      </c>
      <c r="AMT106" s="2" t="s">
        <v>672</v>
      </c>
      <c r="AMU106" s="2" t="s">
        <v>672</v>
      </c>
      <c r="AMV106" s="2" t="s">
        <v>672</v>
      </c>
      <c r="AMW106" s="2" t="s">
        <v>672</v>
      </c>
      <c r="AMX106" s="2" t="s">
        <v>672</v>
      </c>
      <c r="AMY106" s="2" t="s">
        <v>672</v>
      </c>
      <c r="AMZ106" s="2" t="s">
        <v>672</v>
      </c>
      <c r="ANA106" s="2" t="s">
        <v>672</v>
      </c>
      <c r="ANB106" s="2" t="s">
        <v>672</v>
      </c>
      <c r="ANC106" s="2" t="s">
        <v>672</v>
      </c>
      <c r="AND106" s="2" t="s">
        <v>672</v>
      </c>
      <c r="ANE106" s="2" t="s">
        <v>672</v>
      </c>
      <c r="ANF106" s="2" t="s">
        <v>672</v>
      </c>
      <c r="ANG106" s="2" t="s">
        <v>672</v>
      </c>
      <c r="ANH106" s="2" t="s">
        <v>672</v>
      </c>
      <c r="ANI106" s="2" t="s">
        <v>672</v>
      </c>
      <c r="ANJ106" s="2" t="s">
        <v>672</v>
      </c>
      <c r="ANK106" s="2" t="s">
        <v>672</v>
      </c>
      <c r="ANL106" s="2" t="s">
        <v>672</v>
      </c>
      <c r="ANM106" s="2" t="s">
        <v>672</v>
      </c>
      <c r="ANN106" s="2" t="s">
        <v>672</v>
      </c>
      <c r="ANO106" s="2" t="s">
        <v>672</v>
      </c>
      <c r="ANP106" s="2" t="s">
        <v>672</v>
      </c>
      <c r="ANQ106" s="2" t="s">
        <v>672</v>
      </c>
      <c r="ANR106" s="2" t="s">
        <v>672</v>
      </c>
      <c r="ANS106" s="2" t="s">
        <v>672</v>
      </c>
      <c r="ANT106" s="2" t="s">
        <v>672</v>
      </c>
      <c r="ANU106" s="2" t="s">
        <v>672</v>
      </c>
      <c r="ANV106" s="2" t="s">
        <v>672</v>
      </c>
      <c r="ANW106" s="2" t="s">
        <v>672</v>
      </c>
      <c r="ANX106" s="2" t="s">
        <v>672</v>
      </c>
      <c r="ANY106" s="2" t="s">
        <v>672</v>
      </c>
      <c r="ANZ106" s="2" t="s">
        <v>672</v>
      </c>
      <c r="AOA106" s="2" t="s">
        <v>672</v>
      </c>
      <c r="AOB106" s="2" t="s">
        <v>672</v>
      </c>
      <c r="AOC106" s="2" t="s">
        <v>672</v>
      </c>
      <c r="AOD106" s="2" t="s">
        <v>672</v>
      </c>
      <c r="AOE106" s="2" t="s">
        <v>672</v>
      </c>
      <c r="AOF106" s="2" t="s">
        <v>672</v>
      </c>
      <c r="AOG106" s="2" t="s">
        <v>672</v>
      </c>
      <c r="AOH106" s="2" t="s">
        <v>672</v>
      </c>
      <c r="AOI106" s="2" t="s">
        <v>672</v>
      </c>
      <c r="AOJ106" s="2" t="s">
        <v>672</v>
      </c>
      <c r="AOK106" s="2" t="s">
        <v>672</v>
      </c>
      <c r="AOL106" s="2" t="s">
        <v>672</v>
      </c>
      <c r="AOM106" s="2" t="s">
        <v>672</v>
      </c>
      <c r="AON106" s="2" t="s">
        <v>672</v>
      </c>
      <c r="AOO106" s="2" t="s">
        <v>672</v>
      </c>
      <c r="AOP106" s="2" t="s">
        <v>672</v>
      </c>
      <c r="AOQ106" s="2" t="s">
        <v>672</v>
      </c>
      <c r="AOR106" s="2" t="s">
        <v>672</v>
      </c>
      <c r="AOS106" s="2" t="s">
        <v>672</v>
      </c>
      <c r="AOT106" s="2" t="s">
        <v>672</v>
      </c>
      <c r="AOU106" s="2" t="s">
        <v>672</v>
      </c>
      <c r="AOV106" s="2" t="s">
        <v>672</v>
      </c>
      <c r="AOW106" s="2" t="s">
        <v>672</v>
      </c>
      <c r="AOX106" s="2" t="s">
        <v>672</v>
      </c>
      <c r="AOY106" s="2" t="s">
        <v>672</v>
      </c>
      <c r="AOZ106" s="2" t="s">
        <v>672</v>
      </c>
      <c r="APA106" s="2" t="s">
        <v>672</v>
      </c>
      <c r="APB106" s="2" t="s">
        <v>672</v>
      </c>
      <c r="APC106" s="2" t="s">
        <v>672</v>
      </c>
      <c r="APD106" s="2" t="s">
        <v>672</v>
      </c>
      <c r="APE106" s="2" t="s">
        <v>672</v>
      </c>
      <c r="APF106" s="2" t="s">
        <v>672</v>
      </c>
      <c r="APG106" s="2" t="s">
        <v>672</v>
      </c>
      <c r="APH106" s="2" t="s">
        <v>672</v>
      </c>
      <c r="API106" s="2" t="s">
        <v>672</v>
      </c>
      <c r="APJ106" s="2" t="s">
        <v>672</v>
      </c>
      <c r="APK106" s="2" t="s">
        <v>672</v>
      </c>
      <c r="APL106" s="2" t="s">
        <v>672</v>
      </c>
      <c r="APM106" s="2" t="s">
        <v>672</v>
      </c>
      <c r="APN106" s="2" t="s">
        <v>672</v>
      </c>
      <c r="APO106" s="2" t="s">
        <v>672</v>
      </c>
      <c r="APP106" s="2" t="s">
        <v>672</v>
      </c>
      <c r="APQ106" s="2" t="s">
        <v>672</v>
      </c>
      <c r="APR106" s="2" t="s">
        <v>672</v>
      </c>
      <c r="APS106" s="2" t="s">
        <v>672</v>
      </c>
      <c r="APT106" s="2" t="s">
        <v>672</v>
      </c>
      <c r="APU106" s="2" t="s">
        <v>672</v>
      </c>
      <c r="APV106" s="2" t="s">
        <v>672</v>
      </c>
      <c r="APW106" s="2" t="s">
        <v>672</v>
      </c>
      <c r="APX106" s="2" t="s">
        <v>672</v>
      </c>
      <c r="APY106" s="2" t="s">
        <v>672</v>
      </c>
      <c r="APZ106" s="2" t="s">
        <v>672</v>
      </c>
      <c r="AQA106" s="2" t="s">
        <v>672</v>
      </c>
      <c r="AQB106" s="2" t="s">
        <v>672</v>
      </c>
      <c r="AQC106" s="2" t="s">
        <v>672</v>
      </c>
      <c r="AQD106" s="2" t="s">
        <v>672</v>
      </c>
      <c r="AQE106" s="2" t="s">
        <v>672</v>
      </c>
      <c r="AQF106" s="2" t="s">
        <v>672</v>
      </c>
      <c r="AQG106" s="2" t="s">
        <v>672</v>
      </c>
      <c r="AQH106" s="2" t="s">
        <v>672</v>
      </c>
      <c r="AQI106" s="2" t="s">
        <v>672</v>
      </c>
      <c r="AQJ106" s="2" t="s">
        <v>672</v>
      </c>
      <c r="AQK106" s="2" t="s">
        <v>672</v>
      </c>
      <c r="AQL106" s="2" t="s">
        <v>672</v>
      </c>
      <c r="AQM106" s="2" t="s">
        <v>672</v>
      </c>
      <c r="AQN106" s="2" t="s">
        <v>672</v>
      </c>
      <c r="AQO106" s="2" t="s">
        <v>672</v>
      </c>
      <c r="AQP106" s="2" t="s">
        <v>672</v>
      </c>
      <c r="AQQ106" s="2" t="s">
        <v>672</v>
      </c>
      <c r="AQR106" s="2" t="s">
        <v>672</v>
      </c>
      <c r="AQS106" s="2" t="s">
        <v>672</v>
      </c>
      <c r="AQT106" s="2" t="s">
        <v>672</v>
      </c>
      <c r="AQU106" s="2" t="s">
        <v>672</v>
      </c>
      <c r="AQV106" s="2" t="s">
        <v>672</v>
      </c>
      <c r="AQW106" s="2" t="s">
        <v>672</v>
      </c>
      <c r="AQX106" s="2" t="s">
        <v>672</v>
      </c>
      <c r="AQY106" s="2" t="s">
        <v>672</v>
      </c>
      <c r="AQZ106" s="2" t="s">
        <v>672</v>
      </c>
      <c r="ARA106" s="2" t="s">
        <v>672</v>
      </c>
      <c r="ARB106" s="2" t="s">
        <v>672</v>
      </c>
      <c r="ARC106" s="2" t="s">
        <v>672</v>
      </c>
      <c r="ARD106" s="2" t="s">
        <v>672</v>
      </c>
      <c r="ARE106" s="2" t="s">
        <v>672</v>
      </c>
      <c r="ARF106" s="2" t="s">
        <v>672</v>
      </c>
      <c r="ARG106" s="2" t="s">
        <v>672</v>
      </c>
      <c r="ARH106" s="2" t="s">
        <v>672</v>
      </c>
      <c r="ARI106" s="2" t="s">
        <v>672</v>
      </c>
      <c r="ARJ106" s="2" t="s">
        <v>672</v>
      </c>
      <c r="ARK106" s="2" t="s">
        <v>672</v>
      </c>
      <c r="ARL106" s="2" t="s">
        <v>672</v>
      </c>
      <c r="ARM106" s="2" t="s">
        <v>672</v>
      </c>
      <c r="ARN106" s="2" t="s">
        <v>672</v>
      </c>
      <c r="ARO106" s="2" t="s">
        <v>672</v>
      </c>
      <c r="ARP106" s="2" t="s">
        <v>672</v>
      </c>
      <c r="ARQ106" s="2" t="s">
        <v>672</v>
      </c>
      <c r="ARR106" s="2" t="s">
        <v>672</v>
      </c>
      <c r="ARS106" s="2" t="s">
        <v>672</v>
      </c>
      <c r="ART106" s="2" t="s">
        <v>672</v>
      </c>
      <c r="ARU106" s="2" t="s">
        <v>672</v>
      </c>
      <c r="ARV106" s="2" t="s">
        <v>672</v>
      </c>
      <c r="ARW106" s="2" t="s">
        <v>672</v>
      </c>
      <c r="ARX106" s="2" t="s">
        <v>672</v>
      </c>
      <c r="ARY106" s="2" t="s">
        <v>672</v>
      </c>
      <c r="ARZ106" s="2" t="s">
        <v>672</v>
      </c>
      <c r="ASA106" s="2" t="s">
        <v>672</v>
      </c>
      <c r="ASB106" s="2" t="s">
        <v>672</v>
      </c>
      <c r="ASC106" s="2" t="s">
        <v>672</v>
      </c>
      <c r="ASD106" s="2" t="s">
        <v>672</v>
      </c>
      <c r="ASE106" s="2" t="s">
        <v>672</v>
      </c>
      <c r="ASF106" s="2" t="s">
        <v>672</v>
      </c>
      <c r="ASG106" s="2" t="s">
        <v>672</v>
      </c>
      <c r="ASH106" s="2" t="s">
        <v>672</v>
      </c>
      <c r="ASI106" s="2" t="s">
        <v>672</v>
      </c>
      <c r="ASJ106" s="2" t="s">
        <v>672</v>
      </c>
      <c r="ASK106" s="2" t="s">
        <v>672</v>
      </c>
      <c r="ASL106" s="2" t="s">
        <v>672</v>
      </c>
      <c r="ASM106" s="2" t="s">
        <v>672</v>
      </c>
      <c r="ASN106" s="2" t="s">
        <v>672</v>
      </c>
      <c r="ASO106" s="2" t="s">
        <v>672</v>
      </c>
      <c r="ASP106" s="2" t="s">
        <v>672</v>
      </c>
      <c r="ASQ106" s="2" t="s">
        <v>672</v>
      </c>
      <c r="ASR106" s="2" t="s">
        <v>672</v>
      </c>
      <c r="ASS106" s="2" t="s">
        <v>672</v>
      </c>
      <c r="AST106" s="2" t="s">
        <v>672</v>
      </c>
      <c r="ASU106" s="2" t="s">
        <v>672</v>
      </c>
      <c r="ASV106" s="2" t="s">
        <v>672</v>
      </c>
      <c r="ASW106" s="2" t="s">
        <v>672</v>
      </c>
      <c r="ASX106" s="2" t="s">
        <v>672</v>
      </c>
      <c r="ASY106" s="2" t="s">
        <v>672</v>
      </c>
      <c r="ASZ106" s="2" t="s">
        <v>672</v>
      </c>
      <c r="ATA106" s="2" t="s">
        <v>672</v>
      </c>
      <c r="ATB106" s="2" t="s">
        <v>672</v>
      </c>
      <c r="ATC106" s="2" t="s">
        <v>672</v>
      </c>
      <c r="ATD106" s="2" t="s">
        <v>672</v>
      </c>
      <c r="ATE106" s="2" t="s">
        <v>672</v>
      </c>
      <c r="ATF106" s="2" t="s">
        <v>672</v>
      </c>
      <c r="ATG106" s="2" t="s">
        <v>672</v>
      </c>
      <c r="ATH106" s="2" t="s">
        <v>672</v>
      </c>
      <c r="ATI106" s="2" t="s">
        <v>672</v>
      </c>
      <c r="ATJ106" s="2" t="s">
        <v>672</v>
      </c>
      <c r="ATK106" s="2" t="s">
        <v>672</v>
      </c>
      <c r="ATL106" s="2" t="s">
        <v>672</v>
      </c>
      <c r="ATM106" s="2" t="s">
        <v>672</v>
      </c>
      <c r="ATN106" s="2" t="s">
        <v>672</v>
      </c>
      <c r="ATO106" s="2" t="s">
        <v>672</v>
      </c>
      <c r="ATP106" s="2" t="s">
        <v>672</v>
      </c>
      <c r="ATQ106" s="2" t="s">
        <v>672</v>
      </c>
      <c r="ATR106" s="2" t="s">
        <v>672</v>
      </c>
      <c r="ATS106" s="2" t="s">
        <v>672</v>
      </c>
      <c r="ATT106" s="2" t="s">
        <v>672</v>
      </c>
      <c r="ATU106" s="2" t="s">
        <v>672</v>
      </c>
      <c r="ATV106" s="2" t="s">
        <v>672</v>
      </c>
      <c r="ATW106" s="2" t="s">
        <v>672</v>
      </c>
      <c r="ATX106" s="2" t="s">
        <v>672</v>
      </c>
      <c r="ATY106" s="2" t="s">
        <v>672</v>
      </c>
      <c r="ATZ106" s="2" t="s">
        <v>672</v>
      </c>
      <c r="AUA106" s="2" t="s">
        <v>672</v>
      </c>
      <c r="AUB106" s="2" t="s">
        <v>672</v>
      </c>
      <c r="AUC106" s="2" t="s">
        <v>672</v>
      </c>
      <c r="AUD106" s="2" t="s">
        <v>672</v>
      </c>
      <c r="AUE106" s="2" t="s">
        <v>672</v>
      </c>
      <c r="AUF106" s="2" t="s">
        <v>672</v>
      </c>
      <c r="AUG106" s="2" t="s">
        <v>672</v>
      </c>
      <c r="AUH106" s="2" t="s">
        <v>672</v>
      </c>
      <c r="AUI106" s="2" t="s">
        <v>672</v>
      </c>
      <c r="AUJ106" s="2" t="s">
        <v>672</v>
      </c>
      <c r="AUK106" s="2" t="s">
        <v>672</v>
      </c>
      <c r="AUL106" s="2" t="s">
        <v>672</v>
      </c>
      <c r="AUM106" s="2" t="s">
        <v>672</v>
      </c>
      <c r="AUN106" s="2" t="s">
        <v>672</v>
      </c>
      <c r="AUO106" s="2" t="s">
        <v>672</v>
      </c>
      <c r="AUP106" s="2" t="s">
        <v>672</v>
      </c>
      <c r="AUQ106" s="2" t="s">
        <v>672</v>
      </c>
      <c r="AUR106" s="2" t="s">
        <v>672</v>
      </c>
      <c r="AUS106" s="2" t="s">
        <v>672</v>
      </c>
      <c r="AUT106" s="2" t="s">
        <v>672</v>
      </c>
      <c r="AUU106" s="2" t="s">
        <v>672</v>
      </c>
      <c r="AUV106" s="2" t="s">
        <v>672</v>
      </c>
      <c r="AUW106" s="2" t="s">
        <v>672</v>
      </c>
      <c r="AUX106" s="2" t="s">
        <v>672</v>
      </c>
      <c r="AUY106" s="2" t="s">
        <v>672</v>
      </c>
      <c r="AUZ106" s="2" t="s">
        <v>672</v>
      </c>
      <c r="AVA106" s="2" t="s">
        <v>672</v>
      </c>
      <c r="AVB106" s="2" t="s">
        <v>672</v>
      </c>
      <c r="AVC106" s="2" t="s">
        <v>672</v>
      </c>
      <c r="AVD106" s="2" t="s">
        <v>672</v>
      </c>
      <c r="AVE106" s="2" t="s">
        <v>672</v>
      </c>
      <c r="AVF106" s="2" t="s">
        <v>672</v>
      </c>
      <c r="AVG106" s="2" t="s">
        <v>672</v>
      </c>
      <c r="AVH106" s="2" t="s">
        <v>672</v>
      </c>
      <c r="AVI106" s="2" t="s">
        <v>672</v>
      </c>
      <c r="AVJ106" s="2" t="s">
        <v>672</v>
      </c>
      <c r="AVK106" s="2" t="s">
        <v>672</v>
      </c>
      <c r="AVL106" s="2" t="s">
        <v>672</v>
      </c>
      <c r="AVM106" s="2" t="s">
        <v>672</v>
      </c>
      <c r="AVN106" s="2" t="s">
        <v>672</v>
      </c>
      <c r="AVO106" s="2" t="s">
        <v>672</v>
      </c>
      <c r="AVP106" s="2" t="s">
        <v>672</v>
      </c>
      <c r="AVQ106" s="2" t="s">
        <v>672</v>
      </c>
      <c r="AVR106" s="2" t="s">
        <v>672</v>
      </c>
      <c r="AVS106" s="2" t="s">
        <v>672</v>
      </c>
      <c r="AVT106" s="2" t="s">
        <v>672</v>
      </c>
      <c r="AVU106" s="2" t="s">
        <v>672</v>
      </c>
      <c r="AVV106" s="2" t="s">
        <v>672</v>
      </c>
      <c r="AVW106" s="2" t="s">
        <v>672</v>
      </c>
      <c r="AVX106" s="2" t="s">
        <v>672</v>
      </c>
      <c r="AVY106" s="2" t="s">
        <v>672</v>
      </c>
      <c r="AVZ106" s="2" t="s">
        <v>672</v>
      </c>
      <c r="AWA106" s="2" t="s">
        <v>672</v>
      </c>
      <c r="AWB106" s="2" t="s">
        <v>672</v>
      </c>
      <c r="AWC106" s="2" t="s">
        <v>672</v>
      </c>
      <c r="AWD106" s="2" t="s">
        <v>672</v>
      </c>
      <c r="AWE106" s="2" t="s">
        <v>672</v>
      </c>
      <c r="AWF106" s="2" t="s">
        <v>672</v>
      </c>
      <c r="AWG106" s="2" t="s">
        <v>672</v>
      </c>
      <c r="AWH106" s="2" t="s">
        <v>672</v>
      </c>
      <c r="AWI106" s="2" t="s">
        <v>672</v>
      </c>
      <c r="AWJ106" s="2" t="s">
        <v>672</v>
      </c>
      <c r="AWK106" s="2" t="s">
        <v>672</v>
      </c>
      <c r="AWL106" s="2" t="s">
        <v>672</v>
      </c>
      <c r="AWM106" s="2" t="s">
        <v>672</v>
      </c>
      <c r="AWN106" s="2" t="s">
        <v>672</v>
      </c>
      <c r="AWO106" s="2" t="s">
        <v>672</v>
      </c>
      <c r="AWP106" s="2" t="s">
        <v>672</v>
      </c>
      <c r="AWQ106" s="2" t="s">
        <v>672</v>
      </c>
      <c r="AWR106" s="2" t="s">
        <v>672</v>
      </c>
      <c r="AWS106" s="2" t="s">
        <v>672</v>
      </c>
      <c r="AWT106" s="2" t="s">
        <v>672</v>
      </c>
      <c r="AWU106" s="2" t="s">
        <v>672</v>
      </c>
      <c r="AWV106" s="2" t="s">
        <v>672</v>
      </c>
      <c r="AWW106" s="2" t="s">
        <v>672</v>
      </c>
      <c r="AWX106" s="2" t="s">
        <v>672</v>
      </c>
      <c r="AWY106" s="2" t="s">
        <v>672</v>
      </c>
      <c r="AWZ106" s="2" t="s">
        <v>672</v>
      </c>
      <c r="AXA106" s="2" t="s">
        <v>672</v>
      </c>
      <c r="AXB106" s="2" t="s">
        <v>672</v>
      </c>
      <c r="AXC106" s="2" t="s">
        <v>672</v>
      </c>
      <c r="AXD106" s="2" t="s">
        <v>672</v>
      </c>
      <c r="AXE106" s="2" t="s">
        <v>672</v>
      </c>
      <c r="AXF106" s="2" t="s">
        <v>672</v>
      </c>
      <c r="AXG106" s="2" t="s">
        <v>672</v>
      </c>
      <c r="AXH106" s="2" t="s">
        <v>672</v>
      </c>
      <c r="AXI106" s="2" t="s">
        <v>672</v>
      </c>
      <c r="AXJ106" s="2" t="s">
        <v>672</v>
      </c>
      <c r="AXK106" s="2" t="s">
        <v>672</v>
      </c>
      <c r="AXL106" s="2" t="s">
        <v>672</v>
      </c>
      <c r="AXM106" s="2" t="s">
        <v>672</v>
      </c>
      <c r="AXN106" s="2" t="s">
        <v>672</v>
      </c>
      <c r="AXO106" s="2" t="s">
        <v>672</v>
      </c>
      <c r="AXP106" s="2" t="s">
        <v>672</v>
      </c>
      <c r="AXQ106" s="2" t="s">
        <v>672</v>
      </c>
      <c r="AXR106" s="2" t="s">
        <v>672</v>
      </c>
      <c r="AXS106" s="2" t="s">
        <v>672</v>
      </c>
      <c r="AXT106" s="2" t="s">
        <v>672</v>
      </c>
      <c r="AXU106" s="2" t="s">
        <v>672</v>
      </c>
      <c r="AXV106" s="2" t="s">
        <v>672</v>
      </c>
      <c r="AXW106" s="2" t="s">
        <v>672</v>
      </c>
      <c r="AXX106" s="2" t="s">
        <v>672</v>
      </c>
      <c r="AXY106" s="2" t="s">
        <v>672</v>
      </c>
      <c r="AXZ106" s="2" t="s">
        <v>672</v>
      </c>
      <c r="AYA106" s="2" t="s">
        <v>672</v>
      </c>
      <c r="AYB106" s="2" t="s">
        <v>672</v>
      </c>
      <c r="AYC106" s="2" t="s">
        <v>672</v>
      </c>
      <c r="AYD106" s="2" t="s">
        <v>672</v>
      </c>
      <c r="AYE106" s="2" t="s">
        <v>672</v>
      </c>
      <c r="AYF106" s="2" t="s">
        <v>672</v>
      </c>
      <c r="AYG106" s="2" t="s">
        <v>672</v>
      </c>
      <c r="AYH106" s="2" t="s">
        <v>672</v>
      </c>
      <c r="AYI106" s="2" t="s">
        <v>672</v>
      </c>
      <c r="AYJ106" s="2" t="s">
        <v>672</v>
      </c>
      <c r="AYK106" s="2" t="s">
        <v>672</v>
      </c>
      <c r="AYL106" s="2" t="s">
        <v>672</v>
      </c>
      <c r="AYM106" s="2" t="s">
        <v>672</v>
      </c>
      <c r="AYN106" s="2" t="s">
        <v>672</v>
      </c>
      <c r="AYO106" s="2" t="s">
        <v>672</v>
      </c>
      <c r="AYP106" s="2" t="s">
        <v>672</v>
      </c>
      <c r="AYQ106" s="2" t="s">
        <v>672</v>
      </c>
      <c r="AYR106" s="2" t="s">
        <v>672</v>
      </c>
      <c r="AYS106" s="2" t="s">
        <v>672</v>
      </c>
      <c r="AYT106" s="2" t="s">
        <v>672</v>
      </c>
      <c r="AYU106" s="2" t="s">
        <v>672</v>
      </c>
      <c r="AYV106" s="2" t="s">
        <v>672</v>
      </c>
      <c r="AYW106" s="2" t="s">
        <v>672</v>
      </c>
      <c r="AYX106" s="2" t="s">
        <v>672</v>
      </c>
      <c r="AYY106" s="2" t="s">
        <v>672</v>
      </c>
      <c r="AYZ106" s="2" t="s">
        <v>672</v>
      </c>
      <c r="AZA106" s="2" t="s">
        <v>672</v>
      </c>
      <c r="AZB106" s="2" t="s">
        <v>672</v>
      </c>
      <c r="AZC106" s="2" t="s">
        <v>672</v>
      </c>
      <c r="AZD106" s="2" t="s">
        <v>672</v>
      </c>
      <c r="AZE106" s="2" t="s">
        <v>672</v>
      </c>
      <c r="AZF106" s="2" t="s">
        <v>672</v>
      </c>
      <c r="AZG106" s="2" t="s">
        <v>672</v>
      </c>
      <c r="AZH106" s="2" t="s">
        <v>672</v>
      </c>
      <c r="AZI106" s="2" t="s">
        <v>672</v>
      </c>
      <c r="AZJ106" s="2" t="s">
        <v>672</v>
      </c>
      <c r="AZK106" s="2" t="s">
        <v>672</v>
      </c>
      <c r="AZL106" s="2" t="s">
        <v>672</v>
      </c>
      <c r="AZM106" s="2" t="s">
        <v>672</v>
      </c>
      <c r="AZN106" s="2" t="s">
        <v>672</v>
      </c>
      <c r="AZO106" s="2" t="s">
        <v>672</v>
      </c>
      <c r="AZP106" s="2" t="s">
        <v>672</v>
      </c>
      <c r="AZQ106" s="2" t="s">
        <v>672</v>
      </c>
      <c r="AZR106" s="2" t="s">
        <v>672</v>
      </c>
      <c r="AZS106" s="2" t="s">
        <v>672</v>
      </c>
      <c r="AZT106" s="2" t="s">
        <v>672</v>
      </c>
      <c r="AZU106" s="2" t="s">
        <v>672</v>
      </c>
      <c r="AZV106" s="2" t="s">
        <v>672</v>
      </c>
      <c r="AZW106" s="2" t="s">
        <v>672</v>
      </c>
      <c r="AZX106" s="2" t="s">
        <v>672</v>
      </c>
      <c r="AZY106" s="2" t="s">
        <v>672</v>
      </c>
      <c r="AZZ106" s="2" t="s">
        <v>672</v>
      </c>
      <c r="BAA106" s="2" t="s">
        <v>672</v>
      </c>
      <c r="BAB106" s="2" t="s">
        <v>672</v>
      </c>
      <c r="BAC106" s="2" t="s">
        <v>672</v>
      </c>
      <c r="BAD106" s="2" t="s">
        <v>672</v>
      </c>
    </row>
    <row r="107" spans="2:1382" ht="12" customHeight="1" x14ac:dyDescent="0.15">
      <c r="B107" s="38" t="s">
        <v>87</v>
      </c>
      <c r="C107" s="38"/>
      <c r="D107" s="38"/>
      <c r="E107" s="38" t="s">
        <v>95</v>
      </c>
      <c r="F107" s="38"/>
      <c r="G107" s="38"/>
      <c r="H107" s="38"/>
      <c r="I107" s="38"/>
      <c r="J107" s="38" t="s">
        <v>104</v>
      </c>
      <c r="K107" s="38"/>
      <c r="L107" s="38"/>
      <c r="M107" s="38" t="s">
        <v>105</v>
      </c>
      <c r="N107" s="38"/>
      <c r="O107" s="38"/>
      <c r="P107" s="38" t="s">
        <v>107</v>
      </c>
      <c r="Q107" s="38"/>
      <c r="R107" s="38"/>
      <c r="S107" s="38"/>
      <c r="T107" s="38" t="s">
        <v>105</v>
      </c>
      <c r="U107" s="38"/>
      <c r="V107" s="38"/>
      <c r="W107" s="38"/>
      <c r="X107" s="38"/>
      <c r="Y107" s="38"/>
      <c r="Z107" s="38" t="s">
        <v>119</v>
      </c>
      <c r="AA107" s="38"/>
      <c r="AB107" s="38"/>
      <c r="AC107" s="38"/>
      <c r="AD107" s="38"/>
      <c r="AE107" s="38"/>
      <c r="AF107" s="38" t="s">
        <v>87</v>
      </c>
      <c r="AG107" s="38" t="s">
        <v>87</v>
      </c>
      <c r="AH107" s="35" t="s">
        <v>132</v>
      </c>
      <c r="AI107" s="38"/>
      <c r="AJ107" s="38"/>
      <c r="AK107" s="38"/>
      <c r="AL107" s="38"/>
      <c r="AM107" s="38" t="s">
        <v>87</v>
      </c>
      <c r="AN107" s="38"/>
      <c r="AO107" s="38"/>
      <c r="AP107" s="38"/>
      <c r="AQ107" s="35" t="s">
        <v>138</v>
      </c>
      <c r="AR107" s="35" t="s">
        <v>137</v>
      </c>
      <c r="AS107" s="38"/>
      <c r="AT107" s="38" t="s">
        <v>142</v>
      </c>
      <c r="AU107" s="38"/>
      <c r="AV107" s="38"/>
      <c r="AW107" s="38" t="s">
        <v>146</v>
      </c>
      <c r="AX107" s="38"/>
      <c r="AY107" s="31"/>
      <c r="AZ107" s="38"/>
      <c r="BA107" s="38"/>
      <c r="BB107" s="38"/>
      <c r="BC107" s="38"/>
      <c r="BD107" s="38"/>
      <c r="BE107" s="38"/>
      <c r="BF107" s="38"/>
      <c r="BG107" s="38"/>
      <c r="BH107" s="38"/>
      <c r="BI107" s="38"/>
      <c r="BJ107" s="38"/>
      <c r="BK107" s="38"/>
      <c r="BL107" s="38"/>
      <c r="BM107" s="38" t="s">
        <v>387</v>
      </c>
      <c r="BN107" s="38"/>
      <c r="BO107" s="38"/>
      <c r="BP107" s="38"/>
      <c r="BQ107" s="35" t="s">
        <v>809</v>
      </c>
      <c r="BR107" s="38" t="s">
        <v>153</v>
      </c>
      <c r="BS107" s="38"/>
      <c r="BT107" s="38" t="s">
        <v>154</v>
      </c>
      <c r="BU107" s="35" t="s">
        <v>810</v>
      </c>
      <c r="BV107" s="38"/>
      <c r="BW107" s="35" t="s">
        <v>344</v>
      </c>
      <c r="BX107" s="38"/>
      <c r="BY107" s="38"/>
      <c r="BZ107" s="38"/>
      <c r="CA107" s="35" t="s">
        <v>811</v>
      </c>
      <c r="CB107" s="38"/>
      <c r="CC107" s="38"/>
      <c r="CD107" s="38"/>
      <c r="CE107" s="38"/>
      <c r="CF107" s="38"/>
      <c r="CG107" s="35" t="s">
        <v>370</v>
      </c>
      <c r="CH107" s="38"/>
      <c r="CI107" s="38"/>
      <c r="CJ107" s="35" t="s">
        <v>812</v>
      </c>
      <c r="CK107" s="38" t="s">
        <v>155</v>
      </c>
      <c r="CL107" s="38"/>
      <c r="CM107" s="38"/>
      <c r="CN107" s="38"/>
      <c r="CO107" s="38"/>
      <c r="CP107" s="38"/>
      <c r="CQ107" s="38"/>
      <c r="CR107" s="38" t="s">
        <v>155</v>
      </c>
      <c r="CS107" s="38"/>
      <c r="CT107" s="38"/>
      <c r="CU107" s="38"/>
      <c r="CV107" s="38" t="s">
        <v>105</v>
      </c>
      <c r="CW107" s="38"/>
      <c r="CX107" s="38"/>
      <c r="CY107" s="38"/>
      <c r="CZ107" s="38"/>
      <c r="DA107" s="38"/>
      <c r="DB107" s="38" t="s">
        <v>105</v>
      </c>
      <c r="DC107" s="38"/>
      <c r="DD107" s="38"/>
      <c r="DE107" s="38"/>
      <c r="DF107" s="38"/>
      <c r="DG107" s="38"/>
      <c r="DH107" s="38"/>
      <c r="DI107" s="38"/>
      <c r="DJ107" s="38"/>
      <c r="DK107" s="38"/>
      <c r="DL107" s="38"/>
      <c r="DM107" s="38"/>
      <c r="DN107" s="38"/>
      <c r="DO107" s="38" t="s">
        <v>202</v>
      </c>
      <c r="DP107" s="38"/>
      <c r="DQ107" s="38" t="s">
        <v>109</v>
      </c>
      <c r="DR107" s="38"/>
      <c r="DS107" s="38"/>
      <c r="DT107" s="38"/>
      <c r="DU107" s="38"/>
      <c r="DV107" s="35" t="s">
        <v>224</v>
      </c>
      <c r="DW107" s="38"/>
      <c r="DX107" s="35" t="s">
        <v>230</v>
      </c>
      <c r="DY107" s="38"/>
      <c r="DZ107" s="38"/>
      <c r="EA107" s="38"/>
      <c r="EB107" s="38" t="s">
        <v>245</v>
      </c>
      <c r="EC107" s="38"/>
      <c r="ED107" s="38"/>
      <c r="EE107" s="38"/>
      <c r="EF107" s="38"/>
      <c r="EG107" s="38"/>
      <c r="EH107" s="38"/>
      <c r="EI107" s="38"/>
      <c r="EJ107" s="38"/>
      <c r="EK107" s="38"/>
      <c r="EL107" s="38"/>
      <c r="EM107" s="38"/>
      <c r="EN107" s="35" t="s">
        <v>266</v>
      </c>
      <c r="EO107" s="38"/>
      <c r="EP107" s="38"/>
      <c r="EQ107" s="38"/>
      <c r="ER107" s="38"/>
      <c r="ES107" s="35" t="s">
        <v>281</v>
      </c>
      <c r="ET107" s="38"/>
      <c r="EU107" s="38"/>
      <c r="EV107" s="38"/>
      <c r="EW107" s="35" t="s">
        <v>288</v>
      </c>
      <c r="EX107" s="38"/>
      <c r="EY107" s="35" t="s">
        <v>293</v>
      </c>
      <c r="EZ107" s="38"/>
      <c r="FA107" s="38"/>
      <c r="FB107" s="38"/>
      <c r="FC107" s="38"/>
      <c r="FD107" s="38" t="s">
        <v>297</v>
      </c>
      <c r="FE107" s="38"/>
      <c r="FF107" s="38"/>
      <c r="FG107" s="38"/>
      <c r="FH107" s="38"/>
      <c r="FI107" s="38"/>
      <c r="FJ107" s="38" t="s">
        <v>302</v>
      </c>
      <c r="FK107" s="38"/>
      <c r="FL107" s="38"/>
      <c r="FM107" s="38"/>
      <c r="FN107" s="38"/>
      <c r="FO107" s="35" t="s">
        <v>308</v>
      </c>
      <c r="FP107" s="38"/>
      <c r="FQ107" s="38"/>
      <c r="FR107" s="38"/>
      <c r="FS107" s="38"/>
      <c r="FT107" s="35" t="s">
        <v>312</v>
      </c>
      <c r="FU107" s="38"/>
      <c r="FV107" s="38"/>
      <c r="FW107" s="38"/>
      <c r="FX107" s="38"/>
      <c r="FY107" s="38"/>
      <c r="FZ107" s="38"/>
      <c r="GA107" s="38"/>
      <c r="GB107" s="38"/>
      <c r="GC107" s="38"/>
      <c r="GD107" s="35" t="s">
        <v>323</v>
      </c>
      <c r="GE107" s="38" t="s">
        <v>155</v>
      </c>
      <c r="GF107" s="38"/>
      <c r="GG107" s="38"/>
      <c r="GH107" s="38"/>
      <c r="GI107" s="38" t="s">
        <v>335</v>
      </c>
      <c r="GJ107" s="35" t="s">
        <v>336</v>
      </c>
      <c r="GK107" s="38"/>
      <c r="GL107" s="38"/>
      <c r="GM107" s="38"/>
      <c r="GN107" s="38"/>
      <c r="GO107" s="35" t="s">
        <v>345</v>
      </c>
      <c r="GP107" s="38" t="s">
        <v>348</v>
      </c>
      <c r="GQ107" s="38"/>
      <c r="GR107" s="38"/>
      <c r="GS107" s="38"/>
      <c r="GT107" s="38"/>
      <c r="GU107" s="35" t="s">
        <v>355</v>
      </c>
      <c r="GV107" s="38"/>
      <c r="GW107" s="38"/>
      <c r="GX107" s="38" t="s">
        <v>107</v>
      </c>
      <c r="GY107" s="38" t="s">
        <v>362</v>
      </c>
      <c r="GZ107" s="38"/>
      <c r="HA107" s="38" t="s">
        <v>362</v>
      </c>
      <c r="HB107" s="35" t="s">
        <v>365</v>
      </c>
      <c r="HC107" s="38"/>
      <c r="HD107" s="38"/>
      <c r="HE107" s="35" t="s">
        <v>370</v>
      </c>
      <c r="HF107" s="38"/>
      <c r="HG107" s="38"/>
      <c r="HH107" s="38" t="s">
        <v>105</v>
      </c>
      <c r="HI107" s="35" t="s">
        <v>846</v>
      </c>
      <c r="HJ107" s="38" t="s">
        <v>373</v>
      </c>
      <c r="HK107" s="38"/>
      <c r="HL107" s="38"/>
      <c r="HM107" s="38"/>
      <c r="HN107" s="35" t="s">
        <v>379</v>
      </c>
      <c r="HO107" s="38"/>
      <c r="HP107" s="38"/>
      <c r="HQ107" s="38"/>
      <c r="HR107" s="38"/>
      <c r="HS107" s="38"/>
      <c r="HT107" s="38"/>
      <c r="HU107" s="38"/>
      <c r="HV107" s="38" t="s">
        <v>95</v>
      </c>
      <c r="HW107" s="38" t="s">
        <v>387</v>
      </c>
      <c r="HX107" s="38"/>
      <c r="HY107" s="38"/>
      <c r="HZ107" s="38"/>
      <c r="IA107" s="38"/>
      <c r="IB107" s="38"/>
      <c r="IC107" s="38"/>
      <c r="ID107" s="38" t="s">
        <v>155</v>
      </c>
      <c r="IE107" s="38" t="s">
        <v>155</v>
      </c>
      <c r="IF107" s="38"/>
      <c r="IG107" s="38"/>
      <c r="IH107" s="35" t="s">
        <v>370</v>
      </c>
      <c r="II107" s="38"/>
      <c r="IJ107" s="38"/>
      <c r="IK107" s="38"/>
      <c r="IL107" s="38" t="s">
        <v>403</v>
      </c>
      <c r="IM107" s="38" t="s">
        <v>387</v>
      </c>
      <c r="IN107" s="38"/>
      <c r="IO107" s="38" t="s">
        <v>410</v>
      </c>
      <c r="IP107" s="38"/>
      <c r="IQ107" s="38"/>
      <c r="IR107" s="38"/>
      <c r="IS107" s="38" t="s">
        <v>109</v>
      </c>
      <c r="IT107" s="38"/>
      <c r="IU107" s="38"/>
      <c r="IV107" s="38"/>
      <c r="IW107" s="38" t="s">
        <v>119</v>
      </c>
      <c r="IX107" s="38"/>
      <c r="IY107" s="38" t="s">
        <v>654</v>
      </c>
      <c r="IZ107" s="38"/>
      <c r="JA107" s="38"/>
      <c r="JB107" s="38"/>
      <c r="JC107" s="38"/>
      <c r="JD107" s="38"/>
      <c r="JE107" s="38"/>
      <c r="JF107" s="38"/>
      <c r="JG107" s="38"/>
      <c r="JH107" s="38" t="s">
        <v>655</v>
      </c>
      <c r="JI107" s="38"/>
      <c r="JJ107" s="38" t="s">
        <v>656</v>
      </c>
      <c r="JK107" s="31"/>
      <c r="JL107" s="31"/>
      <c r="JM107" s="31"/>
      <c r="JN107" s="31"/>
      <c r="JO107" s="31"/>
      <c r="JP107" s="31" t="s">
        <v>783</v>
      </c>
      <c r="JQ107" s="31"/>
      <c r="JR107" s="31"/>
      <c r="JS107" s="31" t="s">
        <v>784</v>
      </c>
      <c r="JT107" s="31"/>
      <c r="JU107" s="31" t="s">
        <v>781</v>
      </c>
      <c r="JV107" s="31"/>
      <c r="JW107" s="31"/>
      <c r="JX107" s="31" t="s">
        <v>783</v>
      </c>
      <c r="JY107" s="31"/>
      <c r="JZ107" s="31"/>
      <c r="KA107" s="31"/>
      <c r="KB107" s="31"/>
      <c r="KC107" s="31"/>
      <c r="KD107" s="31"/>
      <c r="KE107" s="31"/>
      <c r="KF107" s="31"/>
      <c r="KG107" s="31"/>
      <c r="KH107" s="38" t="s">
        <v>589</v>
      </c>
      <c r="KI107" s="38"/>
      <c r="KJ107" s="38"/>
      <c r="KK107" s="38"/>
      <c r="KL107" s="38"/>
      <c r="KM107" s="38"/>
      <c r="KN107" s="38"/>
      <c r="KO107" s="38" t="s">
        <v>590</v>
      </c>
      <c r="KP107" s="38"/>
      <c r="KQ107" s="38"/>
      <c r="KR107" s="38"/>
      <c r="KS107" s="38"/>
      <c r="KT107" s="38"/>
      <c r="KU107" s="38"/>
      <c r="KV107" s="38"/>
      <c r="KW107" s="38"/>
      <c r="KX107" s="38"/>
      <c r="KY107" s="38"/>
      <c r="KZ107" s="38"/>
      <c r="LA107" s="38"/>
      <c r="LB107" s="38"/>
      <c r="LC107" s="38" t="s">
        <v>591</v>
      </c>
      <c r="LD107" s="38"/>
      <c r="LE107" s="38"/>
      <c r="LF107" s="38"/>
      <c r="LG107" s="38"/>
      <c r="LH107" s="38"/>
      <c r="LI107" s="38"/>
      <c r="LJ107" s="38"/>
      <c r="LK107" s="38"/>
      <c r="LL107" s="38"/>
      <c r="LM107" s="38"/>
      <c r="LN107" s="38"/>
      <c r="LO107" s="38"/>
      <c r="LP107" s="38"/>
      <c r="LQ107" s="38"/>
      <c r="LR107" s="38"/>
      <c r="LS107" s="38"/>
      <c r="LT107" s="38"/>
      <c r="LU107" s="38"/>
      <c r="LV107" s="38" t="s">
        <v>583</v>
      </c>
      <c r="LW107" s="38"/>
      <c r="LX107" s="38"/>
      <c r="LY107" s="38"/>
      <c r="LZ107" s="38"/>
      <c r="MA107" s="38"/>
      <c r="MB107" s="38"/>
      <c r="MC107" s="38"/>
      <c r="MD107" s="38" t="s">
        <v>703</v>
      </c>
      <c r="ME107" s="38" t="s">
        <v>704</v>
      </c>
      <c r="MF107" s="38"/>
      <c r="MG107" s="38"/>
      <c r="MH107" s="38" t="s">
        <v>709</v>
      </c>
      <c r="MI107" s="38"/>
      <c r="MJ107" s="38" t="s">
        <v>705</v>
      </c>
      <c r="MK107" s="38"/>
      <c r="ML107" s="38"/>
      <c r="MM107" s="38"/>
      <c r="MN107" s="38"/>
      <c r="MO107" s="38"/>
      <c r="MP107" s="38"/>
      <c r="MQ107" s="38"/>
      <c r="MR107" s="38"/>
      <c r="MS107" s="38"/>
      <c r="MT107" s="38"/>
      <c r="MU107" s="38"/>
      <c r="MV107" s="38"/>
      <c r="MW107" s="38"/>
      <c r="MX107" s="38"/>
      <c r="MY107" s="38"/>
      <c r="MZ107" s="38"/>
      <c r="NA107" s="38"/>
      <c r="NB107" s="38" t="s">
        <v>710</v>
      </c>
      <c r="NC107" s="38"/>
      <c r="ND107" s="38" t="s">
        <v>711</v>
      </c>
      <c r="NE107" s="38" t="s">
        <v>712</v>
      </c>
      <c r="NF107" s="38"/>
      <c r="NG107" s="38"/>
      <c r="NH107" s="38"/>
      <c r="NI107" s="38" t="s">
        <v>154</v>
      </c>
      <c r="NJ107" s="38"/>
      <c r="NK107" s="38"/>
      <c r="NL107" s="38" t="s">
        <v>713</v>
      </c>
      <c r="NM107" s="38"/>
      <c r="NN107" s="38" t="s">
        <v>142</v>
      </c>
      <c r="NO107" s="38"/>
      <c r="NP107" s="38" t="s">
        <v>713</v>
      </c>
      <c r="NQ107" s="38" t="s">
        <v>714</v>
      </c>
      <c r="NR107" s="38"/>
      <c r="NS107" s="38" t="s">
        <v>335</v>
      </c>
      <c r="NT107" s="38" t="s">
        <v>715</v>
      </c>
      <c r="NU107" s="38"/>
      <c r="NV107" s="38" t="s">
        <v>107</v>
      </c>
      <c r="NW107" s="38"/>
      <c r="NX107" s="38" t="s">
        <v>348</v>
      </c>
      <c r="NY107" s="31" t="s">
        <v>783</v>
      </c>
      <c r="NZ107" s="31"/>
      <c r="OA107" s="31"/>
      <c r="OB107" s="31"/>
      <c r="OC107" s="31" t="s">
        <v>856</v>
      </c>
      <c r="OD107" s="31"/>
      <c r="OE107" s="31"/>
      <c r="OF107" s="31"/>
      <c r="OG107" s="31"/>
      <c r="OH107" s="31"/>
      <c r="OI107" s="31"/>
      <c r="OJ107" s="31"/>
      <c r="OK107" s="31"/>
      <c r="OL107" s="38"/>
      <c r="OM107" s="38"/>
      <c r="ON107" s="38"/>
      <c r="OO107" s="38" t="s">
        <v>119</v>
      </c>
      <c r="OP107" s="38"/>
      <c r="OQ107" s="38"/>
      <c r="OR107" s="38"/>
      <c r="OS107" s="38"/>
      <c r="OT107" s="38"/>
      <c r="OU107" s="38"/>
      <c r="OV107" s="38"/>
      <c r="OW107" s="38"/>
      <c r="OX107" s="38"/>
      <c r="OY107" s="38"/>
      <c r="OZ107" s="38"/>
      <c r="PA107" s="38"/>
      <c r="PB107" s="38"/>
      <c r="PC107" s="38"/>
      <c r="PD107" s="38"/>
      <c r="PE107" s="38"/>
      <c r="PF107" s="38"/>
      <c r="PG107" s="38"/>
      <c r="PH107" s="38"/>
      <c r="PI107" s="38"/>
      <c r="PJ107" s="38"/>
      <c r="PK107" s="38"/>
      <c r="PL107" s="38"/>
      <c r="PM107" s="38" t="s">
        <v>451</v>
      </c>
      <c r="PN107" s="38"/>
      <c r="PO107" s="38"/>
      <c r="PP107" s="35" t="s">
        <v>457</v>
      </c>
      <c r="PQ107" s="38"/>
      <c r="PR107" s="38"/>
      <c r="PS107" s="38" t="s">
        <v>410</v>
      </c>
      <c r="PT107" s="38"/>
      <c r="PU107" s="38"/>
      <c r="PV107" s="38"/>
      <c r="PW107" s="35" t="s">
        <v>472</v>
      </c>
      <c r="PX107" s="38" t="s">
        <v>375</v>
      </c>
      <c r="PY107" s="38" t="s">
        <v>105</v>
      </c>
      <c r="PZ107" s="38"/>
      <c r="QA107" s="38"/>
      <c r="QB107" s="38"/>
      <c r="QC107" s="38"/>
      <c r="QD107" s="38"/>
      <c r="QE107" s="38"/>
      <c r="QF107" s="38"/>
      <c r="QG107" s="38"/>
      <c r="QH107" s="38"/>
      <c r="QI107" s="38"/>
      <c r="QJ107" s="38" t="s">
        <v>142</v>
      </c>
      <c r="QK107" s="38"/>
      <c r="QL107" s="38"/>
      <c r="QM107" s="38"/>
      <c r="QN107" s="38" t="s">
        <v>866</v>
      </c>
      <c r="QO107" s="38"/>
      <c r="QP107" s="38"/>
      <c r="QQ107" s="38"/>
      <c r="QR107" s="38" t="s">
        <v>487</v>
      </c>
      <c r="QS107" s="38"/>
      <c r="QT107" s="38"/>
      <c r="QU107" s="38"/>
      <c r="QV107" s="38"/>
      <c r="QW107" s="38"/>
      <c r="QX107" s="38"/>
      <c r="QY107" s="35" t="s">
        <v>493</v>
      </c>
      <c r="QZ107" s="38"/>
      <c r="RA107" s="38" t="s">
        <v>130</v>
      </c>
      <c r="RB107" s="38"/>
      <c r="RC107" s="38" t="s">
        <v>499</v>
      </c>
      <c r="RD107" s="38"/>
      <c r="RE107" s="38"/>
      <c r="RF107" s="38"/>
      <c r="RG107" s="38"/>
      <c r="RH107" s="38"/>
      <c r="RI107" s="38"/>
      <c r="RJ107" s="35" t="s">
        <v>508</v>
      </c>
      <c r="RK107" s="38"/>
      <c r="RL107" s="38"/>
      <c r="RM107" s="38"/>
      <c r="RN107" s="38" t="s">
        <v>109</v>
      </c>
      <c r="RO107" s="38" t="s">
        <v>155</v>
      </c>
      <c r="RP107" s="35" t="s">
        <v>517</v>
      </c>
      <c r="RQ107" s="38"/>
      <c r="RR107" s="38"/>
      <c r="RS107" s="38"/>
      <c r="RT107" s="38"/>
      <c r="RU107" s="38"/>
      <c r="RV107" s="38"/>
      <c r="RW107" s="38" t="s">
        <v>109</v>
      </c>
      <c r="RX107" s="38"/>
      <c r="RY107" s="38"/>
      <c r="RZ107" s="35" t="s">
        <v>244</v>
      </c>
      <c r="SA107" s="38"/>
      <c r="SB107" s="38"/>
      <c r="SC107" s="35" t="s">
        <v>531</v>
      </c>
      <c r="SD107" s="38"/>
      <c r="SE107" s="38"/>
      <c r="SF107" s="38"/>
      <c r="SG107" s="38"/>
      <c r="SH107" s="38"/>
      <c r="SI107" s="38"/>
      <c r="SJ107" s="31" t="s">
        <v>675</v>
      </c>
      <c r="SK107" s="31"/>
      <c r="SL107" s="31" t="s">
        <v>676</v>
      </c>
      <c r="SM107" s="31"/>
      <c r="SN107" s="31"/>
      <c r="SO107" s="31"/>
      <c r="SP107" s="31"/>
      <c r="SQ107" s="28" t="s">
        <v>971</v>
      </c>
      <c r="SR107" s="31"/>
      <c r="SS107" s="31"/>
      <c r="ST107" s="31"/>
      <c r="SU107" s="31"/>
      <c r="SV107" s="31"/>
      <c r="SW107" s="31"/>
      <c r="SX107" s="31"/>
      <c r="SY107" s="31"/>
      <c r="SZ107" s="31"/>
      <c r="TA107" s="31" t="s">
        <v>982</v>
      </c>
      <c r="TB107" s="31" t="s">
        <v>983</v>
      </c>
      <c r="TC107" s="31" t="s">
        <v>984</v>
      </c>
      <c r="TD107" s="31" t="s">
        <v>973</v>
      </c>
      <c r="TE107" s="31"/>
      <c r="TF107" s="31"/>
      <c r="TG107" s="31"/>
      <c r="TH107" s="31"/>
      <c r="TI107" s="31"/>
      <c r="TJ107" s="31"/>
      <c r="TK107" s="31"/>
      <c r="TL107" s="31"/>
      <c r="TM107" s="31"/>
      <c r="TN107" s="31" t="s">
        <v>676</v>
      </c>
      <c r="TO107" s="31"/>
      <c r="TP107" s="31"/>
      <c r="TQ107" s="31"/>
      <c r="TR107" s="31"/>
      <c r="TS107" s="31"/>
      <c r="TT107" s="31"/>
      <c r="TU107" s="31"/>
      <c r="TV107" s="31" t="s">
        <v>862</v>
      </c>
      <c r="TW107" s="31" t="s">
        <v>783</v>
      </c>
      <c r="TX107" s="31"/>
      <c r="TY107" s="31"/>
      <c r="TZ107" s="31"/>
      <c r="UA107" s="31"/>
      <c r="UB107" s="31"/>
      <c r="UC107" s="31"/>
      <c r="UD107" s="31"/>
      <c r="UE107" s="31"/>
      <c r="UF107" s="31"/>
      <c r="UG107" s="31"/>
      <c r="UH107" s="31"/>
      <c r="UI107" s="31"/>
      <c r="UJ107" s="31"/>
      <c r="UK107" s="31"/>
      <c r="UL107" s="31" t="s">
        <v>985</v>
      </c>
      <c r="UM107" s="31"/>
      <c r="UN107" s="31"/>
      <c r="UO107" s="31"/>
      <c r="UP107" s="31"/>
      <c r="UQ107" s="31"/>
      <c r="UR107" s="31" t="s">
        <v>1071</v>
      </c>
      <c r="US107" s="31"/>
      <c r="UT107" s="31"/>
      <c r="UU107" s="31"/>
      <c r="UV107" s="31"/>
      <c r="UW107" s="31"/>
      <c r="UX107" s="31"/>
      <c r="UY107" s="31" t="s">
        <v>975</v>
      </c>
      <c r="UZ107" s="31"/>
      <c r="VA107" s="31"/>
      <c r="VB107" s="31" t="s">
        <v>783</v>
      </c>
      <c r="VC107" s="31" t="s">
        <v>977</v>
      </c>
      <c r="VD107" s="31"/>
      <c r="VE107" s="31"/>
      <c r="VF107" s="31"/>
      <c r="VG107" s="31" t="s">
        <v>975</v>
      </c>
      <c r="VH107" s="31"/>
      <c r="VI107" s="31"/>
      <c r="VJ107" s="31"/>
      <c r="VK107" s="31"/>
      <c r="VL107" s="31" t="s">
        <v>978</v>
      </c>
      <c r="VM107" s="31" t="s">
        <v>986</v>
      </c>
      <c r="VN107" s="31"/>
      <c r="VO107" s="31" t="s">
        <v>979</v>
      </c>
      <c r="VP107" s="31"/>
      <c r="VQ107" s="31"/>
      <c r="VR107" s="31"/>
      <c r="VS107" s="31"/>
      <c r="VT107" s="31"/>
      <c r="VU107" s="31"/>
      <c r="VV107" s="31"/>
      <c r="VW107" s="31"/>
      <c r="VX107" s="31" t="s">
        <v>987</v>
      </c>
      <c r="VY107" s="31"/>
      <c r="VZ107" s="31"/>
      <c r="WA107" s="31" t="s">
        <v>676</v>
      </c>
      <c r="WB107" s="31"/>
      <c r="WC107" s="31"/>
      <c r="WD107" s="31"/>
      <c r="WE107" s="31" t="s">
        <v>862</v>
      </c>
      <c r="WF107" s="31"/>
      <c r="WG107" s="31" t="s">
        <v>1146</v>
      </c>
      <c r="WH107" s="31"/>
      <c r="WI107" s="31"/>
      <c r="WJ107" s="31"/>
      <c r="WK107" s="31"/>
      <c r="WL107" s="31"/>
      <c r="WM107" s="31" t="s">
        <v>800</v>
      </c>
      <c r="WN107" s="31"/>
      <c r="WO107" s="31" t="s">
        <v>985</v>
      </c>
      <c r="WP107" s="31" t="s">
        <v>1147</v>
      </c>
      <c r="WQ107" s="31"/>
      <c r="WR107" s="31"/>
      <c r="WS107" s="31"/>
      <c r="WT107" s="31" t="s">
        <v>1148</v>
      </c>
      <c r="WU107" s="31"/>
      <c r="WV107" s="31"/>
      <c r="WW107" s="31"/>
      <c r="WX107" s="31"/>
      <c r="WY107" s="31"/>
      <c r="WZ107" s="31"/>
      <c r="XA107" s="31"/>
      <c r="XB107" s="31" t="s">
        <v>1149</v>
      </c>
      <c r="XC107" s="31" t="s">
        <v>1150</v>
      </c>
      <c r="XD107" s="31"/>
      <c r="XE107" s="31"/>
      <c r="XF107" s="31"/>
      <c r="XG107" s="31"/>
      <c r="XH107" s="31" t="s">
        <v>1151</v>
      </c>
      <c r="XI107" s="31"/>
      <c r="XJ107" s="31"/>
      <c r="XK107" s="31"/>
      <c r="XL107" s="31"/>
      <c r="XM107" s="31"/>
      <c r="XN107" s="31"/>
      <c r="XO107" s="31"/>
      <c r="XP107" s="31"/>
      <c r="XQ107" s="31"/>
      <c r="XR107" s="31"/>
      <c r="XS107" s="31"/>
      <c r="XT107" s="31" t="s">
        <v>862</v>
      </c>
      <c r="XU107" s="31"/>
      <c r="XV107" s="31" t="s">
        <v>985</v>
      </c>
      <c r="XW107" s="31" t="s">
        <v>1488</v>
      </c>
      <c r="XX107" s="31"/>
      <c r="XY107" s="31" t="s">
        <v>985</v>
      </c>
      <c r="XZ107" s="31" t="s">
        <v>975</v>
      </c>
      <c r="YA107" s="31" t="s">
        <v>1138</v>
      </c>
      <c r="YB107" s="31"/>
      <c r="YC107" s="31"/>
      <c r="YD107" s="31"/>
      <c r="YE107" s="31"/>
      <c r="YF107" s="31"/>
      <c r="YG107" s="31"/>
      <c r="YH107" s="31"/>
      <c r="YI107" s="31"/>
      <c r="YJ107" s="31"/>
      <c r="YK107" s="31"/>
      <c r="YL107" s="31"/>
      <c r="YM107" s="31"/>
      <c r="YN107" s="31" t="s">
        <v>800</v>
      </c>
      <c r="YO107" s="31"/>
      <c r="YP107" s="31"/>
      <c r="YQ107" s="31"/>
      <c r="YR107" s="31"/>
      <c r="YS107" s="31"/>
      <c r="YT107" s="31"/>
      <c r="YU107" s="31"/>
      <c r="YV107" s="31"/>
      <c r="YW107" s="31" t="s">
        <v>1138</v>
      </c>
      <c r="YX107" s="31"/>
      <c r="YY107" s="31"/>
      <c r="YZ107" s="31"/>
      <c r="ZA107" s="31"/>
      <c r="ZB107" s="31" t="s">
        <v>1351</v>
      </c>
      <c r="ZC107" s="31"/>
      <c r="ZD107" s="31"/>
      <c r="ZE107" s="31"/>
      <c r="ZF107" s="31"/>
      <c r="ZG107" s="31"/>
      <c r="ZH107" s="31" t="s">
        <v>1351</v>
      </c>
      <c r="ZI107" s="31"/>
      <c r="ZJ107" s="31"/>
      <c r="ZK107" s="31"/>
      <c r="ZL107" s="31"/>
      <c r="ZM107" s="31" t="s">
        <v>1353</v>
      </c>
      <c r="ZN107" s="31"/>
      <c r="ZO107" s="31"/>
      <c r="ZP107" s="31"/>
      <c r="ZQ107" s="31"/>
      <c r="ZR107" s="31"/>
      <c r="ZS107" s="31"/>
      <c r="ZT107" s="31" t="s">
        <v>1354</v>
      </c>
      <c r="ZU107" s="31" t="s">
        <v>1355</v>
      </c>
      <c r="ZV107" s="31" t="s">
        <v>1356</v>
      </c>
      <c r="ZW107" s="31"/>
      <c r="ZX107" s="31" t="s">
        <v>1357</v>
      </c>
      <c r="ZY107" s="31"/>
      <c r="ZZ107" s="31"/>
      <c r="AAA107" s="31"/>
      <c r="AAB107" s="31"/>
      <c r="AAC107" s="31"/>
      <c r="AAD107" s="31"/>
      <c r="AAE107" s="31" t="s">
        <v>1358</v>
      </c>
      <c r="AAF107" s="31" t="s">
        <v>972</v>
      </c>
      <c r="AAG107" s="31" t="s">
        <v>975</v>
      </c>
      <c r="AAH107" s="31" t="s">
        <v>783</v>
      </c>
      <c r="AAI107" s="31" t="s">
        <v>1262</v>
      </c>
      <c r="AAJ107" s="31"/>
      <c r="AAK107" s="31" t="s">
        <v>1263</v>
      </c>
      <c r="AAL107" s="31"/>
      <c r="AAM107" s="31"/>
      <c r="AAN107" s="31"/>
      <c r="AAO107" s="31"/>
      <c r="AAP107" s="31"/>
      <c r="AAQ107" s="31" t="s">
        <v>985</v>
      </c>
      <c r="AAR107" s="31"/>
      <c r="AAS107" s="31"/>
      <c r="AAT107" s="31"/>
      <c r="AAU107" s="31"/>
      <c r="AAV107" s="31"/>
      <c r="AAW107" s="31" t="s">
        <v>781</v>
      </c>
      <c r="AAX107" s="31" t="s">
        <v>986</v>
      </c>
      <c r="AAY107" s="31"/>
      <c r="AAZ107" s="31" t="s">
        <v>783</v>
      </c>
      <c r="ABA107" s="31"/>
      <c r="ABB107" s="31"/>
      <c r="ABC107" s="31"/>
      <c r="ABD107" s="31"/>
      <c r="ABE107" s="31"/>
      <c r="ABF107" s="31"/>
      <c r="ABG107" s="31"/>
      <c r="ABH107" s="31"/>
      <c r="ABI107" s="31" t="s">
        <v>975</v>
      </c>
      <c r="ABJ107" s="31"/>
      <c r="ABK107" s="31"/>
      <c r="ABL107" s="31"/>
      <c r="ABM107" s="31"/>
      <c r="ABN107" s="31"/>
      <c r="ABO107" s="31"/>
      <c r="ABP107" s="31"/>
      <c r="ABQ107" s="31"/>
      <c r="ABR107" s="31"/>
      <c r="ABS107" s="31" t="s">
        <v>1140</v>
      </c>
      <c r="ABT107" s="31"/>
      <c r="ABU107" s="31"/>
      <c r="ABV107" s="31"/>
      <c r="ABW107" s="31"/>
      <c r="ABX107" s="31" t="s">
        <v>1265</v>
      </c>
      <c r="ABY107" s="31"/>
      <c r="ABZ107" s="31"/>
      <c r="ACA107" s="31"/>
      <c r="ACB107" s="31"/>
      <c r="ACC107" s="31" t="s">
        <v>1266</v>
      </c>
      <c r="ACD107" s="31"/>
      <c r="ACE107" s="31" t="s">
        <v>651</v>
      </c>
      <c r="ACF107" s="31"/>
      <c r="ACG107" s="31" t="s">
        <v>1139</v>
      </c>
      <c r="ACH107" s="31"/>
      <c r="ACI107" s="31"/>
      <c r="ACJ107" s="31"/>
      <c r="ACK107" s="31"/>
      <c r="ACL107" s="31"/>
      <c r="ACM107" s="31"/>
      <c r="ACN107" s="31"/>
      <c r="ACO107" s="31"/>
      <c r="ACP107" s="31"/>
      <c r="ACQ107" s="31"/>
      <c r="ACR107" s="31"/>
      <c r="ACS107" s="31"/>
      <c r="ACT107" s="31"/>
      <c r="ACU107" s="31"/>
      <c r="ACV107" s="31"/>
      <c r="ACW107" s="31" t="s">
        <v>1152</v>
      </c>
      <c r="ACX107" s="31"/>
      <c r="ACY107" s="31" t="s">
        <v>1140</v>
      </c>
      <c r="ACZ107" s="31" t="s">
        <v>1153</v>
      </c>
      <c r="ADA107" s="31"/>
      <c r="ADB107" s="31"/>
      <c r="ADC107" s="31"/>
      <c r="ADD107" s="31"/>
      <c r="ADE107" s="31"/>
      <c r="ADF107" s="31"/>
      <c r="ADG107" s="31" t="s">
        <v>781</v>
      </c>
      <c r="ADH107" s="31"/>
      <c r="ADI107" s="31"/>
      <c r="ADJ107" s="31" t="s">
        <v>974</v>
      </c>
      <c r="ADK107" s="31"/>
      <c r="ADL107" s="31"/>
      <c r="ADM107" s="31"/>
      <c r="ADN107" s="38"/>
      <c r="ADO107" s="38"/>
      <c r="ADP107" s="38" t="s">
        <v>1439</v>
      </c>
      <c r="ADQ107" s="38"/>
      <c r="ADR107" s="38"/>
      <c r="ADS107" s="38"/>
      <c r="ADT107" s="38"/>
      <c r="ADU107" s="38"/>
      <c r="ADV107" s="38"/>
      <c r="ADW107" s="38"/>
      <c r="ADX107" s="38"/>
      <c r="ADY107" s="38"/>
      <c r="ADZ107" s="38"/>
      <c r="AEA107" s="38"/>
      <c r="AEB107" s="38" t="s">
        <v>1475</v>
      </c>
      <c r="AEC107" s="38"/>
      <c r="AED107" s="38"/>
      <c r="AEE107" s="38" t="s">
        <v>870</v>
      </c>
      <c r="AEF107" s="38"/>
      <c r="AEG107" s="38"/>
      <c r="AEH107" s="38"/>
      <c r="AEI107" s="38"/>
      <c r="AEJ107" s="38" t="s">
        <v>881</v>
      </c>
      <c r="AEK107" s="38" t="s">
        <v>107</v>
      </c>
      <c r="AEL107" s="38"/>
      <c r="AEM107" s="38"/>
      <c r="AEN107" s="38" t="s">
        <v>387</v>
      </c>
      <c r="AEO107" s="38"/>
      <c r="AEP107" s="38"/>
      <c r="AEQ107" s="31"/>
      <c r="AER107" s="31"/>
      <c r="AES107" s="31"/>
      <c r="AET107" s="31"/>
      <c r="AEU107" s="31"/>
      <c r="AEV107" s="31"/>
      <c r="AEW107" s="31"/>
      <c r="AEX107" s="31"/>
      <c r="AEY107" s="31"/>
      <c r="AEZ107" s="31"/>
      <c r="AFA107" s="31"/>
      <c r="AFB107" s="31"/>
      <c r="AFC107" s="31"/>
      <c r="AFD107" s="31"/>
      <c r="AFE107" s="31"/>
      <c r="AFF107" s="31"/>
      <c r="AFG107" s="31"/>
      <c r="AFH107" s="31"/>
      <c r="AFI107" s="31"/>
      <c r="AFJ107" s="31"/>
      <c r="AFK107" s="31"/>
      <c r="AFL107" s="31"/>
      <c r="AFM107" s="31"/>
      <c r="AFN107" s="31"/>
      <c r="AFO107" s="31"/>
      <c r="AFP107" s="31"/>
      <c r="AFQ107" s="31"/>
      <c r="AFR107" s="31"/>
      <c r="AFS107" s="31"/>
      <c r="AFT107" s="31"/>
      <c r="AFU107" s="31"/>
      <c r="AFV107" s="31"/>
      <c r="AFW107" s="31"/>
      <c r="AFX107" s="31"/>
      <c r="AFY107" s="31" t="s">
        <v>1566</v>
      </c>
      <c r="AFZ107" s="31"/>
      <c r="AGA107" s="31"/>
      <c r="AGB107" s="31"/>
      <c r="AGC107" s="31"/>
      <c r="AGD107" s="31"/>
      <c r="AGE107" s="31"/>
      <c r="AGF107" s="31"/>
      <c r="AGG107" s="31"/>
      <c r="AGH107" s="31"/>
      <c r="AGI107" s="31"/>
      <c r="AGJ107" s="31"/>
      <c r="AGK107" s="31"/>
      <c r="AGL107" s="31"/>
      <c r="AGM107" s="31"/>
      <c r="AGN107" s="31"/>
      <c r="AGO107" s="31"/>
      <c r="AGP107" s="31"/>
      <c r="AGQ107" s="31"/>
      <c r="AGR107" s="31"/>
      <c r="AGS107" s="31"/>
      <c r="AGT107" s="31"/>
      <c r="AGU107" s="31"/>
      <c r="AGV107" s="31"/>
      <c r="AGW107" s="31"/>
      <c r="AGX107" s="31"/>
      <c r="AGY107" s="31"/>
      <c r="AGZ107" s="31"/>
      <c r="AHA107" s="31"/>
      <c r="AHB107" s="31"/>
      <c r="AHC107" s="31"/>
      <c r="AHD107" s="31"/>
      <c r="AHE107" s="31"/>
      <c r="AHF107" s="31"/>
      <c r="AHG107" s="31"/>
      <c r="AHH107" s="31"/>
      <c r="AHI107" s="31"/>
      <c r="AHJ107" s="31"/>
      <c r="AHK107" s="31"/>
      <c r="AHL107" s="31"/>
      <c r="AHM107" s="31"/>
      <c r="AHN107" s="31"/>
      <c r="AHO107" s="31"/>
      <c r="AHP107" s="31"/>
      <c r="AHQ107" s="31"/>
      <c r="AHR107" s="38"/>
      <c r="AHS107" s="38"/>
      <c r="AHT107" s="31"/>
      <c r="AHU107" s="31"/>
      <c r="AHV107" s="31"/>
      <c r="AHW107" s="31"/>
      <c r="AHX107" s="31"/>
      <c r="AHY107" s="31"/>
      <c r="AHZ107" s="31"/>
      <c r="AIA107" s="31"/>
      <c r="AIB107" s="31"/>
      <c r="AIC107" s="31"/>
      <c r="AID107" s="31"/>
      <c r="AIE107" s="31" t="s">
        <v>1587</v>
      </c>
      <c r="AIF107" s="31"/>
      <c r="AIG107" s="31" t="s">
        <v>781</v>
      </c>
      <c r="AIH107" s="31"/>
      <c r="AII107" s="31" t="s">
        <v>985</v>
      </c>
      <c r="AIJ107" s="31" t="s">
        <v>781</v>
      </c>
      <c r="AIK107" s="31" t="s">
        <v>1803</v>
      </c>
      <c r="AIL107" s="31"/>
      <c r="AIM107" s="31"/>
      <c r="AIN107" s="31"/>
      <c r="AIO107" s="31"/>
      <c r="AIP107" s="31"/>
      <c r="AIQ107" s="31"/>
      <c r="AIR107" s="31"/>
      <c r="AIS107" s="31"/>
      <c r="AIT107" s="31"/>
      <c r="AIU107" s="31"/>
      <c r="AIV107" s="31" t="s">
        <v>1802</v>
      </c>
      <c r="AIW107" s="31" t="s">
        <v>1351</v>
      </c>
      <c r="AIX107" s="31" t="s">
        <v>1863</v>
      </c>
      <c r="AIY107" s="31" t="s">
        <v>985</v>
      </c>
      <c r="AIZ107" s="31"/>
      <c r="AJA107" s="31"/>
      <c r="AJB107" s="31" t="s">
        <v>783</v>
      </c>
      <c r="AJC107" s="31"/>
      <c r="AJD107" s="31" t="s">
        <v>2127</v>
      </c>
      <c r="AJE107" s="31" t="s">
        <v>862</v>
      </c>
      <c r="AJF107" s="31" t="s">
        <v>1864</v>
      </c>
      <c r="AJG107" s="31"/>
      <c r="AJH107" s="31" t="s">
        <v>2128</v>
      </c>
      <c r="AJI107" s="31"/>
      <c r="AJJ107" s="31"/>
      <c r="AJK107" s="31" t="s">
        <v>712</v>
      </c>
      <c r="AJL107" s="31" t="s">
        <v>1156</v>
      </c>
      <c r="AJM107" s="31"/>
      <c r="AJN107" s="31"/>
      <c r="AJO107" s="31"/>
      <c r="AJP107" s="31" t="s">
        <v>1735</v>
      </c>
      <c r="AJQ107" s="31"/>
      <c r="AJR107" s="31" t="s">
        <v>1076</v>
      </c>
      <c r="AJS107" s="31" t="s">
        <v>1075</v>
      </c>
      <c r="AJT107" s="31" t="s">
        <v>1077</v>
      </c>
      <c r="AJU107" s="31"/>
      <c r="AJV107" s="31"/>
      <c r="AJW107" s="31"/>
      <c r="AJX107" s="31" t="s">
        <v>972</v>
      </c>
      <c r="AJY107" s="31"/>
      <c r="AJZ107" s="31"/>
      <c r="AKA107" s="31"/>
      <c r="AKB107" s="31"/>
      <c r="AKC107" s="31"/>
      <c r="AKD107" s="31"/>
      <c r="AKE107" s="31" t="s">
        <v>1731</v>
      </c>
      <c r="AKF107" s="31"/>
      <c r="AKG107" s="31"/>
      <c r="AKH107" s="31" t="s">
        <v>1736</v>
      </c>
      <c r="AKI107" s="31"/>
      <c r="AKJ107" s="31"/>
      <c r="AKK107" s="31"/>
      <c r="AKL107" s="31"/>
      <c r="AKM107" s="31"/>
      <c r="AKN107" s="31"/>
      <c r="AKO107" s="31"/>
      <c r="AKP107" s="31" t="s">
        <v>1737</v>
      </c>
      <c r="AKQ107" s="31"/>
      <c r="AKR107" s="31"/>
      <c r="AKS107" s="31"/>
      <c r="AKT107" s="31"/>
      <c r="AKU107" s="31" t="s">
        <v>1268</v>
      </c>
      <c r="AKV107" s="31"/>
      <c r="AKW107" s="31" t="s">
        <v>1558</v>
      </c>
      <c r="AKX107" s="31"/>
      <c r="AKY107" s="31"/>
      <c r="AKZ107" s="31"/>
      <c r="ALA107" s="31"/>
      <c r="ALB107" s="31"/>
      <c r="ALC107" s="31" t="s">
        <v>1172</v>
      </c>
      <c r="ALD107" s="31" t="s">
        <v>1738</v>
      </c>
      <c r="ALE107" s="31" t="s">
        <v>1277</v>
      </c>
      <c r="ALF107" s="31" t="s">
        <v>1739</v>
      </c>
      <c r="ALG107" s="31"/>
      <c r="ALH107" s="31"/>
      <c r="ALI107" s="31"/>
      <c r="ALJ107" s="31"/>
      <c r="ALK107" s="31"/>
      <c r="ALL107" s="31"/>
      <c r="ALM107" s="31"/>
      <c r="ALN107" s="31"/>
      <c r="ALO107" s="31"/>
      <c r="ALP107" s="31"/>
      <c r="ALQ107" s="31"/>
      <c r="ALR107" s="31"/>
      <c r="ALS107" s="31"/>
      <c r="ALT107" s="31" t="s">
        <v>1578</v>
      </c>
      <c r="ALU107" s="31"/>
      <c r="ALV107" s="31" t="s">
        <v>780</v>
      </c>
      <c r="ALW107" s="31"/>
      <c r="ALX107" s="31"/>
      <c r="ALY107" s="31"/>
      <c r="ALZ107" s="31"/>
      <c r="AMA107" s="31"/>
      <c r="AMB107" s="31" t="s">
        <v>1027</v>
      </c>
      <c r="AMC107" s="31" t="s">
        <v>985</v>
      </c>
      <c r="AMD107" s="31"/>
      <c r="AME107" s="31"/>
      <c r="AMF107" s="31"/>
      <c r="AMG107" s="31" t="s">
        <v>784</v>
      </c>
      <c r="AMH107" s="31"/>
      <c r="AMI107" s="31"/>
      <c r="AMJ107" s="31" t="s">
        <v>1556</v>
      </c>
      <c r="AMK107" s="31"/>
      <c r="AML107" s="31" t="s">
        <v>1557</v>
      </c>
      <c r="AMM107" s="31"/>
      <c r="AMN107" s="31"/>
      <c r="AMO107" s="31"/>
      <c r="AMP107" s="31"/>
      <c r="AMQ107" s="31"/>
      <c r="AMR107" s="31"/>
      <c r="AMS107" s="31"/>
      <c r="AMT107" s="31"/>
      <c r="AMU107" s="31"/>
      <c r="AMV107" s="31"/>
      <c r="AMW107" s="31"/>
      <c r="AMX107" s="31" t="s">
        <v>1558</v>
      </c>
      <c r="AMY107" s="31" t="s">
        <v>1577</v>
      </c>
      <c r="AMZ107" s="31" t="s">
        <v>783</v>
      </c>
      <c r="ANA107" s="31"/>
      <c r="ANB107" s="31" t="s">
        <v>2134</v>
      </c>
      <c r="ANC107" s="31"/>
      <c r="AND107" s="31"/>
      <c r="ANE107" s="31"/>
      <c r="ANF107" s="31" t="s">
        <v>2136</v>
      </c>
      <c r="ANG107" s="31"/>
      <c r="ANH107" s="31" t="s">
        <v>1559</v>
      </c>
      <c r="ANI107" s="31"/>
      <c r="ANJ107" s="31"/>
      <c r="ANK107" s="31" t="s">
        <v>1578</v>
      </c>
      <c r="ANL107" s="31"/>
      <c r="ANM107" s="31" t="s">
        <v>1579</v>
      </c>
      <c r="ANN107" s="31"/>
      <c r="ANO107" s="31"/>
      <c r="ANP107" s="31"/>
      <c r="ANQ107" s="31" t="s">
        <v>1580</v>
      </c>
      <c r="ANR107" s="31"/>
      <c r="ANS107" s="31" t="s">
        <v>1581</v>
      </c>
      <c r="ANT107" s="31"/>
      <c r="ANU107" s="31"/>
      <c r="ANV107" s="31"/>
      <c r="ANW107" s="31"/>
      <c r="ANX107" s="31"/>
      <c r="ANY107" s="31"/>
      <c r="ANZ107" s="31"/>
      <c r="AOA107" s="31"/>
      <c r="AOB107" s="31"/>
      <c r="AOC107" s="31"/>
      <c r="AOD107" s="31"/>
      <c r="AOE107" s="31"/>
      <c r="AOF107" s="31" t="s">
        <v>1138</v>
      </c>
      <c r="AOG107" s="31"/>
      <c r="AOH107" s="31"/>
      <c r="AOI107" s="31" t="s">
        <v>1138</v>
      </c>
      <c r="AOJ107" s="31" t="s">
        <v>781</v>
      </c>
      <c r="AOK107" s="31" t="s">
        <v>975</v>
      </c>
      <c r="AOL107" s="31"/>
      <c r="AOM107" s="31"/>
      <c r="AON107" s="31"/>
      <c r="AOO107" s="31" t="s">
        <v>781</v>
      </c>
      <c r="AOP107" s="31"/>
      <c r="AOQ107" s="31"/>
      <c r="AOR107" s="31"/>
      <c r="AOS107" s="31"/>
      <c r="AOT107" s="31"/>
      <c r="AOU107" s="31"/>
      <c r="AOV107" s="31"/>
      <c r="AOW107" s="31"/>
      <c r="AOX107" s="31"/>
      <c r="AOY107" s="31"/>
      <c r="AOZ107" s="31"/>
      <c r="APA107" s="31"/>
      <c r="APB107" s="31"/>
      <c r="APC107" s="31"/>
      <c r="APD107" s="31"/>
      <c r="APE107" s="31" t="s">
        <v>862</v>
      </c>
      <c r="APF107" s="31"/>
      <c r="APG107" s="31"/>
      <c r="APH107" s="31" t="s">
        <v>1563</v>
      </c>
      <c r="API107" s="31" t="s">
        <v>783</v>
      </c>
      <c r="APJ107" s="31"/>
      <c r="APK107" s="31"/>
      <c r="APL107" s="31" t="s">
        <v>1562</v>
      </c>
      <c r="APM107" s="31"/>
      <c r="APN107" s="31"/>
      <c r="APO107" s="31"/>
      <c r="APP107" s="31"/>
      <c r="APQ107" s="31" t="s">
        <v>2080</v>
      </c>
      <c r="APR107" s="31"/>
      <c r="APS107" s="31"/>
      <c r="APT107" s="31"/>
      <c r="APU107" s="31"/>
      <c r="APV107" s="31"/>
      <c r="APW107" s="31" t="s">
        <v>985</v>
      </c>
      <c r="APX107" s="31" t="s">
        <v>1582</v>
      </c>
      <c r="APY107" s="31" t="s">
        <v>1583</v>
      </c>
      <c r="APZ107" s="31"/>
      <c r="AQA107" s="31"/>
      <c r="AQB107" s="31" t="s">
        <v>676</v>
      </c>
      <c r="AQC107" s="31"/>
      <c r="AQD107" s="31"/>
      <c r="AQE107" s="31"/>
      <c r="AQF107" s="31"/>
      <c r="AQG107" s="31"/>
      <c r="AQH107" s="31"/>
      <c r="AQI107" s="31"/>
      <c r="AQJ107" s="31"/>
      <c r="AQK107" s="31" t="s">
        <v>975</v>
      </c>
      <c r="AQL107" s="31"/>
      <c r="AQM107" s="31"/>
      <c r="AQN107" s="31"/>
      <c r="AQO107" s="31"/>
      <c r="AQP107" s="31" t="s">
        <v>1584</v>
      </c>
      <c r="AQQ107" s="31"/>
      <c r="AQR107" s="31" t="s">
        <v>1585</v>
      </c>
      <c r="AQS107" s="31" t="s">
        <v>1566</v>
      </c>
      <c r="AQT107" s="31" t="s">
        <v>1138</v>
      </c>
      <c r="AQU107" s="31"/>
      <c r="AQV107" s="31"/>
      <c r="AQW107" s="31" t="s">
        <v>1586</v>
      </c>
      <c r="AQX107" s="31"/>
      <c r="AQY107" s="31"/>
      <c r="AQZ107" s="31"/>
      <c r="ARA107" s="31" t="s">
        <v>1140</v>
      </c>
      <c r="ARB107" s="31"/>
      <c r="ARC107" s="31"/>
      <c r="ARD107" s="31"/>
      <c r="ARE107" s="31" t="s">
        <v>1587</v>
      </c>
      <c r="ARF107" s="31"/>
      <c r="ARG107" s="31"/>
      <c r="ARH107" s="31"/>
      <c r="ARI107" s="31"/>
      <c r="ARJ107" s="31" t="s">
        <v>781</v>
      </c>
      <c r="ARK107" s="31"/>
      <c r="ARL107" s="31"/>
      <c r="ARM107" s="31" t="s">
        <v>1588</v>
      </c>
      <c r="ARN107" s="31"/>
      <c r="ARO107" s="31"/>
      <c r="ARP107" s="31"/>
      <c r="ARQ107" s="31"/>
      <c r="ARR107" s="31"/>
      <c r="ARS107" s="31" t="s">
        <v>651</v>
      </c>
      <c r="ART107" s="31" t="s">
        <v>2138</v>
      </c>
      <c r="ARU107" s="31"/>
      <c r="ARV107" s="31" t="s">
        <v>863</v>
      </c>
      <c r="ARW107" s="31"/>
      <c r="ARX107" s="31"/>
      <c r="ARY107" s="31"/>
      <c r="ARZ107" s="31"/>
      <c r="ASA107" s="31"/>
      <c r="ASB107" s="31" t="s">
        <v>1580</v>
      </c>
      <c r="ASC107" s="31"/>
      <c r="ASD107" s="31" t="s">
        <v>781</v>
      </c>
      <c r="ASE107" s="31"/>
      <c r="ASF107" s="31"/>
      <c r="ASG107" s="31" t="s">
        <v>1589</v>
      </c>
      <c r="ASH107" s="31" t="s">
        <v>1569</v>
      </c>
      <c r="ASI107" s="31"/>
      <c r="ASJ107" s="31" t="s">
        <v>1570</v>
      </c>
      <c r="ASK107" s="31"/>
      <c r="ASL107" s="31"/>
      <c r="ASM107" s="31" t="s">
        <v>1351</v>
      </c>
      <c r="ASN107" s="31"/>
      <c r="ASO107" s="31"/>
      <c r="ASP107" s="31"/>
      <c r="ASQ107" s="31" t="s">
        <v>1590</v>
      </c>
      <c r="ASR107" s="31"/>
      <c r="ASS107" s="31"/>
      <c r="AST107" s="31"/>
      <c r="ASU107" s="31"/>
      <c r="ASV107" s="31"/>
      <c r="ASW107" s="31"/>
      <c r="ASX107" s="31" t="s">
        <v>1562</v>
      </c>
      <c r="ASY107" s="31" t="s">
        <v>781</v>
      </c>
      <c r="ASZ107" s="31"/>
      <c r="ATA107" s="31" t="s">
        <v>2134</v>
      </c>
      <c r="ATB107" s="31" t="s">
        <v>1138</v>
      </c>
      <c r="ATC107" s="31"/>
      <c r="ATD107" s="31"/>
      <c r="ATE107" s="31" t="s">
        <v>2188</v>
      </c>
      <c r="ATF107" s="31" t="s">
        <v>1138</v>
      </c>
      <c r="ATG107" s="31"/>
      <c r="ATH107" s="31"/>
      <c r="ATI107" s="31" t="s">
        <v>1949</v>
      </c>
      <c r="ATJ107" s="31" t="s">
        <v>1172</v>
      </c>
      <c r="ATK107" s="31"/>
      <c r="ATL107" s="31"/>
      <c r="ATM107" s="31"/>
      <c r="ATN107" s="31" t="s">
        <v>1950</v>
      </c>
      <c r="ATO107" s="31" t="s">
        <v>772</v>
      </c>
      <c r="ATP107" s="31"/>
      <c r="ATQ107" s="31" t="s">
        <v>1351</v>
      </c>
      <c r="ATR107" s="31" t="s">
        <v>1951</v>
      </c>
      <c r="ATS107" s="31" t="s">
        <v>2126</v>
      </c>
      <c r="ATT107" s="31"/>
      <c r="ATU107" s="31" t="s">
        <v>1952</v>
      </c>
      <c r="ATV107" s="31"/>
      <c r="ATW107" s="31"/>
      <c r="ATX107" s="31"/>
      <c r="ATY107" s="31" t="s">
        <v>862</v>
      </c>
      <c r="ATZ107" s="31"/>
      <c r="AUA107" s="31"/>
      <c r="AUB107" s="31"/>
      <c r="AUC107" s="31"/>
      <c r="AUD107" s="31" t="s">
        <v>862</v>
      </c>
      <c r="AUE107" s="31" t="s">
        <v>1938</v>
      </c>
      <c r="AUF107" s="31"/>
      <c r="AUG107" s="31" t="s">
        <v>982</v>
      </c>
      <c r="AUH107" s="31"/>
      <c r="AUI107" s="31" t="s">
        <v>1149</v>
      </c>
      <c r="AUJ107" s="31" t="s">
        <v>676</v>
      </c>
      <c r="AUK107" s="31" t="s">
        <v>1953</v>
      </c>
      <c r="AUL107" s="31" t="s">
        <v>1577</v>
      </c>
      <c r="AUM107" s="31" t="s">
        <v>1138</v>
      </c>
      <c r="AUN107" s="31" t="s">
        <v>676</v>
      </c>
      <c r="AUO107" s="31"/>
      <c r="AUP107" s="31"/>
      <c r="AUQ107" s="31"/>
      <c r="AUR107" s="31" t="s">
        <v>1577</v>
      </c>
      <c r="AUS107" s="31"/>
      <c r="AUT107" s="31" t="s">
        <v>781</v>
      </c>
      <c r="AUU107" s="31" t="s">
        <v>1939</v>
      </c>
      <c r="AUV107" s="31"/>
      <c r="AUW107" s="31" t="s">
        <v>781</v>
      </c>
      <c r="AUX107" s="31"/>
      <c r="AUY107" s="31" t="s">
        <v>1568</v>
      </c>
      <c r="AUZ107" s="31"/>
      <c r="AVA107" s="31" t="s">
        <v>1940</v>
      </c>
      <c r="AVB107" s="31"/>
      <c r="AVC107" s="31"/>
      <c r="AVD107" s="31"/>
      <c r="AVE107" s="31" t="s">
        <v>975</v>
      </c>
      <c r="AVF107" s="31"/>
      <c r="AVG107" s="31" t="s">
        <v>1138</v>
      </c>
      <c r="AVH107" s="31"/>
      <c r="AVI107" s="31"/>
      <c r="AVJ107" s="31"/>
      <c r="AVK107" s="31"/>
      <c r="AVL107" s="31"/>
      <c r="AVM107" s="31"/>
      <c r="AVN107" s="31" t="s">
        <v>1954</v>
      </c>
      <c r="AVO107" s="31"/>
      <c r="AVP107" s="31"/>
      <c r="AVQ107" s="31" t="s">
        <v>1560</v>
      </c>
      <c r="AVR107" s="31"/>
      <c r="AVS107" s="31" t="s">
        <v>1351</v>
      </c>
      <c r="AVT107" s="31" t="s">
        <v>1558</v>
      </c>
      <c r="AVU107" s="31"/>
      <c r="AVV107" s="31"/>
      <c r="AVW107" s="31"/>
      <c r="AVX107" s="31"/>
      <c r="AVY107" s="31"/>
      <c r="AVZ107" s="31" t="s">
        <v>1639</v>
      </c>
      <c r="AWA107" s="31"/>
      <c r="AWB107" s="31"/>
      <c r="AWC107" s="31"/>
      <c r="AWD107" s="31" t="s">
        <v>1955</v>
      </c>
      <c r="AWE107" s="31"/>
      <c r="AWF107" s="31"/>
      <c r="AWG107" s="31" t="s">
        <v>975</v>
      </c>
      <c r="AWH107" s="31" t="s">
        <v>1956</v>
      </c>
      <c r="AWI107" s="31"/>
      <c r="AWJ107" s="31"/>
      <c r="AWK107" s="31"/>
      <c r="AWL107" s="31"/>
      <c r="AWM107" s="31" t="s">
        <v>1942</v>
      </c>
      <c r="AWN107" s="31"/>
      <c r="AWO107" s="31" t="s">
        <v>1943</v>
      </c>
      <c r="AWP107" s="31"/>
      <c r="AWQ107" s="31"/>
      <c r="AWR107" s="31"/>
      <c r="AWS107" s="31"/>
      <c r="AWT107" s="31"/>
      <c r="AWU107" s="31" t="s">
        <v>1957</v>
      </c>
      <c r="AWV107" s="31"/>
      <c r="AWW107" s="31"/>
      <c r="AWX107" s="31"/>
      <c r="AWY107" s="31"/>
      <c r="AWZ107" s="31"/>
      <c r="AXA107" s="31" t="s">
        <v>783</v>
      </c>
      <c r="AXB107" s="31"/>
      <c r="AXC107" s="31" t="s">
        <v>1958</v>
      </c>
      <c r="AXD107" s="31" t="s">
        <v>1959</v>
      </c>
      <c r="AXE107" s="31"/>
      <c r="AXF107" s="31"/>
      <c r="AXG107" s="31"/>
      <c r="AXH107" s="31"/>
      <c r="AXI107" s="31"/>
      <c r="AXJ107" s="31" t="s">
        <v>1803</v>
      </c>
      <c r="AXK107" s="31" t="s">
        <v>985</v>
      </c>
      <c r="AXL107" s="31"/>
      <c r="AXM107" s="31" t="s">
        <v>2190</v>
      </c>
      <c r="AXN107" s="31"/>
      <c r="AXO107" s="31" t="s">
        <v>862</v>
      </c>
      <c r="AXP107" s="31"/>
      <c r="AXQ107" s="31" t="s">
        <v>784</v>
      </c>
      <c r="AXR107" s="31"/>
      <c r="AXS107" s="31" t="s">
        <v>1804</v>
      </c>
      <c r="AXT107" s="31"/>
      <c r="AXU107" s="31"/>
      <c r="AXV107" s="31"/>
      <c r="AXW107" s="31"/>
      <c r="AXX107" s="31"/>
      <c r="AXY107" s="31"/>
      <c r="AXZ107" s="31"/>
      <c r="AYA107" s="31"/>
      <c r="AYB107" s="31"/>
      <c r="AYC107" s="31"/>
      <c r="AYD107" s="31"/>
      <c r="AYE107" s="31" t="s">
        <v>1805</v>
      </c>
      <c r="AYF107" s="31" t="s">
        <v>1802</v>
      </c>
      <c r="AYG107" s="31"/>
      <c r="AYH107" s="31"/>
      <c r="AYI107" s="31"/>
      <c r="AYJ107" s="31"/>
      <c r="AYK107" s="31"/>
      <c r="AYL107" s="31" t="s">
        <v>1580</v>
      </c>
      <c r="AYM107" s="31"/>
      <c r="AYN107" s="31"/>
      <c r="AYO107" s="31"/>
      <c r="AYP107" s="31"/>
      <c r="AYQ107" s="31"/>
      <c r="AYR107" s="31"/>
      <c r="AYS107" s="31"/>
      <c r="AYT107" s="31"/>
      <c r="AYU107" s="31"/>
      <c r="AYV107" s="31"/>
      <c r="AYW107" s="31"/>
      <c r="AYX107" s="31"/>
      <c r="AYY107" s="31"/>
      <c r="AYZ107" s="31"/>
      <c r="AZA107" s="31"/>
      <c r="AZB107" s="31"/>
      <c r="AZC107" s="31"/>
      <c r="AZD107" s="31"/>
      <c r="AZE107" s="31"/>
      <c r="AZF107" s="31" t="s">
        <v>1735</v>
      </c>
      <c r="AZG107" s="31"/>
      <c r="AZH107" s="31" t="s">
        <v>1263</v>
      </c>
      <c r="AZI107" s="31"/>
      <c r="AZJ107" s="31" t="s">
        <v>1138</v>
      </c>
      <c r="AZK107" s="31"/>
      <c r="AZL107" s="31" t="s">
        <v>1804</v>
      </c>
      <c r="AZM107" s="31"/>
      <c r="AZN107" s="31"/>
      <c r="AZO107" s="31"/>
      <c r="AZP107" s="31"/>
      <c r="AZQ107" s="31"/>
      <c r="AZR107" s="31" t="s">
        <v>2041</v>
      </c>
      <c r="AZS107" s="31"/>
      <c r="AZT107" s="31"/>
      <c r="AZU107" s="31"/>
      <c r="AZV107" s="31"/>
      <c r="AZW107" s="31" t="s">
        <v>2192</v>
      </c>
      <c r="AZX107" s="31"/>
      <c r="AZY107" s="31"/>
      <c r="AZZ107" s="31"/>
      <c r="BAA107" s="31" t="s">
        <v>2042</v>
      </c>
      <c r="BAB107" s="31"/>
      <c r="BAC107" s="31" t="s">
        <v>1590</v>
      </c>
      <c r="BAD107" s="31"/>
    </row>
    <row r="108" spans="2:1382" x14ac:dyDescent="0.15">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2"/>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39"/>
      <c r="CO108" s="39"/>
      <c r="CP108" s="39"/>
      <c r="CQ108" s="39"/>
      <c r="CR108" s="39"/>
      <c r="CS108" s="39"/>
      <c r="CT108" s="39"/>
      <c r="CU108" s="39"/>
      <c r="CV108" s="39"/>
      <c r="CW108" s="39"/>
      <c r="CX108" s="39"/>
      <c r="CY108" s="39"/>
      <c r="CZ108" s="39"/>
      <c r="DA108" s="39"/>
      <c r="DB108" s="39"/>
      <c r="DC108" s="39"/>
      <c r="DD108" s="39"/>
      <c r="DE108" s="39"/>
      <c r="DF108" s="39"/>
      <c r="DG108" s="39"/>
      <c r="DH108" s="39"/>
      <c r="DI108" s="39"/>
      <c r="DJ108" s="39"/>
      <c r="DK108" s="39"/>
      <c r="DL108" s="39"/>
      <c r="DM108" s="39"/>
      <c r="DN108" s="39"/>
      <c r="DO108" s="39"/>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39"/>
      <c r="EY108" s="39"/>
      <c r="EZ108" s="39"/>
      <c r="FA108" s="39"/>
      <c r="FB108" s="39"/>
      <c r="FC108" s="39"/>
      <c r="FD108" s="39"/>
      <c r="FE108" s="39"/>
      <c r="FF108" s="39"/>
      <c r="FG108" s="39"/>
      <c r="FH108" s="39"/>
      <c r="FI108" s="39"/>
      <c r="FJ108" s="39"/>
      <c r="FK108" s="39"/>
      <c r="FL108" s="39"/>
      <c r="FM108" s="39"/>
      <c r="FN108" s="39"/>
      <c r="FO108" s="39"/>
      <c r="FP108" s="39"/>
      <c r="FQ108" s="39"/>
      <c r="FR108" s="39"/>
      <c r="FS108" s="39"/>
      <c r="FT108" s="39"/>
      <c r="FU108" s="39"/>
      <c r="FV108" s="39"/>
      <c r="FW108" s="39"/>
      <c r="FX108" s="39"/>
      <c r="FY108" s="39"/>
      <c r="FZ108" s="39"/>
      <c r="GA108" s="39"/>
      <c r="GB108" s="39"/>
      <c r="GC108" s="39"/>
      <c r="GD108" s="39"/>
      <c r="GE108" s="39"/>
      <c r="GF108" s="39"/>
      <c r="GG108" s="39"/>
      <c r="GH108" s="39"/>
      <c r="GI108" s="39"/>
      <c r="GJ108" s="39"/>
      <c r="GK108" s="39"/>
      <c r="GL108" s="39"/>
      <c r="GM108" s="39"/>
      <c r="GN108" s="39"/>
      <c r="GO108" s="39"/>
      <c r="GP108" s="39"/>
      <c r="GQ108" s="39"/>
      <c r="GR108" s="39"/>
      <c r="GS108" s="39"/>
      <c r="GT108" s="39"/>
      <c r="GU108" s="39"/>
      <c r="GV108" s="39"/>
      <c r="GW108" s="39"/>
      <c r="GX108" s="39"/>
      <c r="GY108" s="39"/>
      <c r="GZ108" s="39"/>
      <c r="HA108" s="39"/>
      <c r="HB108" s="39"/>
      <c r="HC108" s="39"/>
      <c r="HD108" s="39"/>
      <c r="HE108" s="39"/>
      <c r="HF108" s="39"/>
      <c r="HG108" s="39"/>
      <c r="HH108" s="39"/>
      <c r="HI108" s="39"/>
      <c r="HJ108" s="39"/>
      <c r="HK108" s="39"/>
      <c r="HL108" s="39"/>
      <c r="HM108" s="39"/>
      <c r="HN108" s="39"/>
      <c r="HO108" s="39"/>
      <c r="HP108" s="39"/>
      <c r="HQ108" s="39"/>
      <c r="HR108" s="39"/>
      <c r="HS108" s="39"/>
      <c r="HT108" s="39"/>
      <c r="HU108" s="39"/>
      <c r="HV108" s="39"/>
      <c r="HW108" s="39"/>
      <c r="HX108" s="39"/>
      <c r="HY108" s="39"/>
      <c r="HZ108" s="39"/>
      <c r="IA108" s="39"/>
      <c r="IB108" s="39"/>
      <c r="IC108" s="39"/>
      <c r="ID108" s="39"/>
      <c r="IE108" s="39"/>
      <c r="IF108" s="39"/>
      <c r="IG108" s="39"/>
      <c r="IH108" s="39"/>
      <c r="II108" s="39"/>
      <c r="IJ108" s="39"/>
      <c r="IK108" s="39"/>
      <c r="IL108" s="39"/>
      <c r="IM108" s="39"/>
      <c r="IN108" s="39"/>
      <c r="IO108" s="39"/>
      <c r="IP108" s="39"/>
      <c r="IQ108" s="39"/>
      <c r="IR108" s="39"/>
      <c r="IS108" s="39"/>
      <c r="IT108" s="39"/>
      <c r="IU108" s="39"/>
      <c r="IV108" s="39"/>
      <c r="IW108" s="39"/>
      <c r="IX108" s="39"/>
      <c r="IY108" s="39"/>
      <c r="IZ108" s="39"/>
      <c r="JA108" s="39"/>
      <c r="JB108" s="39"/>
      <c r="JC108" s="39"/>
      <c r="JD108" s="39"/>
      <c r="JE108" s="39"/>
      <c r="JF108" s="39"/>
      <c r="JG108" s="39"/>
      <c r="JH108" s="39"/>
      <c r="JI108" s="39"/>
      <c r="JJ108" s="39"/>
      <c r="JK108" s="32"/>
      <c r="JL108" s="32"/>
      <c r="JM108" s="32"/>
      <c r="JN108" s="32"/>
      <c r="JO108" s="32"/>
      <c r="JP108" s="32"/>
      <c r="JQ108" s="32"/>
      <c r="JR108" s="32"/>
      <c r="JS108" s="32"/>
      <c r="JT108" s="32"/>
      <c r="JU108" s="32"/>
      <c r="JV108" s="32"/>
      <c r="JW108" s="32"/>
      <c r="JX108" s="32"/>
      <c r="JY108" s="32"/>
      <c r="JZ108" s="32"/>
      <c r="KA108" s="32"/>
      <c r="KB108" s="32"/>
      <c r="KC108" s="32"/>
      <c r="KD108" s="32"/>
      <c r="KE108" s="32"/>
      <c r="KF108" s="32"/>
      <c r="KG108" s="32"/>
      <c r="KH108" s="39"/>
      <c r="KI108" s="39"/>
      <c r="KJ108" s="39"/>
      <c r="KK108" s="39"/>
      <c r="KL108" s="39"/>
      <c r="KM108" s="39"/>
      <c r="KN108" s="39"/>
      <c r="KO108" s="39"/>
      <c r="KP108" s="39"/>
      <c r="KQ108" s="39"/>
      <c r="KR108" s="39"/>
      <c r="KS108" s="39"/>
      <c r="KT108" s="39"/>
      <c r="KU108" s="39"/>
      <c r="KV108" s="39"/>
      <c r="KW108" s="39"/>
      <c r="KX108" s="39"/>
      <c r="KY108" s="39"/>
      <c r="KZ108" s="39"/>
      <c r="LA108" s="39"/>
      <c r="LB108" s="39"/>
      <c r="LC108" s="39"/>
      <c r="LD108" s="39"/>
      <c r="LE108" s="39"/>
      <c r="LF108" s="39"/>
      <c r="LG108" s="39"/>
      <c r="LH108" s="39"/>
      <c r="LI108" s="39"/>
      <c r="LJ108" s="39"/>
      <c r="LK108" s="39"/>
      <c r="LL108" s="39"/>
      <c r="LM108" s="39"/>
      <c r="LN108" s="39"/>
      <c r="LO108" s="39"/>
      <c r="LP108" s="39"/>
      <c r="LQ108" s="39"/>
      <c r="LR108" s="39"/>
      <c r="LS108" s="39"/>
      <c r="LT108" s="39"/>
      <c r="LU108" s="39"/>
      <c r="LV108" s="39"/>
      <c r="LW108" s="39"/>
      <c r="LX108" s="39"/>
      <c r="LY108" s="39"/>
      <c r="LZ108" s="39"/>
      <c r="MA108" s="39"/>
      <c r="MB108" s="39"/>
      <c r="MC108" s="39"/>
      <c r="MD108" s="39"/>
      <c r="ME108" s="39"/>
      <c r="MF108" s="39"/>
      <c r="MG108" s="39"/>
      <c r="MH108" s="39"/>
      <c r="MI108" s="39"/>
      <c r="MJ108" s="39"/>
      <c r="MK108" s="39"/>
      <c r="ML108" s="39"/>
      <c r="MM108" s="39"/>
      <c r="MN108" s="39"/>
      <c r="MO108" s="39"/>
      <c r="MP108" s="39"/>
      <c r="MQ108" s="39"/>
      <c r="MR108" s="39"/>
      <c r="MS108" s="39"/>
      <c r="MT108" s="39"/>
      <c r="MU108" s="39"/>
      <c r="MV108" s="39"/>
      <c r="MW108" s="39"/>
      <c r="MX108" s="39"/>
      <c r="MY108" s="39"/>
      <c r="MZ108" s="39"/>
      <c r="NA108" s="39"/>
      <c r="NB108" s="39"/>
      <c r="NC108" s="39"/>
      <c r="ND108" s="39"/>
      <c r="NE108" s="39"/>
      <c r="NF108" s="39"/>
      <c r="NG108" s="39"/>
      <c r="NH108" s="39"/>
      <c r="NI108" s="39"/>
      <c r="NJ108" s="39"/>
      <c r="NK108" s="39"/>
      <c r="NL108" s="39"/>
      <c r="NM108" s="39"/>
      <c r="NN108" s="39"/>
      <c r="NO108" s="39"/>
      <c r="NP108" s="39"/>
      <c r="NQ108" s="39"/>
      <c r="NR108" s="39"/>
      <c r="NS108" s="39"/>
      <c r="NT108" s="39"/>
      <c r="NU108" s="39"/>
      <c r="NV108" s="39"/>
      <c r="NW108" s="39"/>
      <c r="NX108" s="39"/>
      <c r="NY108" s="32"/>
      <c r="NZ108" s="32"/>
      <c r="OA108" s="32"/>
      <c r="OB108" s="32"/>
      <c r="OC108" s="32"/>
      <c r="OD108" s="32"/>
      <c r="OE108" s="32"/>
      <c r="OF108" s="32"/>
      <c r="OG108" s="32"/>
      <c r="OH108" s="32"/>
      <c r="OI108" s="32"/>
      <c r="OJ108" s="32"/>
      <c r="OK108" s="32"/>
      <c r="OL108" s="39"/>
      <c r="OM108" s="39"/>
      <c r="ON108" s="39"/>
      <c r="OO108" s="39"/>
      <c r="OP108" s="39"/>
      <c r="OQ108" s="39"/>
      <c r="OR108" s="39"/>
      <c r="OS108" s="39"/>
      <c r="OT108" s="39"/>
      <c r="OU108" s="39"/>
      <c r="OV108" s="39"/>
      <c r="OW108" s="39"/>
      <c r="OX108" s="39"/>
      <c r="OY108" s="39"/>
      <c r="OZ108" s="39"/>
      <c r="PA108" s="39"/>
      <c r="PB108" s="39"/>
      <c r="PC108" s="39"/>
      <c r="PD108" s="39"/>
      <c r="PE108" s="39"/>
      <c r="PF108" s="39"/>
      <c r="PG108" s="39"/>
      <c r="PH108" s="39"/>
      <c r="PI108" s="39"/>
      <c r="PJ108" s="39"/>
      <c r="PK108" s="39"/>
      <c r="PL108" s="39"/>
      <c r="PM108" s="39"/>
      <c r="PN108" s="39"/>
      <c r="PO108" s="39"/>
      <c r="PP108" s="39"/>
      <c r="PQ108" s="39"/>
      <c r="PR108" s="39"/>
      <c r="PS108" s="39"/>
      <c r="PT108" s="39"/>
      <c r="PU108" s="39"/>
      <c r="PV108" s="39"/>
      <c r="PW108" s="39"/>
      <c r="PX108" s="39"/>
      <c r="PY108" s="39"/>
      <c r="PZ108" s="39"/>
      <c r="QA108" s="39"/>
      <c r="QB108" s="39"/>
      <c r="QC108" s="39"/>
      <c r="QD108" s="39"/>
      <c r="QE108" s="39"/>
      <c r="QF108" s="39"/>
      <c r="QG108" s="39"/>
      <c r="QH108" s="39"/>
      <c r="QI108" s="39"/>
      <c r="QJ108" s="39"/>
      <c r="QK108" s="39"/>
      <c r="QL108" s="39"/>
      <c r="QM108" s="39"/>
      <c r="QN108" s="39"/>
      <c r="QO108" s="39"/>
      <c r="QP108" s="39"/>
      <c r="QQ108" s="39"/>
      <c r="QR108" s="39"/>
      <c r="QS108" s="39"/>
      <c r="QT108" s="39"/>
      <c r="QU108" s="39"/>
      <c r="QV108" s="39"/>
      <c r="QW108" s="39"/>
      <c r="QX108" s="39"/>
      <c r="QY108" s="39"/>
      <c r="QZ108" s="39"/>
      <c r="RA108" s="39"/>
      <c r="RB108" s="39"/>
      <c r="RC108" s="39"/>
      <c r="RD108" s="39"/>
      <c r="RE108" s="39"/>
      <c r="RF108" s="39"/>
      <c r="RG108" s="39"/>
      <c r="RH108" s="39"/>
      <c r="RI108" s="39"/>
      <c r="RJ108" s="39"/>
      <c r="RK108" s="39"/>
      <c r="RL108" s="39"/>
      <c r="RM108" s="39"/>
      <c r="RN108" s="39"/>
      <c r="RO108" s="39"/>
      <c r="RP108" s="39"/>
      <c r="RQ108" s="39"/>
      <c r="RR108" s="39"/>
      <c r="RS108" s="39"/>
      <c r="RT108" s="39"/>
      <c r="RU108" s="39"/>
      <c r="RV108" s="39"/>
      <c r="RW108" s="39"/>
      <c r="RX108" s="39"/>
      <c r="RY108" s="39"/>
      <c r="RZ108" s="39"/>
      <c r="SA108" s="39"/>
      <c r="SB108" s="39"/>
      <c r="SC108" s="39"/>
      <c r="SD108" s="39"/>
      <c r="SE108" s="39"/>
      <c r="SF108" s="39"/>
      <c r="SG108" s="39"/>
      <c r="SH108" s="39"/>
      <c r="SI108" s="39"/>
      <c r="SJ108" s="32"/>
      <c r="SK108" s="32"/>
      <c r="SL108" s="32"/>
      <c r="SM108" s="32"/>
      <c r="SN108" s="32"/>
      <c r="SO108" s="32"/>
      <c r="SP108" s="32"/>
      <c r="SQ108" s="32"/>
      <c r="SR108" s="32"/>
      <c r="SS108" s="32"/>
      <c r="ST108" s="32"/>
      <c r="SU108" s="32"/>
      <c r="SV108" s="32"/>
      <c r="SW108" s="32"/>
      <c r="SX108" s="32"/>
      <c r="SY108" s="32"/>
      <c r="SZ108" s="32"/>
      <c r="TA108" s="32"/>
      <c r="TB108" s="32"/>
      <c r="TC108" s="32"/>
      <c r="TD108" s="32"/>
      <c r="TE108" s="32"/>
      <c r="TF108" s="32"/>
      <c r="TG108" s="32"/>
      <c r="TH108" s="32"/>
      <c r="TI108" s="32"/>
      <c r="TJ108" s="32"/>
      <c r="TK108" s="32"/>
      <c r="TL108" s="32"/>
      <c r="TM108" s="32"/>
      <c r="TN108" s="32"/>
      <c r="TO108" s="32"/>
      <c r="TP108" s="32"/>
      <c r="TQ108" s="32"/>
      <c r="TR108" s="32"/>
      <c r="TS108" s="32"/>
      <c r="TT108" s="32"/>
      <c r="TU108" s="32"/>
      <c r="TV108" s="32"/>
      <c r="TW108" s="32"/>
      <c r="TX108" s="32"/>
      <c r="TY108" s="32"/>
      <c r="TZ108" s="32"/>
      <c r="UA108" s="32"/>
      <c r="UB108" s="32"/>
      <c r="UC108" s="32"/>
      <c r="UD108" s="32"/>
      <c r="UE108" s="32"/>
      <c r="UF108" s="32"/>
      <c r="UG108" s="32"/>
      <c r="UH108" s="32"/>
      <c r="UI108" s="32"/>
      <c r="UJ108" s="32"/>
      <c r="UK108" s="32"/>
      <c r="UL108" s="32"/>
      <c r="UM108" s="32"/>
      <c r="UN108" s="32"/>
      <c r="UO108" s="32"/>
      <c r="UP108" s="32"/>
      <c r="UQ108" s="32"/>
      <c r="UR108" s="32"/>
      <c r="US108" s="32"/>
      <c r="UT108" s="32"/>
      <c r="UU108" s="32"/>
      <c r="UV108" s="32"/>
      <c r="UW108" s="32"/>
      <c r="UX108" s="32"/>
      <c r="UY108" s="32"/>
      <c r="UZ108" s="32"/>
      <c r="VA108" s="32"/>
      <c r="VB108" s="32"/>
      <c r="VC108" s="32"/>
      <c r="VD108" s="32"/>
      <c r="VE108" s="32"/>
      <c r="VF108" s="32"/>
      <c r="VG108" s="32"/>
      <c r="VH108" s="32"/>
      <c r="VI108" s="32"/>
      <c r="VJ108" s="32"/>
      <c r="VK108" s="32"/>
      <c r="VL108" s="32"/>
      <c r="VM108" s="32"/>
      <c r="VN108" s="32"/>
      <c r="VO108" s="32"/>
      <c r="VP108" s="32"/>
      <c r="VQ108" s="32"/>
      <c r="VR108" s="32"/>
      <c r="VS108" s="32"/>
      <c r="VT108" s="32"/>
      <c r="VU108" s="32"/>
      <c r="VV108" s="32"/>
      <c r="VW108" s="32"/>
      <c r="VX108" s="32"/>
      <c r="VY108" s="32"/>
      <c r="VZ108" s="32"/>
      <c r="WA108" s="32"/>
      <c r="WB108" s="32"/>
      <c r="WC108" s="32"/>
      <c r="WD108" s="32"/>
      <c r="WE108" s="32"/>
      <c r="WF108" s="32"/>
      <c r="WG108" s="32"/>
      <c r="WH108" s="32"/>
      <c r="WI108" s="32"/>
      <c r="WJ108" s="32"/>
      <c r="WK108" s="32"/>
      <c r="WL108" s="32"/>
      <c r="WM108" s="32"/>
      <c r="WN108" s="32"/>
      <c r="WO108" s="32"/>
      <c r="WP108" s="32"/>
      <c r="WQ108" s="32"/>
      <c r="WR108" s="32"/>
      <c r="WS108" s="32"/>
      <c r="WT108" s="32"/>
      <c r="WU108" s="32"/>
      <c r="WV108" s="32"/>
      <c r="WW108" s="32"/>
      <c r="WX108" s="32"/>
      <c r="WY108" s="32"/>
      <c r="WZ108" s="32"/>
      <c r="XA108" s="32"/>
      <c r="XB108" s="32"/>
      <c r="XC108" s="32"/>
      <c r="XD108" s="32"/>
      <c r="XE108" s="32"/>
      <c r="XF108" s="32"/>
      <c r="XG108" s="32"/>
      <c r="XH108" s="32"/>
      <c r="XI108" s="32"/>
      <c r="XJ108" s="32"/>
      <c r="XK108" s="32"/>
      <c r="XL108" s="32"/>
      <c r="XM108" s="32"/>
      <c r="XN108" s="32"/>
      <c r="XO108" s="32"/>
      <c r="XP108" s="32"/>
      <c r="XQ108" s="32"/>
      <c r="XR108" s="32"/>
      <c r="XS108" s="32"/>
      <c r="XT108" s="32"/>
      <c r="XU108" s="32"/>
      <c r="XV108" s="32"/>
      <c r="XW108" s="32"/>
      <c r="XX108" s="32"/>
      <c r="XY108" s="32"/>
      <c r="XZ108" s="32"/>
      <c r="YA108" s="32"/>
      <c r="YB108" s="32"/>
      <c r="YC108" s="32"/>
      <c r="YD108" s="32"/>
      <c r="YE108" s="32"/>
      <c r="YF108" s="32"/>
      <c r="YG108" s="32"/>
      <c r="YH108" s="32"/>
      <c r="YI108" s="32"/>
      <c r="YJ108" s="32"/>
      <c r="YK108" s="32"/>
      <c r="YL108" s="32"/>
      <c r="YM108" s="32"/>
      <c r="YN108" s="32"/>
      <c r="YO108" s="32"/>
      <c r="YP108" s="32"/>
      <c r="YQ108" s="32"/>
      <c r="YR108" s="32"/>
      <c r="YS108" s="32"/>
      <c r="YT108" s="32"/>
      <c r="YU108" s="32"/>
      <c r="YV108" s="32"/>
      <c r="YW108" s="32"/>
      <c r="YX108" s="32"/>
      <c r="YY108" s="32"/>
      <c r="YZ108" s="32"/>
      <c r="ZA108" s="32"/>
      <c r="ZB108" s="32"/>
      <c r="ZC108" s="32"/>
      <c r="ZD108" s="32"/>
      <c r="ZE108" s="32"/>
      <c r="ZF108" s="32"/>
      <c r="ZG108" s="32"/>
      <c r="ZH108" s="32"/>
      <c r="ZI108" s="32"/>
      <c r="ZJ108" s="32"/>
      <c r="ZK108" s="32"/>
      <c r="ZL108" s="32"/>
      <c r="ZM108" s="32"/>
      <c r="ZN108" s="32"/>
      <c r="ZO108" s="32"/>
      <c r="ZP108" s="32"/>
      <c r="ZQ108" s="32"/>
      <c r="ZR108" s="32"/>
      <c r="ZS108" s="32"/>
      <c r="ZT108" s="32"/>
      <c r="ZU108" s="32"/>
      <c r="ZV108" s="32"/>
      <c r="ZW108" s="32"/>
      <c r="ZX108" s="32"/>
      <c r="ZY108" s="32"/>
      <c r="ZZ108" s="32"/>
      <c r="AAA108" s="32"/>
      <c r="AAB108" s="32"/>
      <c r="AAC108" s="32"/>
      <c r="AAD108" s="32"/>
      <c r="AAE108" s="32"/>
      <c r="AAF108" s="32"/>
      <c r="AAG108" s="32"/>
      <c r="AAH108" s="32"/>
      <c r="AAI108" s="32"/>
      <c r="AAJ108" s="32"/>
      <c r="AAK108" s="32"/>
      <c r="AAL108" s="32"/>
      <c r="AAM108" s="32"/>
      <c r="AAN108" s="32"/>
      <c r="AAO108" s="32"/>
      <c r="AAP108" s="32"/>
      <c r="AAQ108" s="32"/>
      <c r="AAR108" s="32"/>
      <c r="AAS108" s="32"/>
      <c r="AAT108" s="32"/>
      <c r="AAU108" s="32"/>
      <c r="AAV108" s="32"/>
      <c r="AAW108" s="32"/>
      <c r="AAX108" s="32"/>
      <c r="AAY108" s="32"/>
      <c r="AAZ108" s="32"/>
      <c r="ABA108" s="32"/>
      <c r="ABB108" s="32"/>
      <c r="ABC108" s="32"/>
      <c r="ABD108" s="32"/>
      <c r="ABE108" s="32"/>
      <c r="ABF108" s="32"/>
      <c r="ABG108" s="32"/>
      <c r="ABH108" s="32"/>
      <c r="ABI108" s="32"/>
      <c r="ABJ108" s="32"/>
      <c r="ABK108" s="32"/>
      <c r="ABL108" s="32"/>
      <c r="ABM108" s="32"/>
      <c r="ABN108" s="32"/>
      <c r="ABO108" s="32"/>
      <c r="ABP108" s="32"/>
      <c r="ABQ108" s="32"/>
      <c r="ABR108" s="32"/>
      <c r="ABS108" s="32"/>
      <c r="ABT108" s="32"/>
      <c r="ABU108" s="32"/>
      <c r="ABV108" s="32"/>
      <c r="ABW108" s="32"/>
      <c r="ABX108" s="32"/>
      <c r="ABY108" s="32"/>
      <c r="ABZ108" s="32"/>
      <c r="ACA108" s="32"/>
      <c r="ACB108" s="32"/>
      <c r="ACC108" s="32"/>
      <c r="ACD108" s="32"/>
      <c r="ACE108" s="32"/>
      <c r="ACF108" s="32"/>
      <c r="ACG108" s="32"/>
      <c r="ACH108" s="32"/>
      <c r="ACI108" s="32"/>
      <c r="ACJ108" s="32"/>
      <c r="ACK108" s="32"/>
      <c r="ACL108" s="32"/>
      <c r="ACM108" s="32"/>
      <c r="ACN108" s="32"/>
      <c r="ACO108" s="32"/>
      <c r="ACP108" s="32"/>
      <c r="ACQ108" s="32"/>
      <c r="ACR108" s="32"/>
      <c r="ACS108" s="32"/>
      <c r="ACT108" s="32"/>
      <c r="ACU108" s="32"/>
      <c r="ACV108" s="32"/>
      <c r="ACW108" s="32"/>
      <c r="ACX108" s="32"/>
      <c r="ACY108" s="32"/>
      <c r="ACZ108" s="32"/>
      <c r="ADA108" s="32"/>
      <c r="ADB108" s="32"/>
      <c r="ADC108" s="32"/>
      <c r="ADD108" s="32"/>
      <c r="ADE108" s="32"/>
      <c r="ADF108" s="32"/>
      <c r="ADG108" s="32"/>
      <c r="ADH108" s="32"/>
      <c r="ADI108" s="32"/>
      <c r="ADJ108" s="32"/>
      <c r="ADK108" s="32"/>
      <c r="ADL108" s="32"/>
      <c r="ADM108" s="32"/>
      <c r="ADN108" s="39"/>
      <c r="ADO108" s="39"/>
      <c r="ADP108" s="39"/>
      <c r="ADQ108" s="39"/>
      <c r="ADR108" s="39"/>
      <c r="ADS108" s="39"/>
      <c r="ADT108" s="39"/>
      <c r="ADU108" s="39"/>
      <c r="ADV108" s="39"/>
      <c r="ADW108" s="39"/>
      <c r="ADX108" s="39"/>
      <c r="ADY108" s="39"/>
      <c r="ADZ108" s="39"/>
      <c r="AEA108" s="39"/>
      <c r="AEB108" s="39"/>
      <c r="AEC108" s="39"/>
      <c r="AED108" s="39"/>
      <c r="AEE108" s="39"/>
      <c r="AEF108" s="39"/>
      <c r="AEG108" s="39"/>
      <c r="AEH108" s="39"/>
      <c r="AEI108" s="39"/>
      <c r="AEJ108" s="39"/>
      <c r="AEK108" s="39"/>
      <c r="AEL108" s="39"/>
      <c r="AEM108" s="39"/>
      <c r="AEN108" s="39"/>
      <c r="AEO108" s="39"/>
      <c r="AEP108" s="39"/>
      <c r="AEQ108" s="32"/>
      <c r="AER108" s="32"/>
      <c r="AES108" s="32"/>
      <c r="AET108" s="32"/>
      <c r="AEU108" s="32"/>
      <c r="AEV108" s="32"/>
      <c r="AEW108" s="32"/>
      <c r="AEX108" s="32"/>
      <c r="AEY108" s="32"/>
      <c r="AEZ108" s="32"/>
      <c r="AFA108" s="32"/>
      <c r="AFB108" s="32"/>
      <c r="AFC108" s="32"/>
      <c r="AFD108" s="32"/>
      <c r="AFE108" s="32"/>
      <c r="AFF108" s="32"/>
      <c r="AFG108" s="32"/>
      <c r="AFH108" s="32"/>
      <c r="AFI108" s="32"/>
      <c r="AFJ108" s="32"/>
      <c r="AFK108" s="32"/>
      <c r="AFL108" s="32"/>
      <c r="AFM108" s="32"/>
      <c r="AFN108" s="32"/>
      <c r="AFO108" s="32"/>
      <c r="AFP108" s="32"/>
      <c r="AFQ108" s="32"/>
      <c r="AFR108" s="32"/>
      <c r="AFS108" s="32"/>
      <c r="AFT108" s="32"/>
      <c r="AFU108" s="32"/>
      <c r="AFV108" s="32"/>
      <c r="AFW108" s="32"/>
      <c r="AFX108" s="32"/>
      <c r="AFY108" s="32"/>
      <c r="AFZ108" s="32"/>
      <c r="AGA108" s="32"/>
      <c r="AGB108" s="32"/>
      <c r="AGC108" s="32"/>
      <c r="AGD108" s="32"/>
      <c r="AGE108" s="32"/>
      <c r="AGF108" s="32"/>
      <c r="AGG108" s="32"/>
      <c r="AGH108" s="32"/>
      <c r="AGI108" s="32"/>
      <c r="AGJ108" s="32"/>
      <c r="AGK108" s="32"/>
      <c r="AGL108" s="32"/>
      <c r="AGM108" s="32"/>
      <c r="AGN108" s="32"/>
      <c r="AGO108" s="32"/>
      <c r="AGP108" s="32"/>
      <c r="AGQ108" s="32"/>
      <c r="AGR108" s="32"/>
      <c r="AGS108" s="32"/>
      <c r="AGT108" s="32"/>
      <c r="AGU108" s="32"/>
      <c r="AGV108" s="32"/>
      <c r="AGW108" s="32"/>
      <c r="AGX108" s="32"/>
      <c r="AGY108" s="32"/>
      <c r="AGZ108" s="32"/>
      <c r="AHA108" s="32"/>
      <c r="AHB108" s="32"/>
      <c r="AHC108" s="32"/>
      <c r="AHD108" s="32"/>
      <c r="AHE108" s="32"/>
      <c r="AHF108" s="32"/>
      <c r="AHG108" s="32"/>
      <c r="AHH108" s="32"/>
      <c r="AHI108" s="32"/>
      <c r="AHJ108" s="32"/>
      <c r="AHK108" s="32"/>
      <c r="AHL108" s="32"/>
      <c r="AHM108" s="32"/>
      <c r="AHN108" s="32"/>
      <c r="AHO108" s="32"/>
      <c r="AHP108" s="32"/>
      <c r="AHQ108" s="32"/>
      <c r="AHR108" s="39"/>
      <c r="AHS108" s="39"/>
      <c r="AHT108" s="32"/>
      <c r="AHU108" s="32"/>
      <c r="AHV108" s="32"/>
      <c r="AHW108" s="32"/>
      <c r="AHX108" s="32"/>
      <c r="AHY108" s="32"/>
      <c r="AHZ108" s="32"/>
      <c r="AIA108" s="32"/>
      <c r="AIB108" s="32"/>
      <c r="AIC108" s="32"/>
      <c r="AID108" s="32"/>
      <c r="AIE108" s="32"/>
      <c r="AIF108" s="32"/>
      <c r="AIG108" s="32"/>
      <c r="AIH108" s="32"/>
      <c r="AII108" s="32"/>
      <c r="AIJ108" s="32"/>
      <c r="AIK108" s="32"/>
      <c r="AIL108" s="32"/>
      <c r="AIM108" s="32"/>
      <c r="AIN108" s="32"/>
      <c r="AIO108" s="32"/>
      <c r="AIP108" s="32"/>
      <c r="AIQ108" s="32"/>
      <c r="AIR108" s="32"/>
      <c r="AIS108" s="32"/>
      <c r="AIT108" s="32"/>
      <c r="AIU108" s="32"/>
      <c r="AIV108" s="32"/>
      <c r="AIW108" s="32"/>
      <c r="AIX108" s="32"/>
      <c r="AIY108" s="32"/>
      <c r="AIZ108" s="32"/>
      <c r="AJA108" s="32"/>
      <c r="AJB108" s="32"/>
      <c r="AJC108" s="32"/>
      <c r="AJD108" s="32"/>
      <c r="AJE108" s="32"/>
      <c r="AJF108" s="32"/>
      <c r="AJG108" s="32"/>
      <c r="AJH108" s="32"/>
      <c r="AJI108" s="32"/>
      <c r="AJJ108" s="32"/>
      <c r="AJK108" s="32"/>
      <c r="AJL108" s="32"/>
      <c r="AJM108" s="32"/>
      <c r="AJN108" s="32"/>
      <c r="AJO108" s="32"/>
      <c r="AJP108" s="32"/>
      <c r="AJQ108" s="32"/>
      <c r="AJR108" s="32"/>
      <c r="AJS108" s="32"/>
      <c r="AJT108" s="32"/>
      <c r="AJU108" s="32"/>
      <c r="AJV108" s="32"/>
      <c r="AJW108" s="32"/>
      <c r="AJX108" s="32"/>
      <c r="AJY108" s="32"/>
      <c r="AJZ108" s="32"/>
      <c r="AKA108" s="32"/>
      <c r="AKB108" s="32"/>
      <c r="AKC108" s="32"/>
      <c r="AKD108" s="32"/>
      <c r="AKE108" s="32"/>
      <c r="AKF108" s="32"/>
      <c r="AKG108" s="32"/>
      <c r="AKH108" s="32"/>
      <c r="AKI108" s="32"/>
      <c r="AKJ108" s="32"/>
      <c r="AKK108" s="32"/>
      <c r="AKL108" s="32"/>
      <c r="AKM108" s="32"/>
      <c r="AKN108" s="32"/>
      <c r="AKO108" s="32"/>
      <c r="AKP108" s="32"/>
      <c r="AKQ108" s="32"/>
      <c r="AKR108" s="32"/>
      <c r="AKS108" s="32"/>
      <c r="AKT108" s="32"/>
      <c r="AKU108" s="32"/>
      <c r="AKV108" s="32"/>
      <c r="AKW108" s="32"/>
      <c r="AKX108" s="32"/>
      <c r="AKY108" s="32"/>
      <c r="AKZ108" s="32"/>
      <c r="ALA108" s="32"/>
      <c r="ALB108" s="32"/>
      <c r="ALC108" s="32"/>
      <c r="ALD108" s="32"/>
      <c r="ALE108" s="32"/>
      <c r="ALF108" s="32"/>
      <c r="ALG108" s="32"/>
      <c r="ALH108" s="32"/>
      <c r="ALI108" s="32"/>
      <c r="ALJ108" s="32"/>
      <c r="ALK108" s="32"/>
      <c r="ALL108" s="32"/>
      <c r="ALM108" s="32"/>
      <c r="ALN108" s="32"/>
      <c r="ALO108" s="32"/>
      <c r="ALP108" s="32"/>
      <c r="ALQ108" s="32"/>
      <c r="ALR108" s="32"/>
      <c r="ALS108" s="32"/>
      <c r="ALT108" s="32"/>
      <c r="ALU108" s="32"/>
      <c r="ALV108" s="32"/>
      <c r="ALW108" s="32"/>
      <c r="ALX108" s="32"/>
      <c r="ALY108" s="32"/>
      <c r="ALZ108" s="32"/>
      <c r="AMA108" s="32"/>
      <c r="AMB108" s="32"/>
      <c r="AMC108" s="32"/>
      <c r="AMD108" s="32"/>
      <c r="AME108" s="32"/>
      <c r="AMF108" s="32"/>
      <c r="AMG108" s="32"/>
      <c r="AMH108" s="32"/>
      <c r="AMI108" s="32"/>
      <c r="AMJ108" s="32"/>
      <c r="AMK108" s="32"/>
      <c r="AML108" s="32"/>
      <c r="AMM108" s="32"/>
      <c r="AMN108" s="32"/>
      <c r="AMO108" s="32"/>
      <c r="AMP108" s="32"/>
      <c r="AMQ108" s="32"/>
      <c r="AMR108" s="32"/>
      <c r="AMS108" s="32"/>
      <c r="AMT108" s="32"/>
      <c r="AMU108" s="32"/>
      <c r="AMV108" s="32"/>
      <c r="AMW108" s="32"/>
      <c r="AMX108" s="32"/>
      <c r="AMY108" s="32"/>
      <c r="AMZ108" s="32"/>
      <c r="ANA108" s="32"/>
      <c r="ANB108" s="32"/>
      <c r="ANC108" s="32"/>
      <c r="AND108" s="32"/>
      <c r="ANE108" s="32"/>
      <c r="ANF108" s="32"/>
      <c r="ANG108" s="32"/>
      <c r="ANH108" s="32"/>
      <c r="ANI108" s="32"/>
      <c r="ANJ108" s="32"/>
      <c r="ANK108" s="32"/>
      <c r="ANL108" s="32"/>
      <c r="ANM108" s="32"/>
      <c r="ANN108" s="32"/>
      <c r="ANO108" s="32"/>
      <c r="ANP108" s="32"/>
      <c r="ANQ108" s="32"/>
      <c r="ANR108" s="32"/>
      <c r="ANS108" s="32"/>
      <c r="ANT108" s="32"/>
      <c r="ANU108" s="32"/>
      <c r="ANV108" s="32"/>
      <c r="ANW108" s="32"/>
      <c r="ANX108" s="32"/>
      <c r="ANY108" s="32"/>
      <c r="ANZ108" s="32"/>
      <c r="AOA108" s="32"/>
      <c r="AOB108" s="32"/>
      <c r="AOC108" s="32"/>
      <c r="AOD108" s="32"/>
      <c r="AOE108" s="32"/>
      <c r="AOF108" s="32"/>
      <c r="AOG108" s="32"/>
      <c r="AOH108" s="32"/>
      <c r="AOI108" s="32"/>
      <c r="AOJ108" s="32"/>
      <c r="AOK108" s="32"/>
      <c r="AOL108" s="32"/>
      <c r="AOM108" s="32"/>
      <c r="AON108" s="32"/>
      <c r="AOO108" s="32"/>
      <c r="AOP108" s="32"/>
      <c r="AOQ108" s="32"/>
      <c r="AOR108" s="32"/>
      <c r="AOS108" s="32"/>
      <c r="AOT108" s="32"/>
      <c r="AOU108" s="32"/>
      <c r="AOV108" s="32"/>
      <c r="AOW108" s="32"/>
      <c r="AOX108" s="32"/>
      <c r="AOY108" s="32"/>
      <c r="AOZ108" s="32"/>
      <c r="APA108" s="32"/>
      <c r="APB108" s="32"/>
      <c r="APC108" s="32"/>
      <c r="APD108" s="32"/>
      <c r="APE108" s="32"/>
      <c r="APF108" s="32"/>
      <c r="APG108" s="32"/>
      <c r="APH108" s="32"/>
      <c r="API108" s="32"/>
      <c r="APJ108" s="32"/>
      <c r="APK108" s="32"/>
      <c r="APL108" s="32"/>
      <c r="APM108" s="32"/>
      <c r="APN108" s="32"/>
      <c r="APO108" s="32"/>
      <c r="APP108" s="32"/>
      <c r="APQ108" s="32"/>
      <c r="APR108" s="32"/>
      <c r="APS108" s="32"/>
      <c r="APT108" s="32"/>
      <c r="APU108" s="32"/>
      <c r="APV108" s="32"/>
      <c r="APW108" s="32"/>
      <c r="APX108" s="32"/>
      <c r="APY108" s="32"/>
      <c r="APZ108" s="32"/>
      <c r="AQA108" s="32"/>
      <c r="AQB108" s="32"/>
      <c r="AQC108" s="32"/>
      <c r="AQD108" s="32"/>
      <c r="AQE108" s="32"/>
      <c r="AQF108" s="32"/>
      <c r="AQG108" s="32"/>
      <c r="AQH108" s="32"/>
      <c r="AQI108" s="32"/>
      <c r="AQJ108" s="32"/>
      <c r="AQK108" s="32"/>
      <c r="AQL108" s="32"/>
      <c r="AQM108" s="32"/>
      <c r="AQN108" s="32"/>
      <c r="AQO108" s="32"/>
      <c r="AQP108" s="32"/>
      <c r="AQQ108" s="32"/>
      <c r="AQR108" s="32"/>
      <c r="AQS108" s="32"/>
      <c r="AQT108" s="32"/>
      <c r="AQU108" s="32"/>
      <c r="AQV108" s="32"/>
      <c r="AQW108" s="32"/>
      <c r="AQX108" s="32"/>
      <c r="AQY108" s="32"/>
      <c r="AQZ108" s="32"/>
      <c r="ARA108" s="32"/>
      <c r="ARB108" s="32"/>
      <c r="ARC108" s="32"/>
      <c r="ARD108" s="32"/>
      <c r="ARE108" s="32"/>
      <c r="ARF108" s="32"/>
      <c r="ARG108" s="32"/>
      <c r="ARH108" s="32"/>
      <c r="ARI108" s="32"/>
      <c r="ARJ108" s="32"/>
      <c r="ARK108" s="32"/>
      <c r="ARL108" s="32"/>
      <c r="ARM108" s="32"/>
      <c r="ARN108" s="32"/>
      <c r="ARO108" s="32"/>
      <c r="ARP108" s="32"/>
      <c r="ARQ108" s="32"/>
      <c r="ARR108" s="32"/>
      <c r="ARS108" s="32"/>
      <c r="ART108" s="32"/>
      <c r="ARU108" s="32"/>
      <c r="ARV108" s="32"/>
      <c r="ARW108" s="32"/>
      <c r="ARX108" s="32"/>
      <c r="ARY108" s="32"/>
      <c r="ARZ108" s="32"/>
      <c r="ASA108" s="32"/>
      <c r="ASB108" s="32"/>
      <c r="ASC108" s="32"/>
      <c r="ASD108" s="32"/>
      <c r="ASE108" s="32"/>
      <c r="ASF108" s="32"/>
      <c r="ASG108" s="32"/>
      <c r="ASH108" s="32"/>
      <c r="ASI108" s="32"/>
      <c r="ASJ108" s="32"/>
      <c r="ASK108" s="32"/>
      <c r="ASL108" s="32"/>
      <c r="ASM108" s="32"/>
      <c r="ASN108" s="32"/>
      <c r="ASO108" s="32"/>
      <c r="ASP108" s="32"/>
      <c r="ASQ108" s="32"/>
      <c r="ASR108" s="32"/>
      <c r="ASS108" s="32"/>
      <c r="AST108" s="32"/>
      <c r="ASU108" s="32"/>
      <c r="ASV108" s="32"/>
      <c r="ASW108" s="32"/>
      <c r="ASX108" s="32"/>
      <c r="ASY108" s="32"/>
      <c r="ASZ108" s="32"/>
      <c r="ATA108" s="32"/>
      <c r="ATB108" s="32"/>
      <c r="ATC108" s="32"/>
      <c r="ATD108" s="32"/>
      <c r="ATE108" s="32"/>
      <c r="ATF108" s="32"/>
      <c r="ATG108" s="32"/>
      <c r="ATH108" s="32"/>
      <c r="ATI108" s="32"/>
      <c r="ATJ108" s="32"/>
      <c r="ATK108" s="32"/>
      <c r="ATL108" s="32"/>
      <c r="ATM108" s="32"/>
      <c r="ATN108" s="32"/>
      <c r="ATO108" s="32"/>
      <c r="ATP108" s="32"/>
      <c r="ATQ108" s="32"/>
      <c r="ATR108" s="32"/>
      <c r="ATS108" s="32"/>
      <c r="ATT108" s="32"/>
      <c r="ATU108" s="32"/>
      <c r="ATV108" s="32"/>
      <c r="ATW108" s="32"/>
      <c r="ATX108" s="32"/>
      <c r="ATY108" s="32"/>
      <c r="ATZ108" s="32"/>
      <c r="AUA108" s="32"/>
      <c r="AUB108" s="32"/>
      <c r="AUC108" s="32"/>
      <c r="AUD108" s="32"/>
      <c r="AUE108" s="32"/>
      <c r="AUF108" s="32"/>
      <c r="AUG108" s="32"/>
      <c r="AUH108" s="32"/>
      <c r="AUI108" s="32"/>
      <c r="AUJ108" s="32"/>
      <c r="AUK108" s="32"/>
      <c r="AUL108" s="32"/>
      <c r="AUM108" s="32"/>
      <c r="AUN108" s="32"/>
      <c r="AUO108" s="32"/>
      <c r="AUP108" s="32"/>
      <c r="AUQ108" s="32"/>
      <c r="AUR108" s="32"/>
      <c r="AUS108" s="32"/>
      <c r="AUT108" s="32"/>
      <c r="AUU108" s="32"/>
      <c r="AUV108" s="32"/>
      <c r="AUW108" s="32"/>
      <c r="AUX108" s="32"/>
      <c r="AUY108" s="32"/>
      <c r="AUZ108" s="32"/>
      <c r="AVA108" s="32"/>
      <c r="AVB108" s="32"/>
      <c r="AVC108" s="32"/>
      <c r="AVD108" s="32"/>
      <c r="AVE108" s="32"/>
      <c r="AVF108" s="32"/>
      <c r="AVG108" s="32"/>
      <c r="AVH108" s="32"/>
      <c r="AVI108" s="32"/>
      <c r="AVJ108" s="32"/>
      <c r="AVK108" s="32"/>
      <c r="AVL108" s="32"/>
      <c r="AVM108" s="32"/>
      <c r="AVN108" s="32"/>
      <c r="AVO108" s="32"/>
      <c r="AVP108" s="32"/>
      <c r="AVQ108" s="32"/>
      <c r="AVR108" s="32"/>
      <c r="AVS108" s="32"/>
      <c r="AVT108" s="32"/>
      <c r="AVU108" s="32"/>
      <c r="AVV108" s="32"/>
      <c r="AVW108" s="32"/>
      <c r="AVX108" s="32"/>
      <c r="AVY108" s="32"/>
      <c r="AVZ108" s="32"/>
      <c r="AWA108" s="32"/>
      <c r="AWB108" s="32"/>
      <c r="AWC108" s="32"/>
      <c r="AWD108" s="32"/>
      <c r="AWE108" s="32"/>
      <c r="AWF108" s="32"/>
      <c r="AWG108" s="32"/>
      <c r="AWH108" s="32"/>
      <c r="AWI108" s="32"/>
      <c r="AWJ108" s="32"/>
      <c r="AWK108" s="32"/>
      <c r="AWL108" s="32"/>
      <c r="AWM108" s="32"/>
      <c r="AWN108" s="32"/>
      <c r="AWO108" s="32"/>
      <c r="AWP108" s="32"/>
      <c r="AWQ108" s="32"/>
      <c r="AWR108" s="32"/>
      <c r="AWS108" s="32"/>
      <c r="AWT108" s="32"/>
      <c r="AWU108" s="32"/>
      <c r="AWV108" s="32"/>
      <c r="AWW108" s="32"/>
      <c r="AWX108" s="32"/>
      <c r="AWY108" s="32"/>
      <c r="AWZ108" s="32"/>
      <c r="AXA108" s="32"/>
      <c r="AXB108" s="32"/>
      <c r="AXC108" s="32"/>
      <c r="AXD108" s="32"/>
      <c r="AXE108" s="32"/>
      <c r="AXF108" s="32"/>
      <c r="AXG108" s="32"/>
      <c r="AXH108" s="32"/>
      <c r="AXI108" s="32"/>
      <c r="AXJ108" s="32"/>
      <c r="AXK108" s="32"/>
      <c r="AXL108" s="32"/>
      <c r="AXM108" s="32"/>
      <c r="AXN108" s="32"/>
      <c r="AXO108" s="32"/>
      <c r="AXP108" s="32"/>
      <c r="AXQ108" s="32"/>
      <c r="AXR108" s="32"/>
      <c r="AXS108" s="32"/>
      <c r="AXT108" s="32"/>
      <c r="AXU108" s="32"/>
      <c r="AXV108" s="32"/>
      <c r="AXW108" s="32"/>
      <c r="AXX108" s="32"/>
      <c r="AXY108" s="32"/>
      <c r="AXZ108" s="32"/>
      <c r="AYA108" s="32"/>
      <c r="AYB108" s="32"/>
      <c r="AYC108" s="32"/>
      <c r="AYD108" s="32"/>
      <c r="AYE108" s="32"/>
      <c r="AYF108" s="32"/>
      <c r="AYG108" s="32"/>
      <c r="AYH108" s="32"/>
      <c r="AYI108" s="32"/>
      <c r="AYJ108" s="32"/>
      <c r="AYK108" s="32"/>
      <c r="AYL108" s="32"/>
      <c r="AYM108" s="32"/>
      <c r="AYN108" s="32"/>
      <c r="AYO108" s="32"/>
      <c r="AYP108" s="32"/>
      <c r="AYQ108" s="32"/>
      <c r="AYR108" s="32"/>
      <c r="AYS108" s="32"/>
      <c r="AYT108" s="32"/>
      <c r="AYU108" s="32"/>
      <c r="AYV108" s="32"/>
      <c r="AYW108" s="32"/>
      <c r="AYX108" s="32"/>
      <c r="AYY108" s="32"/>
      <c r="AYZ108" s="32"/>
      <c r="AZA108" s="32"/>
      <c r="AZB108" s="32"/>
      <c r="AZC108" s="32"/>
      <c r="AZD108" s="32"/>
      <c r="AZE108" s="32"/>
      <c r="AZF108" s="32"/>
      <c r="AZG108" s="32"/>
      <c r="AZH108" s="32"/>
      <c r="AZI108" s="32"/>
      <c r="AZJ108" s="32"/>
      <c r="AZK108" s="32"/>
      <c r="AZL108" s="32"/>
      <c r="AZM108" s="32"/>
      <c r="AZN108" s="32"/>
      <c r="AZO108" s="32"/>
      <c r="AZP108" s="32"/>
      <c r="AZQ108" s="32"/>
      <c r="AZR108" s="32"/>
      <c r="AZS108" s="32"/>
      <c r="AZT108" s="32"/>
      <c r="AZU108" s="32"/>
      <c r="AZV108" s="32"/>
      <c r="AZW108" s="32"/>
      <c r="AZX108" s="32"/>
      <c r="AZY108" s="32"/>
      <c r="AZZ108" s="32"/>
      <c r="BAA108" s="32"/>
      <c r="BAB108" s="32"/>
      <c r="BAC108" s="32"/>
      <c r="BAD108" s="32"/>
    </row>
    <row r="109" spans="2:1382" x14ac:dyDescent="0.15">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2"/>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39"/>
      <c r="CO109" s="39"/>
      <c r="CP109" s="39"/>
      <c r="CQ109" s="39"/>
      <c r="CR109" s="39"/>
      <c r="CS109" s="39"/>
      <c r="CT109" s="39"/>
      <c r="CU109" s="39"/>
      <c r="CV109" s="39"/>
      <c r="CW109" s="39"/>
      <c r="CX109" s="39"/>
      <c r="CY109" s="39"/>
      <c r="CZ109" s="39"/>
      <c r="DA109" s="39"/>
      <c r="DB109" s="39"/>
      <c r="DC109" s="39"/>
      <c r="DD109" s="39"/>
      <c r="DE109" s="39"/>
      <c r="DF109" s="39"/>
      <c r="DG109" s="39"/>
      <c r="DH109" s="39"/>
      <c r="DI109" s="39"/>
      <c r="DJ109" s="39"/>
      <c r="DK109" s="39"/>
      <c r="DL109" s="39"/>
      <c r="DM109" s="39"/>
      <c r="DN109" s="39"/>
      <c r="DO109" s="39"/>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39"/>
      <c r="EY109" s="39"/>
      <c r="EZ109" s="39"/>
      <c r="FA109" s="39"/>
      <c r="FB109" s="39"/>
      <c r="FC109" s="39"/>
      <c r="FD109" s="39"/>
      <c r="FE109" s="39"/>
      <c r="FF109" s="39"/>
      <c r="FG109" s="39"/>
      <c r="FH109" s="39"/>
      <c r="FI109" s="39"/>
      <c r="FJ109" s="39"/>
      <c r="FK109" s="39"/>
      <c r="FL109" s="39"/>
      <c r="FM109" s="39"/>
      <c r="FN109" s="39"/>
      <c r="FO109" s="39"/>
      <c r="FP109" s="39"/>
      <c r="FQ109" s="39"/>
      <c r="FR109" s="39"/>
      <c r="FS109" s="39"/>
      <c r="FT109" s="39"/>
      <c r="FU109" s="39"/>
      <c r="FV109" s="39"/>
      <c r="FW109" s="39"/>
      <c r="FX109" s="39"/>
      <c r="FY109" s="39"/>
      <c r="FZ109" s="39"/>
      <c r="GA109" s="39"/>
      <c r="GB109" s="39"/>
      <c r="GC109" s="39"/>
      <c r="GD109" s="39"/>
      <c r="GE109" s="39"/>
      <c r="GF109" s="39"/>
      <c r="GG109" s="39"/>
      <c r="GH109" s="39"/>
      <c r="GI109" s="39"/>
      <c r="GJ109" s="39"/>
      <c r="GK109" s="39"/>
      <c r="GL109" s="39"/>
      <c r="GM109" s="39"/>
      <c r="GN109" s="39"/>
      <c r="GO109" s="39"/>
      <c r="GP109" s="39"/>
      <c r="GQ109" s="39"/>
      <c r="GR109" s="39"/>
      <c r="GS109" s="39"/>
      <c r="GT109" s="39"/>
      <c r="GU109" s="39"/>
      <c r="GV109" s="39"/>
      <c r="GW109" s="39"/>
      <c r="GX109" s="39"/>
      <c r="GY109" s="39"/>
      <c r="GZ109" s="39"/>
      <c r="HA109" s="39"/>
      <c r="HB109" s="39"/>
      <c r="HC109" s="39"/>
      <c r="HD109" s="39"/>
      <c r="HE109" s="39"/>
      <c r="HF109" s="39"/>
      <c r="HG109" s="39"/>
      <c r="HH109" s="39"/>
      <c r="HI109" s="39"/>
      <c r="HJ109" s="39"/>
      <c r="HK109" s="39"/>
      <c r="HL109" s="39"/>
      <c r="HM109" s="39"/>
      <c r="HN109" s="39"/>
      <c r="HO109" s="39"/>
      <c r="HP109" s="39"/>
      <c r="HQ109" s="39"/>
      <c r="HR109" s="39"/>
      <c r="HS109" s="39"/>
      <c r="HT109" s="39"/>
      <c r="HU109" s="39"/>
      <c r="HV109" s="39"/>
      <c r="HW109" s="39"/>
      <c r="HX109" s="39"/>
      <c r="HY109" s="39"/>
      <c r="HZ109" s="39"/>
      <c r="IA109" s="39"/>
      <c r="IB109" s="39"/>
      <c r="IC109" s="39"/>
      <c r="ID109" s="39"/>
      <c r="IE109" s="39"/>
      <c r="IF109" s="39"/>
      <c r="IG109" s="39"/>
      <c r="IH109" s="39"/>
      <c r="II109" s="39"/>
      <c r="IJ109" s="39"/>
      <c r="IK109" s="39"/>
      <c r="IL109" s="39"/>
      <c r="IM109" s="39"/>
      <c r="IN109" s="39"/>
      <c r="IO109" s="39"/>
      <c r="IP109" s="39"/>
      <c r="IQ109" s="39"/>
      <c r="IR109" s="39"/>
      <c r="IS109" s="39"/>
      <c r="IT109" s="39"/>
      <c r="IU109" s="39"/>
      <c r="IV109" s="39"/>
      <c r="IW109" s="39"/>
      <c r="IX109" s="39"/>
      <c r="IY109" s="39"/>
      <c r="IZ109" s="39"/>
      <c r="JA109" s="39"/>
      <c r="JB109" s="39"/>
      <c r="JC109" s="39"/>
      <c r="JD109" s="39"/>
      <c r="JE109" s="39"/>
      <c r="JF109" s="39"/>
      <c r="JG109" s="39"/>
      <c r="JH109" s="39"/>
      <c r="JI109" s="39"/>
      <c r="JJ109" s="39"/>
      <c r="JK109" s="32"/>
      <c r="JL109" s="32"/>
      <c r="JM109" s="32"/>
      <c r="JN109" s="32"/>
      <c r="JO109" s="32"/>
      <c r="JP109" s="32"/>
      <c r="JQ109" s="32"/>
      <c r="JR109" s="32"/>
      <c r="JS109" s="32"/>
      <c r="JT109" s="32"/>
      <c r="JU109" s="32"/>
      <c r="JV109" s="32"/>
      <c r="JW109" s="32"/>
      <c r="JX109" s="32"/>
      <c r="JY109" s="32"/>
      <c r="JZ109" s="32"/>
      <c r="KA109" s="32"/>
      <c r="KB109" s="32"/>
      <c r="KC109" s="32"/>
      <c r="KD109" s="32"/>
      <c r="KE109" s="32"/>
      <c r="KF109" s="32"/>
      <c r="KG109" s="32"/>
      <c r="KH109" s="39"/>
      <c r="KI109" s="39"/>
      <c r="KJ109" s="39"/>
      <c r="KK109" s="39"/>
      <c r="KL109" s="39"/>
      <c r="KM109" s="39"/>
      <c r="KN109" s="39"/>
      <c r="KO109" s="39"/>
      <c r="KP109" s="39"/>
      <c r="KQ109" s="39"/>
      <c r="KR109" s="39"/>
      <c r="KS109" s="39"/>
      <c r="KT109" s="39"/>
      <c r="KU109" s="39"/>
      <c r="KV109" s="39"/>
      <c r="KW109" s="39"/>
      <c r="KX109" s="39"/>
      <c r="KY109" s="39"/>
      <c r="KZ109" s="39"/>
      <c r="LA109" s="39"/>
      <c r="LB109" s="39"/>
      <c r="LC109" s="39"/>
      <c r="LD109" s="39"/>
      <c r="LE109" s="39"/>
      <c r="LF109" s="39"/>
      <c r="LG109" s="39"/>
      <c r="LH109" s="39"/>
      <c r="LI109" s="39"/>
      <c r="LJ109" s="39"/>
      <c r="LK109" s="39"/>
      <c r="LL109" s="39"/>
      <c r="LM109" s="39"/>
      <c r="LN109" s="39"/>
      <c r="LO109" s="39"/>
      <c r="LP109" s="39"/>
      <c r="LQ109" s="39"/>
      <c r="LR109" s="39"/>
      <c r="LS109" s="39"/>
      <c r="LT109" s="39"/>
      <c r="LU109" s="39"/>
      <c r="LV109" s="39"/>
      <c r="LW109" s="39"/>
      <c r="LX109" s="39"/>
      <c r="LY109" s="39"/>
      <c r="LZ109" s="39"/>
      <c r="MA109" s="39"/>
      <c r="MB109" s="39"/>
      <c r="MC109" s="39"/>
      <c r="MD109" s="39"/>
      <c r="ME109" s="39"/>
      <c r="MF109" s="39"/>
      <c r="MG109" s="39"/>
      <c r="MH109" s="39"/>
      <c r="MI109" s="39"/>
      <c r="MJ109" s="39"/>
      <c r="MK109" s="39"/>
      <c r="ML109" s="39"/>
      <c r="MM109" s="39"/>
      <c r="MN109" s="39"/>
      <c r="MO109" s="39"/>
      <c r="MP109" s="39"/>
      <c r="MQ109" s="39"/>
      <c r="MR109" s="39"/>
      <c r="MS109" s="39"/>
      <c r="MT109" s="39"/>
      <c r="MU109" s="39"/>
      <c r="MV109" s="39"/>
      <c r="MW109" s="39"/>
      <c r="MX109" s="39"/>
      <c r="MY109" s="39"/>
      <c r="MZ109" s="39"/>
      <c r="NA109" s="39"/>
      <c r="NB109" s="39"/>
      <c r="NC109" s="39"/>
      <c r="ND109" s="39"/>
      <c r="NE109" s="39"/>
      <c r="NF109" s="39"/>
      <c r="NG109" s="39"/>
      <c r="NH109" s="39"/>
      <c r="NI109" s="39"/>
      <c r="NJ109" s="39"/>
      <c r="NK109" s="39"/>
      <c r="NL109" s="39"/>
      <c r="NM109" s="39"/>
      <c r="NN109" s="39"/>
      <c r="NO109" s="39"/>
      <c r="NP109" s="39"/>
      <c r="NQ109" s="39"/>
      <c r="NR109" s="39"/>
      <c r="NS109" s="39"/>
      <c r="NT109" s="39"/>
      <c r="NU109" s="39"/>
      <c r="NV109" s="39"/>
      <c r="NW109" s="39"/>
      <c r="NX109" s="39"/>
      <c r="NY109" s="32"/>
      <c r="NZ109" s="32"/>
      <c r="OA109" s="32"/>
      <c r="OB109" s="32"/>
      <c r="OC109" s="32"/>
      <c r="OD109" s="32"/>
      <c r="OE109" s="32"/>
      <c r="OF109" s="32"/>
      <c r="OG109" s="32"/>
      <c r="OH109" s="32"/>
      <c r="OI109" s="32"/>
      <c r="OJ109" s="32"/>
      <c r="OK109" s="32"/>
      <c r="OL109" s="39"/>
      <c r="OM109" s="39"/>
      <c r="ON109" s="39"/>
      <c r="OO109" s="39"/>
      <c r="OP109" s="39"/>
      <c r="OQ109" s="39"/>
      <c r="OR109" s="39"/>
      <c r="OS109" s="39"/>
      <c r="OT109" s="39"/>
      <c r="OU109" s="39"/>
      <c r="OV109" s="39"/>
      <c r="OW109" s="39"/>
      <c r="OX109" s="39"/>
      <c r="OY109" s="39"/>
      <c r="OZ109" s="39"/>
      <c r="PA109" s="39"/>
      <c r="PB109" s="39"/>
      <c r="PC109" s="39"/>
      <c r="PD109" s="39"/>
      <c r="PE109" s="39"/>
      <c r="PF109" s="39"/>
      <c r="PG109" s="39"/>
      <c r="PH109" s="39"/>
      <c r="PI109" s="39"/>
      <c r="PJ109" s="39"/>
      <c r="PK109" s="39"/>
      <c r="PL109" s="39"/>
      <c r="PM109" s="39"/>
      <c r="PN109" s="39"/>
      <c r="PO109" s="39"/>
      <c r="PP109" s="39"/>
      <c r="PQ109" s="39"/>
      <c r="PR109" s="39"/>
      <c r="PS109" s="39"/>
      <c r="PT109" s="39"/>
      <c r="PU109" s="39"/>
      <c r="PV109" s="39"/>
      <c r="PW109" s="39"/>
      <c r="PX109" s="39"/>
      <c r="PY109" s="39"/>
      <c r="PZ109" s="39"/>
      <c r="QA109" s="39"/>
      <c r="QB109" s="39"/>
      <c r="QC109" s="39"/>
      <c r="QD109" s="39"/>
      <c r="QE109" s="39"/>
      <c r="QF109" s="39"/>
      <c r="QG109" s="39"/>
      <c r="QH109" s="39"/>
      <c r="QI109" s="39"/>
      <c r="QJ109" s="39"/>
      <c r="QK109" s="39"/>
      <c r="QL109" s="39"/>
      <c r="QM109" s="39"/>
      <c r="QN109" s="39"/>
      <c r="QO109" s="39"/>
      <c r="QP109" s="39"/>
      <c r="QQ109" s="39"/>
      <c r="QR109" s="39"/>
      <c r="QS109" s="39"/>
      <c r="QT109" s="39"/>
      <c r="QU109" s="39"/>
      <c r="QV109" s="39"/>
      <c r="QW109" s="39"/>
      <c r="QX109" s="39"/>
      <c r="QY109" s="39"/>
      <c r="QZ109" s="39"/>
      <c r="RA109" s="39"/>
      <c r="RB109" s="39"/>
      <c r="RC109" s="39"/>
      <c r="RD109" s="39"/>
      <c r="RE109" s="39"/>
      <c r="RF109" s="39"/>
      <c r="RG109" s="39"/>
      <c r="RH109" s="39"/>
      <c r="RI109" s="39"/>
      <c r="RJ109" s="39"/>
      <c r="RK109" s="39"/>
      <c r="RL109" s="39"/>
      <c r="RM109" s="39"/>
      <c r="RN109" s="39"/>
      <c r="RO109" s="39"/>
      <c r="RP109" s="39"/>
      <c r="RQ109" s="39"/>
      <c r="RR109" s="39"/>
      <c r="RS109" s="39"/>
      <c r="RT109" s="39"/>
      <c r="RU109" s="39"/>
      <c r="RV109" s="39"/>
      <c r="RW109" s="39"/>
      <c r="RX109" s="39"/>
      <c r="RY109" s="39"/>
      <c r="RZ109" s="39"/>
      <c r="SA109" s="39"/>
      <c r="SB109" s="39"/>
      <c r="SC109" s="39"/>
      <c r="SD109" s="39"/>
      <c r="SE109" s="39"/>
      <c r="SF109" s="39"/>
      <c r="SG109" s="39"/>
      <c r="SH109" s="39"/>
      <c r="SI109" s="39"/>
      <c r="SJ109" s="32"/>
      <c r="SK109" s="32"/>
      <c r="SL109" s="32"/>
      <c r="SM109" s="32"/>
      <c r="SN109" s="32"/>
      <c r="SO109" s="32"/>
      <c r="SP109" s="32"/>
      <c r="SQ109" s="32"/>
      <c r="SR109" s="32"/>
      <c r="SS109" s="32"/>
      <c r="ST109" s="32"/>
      <c r="SU109" s="32"/>
      <c r="SV109" s="32"/>
      <c r="SW109" s="32"/>
      <c r="SX109" s="32"/>
      <c r="SY109" s="32"/>
      <c r="SZ109" s="32"/>
      <c r="TA109" s="32"/>
      <c r="TB109" s="32"/>
      <c r="TC109" s="32"/>
      <c r="TD109" s="32"/>
      <c r="TE109" s="32"/>
      <c r="TF109" s="32"/>
      <c r="TG109" s="32"/>
      <c r="TH109" s="32"/>
      <c r="TI109" s="32"/>
      <c r="TJ109" s="32"/>
      <c r="TK109" s="32"/>
      <c r="TL109" s="32"/>
      <c r="TM109" s="32"/>
      <c r="TN109" s="32"/>
      <c r="TO109" s="32"/>
      <c r="TP109" s="32"/>
      <c r="TQ109" s="32"/>
      <c r="TR109" s="32"/>
      <c r="TS109" s="32"/>
      <c r="TT109" s="32"/>
      <c r="TU109" s="32"/>
      <c r="TV109" s="32"/>
      <c r="TW109" s="32"/>
      <c r="TX109" s="32"/>
      <c r="TY109" s="32"/>
      <c r="TZ109" s="32"/>
      <c r="UA109" s="32"/>
      <c r="UB109" s="32"/>
      <c r="UC109" s="32"/>
      <c r="UD109" s="32"/>
      <c r="UE109" s="32"/>
      <c r="UF109" s="32"/>
      <c r="UG109" s="32"/>
      <c r="UH109" s="32"/>
      <c r="UI109" s="32"/>
      <c r="UJ109" s="32"/>
      <c r="UK109" s="32"/>
      <c r="UL109" s="32"/>
      <c r="UM109" s="32"/>
      <c r="UN109" s="32"/>
      <c r="UO109" s="32"/>
      <c r="UP109" s="32"/>
      <c r="UQ109" s="32"/>
      <c r="UR109" s="32"/>
      <c r="US109" s="32"/>
      <c r="UT109" s="32"/>
      <c r="UU109" s="32"/>
      <c r="UV109" s="32"/>
      <c r="UW109" s="32"/>
      <c r="UX109" s="32"/>
      <c r="UY109" s="32"/>
      <c r="UZ109" s="32"/>
      <c r="VA109" s="32"/>
      <c r="VB109" s="32"/>
      <c r="VC109" s="32"/>
      <c r="VD109" s="32"/>
      <c r="VE109" s="32"/>
      <c r="VF109" s="32"/>
      <c r="VG109" s="32"/>
      <c r="VH109" s="32"/>
      <c r="VI109" s="32"/>
      <c r="VJ109" s="32"/>
      <c r="VK109" s="32"/>
      <c r="VL109" s="32"/>
      <c r="VM109" s="32"/>
      <c r="VN109" s="32"/>
      <c r="VO109" s="32"/>
      <c r="VP109" s="32"/>
      <c r="VQ109" s="32"/>
      <c r="VR109" s="32"/>
      <c r="VS109" s="32"/>
      <c r="VT109" s="32"/>
      <c r="VU109" s="32"/>
      <c r="VV109" s="32"/>
      <c r="VW109" s="32"/>
      <c r="VX109" s="32"/>
      <c r="VY109" s="32"/>
      <c r="VZ109" s="32"/>
      <c r="WA109" s="32"/>
      <c r="WB109" s="32"/>
      <c r="WC109" s="32"/>
      <c r="WD109" s="32"/>
      <c r="WE109" s="32"/>
      <c r="WF109" s="32"/>
      <c r="WG109" s="32"/>
      <c r="WH109" s="32"/>
      <c r="WI109" s="32"/>
      <c r="WJ109" s="32"/>
      <c r="WK109" s="32"/>
      <c r="WL109" s="32"/>
      <c r="WM109" s="32"/>
      <c r="WN109" s="32"/>
      <c r="WO109" s="32"/>
      <c r="WP109" s="32"/>
      <c r="WQ109" s="32"/>
      <c r="WR109" s="32"/>
      <c r="WS109" s="32"/>
      <c r="WT109" s="32"/>
      <c r="WU109" s="32"/>
      <c r="WV109" s="32"/>
      <c r="WW109" s="32"/>
      <c r="WX109" s="32"/>
      <c r="WY109" s="32"/>
      <c r="WZ109" s="32"/>
      <c r="XA109" s="32"/>
      <c r="XB109" s="32"/>
      <c r="XC109" s="32"/>
      <c r="XD109" s="32"/>
      <c r="XE109" s="32"/>
      <c r="XF109" s="32"/>
      <c r="XG109" s="32"/>
      <c r="XH109" s="32"/>
      <c r="XI109" s="32"/>
      <c r="XJ109" s="32"/>
      <c r="XK109" s="32"/>
      <c r="XL109" s="32"/>
      <c r="XM109" s="32"/>
      <c r="XN109" s="32"/>
      <c r="XO109" s="32"/>
      <c r="XP109" s="32"/>
      <c r="XQ109" s="32"/>
      <c r="XR109" s="32"/>
      <c r="XS109" s="32"/>
      <c r="XT109" s="32"/>
      <c r="XU109" s="32"/>
      <c r="XV109" s="32"/>
      <c r="XW109" s="32"/>
      <c r="XX109" s="32"/>
      <c r="XY109" s="32"/>
      <c r="XZ109" s="32"/>
      <c r="YA109" s="32"/>
      <c r="YB109" s="32"/>
      <c r="YC109" s="32"/>
      <c r="YD109" s="32"/>
      <c r="YE109" s="32"/>
      <c r="YF109" s="32"/>
      <c r="YG109" s="32"/>
      <c r="YH109" s="32"/>
      <c r="YI109" s="32"/>
      <c r="YJ109" s="32"/>
      <c r="YK109" s="32"/>
      <c r="YL109" s="32"/>
      <c r="YM109" s="32"/>
      <c r="YN109" s="32"/>
      <c r="YO109" s="32"/>
      <c r="YP109" s="32"/>
      <c r="YQ109" s="32"/>
      <c r="YR109" s="32"/>
      <c r="YS109" s="32"/>
      <c r="YT109" s="32"/>
      <c r="YU109" s="32"/>
      <c r="YV109" s="32"/>
      <c r="YW109" s="32"/>
      <c r="YX109" s="32"/>
      <c r="YY109" s="32"/>
      <c r="YZ109" s="32"/>
      <c r="ZA109" s="32"/>
      <c r="ZB109" s="32"/>
      <c r="ZC109" s="32"/>
      <c r="ZD109" s="32"/>
      <c r="ZE109" s="32"/>
      <c r="ZF109" s="32"/>
      <c r="ZG109" s="32"/>
      <c r="ZH109" s="32"/>
      <c r="ZI109" s="32"/>
      <c r="ZJ109" s="32"/>
      <c r="ZK109" s="32"/>
      <c r="ZL109" s="32"/>
      <c r="ZM109" s="32"/>
      <c r="ZN109" s="32"/>
      <c r="ZO109" s="32"/>
      <c r="ZP109" s="32"/>
      <c r="ZQ109" s="32"/>
      <c r="ZR109" s="32"/>
      <c r="ZS109" s="32"/>
      <c r="ZT109" s="32"/>
      <c r="ZU109" s="32"/>
      <c r="ZV109" s="32"/>
      <c r="ZW109" s="32"/>
      <c r="ZX109" s="32"/>
      <c r="ZY109" s="32"/>
      <c r="ZZ109" s="32"/>
      <c r="AAA109" s="32"/>
      <c r="AAB109" s="32"/>
      <c r="AAC109" s="32"/>
      <c r="AAD109" s="32"/>
      <c r="AAE109" s="32"/>
      <c r="AAF109" s="32"/>
      <c r="AAG109" s="32"/>
      <c r="AAH109" s="32"/>
      <c r="AAI109" s="32"/>
      <c r="AAJ109" s="32"/>
      <c r="AAK109" s="32"/>
      <c r="AAL109" s="32"/>
      <c r="AAM109" s="32"/>
      <c r="AAN109" s="32"/>
      <c r="AAO109" s="32"/>
      <c r="AAP109" s="32"/>
      <c r="AAQ109" s="32"/>
      <c r="AAR109" s="32"/>
      <c r="AAS109" s="32"/>
      <c r="AAT109" s="32"/>
      <c r="AAU109" s="32"/>
      <c r="AAV109" s="32"/>
      <c r="AAW109" s="32"/>
      <c r="AAX109" s="32"/>
      <c r="AAY109" s="32"/>
      <c r="AAZ109" s="32"/>
      <c r="ABA109" s="32"/>
      <c r="ABB109" s="32"/>
      <c r="ABC109" s="32"/>
      <c r="ABD109" s="32"/>
      <c r="ABE109" s="32"/>
      <c r="ABF109" s="32"/>
      <c r="ABG109" s="32"/>
      <c r="ABH109" s="32"/>
      <c r="ABI109" s="32"/>
      <c r="ABJ109" s="32"/>
      <c r="ABK109" s="32"/>
      <c r="ABL109" s="32"/>
      <c r="ABM109" s="32"/>
      <c r="ABN109" s="32"/>
      <c r="ABO109" s="32"/>
      <c r="ABP109" s="32"/>
      <c r="ABQ109" s="32"/>
      <c r="ABR109" s="32"/>
      <c r="ABS109" s="32"/>
      <c r="ABT109" s="32"/>
      <c r="ABU109" s="32"/>
      <c r="ABV109" s="32"/>
      <c r="ABW109" s="32"/>
      <c r="ABX109" s="32"/>
      <c r="ABY109" s="32"/>
      <c r="ABZ109" s="32"/>
      <c r="ACA109" s="32"/>
      <c r="ACB109" s="32"/>
      <c r="ACC109" s="32"/>
      <c r="ACD109" s="32"/>
      <c r="ACE109" s="32"/>
      <c r="ACF109" s="32"/>
      <c r="ACG109" s="32"/>
      <c r="ACH109" s="32"/>
      <c r="ACI109" s="32"/>
      <c r="ACJ109" s="32"/>
      <c r="ACK109" s="32"/>
      <c r="ACL109" s="32"/>
      <c r="ACM109" s="32"/>
      <c r="ACN109" s="32"/>
      <c r="ACO109" s="32"/>
      <c r="ACP109" s="32"/>
      <c r="ACQ109" s="32"/>
      <c r="ACR109" s="32"/>
      <c r="ACS109" s="32"/>
      <c r="ACT109" s="32"/>
      <c r="ACU109" s="32"/>
      <c r="ACV109" s="32"/>
      <c r="ACW109" s="32"/>
      <c r="ACX109" s="32"/>
      <c r="ACY109" s="32"/>
      <c r="ACZ109" s="32"/>
      <c r="ADA109" s="32"/>
      <c r="ADB109" s="32"/>
      <c r="ADC109" s="32"/>
      <c r="ADD109" s="32"/>
      <c r="ADE109" s="32"/>
      <c r="ADF109" s="32"/>
      <c r="ADG109" s="32"/>
      <c r="ADH109" s="32"/>
      <c r="ADI109" s="32"/>
      <c r="ADJ109" s="32"/>
      <c r="ADK109" s="32"/>
      <c r="ADL109" s="32"/>
      <c r="ADM109" s="32"/>
      <c r="ADN109" s="39"/>
      <c r="ADO109" s="39"/>
      <c r="ADP109" s="39"/>
      <c r="ADQ109" s="39"/>
      <c r="ADR109" s="39"/>
      <c r="ADS109" s="39"/>
      <c r="ADT109" s="39"/>
      <c r="ADU109" s="39"/>
      <c r="ADV109" s="39"/>
      <c r="ADW109" s="39"/>
      <c r="ADX109" s="39"/>
      <c r="ADY109" s="39"/>
      <c r="ADZ109" s="39"/>
      <c r="AEA109" s="39"/>
      <c r="AEB109" s="39"/>
      <c r="AEC109" s="39"/>
      <c r="AED109" s="39"/>
      <c r="AEE109" s="39"/>
      <c r="AEF109" s="39"/>
      <c r="AEG109" s="39"/>
      <c r="AEH109" s="39"/>
      <c r="AEI109" s="39"/>
      <c r="AEJ109" s="39"/>
      <c r="AEK109" s="39"/>
      <c r="AEL109" s="39"/>
      <c r="AEM109" s="39"/>
      <c r="AEN109" s="39"/>
      <c r="AEO109" s="39"/>
      <c r="AEP109" s="39"/>
      <c r="AEQ109" s="32"/>
      <c r="AER109" s="32"/>
      <c r="AES109" s="32"/>
      <c r="AET109" s="32"/>
      <c r="AEU109" s="32"/>
      <c r="AEV109" s="32"/>
      <c r="AEW109" s="32"/>
      <c r="AEX109" s="32"/>
      <c r="AEY109" s="32"/>
      <c r="AEZ109" s="32"/>
      <c r="AFA109" s="32"/>
      <c r="AFB109" s="32"/>
      <c r="AFC109" s="32"/>
      <c r="AFD109" s="32"/>
      <c r="AFE109" s="32"/>
      <c r="AFF109" s="32"/>
      <c r="AFG109" s="32"/>
      <c r="AFH109" s="32"/>
      <c r="AFI109" s="32"/>
      <c r="AFJ109" s="32"/>
      <c r="AFK109" s="32"/>
      <c r="AFL109" s="32"/>
      <c r="AFM109" s="32"/>
      <c r="AFN109" s="32"/>
      <c r="AFO109" s="32"/>
      <c r="AFP109" s="32"/>
      <c r="AFQ109" s="32"/>
      <c r="AFR109" s="32"/>
      <c r="AFS109" s="32"/>
      <c r="AFT109" s="32"/>
      <c r="AFU109" s="32"/>
      <c r="AFV109" s="32"/>
      <c r="AFW109" s="32"/>
      <c r="AFX109" s="32"/>
      <c r="AFY109" s="32"/>
      <c r="AFZ109" s="32"/>
      <c r="AGA109" s="32"/>
      <c r="AGB109" s="32"/>
      <c r="AGC109" s="32"/>
      <c r="AGD109" s="32"/>
      <c r="AGE109" s="32"/>
      <c r="AGF109" s="32"/>
      <c r="AGG109" s="32"/>
      <c r="AGH109" s="32"/>
      <c r="AGI109" s="32"/>
      <c r="AGJ109" s="32"/>
      <c r="AGK109" s="32"/>
      <c r="AGL109" s="32"/>
      <c r="AGM109" s="32"/>
      <c r="AGN109" s="32"/>
      <c r="AGO109" s="32"/>
      <c r="AGP109" s="32"/>
      <c r="AGQ109" s="32"/>
      <c r="AGR109" s="32"/>
      <c r="AGS109" s="32"/>
      <c r="AGT109" s="32"/>
      <c r="AGU109" s="32"/>
      <c r="AGV109" s="32"/>
      <c r="AGW109" s="32"/>
      <c r="AGX109" s="32"/>
      <c r="AGY109" s="32"/>
      <c r="AGZ109" s="32"/>
      <c r="AHA109" s="32"/>
      <c r="AHB109" s="32"/>
      <c r="AHC109" s="32"/>
      <c r="AHD109" s="32"/>
      <c r="AHE109" s="32"/>
      <c r="AHF109" s="32"/>
      <c r="AHG109" s="32"/>
      <c r="AHH109" s="32"/>
      <c r="AHI109" s="32"/>
      <c r="AHJ109" s="32"/>
      <c r="AHK109" s="32"/>
      <c r="AHL109" s="32"/>
      <c r="AHM109" s="32"/>
      <c r="AHN109" s="32"/>
      <c r="AHO109" s="32"/>
      <c r="AHP109" s="32"/>
      <c r="AHQ109" s="32"/>
      <c r="AHR109" s="39"/>
      <c r="AHS109" s="39"/>
      <c r="AHT109" s="32"/>
      <c r="AHU109" s="32"/>
      <c r="AHV109" s="32"/>
      <c r="AHW109" s="32"/>
      <c r="AHX109" s="32"/>
      <c r="AHY109" s="32"/>
      <c r="AHZ109" s="32"/>
      <c r="AIA109" s="32"/>
      <c r="AIB109" s="32"/>
      <c r="AIC109" s="32"/>
      <c r="AID109" s="32"/>
      <c r="AIE109" s="32"/>
      <c r="AIF109" s="32"/>
      <c r="AIG109" s="32"/>
      <c r="AIH109" s="32"/>
      <c r="AII109" s="32"/>
      <c r="AIJ109" s="32"/>
      <c r="AIK109" s="32"/>
      <c r="AIL109" s="32"/>
      <c r="AIM109" s="32"/>
      <c r="AIN109" s="32"/>
      <c r="AIO109" s="32"/>
      <c r="AIP109" s="32"/>
      <c r="AIQ109" s="32"/>
      <c r="AIR109" s="32"/>
      <c r="AIS109" s="32"/>
      <c r="AIT109" s="32"/>
      <c r="AIU109" s="32"/>
      <c r="AIV109" s="32"/>
      <c r="AIW109" s="32"/>
      <c r="AIX109" s="32"/>
      <c r="AIY109" s="32"/>
      <c r="AIZ109" s="32"/>
      <c r="AJA109" s="32"/>
      <c r="AJB109" s="32"/>
      <c r="AJC109" s="32"/>
      <c r="AJD109" s="32"/>
      <c r="AJE109" s="32"/>
      <c r="AJF109" s="32"/>
      <c r="AJG109" s="32"/>
      <c r="AJH109" s="32"/>
      <c r="AJI109" s="32"/>
      <c r="AJJ109" s="32"/>
      <c r="AJK109" s="32"/>
      <c r="AJL109" s="32"/>
      <c r="AJM109" s="32"/>
      <c r="AJN109" s="32"/>
      <c r="AJO109" s="32"/>
      <c r="AJP109" s="32"/>
      <c r="AJQ109" s="32"/>
      <c r="AJR109" s="32"/>
      <c r="AJS109" s="32"/>
      <c r="AJT109" s="32"/>
      <c r="AJU109" s="32"/>
      <c r="AJV109" s="32"/>
      <c r="AJW109" s="32"/>
      <c r="AJX109" s="32"/>
      <c r="AJY109" s="32"/>
      <c r="AJZ109" s="32"/>
      <c r="AKA109" s="32"/>
      <c r="AKB109" s="32"/>
      <c r="AKC109" s="32"/>
      <c r="AKD109" s="32"/>
      <c r="AKE109" s="32"/>
      <c r="AKF109" s="32"/>
      <c r="AKG109" s="32"/>
      <c r="AKH109" s="32"/>
      <c r="AKI109" s="32"/>
      <c r="AKJ109" s="32"/>
      <c r="AKK109" s="32"/>
      <c r="AKL109" s="32"/>
      <c r="AKM109" s="32"/>
      <c r="AKN109" s="32"/>
      <c r="AKO109" s="32"/>
      <c r="AKP109" s="32"/>
      <c r="AKQ109" s="32"/>
      <c r="AKR109" s="32"/>
      <c r="AKS109" s="32"/>
      <c r="AKT109" s="32"/>
      <c r="AKU109" s="32"/>
      <c r="AKV109" s="32"/>
      <c r="AKW109" s="32"/>
      <c r="AKX109" s="32"/>
      <c r="AKY109" s="32"/>
      <c r="AKZ109" s="32"/>
      <c r="ALA109" s="32"/>
      <c r="ALB109" s="32"/>
      <c r="ALC109" s="32"/>
      <c r="ALD109" s="32"/>
      <c r="ALE109" s="32"/>
      <c r="ALF109" s="32"/>
      <c r="ALG109" s="32"/>
      <c r="ALH109" s="32"/>
      <c r="ALI109" s="32"/>
      <c r="ALJ109" s="32"/>
      <c r="ALK109" s="32"/>
      <c r="ALL109" s="32"/>
      <c r="ALM109" s="32"/>
      <c r="ALN109" s="32"/>
      <c r="ALO109" s="32"/>
      <c r="ALP109" s="32"/>
      <c r="ALQ109" s="32"/>
      <c r="ALR109" s="32"/>
      <c r="ALS109" s="32"/>
      <c r="ALT109" s="32"/>
      <c r="ALU109" s="32"/>
      <c r="ALV109" s="32"/>
      <c r="ALW109" s="32"/>
      <c r="ALX109" s="32"/>
      <c r="ALY109" s="32"/>
      <c r="ALZ109" s="32"/>
      <c r="AMA109" s="32"/>
      <c r="AMB109" s="32"/>
      <c r="AMC109" s="32"/>
      <c r="AMD109" s="32"/>
      <c r="AME109" s="32"/>
      <c r="AMF109" s="32"/>
      <c r="AMG109" s="32"/>
      <c r="AMH109" s="32"/>
      <c r="AMI109" s="32"/>
      <c r="AMJ109" s="32"/>
      <c r="AMK109" s="32"/>
      <c r="AML109" s="32"/>
      <c r="AMM109" s="32"/>
      <c r="AMN109" s="32"/>
      <c r="AMO109" s="32"/>
      <c r="AMP109" s="32"/>
      <c r="AMQ109" s="32"/>
      <c r="AMR109" s="32"/>
      <c r="AMS109" s="32"/>
      <c r="AMT109" s="32"/>
      <c r="AMU109" s="32"/>
      <c r="AMV109" s="32"/>
      <c r="AMW109" s="32"/>
      <c r="AMX109" s="32"/>
      <c r="AMY109" s="32"/>
      <c r="AMZ109" s="32"/>
      <c r="ANA109" s="32"/>
      <c r="ANB109" s="32"/>
      <c r="ANC109" s="32"/>
      <c r="AND109" s="32"/>
      <c r="ANE109" s="32"/>
      <c r="ANF109" s="32"/>
      <c r="ANG109" s="32"/>
      <c r="ANH109" s="32"/>
      <c r="ANI109" s="32"/>
      <c r="ANJ109" s="32"/>
      <c r="ANK109" s="32"/>
      <c r="ANL109" s="32"/>
      <c r="ANM109" s="32"/>
      <c r="ANN109" s="32"/>
      <c r="ANO109" s="32"/>
      <c r="ANP109" s="32"/>
      <c r="ANQ109" s="32"/>
      <c r="ANR109" s="32"/>
      <c r="ANS109" s="32"/>
      <c r="ANT109" s="32"/>
      <c r="ANU109" s="32"/>
      <c r="ANV109" s="32"/>
      <c r="ANW109" s="32"/>
      <c r="ANX109" s="32"/>
      <c r="ANY109" s="32"/>
      <c r="ANZ109" s="32"/>
      <c r="AOA109" s="32"/>
      <c r="AOB109" s="32"/>
      <c r="AOC109" s="32"/>
      <c r="AOD109" s="32"/>
      <c r="AOE109" s="32"/>
      <c r="AOF109" s="32"/>
      <c r="AOG109" s="32"/>
      <c r="AOH109" s="32"/>
      <c r="AOI109" s="32"/>
      <c r="AOJ109" s="32"/>
      <c r="AOK109" s="32"/>
      <c r="AOL109" s="32"/>
      <c r="AOM109" s="32"/>
      <c r="AON109" s="32"/>
      <c r="AOO109" s="32"/>
      <c r="AOP109" s="32"/>
      <c r="AOQ109" s="32"/>
      <c r="AOR109" s="32"/>
      <c r="AOS109" s="32"/>
      <c r="AOT109" s="32"/>
      <c r="AOU109" s="32"/>
      <c r="AOV109" s="32"/>
      <c r="AOW109" s="32"/>
      <c r="AOX109" s="32"/>
      <c r="AOY109" s="32"/>
      <c r="AOZ109" s="32"/>
      <c r="APA109" s="32"/>
      <c r="APB109" s="32"/>
      <c r="APC109" s="32"/>
      <c r="APD109" s="32"/>
      <c r="APE109" s="32"/>
      <c r="APF109" s="32"/>
      <c r="APG109" s="32"/>
      <c r="APH109" s="32"/>
      <c r="API109" s="32"/>
      <c r="APJ109" s="32"/>
      <c r="APK109" s="32"/>
      <c r="APL109" s="32"/>
      <c r="APM109" s="32"/>
      <c r="APN109" s="32"/>
      <c r="APO109" s="32"/>
      <c r="APP109" s="32"/>
      <c r="APQ109" s="32"/>
      <c r="APR109" s="32"/>
      <c r="APS109" s="32"/>
      <c r="APT109" s="32"/>
      <c r="APU109" s="32"/>
      <c r="APV109" s="32"/>
      <c r="APW109" s="32"/>
      <c r="APX109" s="32"/>
      <c r="APY109" s="32"/>
      <c r="APZ109" s="32"/>
      <c r="AQA109" s="32"/>
      <c r="AQB109" s="32"/>
      <c r="AQC109" s="32"/>
      <c r="AQD109" s="32"/>
      <c r="AQE109" s="32"/>
      <c r="AQF109" s="32"/>
      <c r="AQG109" s="32"/>
      <c r="AQH109" s="32"/>
      <c r="AQI109" s="32"/>
      <c r="AQJ109" s="32"/>
      <c r="AQK109" s="32"/>
      <c r="AQL109" s="32"/>
      <c r="AQM109" s="32"/>
      <c r="AQN109" s="32"/>
      <c r="AQO109" s="32"/>
      <c r="AQP109" s="32"/>
      <c r="AQQ109" s="32"/>
      <c r="AQR109" s="32"/>
      <c r="AQS109" s="32"/>
      <c r="AQT109" s="32"/>
      <c r="AQU109" s="32"/>
      <c r="AQV109" s="32"/>
      <c r="AQW109" s="32"/>
      <c r="AQX109" s="32"/>
      <c r="AQY109" s="32"/>
      <c r="AQZ109" s="32"/>
      <c r="ARA109" s="32"/>
      <c r="ARB109" s="32"/>
      <c r="ARC109" s="32"/>
      <c r="ARD109" s="32"/>
      <c r="ARE109" s="32"/>
      <c r="ARF109" s="32"/>
      <c r="ARG109" s="32"/>
      <c r="ARH109" s="32"/>
      <c r="ARI109" s="32"/>
      <c r="ARJ109" s="32"/>
      <c r="ARK109" s="32"/>
      <c r="ARL109" s="32"/>
      <c r="ARM109" s="32"/>
      <c r="ARN109" s="32"/>
      <c r="ARO109" s="32"/>
      <c r="ARP109" s="32"/>
      <c r="ARQ109" s="32"/>
      <c r="ARR109" s="32"/>
      <c r="ARS109" s="32"/>
      <c r="ART109" s="32"/>
      <c r="ARU109" s="32"/>
      <c r="ARV109" s="32"/>
      <c r="ARW109" s="32"/>
      <c r="ARX109" s="32"/>
      <c r="ARY109" s="32"/>
      <c r="ARZ109" s="32"/>
      <c r="ASA109" s="32"/>
      <c r="ASB109" s="32"/>
      <c r="ASC109" s="32"/>
      <c r="ASD109" s="32"/>
      <c r="ASE109" s="32"/>
      <c r="ASF109" s="32"/>
      <c r="ASG109" s="32"/>
      <c r="ASH109" s="32"/>
      <c r="ASI109" s="32"/>
      <c r="ASJ109" s="32"/>
      <c r="ASK109" s="32"/>
      <c r="ASL109" s="32"/>
      <c r="ASM109" s="32"/>
      <c r="ASN109" s="32"/>
      <c r="ASO109" s="32"/>
      <c r="ASP109" s="32"/>
      <c r="ASQ109" s="32"/>
      <c r="ASR109" s="32"/>
      <c r="ASS109" s="32"/>
      <c r="AST109" s="32"/>
      <c r="ASU109" s="32"/>
      <c r="ASV109" s="32"/>
      <c r="ASW109" s="32"/>
      <c r="ASX109" s="32"/>
      <c r="ASY109" s="32"/>
      <c r="ASZ109" s="32"/>
      <c r="ATA109" s="32"/>
      <c r="ATB109" s="32"/>
      <c r="ATC109" s="32"/>
      <c r="ATD109" s="32"/>
      <c r="ATE109" s="32"/>
      <c r="ATF109" s="32"/>
      <c r="ATG109" s="32"/>
      <c r="ATH109" s="32"/>
      <c r="ATI109" s="32"/>
      <c r="ATJ109" s="32"/>
      <c r="ATK109" s="32"/>
      <c r="ATL109" s="32"/>
      <c r="ATM109" s="32"/>
      <c r="ATN109" s="32"/>
      <c r="ATO109" s="32"/>
      <c r="ATP109" s="32"/>
      <c r="ATQ109" s="32"/>
      <c r="ATR109" s="32"/>
      <c r="ATS109" s="32"/>
      <c r="ATT109" s="32"/>
      <c r="ATU109" s="32"/>
      <c r="ATV109" s="32"/>
      <c r="ATW109" s="32"/>
      <c r="ATX109" s="32"/>
      <c r="ATY109" s="32"/>
      <c r="ATZ109" s="32"/>
      <c r="AUA109" s="32"/>
      <c r="AUB109" s="32"/>
      <c r="AUC109" s="32"/>
      <c r="AUD109" s="32"/>
      <c r="AUE109" s="32"/>
      <c r="AUF109" s="32"/>
      <c r="AUG109" s="32"/>
      <c r="AUH109" s="32"/>
      <c r="AUI109" s="32"/>
      <c r="AUJ109" s="32"/>
      <c r="AUK109" s="32"/>
      <c r="AUL109" s="32"/>
      <c r="AUM109" s="32"/>
      <c r="AUN109" s="32"/>
      <c r="AUO109" s="32"/>
      <c r="AUP109" s="32"/>
      <c r="AUQ109" s="32"/>
      <c r="AUR109" s="32"/>
      <c r="AUS109" s="32"/>
      <c r="AUT109" s="32"/>
      <c r="AUU109" s="32"/>
      <c r="AUV109" s="32"/>
      <c r="AUW109" s="32"/>
      <c r="AUX109" s="32"/>
      <c r="AUY109" s="32"/>
      <c r="AUZ109" s="32"/>
      <c r="AVA109" s="32"/>
      <c r="AVB109" s="32"/>
      <c r="AVC109" s="32"/>
      <c r="AVD109" s="32"/>
      <c r="AVE109" s="32"/>
      <c r="AVF109" s="32"/>
      <c r="AVG109" s="32"/>
      <c r="AVH109" s="32"/>
      <c r="AVI109" s="32"/>
      <c r="AVJ109" s="32"/>
      <c r="AVK109" s="32"/>
      <c r="AVL109" s="32"/>
      <c r="AVM109" s="32"/>
      <c r="AVN109" s="32"/>
      <c r="AVO109" s="32"/>
      <c r="AVP109" s="32"/>
      <c r="AVQ109" s="32"/>
      <c r="AVR109" s="32"/>
      <c r="AVS109" s="32"/>
      <c r="AVT109" s="32"/>
      <c r="AVU109" s="32"/>
      <c r="AVV109" s="32"/>
      <c r="AVW109" s="32"/>
      <c r="AVX109" s="32"/>
      <c r="AVY109" s="32"/>
      <c r="AVZ109" s="32"/>
      <c r="AWA109" s="32"/>
      <c r="AWB109" s="32"/>
      <c r="AWC109" s="32"/>
      <c r="AWD109" s="32"/>
      <c r="AWE109" s="32"/>
      <c r="AWF109" s="32"/>
      <c r="AWG109" s="32"/>
      <c r="AWH109" s="32"/>
      <c r="AWI109" s="32"/>
      <c r="AWJ109" s="32"/>
      <c r="AWK109" s="32"/>
      <c r="AWL109" s="32"/>
      <c r="AWM109" s="32"/>
      <c r="AWN109" s="32"/>
      <c r="AWO109" s="32"/>
      <c r="AWP109" s="32"/>
      <c r="AWQ109" s="32"/>
      <c r="AWR109" s="32"/>
      <c r="AWS109" s="32"/>
      <c r="AWT109" s="32"/>
      <c r="AWU109" s="32"/>
      <c r="AWV109" s="32"/>
      <c r="AWW109" s="32"/>
      <c r="AWX109" s="32"/>
      <c r="AWY109" s="32"/>
      <c r="AWZ109" s="32"/>
      <c r="AXA109" s="32"/>
      <c r="AXB109" s="32"/>
      <c r="AXC109" s="32"/>
      <c r="AXD109" s="32"/>
      <c r="AXE109" s="32"/>
      <c r="AXF109" s="32"/>
      <c r="AXG109" s="32"/>
      <c r="AXH109" s="32"/>
      <c r="AXI109" s="32"/>
      <c r="AXJ109" s="32"/>
      <c r="AXK109" s="32"/>
      <c r="AXL109" s="32"/>
      <c r="AXM109" s="32"/>
      <c r="AXN109" s="32"/>
      <c r="AXO109" s="32"/>
      <c r="AXP109" s="32"/>
      <c r="AXQ109" s="32"/>
      <c r="AXR109" s="32"/>
      <c r="AXS109" s="32"/>
      <c r="AXT109" s="32"/>
      <c r="AXU109" s="32"/>
      <c r="AXV109" s="32"/>
      <c r="AXW109" s="32"/>
      <c r="AXX109" s="32"/>
      <c r="AXY109" s="32"/>
      <c r="AXZ109" s="32"/>
      <c r="AYA109" s="32"/>
      <c r="AYB109" s="32"/>
      <c r="AYC109" s="32"/>
      <c r="AYD109" s="32"/>
      <c r="AYE109" s="32"/>
      <c r="AYF109" s="32"/>
      <c r="AYG109" s="32"/>
      <c r="AYH109" s="32"/>
      <c r="AYI109" s="32"/>
      <c r="AYJ109" s="32"/>
      <c r="AYK109" s="32"/>
      <c r="AYL109" s="32"/>
      <c r="AYM109" s="32"/>
      <c r="AYN109" s="32"/>
      <c r="AYO109" s="32"/>
      <c r="AYP109" s="32"/>
      <c r="AYQ109" s="32"/>
      <c r="AYR109" s="32"/>
      <c r="AYS109" s="32"/>
      <c r="AYT109" s="32"/>
      <c r="AYU109" s="32"/>
      <c r="AYV109" s="32"/>
      <c r="AYW109" s="32"/>
      <c r="AYX109" s="32"/>
      <c r="AYY109" s="32"/>
      <c r="AYZ109" s="32"/>
      <c r="AZA109" s="32"/>
      <c r="AZB109" s="32"/>
      <c r="AZC109" s="32"/>
      <c r="AZD109" s="32"/>
      <c r="AZE109" s="32"/>
      <c r="AZF109" s="32"/>
      <c r="AZG109" s="32"/>
      <c r="AZH109" s="32"/>
      <c r="AZI109" s="32"/>
      <c r="AZJ109" s="32"/>
      <c r="AZK109" s="32"/>
      <c r="AZL109" s="32"/>
      <c r="AZM109" s="32"/>
      <c r="AZN109" s="32"/>
      <c r="AZO109" s="32"/>
      <c r="AZP109" s="32"/>
      <c r="AZQ109" s="32"/>
      <c r="AZR109" s="32"/>
      <c r="AZS109" s="32"/>
      <c r="AZT109" s="32"/>
      <c r="AZU109" s="32"/>
      <c r="AZV109" s="32"/>
      <c r="AZW109" s="32"/>
      <c r="AZX109" s="32"/>
      <c r="AZY109" s="32"/>
      <c r="AZZ109" s="32"/>
      <c r="BAA109" s="32"/>
      <c r="BAB109" s="32"/>
      <c r="BAC109" s="32"/>
      <c r="BAD109" s="32"/>
    </row>
    <row r="110" spans="2:1382" x14ac:dyDescent="0.15">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2"/>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c r="CP110" s="39"/>
      <c r="CQ110" s="39"/>
      <c r="CR110" s="39"/>
      <c r="CS110" s="39"/>
      <c r="CT110" s="39"/>
      <c r="CU110" s="39"/>
      <c r="CV110" s="39"/>
      <c r="CW110" s="39"/>
      <c r="CX110" s="39"/>
      <c r="CY110" s="39"/>
      <c r="CZ110" s="39"/>
      <c r="DA110" s="39"/>
      <c r="DB110" s="39"/>
      <c r="DC110" s="39"/>
      <c r="DD110" s="39"/>
      <c r="DE110" s="39"/>
      <c r="DF110" s="39"/>
      <c r="DG110" s="39"/>
      <c r="DH110" s="39"/>
      <c r="DI110" s="39"/>
      <c r="DJ110" s="39"/>
      <c r="DK110" s="39"/>
      <c r="DL110" s="39"/>
      <c r="DM110" s="39"/>
      <c r="DN110" s="39"/>
      <c r="DO110" s="39"/>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39"/>
      <c r="EY110" s="39"/>
      <c r="EZ110" s="39"/>
      <c r="FA110" s="39"/>
      <c r="FB110" s="39"/>
      <c r="FC110" s="39"/>
      <c r="FD110" s="39"/>
      <c r="FE110" s="39"/>
      <c r="FF110" s="39"/>
      <c r="FG110" s="39"/>
      <c r="FH110" s="39"/>
      <c r="FI110" s="39"/>
      <c r="FJ110" s="39"/>
      <c r="FK110" s="39"/>
      <c r="FL110" s="39"/>
      <c r="FM110" s="39"/>
      <c r="FN110" s="39"/>
      <c r="FO110" s="39"/>
      <c r="FP110" s="39"/>
      <c r="FQ110" s="39"/>
      <c r="FR110" s="39"/>
      <c r="FS110" s="39"/>
      <c r="FT110" s="39"/>
      <c r="FU110" s="39"/>
      <c r="FV110" s="39"/>
      <c r="FW110" s="39"/>
      <c r="FX110" s="39"/>
      <c r="FY110" s="39"/>
      <c r="FZ110" s="39"/>
      <c r="GA110" s="39"/>
      <c r="GB110" s="39"/>
      <c r="GC110" s="39"/>
      <c r="GD110" s="39"/>
      <c r="GE110" s="39"/>
      <c r="GF110" s="39"/>
      <c r="GG110" s="39"/>
      <c r="GH110" s="39"/>
      <c r="GI110" s="39"/>
      <c r="GJ110" s="39"/>
      <c r="GK110" s="39"/>
      <c r="GL110" s="39"/>
      <c r="GM110" s="39"/>
      <c r="GN110" s="39"/>
      <c r="GO110" s="39"/>
      <c r="GP110" s="39"/>
      <c r="GQ110" s="39"/>
      <c r="GR110" s="39"/>
      <c r="GS110" s="39"/>
      <c r="GT110" s="39"/>
      <c r="GU110" s="39"/>
      <c r="GV110" s="39"/>
      <c r="GW110" s="39"/>
      <c r="GX110" s="39"/>
      <c r="GY110" s="39"/>
      <c r="GZ110" s="39"/>
      <c r="HA110" s="39"/>
      <c r="HB110" s="39"/>
      <c r="HC110" s="39"/>
      <c r="HD110" s="39"/>
      <c r="HE110" s="39"/>
      <c r="HF110" s="39"/>
      <c r="HG110" s="39"/>
      <c r="HH110" s="39"/>
      <c r="HI110" s="39"/>
      <c r="HJ110" s="39"/>
      <c r="HK110" s="39"/>
      <c r="HL110" s="39"/>
      <c r="HM110" s="39"/>
      <c r="HN110" s="39"/>
      <c r="HO110" s="39"/>
      <c r="HP110" s="39"/>
      <c r="HQ110" s="39"/>
      <c r="HR110" s="39"/>
      <c r="HS110" s="39"/>
      <c r="HT110" s="39"/>
      <c r="HU110" s="39"/>
      <c r="HV110" s="39"/>
      <c r="HW110" s="39"/>
      <c r="HX110" s="39"/>
      <c r="HY110" s="39"/>
      <c r="HZ110" s="39"/>
      <c r="IA110" s="39"/>
      <c r="IB110" s="39"/>
      <c r="IC110" s="39"/>
      <c r="ID110" s="39"/>
      <c r="IE110" s="39"/>
      <c r="IF110" s="39"/>
      <c r="IG110" s="39"/>
      <c r="IH110" s="39"/>
      <c r="II110" s="39"/>
      <c r="IJ110" s="39"/>
      <c r="IK110" s="39"/>
      <c r="IL110" s="39"/>
      <c r="IM110" s="39"/>
      <c r="IN110" s="39"/>
      <c r="IO110" s="39"/>
      <c r="IP110" s="39"/>
      <c r="IQ110" s="39"/>
      <c r="IR110" s="39"/>
      <c r="IS110" s="39"/>
      <c r="IT110" s="39"/>
      <c r="IU110" s="39"/>
      <c r="IV110" s="39"/>
      <c r="IW110" s="39"/>
      <c r="IX110" s="39"/>
      <c r="IY110" s="39"/>
      <c r="IZ110" s="39"/>
      <c r="JA110" s="39"/>
      <c r="JB110" s="39"/>
      <c r="JC110" s="39"/>
      <c r="JD110" s="39"/>
      <c r="JE110" s="39"/>
      <c r="JF110" s="39"/>
      <c r="JG110" s="39"/>
      <c r="JH110" s="39"/>
      <c r="JI110" s="39"/>
      <c r="JJ110" s="39"/>
      <c r="JK110" s="32"/>
      <c r="JL110" s="32"/>
      <c r="JM110" s="32"/>
      <c r="JN110" s="32"/>
      <c r="JO110" s="32"/>
      <c r="JP110" s="32"/>
      <c r="JQ110" s="32"/>
      <c r="JR110" s="32"/>
      <c r="JS110" s="32"/>
      <c r="JT110" s="32"/>
      <c r="JU110" s="32"/>
      <c r="JV110" s="32"/>
      <c r="JW110" s="32"/>
      <c r="JX110" s="32"/>
      <c r="JY110" s="32"/>
      <c r="JZ110" s="32"/>
      <c r="KA110" s="32"/>
      <c r="KB110" s="32"/>
      <c r="KC110" s="32"/>
      <c r="KD110" s="32"/>
      <c r="KE110" s="32"/>
      <c r="KF110" s="32"/>
      <c r="KG110" s="32"/>
      <c r="KH110" s="39"/>
      <c r="KI110" s="39"/>
      <c r="KJ110" s="39"/>
      <c r="KK110" s="39"/>
      <c r="KL110" s="39"/>
      <c r="KM110" s="39"/>
      <c r="KN110" s="39"/>
      <c r="KO110" s="39"/>
      <c r="KP110" s="39"/>
      <c r="KQ110" s="39"/>
      <c r="KR110" s="39"/>
      <c r="KS110" s="39"/>
      <c r="KT110" s="39"/>
      <c r="KU110" s="39"/>
      <c r="KV110" s="39"/>
      <c r="KW110" s="39"/>
      <c r="KX110" s="39"/>
      <c r="KY110" s="39"/>
      <c r="KZ110" s="39"/>
      <c r="LA110" s="39"/>
      <c r="LB110" s="39"/>
      <c r="LC110" s="39"/>
      <c r="LD110" s="39"/>
      <c r="LE110" s="39"/>
      <c r="LF110" s="39"/>
      <c r="LG110" s="39"/>
      <c r="LH110" s="39"/>
      <c r="LI110" s="39"/>
      <c r="LJ110" s="39"/>
      <c r="LK110" s="39"/>
      <c r="LL110" s="39"/>
      <c r="LM110" s="39"/>
      <c r="LN110" s="39"/>
      <c r="LO110" s="39"/>
      <c r="LP110" s="39"/>
      <c r="LQ110" s="39"/>
      <c r="LR110" s="39"/>
      <c r="LS110" s="39"/>
      <c r="LT110" s="39"/>
      <c r="LU110" s="39"/>
      <c r="LV110" s="39"/>
      <c r="LW110" s="39"/>
      <c r="LX110" s="39"/>
      <c r="LY110" s="39"/>
      <c r="LZ110" s="39"/>
      <c r="MA110" s="39"/>
      <c r="MB110" s="39"/>
      <c r="MC110" s="39"/>
      <c r="MD110" s="39"/>
      <c r="ME110" s="39"/>
      <c r="MF110" s="39"/>
      <c r="MG110" s="39"/>
      <c r="MH110" s="39"/>
      <c r="MI110" s="39"/>
      <c r="MJ110" s="39"/>
      <c r="MK110" s="39"/>
      <c r="ML110" s="39"/>
      <c r="MM110" s="39"/>
      <c r="MN110" s="39"/>
      <c r="MO110" s="39"/>
      <c r="MP110" s="39"/>
      <c r="MQ110" s="39"/>
      <c r="MR110" s="39"/>
      <c r="MS110" s="39"/>
      <c r="MT110" s="39"/>
      <c r="MU110" s="39"/>
      <c r="MV110" s="39"/>
      <c r="MW110" s="39"/>
      <c r="MX110" s="39"/>
      <c r="MY110" s="39"/>
      <c r="MZ110" s="39"/>
      <c r="NA110" s="39"/>
      <c r="NB110" s="39"/>
      <c r="NC110" s="39"/>
      <c r="ND110" s="39"/>
      <c r="NE110" s="39"/>
      <c r="NF110" s="39"/>
      <c r="NG110" s="39"/>
      <c r="NH110" s="39"/>
      <c r="NI110" s="39"/>
      <c r="NJ110" s="39"/>
      <c r="NK110" s="39"/>
      <c r="NL110" s="39"/>
      <c r="NM110" s="39"/>
      <c r="NN110" s="39"/>
      <c r="NO110" s="39"/>
      <c r="NP110" s="39"/>
      <c r="NQ110" s="39"/>
      <c r="NR110" s="39"/>
      <c r="NS110" s="39"/>
      <c r="NT110" s="39"/>
      <c r="NU110" s="39"/>
      <c r="NV110" s="39"/>
      <c r="NW110" s="39"/>
      <c r="NX110" s="39"/>
      <c r="NY110" s="32"/>
      <c r="NZ110" s="32"/>
      <c r="OA110" s="32"/>
      <c r="OB110" s="32"/>
      <c r="OC110" s="32"/>
      <c r="OD110" s="32"/>
      <c r="OE110" s="32"/>
      <c r="OF110" s="32"/>
      <c r="OG110" s="32"/>
      <c r="OH110" s="32"/>
      <c r="OI110" s="32"/>
      <c r="OJ110" s="32"/>
      <c r="OK110" s="32"/>
      <c r="OL110" s="39"/>
      <c r="OM110" s="39"/>
      <c r="ON110" s="39"/>
      <c r="OO110" s="39"/>
      <c r="OP110" s="39"/>
      <c r="OQ110" s="39"/>
      <c r="OR110" s="39"/>
      <c r="OS110" s="39"/>
      <c r="OT110" s="39"/>
      <c r="OU110" s="39"/>
      <c r="OV110" s="39"/>
      <c r="OW110" s="39"/>
      <c r="OX110" s="39"/>
      <c r="OY110" s="39"/>
      <c r="OZ110" s="39"/>
      <c r="PA110" s="39"/>
      <c r="PB110" s="39"/>
      <c r="PC110" s="39"/>
      <c r="PD110" s="39"/>
      <c r="PE110" s="39"/>
      <c r="PF110" s="39"/>
      <c r="PG110" s="39"/>
      <c r="PH110" s="39"/>
      <c r="PI110" s="39"/>
      <c r="PJ110" s="39"/>
      <c r="PK110" s="39"/>
      <c r="PL110" s="39"/>
      <c r="PM110" s="39"/>
      <c r="PN110" s="39"/>
      <c r="PO110" s="39"/>
      <c r="PP110" s="39"/>
      <c r="PQ110" s="39"/>
      <c r="PR110" s="39"/>
      <c r="PS110" s="39"/>
      <c r="PT110" s="39"/>
      <c r="PU110" s="39"/>
      <c r="PV110" s="39"/>
      <c r="PW110" s="39"/>
      <c r="PX110" s="39"/>
      <c r="PY110" s="39"/>
      <c r="PZ110" s="39"/>
      <c r="QA110" s="39"/>
      <c r="QB110" s="39"/>
      <c r="QC110" s="39"/>
      <c r="QD110" s="39"/>
      <c r="QE110" s="39"/>
      <c r="QF110" s="39"/>
      <c r="QG110" s="39"/>
      <c r="QH110" s="39"/>
      <c r="QI110" s="39"/>
      <c r="QJ110" s="39"/>
      <c r="QK110" s="39"/>
      <c r="QL110" s="39"/>
      <c r="QM110" s="39"/>
      <c r="QN110" s="39"/>
      <c r="QO110" s="39"/>
      <c r="QP110" s="39"/>
      <c r="QQ110" s="39"/>
      <c r="QR110" s="39"/>
      <c r="QS110" s="39"/>
      <c r="QT110" s="39"/>
      <c r="QU110" s="39"/>
      <c r="QV110" s="39"/>
      <c r="QW110" s="39"/>
      <c r="QX110" s="39"/>
      <c r="QY110" s="39"/>
      <c r="QZ110" s="39"/>
      <c r="RA110" s="39"/>
      <c r="RB110" s="39"/>
      <c r="RC110" s="39"/>
      <c r="RD110" s="39"/>
      <c r="RE110" s="39"/>
      <c r="RF110" s="39"/>
      <c r="RG110" s="39"/>
      <c r="RH110" s="39"/>
      <c r="RI110" s="39"/>
      <c r="RJ110" s="39"/>
      <c r="RK110" s="39"/>
      <c r="RL110" s="39"/>
      <c r="RM110" s="39"/>
      <c r="RN110" s="39"/>
      <c r="RO110" s="39"/>
      <c r="RP110" s="39"/>
      <c r="RQ110" s="39"/>
      <c r="RR110" s="39"/>
      <c r="RS110" s="39"/>
      <c r="RT110" s="39"/>
      <c r="RU110" s="39"/>
      <c r="RV110" s="39"/>
      <c r="RW110" s="39"/>
      <c r="RX110" s="39"/>
      <c r="RY110" s="39"/>
      <c r="RZ110" s="39"/>
      <c r="SA110" s="39"/>
      <c r="SB110" s="39"/>
      <c r="SC110" s="39"/>
      <c r="SD110" s="39"/>
      <c r="SE110" s="39"/>
      <c r="SF110" s="39"/>
      <c r="SG110" s="39"/>
      <c r="SH110" s="39"/>
      <c r="SI110" s="39"/>
      <c r="SJ110" s="32"/>
      <c r="SK110" s="32"/>
      <c r="SL110" s="32"/>
      <c r="SM110" s="32"/>
      <c r="SN110" s="32"/>
      <c r="SO110" s="32"/>
      <c r="SP110" s="32"/>
      <c r="SQ110" s="32"/>
      <c r="SR110" s="32"/>
      <c r="SS110" s="32"/>
      <c r="ST110" s="32"/>
      <c r="SU110" s="32"/>
      <c r="SV110" s="32"/>
      <c r="SW110" s="32"/>
      <c r="SX110" s="32"/>
      <c r="SY110" s="32"/>
      <c r="SZ110" s="32"/>
      <c r="TA110" s="32"/>
      <c r="TB110" s="32"/>
      <c r="TC110" s="32"/>
      <c r="TD110" s="32"/>
      <c r="TE110" s="32"/>
      <c r="TF110" s="32"/>
      <c r="TG110" s="32"/>
      <c r="TH110" s="32"/>
      <c r="TI110" s="32"/>
      <c r="TJ110" s="32"/>
      <c r="TK110" s="32"/>
      <c r="TL110" s="32"/>
      <c r="TM110" s="32"/>
      <c r="TN110" s="32"/>
      <c r="TO110" s="32"/>
      <c r="TP110" s="32"/>
      <c r="TQ110" s="32"/>
      <c r="TR110" s="32"/>
      <c r="TS110" s="32"/>
      <c r="TT110" s="32"/>
      <c r="TU110" s="32"/>
      <c r="TV110" s="32"/>
      <c r="TW110" s="32"/>
      <c r="TX110" s="32"/>
      <c r="TY110" s="32"/>
      <c r="TZ110" s="32"/>
      <c r="UA110" s="32"/>
      <c r="UB110" s="32"/>
      <c r="UC110" s="32"/>
      <c r="UD110" s="32"/>
      <c r="UE110" s="32"/>
      <c r="UF110" s="32"/>
      <c r="UG110" s="32"/>
      <c r="UH110" s="32"/>
      <c r="UI110" s="32"/>
      <c r="UJ110" s="32"/>
      <c r="UK110" s="32"/>
      <c r="UL110" s="32"/>
      <c r="UM110" s="32"/>
      <c r="UN110" s="32"/>
      <c r="UO110" s="32"/>
      <c r="UP110" s="32"/>
      <c r="UQ110" s="32"/>
      <c r="UR110" s="32"/>
      <c r="US110" s="32"/>
      <c r="UT110" s="32"/>
      <c r="UU110" s="32"/>
      <c r="UV110" s="32"/>
      <c r="UW110" s="32"/>
      <c r="UX110" s="32"/>
      <c r="UY110" s="32"/>
      <c r="UZ110" s="32"/>
      <c r="VA110" s="32"/>
      <c r="VB110" s="32"/>
      <c r="VC110" s="32"/>
      <c r="VD110" s="32"/>
      <c r="VE110" s="32"/>
      <c r="VF110" s="32"/>
      <c r="VG110" s="32"/>
      <c r="VH110" s="32"/>
      <c r="VI110" s="32"/>
      <c r="VJ110" s="32"/>
      <c r="VK110" s="32"/>
      <c r="VL110" s="32"/>
      <c r="VM110" s="32"/>
      <c r="VN110" s="32"/>
      <c r="VO110" s="32"/>
      <c r="VP110" s="32"/>
      <c r="VQ110" s="32"/>
      <c r="VR110" s="32"/>
      <c r="VS110" s="32"/>
      <c r="VT110" s="32"/>
      <c r="VU110" s="32"/>
      <c r="VV110" s="32"/>
      <c r="VW110" s="32"/>
      <c r="VX110" s="32"/>
      <c r="VY110" s="32"/>
      <c r="VZ110" s="32"/>
      <c r="WA110" s="32"/>
      <c r="WB110" s="32"/>
      <c r="WC110" s="32"/>
      <c r="WD110" s="32"/>
      <c r="WE110" s="32"/>
      <c r="WF110" s="32"/>
      <c r="WG110" s="32"/>
      <c r="WH110" s="32"/>
      <c r="WI110" s="32"/>
      <c r="WJ110" s="32"/>
      <c r="WK110" s="32"/>
      <c r="WL110" s="32"/>
      <c r="WM110" s="32"/>
      <c r="WN110" s="32"/>
      <c r="WO110" s="32"/>
      <c r="WP110" s="32"/>
      <c r="WQ110" s="32"/>
      <c r="WR110" s="32"/>
      <c r="WS110" s="32"/>
      <c r="WT110" s="32"/>
      <c r="WU110" s="32"/>
      <c r="WV110" s="32"/>
      <c r="WW110" s="32"/>
      <c r="WX110" s="32"/>
      <c r="WY110" s="32"/>
      <c r="WZ110" s="32"/>
      <c r="XA110" s="32"/>
      <c r="XB110" s="32"/>
      <c r="XC110" s="32"/>
      <c r="XD110" s="32"/>
      <c r="XE110" s="32"/>
      <c r="XF110" s="32"/>
      <c r="XG110" s="32"/>
      <c r="XH110" s="32"/>
      <c r="XI110" s="32"/>
      <c r="XJ110" s="32"/>
      <c r="XK110" s="32"/>
      <c r="XL110" s="32"/>
      <c r="XM110" s="32"/>
      <c r="XN110" s="32"/>
      <c r="XO110" s="32"/>
      <c r="XP110" s="32"/>
      <c r="XQ110" s="32"/>
      <c r="XR110" s="32"/>
      <c r="XS110" s="32"/>
      <c r="XT110" s="32"/>
      <c r="XU110" s="32"/>
      <c r="XV110" s="32"/>
      <c r="XW110" s="32"/>
      <c r="XX110" s="32"/>
      <c r="XY110" s="32"/>
      <c r="XZ110" s="32"/>
      <c r="YA110" s="32"/>
      <c r="YB110" s="32"/>
      <c r="YC110" s="32"/>
      <c r="YD110" s="32"/>
      <c r="YE110" s="32"/>
      <c r="YF110" s="32"/>
      <c r="YG110" s="32"/>
      <c r="YH110" s="32"/>
      <c r="YI110" s="32"/>
      <c r="YJ110" s="32"/>
      <c r="YK110" s="32"/>
      <c r="YL110" s="32"/>
      <c r="YM110" s="32"/>
      <c r="YN110" s="32"/>
      <c r="YO110" s="32"/>
      <c r="YP110" s="32"/>
      <c r="YQ110" s="32"/>
      <c r="YR110" s="32"/>
      <c r="YS110" s="32"/>
      <c r="YT110" s="32"/>
      <c r="YU110" s="32"/>
      <c r="YV110" s="32"/>
      <c r="YW110" s="32"/>
      <c r="YX110" s="32"/>
      <c r="YY110" s="32"/>
      <c r="YZ110" s="32"/>
      <c r="ZA110" s="32"/>
      <c r="ZB110" s="32"/>
      <c r="ZC110" s="32"/>
      <c r="ZD110" s="32"/>
      <c r="ZE110" s="32"/>
      <c r="ZF110" s="32"/>
      <c r="ZG110" s="32"/>
      <c r="ZH110" s="32"/>
      <c r="ZI110" s="32"/>
      <c r="ZJ110" s="32"/>
      <c r="ZK110" s="32"/>
      <c r="ZL110" s="32"/>
      <c r="ZM110" s="32"/>
      <c r="ZN110" s="32"/>
      <c r="ZO110" s="32"/>
      <c r="ZP110" s="32"/>
      <c r="ZQ110" s="32"/>
      <c r="ZR110" s="32"/>
      <c r="ZS110" s="32"/>
      <c r="ZT110" s="32"/>
      <c r="ZU110" s="32"/>
      <c r="ZV110" s="32"/>
      <c r="ZW110" s="32"/>
      <c r="ZX110" s="32"/>
      <c r="ZY110" s="32"/>
      <c r="ZZ110" s="32"/>
      <c r="AAA110" s="32"/>
      <c r="AAB110" s="32"/>
      <c r="AAC110" s="32"/>
      <c r="AAD110" s="32"/>
      <c r="AAE110" s="32"/>
      <c r="AAF110" s="32"/>
      <c r="AAG110" s="32"/>
      <c r="AAH110" s="32"/>
      <c r="AAI110" s="32"/>
      <c r="AAJ110" s="32"/>
      <c r="AAK110" s="32"/>
      <c r="AAL110" s="32"/>
      <c r="AAM110" s="32"/>
      <c r="AAN110" s="32"/>
      <c r="AAO110" s="32"/>
      <c r="AAP110" s="32"/>
      <c r="AAQ110" s="32"/>
      <c r="AAR110" s="32"/>
      <c r="AAS110" s="32"/>
      <c r="AAT110" s="32"/>
      <c r="AAU110" s="32"/>
      <c r="AAV110" s="32"/>
      <c r="AAW110" s="32"/>
      <c r="AAX110" s="32"/>
      <c r="AAY110" s="32"/>
      <c r="AAZ110" s="32"/>
      <c r="ABA110" s="32"/>
      <c r="ABB110" s="32"/>
      <c r="ABC110" s="32"/>
      <c r="ABD110" s="32"/>
      <c r="ABE110" s="32"/>
      <c r="ABF110" s="32"/>
      <c r="ABG110" s="32"/>
      <c r="ABH110" s="32"/>
      <c r="ABI110" s="32"/>
      <c r="ABJ110" s="32"/>
      <c r="ABK110" s="32"/>
      <c r="ABL110" s="32"/>
      <c r="ABM110" s="32"/>
      <c r="ABN110" s="32"/>
      <c r="ABO110" s="32"/>
      <c r="ABP110" s="32"/>
      <c r="ABQ110" s="32"/>
      <c r="ABR110" s="32"/>
      <c r="ABS110" s="32"/>
      <c r="ABT110" s="32"/>
      <c r="ABU110" s="32"/>
      <c r="ABV110" s="32"/>
      <c r="ABW110" s="32"/>
      <c r="ABX110" s="32"/>
      <c r="ABY110" s="32"/>
      <c r="ABZ110" s="32"/>
      <c r="ACA110" s="32"/>
      <c r="ACB110" s="32"/>
      <c r="ACC110" s="32"/>
      <c r="ACD110" s="32"/>
      <c r="ACE110" s="32"/>
      <c r="ACF110" s="32"/>
      <c r="ACG110" s="32"/>
      <c r="ACH110" s="32"/>
      <c r="ACI110" s="32"/>
      <c r="ACJ110" s="32"/>
      <c r="ACK110" s="32"/>
      <c r="ACL110" s="32"/>
      <c r="ACM110" s="32"/>
      <c r="ACN110" s="32"/>
      <c r="ACO110" s="32"/>
      <c r="ACP110" s="32"/>
      <c r="ACQ110" s="32"/>
      <c r="ACR110" s="32"/>
      <c r="ACS110" s="32"/>
      <c r="ACT110" s="32"/>
      <c r="ACU110" s="32"/>
      <c r="ACV110" s="32"/>
      <c r="ACW110" s="32"/>
      <c r="ACX110" s="32"/>
      <c r="ACY110" s="32"/>
      <c r="ACZ110" s="32"/>
      <c r="ADA110" s="32"/>
      <c r="ADB110" s="32"/>
      <c r="ADC110" s="32"/>
      <c r="ADD110" s="32"/>
      <c r="ADE110" s="32"/>
      <c r="ADF110" s="32"/>
      <c r="ADG110" s="32"/>
      <c r="ADH110" s="32"/>
      <c r="ADI110" s="32"/>
      <c r="ADJ110" s="32"/>
      <c r="ADK110" s="32"/>
      <c r="ADL110" s="32"/>
      <c r="ADM110" s="32"/>
      <c r="ADN110" s="39"/>
      <c r="ADO110" s="39"/>
      <c r="ADP110" s="39"/>
      <c r="ADQ110" s="39"/>
      <c r="ADR110" s="39"/>
      <c r="ADS110" s="39"/>
      <c r="ADT110" s="39"/>
      <c r="ADU110" s="39"/>
      <c r="ADV110" s="39"/>
      <c r="ADW110" s="39"/>
      <c r="ADX110" s="39"/>
      <c r="ADY110" s="39"/>
      <c r="ADZ110" s="39"/>
      <c r="AEA110" s="39"/>
      <c r="AEB110" s="39"/>
      <c r="AEC110" s="39"/>
      <c r="AED110" s="39"/>
      <c r="AEE110" s="39"/>
      <c r="AEF110" s="39"/>
      <c r="AEG110" s="39"/>
      <c r="AEH110" s="39"/>
      <c r="AEI110" s="39"/>
      <c r="AEJ110" s="39"/>
      <c r="AEK110" s="39"/>
      <c r="AEL110" s="39"/>
      <c r="AEM110" s="39"/>
      <c r="AEN110" s="39"/>
      <c r="AEO110" s="39"/>
      <c r="AEP110" s="39"/>
      <c r="AEQ110" s="32"/>
      <c r="AER110" s="32"/>
      <c r="AES110" s="32"/>
      <c r="AET110" s="32"/>
      <c r="AEU110" s="32"/>
      <c r="AEV110" s="32"/>
      <c r="AEW110" s="32"/>
      <c r="AEX110" s="32"/>
      <c r="AEY110" s="32"/>
      <c r="AEZ110" s="32"/>
      <c r="AFA110" s="32"/>
      <c r="AFB110" s="32"/>
      <c r="AFC110" s="32"/>
      <c r="AFD110" s="32"/>
      <c r="AFE110" s="32"/>
      <c r="AFF110" s="32"/>
      <c r="AFG110" s="32"/>
      <c r="AFH110" s="32"/>
      <c r="AFI110" s="32"/>
      <c r="AFJ110" s="32"/>
      <c r="AFK110" s="32"/>
      <c r="AFL110" s="32"/>
      <c r="AFM110" s="32"/>
      <c r="AFN110" s="32"/>
      <c r="AFO110" s="32"/>
      <c r="AFP110" s="32"/>
      <c r="AFQ110" s="32"/>
      <c r="AFR110" s="32"/>
      <c r="AFS110" s="32"/>
      <c r="AFT110" s="32"/>
      <c r="AFU110" s="32"/>
      <c r="AFV110" s="32"/>
      <c r="AFW110" s="32"/>
      <c r="AFX110" s="32"/>
      <c r="AFY110" s="32"/>
      <c r="AFZ110" s="32"/>
      <c r="AGA110" s="32"/>
      <c r="AGB110" s="32"/>
      <c r="AGC110" s="32"/>
      <c r="AGD110" s="32"/>
      <c r="AGE110" s="32"/>
      <c r="AGF110" s="32"/>
      <c r="AGG110" s="32"/>
      <c r="AGH110" s="32"/>
      <c r="AGI110" s="32"/>
      <c r="AGJ110" s="32"/>
      <c r="AGK110" s="32"/>
      <c r="AGL110" s="32"/>
      <c r="AGM110" s="32"/>
      <c r="AGN110" s="32"/>
      <c r="AGO110" s="32"/>
      <c r="AGP110" s="32"/>
      <c r="AGQ110" s="32"/>
      <c r="AGR110" s="32"/>
      <c r="AGS110" s="32"/>
      <c r="AGT110" s="32"/>
      <c r="AGU110" s="32"/>
      <c r="AGV110" s="32"/>
      <c r="AGW110" s="32"/>
      <c r="AGX110" s="32"/>
      <c r="AGY110" s="32"/>
      <c r="AGZ110" s="32"/>
      <c r="AHA110" s="32"/>
      <c r="AHB110" s="32"/>
      <c r="AHC110" s="32"/>
      <c r="AHD110" s="32"/>
      <c r="AHE110" s="32"/>
      <c r="AHF110" s="32"/>
      <c r="AHG110" s="32"/>
      <c r="AHH110" s="32"/>
      <c r="AHI110" s="32"/>
      <c r="AHJ110" s="32"/>
      <c r="AHK110" s="32"/>
      <c r="AHL110" s="32"/>
      <c r="AHM110" s="32"/>
      <c r="AHN110" s="32"/>
      <c r="AHO110" s="32"/>
      <c r="AHP110" s="32"/>
      <c r="AHQ110" s="32"/>
      <c r="AHR110" s="39"/>
      <c r="AHS110" s="39"/>
      <c r="AHT110" s="32"/>
      <c r="AHU110" s="32"/>
      <c r="AHV110" s="32"/>
      <c r="AHW110" s="32"/>
      <c r="AHX110" s="32"/>
      <c r="AHY110" s="32"/>
      <c r="AHZ110" s="32"/>
      <c r="AIA110" s="32"/>
      <c r="AIB110" s="32"/>
      <c r="AIC110" s="32"/>
      <c r="AID110" s="32"/>
      <c r="AIE110" s="32"/>
      <c r="AIF110" s="32"/>
      <c r="AIG110" s="32"/>
      <c r="AIH110" s="32"/>
      <c r="AII110" s="32"/>
      <c r="AIJ110" s="32"/>
      <c r="AIK110" s="32"/>
      <c r="AIL110" s="32"/>
      <c r="AIM110" s="32"/>
      <c r="AIN110" s="32"/>
      <c r="AIO110" s="32"/>
      <c r="AIP110" s="32"/>
      <c r="AIQ110" s="32"/>
      <c r="AIR110" s="32"/>
      <c r="AIS110" s="32"/>
      <c r="AIT110" s="32"/>
      <c r="AIU110" s="32"/>
      <c r="AIV110" s="32"/>
      <c r="AIW110" s="32"/>
      <c r="AIX110" s="32"/>
      <c r="AIY110" s="32"/>
      <c r="AIZ110" s="32"/>
      <c r="AJA110" s="32"/>
      <c r="AJB110" s="32"/>
      <c r="AJC110" s="32"/>
      <c r="AJD110" s="32"/>
      <c r="AJE110" s="32"/>
      <c r="AJF110" s="32"/>
      <c r="AJG110" s="32"/>
      <c r="AJH110" s="32"/>
      <c r="AJI110" s="32"/>
      <c r="AJJ110" s="32"/>
      <c r="AJK110" s="32"/>
      <c r="AJL110" s="32"/>
      <c r="AJM110" s="32"/>
      <c r="AJN110" s="32"/>
      <c r="AJO110" s="32"/>
      <c r="AJP110" s="32"/>
      <c r="AJQ110" s="32"/>
      <c r="AJR110" s="32"/>
      <c r="AJS110" s="32"/>
      <c r="AJT110" s="32"/>
      <c r="AJU110" s="32"/>
      <c r="AJV110" s="32"/>
      <c r="AJW110" s="32"/>
      <c r="AJX110" s="32"/>
      <c r="AJY110" s="32"/>
      <c r="AJZ110" s="32"/>
      <c r="AKA110" s="32"/>
      <c r="AKB110" s="32"/>
      <c r="AKC110" s="32"/>
      <c r="AKD110" s="32"/>
      <c r="AKE110" s="32"/>
      <c r="AKF110" s="32"/>
      <c r="AKG110" s="32"/>
      <c r="AKH110" s="32"/>
      <c r="AKI110" s="32"/>
      <c r="AKJ110" s="32"/>
      <c r="AKK110" s="32"/>
      <c r="AKL110" s="32"/>
      <c r="AKM110" s="32"/>
      <c r="AKN110" s="32"/>
      <c r="AKO110" s="32"/>
      <c r="AKP110" s="32"/>
      <c r="AKQ110" s="32"/>
      <c r="AKR110" s="32"/>
      <c r="AKS110" s="32"/>
      <c r="AKT110" s="32"/>
      <c r="AKU110" s="32"/>
      <c r="AKV110" s="32"/>
      <c r="AKW110" s="32"/>
      <c r="AKX110" s="32"/>
      <c r="AKY110" s="32"/>
      <c r="AKZ110" s="32"/>
      <c r="ALA110" s="32"/>
      <c r="ALB110" s="32"/>
      <c r="ALC110" s="32"/>
      <c r="ALD110" s="32"/>
      <c r="ALE110" s="32"/>
      <c r="ALF110" s="32"/>
      <c r="ALG110" s="32"/>
      <c r="ALH110" s="32"/>
      <c r="ALI110" s="32"/>
      <c r="ALJ110" s="32"/>
      <c r="ALK110" s="32"/>
      <c r="ALL110" s="32"/>
      <c r="ALM110" s="32"/>
      <c r="ALN110" s="32"/>
      <c r="ALO110" s="32"/>
      <c r="ALP110" s="32"/>
      <c r="ALQ110" s="32"/>
      <c r="ALR110" s="32"/>
      <c r="ALS110" s="32"/>
      <c r="ALT110" s="32"/>
      <c r="ALU110" s="32"/>
      <c r="ALV110" s="32"/>
      <c r="ALW110" s="32"/>
      <c r="ALX110" s="32"/>
      <c r="ALY110" s="32"/>
      <c r="ALZ110" s="32"/>
      <c r="AMA110" s="32"/>
      <c r="AMB110" s="32"/>
      <c r="AMC110" s="32"/>
      <c r="AMD110" s="32"/>
      <c r="AME110" s="32"/>
      <c r="AMF110" s="32"/>
      <c r="AMG110" s="32"/>
      <c r="AMH110" s="32"/>
      <c r="AMI110" s="32"/>
      <c r="AMJ110" s="32"/>
      <c r="AMK110" s="32"/>
      <c r="AML110" s="32"/>
      <c r="AMM110" s="32"/>
      <c r="AMN110" s="32"/>
      <c r="AMO110" s="32"/>
      <c r="AMP110" s="32"/>
      <c r="AMQ110" s="32"/>
      <c r="AMR110" s="32"/>
      <c r="AMS110" s="32"/>
      <c r="AMT110" s="32"/>
      <c r="AMU110" s="32"/>
      <c r="AMV110" s="32"/>
      <c r="AMW110" s="32"/>
      <c r="AMX110" s="32"/>
      <c r="AMY110" s="32"/>
      <c r="AMZ110" s="32"/>
      <c r="ANA110" s="32"/>
      <c r="ANB110" s="32"/>
      <c r="ANC110" s="32"/>
      <c r="AND110" s="32"/>
      <c r="ANE110" s="32"/>
      <c r="ANF110" s="32"/>
      <c r="ANG110" s="32"/>
      <c r="ANH110" s="32"/>
      <c r="ANI110" s="32"/>
      <c r="ANJ110" s="32"/>
      <c r="ANK110" s="32"/>
      <c r="ANL110" s="32"/>
      <c r="ANM110" s="32"/>
      <c r="ANN110" s="32"/>
      <c r="ANO110" s="32"/>
      <c r="ANP110" s="32"/>
      <c r="ANQ110" s="32"/>
      <c r="ANR110" s="32"/>
      <c r="ANS110" s="32"/>
      <c r="ANT110" s="32"/>
      <c r="ANU110" s="32"/>
      <c r="ANV110" s="32"/>
      <c r="ANW110" s="32"/>
      <c r="ANX110" s="32"/>
      <c r="ANY110" s="32"/>
      <c r="ANZ110" s="32"/>
      <c r="AOA110" s="32"/>
      <c r="AOB110" s="32"/>
      <c r="AOC110" s="32"/>
      <c r="AOD110" s="32"/>
      <c r="AOE110" s="32"/>
      <c r="AOF110" s="32"/>
      <c r="AOG110" s="32"/>
      <c r="AOH110" s="32"/>
      <c r="AOI110" s="32"/>
      <c r="AOJ110" s="32"/>
      <c r="AOK110" s="32"/>
      <c r="AOL110" s="32"/>
      <c r="AOM110" s="32"/>
      <c r="AON110" s="32"/>
      <c r="AOO110" s="32"/>
      <c r="AOP110" s="32"/>
      <c r="AOQ110" s="32"/>
      <c r="AOR110" s="32"/>
      <c r="AOS110" s="32"/>
      <c r="AOT110" s="32"/>
      <c r="AOU110" s="32"/>
      <c r="AOV110" s="32"/>
      <c r="AOW110" s="32"/>
      <c r="AOX110" s="32"/>
      <c r="AOY110" s="32"/>
      <c r="AOZ110" s="32"/>
      <c r="APA110" s="32"/>
      <c r="APB110" s="32"/>
      <c r="APC110" s="32"/>
      <c r="APD110" s="32"/>
      <c r="APE110" s="32"/>
      <c r="APF110" s="32"/>
      <c r="APG110" s="32"/>
      <c r="APH110" s="32"/>
      <c r="API110" s="32"/>
      <c r="APJ110" s="32"/>
      <c r="APK110" s="32"/>
      <c r="APL110" s="32"/>
      <c r="APM110" s="32"/>
      <c r="APN110" s="32"/>
      <c r="APO110" s="32"/>
      <c r="APP110" s="32"/>
      <c r="APQ110" s="32"/>
      <c r="APR110" s="32"/>
      <c r="APS110" s="32"/>
      <c r="APT110" s="32"/>
      <c r="APU110" s="32"/>
      <c r="APV110" s="32"/>
      <c r="APW110" s="32"/>
      <c r="APX110" s="32"/>
      <c r="APY110" s="32"/>
      <c r="APZ110" s="32"/>
      <c r="AQA110" s="32"/>
      <c r="AQB110" s="32"/>
      <c r="AQC110" s="32"/>
      <c r="AQD110" s="32"/>
      <c r="AQE110" s="32"/>
      <c r="AQF110" s="32"/>
      <c r="AQG110" s="32"/>
      <c r="AQH110" s="32"/>
      <c r="AQI110" s="32"/>
      <c r="AQJ110" s="32"/>
      <c r="AQK110" s="32"/>
      <c r="AQL110" s="32"/>
      <c r="AQM110" s="32"/>
      <c r="AQN110" s="32"/>
      <c r="AQO110" s="32"/>
      <c r="AQP110" s="32"/>
      <c r="AQQ110" s="32"/>
      <c r="AQR110" s="32"/>
      <c r="AQS110" s="32"/>
      <c r="AQT110" s="32"/>
      <c r="AQU110" s="32"/>
      <c r="AQV110" s="32"/>
      <c r="AQW110" s="32"/>
      <c r="AQX110" s="32"/>
      <c r="AQY110" s="32"/>
      <c r="AQZ110" s="32"/>
      <c r="ARA110" s="32"/>
      <c r="ARB110" s="32"/>
      <c r="ARC110" s="32"/>
      <c r="ARD110" s="32"/>
      <c r="ARE110" s="32"/>
      <c r="ARF110" s="32"/>
      <c r="ARG110" s="32"/>
      <c r="ARH110" s="32"/>
      <c r="ARI110" s="32"/>
      <c r="ARJ110" s="32"/>
      <c r="ARK110" s="32"/>
      <c r="ARL110" s="32"/>
      <c r="ARM110" s="32"/>
      <c r="ARN110" s="32"/>
      <c r="ARO110" s="32"/>
      <c r="ARP110" s="32"/>
      <c r="ARQ110" s="32"/>
      <c r="ARR110" s="32"/>
      <c r="ARS110" s="32"/>
      <c r="ART110" s="32"/>
      <c r="ARU110" s="32"/>
      <c r="ARV110" s="32"/>
      <c r="ARW110" s="32"/>
      <c r="ARX110" s="32"/>
      <c r="ARY110" s="32"/>
      <c r="ARZ110" s="32"/>
      <c r="ASA110" s="32"/>
      <c r="ASB110" s="32"/>
      <c r="ASC110" s="32"/>
      <c r="ASD110" s="32"/>
      <c r="ASE110" s="32"/>
      <c r="ASF110" s="32"/>
      <c r="ASG110" s="32"/>
      <c r="ASH110" s="32"/>
      <c r="ASI110" s="32"/>
      <c r="ASJ110" s="32"/>
      <c r="ASK110" s="32"/>
      <c r="ASL110" s="32"/>
      <c r="ASM110" s="32"/>
      <c r="ASN110" s="32"/>
      <c r="ASO110" s="32"/>
      <c r="ASP110" s="32"/>
      <c r="ASQ110" s="32"/>
      <c r="ASR110" s="32"/>
      <c r="ASS110" s="32"/>
      <c r="AST110" s="32"/>
      <c r="ASU110" s="32"/>
      <c r="ASV110" s="32"/>
      <c r="ASW110" s="32"/>
      <c r="ASX110" s="32"/>
      <c r="ASY110" s="32"/>
      <c r="ASZ110" s="32"/>
      <c r="ATA110" s="32"/>
      <c r="ATB110" s="32"/>
      <c r="ATC110" s="32"/>
      <c r="ATD110" s="32"/>
      <c r="ATE110" s="32"/>
      <c r="ATF110" s="32"/>
      <c r="ATG110" s="32"/>
      <c r="ATH110" s="32"/>
      <c r="ATI110" s="32"/>
      <c r="ATJ110" s="32"/>
      <c r="ATK110" s="32"/>
      <c r="ATL110" s="32"/>
      <c r="ATM110" s="32"/>
      <c r="ATN110" s="32"/>
      <c r="ATO110" s="32"/>
      <c r="ATP110" s="32"/>
      <c r="ATQ110" s="32"/>
      <c r="ATR110" s="32"/>
      <c r="ATS110" s="32"/>
      <c r="ATT110" s="32"/>
      <c r="ATU110" s="32"/>
      <c r="ATV110" s="32"/>
      <c r="ATW110" s="32"/>
      <c r="ATX110" s="32"/>
      <c r="ATY110" s="32"/>
      <c r="ATZ110" s="32"/>
      <c r="AUA110" s="32"/>
      <c r="AUB110" s="32"/>
      <c r="AUC110" s="32"/>
      <c r="AUD110" s="32"/>
      <c r="AUE110" s="32"/>
      <c r="AUF110" s="32"/>
      <c r="AUG110" s="32"/>
      <c r="AUH110" s="32"/>
      <c r="AUI110" s="32"/>
      <c r="AUJ110" s="32"/>
      <c r="AUK110" s="32"/>
      <c r="AUL110" s="32"/>
      <c r="AUM110" s="32"/>
      <c r="AUN110" s="32"/>
      <c r="AUO110" s="32"/>
      <c r="AUP110" s="32"/>
      <c r="AUQ110" s="32"/>
      <c r="AUR110" s="32"/>
      <c r="AUS110" s="32"/>
      <c r="AUT110" s="32"/>
      <c r="AUU110" s="32"/>
      <c r="AUV110" s="32"/>
      <c r="AUW110" s="32"/>
      <c r="AUX110" s="32"/>
      <c r="AUY110" s="32"/>
      <c r="AUZ110" s="32"/>
      <c r="AVA110" s="32"/>
      <c r="AVB110" s="32"/>
      <c r="AVC110" s="32"/>
      <c r="AVD110" s="32"/>
      <c r="AVE110" s="32"/>
      <c r="AVF110" s="32"/>
      <c r="AVG110" s="32"/>
      <c r="AVH110" s="32"/>
      <c r="AVI110" s="32"/>
      <c r="AVJ110" s="32"/>
      <c r="AVK110" s="32"/>
      <c r="AVL110" s="32"/>
      <c r="AVM110" s="32"/>
      <c r="AVN110" s="32"/>
      <c r="AVO110" s="32"/>
      <c r="AVP110" s="32"/>
      <c r="AVQ110" s="32"/>
      <c r="AVR110" s="32"/>
      <c r="AVS110" s="32"/>
      <c r="AVT110" s="32"/>
      <c r="AVU110" s="32"/>
      <c r="AVV110" s="32"/>
      <c r="AVW110" s="32"/>
      <c r="AVX110" s="32"/>
      <c r="AVY110" s="32"/>
      <c r="AVZ110" s="32"/>
      <c r="AWA110" s="32"/>
      <c r="AWB110" s="32"/>
      <c r="AWC110" s="32"/>
      <c r="AWD110" s="32"/>
      <c r="AWE110" s="32"/>
      <c r="AWF110" s="32"/>
      <c r="AWG110" s="32"/>
      <c r="AWH110" s="32"/>
      <c r="AWI110" s="32"/>
      <c r="AWJ110" s="32"/>
      <c r="AWK110" s="32"/>
      <c r="AWL110" s="32"/>
      <c r="AWM110" s="32"/>
      <c r="AWN110" s="32"/>
      <c r="AWO110" s="32"/>
      <c r="AWP110" s="32"/>
      <c r="AWQ110" s="32"/>
      <c r="AWR110" s="32"/>
      <c r="AWS110" s="32"/>
      <c r="AWT110" s="32"/>
      <c r="AWU110" s="32"/>
      <c r="AWV110" s="32"/>
      <c r="AWW110" s="32"/>
      <c r="AWX110" s="32"/>
      <c r="AWY110" s="32"/>
      <c r="AWZ110" s="32"/>
      <c r="AXA110" s="32"/>
      <c r="AXB110" s="32"/>
      <c r="AXC110" s="32"/>
      <c r="AXD110" s="32"/>
      <c r="AXE110" s="32"/>
      <c r="AXF110" s="32"/>
      <c r="AXG110" s="32"/>
      <c r="AXH110" s="32"/>
      <c r="AXI110" s="32"/>
      <c r="AXJ110" s="32"/>
      <c r="AXK110" s="32"/>
      <c r="AXL110" s="32"/>
      <c r="AXM110" s="32"/>
      <c r="AXN110" s="32"/>
      <c r="AXO110" s="32"/>
      <c r="AXP110" s="32"/>
      <c r="AXQ110" s="32"/>
      <c r="AXR110" s="32"/>
      <c r="AXS110" s="32"/>
      <c r="AXT110" s="32"/>
      <c r="AXU110" s="32"/>
      <c r="AXV110" s="32"/>
      <c r="AXW110" s="32"/>
      <c r="AXX110" s="32"/>
      <c r="AXY110" s="32"/>
      <c r="AXZ110" s="32"/>
      <c r="AYA110" s="32"/>
      <c r="AYB110" s="32"/>
      <c r="AYC110" s="32"/>
      <c r="AYD110" s="32"/>
      <c r="AYE110" s="32"/>
      <c r="AYF110" s="32"/>
      <c r="AYG110" s="32"/>
      <c r="AYH110" s="32"/>
      <c r="AYI110" s="32"/>
      <c r="AYJ110" s="32"/>
      <c r="AYK110" s="32"/>
      <c r="AYL110" s="32"/>
      <c r="AYM110" s="32"/>
      <c r="AYN110" s="32"/>
      <c r="AYO110" s="32"/>
      <c r="AYP110" s="32"/>
      <c r="AYQ110" s="32"/>
      <c r="AYR110" s="32"/>
      <c r="AYS110" s="32"/>
      <c r="AYT110" s="32"/>
      <c r="AYU110" s="32"/>
      <c r="AYV110" s="32"/>
      <c r="AYW110" s="32"/>
      <c r="AYX110" s="32"/>
      <c r="AYY110" s="32"/>
      <c r="AYZ110" s="32"/>
      <c r="AZA110" s="32"/>
      <c r="AZB110" s="32"/>
      <c r="AZC110" s="32"/>
      <c r="AZD110" s="32"/>
      <c r="AZE110" s="32"/>
      <c r="AZF110" s="32"/>
      <c r="AZG110" s="32"/>
      <c r="AZH110" s="32"/>
      <c r="AZI110" s="32"/>
      <c r="AZJ110" s="32"/>
      <c r="AZK110" s="32"/>
      <c r="AZL110" s="32"/>
      <c r="AZM110" s="32"/>
      <c r="AZN110" s="32"/>
      <c r="AZO110" s="32"/>
      <c r="AZP110" s="32"/>
      <c r="AZQ110" s="32"/>
      <c r="AZR110" s="32"/>
      <c r="AZS110" s="32"/>
      <c r="AZT110" s="32"/>
      <c r="AZU110" s="32"/>
      <c r="AZV110" s="32"/>
      <c r="AZW110" s="32"/>
      <c r="AZX110" s="32"/>
      <c r="AZY110" s="32"/>
      <c r="AZZ110" s="32"/>
      <c r="BAA110" s="32"/>
      <c r="BAB110" s="32"/>
      <c r="BAC110" s="32"/>
      <c r="BAD110" s="32"/>
    </row>
    <row r="111" spans="2:1382" ht="12.75" thickBot="1" x14ac:dyDescent="0.2">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33"/>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c r="IW111" s="40"/>
      <c r="IX111" s="40"/>
      <c r="IY111" s="40"/>
      <c r="IZ111" s="40"/>
      <c r="JA111" s="40"/>
      <c r="JB111" s="40"/>
      <c r="JC111" s="40"/>
      <c r="JD111" s="40"/>
      <c r="JE111" s="40"/>
      <c r="JF111" s="40"/>
      <c r="JG111" s="40"/>
      <c r="JH111" s="40"/>
      <c r="JI111" s="40"/>
      <c r="JJ111" s="40"/>
      <c r="JK111" s="33"/>
      <c r="JL111" s="33"/>
      <c r="JM111" s="33"/>
      <c r="JN111" s="33"/>
      <c r="JO111" s="33"/>
      <c r="JP111" s="33"/>
      <c r="JQ111" s="33"/>
      <c r="JR111" s="33"/>
      <c r="JS111" s="33"/>
      <c r="JT111" s="33"/>
      <c r="JU111" s="33"/>
      <c r="JV111" s="33"/>
      <c r="JW111" s="33"/>
      <c r="JX111" s="33"/>
      <c r="JY111" s="33"/>
      <c r="JZ111" s="33"/>
      <c r="KA111" s="33"/>
      <c r="KB111" s="33"/>
      <c r="KC111" s="33"/>
      <c r="KD111" s="33"/>
      <c r="KE111" s="33"/>
      <c r="KF111" s="33"/>
      <c r="KG111" s="33"/>
      <c r="KH111" s="40"/>
      <c r="KI111" s="40"/>
      <c r="KJ111" s="40"/>
      <c r="KK111" s="40"/>
      <c r="KL111" s="40"/>
      <c r="KM111" s="40"/>
      <c r="KN111" s="40"/>
      <c r="KO111" s="40"/>
      <c r="KP111" s="40"/>
      <c r="KQ111" s="40"/>
      <c r="KR111" s="40"/>
      <c r="KS111" s="40"/>
      <c r="KT111" s="40"/>
      <c r="KU111" s="40"/>
      <c r="KV111" s="40"/>
      <c r="KW111" s="40"/>
      <c r="KX111" s="40"/>
      <c r="KY111" s="40"/>
      <c r="KZ111" s="40"/>
      <c r="LA111" s="40"/>
      <c r="LB111" s="40"/>
      <c r="LC111" s="40"/>
      <c r="LD111" s="40"/>
      <c r="LE111" s="40"/>
      <c r="LF111" s="40"/>
      <c r="LG111" s="40"/>
      <c r="LH111" s="40"/>
      <c r="LI111" s="40"/>
      <c r="LJ111" s="40"/>
      <c r="LK111" s="40"/>
      <c r="LL111" s="40"/>
      <c r="LM111" s="40"/>
      <c r="LN111" s="40"/>
      <c r="LO111" s="40"/>
      <c r="LP111" s="40"/>
      <c r="LQ111" s="40"/>
      <c r="LR111" s="40"/>
      <c r="LS111" s="40"/>
      <c r="LT111" s="40"/>
      <c r="LU111" s="40"/>
      <c r="LV111" s="40"/>
      <c r="LW111" s="40"/>
      <c r="LX111" s="40"/>
      <c r="LY111" s="40"/>
      <c r="LZ111" s="40"/>
      <c r="MA111" s="40"/>
      <c r="MB111" s="40"/>
      <c r="MC111" s="40"/>
      <c r="MD111" s="40"/>
      <c r="ME111" s="40"/>
      <c r="MF111" s="40"/>
      <c r="MG111" s="40"/>
      <c r="MH111" s="40"/>
      <c r="MI111" s="40"/>
      <c r="MJ111" s="40"/>
      <c r="MK111" s="40"/>
      <c r="ML111" s="40"/>
      <c r="MM111" s="40"/>
      <c r="MN111" s="40"/>
      <c r="MO111" s="40"/>
      <c r="MP111" s="40"/>
      <c r="MQ111" s="40"/>
      <c r="MR111" s="40"/>
      <c r="MS111" s="40"/>
      <c r="MT111" s="40"/>
      <c r="MU111" s="40"/>
      <c r="MV111" s="40"/>
      <c r="MW111" s="40"/>
      <c r="MX111" s="40"/>
      <c r="MY111" s="40"/>
      <c r="MZ111" s="40"/>
      <c r="NA111" s="40"/>
      <c r="NB111" s="40"/>
      <c r="NC111" s="40"/>
      <c r="ND111" s="40"/>
      <c r="NE111" s="40"/>
      <c r="NF111" s="40"/>
      <c r="NG111" s="40"/>
      <c r="NH111" s="40"/>
      <c r="NI111" s="40"/>
      <c r="NJ111" s="40"/>
      <c r="NK111" s="40"/>
      <c r="NL111" s="40"/>
      <c r="NM111" s="40"/>
      <c r="NN111" s="40"/>
      <c r="NO111" s="40"/>
      <c r="NP111" s="40"/>
      <c r="NQ111" s="40"/>
      <c r="NR111" s="40"/>
      <c r="NS111" s="40"/>
      <c r="NT111" s="40"/>
      <c r="NU111" s="40"/>
      <c r="NV111" s="40"/>
      <c r="NW111" s="40"/>
      <c r="NX111" s="40"/>
      <c r="NY111" s="33"/>
      <c r="NZ111" s="33"/>
      <c r="OA111" s="33"/>
      <c r="OB111" s="33"/>
      <c r="OC111" s="33"/>
      <c r="OD111" s="33"/>
      <c r="OE111" s="33"/>
      <c r="OF111" s="33"/>
      <c r="OG111" s="33"/>
      <c r="OH111" s="33"/>
      <c r="OI111" s="33"/>
      <c r="OJ111" s="33"/>
      <c r="OK111" s="33"/>
      <c r="OL111" s="40"/>
      <c r="OM111" s="40"/>
      <c r="ON111" s="40"/>
      <c r="OO111" s="40"/>
      <c r="OP111" s="40"/>
      <c r="OQ111" s="40"/>
      <c r="OR111" s="40"/>
      <c r="OS111" s="40"/>
      <c r="OT111" s="40"/>
      <c r="OU111" s="40"/>
      <c r="OV111" s="40"/>
      <c r="OW111" s="40"/>
      <c r="OX111" s="40"/>
      <c r="OY111" s="40"/>
      <c r="OZ111" s="40"/>
      <c r="PA111" s="40"/>
      <c r="PB111" s="40"/>
      <c r="PC111" s="40"/>
      <c r="PD111" s="40"/>
      <c r="PE111" s="40"/>
      <c r="PF111" s="40"/>
      <c r="PG111" s="40"/>
      <c r="PH111" s="40"/>
      <c r="PI111" s="40"/>
      <c r="PJ111" s="40"/>
      <c r="PK111" s="40"/>
      <c r="PL111" s="40"/>
      <c r="PM111" s="40"/>
      <c r="PN111" s="40"/>
      <c r="PO111" s="40"/>
      <c r="PP111" s="40"/>
      <c r="PQ111" s="40"/>
      <c r="PR111" s="40"/>
      <c r="PS111" s="40"/>
      <c r="PT111" s="40"/>
      <c r="PU111" s="40"/>
      <c r="PV111" s="40"/>
      <c r="PW111" s="40"/>
      <c r="PX111" s="40"/>
      <c r="PY111" s="40"/>
      <c r="PZ111" s="40"/>
      <c r="QA111" s="40"/>
      <c r="QB111" s="40"/>
      <c r="QC111" s="40"/>
      <c r="QD111" s="40"/>
      <c r="QE111" s="40"/>
      <c r="QF111" s="40"/>
      <c r="QG111" s="40"/>
      <c r="QH111" s="40"/>
      <c r="QI111" s="40"/>
      <c r="QJ111" s="40"/>
      <c r="QK111" s="40"/>
      <c r="QL111" s="40"/>
      <c r="QM111" s="40"/>
      <c r="QN111" s="40"/>
      <c r="QO111" s="40"/>
      <c r="QP111" s="40"/>
      <c r="QQ111" s="40"/>
      <c r="QR111" s="40"/>
      <c r="QS111" s="40"/>
      <c r="QT111" s="40"/>
      <c r="QU111" s="40"/>
      <c r="QV111" s="40"/>
      <c r="QW111" s="40"/>
      <c r="QX111" s="40"/>
      <c r="QY111" s="40"/>
      <c r="QZ111" s="40"/>
      <c r="RA111" s="40"/>
      <c r="RB111" s="40"/>
      <c r="RC111" s="40"/>
      <c r="RD111" s="40"/>
      <c r="RE111" s="40"/>
      <c r="RF111" s="40"/>
      <c r="RG111" s="40"/>
      <c r="RH111" s="40"/>
      <c r="RI111" s="40"/>
      <c r="RJ111" s="40"/>
      <c r="RK111" s="40"/>
      <c r="RL111" s="40"/>
      <c r="RM111" s="40"/>
      <c r="RN111" s="40"/>
      <c r="RO111" s="40"/>
      <c r="RP111" s="40"/>
      <c r="RQ111" s="40"/>
      <c r="RR111" s="40"/>
      <c r="RS111" s="40"/>
      <c r="RT111" s="40"/>
      <c r="RU111" s="40"/>
      <c r="RV111" s="40"/>
      <c r="RW111" s="40"/>
      <c r="RX111" s="40"/>
      <c r="RY111" s="40"/>
      <c r="RZ111" s="40"/>
      <c r="SA111" s="40"/>
      <c r="SB111" s="40"/>
      <c r="SC111" s="40"/>
      <c r="SD111" s="40"/>
      <c r="SE111" s="40"/>
      <c r="SF111" s="40"/>
      <c r="SG111" s="40"/>
      <c r="SH111" s="40"/>
      <c r="SI111" s="40"/>
      <c r="SJ111" s="33"/>
      <c r="SK111" s="33"/>
      <c r="SL111" s="33"/>
      <c r="SM111" s="33"/>
      <c r="SN111" s="33"/>
      <c r="SO111" s="33"/>
      <c r="SP111" s="33"/>
      <c r="SQ111" s="33"/>
      <c r="SR111" s="33"/>
      <c r="SS111" s="33"/>
      <c r="ST111" s="33"/>
      <c r="SU111" s="33"/>
      <c r="SV111" s="33"/>
      <c r="SW111" s="33"/>
      <c r="SX111" s="33"/>
      <c r="SY111" s="33"/>
      <c r="SZ111" s="33"/>
      <c r="TA111" s="33"/>
      <c r="TB111" s="33"/>
      <c r="TC111" s="33"/>
      <c r="TD111" s="33"/>
      <c r="TE111" s="33"/>
      <c r="TF111" s="33"/>
      <c r="TG111" s="33"/>
      <c r="TH111" s="33"/>
      <c r="TI111" s="33"/>
      <c r="TJ111" s="33"/>
      <c r="TK111" s="33"/>
      <c r="TL111" s="33"/>
      <c r="TM111" s="33"/>
      <c r="TN111" s="33"/>
      <c r="TO111" s="33"/>
      <c r="TP111" s="33"/>
      <c r="TQ111" s="33"/>
      <c r="TR111" s="33"/>
      <c r="TS111" s="33"/>
      <c r="TT111" s="33"/>
      <c r="TU111" s="33"/>
      <c r="TV111" s="33"/>
      <c r="TW111" s="33"/>
      <c r="TX111" s="33"/>
      <c r="TY111" s="33"/>
      <c r="TZ111" s="33"/>
      <c r="UA111" s="33"/>
      <c r="UB111" s="33"/>
      <c r="UC111" s="33"/>
      <c r="UD111" s="33"/>
      <c r="UE111" s="33"/>
      <c r="UF111" s="33"/>
      <c r="UG111" s="33"/>
      <c r="UH111" s="33"/>
      <c r="UI111" s="33"/>
      <c r="UJ111" s="33"/>
      <c r="UK111" s="33"/>
      <c r="UL111" s="33"/>
      <c r="UM111" s="33"/>
      <c r="UN111" s="33"/>
      <c r="UO111" s="33"/>
      <c r="UP111" s="33"/>
      <c r="UQ111" s="33"/>
      <c r="UR111" s="33"/>
      <c r="US111" s="33"/>
      <c r="UT111" s="33"/>
      <c r="UU111" s="33"/>
      <c r="UV111" s="33"/>
      <c r="UW111" s="33"/>
      <c r="UX111" s="33"/>
      <c r="UY111" s="33"/>
      <c r="UZ111" s="33"/>
      <c r="VA111" s="33"/>
      <c r="VB111" s="33"/>
      <c r="VC111" s="33"/>
      <c r="VD111" s="33"/>
      <c r="VE111" s="33"/>
      <c r="VF111" s="33"/>
      <c r="VG111" s="33"/>
      <c r="VH111" s="33"/>
      <c r="VI111" s="33"/>
      <c r="VJ111" s="33"/>
      <c r="VK111" s="33"/>
      <c r="VL111" s="33"/>
      <c r="VM111" s="33"/>
      <c r="VN111" s="33"/>
      <c r="VO111" s="33"/>
      <c r="VP111" s="33"/>
      <c r="VQ111" s="33"/>
      <c r="VR111" s="33"/>
      <c r="VS111" s="33"/>
      <c r="VT111" s="33"/>
      <c r="VU111" s="33"/>
      <c r="VV111" s="33"/>
      <c r="VW111" s="33"/>
      <c r="VX111" s="33"/>
      <c r="VY111" s="33"/>
      <c r="VZ111" s="33"/>
      <c r="WA111" s="33"/>
      <c r="WB111" s="33"/>
      <c r="WC111" s="33"/>
      <c r="WD111" s="33"/>
      <c r="WE111" s="33"/>
      <c r="WF111" s="33"/>
      <c r="WG111" s="33"/>
      <c r="WH111" s="33"/>
      <c r="WI111" s="33"/>
      <c r="WJ111" s="33"/>
      <c r="WK111" s="33"/>
      <c r="WL111" s="33"/>
      <c r="WM111" s="33"/>
      <c r="WN111" s="33"/>
      <c r="WO111" s="33"/>
      <c r="WP111" s="33"/>
      <c r="WQ111" s="33"/>
      <c r="WR111" s="33"/>
      <c r="WS111" s="33"/>
      <c r="WT111" s="33"/>
      <c r="WU111" s="33"/>
      <c r="WV111" s="33"/>
      <c r="WW111" s="33"/>
      <c r="WX111" s="33"/>
      <c r="WY111" s="33"/>
      <c r="WZ111" s="33"/>
      <c r="XA111" s="33"/>
      <c r="XB111" s="33"/>
      <c r="XC111" s="33"/>
      <c r="XD111" s="33"/>
      <c r="XE111" s="33"/>
      <c r="XF111" s="33"/>
      <c r="XG111" s="33"/>
      <c r="XH111" s="33"/>
      <c r="XI111" s="33"/>
      <c r="XJ111" s="33"/>
      <c r="XK111" s="33"/>
      <c r="XL111" s="33"/>
      <c r="XM111" s="33"/>
      <c r="XN111" s="33"/>
      <c r="XO111" s="33"/>
      <c r="XP111" s="33"/>
      <c r="XQ111" s="33"/>
      <c r="XR111" s="33"/>
      <c r="XS111" s="33"/>
      <c r="XT111" s="33"/>
      <c r="XU111" s="33"/>
      <c r="XV111" s="33"/>
      <c r="XW111" s="33"/>
      <c r="XX111" s="33"/>
      <c r="XY111" s="33"/>
      <c r="XZ111" s="33"/>
      <c r="YA111" s="33"/>
      <c r="YB111" s="33"/>
      <c r="YC111" s="33"/>
      <c r="YD111" s="33"/>
      <c r="YE111" s="33"/>
      <c r="YF111" s="33"/>
      <c r="YG111" s="33"/>
      <c r="YH111" s="33"/>
      <c r="YI111" s="33"/>
      <c r="YJ111" s="33"/>
      <c r="YK111" s="33"/>
      <c r="YL111" s="33"/>
      <c r="YM111" s="33"/>
      <c r="YN111" s="33"/>
      <c r="YO111" s="33"/>
      <c r="YP111" s="33"/>
      <c r="YQ111" s="33"/>
      <c r="YR111" s="33"/>
      <c r="YS111" s="33"/>
      <c r="YT111" s="33"/>
      <c r="YU111" s="33"/>
      <c r="YV111" s="33"/>
      <c r="YW111" s="33"/>
      <c r="YX111" s="33"/>
      <c r="YY111" s="33"/>
      <c r="YZ111" s="33"/>
      <c r="ZA111" s="33"/>
      <c r="ZB111" s="33"/>
      <c r="ZC111" s="33"/>
      <c r="ZD111" s="33"/>
      <c r="ZE111" s="33"/>
      <c r="ZF111" s="33"/>
      <c r="ZG111" s="33"/>
      <c r="ZH111" s="33"/>
      <c r="ZI111" s="33"/>
      <c r="ZJ111" s="33"/>
      <c r="ZK111" s="33"/>
      <c r="ZL111" s="33"/>
      <c r="ZM111" s="33"/>
      <c r="ZN111" s="33"/>
      <c r="ZO111" s="33"/>
      <c r="ZP111" s="33"/>
      <c r="ZQ111" s="33"/>
      <c r="ZR111" s="33"/>
      <c r="ZS111" s="33"/>
      <c r="ZT111" s="33"/>
      <c r="ZU111" s="33"/>
      <c r="ZV111" s="33"/>
      <c r="ZW111" s="33"/>
      <c r="ZX111" s="33"/>
      <c r="ZY111" s="33"/>
      <c r="ZZ111" s="33"/>
      <c r="AAA111" s="33"/>
      <c r="AAB111" s="33"/>
      <c r="AAC111" s="33"/>
      <c r="AAD111" s="33"/>
      <c r="AAE111" s="33"/>
      <c r="AAF111" s="33"/>
      <c r="AAG111" s="33"/>
      <c r="AAH111" s="33"/>
      <c r="AAI111" s="33"/>
      <c r="AAJ111" s="33"/>
      <c r="AAK111" s="33"/>
      <c r="AAL111" s="33"/>
      <c r="AAM111" s="33"/>
      <c r="AAN111" s="33"/>
      <c r="AAO111" s="33"/>
      <c r="AAP111" s="33"/>
      <c r="AAQ111" s="33"/>
      <c r="AAR111" s="33"/>
      <c r="AAS111" s="33"/>
      <c r="AAT111" s="33"/>
      <c r="AAU111" s="33"/>
      <c r="AAV111" s="33"/>
      <c r="AAW111" s="33"/>
      <c r="AAX111" s="33"/>
      <c r="AAY111" s="33"/>
      <c r="AAZ111" s="33"/>
      <c r="ABA111" s="33"/>
      <c r="ABB111" s="33"/>
      <c r="ABC111" s="33"/>
      <c r="ABD111" s="33"/>
      <c r="ABE111" s="33"/>
      <c r="ABF111" s="33"/>
      <c r="ABG111" s="33"/>
      <c r="ABH111" s="33"/>
      <c r="ABI111" s="33"/>
      <c r="ABJ111" s="33"/>
      <c r="ABK111" s="33"/>
      <c r="ABL111" s="33"/>
      <c r="ABM111" s="33"/>
      <c r="ABN111" s="33"/>
      <c r="ABO111" s="33"/>
      <c r="ABP111" s="33"/>
      <c r="ABQ111" s="33"/>
      <c r="ABR111" s="33"/>
      <c r="ABS111" s="33"/>
      <c r="ABT111" s="33"/>
      <c r="ABU111" s="33"/>
      <c r="ABV111" s="33"/>
      <c r="ABW111" s="33"/>
      <c r="ABX111" s="33"/>
      <c r="ABY111" s="33"/>
      <c r="ABZ111" s="33"/>
      <c r="ACA111" s="33"/>
      <c r="ACB111" s="33"/>
      <c r="ACC111" s="33"/>
      <c r="ACD111" s="33"/>
      <c r="ACE111" s="33"/>
      <c r="ACF111" s="33"/>
      <c r="ACG111" s="33"/>
      <c r="ACH111" s="33"/>
      <c r="ACI111" s="33"/>
      <c r="ACJ111" s="33"/>
      <c r="ACK111" s="33"/>
      <c r="ACL111" s="33"/>
      <c r="ACM111" s="33"/>
      <c r="ACN111" s="33"/>
      <c r="ACO111" s="33"/>
      <c r="ACP111" s="33"/>
      <c r="ACQ111" s="33"/>
      <c r="ACR111" s="33"/>
      <c r="ACS111" s="33"/>
      <c r="ACT111" s="33"/>
      <c r="ACU111" s="33"/>
      <c r="ACV111" s="33"/>
      <c r="ACW111" s="33"/>
      <c r="ACX111" s="33"/>
      <c r="ACY111" s="33"/>
      <c r="ACZ111" s="33"/>
      <c r="ADA111" s="33"/>
      <c r="ADB111" s="33"/>
      <c r="ADC111" s="33"/>
      <c r="ADD111" s="33"/>
      <c r="ADE111" s="33"/>
      <c r="ADF111" s="33"/>
      <c r="ADG111" s="33"/>
      <c r="ADH111" s="33"/>
      <c r="ADI111" s="33"/>
      <c r="ADJ111" s="33"/>
      <c r="ADK111" s="33"/>
      <c r="ADL111" s="33"/>
      <c r="ADM111" s="33"/>
      <c r="ADN111" s="40"/>
      <c r="ADO111" s="40"/>
      <c r="ADP111" s="40"/>
      <c r="ADQ111" s="40"/>
      <c r="ADR111" s="40"/>
      <c r="ADS111" s="40"/>
      <c r="ADT111" s="40"/>
      <c r="ADU111" s="40"/>
      <c r="ADV111" s="40"/>
      <c r="ADW111" s="40"/>
      <c r="ADX111" s="40"/>
      <c r="ADY111" s="40"/>
      <c r="ADZ111" s="40"/>
      <c r="AEA111" s="40"/>
      <c r="AEB111" s="40"/>
      <c r="AEC111" s="40"/>
      <c r="AED111" s="40"/>
      <c r="AEE111" s="40"/>
      <c r="AEF111" s="40"/>
      <c r="AEG111" s="40"/>
      <c r="AEH111" s="40"/>
      <c r="AEI111" s="40"/>
      <c r="AEJ111" s="40"/>
      <c r="AEK111" s="40"/>
      <c r="AEL111" s="40"/>
      <c r="AEM111" s="40"/>
      <c r="AEN111" s="40"/>
      <c r="AEO111" s="40"/>
      <c r="AEP111" s="40"/>
      <c r="AEQ111" s="33"/>
      <c r="AER111" s="33"/>
      <c r="AES111" s="33"/>
      <c r="AET111" s="33"/>
      <c r="AEU111" s="33"/>
      <c r="AEV111" s="33"/>
      <c r="AEW111" s="33"/>
      <c r="AEX111" s="33"/>
      <c r="AEY111" s="33"/>
      <c r="AEZ111" s="33"/>
      <c r="AFA111" s="33"/>
      <c r="AFB111" s="33"/>
      <c r="AFC111" s="33"/>
      <c r="AFD111" s="33"/>
      <c r="AFE111" s="33"/>
      <c r="AFF111" s="33"/>
      <c r="AFG111" s="33"/>
      <c r="AFH111" s="33"/>
      <c r="AFI111" s="33"/>
      <c r="AFJ111" s="33"/>
      <c r="AFK111" s="33"/>
      <c r="AFL111" s="33"/>
      <c r="AFM111" s="33"/>
      <c r="AFN111" s="33"/>
      <c r="AFO111" s="33"/>
      <c r="AFP111" s="33"/>
      <c r="AFQ111" s="33"/>
      <c r="AFR111" s="33"/>
      <c r="AFS111" s="33"/>
      <c r="AFT111" s="33"/>
      <c r="AFU111" s="33"/>
      <c r="AFV111" s="33"/>
      <c r="AFW111" s="33"/>
      <c r="AFX111" s="33"/>
      <c r="AFY111" s="33"/>
      <c r="AFZ111" s="33"/>
      <c r="AGA111" s="33"/>
      <c r="AGB111" s="33"/>
      <c r="AGC111" s="33"/>
      <c r="AGD111" s="33"/>
      <c r="AGE111" s="33"/>
      <c r="AGF111" s="33"/>
      <c r="AGG111" s="33"/>
      <c r="AGH111" s="33"/>
      <c r="AGI111" s="33"/>
      <c r="AGJ111" s="33"/>
      <c r="AGK111" s="33"/>
      <c r="AGL111" s="33"/>
      <c r="AGM111" s="33"/>
      <c r="AGN111" s="33"/>
      <c r="AGO111" s="33"/>
      <c r="AGP111" s="33"/>
      <c r="AGQ111" s="33"/>
      <c r="AGR111" s="33"/>
      <c r="AGS111" s="33"/>
      <c r="AGT111" s="33"/>
      <c r="AGU111" s="33"/>
      <c r="AGV111" s="33"/>
      <c r="AGW111" s="33"/>
      <c r="AGX111" s="33"/>
      <c r="AGY111" s="33"/>
      <c r="AGZ111" s="33"/>
      <c r="AHA111" s="33"/>
      <c r="AHB111" s="33"/>
      <c r="AHC111" s="33"/>
      <c r="AHD111" s="33"/>
      <c r="AHE111" s="33"/>
      <c r="AHF111" s="33"/>
      <c r="AHG111" s="33"/>
      <c r="AHH111" s="33"/>
      <c r="AHI111" s="33"/>
      <c r="AHJ111" s="33"/>
      <c r="AHK111" s="33"/>
      <c r="AHL111" s="33"/>
      <c r="AHM111" s="33"/>
      <c r="AHN111" s="33"/>
      <c r="AHO111" s="33"/>
      <c r="AHP111" s="33"/>
      <c r="AHQ111" s="33"/>
      <c r="AHR111" s="40"/>
      <c r="AHS111" s="40"/>
      <c r="AHT111" s="33"/>
      <c r="AHU111" s="33"/>
      <c r="AHV111" s="33"/>
      <c r="AHW111" s="33"/>
      <c r="AHX111" s="33"/>
      <c r="AHY111" s="33"/>
      <c r="AHZ111" s="33"/>
      <c r="AIA111" s="33"/>
      <c r="AIB111" s="33"/>
      <c r="AIC111" s="33"/>
      <c r="AID111" s="33"/>
      <c r="AIE111" s="33"/>
      <c r="AIF111" s="33"/>
      <c r="AIG111" s="33"/>
      <c r="AIH111" s="33"/>
      <c r="AII111" s="33"/>
      <c r="AIJ111" s="33"/>
      <c r="AIK111" s="33"/>
      <c r="AIL111" s="33"/>
      <c r="AIM111" s="33"/>
      <c r="AIN111" s="33"/>
      <c r="AIO111" s="33"/>
      <c r="AIP111" s="33"/>
      <c r="AIQ111" s="33"/>
      <c r="AIR111" s="33"/>
      <c r="AIS111" s="33"/>
      <c r="AIT111" s="33"/>
      <c r="AIU111" s="33"/>
      <c r="AIV111" s="33"/>
      <c r="AIW111" s="33"/>
      <c r="AIX111" s="33"/>
      <c r="AIY111" s="33"/>
      <c r="AIZ111" s="33"/>
      <c r="AJA111" s="33"/>
      <c r="AJB111" s="33"/>
      <c r="AJC111" s="33"/>
      <c r="AJD111" s="33"/>
      <c r="AJE111" s="33"/>
      <c r="AJF111" s="33"/>
      <c r="AJG111" s="33"/>
      <c r="AJH111" s="33"/>
      <c r="AJI111" s="33"/>
      <c r="AJJ111" s="33"/>
      <c r="AJK111" s="33"/>
      <c r="AJL111" s="33"/>
      <c r="AJM111" s="33"/>
      <c r="AJN111" s="33"/>
      <c r="AJO111" s="33"/>
      <c r="AJP111" s="33"/>
      <c r="AJQ111" s="33"/>
      <c r="AJR111" s="33"/>
      <c r="AJS111" s="33"/>
      <c r="AJT111" s="33"/>
      <c r="AJU111" s="33"/>
      <c r="AJV111" s="33"/>
      <c r="AJW111" s="33"/>
      <c r="AJX111" s="33"/>
      <c r="AJY111" s="33"/>
      <c r="AJZ111" s="33"/>
      <c r="AKA111" s="33"/>
      <c r="AKB111" s="33"/>
      <c r="AKC111" s="33"/>
      <c r="AKD111" s="33"/>
      <c r="AKE111" s="33"/>
      <c r="AKF111" s="33"/>
      <c r="AKG111" s="33"/>
      <c r="AKH111" s="33"/>
      <c r="AKI111" s="33"/>
      <c r="AKJ111" s="33"/>
      <c r="AKK111" s="33"/>
      <c r="AKL111" s="33"/>
      <c r="AKM111" s="33"/>
      <c r="AKN111" s="33"/>
      <c r="AKO111" s="33"/>
      <c r="AKP111" s="33"/>
      <c r="AKQ111" s="33"/>
      <c r="AKR111" s="33"/>
      <c r="AKS111" s="33"/>
      <c r="AKT111" s="33"/>
      <c r="AKU111" s="33"/>
      <c r="AKV111" s="33"/>
      <c r="AKW111" s="33"/>
      <c r="AKX111" s="33"/>
      <c r="AKY111" s="33"/>
      <c r="AKZ111" s="33"/>
      <c r="ALA111" s="33"/>
      <c r="ALB111" s="33"/>
      <c r="ALC111" s="33"/>
      <c r="ALD111" s="33"/>
      <c r="ALE111" s="33"/>
      <c r="ALF111" s="33"/>
      <c r="ALG111" s="33"/>
      <c r="ALH111" s="33"/>
      <c r="ALI111" s="33"/>
      <c r="ALJ111" s="33"/>
      <c r="ALK111" s="33"/>
      <c r="ALL111" s="33"/>
      <c r="ALM111" s="33"/>
      <c r="ALN111" s="33"/>
      <c r="ALO111" s="33"/>
      <c r="ALP111" s="33"/>
      <c r="ALQ111" s="33"/>
      <c r="ALR111" s="33"/>
      <c r="ALS111" s="33"/>
      <c r="ALT111" s="33"/>
      <c r="ALU111" s="33"/>
      <c r="ALV111" s="33"/>
      <c r="ALW111" s="33"/>
      <c r="ALX111" s="33"/>
      <c r="ALY111" s="33"/>
      <c r="ALZ111" s="33"/>
      <c r="AMA111" s="33"/>
      <c r="AMB111" s="33"/>
      <c r="AMC111" s="33"/>
      <c r="AMD111" s="33"/>
      <c r="AME111" s="33"/>
      <c r="AMF111" s="33"/>
      <c r="AMG111" s="33"/>
      <c r="AMH111" s="33"/>
      <c r="AMI111" s="33"/>
      <c r="AMJ111" s="33"/>
      <c r="AMK111" s="33"/>
      <c r="AML111" s="33"/>
      <c r="AMM111" s="33"/>
      <c r="AMN111" s="33"/>
      <c r="AMO111" s="33"/>
      <c r="AMP111" s="33"/>
      <c r="AMQ111" s="33"/>
      <c r="AMR111" s="33"/>
      <c r="AMS111" s="33"/>
      <c r="AMT111" s="33"/>
      <c r="AMU111" s="33"/>
      <c r="AMV111" s="33"/>
      <c r="AMW111" s="33"/>
      <c r="AMX111" s="33"/>
      <c r="AMY111" s="33"/>
      <c r="AMZ111" s="33"/>
      <c r="ANA111" s="33"/>
      <c r="ANB111" s="33"/>
      <c r="ANC111" s="33"/>
      <c r="AND111" s="33"/>
      <c r="ANE111" s="33"/>
      <c r="ANF111" s="33"/>
      <c r="ANG111" s="33"/>
      <c r="ANH111" s="33"/>
      <c r="ANI111" s="33"/>
      <c r="ANJ111" s="33"/>
      <c r="ANK111" s="33"/>
      <c r="ANL111" s="33"/>
      <c r="ANM111" s="33"/>
      <c r="ANN111" s="33"/>
      <c r="ANO111" s="33"/>
      <c r="ANP111" s="33"/>
      <c r="ANQ111" s="33"/>
      <c r="ANR111" s="33"/>
      <c r="ANS111" s="33"/>
      <c r="ANT111" s="33"/>
      <c r="ANU111" s="33"/>
      <c r="ANV111" s="33"/>
      <c r="ANW111" s="33"/>
      <c r="ANX111" s="33"/>
      <c r="ANY111" s="33"/>
      <c r="ANZ111" s="33"/>
      <c r="AOA111" s="33"/>
      <c r="AOB111" s="33"/>
      <c r="AOC111" s="33"/>
      <c r="AOD111" s="33"/>
      <c r="AOE111" s="33"/>
      <c r="AOF111" s="33"/>
      <c r="AOG111" s="33"/>
      <c r="AOH111" s="33"/>
      <c r="AOI111" s="33"/>
      <c r="AOJ111" s="33"/>
      <c r="AOK111" s="33"/>
      <c r="AOL111" s="33"/>
      <c r="AOM111" s="33"/>
      <c r="AON111" s="33"/>
      <c r="AOO111" s="33"/>
      <c r="AOP111" s="33"/>
      <c r="AOQ111" s="33"/>
      <c r="AOR111" s="33"/>
      <c r="AOS111" s="33"/>
      <c r="AOT111" s="33"/>
      <c r="AOU111" s="33"/>
      <c r="AOV111" s="33"/>
      <c r="AOW111" s="33"/>
      <c r="AOX111" s="33"/>
      <c r="AOY111" s="33"/>
      <c r="AOZ111" s="33"/>
      <c r="APA111" s="33"/>
      <c r="APB111" s="33"/>
      <c r="APC111" s="33"/>
      <c r="APD111" s="33"/>
      <c r="APE111" s="33"/>
      <c r="APF111" s="33"/>
      <c r="APG111" s="33"/>
      <c r="APH111" s="33"/>
      <c r="API111" s="33"/>
      <c r="APJ111" s="33"/>
      <c r="APK111" s="33"/>
      <c r="APL111" s="33"/>
      <c r="APM111" s="33"/>
      <c r="APN111" s="33"/>
      <c r="APO111" s="33"/>
      <c r="APP111" s="33"/>
      <c r="APQ111" s="33"/>
      <c r="APR111" s="33"/>
      <c r="APS111" s="33"/>
      <c r="APT111" s="33"/>
      <c r="APU111" s="33"/>
      <c r="APV111" s="33"/>
      <c r="APW111" s="33"/>
      <c r="APX111" s="33"/>
      <c r="APY111" s="33"/>
      <c r="APZ111" s="33"/>
      <c r="AQA111" s="33"/>
      <c r="AQB111" s="33"/>
      <c r="AQC111" s="33"/>
      <c r="AQD111" s="33"/>
      <c r="AQE111" s="33"/>
      <c r="AQF111" s="33"/>
      <c r="AQG111" s="33"/>
      <c r="AQH111" s="33"/>
      <c r="AQI111" s="33"/>
      <c r="AQJ111" s="33"/>
      <c r="AQK111" s="33"/>
      <c r="AQL111" s="33"/>
      <c r="AQM111" s="33"/>
      <c r="AQN111" s="33"/>
      <c r="AQO111" s="33"/>
      <c r="AQP111" s="33"/>
      <c r="AQQ111" s="33"/>
      <c r="AQR111" s="33"/>
      <c r="AQS111" s="33"/>
      <c r="AQT111" s="33"/>
      <c r="AQU111" s="33"/>
      <c r="AQV111" s="33"/>
      <c r="AQW111" s="33"/>
      <c r="AQX111" s="33"/>
      <c r="AQY111" s="33"/>
      <c r="AQZ111" s="33"/>
      <c r="ARA111" s="33"/>
      <c r="ARB111" s="33"/>
      <c r="ARC111" s="33"/>
      <c r="ARD111" s="33"/>
      <c r="ARE111" s="33"/>
      <c r="ARF111" s="33"/>
      <c r="ARG111" s="33"/>
      <c r="ARH111" s="33"/>
      <c r="ARI111" s="33"/>
      <c r="ARJ111" s="33"/>
      <c r="ARK111" s="33"/>
      <c r="ARL111" s="33"/>
      <c r="ARM111" s="33"/>
      <c r="ARN111" s="33"/>
      <c r="ARO111" s="33"/>
      <c r="ARP111" s="33"/>
      <c r="ARQ111" s="33"/>
      <c r="ARR111" s="33"/>
      <c r="ARS111" s="33"/>
      <c r="ART111" s="33"/>
      <c r="ARU111" s="33"/>
      <c r="ARV111" s="33"/>
      <c r="ARW111" s="33"/>
      <c r="ARX111" s="33"/>
      <c r="ARY111" s="33"/>
      <c r="ARZ111" s="33"/>
      <c r="ASA111" s="33"/>
      <c r="ASB111" s="33"/>
      <c r="ASC111" s="33"/>
      <c r="ASD111" s="33"/>
      <c r="ASE111" s="33"/>
      <c r="ASF111" s="33"/>
      <c r="ASG111" s="33"/>
      <c r="ASH111" s="33"/>
      <c r="ASI111" s="33"/>
      <c r="ASJ111" s="33"/>
      <c r="ASK111" s="33"/>
      <c r="ASL111" s="33"/>
      <c r="ASM111" s="33"/>
      <c r="ASN111" s="33"/>
      <c r="ASO111" s="33"/>
      <c r="ASP111" s="33"/>
      <c r="ASQ111" s="33"/>
      <c r="ASR111" s="33"/>
      <c r="ASS111" s="33"/>
      <c r="AST111" s="33"/>
      <c r="ASU111" s="33"/>
      <c r="ASV111" s="33"/>
      <c r="ASW111" s="33"/>
      <c r="ASX111" s="33"/>
      <c r="ASY111" s="33"/>
      <c r="ASZ111" s="33"/>
      <c r="ATA111" s="33"/>
      <c r="ATB111" s="33"/>
      <c r="ATC111" s="33"/>
      <c r="ATD111" s="33"/>
      <c r="ATE111" s="33"/>
      <c r="ATF111" s="33"/>
      <c r="ATG111" s="33"/>
      <c r="ATH111" s="33"/>
      <c r="ATI111" s="33"/>
      <c r="ATJ111" s="33"/>
      <c r="ATK111" s="33"/>
      <c r="ATL111" s="33"/>
      <c r="ATM111" s="33"/>
      <c r="ATN111" s="33"/>
      <c r="ATO111" s="33"/>
      <c r="ATP111" s="33"/>
      <c r="ATQ111" s="33"/>
      <c r="ATR111" s="33"/>
      <c r="ATS111" s="33"/>
      <c r="ATT111" s="33"/>
      <c r="ATU111" s="33"/>
      <c r="ATV111" s="33"/>
      <c r="ATW111" s="33"/>
      <c r="ATX111" s="33"/>
      <c r="ATY111" s="33"/>
      <c r="ATZ111" s="33"/>
      <c r="AUA111" s="33"/>
      <c r="AUB111" s="33"/>
      <c r="AUC111" s="33"/>
      <c r="AUD111" s="33"/>
      <c r="AUE111" s="33"/>
      <c r="AUF111" s="33"/>
      <c r="AUG111" s="33"/>
      <c r="AUH111" s="33"/>
      <c r="AUI111" s="33"/>
      <c r="AUJ111" s="33"/>
      <c r="AUK111" s="33"/>
      <c r="AUL111" s="33"/>
      <c r="AUM111" s="33"/>
      <c r="AUN111" s="33"/>
      <c r="AUO111" s="33"/>
      <c r="AUP111" s="33"/>
      <c r="AUQ111" s="33"/>
      <c r="AUR111" s="33"/>
      <c r="AUS111" s="33"/>
      <c r="AUT111" s="33"/>
      <c r="AUU111" s="33"/>
      <c r="AUV111" s="33"/>
      <c r="AUW111" s="33"/>
      <c r="AUX111" s="33"/>
      <c r="AUY111" s="33"/>
      <c r="AUZ111" s="33"/>
      <c r="AVA111" s="33"/>
      <c r="AVB111" s="33"/>
      <c r="AVC111" s="33"/>
      <c r="AVD111" s="33"/>
      <c r="AVE111" s="33"/>
      <c r="AVF111" s="33"/>
      <c r="AVG111" s="33"/>
      <c r="AVH111" s="33"/>
      <c r="AVI111" s="33"/>
      <c r="AVJ111" s="33"/>
      <c r="AVK111" s="33"/>
      <c r="AVL111" s="33"/>
      <c r="AVM111" s="33"/>
      <c r="AVN111" s="33"/>
      <c r="AVO111" s="33"/>
      <c r="AVP111" s="33"/>
      <c r="AVQ111" s="33"/>
      <c r="AVR111" s="33"/>
      <c r="AVS111" s="33"/>
      <c r="AVT111" s="33"/>
      <c r="AVU111" s="33"/>
      <c r="AVV111" s="33"/>
      <c r="AVW111" s="33"/>
      <c r="AVX111" s="33"/>
      <c r="AVY111" s="33"/>
      <c r="AVZ111" s="33"/>
      <c r="AWA111" s="33"/>
      <c r="AWB111" s="33"/>
      <c r="AWC111" s="33"/>
      <c r="AWD111" s="33"/>
      <c r="AWE111" s="33"/>
      <c r="AWF111" s="33"/>
      <c r="AWG111" s="33"/>
      <c r="AWH111" s="33"/>
      <c r="AWI111" s="33"/>
      <c r="AWJ111" s="33"/>
      <c r="AWK111" s="33"/>
      <c r="AWL111" s="33"/>
      <c r="AWM111" s="33"/>
      <c r="AWN111" s="33"/>
      <c r="AWO111" s="33"/>
      <c r="AWP111" s="33"/>
      <c r="AWQ111" s="33"/>
      <c r="AWR111" s="33"/>
      <c r="AWS111" s="33"/>
      <c r="AWT111" s="33"/>
      <c r="AWU111" s="33"/>
      <c r="AWV111" s="33"/>
      <c r="AWW111" s="33"/>
      <c r="AWX111" s="33"/>
      <c r="AWY111" s="33"/>
      <c r="AWZ111" s="33"/>
      <c r="AXA111" s="33"/>
      <c r="AXB111" s="33"/>
      <c r="AXC111" s="33"/>
      <c r="AXD111" s="33"/>
      <c r="AXE111" s="33"/>
      <c r="AXF111" s="33"/>
      <c r="AXG111" s="33"/>
      <c r="AXH111" s="33"/>
      <c r="AXI111" s="33"/>
      <c r="AXJ111" s="33"/>
      <c r="AXK111" s="33"/>
      <c r="AXL111" s="33"/>
      <c r="AXM111" s="33"/>
      <c r="AXN111" s="33"/>
      <c r="AXO111" s="33"/>
      <c r="AXP111" s="33"/>
      <c r="AXQ111" s="33"/>
      <c r="AXR111" s="33"/>
      <c r="AXS111" s="33"/>
      <c r="AXT111" s="33"/>
      <c r="AXU111" s="33"/>
      <c r="AXV111" s="33"/>
      <c r="AXW111" s="33"/>
      <c r="AXX111" s="33"/>
      <c r="AXY111" s="33"/>
      <c r="AXZ111" s="33"/>
      <c r="AYA111" s="33"/>
      <c r="AYB111" s="33"/>
      <c r="AYC111" s="33"/>
      <c r="AYD111" s="33"/>
      <c r="AYE111" s="33"/>
      <c r="AYF111" s="33"/>
      <c r="AYG111" s="33"/>
      <c r="AYH111" s="33"/>
      <c r="AYI111" s="33"/>
      <c r="AYJ111" s="33"/>
      <c r="AYK111" s="33"/>
      <c r="AYL111" s="33"/>
      <c r="AYM111" s="33"/>
      <c r="AYN111" s="33"/>
      <c r="AYO111" s="33"/>
      <c r="AYP111" s="33"/>
      <c r="AYQ111" s="33"/>
      <c r="AYR111" s="33"/>
      <c r="AYS111" s="33"/>
      <c r="AYT111" s="33"/>
      <c r="AYU111" s="33"/>
      <c r="AYV111" s="33"/>
      <c r="AYW111" s="33"/>
      <c r="AYX111" s="33"/>
      <c r="AYY111" s="33"/>
      <c r="AYZ111" s="33"/>
      <c r="AZA111" s="33"/>
      <c r="AZB111" s="33"/>
      <c r="AZC111" s="33"/>
      <c r="AZD111" s="33"/>
      <c r="AZE111" s="33"/>
      <c r="AZF111" s="33"/>
      <c r="AZG111" s="33"/>
      <c r="AZH111" s="33"/>
      <c r="AZI111" s="33"/>
      <c r="AZJ111" s="33"/>
      <c r="AZK111" s="33"/>
      <c r="AZL111" s="33"/>
      <c r="AZM111" s="33"/>
      <c r="AZN111" s="33"/>
      <c r="AZO111" s="33"/>
      <c r="AZP111" s="33"/>
      <c r="AZQ111" s="33"/>
      <c r="AZR111" s="33"/>
      <c r="AZS111" s="33"/>
      <c r="AZT111" s="33"/>
      <c r="AZU111" s="33"/>
      <c r="AZV111" s="33"/>
      <c r="AZW111" s="33"/>
      <c r="AZX111" s="33"/>
      <c r="AZY111" s="33"/>
      <c r="AZZ111" s="33"/>
      <c r="BAA111" s="33"/>
      <c r="BAB111" s="33"/>
      <c r="BAC111" s="33"/>
      <c r="BAD111" s="33"/>
    </row>
    <row r="114" spans="1:1386" s="14" customFormat="1" x14ac:dyDescent="0.15">
      <c r="A114" s="13" t="s">
        <v>8</v>
      </c>
      <c r="IV114" s="17"/>
      <c r="IW114" s="17"/>
      <c r="IX114" s="17"/>
      <c r="IY114" s="17"/>
      <c r="IZ114" s="17"/>
      <c r="JA114" s="17"/>
      <c r="JB114" s="17"/>
      <c r="JC114" s="17"/>
      <c r="JD114" s="17"/>
      <c r="JE114" s="17"/>
      <c r="JF114" s="17"/>
      <c r="JG114" s="17"/>
      <c r="JH114" s="17"/>
      <c r="JI114" s="17"/>
      <c r="JJ114" s="17"/>
      <c r="JK114" s="17"/>
      <c r="JL114" s="17"/>
      <c r="JM114" s="17"/>
      <c r="JN114" s="17"/>
      <c r="KL114" s="17"/>
      <c r="KM114" s="17"/>
      <c r="KN114" s="17"/>
      <c r="KO114" s="17"/>
      <c r="KP114" s="17"/>
      <c r="KQ114" s="17"/>
      <c r="KR114" s="17"/>
      <c r="KS114" s="17"/>
      <c r="KT114" s="17"/>
      <c r="KU114" s="17"/>
      <c r="KV114" s="17"/>
      <c r="KW114" s="17"/>
      <c r="KX114" s="17"/>
      <c r="KY114" s="17"/>
      <c r="KZ114" s="17"/>
      <c r="LA114" s="17"/>
      <c r="LB114" s="17"/>
      <c r="LC114" s="17"/>
      <c r="LD114" s="17"/>
      <c r="LE114" s="17"/>
      <c r="LF114" s="17"/>
      <c r="LG114" s="17"/>
      <c r="LH114" s="17"/>
      <c r="LI114" s="17"/>
      <c r="LJ114" s="17"/>
      <c r="LK114" s="17"/>
      <c r="LL114" s="17"/>
      <c r="LM114" s="17"/>
      <c r="LN114" s="17"/>
      <c r="LO114" s="17"/>
      <c r="LP114" s="17"/>
      <c r="LQ114" s="17"/>
      <c r="LR114" s="17"/>
      <c r="LS114" s="17"/>
      <c r="LT114" s="17"/>
      <c r="LU114" s="17"/>
      <c r="LV114" s="17"/>
      <c r="LW114" s="17"/>
      <c r="LX114" s="17"/>
      <c r="LY114" s="17"/>
      <c r="LZ114" s="17"/>
      <c r="MA114" s="17"/>
      <c r="MB114" s="17"/>
      <c r="MC114" s="17"/>
      <c r="MD114" s="17"/>
      <c r="ME114" s="17"/>
      <c r="MF114" s="17"/>
      <c r="MG114" s="17"/>
      <c r="MH114" s="17"/>
      <c r="MI114" s="17"/>
      <c r="MJ114" s="17"/>
      <c r="MK114" s="17"/>
      <c r="ML114" s="17"/>
      <c r="MM114" s="17"/>
      <c r="MN114" s="17"/>
      <c r="MO114" s="17"/>
      <c r="MP114" s="17"/>
      <c r="MQ114" s="17"/>
      <c r="MR114" s="17"/>
      <c r="MS114" s="17"/>
      <c r="MT114" s="17"/>
      <c r="MU114" s="17"/>
      <c r="MV114" s="17"/>
      <c r="MW114" s="17"/>
      <c r="MX114" s="17"/>
      <c r="MY114" s="17"/>
      <c r="MZ114" s="17"/>
      <c r="NA114" s="17"/>
      <c r="NB114" s="17"/>
      <c r="NC114" s="17"/>
      <c r="ND114" s="17"/>
      <c r="NE114" s="17"/>
      <c r="NF114" s="17"/>
      <c r="NG114" s="17"/>
      <c r="NH114" s="17"/>
      <c r="NI114" s="17"/>
      <c r="NJ114" s="17"/>
      <c r="NK114" s="17"/>
      <c r="NL114" s="17"/>
      <c r="NM114" s="17"/>
      <c r="NN114" s="17"/>
      <c r="NO114" s="17"/>
      <c r="NP114" s="17"/>
      <c r="NQ114" s="17"/>
      <c r="NR114" s="17"/>
      <c r="NS114" s="17"/>
      <c r="NT114" s="17"/>
      <c r="NU114" s="17"/>
      <c r="NV114" s="17"/>
      <c r="NW114" s="17"/>
      <c r="NX114" s="17"/>
      <c r="NY114" s="17"/>
      <c r="NZ114" s="17"/>
      <c r="OA114" s="17"/>
      <c r="OB114" s="17"/>
      <c r="SU114" s="20"/>
      <c r="SV114" s="20"/>
      <c r="SW114" s="20"/>
      <c r="SX114" s="20"/>
      <c r="SY114" s="20"/>
      <c r="SZ114" s="20"/>
      <c r="TA114" s="20"/>
      <c r="TB114" s="20"/>
      <c r="TC114" s="20"/>
      <c r="TD114" s="20"/>
      <c r="TE114" s="20"/>
      <c r="TF114" s="20"/>
      <c r="TG114" s="20"/>
      <c r="TH114" s="20"/>
      <c r="TI114" s="20"/>
      <c r="TJ114" s="20"/>
      <c r="TK114" s="20"/>
      <c r="TL114" s="20"/>
      <c r="TM114" s="20"/>
      <c r="TN114" s="20"/>
      <c r="TO114" s="20"/>
      <c r="TP114" s="20"/>
      <c r="TQ114" s="20"/>
      <c r="TR114" s="20"/>
      <c r="TS114" s="20"/>
      <c r="TT114" s="20"/>
      <c r="TU114" s="20"/>
      <c r="TV114" s="20"/>
      <c r="TW114" s="20"/>
      <c r="TX114" s="20"/>
      <c r="TY114" s="20"/>
      <c r="TZ114" s="20"/>
      <c r="UA114" s="20"/>
      <c r="UB114" s="20"/>
      <c r="UC114" s="20"/>
      <c r="UD114" s="20"/>
      <c r="UE114" s="20"/>
      <c r="UF114" s="20"/>
      <c r="UG114" s="20"/>
      <c r="UH114" s="20"/>
      <c r="UI114" s="20"/>
      <c r="UJ114" s="20"/>
      <c r="UK114" s="20"/>
      <c r="UL114" s="20"/>
      <c r="UM114" s="20"/>
      <c r="UN114" s="20"/>
      <c r="UO114" s="20"/>
      <c r="UP114" s="20"/>
      <c r="UQ114" s="20"/>
      <c r="UR114" s="20"/>
      <c r="US114" s="20"/>
      <c r="UT114" s="20"/>
      <c r="UU114" s="20"/>
      <c r="UV114" s="20"/>
      <c r="UW114" s="20"/>
      <c r="UX114" s="20"/>
      <c r="UY114" s="20"/>
      <c r="UZ114" s="20"/>
      <c r="VA114" s="20"/>
      <c r="VB114" s="20"/>
      <c r="VC114" s="20"/>
      <c r="VD114" s="20"/>
      <c r="VE114" s="20"/>
      <c r="VF114" s="20"/>
      <c r="VG114" s="20"/>
      <c r="VH114" s="20"/>
      <c r="VI114" s="20"/>
      <c r="VJ114" s="20"/>
      <c r="VK114" s="20"/>
      <c r="VL114" s="20"/>
      <c r="VM114" s="20"/>
      <c r="VN114" s="20"/>
      <c r="VO114" s="20"/>
      <c r="VP114" s="20"/>
      <c r="VQ114" s="20"/>
      <c r="VR114" s="20"/>
      <c r="VS114" s="20"/>
      <c r="VT114" s="20"/>
      <c r="VU114" s="20"/>
      <c r="VV114" s="20"/>
      <c r="VW114" s="20"/>
      <c r="VX114" s="20"/>
      <c r="VY114" s="20"/>
      <c r="VZ114" s="20"/>
      <c r="WA114" s="20"/>
      <c r="WB114" s="20"/>
      <c r="WC114" s="20"/>
      <c r="WD114" s="20"/>
      <c r="WE114" s="20"/>
      <c r="WF114" s="20"/>
      <c r="WG114" s="20"/>
      <c r="WH114" s="20"/>
      <c r="WI114" s="20"/>
      <c r="WJ114" s="20"/>
      <c r="WK114" s="20"/>
      <c r="WL114" s="20"/>
      <c r="WM114" s="20"/>
      <c r="WN114" s="20"/>
      <c r="WO114" s="20"/>
      <c r="WP114" s="20"/>
      <c r="WQ114" s="20"/>
      <c r="WR114" s="20"/>
      <c r="WS114" s="20"/>
      <c r="WT114" s="20"/>
      <c r="WU114" s="20"/>
      <c r="WV114" s="20"/>
      <c r="WW114" s="20"/>
      <c r="WX114" s="20"/>
      <c r="WY114" s="20"/>
      <c r="WZ114" s="20"/>
      <c r="XA114" s="20"/>
      <c r="XB114" s="20"/>
      <c r="XC114" s="20"/>
      <c r="XD114" s="20"/>
      <c r="XE114" s="20"/>
      <c r="XF114" s="20"/>
      <c r="XG114" s="20"/>
      <c r="XH114" s="20"/>
      <c r="XI114" s="20"/>
      <c r="XJ114" s="20"/>
      <c r="XK114" s="20"/>
      <c r="XL114" s="20"/>
      <c r="XM114" s="20"/>
      <c r="XN114" s="20"/>
      <c r="XO114" s="20"/>
      <c r="XP114" s="20"/>
      <c r="XQ114" s="20"/>
      <c r="XR114" s="20"/>
      <c r="XS114" s="20"/>
      <c r="XT114" s="20"/>
      <c r="XU114" s="20"/>
      <c r="XV114" s="20"/>
      <c r="XW114" s="20"/>
      <c r="XX114" s="20"/>
      <c r="XY114" s="20"/>
      <c r="XZ114" s="20"/>
      <c r="YA114" s="20"/>
      <c r="YB114" s="20"/>
      <c r="YC114" s="20"/>
      <c r="YD114" s="20"/>
      <c r="YE114" s="20"/>
      <c r="YF114" s="20"/>
      <c r="YG114" s="20"/>
      <c r="YH114" s="20"/>
      <c r="YI114" s="20"/>
      <c r="YJ114" s="20"/>
      <c r="YK114" s="20"/>
      <c r="YL114" s="20"/>
      <c r="YM114" s="20"/>
      <c r="YN114" s="20"/>
      <c r="YO114" s="17"/>
      <c r="YP114" s="17"/>
      <c r="YQ114" s="17"/>
      <c r="YR114" s="17"/>
      <c r="YS114" s="17"/>
      <c r="YT114" s="17"/>
      <c r="YU114" s="17"/>
      <c r="YV114" s="17"/>
      <c r="YW114" s="17"/>
      <c r="YX114" s="17"/>
      <c r="YY114" s="17"/>
      <c r="YZ114" s="17"/>
      <c r="ZA114" s="17"/>
      <c r="ZB114" s="17"/>
      <c r="ZC114" s="17"/>
      <c r="ZD114" s="17"/>
      <c r="ZE114" s="17"/>
      <c r="ZF114" s="17"/>
      <c r="ZG114" s="17"/>
      <c r="ZH114" s="17"/>
      <c r="ZI114" s="17"/>
      <c r="ZJ114" s="17"/>
      <c r="ZK114" s="17"/>
      <c r="ZL114" s="17"/>
      <c r="ZM114" s="17"/>
      <c r="ZN114" s="17"/>
      <c r="ZO114" s="17"/>
      <c r="ZP114" s="17"/>
      <c r="ZQ114" s="17"/>
      <c r="ZR114" s="17"/>
      <c r="ZS114" s="17"/>
      <c r="ZT114" s="17"/>
      <c r="ZU114" s="17"/>
      <c r="ZV114" s="17"/>
      <c r="ZW114" s="17"/>
      <c r="ZX114" s="17"/>
      <c r="ZY114" s="17"/>
      <c r="ZZ114" s="17"/>
      <c r="AAA114" s="17"/>
      <c r="AAB114" s="17"/>
      <c r="AAC114" s="17"/>
      <c r="AAD114" s="17"/>
      <c r="AAE114" s="17"/>
      <c r="AAF114" s="17"/>
      <c r="AAG114" s="17"/>
      <c r="AAH114" s="17"/>
      <c r="AAI114" s="17"/>
      <c r="AAJ114" s="17"/>
      <c r="AAK114" s="17"/>
      <c r="AAL114" s="17"/>
      <c r="AAM114" s="20"/>
      <c r="AAN114" s="20"/>
      <c r="AAO114" s="20"/>
      <c r="AAP114" s="20"/>
      <c r="AAQ114" s="20"/>
      <c r="AAR114" s="20"/>
      <c r="AAS114" s="20"/>
      <c r="AAT114" s="20"/>
      <c r="AAU114" s="20"/>
      <c r="AAV114" s="20"/>
      <c r="AAW114" s="20"/>
      <c r="AAX114" s="20"/>
      <c r="AAY114" s="20"/>
      <c r="AAZ114" s="20"/>
      <c r="ABA114" s="20"/>
      <c r="ABB114" s="20"/>
      <c r="ABC114" s="20"/>
      <c r="ABD114" s="20"/>
      <c r="ABE114" s="20"/>
      <c r="ABF114" s="20"/>
      <c r="ABG114" s="20"/>
      <c r="ABH114" s="20"/>
      <c r="ABI114" s="20"/>
      <c r="ABJ114" s="20"/>
      <c r="ABK114" s="20"/>
      <c r="ABL114" s="20"/>
      <c r="ABM114" s="20"/>
      <c r="ABN114" s="20"/>
      <c r="ABO114" s="20"/>
      <c r="ABP114" s="20"/>
      <c r="ABQ114" s="20"/>
      <c r="ABR114" s="20"/>
      <c r="ABS114" s="20"/>
      <c r="ABT114" s="20"/>
      <c r="ABU114" s="20"/>
      <c r="ABV114" s="20"/>
      <c r="ABW114" s="20"/>
      <c r="ABX114" s="20"/>
      <c r="ABY114" s="20"/>
      <c r="ABZ114" s="20"/>
      <c r="ACA114" s="20"/>
      <c r="ACB114" s="20"/>
      <c r="ACC114" s="20"/>
      <c r="ACD114" s="20"/>
      <c r="ACE114" s="20"/>
      <c r="ACF114" s="20"/>
      <c r="ACG114" s="20"/>
      <c r="ACH114" s="20"/>
      <c r="ACI114" s="20"/>
      <c r="ACJ114" s="20"/>
      <c r="ACK114" s="20"/>
      <c r="ACL114" s="20"/>
      <c r="ACM114" s="20"/>
      <c r="ACN114" s="20"/>
      <c r="ACO114" s="20"/>
      <c r="ACP114" s="20"/>
      <c r="ACQ114" s="20"/>
      <c r="ACR114" s="20"/>
      <c r="ACS114" s="20"/>
      <c r="ACT114" s="20"/>
      <c r="ACU114" s="20"/>
      <c r="ACV114" s="20"/>
      <c r="ACW114" s="20"/>
      <c r="ACX114" s="20"/>
      <c r="ACY114" s="20"/>
      <c r="ACZ114" s="20"/>
      <c r="ADA114" s="20"/>
      <c r="ADB114" s="20"/>
      <c r="ADC114" s="20"/>
      <c r="ADD114" s="20"/>
      <c r="ADE114" s="20"/>
      <c r="ADF114" s="20"/>
      <c r="ADG114" s="20"/>
      <c r="ADH114" s="20"/>
      <c r="ADI114" s="20"/>
      <c r="ADJ114" s="20"/>
      <c r="ADK114" s="20"/>
      <c r="ADL114" s="20"/>
      <c r="ADM114" s="20"/>
      <c r="ADN114" s="20"/>
      <c r="ADO114" s="20"/>
      <c r="ADP114" s="20"/>
      <c r="ADQ114" s="20"/>
      <c r="ADR114" s="20"/>
      <c r="ADS114" s="20"/>
      <c r="ADT114" s="20"/>
      <c r="ADU114" s="20"/>
      <c r="ADV114" s="20"/>
      <c r="ADW114" s="20"/>
      <c r="ADX114" s="20"/>
      <c r="ADY114" s="20"/>
      <c r="ADZ114" s="20"/>
      <c r="AEA114" s="20"/>
      <c r="AEB114" s="20"/>
      <c r="AEC114" s="20"/>
      <c r="AED114" s="20"/>
      <c r="AEE114" s="20"/>
      <c r="AEF114" s="20"/>
      <c r="AEG114" s="20"/>
      <c r="AEH114" s="20"/>
      <c r="AEI114" s="20"/>
      <c r="AEJ114" s="20"/>
      <c r="AEK114" s="20"/>
      <c r="AEL114" s="20"/>
      <c r="AEM114" s="20"/>
      <c r="AEN114" s="20"/>
      <c r="AEO114" s="20"/>
      <c r="AEP114" s="20"/>
      <c r="AEQ114" s="20"/>
      <c r="AER114" s="20"/>
      <c r="AES114" s="20"/>
      <c r="AET114" s="20"/>
      <c r="AEU114" s="20"/>
      <c r="AEV114" s="20"/>
      <c r="AEW114" s="20"/>
      <c r="AEX114" s="20"/>
      <c r="AEY114" s="20"/>
      <c r="AEZ114" s="20"/>
      <c r="AFA114" s="20"/>
      <c r="AFB114" s="20"/>
      <c r="AFC114" s="20"/>
      <c r="AFD114" s="20"/>
      <c r="AFE114" s="20"/>
      <c r="AFF114" s="20"/>
      <c r="AFG114" s="20"/>
      <c r="AFH114" s="20"/>
      <c r="AFI114" s="20"/>
      <c r="AFJ114" s="20"/>
      <c r="AFK114" s="20"/>
      <c r="AFL114" s="20"/>
      <c r="AFM114" s="20"/>
      <c r="AFN114" s="20"/>
      <c r="AFO114" s="20"/>
      <c r="AFP114" s="20"/>
      <c r="AFQ114" s="20"/>
      <c r="AFR114" s="20"/>
      <c r="AFS114" s="20"/>
      <c r="AFT114" s="20"/>
      <c r="AFU114" s="20"/>
      <c r="AFV114" s="20"/>
      <c r="AFW114" s="20"/>
      <c r="AFX114" s="20"/>
      <c r="AFY114" s="20"/>
      <c r="AFZ114" s="20"/>
      <c r="AGA114" s="20"/>
      <c r="AGB114" s="20"/>
      <c r="AGC114" s="20"/>
      <c r="AGD114" s="20"/>
      <c r="AGE114" s="20"/>
      <c r="AGF114" s="20"/>
      <c r="AGG114" s="20"/>
      <c r="AGH114" s="20"/>
      <c r="AGI114" s="20"/>
      <c r="AGJ114" s="20"/>
      <c r="AGK114" s="20"/>
      <c r="AGL114" s="20"/>
      <c r="AGM114" s="20"/>
      <c r="AGN114" s="20"/>
      <c r="AGO114" s="20"/>
      <c r="AGP114" s="20"/>
      <c r="AGQ114" s="20"/>
      <c r="AGR114" s="20"/>
      <c r="AGS114" s="20"/>
      <c r="AGT114" s="20"/>
      <c r="AGU114" s="20"/>
      <c r="AGV114" s="20"/>
      <c r="AGW114" s="20"/>
      <c r="AGX114" s="20"/>
      <c r="AGY114" s="20"/>
      <c r="AGZ114" s="20"/>
      <c r="AHA114" s="20"/>
      <c r="AHB114" s="20"/>
      <c r="AHC114" s="20"/>
      <c r="AHD114" s="20"/>
      <c r="AHE114" s="20"/>
      <c r="AHF114" s="20"/>
      <c r="AHG114" s="20"/>
      <c r="AHH114" s="20"/>
      <c r="AHI114" s="20"/>
      <c r="AHJ114" s="20"/>
      <c r="AHK114" s="20"/>
      <c r="AHL114" s="20"/>
      <c r="AHM114" s="20"/>
      <c r="AHN114" s="20"/>
      <c r="AHO114" s="20"/>
      <c r="AHP114" s="20"/>
      <c r="AHQ114" s="20"/>
      <c r="AHR114" s="20"/>
      <c r="AHS114" s="20"/>
      <c r="AHT114" s="20"/>
      <c r="AHU114" s="20"/>
      <c r="AHV114" s="20"/>
      <c r="AHW114" s="20"/>
      <c r="AHX114" s="20"/>
      <c r="AHY114" s="20"/>
      <c r="AHZ114" s="20"/>
      <c r="AIA114" s="20"/>
      <c r="AIB114" s="20"/>
      <c r="AIC114" s="20"/>
      <c r="AID114" s="20"/>
      <c r="AIE114" s="20"/>
      <c r="AIF114" s="20"/>
      <c r="AIG114" s="20"/>
      <c r="AIH114" s="20"/>
      <c r="AII114" s="20"/>
      <c r="AIJ114" s="20"/>
      <c r="AIK114" s="20"/>
      <c r="AIL114" s="20"/>
      <c r="AIM114" s="20"/>
      <c r="AIN114" s="20"/>
      <c r="AIO114" s="20"/>
      <c r="AIP114" s="20"/>
      <c r="AIQ114" s="20"/>
      <c r="AIR114" s="20"/>
      <c r="AIS114" s="20"/>
      <c r="AIT114" s="20"/>
      <c r="AIU114" s="20"/>
      <c r="AIV114" s="20"/>
      <c r="AIW114" s="20"/>
      <c r="AIX114" s="20"/>
      <c r="AIY114" s="20"/>
      <c r="AIZ114" s="20"/>
      <c r="AJA114" s="20"/>
      <c r="AJB114" s="20"/>
      <c r="AJC114" s="20"/>
      <c r="AJD114" s="20"/>
      <c r="AJE114" s="20"/>
      <c r="AJF114" s="20"/>
      <c r="AJG114" s="20"/>
      <c r="AJH114" s="20"/>
      <c r="AJI114" s="20"/>
      <c r="AJJ114" s="20"/>
      <c r="AJK114" s="20"/>
      <c r="AJL114" s="20"/>
      <c r="AJM114" s="20"/>
      <c r="AJN114" s="20"/>
      <c r="AJO114" s="20"/>
      <c r="AJP114" s="20"/>
      <c r="AJQ114" s="20"/>
      <c r="AJR114" s="20"/>
      <c r="AJS114" s="20"/>
      <c r="AJT114" s="20"/>
      <c r="AJU114" s="20"/>
      <c r="AJV114" s="20"/>
      <c r="AJW114" s="20"/>
      <c r="AJX114" s="20"/>
      <c r="AJY114" s="20"/>
      <c r="AJZ114" s="20"/>
      <c r="AKA114" s="20"/>
      <c r="AKB114" s="20"/>
      <c r="AKC114" s="20"/>
      <c r="AKD114" s="20"/>
      <c r="AKE114" s="20"/>
      <c r="AKF114" s="20"/>
      <c r="AKG114" s="20"/>
      <c r="AKH114" s="20"/>
      <c r="AKI114" s="20"/>
      <c r="AKJ114" s="20"/>
      <c r="AKK114" s="20"/>
      <c r="AKL114" s="20"/>
      <c r="AKM114" s="20"/>
      <c r="AKN114" s="20"/>
      <c r="AKO114" s="20"/>
      <c r="AKP114" s="20"/>
      <c r="AKQ114" s="20"/>
      <c r="AKR114" s="20"/>
      <c r="AKS114" s="20"/>
      <c r="AKT114" s="20"/>
      <c r="AKU114" s="20"/>
      <c r="AKV114" s="20"/>
      <c r="AKW114" s="20"/>
      <c r="AKX114" s="20"/>
      <c r="AKY114" s="20"/>
      <c r="AKZ114" s="20"/>
      <c r="ALA114" s="20"/>
      <c r="ALB114" s="20"/>
      <c r="ALC114" s="20"/>
      <c r="ALD114" s="20"/>
      <c r="ALE114" s="20"/>
      <c r="ALF114" s="20"/>
      <c r="ALG114" s="20"/>
      <c r="ALH114" s="20"/>
      <c r="ALI114" s="20"/>
      <c r="ALJ114" s="20"/>
      <c r="ALK114" s="20"/>
      <c r="ALL114" s="20"/>
      <c r="ALM114" s="20"/>
      <c r="ALN114" s="20"/>
      <c r="ALO114" s="20"/>
      <c r="ALP114" s="20"/>
      <c r="ALQ114" s="20"/>
      <c r="ALR114" s="20"/>
      <c r="ALS114" s="20"/>
      <c r="ALT114" s="20"/>
      <c r="ALU114" s="20"/>
      <c r="ALV114" s="20"/>
      <c r="ALW114" s="20"/>
      <c r="ALX114" s="20"/>
      <c r="ALY114" s="20"/>
      <c r="ALZ114" s="20"/>
      <c r="AMA114" s="20"/>
      <c r="AMB114" s="20"/>
      <c r="AMC114" s="20"/>
      <c r="AMD114" s="20"/>
      <c r="AME114" s="20"/>
      <c r="AMF114" s="20"/>
      <c r="AMG114" s="20"/>
      <c r="AMH114" s="20"/>
      <c r="AMI114" s="20"/>
      <c r="AMJ114" s="20"/>
      <c r="AMK114" s="20"/>
      <c r="AML114" s="20"/>
      <c r="AMM114" s="20"/>
      <c r="AMN114" s="20"/>
      <c r="AMO114" s="20"/>
      <c r="AMP114" s="20"/>
      <c r="AMQ114" s="20"/>
      <c r="AMR114" s="20"/>
      <c r="AMS114" s="20"/>
      <c r="AMT114" s="20"/>
      <c r="AMU114" s="20"/>
      <c r="AMV114" s="20"/>
      <c r="AMW114" s="20"/>
      <c r="AMX114" s="20"/>
      <c r="AMY114" s="20"/>
      <c r="AMZ114" s="20"/>
      <c r="ANA114" s="20"/>
      <c r="ANB114" s="20"/>
      <c r="ANC114" s="20"/>
      <c r="AND114" s="20"/>
      <c r="ANE114" s="20"/>
      <c r="ANF114" s="20"/>
      <c r="ANG114" s="20"/>
      <c r="ANH114" s="20"/>
      <c r="ANI114" s="20"/>
      <c r="ANJ114" s="20"/>
      <c r="ANK114" s="20"/>
      <c r="ANL114" s="20"/>
      <c r="ANM114" s="20"/>
      <c r="ANN114" s="20"/>
      <c r="ANO114" s="20"/>
      <c r="ANP114" s="20"/>
      <c r="ANQ114" s="20"/>
      <c r="ANR114" s="20"/>
      <c r="ANS114" s="20"/>
      <c r="ANT114" s="20"/>
      <c r="ANU114" s="20"/>
      <c r="ANV114" s="20"/>
      <c r="ANW114" s="20"/>
      <c r="ANX114" s="20"/>
      <c r="ANY114" s="20"/>
      <c r="ANZ114" s="20"/>
      <c r="AOA114" s="20"/>
      <c r="AOB114" s="20"/>
      <c r="AOC114" s="20"/>
      <c r="AOD114" s="20"/>
      <c r="AOE114" s="20"/>
      <c r="AOF114" s="20"/>
      <c r="AOG114" s="20"/>
      <c r="AOH114" s="20"/>
      <c r="AOI114" s="20"/>
      <c r="AOJ114" s="20"/>
      <c r="AOK114" s="20"/>
      <c r="AOL114" s="20"/>
      <c r="AOM114" s="20"/>
      <c r="AON114" s="20"/>
      <c r="AOO114" s="20"/>
      <c r="AOP114" s="20"/>
      <c r="AOQ114" s="20"/>
      <c r="AOR114" s="20"/>
      <c r="AOS114" s="20"/>
      <c r="AOT114" s="20"/>
      <c r="AOU114" s="20"/>
      <c r="AOV114" s="20"/>
      <c r="AOW114" s="20"/>
      <c r="AOX114" s="20"/>
      <c r="AOY114" s="20"/>
      <c r="AOZ114" s="20"/>
      <c r="APA114" s="20"/>
      <c r="APB114" s="20"/>
      <c r="APC114" s="20"/>
      <c r="APD114" s="20"/>
      <c r="APE114" s="20"/>
      <c r="APF114" s="20"/>
      <c r="APG114" s="20"/>
      <c r="APH114" s="20"/>
      <c r="API114" s="20"/>
      <c r="APJ114" s="20"/>
      <c r="APK114" s="20"/>
      <c r="APL114" s="20"/>
      <c r="APM114" s="20"/>
      <c r="APN114" s="20"/>
      <c r="APO114" s="20"/>
      <c r="APP114" s="20"/>
      <c r="APQ114" s="20"/>
      <c r="APR114" s="20"/>
      <c r="APS114" s="20"/>
      <c r="APT114" s="20"/>
      <c r="APU114" s="20"/>
      <c r="APV114" s="20"/>
      <c r="APW114" s="20"/>
      <c r="APX114" s="20"/>
      <c r="APY114" s="20"/>
      <c r="APZ114" s="20"/>
      <c r="AQA114" s="20"/>
      <c r="AQB114" s="20"/>
      <c r="AQC114" s="20"/>
      <c r="AQD114" s="20"/>
      <c r="AQE114" s="20"/>
      <c r="AQF114" s="20"/>
      <c r="AQG114" s="20"/>
      <c r="AQH114" s="20"/>
      <c r="AQI114" s="20"/>
      <c r="AQJ114" s="20"/>
      <c r="AQK114" s="20"/>
      <c r="AQL114" s="20"/>
      <c r="AQM114" s="20"/>
      <c r="AQN114" s="20"/>
      <c r="AQO114" s="20"/>
      <c r="AQP114" s="20"/>
      <c r="AQQ114" s="20"/>
      <c r="AQR114" s="20"/>
      <c r="AQS114" s="20"/>
      <c r="AQT114" s="20"/>
      <c r="AQU114" s="20"/>
      <c r="AQV114" s="20"/>
      <c r="AQW114" s="20"/>
      <c r="AQX114" s="20"/>
      <c r="AQY114" s="20"/>
      <c r="AQZ114" s="20"/>
      <c r="ARA114" s="20"/>
      <c r="ARB114" s="20"/>
      <c r="ARC114" s="20"/>
      <c r="ARD114" s="20"/>
      <c r="ARE114" s="20"/>
      <c r="ARF114" s="20"/>
      <c r="ARG114" s="20"/>
      <c r="ARH114" s="20"/>
      <c r="ARI114" s="20"/>
      <c r="ARJ114" s="20"/>
      <c r="ARK114" s="20"/>
      <c r="ARL114" s="20"/>
      <c r="ARM114" s="20"/>
      <c r="ARN114" s="20"/>
      <c r="ARO114" s="20"/>
      <c r="ARP114" s="20"/>
      <c r="ARQ114" s="20"/>
      <c r="ARR114" s="20"/>
      <c r="ARS114" s="20"/>
      <c r="ART114" s="20"/>
      <c r="ARU114" s="20"/>
      <c r="ARV114" s="20"/>
      <c r="ARW114" s="20"/>
      <c r="ARX114" s="20"/>
      <c r="ARY114" s="20"/>
      <c r="ARZ114" s="20"/>
      <c r="ASA114" s="20"/>
      <c r="ASB114" s="20"/>
      <c r="ASC114" s="20"/>
      <c r="ASD114" s="20"/>
      <c r="ASE114" s="20"/>
      <c r="ASF114" s="20"/>
      <c r="ASG114" s="20"/>
      <c r="ASH114" s="20"/>
      <c r="ASI114" s="20"/>
      <c r="ASJ114" s="20"/>
      <c r="ASK114" s="20"/>
      <c r="ASL114" s="20"/>
      <c r="ASM114" s="20"/>
      <c r="ASN114" s="20"/>
      <c r="ASO114" s="20"/>
      <c r="ASP114" s="20"/>
      <c r="ASQ114" s="20"/>
      <c r="ASR114" s="20"/>
      <c r="ASS114" s="20"/>
      <c r="AST114" s="20"/>
      <c r="ASU114" s="20"/>
      <c r="ASV114" s="20"/>
      <c r="ASW114" s="20"/>
      <c r="ASX114" s="20"/>
      <c r="ASY114" s="20"/>
      <c r="ASZ114" s="20"/>
      <c r="ATA114" s="20"/>
      <c r="ATB114" s="20"/>
      <c r="ATC114" s="20"/>
      <c r="ATD114" s="20"/>
      <c r="ATE114" s="20"/>
      <c r="ATF114" s="20"/>
      <c r="ATG114" s="20"/>
      <c r="ATH114" s="20"/>
      <c r="ATI114" s="20"/>
      <c r="ATJ114" s="20"/>
      <c r="ATK114" s="20"/>
      <c r="ATL114" s="20"/>
      <c r="ATM114" s="20"/>
      <c r="ATN114" s="20"/>
      <c r="ATO114" s="20"/>
      <c r="ATP114" s="20"/>
      <c r="ATQ114" s="20"/>
      <c r="ATR114" s="20"/>
      <c r="ATS114" s="20"/>
      <c r="ATT114" s="20"/>
      <c r="ATU114" s="20"/>
      <c r="ATV114" s="20"/>
      <c r="ATW114" s="20"/>
      <c r="ATX114" s="20"/>
      <c r="ATY114" s="20"/>
      <c r="ATZ114" s="20"/>
      <c r="AUA114" s="20"/>
      <c r="AUB114" s="20"/>
      <c r="AUC114" s="20"/>
      <c r="AUD114" s="20"/>
      <c r="AUE114" s="20"/>
      <c r="AUF114" s="20"/>
      <c r="AUG114" s="20"/>
      <c r="AUH114" s="20"/>
      <c r="AUI114" s="20"/>
      <c r="AUJ114" s="20"/>
      <c r="AUK114" s="20"/>
      <c r="AUL114" s="20"/>
      <c r="AUM114" s="20"/>
      <c r="AUN114" s="20"/>
      <c r="AUO114" s="20"/>
      <c r="AUP114" s="20"/>
      <c r="AUQ114" s="20"/>
      <c r="AUR114" s="20"/>
      <c r="AUS114" s="20"/>
      <c r="AUT114" s="20"/>
      <c r="AUU114" s="20"/>
      <c r="AUV114" s="20"/>
      <c r="AUW114" s="20"/>
      <c r="AUX114" s="20"/>
      <c r="AUY114" s="20"/>
      <c r="AUZ114" s="20"/>
      <c r="AVA114" s="20"/>
      <c r="AVB114" s="20"/>
      <c r="AVC114" s="20"/>
      <c r="AVD114" s="20"/>
      <c r="AVE114" s="20"/>
      <c r="AVF114" s="20"/>
      <c r="AVG114" s="20"/>
      <c r="AVH114" s="20"/>
      <c r="AVI114" s="20"/>
      <c r="AVJ114" s="20"/>
      <c r="AVK114" s="20"/>
      <c r="AVL114" s="20"/>
      <c r="AVM114" s="20"/>
      <c r="AVN114" s="20"/>
      <c r="AVO114" s="20"/>
      <c r="AVP114" s="20"/>
      <c r="AVQ114" s="20"/>
      <c r="AVR114" s="20"/>
      <c r="AVS114" s="20"/>
      <c r="AVT114" s="20"/>
      <c r="AVU114" s="20"/>
      <c r="AVV114" s="20"/>
      <c r="AVW114" s="20"/>
      <c r="AVX114" s="20"/>
      <c r="AVY114" s="20"/>
      <c r="AVZ114" s="20"/>
      <c r="AWA114" s="20"/>
      <c r="AWB114" s="20"/>
      <c r="AWC114" s="20"/>
      <c r="AWD114" s="20"/>
      <c r="AWE114" s="20"/>
      <c r="AWF114" s="20"/>
      <c r="AWG114" s="20"/>
      <c r="AWH114" s="20"/>
      <c r="AWI114" s="20"/>
      <c r="AWJ114" s="20"/>
      <c r="AWK114" s="20"/>
      <c r="AWL114" s="20"/>
      <c r="AWM114" s="20"/>
      <c r="AWN114" s="20"/>
      <c r="AWO114" s="20"/>
      <c r="AWP114" s="20"/>
      <c r="AWQ114" s="20"/>
      <c r="AWR114" s="20"/>
      <c r="AWS114" s="20"/>
      <c r="AWT114" s="20"/>
      <c r="AWU114" s="20"/>
      <c r="AWV114" s="20"/>
      <c r="AWW114" s="20"/>
      <c r="AWX114" s="20"/>
      <c r="AWY114" s="20"/>
      <c r="AWZ114" s="20"/>
      <c r="AXA114" s="20"/>
      <c r="AXB114" s="20"/>
      <c r="AXC114" s="20"/>
      <c r="AXD114" s="20"/>
      <c r="AXE114" s="20"/>
      <c r="AXF114" s="20"/>
      <c r="AXG114" s="20"/>
      <c r="AXH114" s="20"/>
      <c r="AXI114" s="20"/>
      <c r="AXJ114" s="20"/>
      <c r="AXK114" s="20"/>
      <c r="AXL114" s="20"/>
      <c r="AXM114" s="20"/>
      <c r="AXN114" s="20"/>
      <c r="AXO114" s="20"/>
      <c r="AXP114" s="20"/>
      <c r="AXQ114" s="20"/>
      <c r="AXR114" s="20"/>
      <c r="AXS114" s="20"/>
      <c r="AXT114" s="20"/>
      <c r="AXU114" s="20"/>
      <c r="AXV114" s="20"/>
      <c r="AXW114" s="20"/>
      <c r="AXX114" s="20"/>
      <c r="AXY114" s="20"/>
      <c r="AXZ114" s="20"/>
      <c r="AYA114" s="20"/>
      <c r="AYB114" s="20"/>
      <c r="AYC114" s="20"/>
      <c r="AYD114" s="20"/>
      <c r="AYE114" s="20"/>
      <c r="AYF114" s="20"/>
      <c r="AYG114" s="20"/>
      <c r="AYH114" s="20"/>
      <c r="AYI114" s="20"/>
      <c r="AYJ114" s="20"/>
      <c r="AYK114" s="20"/>
      <c r="AYL114" s="20"/>
      <c r="AYM114" s="20"/>
      <c r="AYN114" s="20"/>
      <c r="AYO114" s="20"/>
      <c r="AYP114" s="20"/>
      <c r="AYQ114" s="20"/>
      <c r="AYR114" s="20"/>
      <c r="AYS114" s="20"/>
      <c r="AYT114" s="20"/>
      <c r="AYU114" s="20"/>
      <c r="AYV114" s="20"/>
      <c r="AYW114" s="20"/>
      <c r="AYX114" s="20"/>
      <c r="AYY114" s="20"/>
      <c r="AYZ114" s="20"/>
      <c r="AZA114" s="20"/>
      <c r="AZB114" s="20"/>
      <c r="AZC114" s="20"/>
      <c r="AZD114" s="20"/>
      <c r="AZE114" s="20"/>
      <c r="AZF114" s="20"/>
      <c r="AZG114" s="20"/>
      <c r="AZH114" s="20"/>
      <c r="AZI114" s="20"/>
      <c r="AZJ114" s="20"/>
      <c r="AZK114" s="20"/>
      <c r="AZL114" s="20"/>
      <c r="AZM114" s="20"/>
      <c r="AZN114" s="20"/>
      <c r="AZO114" s="20"/>
      <c r="AZP114" s="20"/>
      <c r="AZQ114" s="20"/>
      <c r="AZR114" s="20"/>
      <c r="AZS114" s="20"/>
      <c r="AZT114" s="20"/>
      <c r="AZU114" s="20"/>
      <c r="AZV114" s="20"/>
      <c r="AZW114" s="20"/>
      <c r="AZX114" s="20"/>
      <c r="AZY114" s="20"/>
      <c r="AZZ114" s="20"/>
      <c r="BAA114" s="20"/>
      <c r="BAB114" s="20"/>
      <c r="BAC114" s="20"/>
      <c r="BAD114" s="20"/>
      <c r="BAE114" s="20"/>
      <c r="BAF114" s="20"/>
      <c r="BAG114" s="20"/>
      <c r="BAH114" s="20"/>
    </row>
    <row r="115" spans="1:1386" s="10" customFormat="1" x14ac:dyDescent="0.15">
      <c r="A115" s="10" t="s">
        <v>9</v>
      </c>
    </row>
    <row r="116" spans="1:1386" ht="12.75" thickBot="1" x14ac:dyDescent="0.2"/>
    <row r="117" spans="1:1386" x14ac:dyDescent="0.15">
      <c r="B117" s="6">
        <v>1</v>
      </c>
      <c r="C117" s="6"/>
      <c r="D117" s="6"/>
      <c r="E117" s="6">
        <v>1</v>
      </c>
      <c r="F117" s="6"/>
      <c r="G117" s="6">
        <v>1</v>
      </c>
      <c r="H117" s="6">
        <v>1</v>
      </c>
      <c r="I117" s="6"/>
      <c r="J117" s="6">
        <v>1</v>
      </c>
      <c r="K117" s="6"/>
      <c r="L117" s="6"/>
      <c r="M117" s="6"/>
      <c r="N117" s="6"/>
      <c r="O117" s="6"/>
      <c r="P117" s="6"/>
      <c r="Q117" s="6">
        <v>1</v>
      </c>
      <c r="R117" s="6"/>
      <c r="S117" s="6"/>
      <c r="T117" s="6"/>
      <c r="U117" s="6"/>
      <c r="V117" s="6"/>
      <c r="W117" s="6"/>
      <c r="X117" s="6"/>
      <c r="Y117" s="6"/>
      <c r="Z117" s="6"/>
      <c r="AA117" s="6"/>
      <c r="AB117" s="6"/>
      <c r="AC117" s="6">
        <v>1</v>
      </c>
      <c r="AD117" s="6"/>
      <c r="AE117" s="6">
        <v>1</v>
      </c>
      <c r="AF117" s="6"/>
      <c r="AG117" s="6">
        <v>1</v>
      </c>
      <c r="AH117" s="6"/>
      <c r="AI117" s="6"/>
      <c r="AJ117" s="6"/>
      <c r="AK117" s="6"/>
      <c r="AL117" s="6"/>
      <c r="AM117" s="6"/>
      <c r="AN117" s="6">
        <v>1</v>
      </c>
      <c r="AO117" s="6"/>
      <c r="AP117" s="6"/>
      <c r="AQ117" s="6"/>
      <c r="AR117" s="6"/>
      <c r="AS117" s="6"/>
      <c r="AT117" s="6"/>
      <c r="AU117" s="6"/>
      <c r="AV117" s="6"/>
      <c r="AW117" s="6"/>
      <c r="AX117" s="6"/>
      <c r="AY117" s="6">
        <v>1</v>
      </c>
      <c r="AZ117" s="6">
        <v>1</v>
      </c>
      <c r="BA117" s="6"/>
      <c r="BB117" s="6"/>
      <c r="BC117" s="6"/>
      <c r="BD117" s="6"/>
      <c r="BE117" s="6">
        <v>1</v>
      </c>
      <c r="BF117" s="6"/>
      <c r="BG117" s="6">
        <v>1</v>
      </c>
      <c r="BH117" s="6">
        <v>1</v>
      </c>
      <c r="BI117" s="6"/>
      <c r="BJ117" s="6"/>
      <c r="BK117" s="6"/>
      <c r="BL117" s="6"/>
      <c r="BM117" s="6"/>
      <c r="BN117" s="6"/>
      <c r="BO117" s="6"/>
      <c r="BP117" s="6"/>
      <c r="BQ117" s="6"/>
      <c r="BR117" s="6"/>
      <c r="BS117" s="6"/>
      <c r="BT117" s="6"/>
      <c r="BU117" s="6"/>
      <c r="BV117" s="6"/>
      <c r="BW117" s="6"/>
      <c r="BX117" s="6"/>
      <c r="BY117" s="6"/>
      <c r="BZ117" s="6">
        <v>1</v>
      </c>
      <c r="CA117" s="6"/>
      <c r="CB117" s="6">
        <v>1</v>
      </c>
      <c r="CC117" s="6"/>
      <c r="CD117" s="6"/>
      <c r="CE117" s="6"/>
      <c r="CF117" s="6"/>
      <c r="CG117" s="6"/>
      <c r="CH117" s="6"/>
      <c r="CI117" s="6"/>
      <c r="CJ117" s="6"/>
      <c r="CK117" s="6"/>
      <c r="CL117" s="6">
        <v>1</v>
      </c>
      <c r="CM117" s="6"/>
      <c r="CN117" s="6"/>
      <c r="CO117" s="6"/>
      <c r="CP117" s="6"/>
      <c r="CQ117" s="6"/>
      <c r="CR117" s="6"/>
      <c r="CS117" s="6"/>
      <c r="CT117" s="6">
        <v>1</v>
      </c>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v>1</v>
      </c>
      <c r="EI117" s="6"/>
      <c r="EJ117" s="6"/>
      <c r="EK117" s="6"/>
      <c r="EL117" s="6"/>
      <c r="EM117" s="6"/>
      <c r="EN117" s="6"/>
      <c r="EO117" s="6"/>
      <c r="EP117" s="6"/>
      <c r="EQ117" s="6"/>
      <c r="ER117" s="6"/>
      <c r="ES117" s="6"/>
      <c r="ET117" s="6"/>
      <c r="EU117" s="6"/>
      <c r="EV117" s="6"/>
      <c r="EW117" s="6"/>
      <c r="EX117" s="6"/>
      <c r="EY117" s="6"/>
      <c r="EZ117" s="6"/>
      <c r="FA117" s="6"/>
      <c r="FB117" s="6"/>
      <c r="FC117" s="6"/>
      <c r="FD117" s="6">
        <v>1</v>
      </c>
      <c r="FE117" s="6"/>
      <c r="FF117" s="6"/>
      <c r="FG117" s="6"/>
      <c r="FH117" s="6"/>
      <c r="FI117" s="6"/>
      <c r="FJ117" s="6"/>
      <c r="FK117" s="6"/>
      <c r="FL117" s="6"/>
      <c r="FM117" s="6"/>
      <c r="FN117" s="6"/>
      <c r="FO117" s="6"/>
      <c r="FP117" s="6"/>
      <c r="FQ117" s="6"/>
      <c r="FR117" s="6">
        <v>1</v>
      </c>
      <c r="FS117" s="6">
        <v>1</v>
      </c>
      <c r="FT117" s="6"/>
      <c r="FU117" s="6"/>
      <c r="FV117" s="6"/>
      <c r="FW117" s="6"/>
      <c r="FX117" s="6"/>
      <c r="FY117" s="6"/>
      <c r="FZ117" s="6">
        <v>1</v>
      </c>
      <c r="GA117" s="6"/>
      <c r="GB117" s="6">
        <v>1</v>
      </c>
      <c r="GC117" s="6"/>
      <c r="GD117" s="6"/>
      <c r="GE117" s="6"/>
      <c r="GF117" s="6">
        <v>1</v>
      </c>
      <c r="GG117" s="6">
        <v>1</v>
      </c>
      <c r="GH117" s="6"/>
      <c r="GI117" s="6"/>
      <c r="GJ117" s="6"/>
      <c r="GK117" s="6"/>
      <c r="GL117" s="6">
        <v>1</v>
      </c>
      <c r="GM117" s="6"/>
      <c r="GN117" s="6"/>
      <c r="GO117" s="6"/>
      <c r="GP117" s="6"/>
      <c r="GQ117" s="6"/>
      <c r="GR117" s="6"/>
      <c r="GS117" s="6"/>
      <c r="GT117" s="6">
        <v>1</v>
      </c>
      <c r="GU117" s="6">
        <v>1</v>
      </c>
      <c r="GV117" s="6"/>
      <c r="GW117" s="6"/>
      <c r="GX117" s="6"/>
      <c r="GY117" s="6">
        <v>1</v>
      </c>
      <c r="GZ117" s="6"/>
      <c r="HA117" s="6"/>
      <c r="HB117" s="6">
        <v>1</v>
      </c>
      <c r="HC117" s="6"/>
      <c r="HD117" s="6">
        <v>1</v>
      </c>
      <c r="HE117" s="6"/>
      <c r="HF117" s="6"/>
      <c r="HG117" s="6"/>
      <c r="HH117" s="6"/>
      <c r="HI117" s="6">
        <v>1</v>
      </c>
      <c r="HJ117" s="6"/>
      <c r="HK117" s="6"/>
      <c r="HL117" s="6"/>
      <c r="HM117" s="6"/>
      <c r="HN117" s="6"/>
      <c r="HO117" s="6"/>
      <c r="HP117" s="6"/>
      <c r="HQ117" s="6"/>
      <c r="HR117" s="6"/>
      <c r="HS117" s="6"/>
      <c r="HT117" s="6"/>
      <c r="HU117" s="6"/>
      <c r="HV117" s="6"/>
      <c r="HW117" s="6"/>
      <c r="HX117" s="6"/>
      <c r="HY117" s="6"/>
      <c r="HZ117" s="6"/>
      <c r="IA117" s="6">
        <v>1</v>
      </c>
      <c r="IB117" s="6">
        <v>1</v>
      </c>
      <c r="IC117" s="6"/>
      <c r="ID117" s="6"/>
      <c r="IE117" s="6"/>
      <c r="IF117" s="6"/>
      <c r="IG117" s="6"/>
      <c r="IH117" s="6"/>
      <c r="II117" s="6"/>
      <c r="IJ117" s="6">
        <v>1</v>
      </c>
      <c r="IK117" s="6"/>
      <c r="IL117" s="6"/>
      <c r="IM117" s="6"/>
      <c r="IN117" s="6"/>
      <c r="IO117" s="6">
        <v>1</v>
      </c>
      <c r="IP117" s="6"/>
      <c r="IQ117" s="6"/>
      <c r="IR117" s="6"/>
      <c r="IS117" s="6">
        <v>1</v>
      </c>
      <c r="IT117" s="6"/>
      <c r="IU117" s="6"/>
      <c r="IV117" s="6"/>
      <c r="IW117" s="6"/>
      <c r="IX117" s="6"/>
      <c r="IY117" s="6">
        <v>1</v>
      </c>
      <c r="IZ117" s="6"/>
      <c r="JA117" s="6"/>
      <c r="JB117" s="6"/>
      <c r="JC117" s="6"/>
      <c r="JD117" s="6">
        <v>1</v>
      </c>
      <c r="JE117" s="6"/>
      <c r="JF117" s="6">
        <v>1</v>
      </c>
      <c r="JG117" s="6">
        <v>1</v>
      </c>
      <c r="JH117" s="6">
        <v>1</v>
      </c>
      <c r="JI117" s="6">
        <v>1</v>
      </c>
      <c r="JJ117" s="6"/>
      <c r="JK117" s="6"/>
      <c r="JL117" s="6"/>
      <c r="JM117" s="6">
        <v>1</v>
      </c>
      <c r="JN117" s="6"/>
      <c r="JO117" s="6"/>
      <c r="JP117" s="6"/>
      <c r="JQ117" s="6">
        <v>1</v>
      </c>
      <c r="JR117" s="6"/>
      <c r="JS117" s="6"/>
      <c r="JT117" s="6"/>
      <c r="JU117" s="6"/>
      <c r="JV117" s="6">
        <v>1</v>
      </c>
      <c r="JW117" s="6"/>
      <c r="JX117" s="6"/>
      <c r="JY117" s="6"/>
      <c r="JZ117" s="6">
        <v>1</v>
      </c>
      <c r="KA117" s="6"/>
      <c r="KB117" s="6"/>
      <c r="KC117" s="6"/>
      <c r="KD117" s="6">
        <v>1</v>
      </c>
      <c r="KE117" s="6"/>
      <c r="KF117" s="6">
        <v>1</v>
      </c>
      <c r="KG117" s="6"/>
      <c r="KH117" s="6"/>
      <c r="KI117" s="6"/>
      <c r="KJ117" s="6"/>
      <c r="KK117" s="6"/>
      <c r="KL117" s="6"/>
      <c r="KM117" s="6"/>
      <c r="KN117" s="6">
        <v>1</v>
      </c>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v>1</v>
      </c>
      <c r="LN117" s="6"/>
      <c r="LO117" s="6"/>
      <c r="LP117" s="6"/>
      <c r="LQ117" s="6"/>
      <c r="LR117" s="6"/>
      <c r="LS117" s="6"/>
      <c r="LT117" s="6"/>
      <c r="LU117" s="6">
        <v>1</v>
      </c>
      <c r="LV117" s="6"/>
      <c r="LW117" s="6"/>
      <c r="LX117" s="6"/>
      <c r="LY117" s="6"/>
      <c r="LZ117" s="6"/>
      <c r="MA117" s="6"/>
      <c r="MB117" s="6"/>
      <c r="MC117" s="6"/>
      <c r="MD117" s="6"/>
      <c r="ME117" s="6"/>
      <c r="MF117" s="6"/>
      <c r="MG117" s="6"/>
      <c r="MH117" s="6"/>
      <c r="MI117" s="6"/>
      <c r="MJ117" s="6"/>
      <c r="MK117" s="6"/>
      <c r="ML117" s="6"/>
      <c r="MM117" s="6"/>
      <c r="MN117" s="6"/>
      <c r="MO117" s="6"/>
      <c r="MP117" s="6"/>
      <c r="MQ117" s="6"/>
      <c r="MR117" s="6">
        <v>1</v>
      </c>
      <c r="MS117" s="6"/>
      <c r="MT117" s="6">
        <v>1</v>
      </c>
      <c r="MU117" s="6"/>
      <c r="MV117" s="6">
        <v>1</v>
      </c>
      <c r="MW117" s="6"/>
      <c r="MX117" s="6"/>
      <c r="MY117" s="6">
        <v>1</v>
      </c>
      <c r="MZ117" s="6"/>
      <c r="NA117" s="6"/>
      <c r="NB117" s="6"/>
      <c r="NC117" s="6">
        <v>1</v>
      </c>
      <c r="ND117" s="6"/>
      <c r="NE117" s="6"/>
      <c r="NF117" s="6"/>
      <c r="NG117" s="6"/>
      <c r="NH117" s="6">
        <v>1</v>
      </c>
      <c r="NI117" s="6"/>
      <c r="NJ117" s="6"/>
      <c r="NK117" s="6"/>
      <c r="NL117" s="6"/>
      <c r="NM117" s="6"/>
      <c r="NN117" s="6"/>
      <c r="NO117" s="6"/>
      <c r="NP117" s="6"/>
      <c r="NQ117" s="6"/>
      <c r="NR117" s="6"/>
      <c r="NS117" s="6">
        <v>1</v>
      </c>
      <c r="NT117" s="6"/>
      <c r="NU117" s="6">
        <v>1</v>
      </c>
      <c r="NV117" s="6"/>
      <c r="NW117" s="6"/>
      <c r="NX117" s="6"/>
      <c r="NY117" s="6"/>
      <c r="NZ117" s="6"/>
      <c r="OA117" s="6"/>
      <c r="OB117" s="6"/>
      <c r="OC117" s="6"/>
      <c r="OD117" s="6"/>
      <c r="OE117" s="6"/>
      <c r="OF117" s="6"/>
      <c r="OG117" s="6">
        <v>1</v>
      </c>
      <c r="OH117" s="6"/>
      <c r="OI117" s="6"/>
      <c r="OJ117" s="6"/>
      <c r="OK117" s="6"/>
      <c r="OL117" s="6"/>
      <c r="OM117" s="6"/>
      <c r="ON117" s="6"/>
      <c r="OO117" s="6"/>
      <c r="OP117" s="6"/>
      <c r="OQ117" s="6"/>
      <c r="OR117" s="6">
        <v>1</v>
      </c>
      <c r="OS117" s="6"/>
      <c r="OT117" s="6"/>
      <c r="OU117" s="6"/>
      <c r="OV117" s="6">
        <v>1</v>
      </c>
      <c r="OW117" s="6"/>
      <c r="OX117" s="6"/>
      <c r="OY117" s="6"/>
      <c r="OZ117" s="6">
        <v>1</v>
      </c>
      <c r="PA117" s="6"/>
      <c r="PB117" s="6">
        <v>1</v>
      </c>
      <c r="PC117" s="6"/>
      <c r="PD117" s="6"/>
      <c r="PE117" s="6">
        <v>1</v>
      </c>
      <c r="PF117" s="6"/>
      <c r="PG117" s="6"/>
      <c r="PH117" s="6">
        <v>1</v>
      </c>
      <c r="PI117" s="6"/>
      <c r="PJ117" s="6"/>
      <c r="PK117" s="6"/>
      <c r="PL117" s="6"/>
      <c r="PM117" s="6"/>
      <c r="PN117" s="6"/>
      <c r="PO117" s="6"/>
      <c r="PP117" s="6"/>
      <c r="PQ117" s="6"/>
      <c r="PR117" s="6"/>
      <c r="PS117" s="6"/>
      <c r="PT117" s="6"/>
      <c r="PU117" s="6"/>
      <c r="PV117" s="6"/>
      <c r="PW117" s="6">
        <v>1</v>
      </c>
      <c r="PX117" s="6">
        <v>1</v>
      </c>
      <c r="PY117" s="6">
        <v>1</v>
      </c>
      <c r="PZ117" s="6"/>
      <c r="QA117" s="6"/>
      <c r="QB117" s="6">
        <v>1</v>
      </c>
      <c r="QC117" s="6"/>
      <c r="QD117" s="6"/>
      <c r="QE117" s="6"/>
      <c r="QF117" s="6">
        <v>1</v>
      </c>
      <c r="QG117" s="6"/>
      <c r="QH117" s="6"/>
      <c r="QI117" s="6"/>
      <c r="QJ117" s="6"/>
      <c r="QK117" s="6"/>
      <c r="QL117" s="6"/>
      <c r="QM117" s="6"/>
      <c r="QN117" s="6"/>
      <c r="QO117" s="6"/>
      <c r="QP117" s="6">
        <v>1</v>
      </c>
      <c r="QQ117" s="6"/>
      <c r="QR117" s="6"/>
      <c r="QS117" s="6"/>
      <c r="QT117" s="6"/>
      <c r="QU117" s="6"/>
      <c r="QV117" s="6"/>
      <c r="QW117" s="6">
        <v>1</v>
      </c>
      <c r="QX117" s="6"/>
      <c r="QY117" s="6"/>
      <c r="QZ117" s="6"/>
      <c r="RA117" s="6"/>
      <c r="RB117" s="6"/>
      <c r="RC117" s="6"/>
      <c r="RD117" s="6">
        <v>1</v>
      </c>
      <c r="RE117" s="6"/>
      <c r="RF117" s="6"/>
      <c r="RG117" s="6"/>
      <c r="RH117" s="6"/>
      <c r="RI117" s="6"/>
      <c r="RJ117" s="6"/>
      <c r="RK117" s="6">
        <v>1</v>
      </c>
      <c r="RL117" s="6"/>
      <c r="RM117" s="6">
        <v>1</v>
      </c>
      <c r="RN117" s="6"/>
      <c r="RO117" s="6"/>
      <c r="RP117" s="6"/>
      <c r="RQ117" s="6"/>
      <c r="RR117" s="6">
        <v>1</v>
      </c>
      <c r="RS117" s="6"/>
      <c r="RT117" s="6">
        <v>1</v>
      </c>
      <c r="RU117" s="6">
        <v>1</v>
      </c>
      <c r="RV117" s="6">
        <v>1</v>
      </c>
      <c r="RW117" s="6">
        <v>1</v>
      </c>
      <c r="RX117" s="6"/>
      <c r="RY117" s="6"/>
      <c r="RZ117" s="6"/>
      <c r="SA117" s="6"/>
      <c r="SB117" s="6"/>
      <c r="SC117" s="6">
        <v>1</v>
      </c>
      <c r="SD117" s="6">
        <v>1</v>
      </c>
      <c r="SE117" s="6"/>
      <c r="SF117" s="6">
        <v>1</v>
      </c>
      <c r="SG117" s="6"/>
      <c r="SH117" s="6"/>
      <c r="SI117" s="6"/>
      <c r="SJ117" s="6"/>
      <c r="SK117" s="6"/>
      <c r="SL117" s="6"/>
      <c r="SM117" s="6"/>
      <c r="SN117" s="6"/>
      <c r="SO117" s="6"/>
      <c r="SP117" s="6"/>
      <c r="SQ117" s="6">
        <v>1</v>
      </c>
      <c r="SR117" s="6"/>
      <c r="SS117" s="6"/>
      <c r="ST117" s="6">
        <v>1</v>
      </c>
      <c r="SU117" s="6"/>
      <c r="SV117" s="6">
        <v>1</v>
      </c>
      <c r="SW117" s="6"/>
      <c r="SX117" s="6"/>
      <c r="SY117" s="6"/>
      <c r="SZ117" s="6"/>
      <c r="TA117" s="6"/>
      <c r="TB117" s="6"/>
      <c r="TC117" s="6">
        <v>1</v>
      </c>
      <c r="TD117" s="6"/>
      <c r="TE117" s="6"/>
      <c r="TF117" s="6"/>
      <c r="TG117" s="6"/>
      <c r="TH117" s="6">
        <v>1</v>
      </c>
      <c r="TI117" s="6"/>
      <c r="TJ117" s="6"/>
      <c r="TK117" s="6"/>
      <c r="TL117" s="6"/>
      <c r="TM117" s="6"/>
      <c r="TN117" s="6"/>
      <c r="TO117" s="6"/>
      <c r="TP117" s="6">
        <v>1</v>
      </c>
      <c r="TQ117" s="6"/>
      <c r="TR117" s="6"/>
      <c r="TS117" s="6"/>
      <c r="TT117" s="6"/>
      <c r="TU117" s="6"/>
      <c r="TV117" s="6"/>
      <c r="TW117" s="6"/>
      <c r="TX117" s="6"/>
      <c r="TY117" s="6"/>
      <c r="TZ117" s="6">
        <v>1</v>
      </c>
      <c r="UA117" s="6"/>
      <c r="UB117" s="6"/>
      <c r="UC117" s="6"/>
      <c r="UD117" s="6">
        <v>1</v>
      </c>
      <c r="UE117" s="6"/>
      <c r="UF117" s="6"/>
      <c r="UG117" s="6"/>
      <c r="UH117" s="6"/>
      <c r="UI117" s="6">
        <v>1</v>
      </c>
      <c r="UJ117" s="6"/>
      <c r="UK117" s="6"/>
      <c r="UL117" s="6"/>
      <c r="UM117" s="6"/>
      <c r="UN117" s="6">
        <v>1</v>
      </c>
      <c r="UO117" s="6">
        <v>1</v>
      </c>
      <c r="UP117" s="6"/>
      <c r="UQ117" s="6">
        <v>1</v>
      </c>
      <c r="UR117" s="6"/>
      <c r="US117" s="6"/>
      <c r="UT117" s="6">
        <v>1</v>
      </c>
      <c r="UU117" s="6">
        <v>1</v>
      </c>
      <c r="UV117" s="6"/>
      <c r="UW117" s="6">
        <v>1</v>
      </c>
      <c r="UX117" s="6">
        <v>1</v>
      </c>
      <c r="UY117" s="6"/>
      <c r="UZ117" s="6"/>
      <c r="VA117" s="6"/>
      <c r="VB117" s="6"/>
      <c r="VC117" s="6"/>
      <c r="VD117" s="6"/>
      <c r="VE117" s="6">
        <v>1</v>
      </c>
      <c r="VF117" s="6"/>
      <c r="VG117" s="6">
        <v>1</v>
      </c>
      <c r="VH117" s="6"/>
      <c r="VI117" s="6">
        <v>1</v>
      </c>
      <c r="VJ117" s="6"/>
      <c r="VK117" s="6">
        <v>1</v>
      </c>
      <c r="VL117" s="6"/>
      <c r="VM117" s="6"/>
      <c r="VN117" s="6"/>
      <c r="VO117" s="6"/>
      <c r="VP117" s="6"/>
      <c r="VQ117" s="6"/>
      <c r="VR117" s="6">
        <v>1</v>
      </c>
      <c r="VS117" s="6"/>
      <c r="VT117" s="6"/>
      <c r="VU117" s="6"/>
      <c r="VV117" s="6"/>
      <c r="VW117" s="6"/>
      <c r="VX117" s="6"/>
      <c r="VY117" s="6">
        <v>1</v>
      </c>
      <c r="VZ117" s="6"/>
      <c r="WA117" s="6"/>
      <c r="WB117" s="6"/>
      <c r="WC117" s="6"/>
      <c r="WD117" s="6">
        <v>1</v>
      </c>
      <c r="WE117" s="6"/>
      <c r="WF117" s="6"/>
      <c r="WG117" s="6"/>
      <c r="WH117" s="6"/>
      <c r="WI117" s="6"/>
      <c r="WJ117" s="6"/>
      <c r="WK117" s="6"/>
      <c r="WL117" s="6">
        <v>1</v>
      </c>
      <c r="WM117" s="6">
        <v>1</v>
      </c>
      <c r="WN117" s="6"/>
      <c r="WO117" s="6">
        <v>1</v>
      </c>
      <c r="WP117" s="6">
        <v>1</v>
      </c>
      <c r="WQ117" s="6"/>
      <c r="WR117" s="6">
        <v>1</v>
      </c>
      <c r="WS117" s="6"/>
      <c r="WT117" s="6">
        <v>1</v>
      </c>
      <c r="WU117" s="6">
        <v>1</v>
      </c>
      <c r="WV117" s="6"/>
      <c r="WW117" s="6"/>
      <c r="WX117" s="6">
        <v>1</v>
      </c>
      <c r="WY117" s="6"/>
      <c r="WZ117" s="6"/>
      <c r="XA117" s="6"/>
      <c r="XB117" s="6">
        <v>1</v>
      </c>
      <c r="XC117" s="6">
        <v>1</v>
      </c>
      <c r="XD117" s="6"/>
      <c r="XE117" s="6"/>
      <c r="XF117" s="6"/>
      <c r="XG117" s="6"/>
      <c r="XH117" s="6"/>
      <c r="XI117" s="6"/>
      <c r="XJ117" s="6"/>
      <c r="XK117" s="6">
        <v>1</v>
      </c>
      <c r="XL117" s="6"/>
      <c r="XM117" s="6">
        <v>1</v>
      </c>
      <c r="XN117" s="6"/>
      <c r="XO117" s="6"/>
      <c r="XP117" s="6">
        <v>1</v>
      </c>
      <c r="XQ117" s="6"/>
      <c r="XR117" s="6"/>
      <c r="XS117" s="6"/>
      <c r="XT117" s="6"/>
      <c r="XU117" s="6"/>
      <c r="XV117" s="6"/>
      <c r="XW117" s="6">
        <v>1</v>
      </c>
      <c r="XX117" s="6"/>
      <c r="XY117" s="6"/>
      <c r="XZ117" s="6"/>
      <c r="YA117" s="6"/>
      <c r="YB117" s="6"/>
      <c r="YC117" s="6"/>
      <c r="YD117" s="6"/>
      <c r="YE117" s="6"/>
      <c r="YF117" s="6"/>
      <c r="YG117" s="6"/>
      <c r="YH117" s="6"/>
      <c r="YI117" s="6">
        <v>1</v>
      </c>
      <c r="YJ117" s="6"/>
      <c r="YK117" s="6"/>
      <c r="YL117" s="6"/>
      <c r="YM117" s="6"/>
      <c r="YN117" s="6">
        <v>1</v>
      </c>
      <c r="YO117" s="6"/>
      <c r="YP117" s="6">
        <v>1</v>
      </c>
      <c r="YQ117" s="6"/>
      <c r="YR117" s="6">
        <v>1</v>
      </c>
      <c r="YS117" s="6"/>
      <c r="YT117" s="6"/>
      <c r="YU117" s="6"/>
      <c r="YV117" s="6"/>
      <c r="YW117" s="6">
        <v>1</v>
      </c>
      <c r="YX117" s="6">
        <v>1</v>
      </c>
      <c r="YY117" s="6"/>
      <c r="YZ117" s="6"/>
      <c r="ZA117" s="6">
        <v>1</v>
      </c>
      <c r="ZB117" s="6">
        <v>1</v>
      </c>
      <c r="ZC117" s="6"/>
      <c r="ZD117" s="6"/>
      <c r="ZE117" s="6"/>
      <c r="ZF117" s="6"/>
      <c r="ZG117" s="6">
        <v>1</v>
      </c>
      <c r="ZH117" s="6"/>
      <c r="ZI117" s="6">
        <v>1</v>
      </c>
      <c r="ZJ117" s="6"/>
      <c r="ZK117" s="6">
        <v>1</v>
      </c>
      <c r="ZL117" s="6">
        <v>1</v>
      </c>
      <c r="ZM117" s="6"/>
      <c r="ZN117" s="6"/>
      <c r="ZO117" s="6">
        <v>1</v>
      </c>
      <c r="ZP117" s="6"/>
      <c r="ZQ117" s="6">
        <v>1</v>
      </c>
      <c r="ZR117" s="6">
        <v>1</v>
      </c>
      <c r="ZS117" s="6">
        <v>1</v>
      </c>
      <c r="ZT117" s="6"/>
      <c r="ZU117" s="6"/>
      <c r="ZV117" s="6">
        <v>1</v>
      </c>
      <c r="ZW117" s="6">
        <v>1</v>
      </c>
      <c r="ZX117" s="6"/>
      <c r="ZY117" s="6"/>
      <c r="ZZ117" s="6">
        <v>1</v>
      </c>
      <c r="AAA117" s="6"/>
      <c r="AAB117" s="6"/>
      <c r="AAC117" s="6"/>
      <c r="AAD117" s="6">
        <v>1</v>
      </c>
      <c r="AAE117" s="6"/>
      <c r="AAF117" s="6">
        <v>1</v>
      </c>
      <c r="AAG117" s="6">
        <v>1</v>
      </c>
      <c r="AAH117" s="6"/>
      <c r="AAI117" s="6">
        <v>1</v>
      </c>
      <c r="AAJ117" s="6"/>
      <c r="AAK117" s="6">
        <v>1</v>
      </c>
      <c r="AAL117" s="6"/>
      <c r="AAM117" s="6">
        <v>1</v>
      </c>
      <c r="AAN117" s="6">
        <v>1</v>
      </c>
      <c r="AAO117" s="6">
        <v>1</v>
      </c>
      <c r="AAP117" s="6"/>
      <c r="AAQ117" s="6">
        <v>1</v>
      </c>
      <c r="AAR117" s="6">
        <v>1</v>
      </c>
      <c r="AAS117" s="6">
        <v>1</v>
      </c>
      <c r="AAT117" s="6"/>
      <c r="AAU117" s="6"/>
      <c r="AAV117" s="6"/>
      <c r="AAW117" s="6">
        <v>1</v>
      </c>
      <c r="AAX117" s="6"/>
      <c r="AAY117" s="6"/>
      <c r="AAZ117" s="6">
        <v>1</v>
      </c>
      <c r="ABA117" s="6"/>
      <c r="ABB117" s="6"/>
      <c r="ABC117" s="6">
        <v>1</v>
      </c>
      <c r="ABD117" s="6"/>
      <c r="ABE117" s="6"/>
      <c r="ABF117" s="6">
        <v>1</v>
      </c>
      <c r="ABG117" s="6"/>
      <c r="ABH117" s="6"/>
      <c r="ABI117" s="6"/>
      <c r="ABJ117" s="6"/>
      <c r="ABK117" s="6">
        <v>1</v>
      </c>
      <c r="ABL117" s="6"/>
      <c r="ABM117" s="6"/>
      <c r="ABN117" s="6"/>
      <c r="ABO117" s="6">
        <v>1</v>
      </c>
      <c r="ABP117" s="6"/>
      <c r="ABQ117" s="6">
        <v>1</v>
      </c>
      <c r="ABR117" s="6"/>
      <c r="ABS117" s="6"/>
      <c r="ABT117" s="6">
        <v>1</v>
      </c>
      <c r="ABU117" s="6"/>
      <c r="ABV117" s="6"/>
      <c r="ABW117" s="6">
        <v>1</v>
      </c>
      <c r="ABX117" s="6"/>
      <c r="ABY117" s="6">
        <v>1</v>
      </c>
      <c r="ABZ117" s="6">
        <v>1</v>
      </c>
      <c r="ACA117" s="6"/>
      <c r="ACB117" s="6"/>
      <c r="ACC117" s="6">
        <v>1</v>
      </c>
      <c r="ACD117" s="6">
        <v>1</v>
      </c>
      <c r="ACE117" s="6"/>
      <c r="ACF117" s="6"/>
      <c r="ACG117" s="6">
        <v>1</v>
      </c>
      <c r="ACH117" s="6"/>
      <c r="ACI117" s="6"/>
      <c r="ACJ117" s="6"/>
      <c r="ACK117" s="6">
        <v>1</v>
      </c>
      <c r="ACL117" s="6"/>
      <c r="ACM117" s="6"/>
      <c r="ACN117" s="6"/>
      <c r="ACO117" s="6"/>
      <c r="ACP117" s="6"/>
      <c r="ACQ117" s="6">
        <v>1</v>
      </c>
      <c r="ACR117" s="6"/>
      <c r="ACS117" s="6"/>
      <c r="ACT117" s="6"/>
      <c r="ACU117" s="6"/>
      <c r="ACV117" s="6"/>
      <c r="ACW117" s="6"/>
      <c r="ACX117" s="6"/>
      <c r="ACY117" s="6"/>
      <c r="ACZ117" s="6"/>
      <c r="ADA117" s="6"/>
      <c r="ADB117" s="6">
        <v>1</v>
      </c>
      <c r="ADC117" s="6">
        <v>1</v>
      </c>
      <c r="ADD117" s="6">
        <v>1</v>
      </c>
      <c r="ADE117" s="6">
        <v>1</v>
      </c>
      <c r="ADF117" s="6"/>
      <c r="ADG117" s="6"/>
      <c r="ADH117" s="6">
        <v>1</v>
      </c>
      <c r="ADI117" s="6"/>
      <c r="ADJ117" s="6"/>
      <c r="ADK117" s="6"/>
      <c r="ADL117" s="6"/>
      <c r="ADM117" s="6"/>
      <c r="ADN117" s="6"/>
      <c r="ADO117" s="6"/>
      <c r="ADP117" s="6"/>
      <c r="ADQ117" s="6"/>
      <c r="ADR117" s="6"/>
      <c r="ADS117" s="6"/>
      <c r="ADT117" s="6"/>
      <c r="ADU117" s="6">
        <v>1</v>
      </c>
      <c r="ADV117" s="6"/>
      <c r="ADW117" s="6"/>
      <c r="ADX117" s="6"/>
      <c r="ADY117" s="6"/>
      <c r="ADZ117" s="6"/>
      <c r="AEA117" s="6"/>
      <c r="AEB117" s="6"/>
      <c r="AEC117" s="6"/>
      <c r="AED117" s="6"/>
      <c r="AEE117" s="6"/>
      <c r="AEF117" s="6"/>
      <c r="AEG117" s="6"/>
      <c r="AEH117" s="6"/>
      <c r="AEI117" s="6"/>
      <c r="AEJ117" s="6"/>
      <c r="AEK117" s="6">
        <v>1</v>
      </c>
      <c r="AEL117" s="6"/>
      <c r="AEM117" s="6"/>
      <c r="AEN117" s="6">
        <v>1</v>
      </c>
      <c r="AEO117" s="6"/>
      <c r="AEP117" s="6"/>
      <c r="AEQ117" s="6">
        <v>1</v>
      </c>
      <c r="AER117" s="6"/>
      <c r="AES117" s="6"/>
      <c r="AET117" s="6"/>
      <c r="AEU117" s="6"/>
      <c r="AEV117" s="6">
        <v>1</v>
      </c>
      <c r="AEW117" s="6"/>
      <c r="AEX117" s="6"/>
      <c r="AEY117" s="6"/>
      <c r="AEZ117" s="6"/>
      <c r="AFA117" s="6"/>
      <c r="AFB117" s="6"/>
      <c r="AFC117" s="6"/>
      <c r="AFD117" s="6"/>
      <c r="AFE117" s="6"/>
      <c r="AFF117" s="6"/>
      <c r="AFG117" s="6"/>
      <c r="AFH117" s="6">
        <v>1</v>
      </c>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v>1</v>
      </c>
      <c r="AGM117" s="6"/>
      <c r="AGN117" s="6"/>
      <c r="AGO117" s="6"/>
      <c r="AGP117" s="6">
        <v>1</v>
      </c>
      <c r="AGQ117" s="6"/>
      <c r="AGR117" s="6"/>
      <c r="AGS117" s="6"/>
      <c r="AGT117" s="6"/>
      <c r="AGU117" s="6"/>
      <c r="AGV117" s="6"/>
      <c r="AGW117" s="6"/>
      <c r="AGX117" s="6"/>
      <c r="AGY117" s="6"/>
      <c r="AGZ117" s="6"/>
      <c r="AHA117" s="6"/>
      <c r="AHB117" s="6"/>
      <c r="AHC117" s="6"/>
      <c r="AHD117" s="6"/>
      <c r="AHE117" s="6"/>
      <c r="AHF117" s="6"/>
      <c r="AHG117" s="6"/>
      <c r="AHH117" s="6"/>
      <c r="AHI117" s="6">
        <v>1</v>
      </c>
      <c r="AHJ117" s="6"/>
      <c r="AHK117" s="6"/>
      <c r="AHL117" s="6"/>
      <c r="AHM117" s="6"/>
      <c r="AHN117" s="6"/>
      <c r="AHO117" s="6"/>
      <c r="AHP117" s="6"/>
      <c r="AHQ117" s="6"/>
      <c r="AHR117" s="6"/>
      <c r="AHS117" s="6"/>
      <c r="AHT117" s="6"/>
      <c r="AHU117" s="6"/>
      <c r="AHV117" s="6">
        <v>1</v>
      </c>
      <c r="AHW117" s="6"/>
      <c r="AHX117" s="6"/>
      <c r="AHY117" s="6">
        <v>1</v>
      </c>
      <c r="AHZ117" s="6"/>
      <c r="AIA117" s="6"/>
      <c r="AIB117" s="6"/>
      <c r="AIC117" s="6"/>
      <c r="AID117" s="6"/>
      <c r="AIE117" s="6"/>
      <c r="AIF117" s="6"/>
      <c r="AIG117" s="6"/>
      <c r="AIH117" s="6"/>
      <c r="AII117" s="6">
        <v>1</v>
      </c>
      <c r="AIJ117" s="6"/>
      <c r="AIK117" s="6"/>
      <c r="AIL117" s="6"/>
      <c r="AIM117" s="6"/>
      <c r="AIN117" s="6"/>
      <c r="AIO117" s="6"/>
      <c r="AIP117" s="6"/>
      <c r="AIQ117" s="6"/>
      <c r="AIR117" s="6"/>
      <c r="AIS117" s="6"/>
      <c r="AIT117" s="6"/>
      <c r="AIU117" s="6"/>
      <c r="AIV117" s="6"/>
      <c r="AIW117" s="6"/>
      <c r="AIX117" s="6">
        <v>1</v>
      </c>
      <c r="AIY117" s="6"/>
      <c r="AIZ117" s="6"/>
      <c r="AJA117" s="6">
        <v>1</v>
      </c>
      <c r="AJB117" s="6"/>
      <c r="AJC117" s="6">
        <v>1</v>
      </c>
      <c r="AJD117" s="6"/>
      <c r="AJE117" s="6"/>
      <c r="AJF117" s="6"/>
      <c r="AJG117" s="6"/>
      <c r="AJH117" s="6"/>
      <c r="AJI117" s="6"/>
      <c r="AJJ117" s="6"/>
      <c r="AJK117" s="6"/>
      <c r="AJL117" s="6">
        <v>1</v>
      </c>
      <c r="AJM117" s="6"/>
      <c r="AJN117" s="6">
        <v>1</v>
      </c>
      <c r="AJO117" s="6"/>
      <c r="AJP117" s="6"/>
      <c r="AJQ117" s="6"/>
      <c r="AJR117" s="6"/>
      <c r="AJS117" s="6"/>
      <c r="AJT117" s="6"/>
      <c r="AJU117" s="6"/>
      <c r="AJV117" s="6">
        <v>1</v>
      </c>
      <c r="AJW117" s="6"/>
      <c r="AJX117" s="6"/>
      <c r="AJY117" s="6">
        <v>1</v>
      </c>
      <c r="AJZ117" s="6"/>
      <c r="AKA117" s="6"/>
      <c r="AKB117" s="6"/>
      <c r="AKC117" s="6">
        <v>1</v>
      </c>
      <c r="AKD117" s="6"/>
      <c r="AKE117" s="6"/>
      <c r="AKF117" s="6"/>
      <c r="AKG117" s="6"/>
      <c r="AKH117" s="6"/>
      <c r="AKI117" s="6"/>
      <c r="AKJ117" s="6"/>
      <c r="AKK117" s="6"/>
      <c r="AKL117" s="6"/>
      <c r="AKM117" s="6"/>
      <c r="AKN117" s="6"/>
      <c r="AKO117" s="6"/>
      <c r="AKP117" s="6"/>
      <c r="AKQ117" s="6"/>
      <c r="AKR117" s="6"/>
      <c r="AKS117" s="6"/>
      <c r="AKT117" s="6"/>
      <c r="AKU117" s="6">
        <v>1</v>
      </c>
      <c r="AKV117" s="6"/>
      <c r="AKW117" s="6"/>
      <c r="AKX117" s="6"/>
      <c r="AKY117" s="6"/>
      <c r="AKZ117" s="6"/>
      <c r="ALA117" s="6">
        <v>1</v>
      </c>
      <c r="ALB117" s="6"/>
      <c r="ALC117" s="6"/>
      <c r="ALD117" s="6"/>
      <c r="ALE117" s="6"/>
      <c r="ALF117" s="6"/>
      <c r="ALG117" s="6"/>
      <c r="ALH117" s="6"/>
      <c r="ALI117" s="6">
        <v>1</v>
      </c>
      <c r="ALJ117" s="6"/>
      <c r="ALK117" s="6">
        <v>1</v>
      </c>
      <c r="ALL117" s="6">
        <v>1</v>
      </c>
      <c r="ALM117" s="6"/>
      <c r="ALN117" s="6"/>
      <c r="ALO117" s="6"/>
      <c r="ALP117" s="6"/>
      <c r="ALQ117" s="6"/>
      <c r="ALR117" s="6"/>
      <c r="ALS117" s="6"/>
      <c r="ALT117" s="6">
        <v>1</v>
      </c>
      <c r="ALU117" s="6"/>
      <c r="ALV117" s="6"/>
      <c r="ALW117" s="6"/>
      <c r="ALX117" s="6"/>
      <c r="ALY117" s="6"/>
      <c r="ALZ117" s="6"/>
      <c r="AMA117" s="6"/>
      <c r="AMB117" s="6">
        <v>1</v>
      </c>
      <c r="AMC117" s="6"/>
      <c r="AMD117" s="6"/>
      <c r="AME117" s="6"/>
      <c r="AMF117" s="6"/>
      <c r="AMG117" s="6">
        <v>1</v>
      </c>
      <c r="AMH117" s="6">
        <v>1</v>
      </c>
      <c r="AMI117" s="6"/>
      <c r="AMJ117" s="6"/>
      <c r="AMK117" s="6"/>
      <c r="AML117" s="6"/>
      <c r="AMM117" s="6"/>
      <c r="AMN117" s="6">
        <v>1</v>
      </c>
      <c r="AMO117" s="6">
        <v>1</v>
      </c>
      <c r="AMP117" s="6"/>
      <c r="AMQ117" s="6"/>
      <c r="AMR117" s="6"/>
      <c r="AMS117" s="6"/>
      <c r="AMT117" s="6"/>
      <c r="AMU117" s="6"/>
      <c r="AMV117" s="6"/>
      <c r="AMW117" s="6"/>
      <c r="AMX117" s="6"/>
      <c r="AMY117" s="6"/>
      <c r="AMZ117" s="6"/>
      <c r="ANA117" s="6"/>
      <c r="ANB117" s="6">
        <v>1</v>
      </c>
      <c r="ANC117" s="6"/>
      <c r="AND117" s="6"/>
      <c r="ANE117" s="6"/>
      <c r="ANF117" s="6">
        <v>1</v>
      </c>
      <c r="ANG117" s="6"/>
      <c r="ANH117" s="6">
        <v>1</v>
      </c>
      <c r="ANI117" s="6"/>
      <c r="ANJ117" s="6">
        <v>1</v>
      </c>
      <c r="ANK117" s="6"/>
      <c r="ANL117" s="6"/>
      <c r="ANM117" s="6"/>
      <c r="ANN117" s="6"/>
      <c r="ANO117" s="6"/>
      <c r="ANP117" s="6"/>
      <c r="ANQ117" s="6"/>
      <c r="ANR117" s="6"/>
      <c r="ANS117" s="6"/>
      <c r="ANT117" s="6"/>
      <c r="ANU117" s="6"/>
      <c r="ANV117" s="6"/>
      <c r="ANW117" s="6"/>
      <c r="ANX117" s="6"/>
      <c r="ANY117" s="6">
        <v>1</v>
      </c>
      <c r="ANZ117" s="6"/>
      <c r="AOA117" s="6"/>
      <c r="AOB117" s="6"/>
      <c r="AOC117" s="6">
        <v>1</v>
      </c>
      <c r="AOD117" s="6"/>
      <c r="AOE117" s="6"/>
      <c r="AOF117" s="6"/>
      <c r="AOG117" s="6"/>
      <c r="AOH117" s="6"/>
      <c r="AOI117" s="6"/>
      <c r="AOJ117" s="6"/>
      <c r="AOK117" s="6"/>
      <c r="AOL117" s="6"/>
      <c r="AOM117" s="6"/>
      <c r="AON117" s="6">
        <v>1</v>
      </c>
      <c r="AOO117" s="6"/>
      <c r="AOP117" s="6"/>
      <c r="AOQ117" s="6"/>
      <c r="AOR117" s="6">
        <v>1</v>
      </c>
      <c r="AOS117" s="6"/>
      <c r="AOT117" s="6"/>
      <c r="AOU117" s="6"/>
      <c r="AOV117" s="6"/>
      <c r="AOW117" s="6"/>
      <c r="AOX117" s="6"/>
      <c r="AOY117" s="6"/>
      <c r="AOZ117" s="6"/>
      <c r="APA117" s="6">
        <v>1</v>
      </c>
      <c r="APB117" s="6"/>
      <c r="APC117" s="6">
        <v>1</v>
      </c>
      <c r="APD117" s="6">
        <v>1</v>
      </c>
      <c r="APE117" s="6"/>
      <c r="APF117" s="6"/>
      <c r="APG117" s="6"/>
      <c r="APH117" s="6">
        <v>1</v>
      </c>
      <c r="API117" s="6">
        <v>1</v>
      </c>
      <c r="APJ117" s="6"/>
      <c r="APK117" s="6"/>
      <c r="APL117" s="6">
        <v>1</v>
      </c>
      <c r="APM117" s="6"/>
      <c r="APN117" s="6">
        <v>1</v>
      </c>
      <c r="APO117" s="6">
        <v>1</v>
      </c>
      <c r="APP117" s="6"/>
      <c r="APQ117" s="6"/>
      <c r="APR117" s="6"/>
      <c r="APS117" s="6"/>
      <c r="APT117" s="6"/>
      <c r="APU117" s="6"/>
      <c r="APV117" s="6"/>
      <c r="APW117" s="6"/>
      <c r="APX117" s="6"/>
      <c r="APY117" s="6"/>
      <c r="APZ117" s="6"/>
      <c r="AQA117" s="6"/>
      <c r="AQB117" s="6"/>
      <c r="AQC117" s="6"/>
      <c r="AQD117" s="6"/>
      <c r="AQE117" s="6">
        <v>1</v>
      </c>
      <c r="AQF117" s="6">
        <v>1</v>
      </c>
      <c r="AQG117" s="6">
        <v>1</v>
      </c>
      <c r="AQH117" s="6"/>
      <c r="AQI117" s="6"/>
      <c r="AQJ117" s="6"/>
      <c r="AQK117" s="6">
        <v>1</v>
      </c>
      <c r="AQL117" s="6"/>
      <c r="AQM117" s="6"/>
      <c r="AQN117" s="6"/>
      <c r="AQO117" s="6">
        <v>1</v>
      </c>
      <c r="AQP117" s="6"/>
      <c r="AQQ117" s="6"/>
      <c r="AQR117" s="6">
        <v>1</v>
      </c>
      <c r="AQS117" s="6"/>
      <c r="AQT117" s="6">
        <v>1</v>
      </c>
      <c r="AQU117" s="6"/>
      <c r="AQV117" s="6"/>
      <c r="AQW117" s="6"/>
      <c r="AQX117" s="6">
        <v>1</v>
      </c>
      <c r="AQY117" s="6"/>
      <c r="AQZ117" s="6"/>
      <c r="ARA117" s="6">
        <v>1</v>
      </c>
      <c r="ARB117" s="6"/>
      <c r="ARC117" s="6">
        <v>1</v>
      </c>
      <c r="ARD117" s="6">
        <v>1</v>
      </c>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v>1</v>
      </c>
      <c r="ASC117" s="6"/>
      <c r="ASD117" s="6"/>
      <c r="ASE117" s="6">
        <v>1</v>
      </c>
      <c r="ASF117" s="6"/>
      <c r="ASG117" s="6"/>
      <c r="ASH117" s="6"/>
      <c r="ASI117" s="6"/>
      <c r="ASJ117" s="6"/>
      <c r="ASK117" s="6">
        <v>1</v>
      </c>
      <c r="ASL117" s="6"/>
      <c r="ASM117" s="6"/>
      <c r="ASN117" s="6"/>
      <c r="ASO117" s="6">
        <v>1</v>
      </c>
      <c r="ASP117" s="6"/>
      <c r="ASQ117" s="6"/>
      <c r="ASR117" s="6"/>
      <c r="ASS117" s="6"/>
      <c r="AST117" s="6"/>
      <c r="ASU117" s="6"/>
      <c r="ASV117" s="6"/>
      <c r="ASW117" s="6"/>
      <c r="ASX117" s="6"/>
      <c r="ASY117" s="6"/>
      <c r="ASZ117" s="6"/>
      <c r="ATA117" s="6"/>
      <c r="ATB117" s="6"/>
      <c r="ATC117" s="6">
        <v>1</v>
      </c>
      <c r="ATD117" s="6"/>
      <c r="ATE117" s="6"/>
      <c r="ATF117" s="6"/>
      <c r="ATG117" s="6"/>
      <c r="ATH117" s="6"/>
      <c r="ATI117" s="6"/>
      <c r="ATJ117" s="6">
        <v>1</v>
      </c>
      <c r="ATK117" s="6">
        <v>1</v>
      </c>
      <c r="ATL117" s="6"/>
      <c r="ATM117" s="6"/>
      <c r="ATN117" s="6"/>
      <c r="ATO117" s="6">
        <v>1</v>
      </c>
      <c r="ATP117" s="6">
        <v>1</v>
      </c>
      <c r="ATQ117" s="6">
        <v>1</v>
      </c>
      <c r="ATR117" s="6"/>
      <c r="ATS117" s="6"/>
      <c r="ATT117" s="6"/>
      <c r="ATU117" s="6">
        <v>1</v>
      </c>
      <c r="ATV117" s="6"/>
      <c r="ATW117" s="6"/>
      <c r="ATX117" s="6"/>
      <c r="ATY117" s="6"/>
      <c r="ATZ117" s="6">
        <v>1</v>
      </c>
      <c r="AUA117" s="6"/>
      <c r="AUB117" s="6"/>
      <c r="AUC117" s="6">
        <v>1</v>
      </c>
      <c r="AUD117" s="6"/>
      <c r="AUE117" s="6"/>
      <c r="AUF117" s="6"/>
      <c r="AUG117" s="6"/>
      <c r="AUH117" s="6"/>
      <c r="AUI117" s="6"/>
      <c r="AUJ117" s="6"/>
      <c r="AUK117" s="6"/>
      <c r="AUL117" s="6"/>
      <c r="AUM117" s="6"/>
      <c r="AUN117" s="6"/>
      <c r="AUO117" s="6">
        <v>1</v>
      </c>
      <c r="AUP117" s="6"/>
      <c r="AUQ117" s="6"/>
      <c r="AUR117" s="6"/>
      <c r="AUS117" s="6"/>
      <c r="AUT117" s="6"/>
      <c r="AUU117" s="6"/>
      <c r="AUV117" s="6"/>
      <c r="AUW117" s="6"/>
      <c r="AUX117" s="6"/>
      <c r="AUY117" s="6"/>
      <c r="AUZ117" s="6"/>
      <c r="AVA117" s="6">
        <v>1</v>
      </c>
      <c r="AVB117" s="6"/>
      <c r="AVC117" s="6"/>
      <c r="AVD117" s="6"/>
      <c r="AVE117" s="6">
        <v>1</v>
      </c>
      <c r="AVF117" s="6"/>
      <c r="AVG117" s="6"/>
      <c r="AVH117" s="6"/>
      <c r="AVI117" s="6"/>
      <c r="AVJ117" s="6"/>
      <c r="AVK117" s="6"/>
      <c r="AVL117" s="6"/>
      <c r="AVM117" s="6"/>
      <c r="AVN117" s="6"/>
      <c r="AVO117" s="6"/>
      <c r="AVP117" s="6"/>
      <c r="AVQ117" s="6"/>
      <c r="AVR117" s="6"/>
      <c r="AVS117" s="6"/>
      <c r="AVT117" s="6">
        <v>1</v>
      </c>
      <c r="AVU117" s="6"/>
      <c r="AVV117" s="6"/>
      <c r="AVW117" s="6"/>
      <c r="AVX117" s="6"/>
      <c r="AVY117" s="6"/>
      <c r="AVZ117" s="6"/>
      <c r="AWA117" s="6"/>
      <c r="AWB117" s="6">
        <v>1</v>
      </c>
      <c r="AWC117" s="6"/>
      <c r="AWD117" s="6"/>
      <c r="AWE117" s="6"/>
      <c r="AWF117" s="6"/>
      <c r="AWG117" s="6"/>
      <c r="AWH117" s="6"/>
      <c r="AWI117" s="6"/>
      <c r="AWJ117" s="6"/>
      <c r="AWK117" s="6"/>
      <c r="AWL117" s="6">
        <v>1</v>
      </c>
      <c r="AWM117" s="6"/>
      <c r="AWN117" s="6"/>
      <c r="AWO117" s="6"/>
      <c r="AWP117" s="6"/>
      <c r="AWQ117" s="6"/>
      <c r="AWR117" s="6"/>
      <c r="AWS117" s="6"/>
      <c r="AWT117" s="6"/>
      <c r="AWU117" s="6"/>
      <c r="AWV117" s="6">
        <v>1</v>
      </c>
      <c r="AWW117" s="6"/>
      <c r="AWX117" s="6"/>
      <c r="AWY117" s="6"/>
      <c r="AWZ117" s="6"/>
      <c r="AXA117" s="6"/>
      <c r="AXB117" s="6">
        <v>1</v>
      </c>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v>1</v>
      </c>
      <c r="AZA117" s="6"/>
      <c r="AZB117" s="6"/>
      <c r="AZC117" s="6"/>
      <c r="AZD117" s="6"/>
      <c r="AZE117" s="6"/>
      <c r="AZF117" s="6"/>
      <c r="AZG117" s="6">
        <v>1</v>
      </c>
      <c r="AZH117" s="6"/>
      <c r="AZI117" s="6"/>
      <c r="AZJ117" s="6"/>
      <c r="AZK117" s="6"/>
      <c r="AZL117" s="6"/>
      <c r="AZM117" s="6"/>
      <c r="AZN117" s="6"/>
      <c r="AZO117" s="6"/>
      <c r="AZP117" s="6"/>
      <c r="AZQ117" s="6"/>
      <c r="AZR117" s="6"/>
      <c r="AZS117" s="6"/>
      <c r="AZT117" s="6"/>
      <c r="AZU117" s="6"/>
      <c r="AZV117" s="6"/>
      <c r="AZW117" s="6"/>
      <c r="AZX117" s="6"/>
      <c r="AZY117" s="6"/>
      <c r="AZZ117" s="6"/>
      <c r="BAA117" s="6"/>
      <c r="BAB117" s="6">
        <v>1</v>
      </c>
      <c r="BAC117" s="6"/>
      <c r="BAD117" s="6">
        <v>1</v>
      </c>
    </row>
    <row r="118" spans="1:1386" x14ac:dyDescent="0.15">
      <c r="B118" s="7"/>
      <c r="C118" s="7">
        <v>1</v>
      </c>
      <c r="D118" s="7">
        <v>1</v>
      </c>
      <c r="E118" s="7"/>
      <c r="F118" s="7">
        <v>1</v>
      </c>
      <c r="G118" s="7"/>
      <c r="H118" s="7"/>
      <c r="I118" s="7">
        <v>1</v>
      </c>
      <c r="J118" s="7"/>
      <c r="K118" s="7">
        <v>1</v>
      </c>
      <c r="L118" s="7"/>
      <c r="M118" s="7">
        <v>1</v>
      </c>
      <c r="N118" s="7"/>
      <c r="O118" s="7">
        <v>1</v>
      </c>
      <c r="P118" s="7">
        <v>1</v>
      </c>
      <c r="Q118" s="7"/>
      <c r="R118" s="7">
        <v>1</v>
      </c>
      <c r="S118" s="7">
        <v>1</v>
      </c>
      <c r="T118" s="7">
        <v>1</v>
      </c>
      <c r="U118" s="7">
        <v>1</v>
      </c>
      <c r="V118" s="7">
        <v>1</v>
      </c>
      <c r="W118" s="7"/>
      <c r="X118" s="7">
        <v>1</v>
      </c>
      <c r="Y118" s="7">
        <v>1</v>
      </c>
      <c r="Z118" s="7">
        <v>1</v>
      </c>
      <c r="AA118" s="7">
        <v>1</v>
      </c>
      <c r="AB118" s="7"/>
      <c r="AC118" s="7"/>
      <c r="AD118" s="7"/>
      <c r="AE118" s="7"/>
      <c r="AF118" s="7">
        <v>1</v>
      </c>
      <c r="AG118" s="7"/>
      <c r="AH118" s="7">
        <v>1</v>
      </c>
      <c r="AI118" s="7">
        <v>1</v>
      </c>
      <c r="AJ118" s="7">
        <v>1</v>
      </c>
      <c r="AK118" s="7">
        <v>1</v>
      </c>
      <c r="AL118" s="7">
        <v>1</v>
      </c>
      <c r="AM118" s="7">
        <v>1</v>
      </c>
      <c r="AN118" s="7"/>
      <c r="AO118" s="7"/>
      <c r="AP118" s="7">
        <v>1</v>
      </c>
      <c r="AQ118" s="7">
        <v>1</v>
      </c>
      <c r="AR118" s="7">
        <v>1</v>
      </c>
      <c r="AS118" s="7"/>
      <c r="AT118" s="7">
        <v>1</v>
      </c>
      <c r="AU118" s="7">
        <v>1</v>
      </c>
      <c r="AV118" s="7"/>
      <c r="AW118" s="7">
        <v>1</v>
      </c>
      <c r="AX118" s="7">
        <v>1</v>
      </c>
      <c r="AY118" s="7"/>
      <c r="AZ118" s="7"/>
      <c r="BA118" s="7"/>
      <c r="BB118" s="7">
        <v>1</v>
      </c>
      <c r="BC118" s="7">
        <v>1</v>
      </c>
      <c r="BD118" s="7">
        <v>1</v>
      </c>
      <c r="BE118" s="7"/>
      <c r="BF118" s="7">
        <v>1</v>
      </c>
      <c r="BG118" s="7"/>
      <c r="BH118" s="7"/>
      <c r="BI118" s="7">
        <v>1</v>
      </c>
      <c r="BJ118" s="7">
        <v>1</v>
      </c>
      <c r="BK118" s="7">
        <v>1</v>
      </c>
      <c r="BL118" s="7">
        <v>1</v>
      </c>
      <c r="BM118" s="7"/>
      <c r="BN118" s="7">
        <v>1</v>
      </c>
      <c r="BO118" s="7">
        <v>1</v>
      </c>
      <c r="BP118" s="7">
        <v>1</v>
      </c>
      <c r="BQ118" s="7"/>
      <c r="BR118" s="7">
        <v>1</v>
      </c>
      <c r="BS118" s="7">
        <v>1</v>
      </c>
      <c r="BT118" s="7">
        <v>1</v>
      </c>
      <c r="BU118" s="7">
        <v>1</v>
      </c>
      <c r="BV118" s="7">
        <v>1</v>
      </c>
      <c r="BW118" s="7">
        <v>1</v>
      </c>
      <c r="BX118" s="7">
        <v>1</v>
      </c>
      <c r="BY118" s="7">
        <v>1</v>
      </c>
      <c r="BZ118" s="7"/>
      <c r="CA118" s="7">
        <v>1</v>
      </c>
      <c r="CB118" s="7"/>
      <c r="CC118" s="7">
        <v>1</v>
      </c>
      <c r="CD118" s="7"/>
      <c r="CE118" s="7">
        <v>1</v>
      </c>
      <c r="CF118" s="7">
        <v>1</v>
      </c>
      <c r="CG118" s="7">
        <v>1</v>
      </c>
      <c r="CH118" s="7">
        <v>1</v>
      </c>
      <c r="CI118" s="7">
        <v>1</v>
      </c>
      <c r="CJ118" s="7">
        <v>1</v>
      </c>
      <c r="CK118" s="7">
        <v>1</v>
      </c>
      <c r="CL118" s="7"/>
      <c r="CM118" s="7">
        <v>1</v>
      </c>
      <c r="CN118" s="7">
        <v>1</v>
      </c>
      <c r="CO118" s="7">
        <v>1</v>
      </c>
      <c r="CP118" s="7"/>
      <c r="CQ118" s="7">
        <v>1</v>
      </c>
      <c r="CR118" s="7">
        <v>1</v>
      </c>
      <c r="CS118" s="7">
        <v>1</v>
      </c>
      <c r="CT118" s="7"/>
      <c r="CU118" s="7"/>
      <c r="CV118" s="7">
        <v>1</v>
      </c>
      <c r="CW118" s="7">
        <v>1</v>
      </c>
      <c r="CX118" s="7">
        <v>1</v>
      </c>
      <c r="CY118" s="7">
        <v>1</v>
      </c>
      <c r="CZ118" s="7">
        <v>1</v>
      </c>
      <c r="DA118" s="7">
        <v>1</v>
      </c>
      <c r="DB118" s="7">
        <v>1</v>
      </c>
      <c r="DC118" s="7">
        <v>1</v>
      </c>
      <c r="DD118" s="7"/>
      <c r="DE118" s="7">
        <v>1</v>
      </c>
      <c r="DF118" s="7">
        <v>1</v>
      </c>
      <c r="DG118" s="7">
        <v>1</v>
      </c>
      <c r="DH118" s="7">
        <v>1</v>
      </c>
      <c r="DI118" s="7">
        <v>1</v>
      </c>
      <c r="DJ118" s="7">
        <v>1</v>
      </c>
      <c r="DK118" s="7">
        <v>1</v>
      </c>
      <c r="DL118" s="7">
        <v>1</v>
      </c>
      <c r="DM118" s="7">
        <v>1</v>
      </c>
      <c r="DN118" s="7">
        <v>1</v>
      </c>
      <c r="DO118" s="7">
        <v>1</v>
      </c>
      <c r="DP118" s="7">
        <v>1</v>
      </c>
      <c r="DQ118" s="7">
        <v>1</v>
      </c>
      <c r="DR118" s="7">
        <v>1</v>
      </c>
      <c r="DS118" s="7">
        <v>1</v>
      </c>
      <c r="DT118" s="7">
        <v>1</v>
      </c>
      <c r="DU118" s="7">
        <v>1</v>
      </c>
      <c r="DV118" s="7">
        <v>1</v>
      </c>
      <c r="DW118" s="7">
        <v>1</v>
      </c>
      <c r="DX118" s="7">
        <v>1</v>
      </c>
      <c r="DY118" s="7">
        <v>1</v>
      </c>
      <c r="DZ118" s="7">
        <v>1</v>
      </c>
      <c r="EA118" s="7">
        <v>1</v>
      </c>
      <c r="EB118" s="7"/>
      <c r="EC118" s="7">
        <v>1</v>
      </c>
      <c r="ED118" s="7">
        <v>1</v>
      </c>
      <c r="EE118" s="7">
        <v>1</v>
      </c>
      <c r="EF118" s="7">
        <v>1</v>
      </c>
      <c r="EG118" s="7">
        <v>1</v>
      </c>
      <c r="EH118" s="7"/>
      <c r="EI118" s="7">
        <v>1</v>
      </c>
      <c r="EJ118" s="7">
        <v>1</v>
      </c>
      <c r="EK118" s="7">
        <v>1</v>
      </c>
      <c r="EL118" s="7">
        <v>1</v>
      </c>
      <c r="EM118" s="7">
        <v>1</v>
      </c>
      <c r="EN118" s="7">
        <v>1</v>
      </c>
      <c r="EO118" s="7">
        <v>1</v>
      </c>
      <c r="EP118" s="7">
        <v>1</v>
      </c>
      <c r="EQ118" s="7">
        <v>1</v>
      </c>
      <c r="ER118" s="7">
        <v>1</v>
      </c>
      <c r="ES118" s="7">
        <v>1</v>
      </c>
      <c r="ET118" s="7"/>
      <c r="EU118" s="7">
        <v>1</v>
      </c>
      <c r="EV118" s="7">
        <v>1</v>
      </c>
      <c r="EW118" s="7">
        <v>1</v>
      </c>
      <c r="EX118" s="7"/>
      <c r="EY118" s="7">
        <v>1</v>
      </c>
      <c r="EZ118" s="7"/>
      <c r="FA118" s="7">
        <v>1</v>
      </c>
      <c r="FB118" s="7">
        <v>1</v>
      </c>
      <c r="FC118" s="7">
        <v>1</v>
      </c>
      <c r="FD118" s="7"/>
      <c r="FE118" s="7">
        <v>1</v>
      </c>
      <c r="FF118" s="7">
        <v>1</v>
      </c>
      <c r="FG118" s="7"/>
      <c r="FH118" s="7">
        <v>1</v>
      </c>
      <c r="FI118" s="7">
        <v>1</v>
      </c>
      <c r="FJ118" s="7">
        <v>1</v>
      </c>
      <c r="FK118" s="7"/>
      <c r="FL118" s="7">
        <v>1</v>
      </c>
      <c r="FM118" s="7">
        <v>1</v>
      </c>
      <c r="FN118" s="7">
        <v>1</v>
      </c>
      <c r="FO118" s="7">
        <v>1</v>
      </c>
      <c r="FP118" s="7">
        <v>1</v>
      </c>
      <c r="FQ118" s="7">
        <v>1</v>
      </c>
      <c r="FR118" s="7"/>
      <c r="FS118" s="7"/>
      <c r="FT118" s="7">
        <v>1</v>
      </c>
      <c r="FU118" s="7">
        <v>1</v>
      </c>
      <c r="FV118" s="7">
        <v>1</v>
      </c>
      <c r="FW118" s="7">
        <v>1</v>
      </c>
      <c r="FX118" s="7">
        <v>1</v>
      </c>
      <c r="FY118" s="7">
        <v>1</v>
      </c>
      <c r="FZ118" s="7"/>
      <c r="GA118" s="7">
        <v>1</v>
      </c>
      <c r="GB118" s="7"/>
      <c r="GC118" s="7">
        <v>1</v>
      </c>
      <c r="GD118" s="7">
        <v>1</v>
      </c>
      <c r="GE118" s="7">
        <v>1</v>
      </c>
      <c r="GF118" s="7"/>
      <c r="GG118" s="7"/>
      <c r="GH118" s="7">
        <v>1</v>
      </c>
      <c r="GI118" s="7"/>
      <c r="GJ118" s="7">
        <v>1</v>
      </c>
      <c r="GK118" s="7"/>
      <c r="GL118" s="7"/>
      <c r="GM118" s="7">
        <v>1</v>
      </c>
      <c r="GN118" s="7">
        <v>1</v>
      </c>
      <c r="GO118" s="7">
        <v>1</v>
      </c>
      <c r="GP118" s="7">
        <v>1</v>
      </c>
      <c r="GQ118" s="7">
        <v>1</v>
      </c>
      <c r="GR118" s="7">
        <v>1</v>
      </c>
      <c r="GS118" s="7"/>
      <c r="GT118" s="7"/>
      <c r="GU118" s="7"/>
      <c r="GV118" s="7">
        <v>1</v>
      </c>
      <c r="GW118" s="7">
        <v>1</v>
      </c>
      <c r="GX118" s="7">
        <v>1</v>
      </c>
      <c r="GY118" s="7"/>
      <c r="GZ118" s="7">
        <v>1</v>
      </c>
      <c r="HA118" s="7">
        <v>1</v>
      </c>
      <c r="HB118" s="7"/>
      <c r="HC118" s="7">
        <v>1</v>
      </c>
      <c r="HD118" s="7"/>
      <c r="HE118" s="7">
        <v>1</v>
      </c>
      <c r="HF118" s="7"/>
      <c r="HG118" s="7"/>
      <c r="HH118" s="7">
        <v>1</v>
      </c>
      <c r="HI118" s="7"/>
      <c r="HJ118" s="7">
        <v>1</v>
      </c>
      <c r="HK118" s="7">
        <v>1</v>
      </c>
      <c r="HL118" s="7">
        <v>1</v>
      </c>
      <c r="HM118" s="7">
        <v>1</v>
      </c>
      <c r="HN118" s="7">
        <v>1</v>
      </c>
      <c r="HO118" s="7"/>
      <c r="HP118" s="7">
        <v>1</v>
      </c>
      <c r="HQ118" s="7">
        <v>1</v>
      </c>
      <c r="HR118" s="7">
        <v>1</v>
      </c>
      <c r="HS118" s="7">
        <v>1</v>
      </c>
      <c r="HT118" s="7">
        <v>1</v>
      </c>
      <c r="HU118" s="7">
        <v>1</v>
      </c>
      <c r="HV118" s="7">
        <v>1</v>
      </c>
      <c r="HW118" s="7"/>
      <c r="HX118" s="7">
        <v>1</v>
      </c>
      <c r="HY118" s="7">
        <v>1</v>
      </c>
      <c r="HZ118" s="7">
        <v>1</v>
      </c>
      <c r="IA118" s="7"/>
      <c r="IB118" s="7"/>
      <c r="IC118" s="7">
        <v>1</v>
      </c>
      <c r="ID118" s="7">
        <v>1</v>
      </c>
      <c r="IE118" s="7">
        <v>1</v>
      </c>
      <c r="IF118" s="7">
        <v>1</v>
      </c>
      <c r="IG118" s="7">
        <v>1</v>
      </c>
      <c r="IH118" s="7">
        <v>1</v>
      </c>
      <c r="II118" s="7">
        <v>1</v>
      </c>
      <c r="IJ118" s="7"/>
      <c r="IK118" s="7">
        <v>1</v>
      </c>
      <c r="IL118" s="7"/>
      <c r="IM118" s="7">
        <v>1</v>
      </c>
      <c r="IN118" s="7">
        <v>1</v>
      </c>
      <c r="IO118" s="7"/>
      <c r="IP118" s="7">
        <v>1</v>
      </c>
      <c r="IQ118" s="7">
        <v>1</v>
      </c>
      <c r="IR118" s="7">
        <v>1</v>
      </c>
      <c r="IS118" s="7"/>
      <c r="IT118" s="7">
        <v>1</v>
      </c>
      <c r="IU118" s="7">
        <v>1</v>
      </c>
      <c r="IV118" s="7">
        <v>1</v>
      </c>
      <c r="IW118" s="7">
        <v>1</v>
      </c>
      <c r="IX118" s="7">
        <v>1</v>
      </c>
      <c r="IY118" s="7"/>
      <c r="IZ118" s="7">
        <v>1</v>
      </c>
      <c r="JA118" s="7">
        <v>1</v>
      </c>
      <c r="JB118" s="7">
        <v>1</v>
      </c>
      <c r="JC118" s="7">
        <v>1</v>
      </c>
      <c r="JD118" s="7"/>
      <c r="JE118" s="7">
        <v>1</v>
      </c>
      <c r="JF118" s="7"/>
      <c r="JG118" s="7"/>
      <c r="JH118" s="7"/>
      <c r="JI118" s="7"/>
      <c r="JJ118" s="7">
        <v>1</v>
      </c>
      <c r="JK118" s="7">
        <v>1</v>
      </c>
      <c r="JL118" s="7">
        <v>1</v>
      </c>
      <c r="JM118" s="7"/>
      <c r="JN118" s="7"/>
      <c r="JO118" s="7">
        <v>1</v>
      </c>
      <c r="JP118" s="7">
        <v>1</v>
      </c>
      <c r="JQ118" s="7"/>
      <c r="JR118" s="7">
        <v>1</v>
      </c>
      <c r="JS118" s="7">
        <v>1</v>
      </c>
      <c r="JT118" s="7">
        <v>1</v>
      </c>
      <c r="JU118" s="7">
        <v>1</v>
      </c>
      <c r="JV118" s="7"/>
      <c r="JW118" s="7">
        <v>1</v>
      </c>
      <c r="JX118" s="7">
        <v>1</v>
      </c>
      <c r="JY118" s="7">
        <v>1</v>
      </c>
      <c r="JZ118" s="7"/>
      <c r="KA118" s="7">
        <v>1</v>
      </c>
      <c r="KB118" s="7">
        <v>1</v>
      </c>
      <c r="KC118" s="7">
        <v>1</v>
      </c>
      <c r="KD118" s="7"/>
      <c r="KE118" s="7">
        <v>1</v>
      </c>
      <c r="KF118" s="7"/>
      <c r="KG118" s="7">
        <v>1</v>
      </c>
      <c r="KH118" s="7"/>
      <c r="KI118" s="7">
        <v>1</v>
      </c>
      <c r="KJ118" s="7">
        <v>1</v>
      </c>
      <c r="KK118" s="7">
        <v>1</v>
      </c>
      <c r="KL118" s="7">
        <v>1</v>
      </c>
      <c r="KM118" s="7">
        <v>1</v>
      </c>
      <c r="KN118" s="7"/>
      <c r="KO118" s="7"/>
      <c r="KP118" s="7">
        <v>1</v>
      </c>
      <c r="KQ118" s="7"/>
      <c r="KR118" s="7">
        <v>1</v>
      </c>
      <c r="KS118" s="7">
        <v>1</v>
      </c>
      <c r="KT118" s="7">
        <v>1</v>
      </c>
      <c r="KU118" s="7">
        <v>1</v>
      </c>
      <c r="KV118" s="7">
        <v>1</v>
      </c>
      <c r="KW118" s="7"/>
      <c r="KX118" s="7">
        <v>1</v>
      </c>
      <c r="KY118" s="7">
        <v>1</v>
      </c>
      <c r="KZ118" s="7">
        <v>1</v>
      </c>
      <c r="LA118" s="7">
        <v>1</v>
      </c>
      <c r="LB118" s="7">
        <v>1</v>
      </c>
      <c r="LC118" s="7">
        <v>1</v>
      </c>
      <c r="LD118" s="7">
        <v>1</v>
      </c>
      <c r="LE118" s="7">
        <v>1</v>
      </c>
      <c r="LF118" s="7">
        <v>1</v>
      </c>
      <c r="LG118" s="7"/>
      <c r="LH118" s="7">
        <v>1</v>
      </c>
      <c r="LI118" s="7"/>
      <c r="LJ118" s="7">
        <v>1</v>
      </c>
      <c r="LK118" s="7"/>
      <c r="LL118" s="7">
        <v>1</v>
      </c>
      <c r="LM118" s="7"/>
      <c r="LN118" s="7">
        <v>1</v>
      </c>
      <c r="LO118" s="7">
        <v>1</v>
      </c>
      <c r="LP118" s="7"/>
      <c r="LQ118" s="7">
        <v>1</v>
      </c>
      <c r="LR118" s="7">
        <v>1</v>
      </c>
      <c r="LS118" s="7">
        <v>1</v>
      </c>
      <c r="LT118" s="7"/>
      <c r="LU118" s="7"/>
      <c r="LV118" s="7">
        <v>1</v>
      </c>
      <c r="LW118" s="7">
        <v>1</v>
      </c>
      <c r="LX118" s="7">
        <v>1</v>
      </c>
      <c r="LY118" s="7">
        <v>1</v>
      </c>
      <c r="LZ118" s="7">
        <v>1</v>
      </c>
      <c r="MA118" s="7">
        <v>1</v>
      </c>
      <c r="MB118" s="7">
        <v>1</v>
      </c>
      <c r="MC118" s="7">
        <v>1</v>
      </c>
      <c r="MD118" s="7"/>
      <c r="ME118" s="7">
        <v>1</v>
      </c>
      <c r="MF118" s="7">
        <v>1</v>
      </c>
      <c r="MG118" s="7">
        <v>1</v>
      </c>
      <c r="MH118" s="7">
        <v>1</v>
      </c>
      <c r="MI118" s="7">
        <v>1</v>
      </c>
      <c r="MJ118" s="7">
        <v>1</v>
      </c>
      <c r="MK118" s="7">
        <v>1</v>
      </c>
      <c r="ML118" s="7">
        <v>1</v>
      </c>
      <c r="MM118" s="7"/>
      <c r="MN118" s="7">
        <v>1</v>
      </c>
      <c r="MO118" s="7"/>
      <c r="MP118" s="7">
        <v>1</v>
      </c>
      <c r="MQ118" s="7"/>
      <c r="MR118" s="7"/>
      <c r="MS118" s="7">
        <v>1</v>
      </c>
      <c r="MT118" s="7"/>
      <c r="MU118" s="7">
        <v>1</v>
      </c>
      <c r="MV118" s="7"/>
      <c r="MW118" s="7">
        <v>1</v>
      </c>
      <c r="MX118" s="7"/>
      <c r="MY118" s="7"/>
      <c r="MZ118" s="7">
        <v>1</v>
      </c>
      <c r="NA118" s="7">
        <v>1</v>
      </c>
      <c r="NB118" s="7">
        <v>1</v>
      </c>
      <c r="NC118" s="7"/>
      <c r="ND118" s="7">
        <v>1</v>
      </c>
      <c r="NE118" s="7"/>
      <c r="NF118" s="7">
        <v>1</v>
      </c>
      <c r="NG118" s="7">
        <v>1</v>
      </c>
      <c r="NH118" s="7"/>
      <c r="NI118" s="7">
        <v>1</v>
      </c>
      <c r="NJ118" s="7"/>
      <c r="NK118" s="7">
        <v>1</v>
      </c>
      <c r="NL118" s="7">
        <v>1</v>
      </c>
      <c r="NM118" s="7">
        <v>1</v>
      </c>
      <c r="NN118" s="7">
        <v>1</v>
      </c>
      <c r="NO118" s="7"/>
      <c r="NP118" s="7">
        <v>1</v>
      </c>
      <c r="NQ118" s="7">
        <v>1</v>
      </c>
      <c r="NR118" s="7"/>
      <c r="NS118" s="7"/>
      <c r="NT118" s="7">
        <v>1</v>
      </c>
      <c r="NU118" s="7"/>
      <c r="NV118" s="7">
        <v>1</v>
      </c>
      <c r="NW118" s="7">
        <v>1</v>
      </c>
      <c r="NX118" s="7">
        <v>1</v>
      </c>
      <c r="NY118" s="7"/>
      <c r="NZ118" s="7">
        <v>1</v>
      </c>
      <c r="OA118" s="7">
        <v>1</v>
      </c>
      <c r="OB118" s="7">
        <v>1</v>
      </c>
      <c r="OC118" s="7">
        <v>1</v>
      </c>
      <c r="OD118" s="7">
        <v>1</v>
      </c>
      <c r="OE118" s="7">
        <v>1</v>
      </c>
      <c r="OF118" s="7">
        <v>1</v>
      </c>
      <c r="OG118" s="7"/>
      <c r="OH118" s="7">
        <v>1</v>
      </c>
      <c r="OI118" s="7">
        <v>1</v>
      </c>
      <c r="OJ118" s="7">
        <v>1</v>
      </c>
      <c r="OK118" s="7">
        <v>1</v>
      </c>
      <c r="OL118" s="7">
        <v>1</v>
      </c>
      <c r="OM118" s="7">
        <v>1</v>
      </c>
      <c r="ON118" s="7">
        <v>1</v>
      </c>
      <c r="OO118" s="7"/>
      <c r="OP118" s="7">
        <v>1</v>
      </c>
      <c r="OQ118" s="7">
        <v>1</v>
      </c>
      <c r="OR118" s="7"/>
      <c r="OS118" s="7">
        <v>1</v>
      </c>
      <c r="OT118" s="7"/>
      <c r="OU118" s="7">
        <v>1</v>
      </c>
      <c r="OV118" s="7"/>
      <c r="OW118" s="7">
        <v>1</v>
      </c>
      <c r="OX118" s="7">
        <v>1</v>
      </c>
      <c r="OY118" s="7"/>
      <c r="OZ118" s="7"/>
      <c r="PA118" s="7">
        <v>1</v>
      </c>
      <c r="PB118" s="7"/>
      <c r="PC118" s="7">
        <v>1</v>
      </c>
      <c r="PD118" s="7">
        <v>1</v>
      </c>
      <c r="PE118" s="7"/>
      <c r="PF118" s="7">
        <v>1</v>
      </c>
      <c r="PG118" s="7">
        <v>1</v>
      </c>
      <c r="PH118" s="7"/>
      <c r="PI118" s="7">
        <v>1</v>
      </c>
      <c r="PJ118" s="7"/>
      <c r="PK118" s="7">
        <v>1</v>
      </c>
      <c r="PL118" s="7">
        <v>1</v>
      </c>
      <c r="PM118" s="7">
        <v>1</v>
      </c>
      <c r="PN118" s="7"/>
      <c r="PO118" s="7"/>
      <c r="PP118" s="7">
        <v>1</v>
      </c>
      <c r="PQ118" s="7">
        <v>1</v>
      </c>
      <c r="PR118" s="7">
        <v>1</v>
      </c>
      <c r="PS118" s="7">
        <v>1</v>
      </c>
      <c r="PT118" s="7">
        <v>1</v>
      </c>
      <c r="PU118" s="7">
        <v>1</v>
      </c>
      <c r="PV118" s="7">
        <v>1</v>
      </c>
      <c r="PW118" s="7"/>
      <c r="PX118" s="7"/>
      <c r="PY118" s="7"/>
      <c r="PZ118" s="7">
        <v>1</v>
      </c>
      <c r="QA118" s="7">
        <v>1</v>
      </c>
      <c r="QB118" s="7"/>
      <c r="QC118" s="7">
        <v>1</v>
      </c>
      <c r="QD118" s="7">
        <v>1</v>
      </c>
      <c r="QE118" s="7">
        <v>1</v>
      </c>
      <c r="QF118" s="7"/>
      <c r="QG118" s="7"/>
      <c r="QH118" s="7">
        <v>1</v>
      </c>
      <c r="QI118" s="7">
        <v>1</v>
      </c>
      <c r="QJ118" s="7">
        <v>1</v>
      </c>
      <c r="QK118" s="7">
        <v>1</v>
      </c>
      <c r="QL118" s="7"/>
      <c r="QM118" s="7"/>
      <c r="QN118" s="7">
        <v>1</v>
      </c>
      <c r="QO118" s="7">
        <v>1</v>
      </c>
      <c r="QP118" s="7"/>
      <c r="QQ118" s="7">
        <v>1</v>
      </c>
      <c r="QR118" s="7">
        <v>1</v>
      </c>
      <c r="QS118" s="7">
        <v>1</v>
      </c>
      <c r="QT118" s="7"/>
      <c r="QU118" s="7">
        <v>1</v>
      </c>
      <c r="QV118" s="7">
        <v>1</v>
      </c>
      <c r="QW118" s="7"/>
      <c r="QX118" s="7">
        <v>1</v>
      </c>
      <c r="QY118" s="7">
        <v>1</v>
      </c>
      <c r="QZ118" s="7">
        <v>1</v>
      </c>
      <c r="RA118" s="7">
        <v>1</v>
      </c>
      <c r="RB118" s="7">
        <v>1</v>
      </c>
      <c r="RC118" s="7">
        <v>1</v>
      </c>
      <c r="RD118" s="7"/>
      <c r="RE118" s="7">
        <v>1</v>
      </c>
      <c r="RF118" s="7">
        <v>1</v>
      </c>
      <c r="RG118" s="7">
        <v>1</v>
      </c>
      <c r="RH118" s="7">
        <v>1</v>
      </c>
      <c r="RI118" s="7">
        <v>1</v>
      </c>
      <c r="RJ118" s="7">
        <v>1</v>
      </c>
      <c r="RK118" s="7"/>
      <c r="RL118" s="7">
        <v>1</v>
      </c>
      <c r="RM118" s="7"/>
      <c r="RN118" s="7"/>
      <c r="RO118" s="7">
        <v>1</v>
      </c>
      <c r="RP118" s="7">
        <v>1</v>
      </c>
      <c r="RQ118" s="7">
        <v>1</v>
      </c>
      <c r="RR118" s="7"/>
      <c r="RS118" s="7">
        <v>1</v>
      </c>
      <c r="RT118" s="7"/>
      <c r="RU118" s="7"/>
      <c r="RV118" s="7"/>
      <c r="RW118" s="7"/>
      <c r="RX118" s="7"/>
      <c r="RY118" s="7"/>
      <c r="RZ118" s="7">
        <v>1</v>
      </c>
      <c r="SA118" s="7">
        <v>1</v>
      </c>
      <c r="SB118" s="7">
        <v>1</v>
      </c>
      <c r="SC118" s="7"/>
      <c r="SD118" s="7"/>
      <c r="SE118" s="7">
        <v>1</v>
      </c>
      <c r="SF118" s="7"/>
      <c r="SG118" s="7">
        <v>1</v>
      </c>
      <c r="SH118" s="7"/>
      <c r="SI118" s="7">
        <v>1</v>
      </c>
      <c r="SJ118" s="7">
        <v>1</v>
      </c>
      <c r="SK118" s="7">
        <v>1</v>
      </c>
      <c r="SL118" s="7">
        <v>1</v>
      </c>
      <c r="SM118" s="7">
        <v>1</v>
      </c>
      <c r="SN118" s="7"/>
      <c r="SO118" s="7">
        <v>1</v>
      </c>
      <c r="SP118" s="7">
        <v>1</v>
      </c>
      <c r="SQ118" s="7"/>
      <c r="SR118" s="7">
        <v>1</v>
      </c>
      <c r="SS118" s="7">
        <v>1</v>
      </c>
      <c r="ST118" s="7"/>
      <c r="SU118" s="7">
        <v>1</v>
      </c>
      <c r="SV118" s="7"/>
      <c r="SW118" s="7"/>
      <c r="SX118" s="7">
        <v>1</v>
      </c>
      <c r="SY118" s="7">
        <v>1</v>
      </c>
      <c r="SZ118" s="7">
        <v>1</v>
      </c>
      <c r="TA118" s="7">
        <v>1</v>
      </c>
      <c r="TB118" s="7">
        <v>1</v>
      </c>
      <c r="TC118" s="7"/>
      <c r="TD118" s="7">
        <v>1</v>
      </c>
      <c r="TE118" s="7">
        <v>1</v>
      </c>
      <c r="TF118" s="7"/>
      <c r="TG118" s="7">
        <v>1</v>
      </c>
      <c r="TH118" s="7"/>
      <c r="TI118" s="7">
        <v>1</v>
      </c>
      <c r="TJ118" s="7">
        <v>1</v>
      </c>
      <c r="TK118" s="7">
        <v>1</v>
      </c>
      <c r="TL118" s="7">
        <v>1</v>
      </c>
      <c r="TM118" s="7"/>
      <c r="TN118" s="7">
        <v>1</v>
      </c>
      <c r="TO118" s="7">
        <v>1</v>
      </c>
      <c r="TP118" s="7"/>
      <c r="TQ118" s="7"/>
      <c r="TR118" s="7">
        <v>1</v>
      </c>
      <c r="TS118" s="7"/>
      <c r="TT118" s="7">
        <v>1</v>
      </c>
      <c r="TU118" s="7">
        <v>1</v>
      </c>
      <c r="TV118" s="7">
        <v>1</v>
      </c>
      <c r="TW118" s="7">
        <v>1</v>
      </c>
      <c r="TX118" s="7">
        <v>1</v>
      </c>
      <c r="TY118" s="7">
        <v>1</v>
      </c>
      <c r="TZ118" s="7"/>
      <c r="UA118" s="7">
        <v>1</v>
      </c>
      <c r="UB118" s="7">
        <v>1</v>
      </c>
      <c r="UC118" s="7">
        <v>1</v>
      </c>
      <c r="UD118" s="7"/>
      <c r="UE118" s="7">
        <v>1</v>
      </c>
      <c r="UF118" s="7">
        <v>1</v>
      </c>
      <c r="UG118" s="7">
        <v>1</v>
      </c>
      <c r="UH118" s="7">
        <v>1</v>
      </c>
      <c r="UI118" s="7"/>
      <c r="UJ118" s="7">
        <v>1</v>
      </c>
      <c r="UK118" s="7"/>
      <c r="UL118" s="7">
        <v>1</v>
      </c>
      <c r="UM118" s="7">
        <v>1</v>
      </c>
      <c r="UN118" s="7"/>
      <c r="UO118" s="7"/>
      <c r="UP118" s="7">
        <v>1</v>
      </c>
      <c r="UQ118" s="7"/>
      <c r="UR118" s="7"/>
      <c r="US118" s="7"/>
      <c r="UT118" s="7"/>
      <c r="UU118" s="7"/>
      <c r="UV118" s="7">
        <v>1</v>
      </c>
      <c r="UW118" s="7"/>
      <c r="UX118" s="7"/>
      <c r="UY118" s="7"/>
      <c r="UZ118" s="7">
        <v>1</v>
      </c>
      <c r="VA118" s="7">
        <v>1</v>
      </c>
      <c r="VB118" s="7">
        <v>1</v>
      </c>
      <c r="VC118" s="7">
        <v>1</v>
      </c>
      <c r="VD118" s="7">
        <v>1</v>
      </c>
      <c r="VE118" s="7"/>
      <c r="VF118" s="7"/>
      <c r="VG118" s="7"/>
      <c r="VH118" s="7">
        <v>1</v>
      </c>
      <c r="VI118" s="7"/>
      <c r="VJ118" s="7"/>
      <c r="VK118" s="7"/>
      <c r="VL118" s="7">
        <v>1</v>
      </c>
      <c r="VM118" s="7">
        <v>1</v>
      </c>
      <c r="VN118" s="7"/>
      <c r="VO118" s="7"/>
      <c r="VP118" s="7"/>
      <c r="VQ118" s="7">
        <v>1</v>
      </c>
      <c r="VR118" s="7"/>
      <c r="VS118" s="7">
        <v>1</v>
      </c>
      <c r="VT118" s="7">
        <v>1</v>
      </c>
      <c r="VU118" s="7">
        <v>1</v>
      </c>
      <c r="VV118" s="7">
        <v>1</v>
      </c>
      <c r="VW118" s="7">
        <v>1</v>
      </c>
      <c r="VX118" s="7">
        <v>1</v>
      </c>
      <c r="VY118" s="7"/>
      <c r="VZ118" s="7">
        <v>1</v>
      </c>
      <c r="WA118" s="7">
        <v>1</v>
      </c>
      <c r="WB118" s="7">
        <v>1</v>
      </c>
      <c r="WC118" s="7">
        <v>1</v>
      </c>
      <c r="WD118" s="7"/>
      <c r="WE118" s="7">
        <v>1</v>
      </c>
      <c r="WF118" s="7">
        <v>1</v>
      </c>
      <c r="WG118" s="7">
        <v>1</v>
      </c>
      <c r="WH118" s="7"/>
      <c r="WI118" s="7">
        <v>1</v>
      </c>
      <c r="WJ118" s="7">
        <v>1</v>
      </c>
      <c r="WK118" s="7">
        <v>1</v>
      </c>
      <c r="WL118" s="7"/>
      <c r="WM118" s="7"/>
      <c r="WN118" s="7">
        <v>1</v>
      </c>
      <c r="WO118" s="7"/>
      <c r="WP118" s="7"/>
      <c r="WQ118" s="7">
        <v>1</v>
      </c>
      <c r="WR118" s="7"/>
      <c r="WS118" s="7"/>
      <c r="WT118" s="7"/>
      <c r="WU118" s="7"/>
      <c r="WV118" s="7">
        <v>1</v>
      </c>
      <c r="WW118" s="7">
        <v>1</v>
      </c>
      <c r="WX118" s="7"/>
      <c r="WY118" s="7">
        <v>1</v>
      </c>
      <c r="WZ118" s="7">
        <v>1</v>
      </c>
      <c r="XA118" s="7">
        <v>1</v>
      </c>
      <c r="XB118" s="7"/>
      <c r="XC118" s="7"/>
      <c r="XD118" s="7"/>
      <c r="XE118" s="7">
        <v>1</v>
      </c>
      <c r="XF118" s="7">
        <v>1</v>
      </c>
      <c r="XG118" s="7">
        <v>1</v>
      </c>
      <c r="XH118" s="7"/>
      <c r="XI118" s="7">
        <v>1</v>
      </c>
      <c r="XJ118" s="7"/>
      <c r="XK118" s="7"/>
      <c r="XL118" s="7">
        <v>1</v>
      </c>
      <c r="XM118" s="7"/>
      <c r="XN118" s="7">
        <v>1</v>
      </c>
      <c r="XO118" s="7">
        <v>1</v>
      </c>
      <c r="XP118" s="7"/>
      <c r="XQ118" s="7">
        <v>1</v>
      </c>
      <c r="XR118" s="7">
        <v>1</v>
      </c>
      <c r="XS118" s="7">
        <v>1</v>
      </c>
      <c r="XT118" s="7">
        <v>1</v>
      </c>
      <c r="XU118" s="7">
        <v>1</v>
      </c>
      <c r="XV118" s="7">
        <v>1</v>
      </c>
      <c r="XW118" s="7"/>
      <c r="XX118" s="7">
        <v>1</v>
      </c>
      <c r="XY118" s="7">
        <v>1</v>
      </c>
      <c r="XZ118" s="7">
        <v>1</v>
      </c>
      <c r="YA118" s="7">
        <v>1</v>
      </c>
      <c r="YB118" s="7"/>
      <c r="YC118" s="7">
        <v>1</v>
      </c>
      <c r="YD118" s="7">
        <v>1</v>
      </c>
      <c r="YE118" s="7">
        <v>1</v>
      </c>
      <c r="YF118" s="7">
        <v>1</v>
      </c>
      <c r="YG118" s="7"/>
      <c r="YH118" s="7">
        <v>1</v>
      </c>
      <c r="YI118" s="7"/>
      <c r="YJ118" s="7">
        <v>1</v>
      </c>
      <c r="YK118" s="7"/>
      <c r="YL118" s="7"/>
      <c r="YM118" s="7">
        <v>1</v>
      </c>
      <c r="YN118" s="7"/>
      <c r="YO118" s="7"/>
      <c r="YP118" s="7"/>
      <c r="YQ118" s="7">
        <v>1</v>
      </c>
      <c r="YR118" s="7"/>
      <c r="YS118" s="7">
        <v>1</v>
      </c>
      <c r="YT118" s="7">
        <v>1</v>
      </c>
      <c r="YU118" s="7">
        <v>1</v>
      </c>
      <c r="YV118" s="7"/>
      <c r="YW118" s="7"/>
      <c r="YX118" s="7"/>
      <c r="YY118" s="7">
        <v>1</v>
      </c>
      <c r="YZ118" s="7">
        <v>1</v>
      </c>
      <c r="ZA118" s="7"/>
      <c r="ZB118" s="7"/>
      <c r="ZC118" s="7">
        <v>1</v>
      </c>
      <c r="ZD118" s="7"/>
      <c r="ZE118" s="7">
        <v>1</v>
      </c>
      <c r="ZF118" s="7">
        <v>1</v>
      </c>
      <c r="ZG118" s="7"/>
      <c r="ZH118" s="7">
        <v>1</v>
      </c>
      <c r="ZI118" s="7"/>
      <c r="ZJ118" s="7">
        <v>1</v>
      </c>
      <c r="ZK118" s="7"/>
      <c r="ZL118" s="7"/>
      <c r="ZM118" s="7">
        <v>1</v>
      </c>
      <c r="ZN118" s="7">
        <v>1</v>
      </c>
      <c r="ZO118" s="7"/>
      <c r="ZP118" s="7">
        <v>1</v>
      </c>
      <c r="ZQ118" s="7"/>
      <c r="ZR118" s="7"/>
      <c r="ZS118" s="7"/>
      <c r="ZT118" s="7">
        <v>1</v>
      </c>
      <c r="ZU118" s="7">
        <v>1</v>
      </c>
      <c r="ZV118" s="7"/>
      <c r="ZW118" s="7"/>
      <c r="ZX118" s="7">
        <v>1</v>
      </c>
      <c r="ZY118" s="7">
        <v>1</v>
      </c>
      <c r="ZZ118" s="7"/>
      <c r="AAA118" s="7">
        <v>1</v>
      </c>
      <c r="AAB118" s="7">
        <v>1</v>
      </c>
      <c r="AAC118" s="7">
        <v>1</v>
      </c>
      <c r="AAD118" s="7"/>
      <c r="AAE118" s="7">
        <v>1</v>
      </c>
      <c r="AAF118" s="7"/>
      <c r="AAG118" s="7"/>
      <c r="AAH118" s="7">
        <v>1</v>
      </c>
      <c r="AAI118" s="7"/>
      <c r="AAJ118" s="7">
        <v>1</v>
      </c>
      <c r="AAK118" s="7"/>
      <c r="AAL118" s="7"/>
      <c r="AAM118" s="7"/>
      <c r="AAN118" s="7"/>
      <c r="AAO118" s="7"/>
      <c r="AAP118" s="7">
        <v>1</v>
      </c>
      <c r="AAQ118" s="7"/>
      <c r="AAR118" s="7"/>
      <c r="AAS118" s="7"/>
      <c r="AAT118" s="7">
        <v>1</v>
      </c>
      <c r="AAU118" s="7">
        <v>1</v>
      </c>
      <c r="AAV118" s="7">
        <v>1</v>
      </c>
      <c r="AAW118" s="7"/>
      <c r="AAX118" s="7">
        <v>1</v>
      </c>
      <c r="AAY118" s="7">
        <v>1</v>
      </c>
      <c r="AAZ118" s="7"/>
      <c r="ABA118" s="7"/>
      <c r="ABB118" s="7">
        <v>1</v>
      </c>
      <c r="ABC118" s="7"/>
      <c r="ABD118" s="7">
        <v>1</v>
      </c>
      <c r="ABE118" s="7">
        <v>1</v>
      </c>
      <c r="ABF118" s="7"/>
      <c r="ABG118" s="7">
        <v>1</v>
      </c>
      <c r="ABH118" s="7">
        <v>1</v>
      </c>
      <c r="ABI118" s="7">
        <v>1</v>
      </c>
      <c r="ABJ118" s="7">
        <v>1</v>
      </c>
      <c r="ABK118" s="7"/>
      <c r="ABL118" s="7">
        <v>1</v>
      </c>
      <c r="ABM118" s="7">
        <v>1</v>
      </c>
      <c r="ABN118" s="7">
        <v>1</v>
      </c>
      <c r="ABO118" s="7"/>
      <c r="ABP118" s="7">
        <v>1</v>
      </c>
      <c r="ABQ118" s="7"/>
      <c r="ABR118" s="7">
        <v>1</v>
      </c>
      <c r="ABS118" s="7">
        <v>1</v>
      </c>
      <c r="ABT118" s="7"/>
      <c r="ABU118" s="7">
        <v>1</v>
      </c>
      <c r="ABV118" s="7">
        <v>1</v>
      </c>
      <c r="ABW118" s="7"/>
      <c r="ABX118" s="7">
        <v>1</v>
      </c>
      <c r="ABY118" s="7"/>
      <c r="ABZ118" s="7"/>
      <c r="ACA118" s="7">
        <v>1</v>
      </c>
      <c r="ACB118" s="7">
        <v>1</v>
      </c>
      <c r="ACC118" s="7"/>
      <c r="ACD118" s="7"/>
      <c r="ACE118" s="7">
        <v>1</v>
      </c>
      <c r="ACF118" s="7"/>
      <c r="ACG118" s="7"/>
      <c r="ACH118" s="7"/>
      <c r="ACI118" s="7">
        <v>1</v>
      </c>
      <c r="ACJ118" s="7">
        <v>1</v>
      </c>
      <c r="ACK118" s="7"/>
      <c r="ACL118" s="7">
        <v>1</v>
      </c>
      <c r="ACM118" s="7">
        <v>1</v>
      </c>
      <c r="ACN118" s="7">
        <v>1</v>
      </c>
      <c r="ACO118" s="7"/>
      <c r="ACP118" s="7">
        <v>1</v>
      </c>
      <c r="ACQ118" s="7"/>
      <c r="ACR118" s="7">
        <v>1</v>
      </c>
      <c r="ACS118" s="7">
        <v>1</v>
      </c>
      <c r="ACT118" s="7">
        <v>1</v>
      </c>
      <c r="ACU118" s="7">
        <v>1</v>
      </c>
      <c r="ACV118" s="7"/>
      <c r="ACW118" s="7">
        <v>1</v>
      </c>
      <c r="ACX118" s="7">
        <v>1</v>
      </c>
      <c r="ACY118" s="7"/>
      <c r="ACZ118" s="7"/>
      <c r="ADA118" s="7"/>
      <c r="ADB118" s="7"/>
      <c r="ADC118" s="7"/>
      <c r="ADD118" s="7"/>
      <c r="ADE118" s="7"/>
      <c r="ADF118" s="7">
        <v>1</v>
      </c>
      <c r="ADG118" s="7">
        <v>1</v>
      </c>
      <c r="ADH118" s="7"/>
      <c r="ADI118" s="7">
        <v>1</v>
      </c>
      <c r="ADJ118" s="7"/>
      <c r="ADK118" s="7"/>
      <c r="ADL118" s="7">
        <v>1</v>
      </c>
      <c r="ADM118" s="7">
        <v>1</v>
      </c>
      <c r="ADN118" s="7">
        <v>1</v>
      </c>
      <c r="ADO118" s="7">
        <v>1</v>
      </c>
      <c r="ADP118" s="7">
        <v>1</v>
      </c>
      <c r="ADQ118" s="7">
        <v>1</v>
      </c>
      <c r="ADR118" s="7">
        <v>1</v>
      </c>
      <c r="ADS118" s="7">
        <v>1</v>
      </c>
      <c r="ADT118" s="7">
        <v>1</v>
      </c>
      <c r="ADU118" s="7"/>
      <c r="ADV118" s="7">
        <v>1</v>
      </c>
      <c r="ADW118" s="7">
        <v>1</v>
      </c>
      <c r="ADX118" s="7">
        <v>1</v>
      </c>
      <c r="ADY118" s="7">
        <v>1</v>
      </c>
      <c r="ADZ118" s="7">
        <v>1</v>
      </c>
      <c r="AEA118" s="7">
        <v>1</v>
      </c>
      <c r="AEB118" s="7">
        <v>1</v>
      </c>
      <c r="AEC118" s="7">
        <v>1</v>
      </c>
      <c r="AED118" s="7">
        <v>1</v>
      </c>
      <c r="AEE118" s="7">
        <v>1</v>
      </c>
      <c r="AEF118" s="7">
        <v>1</v>
      </c>
      <c r="AEG118" s="7">
        <v>1</v>
      </c>
      <c r="AEH118" s="7">
        <v>1</v>
      </c>
      <c r="AEI118" s="7">
        <v>1</v>
      </c>
      <c r="AEJ118" s="7">
        <v>1</v>
      </c>
      <c r="AEK118" s="7"/>
      <c r="AEL118" s="7">
        <v>1</v>
      </c>
      <c r="AEM118" s="7"/>
      <c r="AEN118" s="7"/>
      <c r="AEO118" s="7">
        <v>1</v>
      </c>
      <c r="AEP118" s="7"/>
      <c r="AEQ118" s="7"/>
      <c r="AER118" s="7">
        <v>1</v>
      </c>
      <c r="AES118" s="7">
        <v>1</v>
      </c>
      <c r="AET118" s="7">
        <v>1</v>
      </c>
      <c r="AEU118" s="7">
        <v>1</v>
      </c>
      <c r="AEV118" s="7"/>
      <c r="AEW118" s="7">
        <v>1</v>
      </c>
      <c r="AEX118" s="7"/>
      <c r="AEY118" s="7">
        <v>1</v>
      </c>
      <c r="AEZ118" s="7">
        <v>1</v>
      </c>
      <c r="AFA118" s="7">
        <v>1</v>
      </c>
      <c r="AFB118" s="7">
        <v>1</v>
      </c>
      <c r="AFC118" s="7">
        <v>1</v>
      </c>
      <c r="AFD118" s="7">
        <v>1</v>
      </c>
      <c r="AFE118" s="7">
        <v>1</v>
      </c>
      <c r="AFF118" s="7">
        <v>1</v>
      </c>
      <c r="AFG118" s="7">
        <v>1</v>
      </c>
      <c r="AFH118" s="7"/>
      <c r="AFI118" s="7">
        <v>1</v>
      </c>
      <c r="AFJ118" s="7">
        <v>1</v>
      </c>
      <c r="AFK118" s="7">
        <v>1</v>
      </c>
      <c r="AFL118" s="7">
        <v>1</v>
      </c>
      <c r="AFM118" s="7">
        <v>1</v>
      </c>
      <c r="AFN118" s="7">
        <v>1</v>
      </c>
      <c r="AFO118" s="7">
        <v>1</v>
      </c>
      <c r="AFP118" s="7">
        <v>1</v>
      </c>
      <c r="AFQ118" s="7">
        <v>1</v>
      </c>
      <c r="AFR118" s="7">
        <v>1</v>
      </c>
      <c r="AFS118" s="7">
        <v>1</v>
      </c>
      <c r="AFT118" s="7">
        <v>1</v>
      </c>
      <c r="AFU118" s="7">
        <v>1</v>
      </c>
      <c r="AFV118" s="7">
        <v>1</v>
      </c>
      <c r="AFW118" s="7">
        <v>1</v>
      </c>
      <c r="AFX118" s="7">
        <v>1</v>
      </c>
      <c r="AFY118" s="7">
        <v>1</v>
      </c>
      <c r="AFZ118" s="7">
        <v>1</v>
      </c>
      <c r="AGA118" s="7">
        <v>1</v>
      </c>
      <c r="AGB118" s="7">
        <v>1</v>
      </c>
      <c r="AGC118" s="7">
        <v>1</v>
      </c>
      <c r="AGD118" s="7">
        <v>1</v>
      </c>
      <c r="AGE118" s="7">
        <v>1</v>
      </c>
      <c r="AGF118" s="7">
        <v>1</v>
      </c>
      <c r="AGG118" s="7">
        <v>1</v>
      </c>
      <c r="AGH118" s="7">
        <v>1</v>
      </c>
      <c r="AGI118" s="7">
        <v>1</v>
      </c>
      <c r="AGJ118" s="7">
        <v>1</v>
      </c>
      <c r="AGK118" s="7">
        <v>1</v>
      </c>
      <c r="AGL118" s="7"/>
      <c r="AGM118" s="7">
        <v>1</v>
      </c>
      <c r="AGN118" s="7">
        <v>1</v>
      </c>
      <c r="AGO118" s="7">
        <v>1</v>
      </c>
      <c r="AGP118" s="7"/>
      <c r="AGQ118" s="7">
        <v>1</v>
      </c>
      <c r="AGR118" s="7">
        <v>1</v>
      </c>
      <c r="AGS118" s="7">
        <v>1</v>
      </c>
      <c r="AGT118" s="7">
        <v>1</v>
      </c>
      <c r="AGU118" s="7">
        <v>1</v>
      </c>
      <c r="AGV118" s="7">
        <v>1</v>
      </c>
      <c r="AGW118" s="7">
        <v>1</v>
      </c>
      <c r="AGX118" s="7">
        <v>1</v>
      </c>
      <c r="AGY118" s="7">
        <v>1</v>
      </c>
      <c r="AGZ118" s="7">
        <v>1</v>
      </c>
      <c r="AHA118" s="7">
        <v>1</v>
      </c>
      <c r="AHB118" s="7">
        <v>1</v>
      </c>
      <c r="AHC118" s="7">
        <v>1</v>
      </c>
      <c r="AHD118" s="7">
        <v>1</v>
      </c>
      <c r="AHE118" s="7">
        <v>1</v>
      </c>
      <c r="AHF118" s="7">
        <v>1</v>
      </c>
      <c r="AHG118" s="7">
        <v>1</v>
      </c>
      <c r="AHH118" s="7">
        <v>1</v>
      </c>
      <c r="AHI118" s="7"/>
      <c r="AHJ118" s="7">
        <v>1</v>
      </c>
      <c r="AHK118" s="7">
        <v>1</v>
      </c>
      <c r="AHL118" s="7">
        <v>1</v>
      </c>
      <c r="AHM118" s="7">
        <v>1</v>
      </c>
      <c r="AHN118" s="7">
        <v>1</v>
      </c>
      <c r="AHO118" s="7">
        <v>1</v>
      </c>
      <c r="AHP118" s="7">
        <v>1</v>
      </c>
      <c r="AHQ118" s="7">
        <v>1</v>
      </c>
      <c r="AHR118" s="7">
        <v>1</v>
      </c>
      <c r="AHS118" s="7">
        <v>1</v>
      </c>
      <c r="AHT118" s="7">
        <v>1</v>
      </c>
      <c r="AHU118" s="7">
        <v>1</v>
      </c>
      <c r="AHV118" s="7"/>
      <c r="AHW118" s="7">
        <v>1</v>
      </c>
      <c r="AHX118" s="7"/>
      <c r="AHY118" s="7"/>
      <c r="AHZ118" s="7">
        <v>1</v>
      </c>
      <c r="AIA118" s="7">
        <v>1</v>
      </c>
      <c r="AIB118" s="7">
        <v>1</v>
      </c>
      <c r="AIC118" s="7">
        <v>1</v>
      </c>
      <c r="AID118" s="7">
        <v>1</v>
      </c>
      <c r="AIE118" s="7">
        <v>1</v>
      </c>
      <c r="AIF118" s="7">
        <v>1</v>
      </c>
      <c r="AIG118" s="7">
        <v>1</v>
      </c>
      <c r="AIH118" s="7">
        <v>1</v>
      </c>
      <c r="AII118" s="7"/>
      <c r="AIJ118" s="7">
        <v>1</v>
      </c>
      <c r="AIK118" s="7">
        <v>1</v>
      </c>
      <c r="AIL118" s="7"/>
      <c r="AIM118" s="7">
        <v>1</v>
      </c>
      <c r="AIN118" s="7">
        <v>1</v>
      </c>
      <c r="AIO118" s="7">
        <v>1</v>
      </c>
      <c r="AIP118" s="7">
        <v>1</v>
      </c>
      <c r="AIQ118" s="7">
        <v>1</v>
      </c>
      <c r="AIR118" s="7">
        <v>1</v>
      </c>
      <c r="AIS118" s="7">
        <v>1</v>
      </c>
      <c r="AIT118" s="7">
        <v>1</v>
      </c>
      <c r="AIU118" s="7">
        <v>1</v>
      </c>
      <c r="AIV118" s="7">
        <v>1</v>
      </c>
      <c r="AIW118" s="7"/>
      <c r="AIX118" s="7"/>
      <c r="AIY118" s="7">
        <v>1</v>
      </c>
      <c r="AIZ118" s="7">
        <v>1</v>
      </c>
      <c r="AJA118" s="7"/>
      <c r="AJB118" s="7"/>
      <c r="AJC118" s="7"/>
      <c r="AJD118" s="7"/>
      <c r="AJE118" s="7">
        <v>1</v>
      </c>
      <c r="AJF118" s="7">
        <v>1</v>
      </c>
      <c r="AJG118" s="7">
        <v>1</v>
      </c>
      <c r="AJH118" s="7">
        <v>1</v>
      </c>
      <c r="AJI118" s="7">
        <v>1</v>
      </c>
      <c r="AJJ118" s="7">
        <v>1</v>
      </c>
      <c r="AJK118" s="7">
        <v>1</v>
      </c>
      <c r="AJL118" s="7"/>
      <c r="AJM118" s="7">
        <v>1</v>
      </c>
      <c r="AJN118" s="7"/>
      <c r="AJO118" s="7">
        <v>1</v>
      </c>
      <c r="AJP118" s="7">
        <v>1</v>
      </c>
      <c r="AJQ118" s="7">
        <v>1</v>
      </c>
      <c r="AJR118" s="7">
        <v>1</v>
      </c>
      <c r="AJS118" s="7">
        <v>1</v>
      </c>
      <c r="AJT118" s="7">
        <v>1</v>
      </c>
      <c r="AJU118" s="7">
        <v>1</v>
      </c>
      <c r="AJV118" s="7"/>
      <c r="AJW118" s="7">
        <v>1</v>
      </c>
      <c r="AJX118" s="7">
        <v>1</v>
      </c>
      <c r="AJY118" s="7"/>
      <c r="AJZ118" s="7">
        <v>1</v>
      </c>
      <c r="AKA118" s="7">
        <v>1</v>
      </c>
      <c r="AKB118" s="7">
        <v>1</v>
      </c>
      <c r="AKC118" s="7"/>
      <c r="AKD118" s="7">
        <v>1</v>
      </c>
      <c r="AKE118" s="7">
        <v>1</v>
      </c>
      <c r="AKF118" s="7">
        <v>1</v>
      </c>
      <c r="AKG118" s="7">
        <v>1</v>
      </c>
      <c r="AKH118" s="7">
        <v>1</v>
      </c>
      <c r="AKI118" s="7">
        <v>1</v>
      </c>
      <c r="AKJ118" s="7">
        <v>1</v>
      </c>
      <c r="AKK118" s="7">
        <v>1</v>
      </c>
      <c r="AKL118" s="7">
        <v>1</v>
      </c>
      <c r="AKM118" s="7"/>
      <c r="AKN118" s="7">
        <v>1</v>
      </c>
      <c r="AKO118" s="7">
        <v>1</v>
      </c>
      <c r="AKP118" s="7">
        <v>1</v>
      </c>
      <c r="AKQ118" s="7">
        <v>1</v>
      </c>
      <c r="AKR118" s="7">
        <v>1</v>
      </c>
      <c r="AKS118" s="7">
        <v>1</v>
      </c>
      <c r="AKT118" s="7">
        <v>1</v>
      </c>
      <c r="AKU118" s="7"/>
      <c r="AKV118" s="7">
        <v>1</v>
      </c>
      <c r="AKW118" s="7">
        <v>1</v>
      </c>
      <c r="AKX118" s="7">
        <v>1</v>
      </c>
      <c r="AKY118" s="7">
        <v>1</v>
      </c>
      <c r="AKZ118" s="7">
        <v>1</v>
      </c>
      <c r="ALA118" s="7"/>
      <c r="ALB118" s="7">
        <v>1</v>
      </c>
      <c r="ALC118" s="7">
        <v>1</v>
      </c>
      <c r="ALD118" s="7">
        <v>1</v>
      </c>
      <c r="ALE118" s="7">
        <v>1</v>
      </c>
      <c r="ALF118" s="7">
        <v>1</v>
      </c>
      <c r="ALG118" s="7">
        <v>1</v>
      </c>
      <c r="ALH118" s="7">
        <v>1</v>
      </c>
      <c r="ALI118" s="7"/>
      <c r="ALJ118" s="7">
        <v>1</v>
      </c>
      <c r="ALK118" s="7"/>
      <c r="ALL118" s="7"/>
      <c r="ALM118" s="7"/>
      <c r="ALN118" s="7">
        <v>1</v>
      </c>
      <c r="ALO118" s="7">
        <v>1</v>
      </c>
      <c r="ALP118" s="7">
        <v>1</v>
      </c>
      <c r="ALQ118" s="7">
        <v>1</v>
      </c>
      <c r="ALR118" s="7">
        <v>1</v>
      </c>
      <c r="ALS118" s="7">
        <v>1</v>
      </c>
      <c r="ALT118" s="7"/>
      <c r="ALU118" s="7">
        <v>1</v>
      </c>
      <c r="ALV118" s="7">
        <v>1</v>
      </c>
      <c r="ALW118" s="7">
        <v>1</v>
      </c>
      <c r="ALX118" s="7"/>
      <c r="ALY118" s="7">
        <v>1</v>
      </c>
      <c r="ALZ118" s="7">
        <v>1</v>
      </c>
      <c r="AMA118" s="7">
        <v>1</v>
      </c>
      <c r="AMB118" s="7"/>
      <c r="AMC118" s="7">
        <v>1</v>
      </c>
      <c r="AMD118" s="7">
        <v>1</v>
      </c>
      <c r="AME118" s="7">
        <v>1</v>
      </c>
      <c r="AMF118" s="7">
        <v>1</v>
      </c>
      <c r="AMG118" s="7"/>
      <c r="AMH118" s="7"/>
      <c r="AMI118" s="7">
        <v>1</v>
      </c>
      <c r="AMJ118" s="7">
        <v>1</v>
      </c>
      <c r="AMK118" s="7">
        <v>1</v>
      </c>
      <c r="AML118" s="7">
        <v>1</v>
      </c>
      <c r="AMM118" s="7">
        <v>1</v>
      </c>
      <c r="AMN118" s="7"/>
      <c r="AMO118" s="7"/>
      <c r="AMP118" s="7"/>
      <c r="AMQ118" s="7">
        <v>1</v>
      </c>
      <c r="AMR118" s="7">
        <v>1</v>
      </c>
      <c r="AMS118" s="7">
        <v>1</v>
      </c>
      <c r="AMT118" s="7">
        <v>1</v>
      </c>
      <c r="AMU118" s="7">
        <v>1</v>
      </c>
      <c r="AMV118" s="7">
        <v>1</v>
      </c>
      <c r="AMW118" s="7">
        <v>1</v>
      </c>
      <c r="AMX118" s="7">
        <v>1</v>
      </c>
      <c r="AMY118" s="7">
        <v>1</v>
      </c>
      <c r="AMZ118" s="7"/>
      <c r="ANA118" s="7">
        <v>1</v>
      </c>
      <c r="ANB118" s="7"/>
      <c r="ANC118" s="7">
        <v>1</v>
      </c>
      <c r="AND118" s="7">
        <v>1</v>
      </c>
      <c r="ANE118" s="7">
        <v>1</v>
      </c>
      <c r="ANF118" s="7"/>
      <c r="ANG118" s="7">
        <v>1</v>
      </c>
      <c r="ANH118" s="7"/>
      <c r="ANI118" s="7">
        <v>1</v>
      </c>
      <c r="ANJ118" s="7"/>
      <c r="ANK118" s="7">
        <v>1</v>
      </c>
      <c r="ANL118" s="7">
        <v>1</v>
      </c>
      <c r="ANM118" s="7">
        <v>1</v>
      </c>
      <c r="ANN118" s="7">
        <v>1</v>
      </c>
      <c r="ANO118" s="7">
        <v>1</v>
      </c>
      <c r="ANP118" s="7">
        <v>1</v>
      </c>
      <c r="ANQ118" s="7">
        <v>1</v>
      </c>
      <c r="ANR118" s="7">
        <v>1</v>
      </c>
      <c r="ANS118" s="7">
        <v>1</v>
      </c>
      <c r="ANT118" s="7">
        <v>1</v>
      </c>
      <c r="ANU118" s="7">
        <v>1</v>
      </c>
      <c r="ANV118" s="7">
        <v>1</v>
      </c>
      <c r="ANW118" s="7">
        <v>1</v>
      </c>
      <c r="ANX118" s="7">
        <v>1</v>
      </c>
      <c r="ANY118" s="7"/>
      <c r="ANZ118" s="7">
        <v>1</v>
      </c>
      <c r="AOA118" s="7">
        <v>1</v>
      </c>
      <c r="AOB118" s="7">
        <v>1</v>
      </c>
      <c r="AOC118" s="7"/>
      <c r="AOD118" s="7">
        <v>1</v>
      </c>
      <c r="AOE118" s="7">
        <v>1</v>
      </c>
      <c r="AOF118" s="7">
        <v>1</v>
      </c>
      <c r="AOG118" s="7"/>
      <c r="AOH118" s="7">
        <v>1</v>
      </c>
      <c r="AOI118" s="7">
        <v>1</v>
      </c>
      <c r="AOJ118" s="7">
        <v>1</v>
      </c>
      <c r="AOK118" s="7">
        <v>1</v>
      </c>
      <c r="AOL118" s="7">
        <v>1</v>
      </c>
      <c r="AOM118" s="7">
        <v>1</v>
      </c>
      <c r="AON118" s="7"/>
      <c r="AOO118" s="7">
        <v>1</v>
      </c>
      <c r="AOP118" s="7">
        <v>1</v>
      </c>
      <c r="AOQ118" s="7">
        <v>1</v>
      </c>
      <c r="AOR118" s="7"/>
      <c r="AOS118" s="7">
        <v>1</v>
      </c>
      <c r="AOT118" s="7"/>
      <c r="AOU118" s="7">
        <v>1</v>
      </c>
      <c r="AOV118" s="7">
        <v>1</v>
      </c>
      <c r="AOW118" s="7">
        <v>1</v>
      </c>
      <c r="AOX118" s="7">
        <v>1</v>
      </c>
      <c r="AOY118" s="7">
        <v>1</v>
      </c>
      <c r="AOZ118" s="7">
        <v>1</v>
      </c>
      <c r="APA118" s="7"/>
      <c r="APB118" s="7">
        <v>1</v>
      </c>
      <c r="APC118" s="7"/>
      <c r="APD118" s="7"/>
      <c r="APE118" s="7">
        <v>1</v>
      </c>
      <c r="APF118" s="7">
        <v>1</v>
      </c>
      <c r="APG118" s="7">
        <v>1</v>
      </c>
      <c r="APH118" s="7"/>
      <c r="API118" s="7"/>
      <c r="APJ118" s="7"/>
      <c r="APK118" s="7"/>
      <c r="APL118" s="7"/>
      <c r="APM118" s="7">
        <v>1</v>
      </c>
      <c r="APN118" s="7"/>
      <c r="APO118" s="7"/>
      <c r="APP118" s="7">
        <v>1</v>
      </c>
      <c r="APQ118" s="7">
        <v>1</v>
      </c>
      <c r="APR118" s="7"/>
      <c r="APS118" s="7">
        <v>1</v>
      </c>
      <c r="APT118" s="7">
        <v>1</v>
      </c>
      <c r="APU118" s="7">
        <v>1</v>
      </c>
      <c r="APV118" s="7">
        <v>1</v>
      </c>
      <c r="APW118" s="7">
        <v>1</v>
      </c>
      <c r="APX118" s="7">
        <v>1</v>
      </c>
      <c r="APY118" s="7">
        <v>1</v>
      </c>
      <c r="APZ118" s="7">
        <v>1</v>
      </c>
      <c r="AQA118" s="7">
        <v>1</v>
      </c>
      <c r="AQB118" s="7">
        <v>1</v>
      </c>
      <c r="AQC118" s="7">
        <v>1</v>
      </c>
      <c r="AQD118" s="7">
        <v>1</v>
      </c>
      <c r="AQE118" s="7"/>
      <c r="AQF118" s="7"/>
      <c r="AQG118" s="7"/>
      <c r="AQH118" s="7">
        <v>1</v>
      </c>
      <c r="AQI118" s="7">
        <v>1</v>
      </c>
      <c r="AQJ118" s="7">
        <v>1</v>
      </c>
      <c r="AQK118" s="7"/>
      <c r="AQL118" s="7">
        <v>1</v>
      </c>
      <c r="AQM118" s="7"/>
      <c r="AQN118" s="7">
        <v>1</v>
      </c>
      <c r="AQO118" s="7"/>
      <c r="AQP118" s="7">
        <v>1</v>
      </c>
      <c r="AQQ118" s="7">
        <v>1</v>
      </c>
      <c r="AQR118" s="7"/>
      <c r="AQS118" s="7">
        <v>1</v>
      </c>
      <c r="AQT118" s="7"/>
      <c r="AQU118" s="7"/>
      <c r="AQV118" s="7"/>
      <c r="AQW118" s="7">
        <v>1</v>
      </c>
      <c r="AQX118" s="7"/>
      <c r="AQY118" s="7">
        <v>1</v>
      </c>
      <c r="AQZ118" s="7">
        <v>1</v>
      </c>
      <c r="ARA118" s="7"/>
      <c r="ARB118" s="7">
        <v>1</v>
      </c>
      <c r="ARC118" s="7"/>
      <c r="ARD118" s="7"/>
      <c r="ARE118" s="7">
        <v>1</v>
      </c>
      <c r="ARF118" s="7">
        <v>1</v>
      </c>
      <c r="ARG118" s="7">
        <v>1</v>
      </c>
      <c r="ARH118" s="7">
        <v>1</v>
      </c>
      <c r="ARI118" s="7">
        <v>1</v>
      </c>
      <c r="ARJ118" s="7">
        <v>1</v>
      </c>
      <c r="ARK118" s="7">
        <v>1</v>
      </c>
      <c r="ARL118" s="7"/>
      <c r="ARM118" s="7">
        <v>1</v>
      </c>
      <c r="ARN118" s="7">
        <v>1</v>
      </c>
      <c r="ARO118" s="7">
        <v>1</v>
      </c>
      <c r="ARP118" s="7">
        <v>1</v>
      </c>
      <c r="ARQ118" s="7">
        <v>1</v>
      </c>
      <c r="ARR118" s="7"/>
      <c r="ARS118" s="7"/>
      <c r="ART118" s="7">
        <v>1</v>
      </c>
      <c r="ARU118" s="7">
        <v>1</v>
      </c>
      <c r="ARV118" s="7">
        <v>1</v>
      </c>
      <c r="ARW118" s="7">
        <v>1</v>
      </c>
      <c r="ARX118" s="7">
        <v>1</v>
      </c>
      <c r="ARY118" s="7">
        <v>1</v>
      </c>
      <c r="ARZ118" s="7">
        <v>1</v>
      </c>
      <c r="ASA118" s="7">
        <v>1</v>
      </c>
      <c r="ASB118" s="7"/>
      <c r="ASC118" s="7">
        <v>1</v>
      </c>
      <c r="ASD118" s="7">
        <v>1</v>
      </c>
      <c r="ASE118" s="7"/>
      <c r="ASF118" s="7">
        <v>1</v>
      </c>
      <c r="ASG118" s="7">
        <v>1</v>
      </c>
      <c r="ASH118" s="7">
        <v>1</v>
      </c>
      <c r="ASI118" s="7">
        <v>1</v>
      </c>
      <c r="ASJ118" s="7">
        <v>1</v>
      </c>
      <c r="ASK118" s="7"/>
      <c r="ASL118" s="7">
        <v>1</v>
      </c>
      <c r="ASM118" s="7"/>
      <c r="ASN118" s="7">
        <v>1</v>
      </c>
      <c r="ASO118" s="7"/>
      <c r="ASP118" s="7">
        <v>1</v>
      </c>
      <c r="ASQ118" s="7">
        <v>1</v>
      </c>
      <c r="ASR118" s="7">
        <v>1</v>
      </c>
      <c r="ASS118" s="7">
        <v>1</v>
      </c>
      <c r="AST118" s="7">
        <v>1</v>
      </c>
      <c r="ASU118" s="7">
        <v>1</v>
      </c>
      <c r="ASV118" s="7">
        <v>1</v>
      </c>
      <c r="ASW118" s="7">
        <v>1</v>
      </c>
      <c r="ASX118" s="7">
        <v>1</v>
      </c>
      <c r="ASY118" s="7">
        <v>1</v>
      </c>
      <c r="ASZ118" s="7">
        <v>1</v>
      </c>
      <c r="ATA118" s="7">
        <v>1</v>
      </c>
      <c r="ATB118" s="7">
        <v>1</v>
      </c>
      <c r="ATC118" s="7"/>
      <c r="ATD118" s="7">
        <v>1</v>
      </c>
      <c r="ATE118" s="7">
        <v>1</v>
      </c>
      <c r="ATF118" s="7">
        <v>1</v>
      </c>
      <c r="ATG118" s="7">
        <v>1</v>
      </c>
      <c r="ATH118" s="7">
        <v>1</v>
      </c>
      <c r="ATI118" s="7">
        <v>1</v>
      </c>
      <c r="ATJ118" s="7"/>
      <c r="ATK118" s="7"/>
      <c r="ATL118" s="7">
        <v>1</v>
      </c>
      <c r="ATM118" s="7">
        <v>1</v>
      </c>
      <c r="ATN118" s="7">
        <v>1</v>
      </c>
      <c r="ATO118" s="7"/>
      <c r="ATP118" s="7"/>
      <c r="ATQ118" s="7"/>
      <c r="ATR118" s="7">
        <v>1</v>
      </c>
      <c r="ATS118" s="7"/>
      <c r="ATT118" s="7">
        <v>1</v>
      </c>
      <c r="ATU118" s="7"/>
      <c r="ATV118" s="7">
        <v>1</v>
      </c>
      <c r="ATW118" s="7">
        <v>1</v>
      </c>
      <c r="ATX118" s="7">
        <v>1</v>
      </c>
      <c r="ATY118" s="7"/>
      <c r="ATZ118" s="7"/>
      <c r="AUA118" s="7"/>
      <c r="AUB118" s="7">
        <v>1</v>
      </c>
      <c r="AUC118" s="7"/>
      <c r="AUD118" s="7">
        <v>1</v>
      </c>
      <c r="AUE118" s="7">
        <v>1</v>
      </c>
      <c r="AUF118" s="7">
        <v>1</v>
      </c>
      <c r="AUG118" s="7">
        <v>1</v>
      </c>
      <c r="AUH118" s="7">
        <v>1</v>
      </c>
      <c r="AUI118" s="7">
        <v>1</v>
      </c>
      <c r="AUJ118" s="7">
        <v>1</v>
      </c>
      <c r="AUK118" s="7">
        <v>1</v>
      </c>
      <c r="AUL118" s="7">
        <v>1</v>
      </c>
      <c r="AUM118" s="7">
        <v>1</v>
      </c>
      <c r="AUN118" s="7">
        <v>1</v>
      </c>
      <c r="AUO118" s="7"/>
      <c r="AUP118" s="7"/>
      <c r="AUQ118" s="7"/>
      <c r="AUR118" s="7">
        <v>1</v>
      </c>
      <c r="AUS118" s="7"/>
      <c r="AUT118" s="7">
        <v>1</v>
      </c>
      <c r="AUU118" s="7">
        <v>1</v>
      </c>
      <c r="AUV118" s="7">
        <v>1</v>
      </c>
      <c r="AUW118" s="7">
        <v>1</v>
      </c>
      <c r="AUX118" s="7"/>
      <c r="AUY118" s="7"/>
      <c r="AUZ118" s="7">
        <v>1</v>
      </c>
      <c r="AVA118" s="7"/>
      <c r="AVB118" s="7">
        <v>1</v>
      </c>
      <c r="AVC118" s="7">
        <v>1</v>
      </c>
      <c r="AVD118" s="7">
        <v>1</v>
      </c>
      <c r="AVE118" s="7"/>
      <c r="AVF118" s="7">
        <v>1</v>
      </c>
      <c r="AVG118" s="7">
        <v>1</v>
      </c>
      <c r="AVH118" s="7">
        <v>1</v>
      </c>
      <c r="AVI118" s="7">
        <v>1</v>
      </c>
      <c r="AVJ118" s="7"/>
      <c r="AVK118" s="7"/>
      <c r="AVL118" s="7">
        <v>1</v>
      </c>
      <c r="AVM118" s="7"/>
      <c r="AVN118" s="7">
        <v>1</v>
      </c>
      <c r="AVO118" s="7">
        <v>1</v>
      </c>
      <c r="AVP118" s="7">
        <v>1</v>
      </c>
      <c r="AVQ118" s="7">
        <v>1</v>
      </c>
      <c r="AVR118" s="7">
        <v>1</v>
      </c>
      <c r="AVS118" s="7">
        <v>1</v>
      </c>
      <c r="AVT118" s="7"/>
      <c r="AVU118" s="7">
        <v>1</v>
      </c>
      <c r="AVV118" s="7">
        <v>1</v>
      </c>
      <c r="AVW118" s="7">
        <v>1</v>
      </c>
      <c r="AVX118" s="7">
        <v>1</v>
      </c>
      <c r="AVY118" s="7">
        <v>1</v>
      </c>
      <c r="AVZ118" s="7">
        <v>1</v>
      </c>
      <c r="AWA118" s="7">
        <v>1</v>
      </c>
      <c r="AWB118" s="7"/>
      <c r="AWC118" s="7">
        <v>1</v>
      </c>
      <c r="AWD118" s="7">
        <v>1</v>
      </c>
      <c r="AWE118" s="7">
        <v>1</v>
      </c>
      <c r="AWF118" s="7">
        <v>1</v>
      </c>
      <c r="AWG118" s="7">
        <v>1</v>
      </c>
      <c r="AWH118" s="7">
        <v>1</v>
      </c>
      <c r="AWI118" s="7"/>
      <c r="AWJ118" s="7">
        <v>1</v>
      </c>
      <c r="AWK118" s="7">
        <v>1</v>
      </c>
      <c r="AWL118" s="7"/>
      <c r="AWM118" s="7">
        <v>1</v>
      </c>
      <c r="AWN118" s="7">
        <v>1</v>
      </c>
      <c r="AWO118" s="7">
        <v>1</v>
      </c>
      <c r="AWP118" s="7">
        <v>1</v>
      </c>
      <c r="AWQ118" s="7">
        <v>1</v>
      </c>
      <c r="AWR118" s="7">
        <v>1</v>
      </c>
      <c r="AWS118" s="7">
        <v>1</v>
      </c>
      <c r="AWT118" s="7">
        <v>1</v>
      </c>
      <c r="AWU118" s="7">
        <v>1</v>
      </c>
      <c r="AWV118" s="7"/>
      <c r="AWW118" s="7">
        <v>1</v>
      </c>
      <c r="AWX118" s="7">
        <v>1</v>
      </c>
      <c r="AWY118" s="7">
        <v>1</v>
      </c>
      <c r="AWZ118" s="7">
        <v>1</v>
      </c>
      <c r="AXA118" s="7">
        <v>1</v>
      </c>
      <c r="AXB118" s="7"/>
      <c r="AXC118" s="7">
        <v>1</v>
      </c>
      <c r="AXD118" s="7">
        <v>1</v>
      </c>
      <c r="AXE118" s="7">
        <v>1</v>
      </c>
      <c r="AXF118" s="7">
        <v>1</v>
      </c>
      <c r="AXG118" s="7">
        <v>1</v>
      </c>
      <c r="AXH118" s="7">
        <v>1</v>
      </c>
      <c r="AXI118" s="7">
        <v>1</v>
      </c>
      <c r="AXJ118" s="7">
        <v>1</v>
      </c>
      <c r="AXK118" s="7">
        <v>1</v>
      </c>
      <c r="AXL118" s="7">
        <v>1</v>
      </c>
      <c r="AXM118" s="7">
        <v>1</v>
      </c>
      <c r="AXN118" s="7">
        <v>1</v>
      </c>
      <c r="AXO118" s="7">
        <v>1</v>
      </c>
      <c r="AXP118" s="7">
        <v>1</v>
      </c>
      <c r="AXQ118" s="7">
        <v>1</v>
      </c>
      <c r="AXR118" s="7">
        <v>1</v>
      </c>
      <c r="AXS118" s="7">
        <v>1</v>
      </c>
      <c r="AXT118" s="7">
        <v>1</v>
      </c>
      <c r="AXU118" s="7"/>
      <c r="AXV118" s="7">
        <v>1</v>
      </c>
      <c r="AXW118" s="7">
        <v>1</v>
      </c>
      <c r="AXX118" s="7">
        <v>1</v>
      </c>
      <c r="AXY118" s="7">
        <v>1</v>
      </c>
      <c r="AXZ118" s="7">
        <v>1</v>
      </c>
      <c r="AYA118" s="7">
        <v>1</v>
      </c>
      <c r="AYB118" s="7">
        <v>1</v>
      </c>
      <c r="AYC118" s="7">
        <v>1</v>
      </c>
      <c r="AYD118" s="7">
        <v>1</v>
      </c>
      <c r="AYE118" s="7">
        <v>1</v>
      </c>
      <c r="AYF118" s="7">
        <v>1</v>
      </c>
      <c r="AYG118" s="7">
        <v>1</v>
      </c>
      <c r="AYH118" s="7">
        <v>1</v>
      </c>
      <c r="AYI118" s="7">
        <v>1</v>
      </c>
      <c r="AYJ118" s="7">
        <v>1</v>
      </c>
      <c r="AYK118" s="7">
        <v>1</v>
      </c>
      <c r="AYL118" s="7">
        <v>1</v>
      </c>
      <c r="AYM118" s="7">
        <v>1</v>
      </c>
      <c r="AYN118" s="7">
        <v>1</v>
      </c>
      <c r="AYO118" s="7">
        <v>1</v>
      </c>
      <c r="AYP118" s="7">
        <v>1</v>
      </c>
      <c r="AYQ118" s="7">
        <v>1</v>
      </c>
      <c r="AYR118" s="7">
        <v>1</v>
      </c>
      <c r="AYS118" s="7">
        <v>1</v>
      </c>
      <c r="AYT118" s="7">
        <v>1</v>
      </c>
      <c r="AYU118" s="7">
        <v>1</v>
      </c>
      <c r="AYV118" s="7">
        <v>1</v>
      </c>
      <c r="AYW118" s="7">
        <v>1</v>
      </c>
      <c r="AYX118" s="7"/>
      <c r="AYY118" s="7">
        <v>1</v>
      </c>
      <c r="AYZ118" s="7"/>
      <c r="AZA118" s="7">
        <v>1</v>
      </c>
      <c r="AZB118" s="7">
        <v>1</v>
      </c>
      <c r="AZC118" s="7">
        <v>1</v>
      </c>
      <c r="AZD118" s="7"/>
      <c r="AZE118" s="7">
        <v>1</v>
      </c>
      <c r="AZF118" s="7"/>
      <c r="AZG118" s="7"/>
      <c r="AZH118" s="7">
        <v>1</v>
      </c>
      <c r="AZI118" s="7">
        <v>1</v>
      </c>
      <c r="AZJ118" s="7">
        <v>1</v>
      </c>
      <c r="AZK118" s="7">
        <v>1</v>
      </c>
      <c r="AZL118" s="7">
        <v>1</v>
      </c>
      <c r="AZM118" s="7">
        <v>1</v>
      </c>
      <c r="AZN118" s="7">
        <v>1</v>
      </c>
      <c r="AZO118" s="7">
        <v>1</v>
      </c>
      <c r="AZP118" s="7">
        <v>1</v>
      </c>
      <c r="AZQ118" s="7">
        <v>1</v>
      </c>
      <c r="AZR118" s="7">
        <v>1</v>
      </c>
      <c r="AZS118" s="7">
        <v>1</v>
      </c>
      <c r="AZT118" s="7">
        <v>1</v>
      </c>
      <c r="AZU118" s="7">
        <v>1</v>
      </c>
      <c r="AZV118" s="7">
        <v>1</v>
      </c>
      <c r="AZW118" s="7">
        <v>1</v>
      </c>
      <c r="AZX118" s="7">
        <v>1</v>
      </c>
      <c r="AZY118" s="7">
        <v>1</v>
      </c>
      <c r="AZZ118" s="7">
        <v>1</v>
      </c>
      <c r="BAA118" s="7"/>
      <c r="BAB118" s="7"/>
      <c r="BAC118" s="7">
        <v>1</v>
      </c>
      <c r="BAD118" s="7"/>
    </row>
    <row r="119" spans="1:1386" x14ac:dyDescent="0.15">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v>1</v>
      </c>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c r="IV119" s="7"/>
      <c r="IW119" s="7"/>
      <c r="IX119" s="7"/>
      <c r="IY119" s="7"/>
      <c r="IZ119" s="7"/>
      <c r="JA119" s="7"/>
      <c r="JB119" s="7"/>
      <c r="JC119" s="7"/>
      <c r="JD119" s="7"/>
      <c r="JE119" s="7"/>
      <c r="JF119" s="7"/>
      <c r="JG119" s="7"/>
      <c r="JH119" s="7"/>
      <c r="JI119" s="7"/>
      <c r="JJ119" s="7"/>
      <c r="JK119" s="7"/>
      <c r="JL119" s="7"/>
      <c r="JM119" s="7"/>
      <c r="JN119" s="7"/>
      <c r="JO119" s="7"/>
      <c r="JP119" s="7"/>
      <c r="JQ119" s="7"/>
      <c r="JR119" s="7"/>
      <c r="JS119" s="7"/>
      <c r="JT119" s="7"/>
      <c r="JU119" s="7"/>
      <c r="JV119" s="7"/>
      <c r="JW119" s="7"/>
      <c r="JX119" s="7"/>
      <c r="JY119" s="7"/>
      <c r="JZ119" s="7"/>
      <c r="KA119" s="7"/>
      <c r="KB119" s="7"/>
      <c r="KC119" s="7"/>
      <c r="KD119" s="7"/>
      <c r="KE119" s="7"/>
      <c r="KF119" s="7"/>
      <c r="KG119" s="7"/>
      <c r="KH119" s="7"/>
      <c r="KI119" s="7"/>
      <c r="KJ119" s="7"/>
      <c r="KK119" s="7"/>
      <c r="KL119" s="7"/>
      <c r="KM119" s="7"/>
      <c r="KN119" s="7"/>
      <c r="KO119" s="7"/>
      <c r="KP119" s="7"/>
      <c r="KQ119" s="7"/>
      <c r="KR119" s="7"/>
      <c r="KS119" s="7"/>
      <c r="KT119" s="7"/>
      <c r="KU119" s="7"/>
      <c r="KV119" s="7"/>
      <c r="KW119" s="7"/>
      <c r="KX119" s="7"/>
      <c r="KY119" s="7"/>
      <c r="KZ119" s="7"/>
      <c r="LA119" s="7"/>
      <c r="LB119" s="7"/>
      <c r="LC119" s="7"/>
      <c r="LD119" s="7"/>
      <c r="LE119" s="7"/>
      <c r="LF119" s="7"/>
      <c r="LG119" s="7"/>
      <c r="LH119" s="7"/>
      <c r="LI119" s="7"/>
      <c r="LJ119" s="7"/>
      <c r="LK119" s="7"/>
      <c r="LL119" s="7"/>
      <c r="LM119" s="7"/>
      <c r="LN119" s="7"/>
      <c r="LO119" s="7"/>
      <c r="LP119" s="7"/>
      <c r="LQ119" s="7"/>
      <c r="LR119" s="7"/>
      <c r="LS119" s="7"/>
      <c r="LT119" s="7"/>
      <c r="LU119" s="7"/>
      <c r="LV119" s="7"/>
      <c r="LW119" s="7"/>
      <c r="LX119" s="7"/>
      <c r="LY119" s="7"/>
      <c r="LZ119" s="7"/>
      <c r="MA119" s="7"/>
      <c r="MB119" s="7"/>
      <c r="MC119" s="7"/>
      <c r="MD119" s="7"/>
      <c r="ME119" s="7"/>
      <c r="MF119" s="7"/>
      <c r="MG119" s="7"/>
      <c r="MH119" s="7"/>
      <c r="MI119" s="7"/>
      <c r="MJ119" s="7"/>
      <c r="MK119" s="7"/>
      <c r="ML119" s="7"/>
      <c r="MM119" s="7"/>
      <c r="MN119" s="7"/>
      <c r="MO119" s="7"/>
      <c r="MP119" s="7"/>
      <c r="MQ119" s="7"/>
      <c r="MR119" s="7"/>
      <c r="MS119" s="7"/>
      <c r="MT119" s="7"/>
      <c r="MU119" s="7"/>
      <c r="MV119" s="7"/>
      <c r="MW119" s="7"/>
      <c r="MX119" s="7">
        <v>1</v>
      </c>
      <c r="MY119" s="7"/>
      <c r="MZ119" s="7"/>
      <c r="NA119" s="7"/>
      <c r="NB119" s="7"/>
      <c r="NC119" s="7"/>
      <c r="ND119" s="7"/>
      <c r="NE119" s="7"/>
      <c r="NF119" s="7"/>
      <c r="NG119" s="7"/>
      <c r="NH119" s="7"/>
      <c r="NI119" s="7"/>
      <c r="NJ119" s="7"/>
      <c r="NK119" s="7"/>
      <c r="NL119" s="7"/>
      <c r="NM119" s="7"/>
      <c r="NN119" s="7"/>
      <c r="NO119" s="7"/>
      <c r="NP119" s="7"/>
      <c r="NQ119" s="7"/>
      <c r="NR119" s="7"/>
      <c r="NS119" s="7"/>
      <c r="NT119" s="7"/>
      <c r="NU119" s="7"/>
      <c r="NV119" s="7"/>
      <c r="NW119" s="7"/>
      <c r="NX119" s="7"/>
      <c r="NY119" s="7"/>
      <c r="NZ119" s="7"/>
      <c r="OA119" s="7"/>
      <c r="OB119" s="7"/>
      <c r="OC119" s="7"/>
      <c r="OD119" s="7"/>
      <c r="OE119" s="7"/>
      <c r="OF119" s="7"/>
      <c r="OG119" s="7"/>
      <c r="OH119" s="7"/>
      <c r="OI119" s="7"/>
      <c r="OJ119" s="7"/>
      <c r="OK119" s="7"/>
      <c r="OL119" s="7"/>
      <c r="OM119" s="7"/>
      <c r="ON119" s="7"/>
      <c r="OO119" s="7"/>
      <c r="OP119" s="7"/>
      <c r="OQ119" s="7"/>
      <c r="OR119" s="7"/>
      <c r="OS119" s="7"/>
      <c r="OT119" s="7"/>
      <c r="OU119" s="7"/>
      <c r="OV119" s="7"/>
      <c r="OW119" s="7"/>
      <c r="OX119" s="7"/>
      <c r="OY119" s="7"/>
      <c r="OZ119" s="7"/>
      <c r="PA119" s="7"/>
      <c r="PB119" s="7"/>
      <c r="PC119" s="7"/>
      <c r="PD119" s="7"/>
      <c r="PE119" s="7"/>
      <c r="PF119" s="7"/>
      <c r="PG119" s="7"/>
      <c r="PH119" s="7"/>
      <c r="PI119" s="7"/>
      <c r="PJ119" s="7"/>
      <c r="PK119" s="7"/>
      <c r="PL119" s="7"/>
      <c r="PM119" s="7"/>
      <c r="PN119" s="7"/>
      <c r="PO119" s="7">
        <v>1</v>
      </c>
      <c r="PP119" s="7"/>
      <c r="PQ119" s="7"/>
      <c r="PR119" s="7"/>
      <c r="PS119" s="7"/>
      <c r="PT119" s="7"/>
      <c r="PU119" s="7"/>
      <c r="PV119" s="7"/>
      <c r="PW119" s="7"/>
      <c r="PX119" s="7"/>
      <c r="PY119" s="7"/>
      <c r="PZ119" s="7"/>
      <c r="QA119" s="7"/>
      <c r="QB119" s="7"/>
      <c r="QC119" s="7"/>
      <c r="QD119" s="7"/>
      <c r="QE119" s="7"/>
      <c r="QF119" s="7"/>
      <c r="QG119" s="7"/>
      <c r="QH119" s="7"/>
      <c r="QI119" s="7"/>
      <c r="QJ119" s="7"/>
      <c r="QK119" s="7"/>
      <c r="QL119" s="7"/>
      <c r="QM119" s="7"/>
      <c r="QN119" s="7"/>
      <c r="QO119" s="7"/>
      <c r="QP119" s="7"/>
      <c r="QQ119" s="7"/>
      <c r="QR119" s="7"/>
      <c r="QS119" s="7"/>
      <c r="QT119" s="7"/>
      <c r="QU119" s="7"/>
      <c r="QV119" s="7"/>
      <c r="QW119" s="7"/>
      <c r="QX119" s="7"/>
      <c r="QY119" s="7"/>
      <c r="QZ119" s="7"/>
      <c r="RA119" s="7"/>
      <c r="RB119" s="7"/>
      <c r="RC119" s="7"/>
      <c r="RD119" s="7"/>
      <c r="RE119" s="7"/>
      <c r="RF119" s="7"/>
      <c r="RG119" s="7"/>
      <c r="RH119" s="7"/>
      <c r="RI119" s="7"/>
      <c r="RJ119" s="7"/>
      <c r="RK119" s="7"/>
      <c r="RL119" s="7"/>
      <c r="RM119" s="7"/>
      <c r="RN119" s="7"/>
      <c r="RO119" s="7"/>
      <c r="RP119" s="7"/>
      <c r="RQ119" s="7"/>
      <c r="RR119" s="7"/>
      <c r="RS119" s="7"/>
      <c r="RT119" s="7"/>
      <c r="RU119" s="7"/>
      <c r="RV119" s="7"/>
      <c r="RW119" s="7"/>
      <c r="RX119" s="7"/>
      <c r="RY119" s="7"/>
      <c r="RZ119" s="7"/>
      <c r="SA119" s="7"/>
      <c r="SB119" s="7"/>
      <c r="SC119" s="7"/>
      <c r="SD119" s="7"/>
      <c r="SE119" s="7"/>
      <c r="SF119" s="7"/>
      <c r="SG119" s="7"/>
      <c r="SH119" s="7"/>
      <c r="SI119" s="7"/>
      <c r="SJ119" s="7"/>
      <c r="SK119" s="7"/>
      <c r="SL119" s="7"/>
      <c r="SM119" s="7"/>
      <c r="SN119" s="7"/>
      <c r="SO119" s="7"/>
      <c r="SP119" s="7"/>
      <c r="SQ119" s="7"/>
      <c r="SR119" s="7"/>
      <c r="SS119" s="7"/>
      <c r="ST119" s="7"/>
      <c r="SU119" s="7"/>
      <c r="SV119" s="7"/>
      <c r="SW119" s="7"/>
      <c r="SX119" s="7"/>
      <c r="SY119" s="7"/>
      <c r="SZ119" s="7"/>
      <c r="TA119" s="7"/>
      <c r="TB119" s="7"/>
      <c r="TC119" s="7"/>
      <c r="TD119" s="7"/>
      <c r="TE119" s="7"/>
      <c r="TF119" s="7"/>
      <c r="TG119" s="7"/>
      <c r="TH119" s="7"/>
      <c r="TI119" s="7"/>
      <c r="TJ119" s="7"/>
      <c r="TK119" s="7"/>
      <c r="TL119" s="7"/>
      <c r="TM119" s="7"/>
      <c r="TN119" s="7"/>
      <c r="TO119" s="7"/>
      <c r="TP119" s="7"/>
      <c r="TQ119" s="7"/>
      <c r="TR119" s="7"/>
      <c r="TS119" s="7"/>
      <c r="TT119" s="7"/>
      <c r="TU119" s="7"/>
      <c r="TV119" s="7"/>
      <c r="TW119" s="7"/>
      <c r="TX119" s="7"/>
      <c r="TY119" s="7"/>
      <c r="TZ119" s="7"/>
      <c r="UA119" s="7"/>
      <c r="UB119" s="7"/>
      <c r="UC119" s="7"/>
      <c r="UD119" s="7"/>
      <c r="UE119" s="7"/>
      <c r="UF119" s="7"/>
      <c r="UG119" s="7"/>
      <c r="UH119" s="7"/>
      <c r="UI119" s="7"/>
      <c r="UJ119" s="7"/>
      <c r="UK119" s="7"/>
      <c r="UL119" s="7"/>
      <c r="UM119" s="7"/>
      <c r="UN119" s="7"/>
      <c r="UO119" s="7"/>
      <c r="UP119" s="7"/>
      <c r="UQ119" s="7"/>
      <c r="UR119" s="7"/>
      <c r="US119" s="7"/>
      <c r="UT119" s="7"/>
      <c r="UU119" s="7"/>
      <c r="UV119" s="7"/>
      <c r="UW119" s="7"/>
      <c r="UX119" s="7"/>
      <c r="UY119" s="7"/>
      <c r="UZ119" s="7"/>
      <c r="VA119" s="7"/>
      <c r="VB119" s="7"/>
      <c r="VC119" s="7"/>
      <c r="VD119" s="7"/>
      <c r="VE119" s="7"/>
      <c r="VF119" s="7"/>
      <c r="VG119" s="7"/>
      <c r="VH119" s="7"/>
      <c r="VI119" s="7"/>
      <c r="VJ119" s="7"/>
      <c r="VK119" s="7"/>
      <c r="VL119" s="7"/>
      <c r="VM119" s="7"/>
      <c r="VN119" s="7"/>
      <c r="VO119" s="7"/>
      <c r="VP119" s="7"/>
      <c r="VQ119" s="7"/>
      <c r="VR119" s="7"/>
      <c r="VS119" s="7"/>
      <c r="VT119" s="7"/>
      <c r="VU119" s="7"/>
      <c r="VV119" s="7"/>
      <c r="VW119" s="7"/>
      <c r="VX119" s="7"/>
      <c r="VY119" s="7"/>
      <c r="VZ119" s="7"/>
      <c r="WA119" s="7"/>
      <c r="WB119" s="7"/>
      <c r="WC119" s="7"/>
      <c r="WD119" s="7"/>
      <c r="WE119" s="7"/>
      <c r="WF119" s="7"/>
      <c r="WG119" s="7"/>
      <c r="WH119" s="7"/>
      <c r="WI119" s="7"/>
      <c r="WJ119" s="7"/>
      <c r="WK119" s="7"/>
      <c r="WL119" s="7"/>
      <c r="WM119" s="7"/>
      <c r="WN119" s="7"/>
      <c r="WO119" s="7"/>
      <c r="WP119" s="7"/>
      <c r="WQ119" s="7"/>
      <c r="WR119" s="7"/>
      <c r="WS119" s="7"/>
      <c r="WT119" s="7"/>
      <c r="WU119" s="7"/>
      <c r="WV119" s="7"/>
      <c r="WW119" s="7"/>
      <c r="WX119" s="7"/>
      <c r="WY119" s="7"/>
      <c r="WZ119" s="7"/>
      <c r="XA119" s="7"/>
      <c r="XB119" s="7"/>
      <c r="XC119" s="7"/>
      <c r="XD119" s="7"/>
      <c r="XE119" s="7"/>
      <c r="XF119" s="7"/>
      <c r="XG119" s="7"/>
      <c r="XH119" s="7"/>
      <c r="XI119" s="7"/>
      <c r="XJ119" s="7"/>
      <c r="XK119" s="7"/>
      <c r="XL119" s="7"/>
      <c r="XM119" s="7"/>
      <c r="XN119" s="7"/>
      <c r="XO119" s="7"/>
      <c r="XP119" s="7"/>
      <c r="XQ119" s="7"/>
      <c r="XR119" s="7"/>
      <c r="XS119" s="7"/>
      <c r="XT119" s="7"/>
      <c r="XU119" s="7"/>
      <c r="XV119" s="7"/>
      <c r="XW119" s="7"/>
      <c r="XX119" s="7"/>
      <c r="XY119" s="7"/>
      <c r="XZ119" s="7"/>
      <c r="YA119" s="7"/>
      <c r="YB119" s="7"/>
      <c r="YC119" s="7"/>
      <c r="YD119" s="7"/>
      <c r="YE119" s="7"/>
      <c r="YF119" s="7"/>
      <c r="YG119" s="7"/>
      <c r="YH119" s="7"/>
      <c r="YI119" s="7"/>
      <c r="YJ119" s="7"/>
      <c r="YK119" s="7"/>
      <c r="YL119" s="7"/>
      <c r="YM119" s="7"/>
      <c r="YN119" s="7"/>
      <c r="YO119" s="7"/>
      <c r="YP119" s="7"/>
      <c r="YQ119" s="7"/>
      <c r="YR119" s="7"/>
      <c r="YS119" s="7"/>
      <c r="YT119" s="7"/>
      <c r="YU119" s="7"/>
      <c r="YV119" s="7"/>
      <c r="YW119" s="7"/>
      <c r="YX119" s="7"/>
      <c r="YY119" s="7"/>
      <c r="YZ119" s="7"/>
      <c r="ZA119" s="7"/>
      <c r="ZB119" s="7"/>
      <c r="ZC119" s="7"/>
      <c r="ZD119" s="7"/>
      <c r="ZE119" s="7"/>
      <c r="ZF119" s="7"/>
      <c r="ZG119" s="7"/>
      <c r="ZH119" s="7"/>
      <c r="ZI119" s="7"/>
      <c r="ZJ119" s="7"/>
      <c r="ZK119" s="7"/>
      <c r="ZL119" s="7"/>
      <c r="ZM119" s="7"/>
      <c r="ZN119" s="7"/>
      <c r="ZO119" s="7"/>
      <c r="ZP119" s="7"/>
      <c r="ZQ119" s="7"/>
      <c r="ZR119" s="7"/>
      <c r="ZS119" s="7"/>
      <c r="ZT119" s="7"/>
      <c r="ZU119" s="7"/>
      <c r="ZV119" s="7"/>
      <c r="ZW119" s="7"/>
      <c r="ZX119" s="7"/>
      <c r="ZY119" s="7"/>
      <c r="ZZ119" s="7"/>
      <c r="AAA119" s="7"/>
      <c r="AAB119" s="7"/>
      <c r="AAC119" s="7"/>
      <c r="AAD119" s="7"/>
      <c r="AAE119" s="7"/>
      <c r="AAF119" s="7"/>
      <c r="AAG119" s="7"/>
      <c r="AAH119" s="7"/>
      <c r="AAI119" s="7"/>
      <c r="AAJ119" s="7"/>
      <c r="AAK119" s="7"/>
      <c r="AAL119" s="7"/>
      <c r="AAM119" s="7"/>
      <c r="AAN119" s="7"/>
      <c r="AAO119" s="7"/>
      <c r="AAP119" s="7"/>
      <c r="AAQ119" s="7"/>
      <c r="AAR119" s="7"/>
      <c r="AAS119" s="7"/>
      <c r="AAT119" s="7"/>
      <c r="AAU119" s="7"/>
      <c r="AAV119" s="7"/>
      <c r="AAW119" s="7"/>
      <c r="AAX119" s="7"/>
      <c r="AAY119" s="7"/>
      <c r="AAZ119" s="7"/>
      <c r="ABA119" s="7"/>
      <c r="ABB119" s="7"/>
      <c r="ABC119" s="7"/>
      <c r="ABD119" s="7"/>
      <c r="ABE119" s="7"/>
      <c r="ABF119" s="7"/>
      <c r="ABG119" s="7"/>
      <c r="ABH119" s="7"/>
      <c r="ABI119" s="7"/>
      <c r="ABJ119" s="7"/>
      <c r="ABK119" s="7"/>
      <c r="ABL119" s="7"/>
      <c r="ABM119" s="7"/>
      <c r="ABN119" s="7"/>
      <c r="ABO119" s="7"/>
      <c r="ABP119" s="7"/>
      <c r="ABQ119" s="7"/>
      <c r="ABR119" s="7"/>
      <c r="ABS119" s="7"/>
      <c r="ABT119" s="7"/>
      <c r="ABU119" s="7"/>
      <c r="ABV119" s="7"/>
      <c r="ABW119" s="7"/>
      <c r="ABX119" s="7"/>
      <c r="ABY119" s="7"/>
      <c r="ABZ119" s="7"/>
      <c r="ACA119" s="7"/>
      <c r="ACB119" s="7"/>
      <c r="ACC119" s="7"/>
      <c r="ACD119" s="7"/>
      <c r="ACE119" s="7"/>
      <c r="ACF119" s="7"/>
      <c r="ACG119" s="7"/>
      <c r="ACH119" s="7"/>
      <c r="ACI119" s="7"/>
      <c r="ACJ119" s="7"/>
      <c r="ACK119" s="7"/>
      <c r="ACL119" s="7"/>
      <c r="ACM119" s="7"/>
      <c r="ACN119" s="7"/>
      <c r="ACO119" s="7"/>
      <c r="ACP119" s="7"/>
      <c r="ACQ119" s="7"/>
      <c r="ACR119" s="7"/>
      <c r="ACS119" s="7"/>
      <c r="ACT119" s="7"/>
      <c r="ACU119" s="7"/>
      <c r="ACV119" s="7"/>
      <c r="ACW119" s="7"/>
      <c r="ACX119" s="7"/>
      <c r="ACY119" s="7"/>
      <c r="ACZ119" s="7"/>
      <c r="ADA119" s="7"/>
      <c r="ADB119" s="7"/>
      <c r="ADC119" s="7"/>
      <c r="ADD119" s="7"/>
      <c r="ADE119" s="7"/>
      <c r="ADF119" s="7"/>
      <c r="ADG119" s="7"/>
      <c r="ADH119" s="7"/>
      <c r="ADI119" s="7"/>
      <c r="ADJ119" s="7"/>
      <c r="ADK119" s="7"/>
      <c r="ADL119" s="7"/>
      <c r="ADM119" s="7"/>
      <c r="ADN119" s="7"/>
      <c r="ADO119" s="7"/>
      <c r="ADP119" s="7"/>
      <c r="ADQ119" s="7"/>
      <c r="ADR119" s="7"/>
      <c r="ADS119" s="7"/>
      <c r="ADT119" s="7"/>
      <c r="ADU119" s="7"/>
      <c r="ADV119" s="7"/>
      <c r="ADW119" s="7"/>
      <c r="ADX119" s="7"/>
      <c r="ADY119" s="7"/>
      <c r="ADZ119" s="7"/>
      <c r="AEA119" s="7"/>
      <c r="AEB119" s="7"/>
      <c r="AEC119" s="7"/>
      <c r="AED119" s="7"/>
      <c r="AEE119" s="7"/>
      <c r="AEF119" s="7"/>
      <c r="AEG119" s="7"/>
      <c r="AEH119" s="7"/>
      <c r="AEI119" s="7"/>
      <c r="AEJ119" s="7"/>
      <c r="AEK119" s="7"/>
      <c r="AEL119" s="7"/>
      <c r="AEM119" s="7"/>
      <c r="AEN119" s="7"/>
      <c r="AEO119" s="7"/>
      <c r="AEP119" s="7"/>
      <c r="AEQ119" s="7"/>
      <c r="AER119" s="7"/>
      <c r="AES119" s="7"/>
      <c r="AET119" s="7"/>
      <c r="AEU119" s="7"/>
      <c r="AEV119" s="7"/>
      <c r="AEW119" s="7"/>
      <c r="AEX119" s="7"/>
      <c r="AEY119" s="7"/>
      <c r="AEZ119" s="7"/>
      <c r="AFA119" s="7"/>
      <c r="AFB119" s="7"/>
      <c r="AFC119" s="7"/>
      <c r="AFD119" s="7"/>
      <c r="AFE119" s="7"/>
      <c r="AFF119" s="7"/>
      <c r="AFG119" s="7"/>
      <c r="AFH119" s="7"/>
      <c r="AFI119" s="7"/>
      <c r="AFJ119" s="7"/>
      <c r="AFK119" s="7"/>
      <c r="AFL119" s="7"/>
      <c r="AFM119" s="7"/>
      <c r="AFN119" s="7"/>
      <c r="AFO119" s="7"/>
      <c r="AFP119" s="7"/>
      <c r="AFQ119" s="7"/>
      <c r="AFR119" s="7"/>
      <c r="AFS119" s="7"/>
      <c r="AFT119" s="7"/>
      <c r="AFU119" s="7"/>
      <c r="AFV119" s="7"/>
      <c r="AFW119" s="7"/>
      <c r="AFX119" s="7"/>
      <c r="AFY119" s="7"/>
      <c r="AFZ119" s="7"/>
      <c r="AGA119" s="7"/>
      <c r="AGB119" s="7"/>
      <c r="AGC119" s="7"/>
      <c r="AGD119" s="7"/>
      <c r="AGE119" s="7"/>
      <c r="AGF119" s="7"/>
      <c r="AGG119" s="7"/>
      <c r="AGH119" s="7"/>
      <c r="AGI119" s="7"/>
      <c r="AGJ119" s="7"/>
      <c r="AGK119" s="7"/>
      <c r="AGL119" s="7"/>
      <c r="AGM119" s="7"/>
      <c r="AGN119" s="7"/>
      <c r="AGO119" s="7"/>
      <c r="AGP119" s="7"/>
      <c r="AGQ119" s="7"/>
      <c r="AGR119" s="7"/>
      <c r="AGS119" s="7"/>
      <c r="AGT119" s="7"/>
      <c r="AGU119" s="7"/>
      <c r="AGV119" s="7"/>
      <c r="AGW119" s="7"/>
      <c r="AGX119" s="7"/>
      <c r="AGY119" s="7"/>
      <c r="AGZ119" s="7"/>
      <c r="AHA119" s="7"/>
      <c r="AHB119" s="7"/>
      <c r="AHC119" s="7"/>
      <c r="AHD119" s="7"/>
      <c r="AHE119" s="7"/>
      <c r="AHF119" s="7"/>
      <c r="AHG119" s="7"/>
      <c r="AHH119" s="7"/>
      <c r="AHI119" s="7"/>
      <c r="AHJ119" s="7"/>
      <c r="AHK119" s="7"/>
      <c r="AHL119" s="7"/>
      <c r="AHM119" s="7"/>
      <c r="AHN119" s="7"/>
      <c r="AHO119" s="7"/>
      <c r="AHP119" s="7"/>
      <c r="AHQ119" s="7"/>
      <c r="AHR119" s="7"/>
      <c r="AHS119" s="7"/>
      <c r="AHT119" s="7"/>
      <c r="AHU119" s="7"/>
      <c r="AHV119" s="7"/>
      <c r="AHW119" s="7"/>
      <c r="AHX119" s="7"/>
      <c r="AHY119" s="7"/>
      <c r="AHZ119" s="7"/>
      <c r="AIA119" s="7"/>
      <c r="AIB119" s="7"/>
      <c r="AIC119" s="7"/>
      <c r="AID119" s="7"/>
      <c r="AIE119" s="7"/>
      <c r="AIF119" s="7"/>
      <c r="AIG119" s="7"/>
      <c r="AIH119" s="7"/>
      <c r="AII119" s="7"/>
      <c r="AIJ119" s="7"/>
      <c r="AIK119" s="7"/>
      <c r="AIL119" s="7"/>
      <c r="AIM119" s="7"/>
      <c r="AIN119" s="7"/>
      <c r="AIO119" s="7"/>
      <c r="AIP119" s="7"/>
      <c r="AIQ119" s="7"/>
      <c r="AIR119" s="7"/>
      <c r="AIS119" s="7"/>
      <c r="AIT119" s="7"/>
      <c r="AIU119" s="7"/>
      <c r="AIV119" s="7"/>
      <c r="AIW119" s="7"/>
      <c r="AIX119" s="7"/>
      <c r="AIY119" s="7"/>
      <c r="AIZ119" s="7"/>
      <c r="AJA119" s="7"/>
      <c r="AJB119" s="7"/>
      <c r="AJC119" s="7"/>
      <c r="AJD119" s="7"/>
      <c r="AJE119" s="7"/>
      <c r="AJF119" s="7"/>
      <c r="AJG119" s="7"/>
      <c r="AJH119" s="7"/>
      <c r="AJI119" s="7"/>
      <c r="AJJ119" s="7"/>
      <c r="AJK119" s="7"/>
      <c r="AJL119" s="7"/>
      <c r="AJM119" s="7"/>
      <c r="AJN119" s="7"/>
      <c r="AJO119" s="7"/>
      <c r="AJP119" s="7"/>
      <c r="AJQ119" s="7"/>
      <c r="AJR119" s="7"/>
      <c r="AJS119" s="7"/>
      <c r="AJT119" s="7"/>
      <c r="AJU119" s="7"/>
      <c r="AJV119" s="7"/>
      <c r="AJW119" s="7"/>
      <c r="AJX119" s="7"/>
      <c r="AJY119" s="7"/>
      <c r="AJZ119" s="7"/>
      <c r="AKA119" s="7"/>
      <c r="AKB119" s="7"/>
      <c r="AKC119" s="7"/>
      <c r="AKD119" s="7"/>
      <c r="AKE119" s="7"/>
      <c r="AKF119" s="7"/>
      <c r="AKG119" s="7"/>
      <c r="AKH119" s="7"/>
      <c r="AKI119" s="7"/>
      <c r="AKJ119" s="7"/>
      <c r="AKK119" s="7"/>
      <c r="AKL119" s="7"/>
      <c r="AKM119" s="7"/>
      <c r="AKN119" s="7"/>
      <c r="AKO119" s="7"/>
      <c r="AKP119" s="7"/>
      <c r="AKQ119" s="7"/>
      <c r="AKR119" s="7"/>
      <c r="AKS119" s="7"/>
      <c r="AKT119" s="7"/>
      <c r="AKU119" s="7"/>
      <c r="AKV119" s="7"/>
      <c r="AKW119" s="7"/>
      <c r="AKX119" s="7"/>
      <c r="AKY119" s="7"/>
      <c r="AKZ119" s="7"/>
      <c r="ALA119" s="7"/>
      <c r="ALB119" s="7"/>
      <c r="ALC119" s="7"/>
      <c r="ALD119" s="7"/>
      <c r="ALE119" s="7"/>
      <c r="ALF119" s="7"/>
      <c r="ALG119" s="7"/>
      <c r="ALH119" s="7"/>
      <c r="ALI119" s="7"/>
      <c r="ALJ119" s="7"/>
      <c r="ALK119" s="7"/>
      <c r="ALL119" s="7"/>
      <c r="ALM119" s="7"/>
      <c r="ALN119" s="7"/>
      <c r="ALO119" s="7"/>
      <c r="ALP119" s="7"/>
      <c r="ALQ119" s="7"/>
      <c r="ALR119" s="7"/>
      <c r="ALS119" s="7"/>
      <c r="ALT119" s="7"/>
      <c r="ALU119" s="7"/>
      <c r="ALV119" s="7"/>
      <c r="ALW119" s="7"/>
      <c r="ALX119" s="7"/>
      <c r="ALY119" s="7"/>
      <c r="ALZ119" s="7"/>
      <c r="AMA119" s="7"/>
      <c r="AMB119" s="7"/>
      <c r="AMC119" s="7"/>
      <c r="AMD119" s="7"/>
      <c r="AME119" s="7"/>
      <c r="AMF119" s="7"/>
      <c r="AMG119" s="7"/>
      <c r="AMH119" s="7"/>
      <c r="AMI119" s="7"/>
      <c r="AMJ119" s="7"/>
      <c r="AMK119" s="7"/>
      <c r="AML119" s="7"/>
      <c r="AMM119" s="7"/>
      <c r="AMN119" s="7"/>
      <c r="AMO119" s="7"/>
      <c r="AMP119" s="7"/>
      <c r="AMQ119" s="7"/>
      <c r="AMR119" s="7"/>
      <c r="AMS119" s="7"/>
      <c r="AMT119" s="7"/>
      <c r="AMU119" s="7"/>
      <c r="AMV119" s="7"/>
      <c r="AMW119" s="7"/>
      <c r="AMX119" s="7"/>
      <c r="AMY119" s="7"/>
      <c r="AMZ119" s="7"/>
      <c r="ANA119" s="7"/>
      <c r="ANB119" s="7"/>
      <c r="ANC119" s="7"/>
      <c r="AND119" s="7"/>
      <c r="ANE119" s="7"/>
      <c r="ANF119" s="7"/>
      <c r="ANG119" s="7"/>
      <c r="ANH119" s="7"/>
      <c r="ANI119" s="7"/>
      <c r="ANJ119" s="7"/>
      <c r="ANK119" s="7"/>
      <c r="ANL119" s="7"/>
      <c r="ANM119" s="7"/>
      <c r="ANN119" s="7"/>
      <c r="ANO119" s="7"/>
      <c r="ANP119" s="7"/>
      <c r="ANQ119" s="7"/>
      <c r="ANR119" s="7"/>
      <c r="ANS119" s="7"/>
      <c r="ANT119" s="7"/>
      <c r="ANU119" s="7"/>
      <c r="ANV119" s="7"/>
      <c r="ANW119" s="7"/>
      <c r="ANX119" s="7"/>
      <c r="ANY119" s="7"/>
      <c r="ANZ119" s="7"/>
      <c r="AOA119" s="7"/>
      <c r="AOB119" s="7"/>
      <c r="AOC119" s="7"/>
      <c r="AOD119" s="7"/>
      <c r="AOE119" s="7"/>
      <c r="AOF119" s="7"/>
      <c r="AOG119" s="7"/>
      <c r="AOH119" s="7"/>
      <c r="AOI119" s="7"/>
      <c r="AOJ119" s="7"/>
      <c r="AOK119" s="7"/>
      <c r="AOL119" s="7"/>
      <c r="AOM119" s="7"/>
      <c r="AON119" s="7"/>
      <c r="AOO119" s="7"/>
      <c r="AOP119" s="7"/>
      <c r="AOQ119" s="7"/>
      <c r="AOR119" s="7"/>
      <c r="AOS119" s="7"/>
      <c r="AOT119" s="7"/>
      <c r="AOU119" s="7"/>
      <c r="AOV119" s="7"/>
      <c r="AOW119" s="7"/>
      <c r="AOX119" s="7"/>
      <c r="AOY119" s="7"/>
      <c r="AOZ119" s="7"/>
      <c r="APA119" s="7"/>
      <c r="APB119" s="7"/>
      <c r="APC119" s="7"/>
      <c r="APD119" s="7"/>
      <c r="APE119" s="7"/>
      <c r="APF119" s="7"/>
      <c r="APG119" s="7"/>
      <c r="APH119" s="7"/>
      <c r="API119" s="7"/>
      <c r="APJ119" s="7"/>
      <c r="APK119" s="7">
        <v>1</v>
      </c>
      <c r="APL119" s="7"/>
      <c r="APM119" s="7"/>
      <c r="APN119" s="7"/>
      <c r="APO119" s="7"/>
      <c r="APP119" s="7"/>
      <c r="APQ119" s="7"/>
      <c r="APR119" s="7"/>
      <c r="APS119" s="7"/>
      <c r="APT119" s="7"/>
      <c r="APU119" s="7"/>
      <c r="APV119" s="7"/>
      <c r="APW119" s="7"/>
      <c r="APX119" s="7"/>
      <c r="APY119" s="7"/>
      <c r="APZ119" s="7"/>
      <c r="AQA119" s="7"/>
      <c r="AQB119" s="7"/>
      <c r="AQC119" s="7"/>
      <c r="AQD119" s="7"/>
      <c r="AQE119" s="7"/>
      <c r="AQF119" s="7"/>
      <c r="AQG119" s="7"/>
      <c r="AQH119" s="7"/>
      <c r="AQI119" s="7"/>
      <c r="AQJ119" s="7"/>
      <c r="AQK119" s="7"/>
      <c r="AQL119" s="7"/>
      <c r="AQM119" s="7"/>
      <c r="AQN119" s="7"/>
      <c r="AQO119" s="7"/>
      <c r="AQP119" s="7"/>
      <c r="AQQ119" s="7"/>
      <c r="AQR119" s="7"/>
      <c r="AQS119" s="7"/>
      <c r="AQT119" s="7"/>
      <c r="AQU119" s="7"/>
      <c r="AQV119" s="7"/>
      <c r="AQW119" s="7"/>
      <c r="AQX119" s="7"/>
      <c r="AQY119" s="7"/>
      <c r="AQZ119" s="7"/>
      <c r="ARA119" s="7"/>
      <c r="ARB119" s="7"/>
      <c r="ARC119" s="7"/>
      <c r="ARD119" s="7"/>
      <c r="ARE119" s="7"/>
      <c r="ARF119" s="7"/>
      <c r="ARG119" s="7"/>
      <c r="ARH119" s="7"/>
      <c r="ARI119" s="7"/>
      <c r="ARJ119" s="7"/>
      <c r="ARK119" s="7"/>
      <c r="ARL119" s="7"/>
      <c r="ARM119" s="7"/>
      <c r="ARN119" s="7"/>
      <c r="ARO119" s="7"/>
      <c r="ARP119" s="7"/>
      <c r="ARQ119" s="7"/>
      <c r="ARR119" s="7">
        <v>1</v>
      </c>
      <c r="ARS119" s="7"/>
      <c r="ART119" s="7"/>
      <c r="ARU119" s="7"/>
      <c r="ARV119" s="7"/>
      <c r="ARW119" s="7"/>
      <c r="ARX119" s="7"/>
      <c r="ARY119" s="7"/>
      <c r="ARZ119" s="7"/>
      <c r="ASA119" s="7"/>
      <c r="ASB119" s="7"/>
      <c r="ASC119" s="7"/>
      <c r="ASD119" s="7"/>
      <c r="ASE119" s="7"/>
      <c r="ASF119" s="7"/>
      <c r="ASG119" s="7"/>
      <c r="ASH119" s="7"/>
      <c r="ASI119" s="7"/>
      <c r="ASJ119" s="7"/>
      <c r="ASK119" s="7"/>
      <c r="ASL119" s="7"/>
      <c r="ASM119" s="7"/>
      <c r="ASN119" s="7"/>
      <c r="ASO119" s="7"/>
      <c r="ASP119" s="7"/>
      <c r="ASQ119" s="7"/>
      <c r="ASR119" s="7"/>
      <c r="ASS119" s="7"/>
      <c r="AST119" s="7"/>
      <c r="ASU119" s="7"/>
      <c r="ASV119" s="7"/>
      <c r="ASW119" s="7"/>
      <c r="ASX119" s="7"/>
      <c r="ASY119" s="7"/>
      <c r="ASZ119" s="7"/>
      <c r="ATA119" s="7"/>
      <c r="ATB119" s="7"/>
      <c r="ATC119" s="7"/>
      <c r="ATD119" s="7"/>
      <c r="ATE119" s="7"/>
      <c r="ATF119" s="7"/>
      <c r="ATG119" s="7"/>
      <c r="ATH119" s="7"/>
      <c r="ATI119" s="7"/>
      <c r="ATJ119" s="7"/>
      <c r="ATK119" s="7"/>
      <c r="ATL119" s="7"/>
      <c r="ATM119" s="7"/>
      <c r="ATN119" s="7"/>
      <c r="ATO119" s="7"/>
      <c r="ATP119" s="7"/>
      <c r="ATQ119" s="7"/>
      <c r="ATR119" s="7"/>
      <c r="ATS119" s="7"/>
      <c r="ATT119" s="7"/>
      <c r="ATU119" s="7"/>
      <c r="ATV119" s="7"/>
      <c r="ATW119" s="7"/>
      <c r="ATX119" s="7"/>
      <c r="ATY119" s="7"/>
      <c r="ATZ119" s="7"/>
      <c r="AUA119" s="7"/>
      <c r="AUB119" s="7"/>
      <c r="AUC119" s="7"/>
      <c r="AUD119" s="7"/>
      <c r="AUE119" s="7"/>
      <c r="AUF119" s="7"/>
      <c r="AUG119" s="7"/>
      <c r="AUH119" s="7"/>
      <c r="AUI119" s="7"/>
      <c r="AUJ119" s="7"/>
      <c r="AUK119" s="7"/>
      <c r="AUL119" s="7"/>
      <c r="AUM119" s="7"/>
      <c r="AUN119" s="7"/>
      <c r="AUO119" s="7"/>
      <c r="AUP119" s="7"/>
      <c r="AUQ119" s="7"/>
      <c r="AUR119" s="7"/>
      <c r="AUS119" s="7"/>
      <c r="AUT119" s="7"/>
      <c r="AUU119" s="7"/>
      <c r="AUV119" s="7"/>
      <c r="AUW119" s="7"/>
      <c r="AUX119" s="7"/>
      <c r="AUY119" s="7"/>
      <c r="AUZ119" s="7"/>
      <c r="AVA119" s="7"/>
      <c r="AVB119" s="7"/>
      <c r="AVC119" s="7"/>
      <c r="AVD119" s="7"/>
      <c r="AVE119" s="7"/>
      <c r="AVF119" s="7"/>
      <c r="AVG119" s="7"/>
      <c r="AVH119" s="7"/>
      <c r="AVI119" s="7"/>
      <c r="AVJ119" s="7"/>
      <c r="AVK119" s="7"/>
      <c r="AVL119" s="7"/>
      <c r="AVM119" s="7"/>
      <c r="AVN119" s="7"/>
      <c r="AVO119" s="7"/>
      <c r="AVP119" s="7"/>
      <c r="AVQ119" s="7"/>
      <c r="AVR119" s="7"/>
      <c r="AVS119" s="7"/>
      <c r="AVT119" s="7"/>
      <c r="AVU119" s="7"/>
      <c r="AVV119" s="7"/>
      <c r="AVW119" s="7"/>
      <c r="AVX119" s="7"/>
      <c r="AVY119" s="7"/>
      <c r="AVZ119" s="7"/>
      <c r="AWA119" s="7"/>
      <c r="AWB119" s="7"/>
      <c r="AWC119" s="7"/>
      <c r="AWD119" s="7"/>
      <c r="AWE119" s="7"/>
      <c r="AWF119" s="7"/>
      <c r="AWG119" s="7"/>
      <c r="AWH119" s="7"/>
      <c r="AWI119" s="7"/>
      <c r="AWJ119" s="7"/>
      <c r="AWK119" s="7"/>
      <c r="AWL119" s="7"/>
      <c r="AWM119" s="7"/>
      <c r="AWN119" s="7"/>
      <c r="AWO119" s="7"/>
      <c r="AWP119" s="7"/>
      <c r="AWQ119" s="7"/>
      <c r="AWR119" s="7"/>
      <c r="AWS119" s="7"/>
      <c r="AWT119" s="7"/>
      <c r="AWU119" s="7"/>
      <c r="AWV119" s="7"/>
      <c r="AWW119" s="7"/>
      <c r="AWX119" s="7"/>
      <c r="AWY119" s="7"/>
      <c r="AWZ119" s="7"/>
      <c r="AXA119" s="7"/>
      <c r="AXB119" s="7"/>
      <c r="AXC119" s="7"/>
      <c r="AXD119" s="7"/>
      <c r="AXE119" s="7"/>
      <c r="AXF119" s="7"/>
      <c r="AXG119" s="7"/>
      <c r="AXH119" s="7"/>
      <c r="AXI119" s="7"/>
      <c r="AXJ119" s="7"/>
      <c r="AXK119" s="7"/>
      <c r="AXL119" s="7"/>
      <c r="AXM119" s="7"/>
      <c r="AXN119" s="7"/>
      <c r="AXO119" s="7"/>
      <c r="AXP119" s="7"/>
      <c r="AXQ119" s="7"/>
      <c r="AXR119" s="7"/>
      <c r="AXS119" s="7"/>
      <c r="AXT119" s="7"/>
      <c r="AXU119" s="7"/>
      <c r="AXV119" s="7"/>
      <c r="AXW119" s="7"/>
      <c r="AXX119" s="7"/>
      <c r="AXY119" s="7"/>
      <c r="AXZ119" s="7"/>
      <c r="AYA119" s="7"/>
      <c r="AYB119" s="7"/>
      <c r="AYC119" s="7"/>
      <c r="AYD119" s="7"/>
      <c r="AYE119" s="7"/>
      <c r="AYF119" s="7"/>
      <c r="AYG119" s="7"/>
      <c r="AYH119" s="7"/>
      <c r="AYI119" s="7"/>
      <c r="AYJ119" s="7"/>
      <c r="AYK119" s="7"/>
      <c r="AYL119" s="7"/>
      <c r="AYM119" s="7"/>
      <c r="AYN119" s="7"/>
      <c r="AYO119" s="7"/>
      <c r="AYP119" s="7"/>
      <c r="AYQ119" s="7"/>
      <c r="AYR119" s="7"/>
      <c r="AYS119" s="7"/>
      <c r="AYT119" s="7"/>
      <c r="AYU119" s="7"/>
      <c r="AYV119" s="7"/>
      <c r="AYW119" s="7"/>
      <c r="AYX119" s="7"/>
      <c r="AYY119" s="7"/>
      <c r="AYZ119" s="7"/>
      <c r="AZA119" s="7"/>
      <c r="AZB119" s="7"/>
      <c r="AZC119" s="7"/>
      <c r="AZD119" s="7"/>
      <c r="AZE119" s="7"/>
      <c r="AZF119" s="7"/>
      <c r="AZG119" s="7"/>
      <c r="AZH119" s="7"/>
      <c r="AZI119" s="7"/>
      <c r="AZJ119" s="7"/>
      <c r="AZK119" s="7"/>
      <c r="AZL119" s="7"/>
      <c r="AZM119" s="7"/>
      <c r="AZN119" s="7"/>
      <c r="AZO119" s="7"/>
      <c r="AZP119" s="7"/>
      <c r="AZQ119" s="7"/>
      <c r="AZR119" s="7"/>
      <c r="AZS119" s="7"/>
      <c r="AZT119" s="7"/>
      <c r="AZU119" s="7"/>
      <c r="AZV119" s="7"/>
      <c r="AZW119" s="7"/>
      <c r="AZX119" s="7"/>
      <c r="AZY119" s="7"/>
      <c r="AZZ119" s="7"/>
      <c r="BAA119" s="7"/>
      <c r="BAB119" s="7"/>
      <c r="BAC119" s="7"/>
      <c r="BAD119" s="7"/>
    </row>
    <row r="120" spans="1:1386" x14ac:dyDescent="0.15">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c r="IW120" s="7"/>
      <c r="IX120" s="7"/>
      <c r="IY120" s="7"/>
      <c r="IZ120" s="7"/>
      <c r="JA120" s="7"/>
      <c r="JB120" s="7"/>
      <c r="JC120" s="7"/>
      <c r="JD120" s="7"/>
      <c r="JE120" s="7"/>
      <c r="JF120" s="7"/>
      <c r="JG120" s="7"/>
      <c r="JH120" s="7"/>
      <c r="JI120" s="7"/>
      <c r="JJ120" s="7"/>
      <c r="JK120" s="7"/>
      <c r="JL120" s="7"/>
      <c r="JM120" s="7"/>
      <c r="JN120" s="7"/>
      <c r="JO120" s="7"/>
      <c r="JP120" s="7"/>
      <c r="JQ120" s="7"/>
      <c r="JR120" s="7"/>
      <c r="JS120" s="7"/>
      <c r="JT120" s="7"/>
      <c r="JU120" s="7"/>
      <c r="JV120" s="7"/>
      <c r="JW120" s="7"/>
      <c r="JX120" s="7"/>
      <c r="JY120" s="7"/>
      <c r="JZ120" s="7"/>
      <c r="KA120" s="7"/>
      <c r="KB120" s="7"/>
      <c r="KC120" s="7"/>
      <c r="KD120" s="7"/>
      <c r="KE120" s="7"/>
      <c r="KF120" s="7"/>
      <c r="KG120" s="7"/>
      <c r="KH120" s="7"/>
      <c r="KI120" s="7"/>
      <c r="KJ120" s="7"/>
      <c r="KK120" s="7"/>
      <c r="KL120" s="7"/>
      <c r="KM120" s="7"/>
      <c r="KN120" s="7"/>
      <c r="KO120" s="7"/>
      <c r="KP120" s="7"/>
      <c r="KQ120" s="7"/>
      <c r="KR120" s="7"/>
      <c r="KS120" s="7"/>
      <c r="KT120" s="7"/>
      <c r="KU120" s="7"/>
      <c r="KV120" s="7"/>
      <c r="KW120" s="7"/>
      <c r="KX120" s="7"/>
      <c r="KY120" s="7"/>
      <c r="KZ120" s="7"/>
      <c r="LA120" s="7"/>
      <c r="LB120" s="7"/>
      <c r="LC120" s="7"/>
      <c r="LD120" s="7"/>
      <c r="LE120" s="7"/>
      <c r="LF120" s="7"/>
      <c r="LG120" s="7"/>
      <c r="LH120" s="7"/>
      <c r="LI120" s="7"/>
      <c r="LJ120" s="7"/>
      <c r="LK120" s="7"/>
      <c r="LL120" s="7"/>
      <c r="LM120" s="7"/>
      <c r="LN120" s="7"/>
      <c r="LO120" s="7"/>
      <c r="LP120" s="7"/>
      <c r="LQ120" s="7"/>
      <c r="LR120" s="7"/>
      <c r="LS120" s="7"/>
      <c r="LT120" s="7"/>
      <c r="LU120" s="7"/>
      <c r="LV120" s="7"/>
      <c r="LW120" s="7"/>
      <c r="LX120" s="7"/>
      <c r="LY120" s="7"/>
      <c r="LZ120" s="7"/>
      <c r="MA120" s="7"/>
      <c r="MB120" s="7"/>
      <c r="MC120" s="7"/>
      <c r="MD120" s="7"/>
      <c r="ME120" s="7"/>
      <c r="MF120" s="7"/>
      <c r="MG120" s="7"/>
      <c r="MH120" s="7"/>
      <c r="MI120" s="7"/>
      <c r="MJ120" s="7"/>
      <c r="MK120" s="7"/>
      <c r="ML120" s="7"/>
      <c r="MM120" s="7"/>
      <c r="MN120" s="7"/>
      <c r="MO120" s="7"/>
      <c r="MP120" s="7"/>
      <c r="MQ120" s="7"/>
      <c r="MR120" s="7"/>
      <c r="MS120" s="7"/>
      <c r="MT120" s="7"/>
      <c r="MU120" s="7"/>
      <c r="MV120" s="7"/>
      <c r="MW120" s="7"/>
      <c r="MX120" s="7"/>
      <c r="MY120" s="7"/>
      <c r="MZ120" s="7"/>
      <c r="NA120" s="7"/>
      <c r="NB120" s="7"/>
      <c r="NC120" s="7"/>
      <c r="ND120" s="7"/>
      <c r="NE120" s="7"/>
      <c r="NF120" s="7"/>
      <c r="NG120" s="7"/>
      <c r="NH120" s="7"/>
      <c r="NI120" s="7"/>
      <c r="NJ120" s="7"/>
      <c r="NK120" s="7"/>
      <c r="NL120" s="7"/>
      <c r="NM120" s="7"/>
      <c r="NN120" s="7"/>
      <c r="NO120" s="7"/>
      <c r="NP120" s="7"/>
      <c r="NQ120" s="7"/>
      <c r="NR120" s="7"/>
      <c r="NS120" s="7"/>
      <c r="NT120" s="7"/>
      <c r="NU120" s="7"/>
      <c r="NV120" s="7"/>
      <c r="NW120" s="7"/>
      <c r="NX120" s="7"/>
      <c r="NY120" s="7"/>
      <c r="NZ120" s="7"/>
      <c r="OA120" s="7"/>
      <c r="OB120" s="7"/>
      <c r="OC120" s="7"/>
      <c r="OD120" s="7"/>
      <c r="OE120" s="7"/>
      <c r="OF120" s="7"/>
      <c r="OG120" s="7"/>
      <c r="OH120" s="7"/>
      <c r="OI120" s="7"/>
      <c r="OJ120" s="7"/>
      <c r="OK120" s="7"/>
      <c r="OL120" s="7"/>
      <c r="OM120" s="7"/>
      <c r="ON120" s="7"/>
      <c r="OO120" s="7"/>
      <c r="OP120" s="7"/>
      <c r="OQ120" s="7"/>
      <c r="OR120" s="7"/>
      <c r="OS120" s="7"/>
      <c r="OT120" s="7"/>
      <c r="OU120" s="7"/>
      <c r="OV120" s="7"/>
      <c r="OW120" s="7"/>
      <c r="OX120" s="7"/>
      <c r="OY120" s="7"/>
      <c r="OZ120" s="7"/>
      <c r="PA120" s="7"/>
      <c r="PB120" s="7"/>
      <c r="PC120" s="7"/>
      <c r="PD120" s="7"/>
      <c r="PE120" s="7"/>
      <c r="PF120" s="7"/>
      <c r="PG120" s="7"/>
      <c r="PH120" s="7"/>
      <c r="PI120" s="7"/>
      <c r="PJ120" s="7"/>
      <c r="PK120" s="7"/>
      <c r="PL120" s="7"/>
      <c r="PM120" s="7"/>
      <c r="PN120" s="7"/>
      <c r="PO120" s="7"/>
      <c r="PP120" s="7"/>
      <c r="PQ120" s="7"/>
      <c r="PR120" s="7"/>
      <c r="PS120" s="7"/>
      <c r="PT120" s="7"/>
      <c r="PU120" s="7"/>
      <c r="PV120" s="7"/>
      <c r="PW120" s="7"/>
      <c r="PX120" s="7"/>
      <c r="PY120" s="7"/>
      <c r="PZ120" s="7"/>
      <c r="QA120" s="7"/>
      <c r="QB120" s="7"/>
      <c r="QC120" s="7"/>
      <c r="QD120" s="7"/>
      <c r="QE120" s="7"/>
      <c r="QF120" s="7"/>
      <c r="QG120" s="7">
        <v>1</v>
      </c>
      <c r="QH120" s="7"/>
      <c r="QI120" s="7"/>
      <c r="QJ120" s="7"/>
      <c r="QK120" s="7"/>
      <c r="QL120" s="7"/>
      <c r="QM120" s="7">
        <v>1</v>
      </c>
      <c r="QN120" s="7"/>
      <c r="QO120" s="7"/>
      <c r="QP120" s="7"/>
      <c r="QQ120" s="7"/>
      <c r="QR120" s="7"/>
      <c r="QS120" s="7"/>
      <c r="QT120" s="7"/>
      <c r="QU120" s="7"/>
      <c r="QV120" s="7"/>
      <c r="QW120" s="7"/>
      <c r="QX120" s="7"/>
      <c r="QY120" s="7"/>
      <c r="QZ120" s="7"/>
      <c r="RA120" s="7"/>
      <c r="RB120" s="7"/>
      <c r="RC120" s="7"/>
      <c r="RD120" s="7"/>
      <c r="RE120" s="7"/>
      <c r="RF120" s="7"/>
      <c r="RG120" s="7"/>
      <c r="RH120" s="7"/>
      <c r="RI120" s="7"/>
      <c r="RJ120" s="7"/>
      <c r="RK120" s="7"/>
      <c r="RL120" s="7"/>
      <c r="RM120" s="7"/>
      <c r="RN120" s="7"/>
      <c r="RO120" s="7"/>
      <c r="RP120" s="7"/>
      <c r="RQ120" s="7"/>
      <c r="RR120" s="7"/>
      <c r="RS120" s="7"/>
      <c r="RT120" s="7"/>
      <c r="RU120" s="7"/>
      <c r="RV120" s="7"/>
      <c r="RW120" s="7"/>
      <c r="RX120" s="7"/>
      <c r="RY120" s="7"/>
      <c r="RZ120" s="7"/>
      <c r="SA120" s="7"/>
      <c r="SB120" s="7"/>
      <c r="SC120" s="7"/>
      <c r="SD120" s="7"/>
      <c r="SE120" s="7"/>
      <c r="SF120" s="7"/>
      <c r="SG120" s="7"/>
      <c r="SH120" s="7"/>
      <c r="SI120" s="7"/>
      <c r="SJ120" s="7"/>
      <c r="SK120" s="7"/>
      <c r="SL120" s="7"/>
      <c r="SM120" s="7"/>
      <c r="SN120" s="7"/>
      <c r="SO120" s="7"/>
      <c r="SP120" s="7"/>
      <c r="SQ120" s="7"/>
      <c r="SR120" s="7"/>
      <c r="SS120" s="7"/>
      <c r="ST120" s="7"/>
      <c r="SU120" s="7"/>
      <c r="SV120" s="7"/>
      <c r="SW120" s="7"/>
      <c r="SX120" s="7"/>
      <c r="SY120" s="7"/>
      <c r="SZ120" s="7"/>
      <c r="TA120" s="7"/>
      <c r="TB120" s="7"/>
      <c r="TC120" s="7"/>
      <c r="TD120" s="7"/>
      <c r="TE120" s="7"/>
      <c r="TF120" s="7"/>
      <c r="TG120" s="7"/>
      <c r="TH120" s="7"/>
      <c r="TI120" s="7"/>
      <c r="TJ120" s="7"/>
      <c r="TK120" s="7"/>
      <c r="TL120" s="7"/>
      <c r="TM120" s="7"/>
      <c r="TN120" s="7"/>
      <c r="TO120" s="7"/>
      <c r="TP120" s="7"/>
      <c r="TQ120" s="7"/>
      <c r="TR120" s="7"/>
      <c r="TS120" s="7"/>
      <c r="TT120" s="7"/>
      <c r="TU120" s="7"/>
      <c r="TV120" s="7"/>
      <c r="TW120" s="7"/>
      <c r="TX120" s="7"/>
      <c r="TY120" s="7"/>
      <c r="TZ120" s="7"/>
      <c r="UA120" s="7"/>
      <c r="UB120" s="7"/>
      <c r="UC120" s="7"/>
      <c r="UD120" s="7"/>
      <c r="UE120" s="7"/>
      <c r="UF120" s="7"/>
      <c r="UG120" s="7"/>
      <c r="UH120" s="7"/>
      <c r="UI120" s="7"/>
      <c r="UJ120" s="7"/>
      <c r="UK120" s="7"/>
      <c r="UL120" s="7"/>
      <c r="UM120" s="7"/>
      <c r="UN120" s="7"/>
      <c r="UO120" s="7"/>
      <c r="UP120" s="7"/>
      <c r="UQ120" s="7"/>
      <c r="UR120" s="7"/>
      <c r="US120" s="7"/>
      <c r="UT120" s="7"/>
      <c r="UU120" s="7"/>
      <c r="UV120" s="7"/>
      <c r="UW120" s="7"/>
      <c r="UX120" s="7"/>
      <c r="UY120" s="7"/>
      <c r="UZ120" s="7"/>
      <c r="VA120" s="7"/>
      <c r="VB120" s="7"/>
      <c r="VC120" s="7"/>
      <c r="VD120" s="7"/>
      <c r="VE120" s="7"/>
      <c r="VF120" s="7"/>
      <c r="VG120" s="7"/>
      <c r="VH120" s="7"/>
      <c r="VI120" s="7"/>
      <c r="VJ120" s="7"/>
      <c r="VK120" s="7"/>
      <c r="VL120" s="7"/>
      <c r="VM120" s="7"/>
      <c r="VN120" s="7"/>
      <c r="VO120" s="7"/>
      <c r="VP120" s="7"/>
      <c r="VQ120" s="7"/>
      <c r="VR120" s="7"/>
      <c r="VS120" s="7"/>
      <c r="VT120" s="7"/>
      <c r="VU120" s="7"/>
      <c r="VV120" s="7"/>
      <c r="VW120" s="7"/>
      <c r="VX120" s="7"/>
      <c r="VY120" s="7"/>
      <c r="VZ120" s="7"/>
      <c r="WA120" s="7"/>
      <c r="WB120" s="7"/>
      <c r="WC120" s="7"/>
      <c r="WD120" s="7"/>
      <c r="WE120" s="7"/>
      <c r="WF120" s="7"/>
      <c r="WG120" s="7"/>
      <c r="WH120" s="7"/>
      <c r="WI120" s="7"/>
      <c r="WJ120" s="7"/>
      <c r="WK120" s="7"/>
      <c r="WL120" s="7"/>
      <c r="WM120" s="7"/>
      <c r="WN120" s="7"/>
      <c r="WO120" s="7"/>
      <c r="WP120" s="7"/>
      <c r="WQ120" s="7"/>
      <c r="WR120" s="7"/>
      <c r="WS120" s="7"/>
      <c r="WT120" s="7"/>
      <c r="WU120" s="7"/>
      <c r="WV120" s="7"/>
      <c r="WW120" s="7"/>
      <c r="WX120" s="7"/>
      <c r="WY120" s="7"/>
      <c r="WZ120" s="7"/>
      <c r="XA120" s="7"/>
      <c r="XB120" s="7"/>
      <c r="XC120" s="7"/>
      <c r="XD120" s="7"/>
      <c r="XE120" s="7"/>
      <c r="XF120" s="7"/>
      <c r="XG120" s="7"/>
      <c r="XH120" s="7"/>
      <c r="XI120" s="7"/>
      <c r="XJ120" s="7"/>
      <c r="XK120" s="7"/>
      <c r="XL120" s="7"/>
      <c r="XM120" s="7"/>
      <c r="XN120" s="7"/>
      <c r="XO120" s="7"/>
      <c r="XP120" s="7"/>
      <c r="XQ120" s="7"/>
      <c r="XR120" s="7"/>
      <c r="XS120" s="7"/>
      <c r="XT120" s="7"/>
      <c r="XU120" s="7"/>
      <c r="XV120" s="7"/>
      <c r="XW120" s="7"/>
      <c r="XX120" s="7"/>
      <c r="XY120" s="7"/>
      <c r="XZ120" s="7"/>
      <c r="YA120" s="7"/>
      <c r="YB120" s="7"/>
      <c r="YC120" s="7"/>
      <c r="YD120" s="7"/>
      <c r="YE120" s="7"/>
      <c r="YF120" s="7"/>
      <c r="YG120" s="7"/>
      <c r="YH120" s="7"/>
      <c r="YI120" s="7"/>
      <c r="YJ120" s="7"/>
      <c r="YK120" s="7"/>
      <c r="YL120" s="7"/>
      <c r="YM120" s="7"/>
      <c r="YN120" s="7"/>
      <c r="YO120" s="7"/>
      <c r="YP120" s="7"/>
      <c r="YQ120" s="7"/>
      <c r="YR120" s="7"/>
      <c r="YS120" s="7"/>
      <c r="YT120" s="7"/>
      <c r="YU120" s="7"/>
      <c r="YV120" s="7"/>
      <c r="YW120" s="7"/>
      <c r="YX120" s="7"/>
      <c r="YY120" s="7"/>
      <c r="YZ120" s="7"/>
      <c r="ZA120" s="7"/>
      <c r="ZB120" s="7"/>
      <c r="ZC120" s="7"/>
      <c r="ZD120" s="7"/>
      <c r="ZE120" s="7"/>
      <c r="ZF120" s="7"/>
      <c r="ZG120" s="7"/>
      <c r="ZH120" s="7"/>
      <c r="ZI120" s="7"/>
      <c r="ZJ120" s="7"/>
      <c r="ZK120" s="7"/>
      <c r="ZL120" s="7"/>
      <c r="ZM120" s="7"/>
      <c r="ZN120" s="7"/>
      <c r="ZO120" s="7"/>
      <c r="ZP120" s="7"/>
      <c r="ZQ120" s="7"/>
      <c r="ZR120" s="7"/>
      <c r="ZS120" s="7"/>
      <c r="ZT120" s="7"/>
      <c r="ZU120" s="7"/>
      <c r="ZV120" s="7"/>
      <c r="ZW120" s="7"/>
      <c r="ZX120" s="7"/>
      <c r="ZY120" s="7"/>
      <c r="ZZ120" s="7"/>
      <c r="AAA120" s="7"/>
      <c r="AAB120" s="7"/>
      <c r="AAC120" s="7"/>
      <c r="AAD120" s="7"/>
      <c r="AAE120" s="7"/>
      <c r="AAF120" s="7"/>
      <c r="AAG120" s="7"/>
      <c r="AAH120" s="7"/>
      <c r="AAI120" s="7"/>
      <c r="AAJ120" s="7"/>
      <c r="AAK120" s="7"/>
      <c r="AAL120" s="7"/>
      <c r="AAM120" s="7"/>
      <c r="AAN120" s="7"/>
      <c r="AAO120" s="7"/>
      <c r="AAP120" s="7"/>
      <c r="AAQ120" s="7"/>
      <c r="AAR120" s="7"/>
      <c r="AAS120" s="7"/>
      <c r="AAT120" s="7"/>
      <c r="AAU120" s="7"/>
      <c r="AAV120" s="7"/>
      <c r="AAW120" s="7"/>
      <c r="AAX120" s="7"/>
      <c r="AAY120" s="7"/>
      <c r="AAZ120" s="7"/>
      <c r="ABA120" s="7">
        <v>1</v>
      </c>
      <c r="ABB120" s="7"/>
      <c r="ABC120" s="7"/>
      <c r="ABD120" s="7"/>
      <c r="ABE120" s="7"/>
      <c r="ABF120" s="7"/>
      <c r="ABG120" s="7"/>
      <c r="ABH120" s="7"/>
      <c r="ABI120" s="7"/>
      <c r="ABJ120" s="7"/>
      <c r="ABK120" s="7"/>
      <c r="ABL120" s="7"/>
      <c r="ABM120" s="7"/>
      <c r="ABN120" s="7"/>
      <c r="ABO120" s="7"/>
      <c r="ABP120" s="7"/>
      <c r="ABQ120" s="7"/>
      <c r="ABR120" s="7"/>
      <c r="ABS120" s="7"/>
      <c r="ABT120" s="7"/>
      <c r="ABU120" s="7"/>
      <c r="ABV120" s="7"/>
      <c r="ABW120" s="7"/>
      <c r="ABX120" s="7"/>
      <c r="ABY120" s="7"/>
      <c r="ABZ120" s="7"/>
      <c r="ACA120" s="7"/>
      <c r="ACB120" s="7"/>
      <c r="ACC120" s="7"/>
      <c r="ACD120" s="7"/>
      <c r="ACE120" s="7"/>
      <c r="ACF120" s="7"/>
      <c r="ACG120" s="7"/>
      <c r="ACH120" s="7"/>
      <c r="ACI120" s="7"/>
      <c r="ACJ120" s="7"/>
      <c r="ACK120" s="7"/>
      <c r="ACL120" s="7"/>
      <c r="ACM120" s="7"/>
      <c r="ACN120" s="7"/>
      <c r="ACO120" s="7"/>
      <c r="ACP120" s="7"/>
      <c r="ACQ120" s="7"/>
      <c r="ACR120" s="7"/>
      <c r="ACS120" s="7"/>
      <c r="ACT120" s="7"/>
      <c r="ACU120" s="7"/>
      <c r="ACV120" s="7"/>
      <c r="ACW120" s="7"/>
      <c r="ACX120" s="7"/>
      <c r="ACY120" s="7"/>
      <c r="ACZ120" s="7"/>
      <c r="ADA120" s="7"/>
      <c r="ADB120" s="7"/>
      <c r="ADC120" s="7"/>
      <c r="ADD120" s="7"/>
      <c r="ADE120" s="7"/>
      <c r="ADF120" s="7"/>
      <c r="ADG120" s="7"/>
      <c r="ADH120" s="7"/>
      <c r="ADI120" s="7"/>
      <c r="ADJ120" s="7"/>
      <c r="ADK120" s="7">
        <v>1</v>
      </c>
      <c r="ADL120" s="7"/>
      <c r="ADM120" s="7"/>
      <c r="ADN120" s="7"/>
      <c r="ADO120" s="7"/>
      <c r="ADP120" s="7"/>
      <c r="ADQ120" s="7"/>
      <c r="ADR120" s="7"/>
      <c r="ADS120" s="7"/>
      <c r="ADT120" s="7"/>
      <c r="ADU120" s="7"/>
      <c r="ADV120" s="7"/>
      <c r="ADW120" s="7"/>
      <c r="ADX120" s="7"/>
      <c r="ADY120" s="7"/>
      <c r="ADZ120" s="7"/>
      <c r="AEA120" s="7"/>
      <c r="AEB120" s="7"/>
      <c r="AEC120" s="7"/>
      <c r="AED120" s="7"/>
      <c r="AEE120" s="7"/>
      <c r="AEF120" s="7"/>
      <c r="AEG120" s="7"/>
      <c r="AEH120" s="7"/>
      <c r="AEI120" s="7"/>
      <c r="AEJ120" s="7"/>
      <c r="AEK120" s="7"/>
      <c r="AEL120" s="7"/>
      <c r="AEM120" s="7"/>
      <c r="AEN120" s="7"/>
      <c r="AEO120" s="7"/>
      <c r="AEP120" s="7"/>
      <c r="AEQ120" s="7"/>
      <c r="AER120" s="7"/>
      <c r="AES120" s="7"/>
      <c r="AET120" s="7"/>
      <c r="AEU120" s="7"/>
      <c r="AEV120" s="7"/>
      <c r="AEW120" s="7"/>
      <c r="AEX120" s="7"/>
      <c r="AEY120" s="7"/>
      <c r="AEZ120" s="7"/>
      <c r="AFA120" s="7"/>
      <c r="AFB120" s="7"/>
      <c r="AFC120" s="7"/>
      <c r="AFD120" s="7"/>
      <c r="AFE120" s="7"/>
      <c r="AFF120" s="7"/>
      <c r="AFG120" s="7"/>
      <c r="AFH120" s="7"/>
      <c r="AFI120" s="7"/>
      <c r="AFJ120" s="7"/>
      <c r="AFK120" s="7"/>
      <c r="AFL120" s="7"/>
      <c r="AFM120" s="7"/>
      <c r="AFN120" s="7"/>
      <c r="AFO120" s="7"/>
      <c r="AFP120" s="7"/>
      <c r="AFQ120" s="7"/>
      <c r="AFR120" s="7"/>
      <c r="AFS120" s="7"/>
      <c r="AFT120" s="7"/>
      <c r="AFU120" s="7"/>
      <c r="AFV120" s="7"/>
      <c r="AFW120" s="7"/>
      <c r="AFX120" s="7"/>
      <c r="AFY120" s="7"/>
      <c r="AFZ120" s="7"/>
      <c r="AGA120" s="7"/>
      <c r="AGB120" s="7"/>
      <c r="AGC120" s="7"/>
      <c r="AGD120" s="7"/>
      <c r="AGE120" s="7"/>
      <c r="AGF120" s="7"/>
      <c r="AGG120" s="7"/>
      <c r="AGH120" s="7"/>
      <c r="AGI120" s="7"/>
      <c r="AGJ120" s="7"/>
      <c r="AGK120" s="7"/>
      <c r="AGL120" s="7"/>
      <c r="AGM120" s="7"/>
      <c r="AGN120" s="7"/>
      <c r="AGO120" s="7"/>
      <c r="AGP120" s="7"/>
      <c r="AGQ120" s="7"/>
      <c r="AGR120" s="7"/>
      <c r="AGS120" s="7"/>
      <c r="AGT120" s="7"/>
      <c r="AGU120" s="7"/>
      <c r="AGV120" s="7"/>
      <c r="AGW120" s="7"/>
      <c r="AGX120" s="7"/>
      <c r="AGY120" s="7"/>
      <c r="AGZ120" s="7"/>
      <c r="AHA120" s="7"/>
      <c r="AHB120" s="7"/>
      <c r="AHC120" s="7"/>
      <c r="AHD120" s="7"/>
      <c r="AHE120" s="7"/>
      <c r="AHF120" s="7"/>
      <c r="AHG120" s="7"/>
      <c r="AHH120" s="7"/>
      <c r="AHI120" s="7"/>
      <c r="AHJ120" s="7"/>
      <c r="AHK120" s="7"/>
      <c r="AHL120" s="7"/>
      <c r="AHM120" s="7"/>
      <c r="AHN120" s="7"/>
      <c r="AHO120" s="7"/>
      <c r="AHP120" s="7"/>
      <c r="AHQ120" s="7"/>
      <c r="AHR120" s="7"/>
      <c r="AHS120" s="7"/>
      <c r="AHT120" s="7"/>
      <c r="AHU120" s="7"/>
      <c r="AHV120" s="7"/>
      <c r="AHW120" s="7"/>
      <c r="AHX120" s="7"/>
      <c r="AHY120" s="7"/>
      <c r="AHZ120" s="7"/>
      <c r="AIA120" s="7"/>
      <c r="AIB120" s="7"/>
      <c r="AIC120" s="7"/>
      <c r="AID120" s="7"/>
      <c r="AIE120" s="7"/>
      <c r="AIF120" s="7"/>
      <c r="AIG120" s="7"/>
      <c r="AIH120" s="7"/>
      <c r="AII120" s="7"/>
      <c r="AIJ120" s="7"/>
      <c r="AIK120" s="7"/>
      <c r="AIL120" s="7"/>
      <c r="AIM120" s="7"/>
      <c r="AIN120" s="7"/>
      <c r="AIO120" s="7"/>
      <c r="AIP120" s="7"/>
      <c r="AIQ120" s="7"/>
      <c r="AIR120" s="7"/>
      <c r="AIS120" s="7"/>
      <c r="AIT120" s="7"/>
      <c r="AIU120" s="7"/>
      <c r="AIV120" s="7"/>
      <c r="AIW120" s="7"/>
      <c r="AIX120" s="7"/>
      <c r="AIY120" s="7"/>
      <c r="AIZ120" s="7"/>
      <c r="AJA120" s="7"/>
      <c r="AJB120" s="7"/>
      <c r="AJC120" s="7"/>
      <c r="AJD120" s="7"/>
      <c r="AJE120" s="7"/>
      <c r="AJF120" s="7"/>
      <c r="AJG120" s="7"/>
      <c r="AJH120" s="7"/>
      <c r="AJI120" s="7"/>
      <c r="AJJ120" s="7"/>
      <c r="AJK120" s="7"/>
      <c r="AJL120" s="7"/>
      <c r="AJM120" s="7"/>
      <c r="AJN120" s="7"/>
      <c r="AJO120" s="7"/>
      <c r="AJP120" s="7"/>
      <c r="AJQ120" s="7"/>
      <c r="AJR120" s="7"/>
      <c r="AJS120" s="7"/>
      <c r="AJT120" s="7"/>
      <c r="AJU120" s="7"/>
      <c r="AJV120" s="7"/>
      <c r="AJW120" s="7"/>
      <c r="AJX120" s="7"/>
      <c r="AJY120" s="7"/>
      <c r="AJZ120" s="7"/>
      <c r="AKA120" s="7"/>
      <c r="AKB120" s="7"/>
      <c r="AKC120" s="7"/>
      <c r="AKD120" s="7"/>
      <c r="AKE120" s="7"/>
      <c r="AKF120" s="7"/>
      <c r="AKG120" s="7"/>
      <c r="AKH120" s="7"/>
      <c r="AKI120" s="7"/>
      <c r="AKJ120" s="7"/>
      <c r="AKK120" s="7"/>
      <c r="AKL120" s="7"/>
      <c r="AKM120" s="7"/>
      <c r="AKN120" s="7"/>
      <c r="AKO120" s="7"/>
      <c r="AKP120" s="7"/>
      <c r="AKQ120" s="7"/>
      <c r="AKR120" s="7"/>
      <c r="AKS120" s="7"/>
      <c r="AKT120" s="7"/>
      <c r="AKU120" s="7"/>
      <c r="AKV120" s="7"/>
      <c r="AKW120" s="7"/>
      <c r="AKX120" s="7"/>
      <c r="AKY120" s="7"/>
      <c r="AKZ120" s="7"/>
      <c r="ALA120" s="7"/>
      <c r="ALB120" s="7"/>
      <c r="ALC120" s="7"/>
      <c r="ALD120" s="7"/>
      <c r="ALE120" s="7"/>
      <c r="ALF120" s="7"/>
      <c r="ALG120" s="7"/>
      <c r="ALH120" s="7"/>
      <c r="ALI120" s="7"/>
      <c r="ALJ120" s="7"/>
      <c r="ALK120" s="7"/>
      <c r="ALL120" s="7"/>
      <c r="ALM120" s="7"/>
      <c r="ALN120" s="7"/>
      <c r="ALO120" s="7"/>
      <c r="ALP120" s="7"/>
      <c r="ALQ120" s="7"/>
      <c r="ALR120" s="7"/>
      <c r="ALS120" s="7"/>
      <c r="ALT120" s="7"/>
      <c r="ALU120" s="7"/>
      <c r="ALV120" s="7"/>
      <c r="ALW120" s="7"/>
      <c r="ALX120" s="7"/>
      <c r="ALY120" s="7"/>
      <c r="ALZ120" s="7"/>
      <c r="AMA120" s="7"/>
      <c r="AMB120" s="7"/>
      <c r="AMC120" s="7"/>
      <c r="AMD120" s="7"/>
      <c r="AME120" s="7"/>
      <c r="AMF120" s="7"/>
      <c r="AMG120" s="7"/>
      <c r="AMH120" s="7"/>
      <c r="AMI120" s="7"/>
      <c r="AMJ120" s="7"/>
      <c r="AMK120" s="7"/>
      <c r="AML120" s="7"/>
      <c r="AMM120" s="7"/>
      <c r="AMN120" s="7"/>
      <c r="AMO120" s="7"/>
      <c r="AMP120" s="7"/>
      <c r="AMQ120" s="7"/>
      <c r="AMR120" s="7"/>
      <c r="AMS120" s="7"/>
      <c r="AMT120" s="7"/>
      <c r="AMU120" s="7"/>
      <c r="AMV120" s="7"/>
      <c r="AMW120" s="7"/>
      <c r="AMX120" s="7"/>
      <c r="AMY120" s="7"/>
      <c r="AMZ120" s="7"/>
      <c r="ANA120" s="7"/>
      <c r="ANB120" s="7"/>
      <c r="ANC120" s="7"/>
      <c r="AND120" s="7"/>
      <c r="ANE120" s="7"/>
      <c r="ANF120" s="7"/>
      <c r="ANG120" s="7"/>
      <c r="ANH120" s="7"/>
      <c r="ANI120" s="7"/>
      <c r="ANJ120" s="7"/>
      <c r="ANK120" s="7"/>
      <c r="ANL120" s="7"/>
      <c r="ANM120" s="7"/>
      <c r="ANN120" s="7"/>
      <c r="ANO120" s="7"/>
      <c r="ANP120" s="7"/>
      <c r="ANQ120" s="7"/>
      <c r="ANR120" s="7"/>
      <c r="ANS120" s="7"/>
      <c r="ANT120" s="7"/>
      <c r="ANU120" s="7"/>
      <c r="ANV120" s="7"/>
      <c r="ANW120" s="7"/>
      <c r="ANX120" s="7"/>
      <c r="ANY120" s="7"/>
      <c r="ANZ120" s="7"/>
      <c r="AOA120" s="7"/>
      <c r="AOB120" s="7"/>
      <c r="AOC120" s="7"/>
      <c r="AOD120" s="7"/>
      <c r="AOE120" s="7"/>
      <c r="AOF120" s="7"/>
      <c r="AOG120" s="7"/>
      <c r="AOH120" s="7"/>
      <c r="AOI120" s="7"/>
      <c r="AOJ120" s="7"/>
      <c r="AOK120" s="7"/>
      <c r="AOL120" s="7"/>
      <c r="AOM120" s="7"/>
      <c r="AON120" s="7"/>
      <c r="AOO120" s="7"/>
      <c r="AOP120" s="7"/>
      <c r="AOQ120" s="7"/>
      <c r="AOR120" s="7"/>
      <c r="AOS120" s="7"/>
      <c r="AOT120" s="7"/>
      <c r="AOU120" s="7"/>
      <c r="AOV120" s="7"/>
      <c r="AOW120" s="7"/>
      <c r="AOX120" s="7"/>
      <c r="AOY120" s="7"/>
      <c r="AOZ120" s="7"/>
      <c r="APA120" s="7"/>
      <c r="APB120" s="7"/>
      <c r="APC120" s="7"/>
      <c r="APD120" s="7"/>
      <c r="APE120" s="7"/>
      <c r="APF120" s="7"/>
      <c r="APG120" s="7"/>
      <c r="APH120" s="7"/>
      <c r="API120" s="7"/>
      <c r="APJ120" s="7"/>
      <c r="APK120" s="7"/>
      <c r="APL120" s="7"/>
      <c r="APM120" s="7"/>
      <c r="APN120" s="7"/>
      <c r="APO120" s="7"/>
      <c r="APP120" s="7"/>
      <c r="APQ120" s="7"/>
      <c r="APR120" s="7"/>
      <c r="APS120" s="7"/>
      <c r="APT120" s="7"/>
      <c r="APU120" s="7"/>
      <c r="APV120" s="7"/>
      <c r="APW120" s="7"/>
      <c r="APX120" s="7"/>
      <c r="APY120" s="7"/>
      <c r="APZ120" s="7"/>
      <c r="AQA120" s="7"/>
      <c r="AQB120" s="7"/>
      <c r="AQC120" s="7"/>
      <c r="AQD120" s="7"/>
      <c r="AQE120" s="7"/>
      <c r="AQF120" s="7"/>
      <c r="AQG120" s="7"/>
      <c r="AQH120" s="7"/>
      <c r="AQI120" s="7"/>
      <c r="AQJ120" s="7"/>
      <c r="AQK120" s="7"/>
      <c r="AQL120" s="7"/>
      <c r="AQM120" s="7"/>
      <c r="AQN120" s="7"/>
      <c r="AQO120" s="7"/>
      <c r="AQP120" s="7"/>
      <c r="AQQ120" s="7"/>
      <c r="AQR120" s="7"/>
      <c r="AQS120" s="7"/>
      <c r="AQT120" s="7"/>
      <c r="AQU120" s="7"/>
      <c r="AQV120" s="7"/>
      <c r="AQW120" s="7"/>
      <c r="AQX120" s="7"/>
      <c r="AQY120" s="7"/>
      <c r="AQZ120" s="7"/>
      <c r="ARA120" s="7"/>
      <c r="ARB120" s="7"/>
      <c r="ARC120" s="7"/>
      <c r="ARD120" s="7"/>
      <c r="ARE120" s="7"/>
      <c r="ARF120" s="7"/>
      <c r="ARG120" s="7"/>
      <c r="ARH120" s="7"/>
      <c r="ARI120" s="7"/>
      <c r="ARJ120" s="7"/>
      <c r="ARK120" s="7"/>
      <c r="ARL120" s="7"/>
      <c r="ARM120" s="7"/>
      <c r="ARN120" s="7"/>
      <c r="ARO120" s="7"/>
      <c r="ARP120" s="7"/>
      <c r="ARQ120" s="7"/>
      <c r="ARR120" s="7"/>
      <c r="ARS120" s="7"/>
      <c r="ART120" s="7"/>
      <c r="ARU120" s="7"/>
      <c r="ARV120" s="7"/>
      <c r="ARW120" s="7"/>
      <c r="ARX120" s="7"/>
      <c r="ARY120" s="7"/>
      <c r="ARZ120" s="7"/>
      <c r="ASA120" s="7"/>
      <c r="ASB120" s="7"/>
      <c r="ASC120" s="7"/>
      <c r="ASD120" s="7"/>
      <c r="ASE120" s="7"/>
      <c r="ASF120" s="7"/>
      <c r="ASG120" s="7"/>
      <c r="ASH120" s="7"/>
      <c r="ASI120" s="7"/>
      <c r="ASJ120" s="7"/>
      <c r="ASK120" s="7"/>
      <c r="ASL120" s="7"/>
      <c r="ASM120" s="7"/>
      <c r="ASN120" s="7"/>
      <c r="ASO120" s="7"/>
      <c r="ASP120" s="7"/>
      <c r="ASQ120" s="7"/>
      <c r="ASR120" s="7"/>
      <c r="ASS120" s="7"/>
      <c r="AST120" s="7"/>
      <c r="ASU120" s="7"/>
      <c r="ASV120" s="7"/>
      <c r="ASW120" s="7"/>
      <c r="ASX120" s="7"/>
      <c r="ASY120" s="7"/>
      <c r="ASZ120" s="7"/>
      <c r="ATA120" s="7"/>
      <c r="ATB120" s="7"/>
      <c r="ATC120" s="7"/>
      <c r="ATD120" s="7"/>
      <c r="ATE120" s="7"/>
      <c r="ATF120" s="7"/>
      <c r="ATG120" s="7"/>
      <c r="ATH120" s="7"/>
      <c r="ATI120" s="7"/>
      <c r="ATJ120" s="7"/>
      <c r="ATK120" s="7"/>
      <c r="ATL120" s="7"/>
      <c r="ATM120" s="7"/>
      <c r="ATN120" s="7"/>
      <c r="ATO120" s="7"/>
      <c r="ATP120" s="7"/>
      <c r="ATQ120" s="7"/>
      <c r="ATR120" s="7"/>
      <c r="ATS120" s="7"/>
      <c r="ATT120" s="7"/>
      <c r="ATU120" s="7"/>
      <c r="ATV120" s="7"/>
      <c r="ATW120" s="7"/>
      <c r="ATX120" s="7"/>
      <c r="ATY120" s="7"/>
      <c r="ATZ120" s="7"/>
      <c r="AUA120" s="7"/>
      <c r="AUB120" s="7"/>
      <c r="AUC120" s="7"/>
      <c r="AUD120" s="7"/>
      <c r="AUE120" s="7"/>
      <c r="AUF120" s="7"/>
      <c r="AUG120" s="7"/>
      <c r="AUH120" s="7"/>
      <c r="AUI120" s="7"/>
      <c r="AUJ120" s="7"/>
      <c r="AUK120" s="7"/>
      <c r="AUL120" s="7"/>
      <c r="AUM120" s="7"/>
      <c r="AUN120" s="7"/>
      <c r="AUO120" s="7"/>
      <c r="AUP120" s="7"/>
      <c r="AUQ120" s="7"/>
      <c r="AUR120" s="7"/>
      <c r="AUS120" s="7"/>
      <c r="AUT120" s="7"/>
      <c r="AUU120" s="7"/>
      <c r="AUV120" s="7"/>
      <c r="AUW120" s="7"/>
      <c r="AUX120" s="7"/>
      <c r="AUY120" s="7"/>
      <c r="AUZ120" s="7"/>
      <c r="AVA120" s="7"/>
      <c r="AVB120" s="7"/>
      <c r="AVC120" s="7"/>
      <c r="AVD120" s="7"/>
      <c r="AVE120" s="7"/>
      <c r="AVF120" s="7"/>
      <c r="AVG120" s="7"/>
      <c r="AVH120" s="7"/>
      <c r="AVI120" s="7"/>
      <c r="AVJ120" s="7">
        <v>1</v>
      </c>
      <c r="AVK120" s="7"/>
      <c r="AVL120" s="7"/>
      <c r="AVM120" s="7"/>
      <c r="AVN120" s="7"/>
      <c r="AVO120" s="7"/>
      <c r="AVP120" s="7"/>
      <c r="AVQ120" s="7"/>
      <c r="AVR120" s="7"/>
      <c r="AVS120" s="7"/>
      <c r="AVT120" s="7"/>
      <c r="AVU120" s="7"/>
      <c r="AVV120" s="7"/>
      <c r="AVW120" s="7"/>
      <c r="AVX120" s="7"/>
      <c r="AVY120" s="7"/>
      <c r="AVZ120" s="7"/>
      <c r="AWA120" s="7"/>
      <c r="AWB120" s="7"/>
      <c r="AWC120" s="7"/>
      <c r="AWD120" s="7"/>
      <c r="AWE120" s="7"/>
      <c r="AWF120" s="7"/>
      <c r="AWG120" s="7"/>
      <c r="AWH120" s="7"/>
      <c r="AWI120" s="7"/>
      <c r="AWJ120" s="7"/>
      <c r="AWK120" s="7"/>
      <c r="AWL120" s="7"/>
      <c r="AWM120" s="7"/>
      <c r="AWN120" s="7"/>
      <c r="AWO120" s="7"/>
      <c r="AWP120" s="7"/>
      <c r="AWQ120" s="7"/>
      <c r="AWR120" s="7"/>
      <c r="AWS120" s="7"/>
      <c r="AWT120" s="7"/>
      <c r="AWU120" s="7"/>
      <c r="AWV120" s="7"/>
      <c r="AWW120" s="7"/>
      <c r="AWX120" s="7"/>
      <c r="AWY120" s="7"/>
      <c r="AWZ120" s="7"/>
      <c r="AXA120" s="7"/>
      <c r="AXB120" s="7"/>
      <c r="AXC120" s="7"/>
      <c r="AXD120" s="7"/>
      <c r="AXE120" s="7"/>
      <c r="AXF120" s="7"/>
      <c r="AXG120" s="7"/>
      <c r="AXH120" s="7"/>
      <c r="AXI120" s="7"/>
      <c r="AXJ120" s="7"/>
      <c r="AXK120" s="7"/>
      <c r="AXL120" s="7"/>
      <c r="AXM120" s="7"/>
      <c r="AXN120" s="7"/>
      <c r="AXO120" s="7"/>
      <c r="AXP120" s="7"/>
      <c r="AXQ120" s="7"/>
      <c r="AXR120" s="7"/>
      <c r="AXS120" s="7"/>
      <c r="AXT120" s="7"/>
      <c r="AXU120" s="7"/>
      <c r="AXV120" s="7"/>
      <c r="AXW120" s="7"/>
      <c r="AXX120" s="7"/>
      <c r="AXY120" s="7"/>
      <c r="AXZ120" s="7"/>
      <c r="AYA120" s="7"/>
      <c r="AYB120" s="7"/>
      <c r="AYC120" s="7"/>
      <c r="AYD120" s="7"/>
      <c r="AYE120" s="7"/>
      <c r="AYF120" s="7"/>
      <c r="AYG120" s="7"/>
      <c r="AYH120" s="7"/>
      <c r="AYI120" s="7"/>
      <c r="AYJ120" s="7"/>
      <c r="AYK120" s="7"/>
      <c r="AYL120" s="7"/>
      <c r="AYM120" s="7"/>
      <c r="AYN120" s="7"/>
      <c r="AYO120" s="7"/>
      <c r="AYP120" s="7"/>
      <c r="AYQ120" s="7"/>
      <c r="AYR120" s="7"/>
      <c r="AYS120" s="7"/>
      <c r="AYT120" s="7"/>
      <c r="AYU120" s="7"/>
      <c r="AYV120" s="7"/>
      <c r="AYW120" s="7"/>
      <c r="AYX120" s="7"/>
      <c r="AYY120" s="7"/>
      <c r="AYZ120" s="7"/>
      <c r="AZA120" s="7"/>
      <c r="AZB120" s="7"/>
      <c r="AZC120" s="7"/>
      <c r="AZD120" s="7"/>
      <c r="AZE120" s="7"/>
      <c r="AZF120" s="7"/>
      <c r="AZG120" s="7"/>
      <c r="AZH120" s="7"/>
      <c r="AZI120" s="7"/>
      <c r="AZJ120" s="7"/>
      <c r="AZK120" s="7"/>
      <c r="AZL120" s="7"/>
      <c r="AZM120" s="7"/>
      <c r="AZN120" s="7"/>
      <c r="AZO120" s="7"/>
      <c r="AZP120" s="7"/>
      <c r="AZQ120" s="7"/>
      <c r="AZR120" s="7"/>
      <c r="AZS120" s="7"/>
      <c r="AZT120" s="7"/>
      <c r="AZU120" s="7"/>
      <c r="AZV120" s="7"/>
      <c r="AZW120" s="7"/>
      <c r="AZX120" s="7"/>
      <c r="AZY120" s="7"/>
      <c r="AZZ120" s="7"/>
      <c r="BAA120" s="7"/>
      <c r="BAB120" s="7"/>
      <c r="BAC120" s="7"/>
      <c r="BAD120" s="7"/>
    </row>
    <row r="121" spans="1:1386" x14ac:dyDescent="0.15">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c r="IR121" s="7"/>
      <c r="IS121" s="7"/>
      <c r="IT121" s="7"/>
      <c r="IU121" s="7"/>
      <c r="IV121" s="7"/>
      <c r="IW121" s="7"/>
      <c r="IX121" s="7"/>
      <c r="IY121" s="7"/>
      <c r="IZ121" s="7"/>
      <c r="JA121" s="7"/>
      <c r="JB121" s="7"/>
      <c r="JC121" s="7"/>
      <c r="JD121" s="7"/>
      <c r="JE121" s="7"/>
      <c r="JF121" s="7"/>
      <c r="JG121" s="7"/>
      <c r="JH121" s="7"/>
      <c r="JI121" s="7"/>
      <c r="JJ121" s="7"/>
      <c r="JK121" s="7"/>
      <c r="JL121" s="7"/>
      <c r="JM121" s="7"/>
      <c r="JN121" s="7"/>
      <c r="JO121" s="7"/>
      <c r="JP121" s="7"/>
      <c r="JQ121" s="7"/>
      <c r="JR121" s="7"/>
      <c r="JS121" s="7"/>
      <c r="JT121" s="7"/>
      <c r="JU121" s="7"/>
      <c r="JV121" s="7"/>
      <c r="JW121" s="7"/>
      <c r="JX121" s="7"/>
      <c r="JY121" s="7"/>
      <c r="JZ121" s="7"/>
      <c r="KA121" s="7"/>
      <c r="KB121" s="7"/>
      <c r="KC121" s="7"/>
      <c r="KD121" s="7"/>
      <c r="KE121" s="7"/>
      <c r="KF121" s="7"/>
      <c r="KG121" s="7"/>
      <c r="KH121" s="7"/>
      <c r="KI121" s="7"/>
      <c r="KJ121" s="7"/>
      <c r="KK121" s="7"/>
      <c r="KL121" s="7"/>
      <c r="KM121" s="7"/>
      <c r="KN121" s="7"/>
      <c r="KO121" s="7"/>
      <c r="KP121" s="7"/>
      <c r="KQ121" s="7"/>
      <c r="KR121" s="7"/>
      <c r="KS121" s="7"/>
      <c r="KT121" s="7"/>
      <c r="KU121" s="7"/>
      <c r="KV121" s="7"/>
      <c r="KW121" s="7"/>
      <c r="KX121" s="7"/>
      <c r="KY121" s="7"/>
      <c r="KZ121" s="7"/>
      <c r="LA121" s="7"/>
      <c r="LB121" s="7"/>
      <c r="LC121" s="7"/>
      <c r="LD121" s="7"/>
      <c r="LE121" s="7"/>
      <c r="LF121" s="7"/>
      <c r="LG121" s="7"/>
      <c r="LH121" s="7"/>
      <c r="LI121" s="7"/>
      <c r="LJ121" s="7"/>
      <c r="LK121" s="7"/>
      <c r="LL121" s="7"/>
      <c r="LM121" s="7"/>
      <c r="LN121" s="7"/>
      <c r="LO121" s="7"/>
      <c r="LP121" s="7"/>
      <c r="LQ121" s="7"/>
      <c r="LR121" s="7"/>
      <c r="LS121" s="7"/>
      <c r="LT121" s="7"/>
      <c r="LU121" s="7"/>
      <c r="LV121" s="7"/>
      <c r="LW121" s="7"/>
      <c r="LX121" s="7"/>
      <c r="LY121" s="7"/>
      <c r="LZ121" s="7"/>
      <c r="MA121" s="7"/>
      <c r="MB121" s="7"/>
      <c r="MC121" s="7"/>
      <c r="MD121" s="7"/>
      <c r="ME121" s="7"/>
      <c r="MF121" s="7"/>
      <c r="MG121" s="7"/>
      <c r="MH121" s="7"/>
      <c r="MI121" s="7"/>
      <c r="MJ121" s="7"/>
      <c r="MK121" s="7"/>
      <c r="ML121" s="7"/>
      <c r="MM121" s="7"/>
      <c r="MN121" s="7"/>
      <c r="MO121" s="7"/>
      <c r="MP121" s="7"/>
      <c r="MQ121" s="7"/>
      <c r="MR121" s="7"/>
      <c r="MS121" s="7"/>
      <c r="MT121" s="7"/>
      <c r="MU121" s="7"/>
      <c r="MV121" s="7"/>
      <c r="MW121" s="7"/>
      <c r="MX121" s="7"/>
      <c r="MY121" s="7"/>
      <c r="MZ121" s="7"/>
      <c r="NA121" s="7"/>
      <c r="NB121" s="7"/>
      <c r="NC121" s="7"/>
      <c r="ND121" s="7"/>
      <c r="NE121" s="7"/>
      <c r="NF121" s="7"/>
      <c r="NG121" s="7"/>
      <c r="NH121" s="7"/>
      <c r="NI121" s="7"/>
      <c r="NJ121" s="7"/>
      <c r="NK121" s="7"/>
      <c r="NL121" s="7"/>
      <c r="NM121" s="7"/>
      <c r="NN121" s="7"/>
      <c r="NO121" s="7"/>
      <c r="NP121" s="7"/>
      <c r="NQ121" s="7"/>
      <c r="NR121" s="7"/>
      <c r="NS121" s="7"/>
      <c r="NT121" s="7"/>
      <c r="NU121" s="7"/>
      <c r="NV121" s="7"/>
      <c r="NW121" s="7"/>
      <c r="NX121" s="7"/>
      <c r="NY121" s="7"/>
      <c r="NZ121" s="7"/>
      <c r="OA121" s="7"/>
      <c r="OB121" s="7"/>
      <c r="OC121" s="7"/>
      <c r="OD121" s="7"/>
      <c r="OE121" s="7"/>
      <c r="OF121" s="7"/>
      <c r="OG121" s="7"/>
      <c r="OH121" s="7"/>
      <c r="OI121" s="7"/>
      <c r="OJ121" s="7"/>
      <c r="OK121" s="7"/>
      <c r="OL121" s="7"/>
      <c r="OM121" s="7"/>
      <c r="ON121" s="7"/>
      <c r="OO121" s="7"/>
      <c r="OP121" s="7"/>
      <c r="OQ121" s="7"/>
      <c r="OR121" s="7"/>
      <c r="OS121" s="7"/>
      <c r="OT121" s="7"/>
      <c r="OU121" s="7"/>
      <c r="OV121" s="7"/>
      <c r="OW121" s="7"/>
      <c r="OX121" s="7"/>
      <c r="OY121" s="7"/>
      <c r="OZ121" s="7"/>
      <c r="PA121" s="7"/>
      <c r="PB121" s="7"/>
      <c r="PC121" s="7"/>
      <c r="PD121" s="7"/>
      <c r="PE121" s="7"/>
      <c r="PF121" s="7"/>
      <c r="PG121" s="7"/>
      <c r="PH121" s="7"/>
      <c r="PI121" s="7"/>
      <c r="PJ121" s="7"/>
      <c r="PK121" s="7"/>
      <c r="PL121" s="7"/>
      <c r="PM121" s="7"/>
      <c r="PN121" s="7"/>
      <c r="PO121" s="7"/>
      <c r="PP121" s="7"/>
      <c r="PQ121" s="7"/>
      <c r="PR121" s="7"/>
      <c r="PS121" s="7"/>
      <c r="PT121" s="7"/>
      <c r="PU121" s="7"/>
      <c r="PV121" s="7"/>
      <c r="PW121" s="7"/>
      <c r="PX121" s="7"/>
      <c r="PY121" s="7"/>
      <c r="PZ121" s="7"/>
      <c r="QA121" s="7"/>
      <c r="QB121" s="7"/>
      <c r="QC121" s="7"/>
      <c r="QD121" s="7"/>
      <c r="QE121" s="7"/>
      <c r="QF121" s="7"/>
      <c r="QG121" s="7"/>
      <c r="QH121" s="7"/>
      <c r="QI121" s="7"/>
      <c r="QJ121" s="7"/>
      <c r="QK121" s="7"/>
      <c r="QL121" s="7"/>
      <c r="QM121" s="7"/>
      <c r="QN121" s="7"/>
      <c r="QO121" s="7"/>
      <c r="QP121" s="7"/>
      <c r="QQ121" s="7"/>
      <c r="QR121" s="7"/>
      <c r="QS121" s="7"/>
      <c r="QT121" s="7">
        <v>1</v>
      </c>
      <c r="QU121" s="7"/>
      <c r="QV121" s="7"/>
      <c r="QW121" s="7"/>
      <c r="QX121" s="7"/>
      <c r="QY121" s="7"/>
      <c r="QZ121" s="7"/>
      <c r="RA121" s="7"/>
      <c r="RB121" s="7"/>
      <c r="RC121" s="7"/>
      <c r="RD121" s="7"/>
      <c r="RE121" s="7"/>
      <c r="RF121" s="7"/>
      <c r="RG121" s="7"/>
      <c r="RH121" s="7"/>
      <c r="RI121" s="7"/>
      <c r="RJ121" s="7"/>
      <c r="RK121" s="7"/>
      <c r="RL121" s="7"/>
      <c r="RM121" s="7"/>
      <c r="RN121" s="7"/>
      <c r="RO121" s="7"/>
      <c r="RP121" s="7"/>
      <c r="RQ121" s="7"/>
      <c r="RR121" s="7"/>
      <c r="RS121" s="7"/>
      <c r="RT121" s="7"/>
      <c r="RU121" s="7"/>
      <c r="RV121" s="7"/>
      <c r="RW121" s="7"/>
      <c r="RX121" s="7"/>
      <c r="RY121" s="7"/>
      <c r="RZ121" s="7"/>
      <c r="SA121" s="7"/>
      <c r="SB121" s="7"/>
      <c r="SC121" s="7"/>
      <c r="SD121" s="7"/>
      <c r="SE121" s="7"/>
      <c r="SF121" s="7"/>
      <c r="SG121" s="7"/>
      <c r="SH121" s="7"/>
      <c r="SI121" s="7"/>
      <c r="SJ121" s="7"/>
      <c r="SK121" s="7"/>
      <c r="SL121" s="7"/>
      <c r="SM121" s="7"/>
      <c r="SN121" s="7"/>
      <c r="SO121" s="7"/>
      <c r="SP121" s="7"/>
      <c r="SQ121" s="7"/>
      <c r="SR121" s="7"/>
      <c r="SS121" s="7"/>
      <c r="ST121" s="7"/>
      <c r="SU121" s="7"/>
      <c r="SV121" s="7"/>
      <c r="SW121" s="7"/>
      <c r="SX121" s="7"/>
      <c r="SY121" s="7"/>
      <c r="SZ121" s="7"/>
      <c r="TA121" s="7"/>
      <c r="TB121" s="7"/>
      <c r="TC121" s="7"/>
      <c r="TD121" s="7"/>
      <c r="TE121" s="7"/>
      <c r="TF121" s="7"/>
      <c r="TG121" s="7"/>
      <c r="TH121" s="7"/>
      <c r="TI121" s="7"/>
      <c r="TJ121" s="7"/>
      <c r="TK121" s="7"/>
      <c r="TL121" s="7"/>
      <c r="TM121" s="7"/>
      <c r="TN121" s="7"/>
      <c r="TO121" s="7"/>
      <c r="TP121" s="7"/>
      <c r="TQ121" s="7"/>
      <c r="TR121" s="7"/>
      <c r="TS121" s="7"/>
      <c r="TT121" s="7"/>
      <c r="TU121" s="7"/>
      <c r="TV121" s="7"/>
      <c r="TW121" s="7"/>
      <c r="TX121" s="7"/>
      <c r="TY121" s="7"/>
      <c r="TZ121" s="7"/>
      <c r="UA121" s="7"/>
      <c r="UB121" s="7"/>
      <c r="UC121" s="7"/>
      <c r="UD121" s="7"/>
      <c r="UE121" s="7"/>
      <c r="UF121" s="7"/>
      <c r="UG121" s="7"/>
      <c r="UH121" s="7"/>
      <c r="UI121" s="7"/>
      <c r="UJ121" s="7"/>
      <c r="UK121" s="7"/>
      <c r="UL121" s="7"/>
      <c r="UM121" s="7"/>
      <c r="UN121" s="7"/>
      <c r="UO121" s="7"/>
      <c r="UP121" s="7"/>
      <c r="UQ121" s="7"/>
      <c r="UR121" s="7"/>
      <c r="US121" s="7"/>
      <c r="UT121" s="7"/>
      <c r="UU121" s="7"/>
      <c r="UV121" s="7"/>
      <c r="UW121" s="7"/>
      <c r="UX121" s="7"/>
      <c r="UY121" s="7"/>
      <c r="UZ121" s="7"/>
      <c r="VA121" s="7"/>
      <c r="VB121" s="7"/>
      <c r="VC121" s="7"/>
      <c r="VD121" s="7"/>
      <c r="VE121" s="7"/>
      <c r="VF121" s="7"/>
      <c r="VG121" s="7"/>
      <c r="VH121" s="7"/>
      <c r="VI121" s="7"/>
      <c r="VJ121" s="7"/>
      <c r="VK121" s="7"/>
      <c r="VL121" s="7"/>
      <c r="VM121" s="7"/>
      <c r="VN121" s="7"/>
      <c r="VO121" s="7"/>
      <c r="VP121" s="7"/>
      <c r="VQ121" s="7"/>
      <c r="VR121" s="7"/>
      <c r="VS121" s="7"/>
      <c r="VT121" s="7"/>
      <c r="VU121" s="7"/>
      <c r="VV121" s="7"/>
      <c r="VW121" s="7"/>
      <c r="VX121" s="7"/>
      <c r="VY121" s="7"/>
      <c r="VZ121" s="7"/>
      <c r="WA121" s="7"/>
      <c r="WB121" s="7"/>
      <c r="WC121" s="7"/>
      <c r="WD121" s="7"/>
      <c r="WE121" s="7"/>
      <c r="WF121" s="7"/>
      <c r="WG121" s="7"/>
      <c r="WH121" s="7"/>
      <c r="WI121" s="7"/>
      <c r="WJ121" s="7"/>
      <c r="WK121" s="7"/>
      <c r="WL121" s="7"/>
      <c r="WM121" s="7"/>
      <c r="WN121" s="7"/>
      <c r="WO121" s="7"/>
      <c r="WP121" s="7"/>
      <c r="WQ121" s="7"/>
      <c r="WR121" s="7"/>
      <c r="WS121" s="7"/>
      <c r="WT121" s="7"/>
      <c r="WU121" s="7"/>
      <c r="WV121" s="7"/>
      <c r="WW121" s="7"/>
      <c r="WX121" s="7"/>
      <c r="WY121" s="7"/>
      <c r="WZ121" s="7"/>
      <c r="XA121" s="7"/>
      <c r="XB121" s="7"/>
      <c r="XC121" s="7"/>
      <c r="XD121" s="7"/>
      <c r="XE121" s="7"/>
      <c r="XF121" s="7"/>
      <c r="XG121" s="7"/>
      <c r="XH121" s="7"/>
      <c r="XI121" s="7"/>
      <c r="XJ121" s="7"/>
      <c r="XK121" s="7"/>
      <c r="XL121" s="7"/>
      <c r="XM121" s="7"/>
      <c r="XN121" s="7"/>
      <c r="XO121" s="7"/>
      <c r="XP121" s="7"/>
      <c r="XQ121" s="7"/>
      <c r="XR121" s="7"/>
      <c r="XS121" s="7"/>
      <c r="XT121" s="7"/>
      <c r="XU121" s="7"/>
      <c r="XV121" s="7"/>
      <c r="XW121" s="7"/>
      <c r="XX121" s="7"/>
      <c r="XY121" s="7"/>
      <c r="XZ121" s="7"/>
      <c r="YA121" s="7"/>
      <c r="YB121" s="7"/>
      <c r="YC121" s="7"/>
      <c r="YD121" s="7"/>
      <c r="YE121" s="7"/>
      <c r="YF121" s="7"/>
      <c r="YG121" s="7"/>
      <c r="YH121" s="7"/>
      <c r="YI121" s="7"/>
      <c r="YJ121" s="7"/>
      <c r="YK121" s="7"/>
      <c r="YL121" s="7"/>
      <c r="YM121" s="7"/>
      <c r="YN121" s="7"/>
      <c r="YO121" s="7"/>
      <c r="YP121" s="7"/>
      <c r="YQ121" s="7"/>
      <c r="YR121" s="7"/>
      <c r="YS121" s="7"/>
      <c r="YT121" s="7"/>
      <c r="YU121" s="7"/>
      <c r="YV121" s="7"/>
      <c r="YW121" s="7"/>
      <c r="YX121" s="7"/>
      <c r="YY121" s="7"/>
      <c r="YZ121" s="7"/>
      <c r="ZA121" s="7"/>
      <c r="ZB121" s="7"/>
      <c r="ZC121" s="7"/>
      <c r="ZD121" s="7"/>
      <c r="ZE121" s="7"/>
      <c r="ZF121" s="7"/>
      <c r="ZG121" s="7"/>
      <c r="ZH121" s="7"/>
      <c r="ZI121" s="7"/>
      <c r="ZJ121" s="7"/>
      <c r="ZK121" s="7"/>
      <c r="ZL121" s="7"/>
      <c r="ZM121" s="7"/>
      <c r="ZN121" s="7"/>
      <c r="ZO121" s="7"/>
      <c r="ZP121" s="7"/>
      <c r="ZQ121" s="7"/>
      <c r="ZR121" s="7"/>
      <c r="ZS121" s="7"/>
      <c r="ZT121" s="7"/>
      <c r="ZU121" s="7"/>
      <c r="ZV121" s="7"/>
      <c r="ZW121" s="7"/>
      <c r="ZX121" s="7"/>
      <c r="ZY121" s="7"/>
      <c r="ZZ121" s="7"/>
      <c r="AAA121" s="7"/>
      <c r="AAB121" s="7"/>
      <c r="AAC121" s="7"/>
      <c r="AAD121" s="7"/>
      <c r="AAE121" s="7"/>
      <c r="AAF121" s="7"/>
      <c r="AAG121" s="7"/>
      <c r="AAH121" s="7"/>
      <c r="AAI121" s="7"/>
      <c r="AAJ121" s="7"/>
      <c r="AAK121" s="7"/>
      <c r="AAL121" s="7"/>
      <c r="AAM121" s="7"/>
      <c r="AAN121" s="7"/>
      <c r="AAO121" s="7"/>
      <c r="AAP121" s="7"/>
      <c r="AAQ121" s="7"/>
      <c r="AAR121" s="7"/>
      <c r="AAS121" s="7"/>
      <c r="AAT121" s="7"/>
      <c r="AAU121" s="7"/>
      <c r="AAV121" s="7"/>
      <c r="AAW121" s="7"/>
      <c r="AAX121" s="7"/>
      <c r="AAY121" s="7"/>
      <c r="AAZ121" s="7"/>
      <c r="ABA121" s="7"/>
      <c r="ABB121" s="7"/>
      <c r="ABC121" s="7"/>
      <c r="ABD121" s="7"/>
      <c r="ABE121" s="7"/>
      <c r="ABF121" s="7"/>
      <c r="ABG121" s="7"/>
      <c r="ABH121" s="7"/>
      <c r="ABI121" s="7"/>
      <c r="ABJ121" s="7"/>
      <c r="ABK121" s="7"/>
      <c r="ABL121" s="7"/>
      <c r="ABM121" s="7"/>
      <c r="ABN121" s="7"/>
      <c r="ABO121" s="7"/>
      <c r="ABP121" s="7"/>
      <c r="ABQ121" s="7"/>
      <c r="ABR121" s="7"/>
      <c r="ABS121" s="7"/>
      <c r="ABT121" s="7"/>
      <c r="ABU121" s="7"/>
      <c r="ABV121" s="7"/>
      <c r="ABW121" s="7"/>
      <c r="ABX121" s="7"/>
      <c r="ABY121" s="7"/>
      <c r="ABZ121" s="7"/>
      <c r="ACA121" s="7"/>
      <c r="ACB121" s="7"/>
      <c r="ACC121" s="7"/>
      <c r="ACD121" s="7"/>
      <c r="ACE121" s="7"/>
      <c r="ACF121" s="7"/>
      <c r="ACG121" s="7"/>
      <c r="ACH121" s="7"/>
      <c r="ACI121" s="7"/>
      <c r="ACJ121" s="7"/>
      <c r="ACK121" s="7"/>
      <c r="ACL121" s="7"/>
      <c r="ACM121" s="7"/>
      <c r="ACN121" s="7"/>
      <c r="ACO121" s="7"/>
      <c r="ACP121" s="7"/>
      <c r="ACQ121" s="7"/>
      <c r="ACR121" s="7"/>
      <c r="ACS121" s="7"/>
      <c r="ACT121" s="7"/>
      <c r="ACU121" s="7"/>
      <c r="ACV121" s="7"/>
      <c r="ACW121" s="7"/>
      <c r="ACX121" s="7"/>
      <c r="ACY121" s="7"/>
      <c r="ACZ121" s="7"/>
      <c r="ADA121" s="7"/>
      <c r="ADB121" s="7"/>
      <c r="ADC121" s="7"/>
      <c r="ADD121" s="7"/>
      <c r="ADE121" s="7"/>
      <c r="ADF121" s="7"/>
      <c r="ADG121" s="7"/>
      <c r="ADH121" s="7"/>
      <c r="ADI121" s="7"/>
      <c r="ADJ121" s="7"/>
      <c r="ADK121" s="7"/>
      <c r="ADL121" s="7"/>
      <c r="ADM121" s="7"/>
      <c r="ADN121" s="7"/>
      <c r="ADO121" s="7"/>
      <c r="ADP121" s="7"/>
      <c r="ADQ121" s="7"/>
      <c r="ADR121" s="7"/>
      <c r="ADS121" s="7"/>
      <c r="ADT121" s="7"/>
      <c r="ADU121" s="7"/>
      <c r="ADV121" s="7"/>
      <c r="ADW121" s="7"/>
      <c r="ADX121" s="7"/>
      <c r="ADY121" s="7"/>
      <c r="ADZ121" s="7"/>
      <c r="AEA121" s="7"/>
      <c r="AEB121" s="7"/>
      <c r="AEC121" s="7"/>
      <c r="AED121" s="7"/>
      <c r="AEE121" s="7"/>
      <c r="AEF121" s="7"/>
      <c r="AEG121" s="7"/>
      <c r="AEH121" s="7"/>
      <c r="AEI121" s="7"/>
      <c r="AEJ121" s="7"/>
      <c r="AEK121" s="7"/>
      <c r="AEL121" s="7"/>
      <c r="AEM121" s="7"/>
      <c r="AEN121" s="7"/>
      <c r="AEO121" s="7"/>
      <c r="AEP121" s="7">
        <v>1</v>
      </c>
      <c r="AEQ121" s="7"/>
      <c r="AER121" s="7"/>
      <c r="AES121" s="7"/>
      <c r="AET121" s="7"/>
      <c r="AEU121" s="7"/>
      <c r="AEV121" s="7"/>
      <c r="AEW121" s="7"/>
      <c r="AEX121" s="7"/>
      <c r="AEY121" s="7"/>
      <c r="AEZ121" s="7"/>
      <c r="AFA121" s="7"/>
      <c r="AFB121" s="7"/>
      <c r="AFC121" s="7"/>
      <c r="AFD121" s="7"/>
      <c r="AFE121" s="7"/>
      <c r="AFF121" s="7"/>
      <c r="AFG121" s="7"/>
      <c r="AFH121" s="7"/>
      <c r="AFI121" s="7"/>
      <c r="AFJ121" s="7"/>
      <c r="AFK121" s="7"/>
      <c r="AFL121" s="7"/>
      <c r="AFM121" s="7"/>
      <c r="AFN121" s="7"/>
      <c r="AFO121" s="7"/>
      <c r="AFP121" s="7"/>
      <c r="AFQ121" s="7"/>
      <c r="AFR121" s="7"/>
      <c r="AFS121" s="7"/>
      <c r="AFT121" s="7"/>
      <c r="AFU121" s="7"/>
      <c r="AFV121" s="7"/>
      <c r="AFW121" s="7"/>
      <c r="AFX121" s="7"/>
      <c r="AFY121" s="7"/>
      <c r="AFZ121" s="7"/>
      <c r="AGA121" s="7"/>
      <c r="AGB121" s="7"/>
      <c r="AGC121" s="7"/>
      <c r="AGD121" s="7"/>
      <c r="AGE121" s="7"/>
      <c r="AGF121" s="7"/>
      <c r="AGG121" s="7"/>
      <c r="AGH121" s="7"/>
      <c r="AGI121" s="7"/>
      <c r="AGJ121" s="7"/>
      <c r="AGK121" s="7"/>
      <c r="AGL121" s="7"/>
      <c r="AGM121" s="7"/>
      <c r="AGN121" s="7"/>
      <c r="AGO121" s="7"/>
      <c r="AGP121" s="7"/>
      <c r="AGQ121" s="7"/>
      <c r="AGR121" s="7"/>
      <c r="AGS121" s="7"/>
      <c r="AGT121" s="7"/>
      <c r="AGU121" s="7"/>
      <c r="AGV121" s="7"/>
      <c r="AGW121" s="7"/>
      <c r="AGX121" s="7"/>
      <c r="AGY121" s="7"/>
      <c r="AGZ121" s="7"/>
      <c r="AHA121" s="7"/>
      <c r="AHB121" s="7"/>
      <c r="AHC121" s="7"/>
      <c r="AHD121" s="7"/>
      <c r="AHE121" s="7"/>
      <c r="AHF121" s="7"/>
      <c r="AHG121" s="7"/>
      <c r="AHH121" s="7"/>
      <c r="AHI121" s="7"/>
      <c r="AHJ121" s="7"/>
      <c r="AHK121" s="7"/>
      <c r="AHL121" s="7"/>
      <c r="AHM121" s="7"/>
      <c r="AHN121" s="7"/>
      <c r="AHO121" s="7"/>
      <c r="AHP121" s="7"/>
      <c r="AHQ121" s="7"/>
      <c r="AHR121" s="7"/>
      <c r="AHS121" s="7"/>
      <c r="AHT121" s="7"/>
      <c r="AHU121" s="7"/>
      <c r="AHV121" s="7"/>
      <c r="AHW121" s="7"/>
      <c r="AHX121" s="7"/>
      <c r="AHY121" s="7"/>
      <c r="AHZ121" s="7"/>
      <c r="AIA121" s="7"/>
      <c r="AIB121" s="7"/>
      <c r="AIC121" s="7"/>
      <c r="AID121" s="7"/>
      <c r="AIE121" s="7"/>
      <c r="AIF121" s="7"/>
      <c r="AIG121" s="7"/>
      <c r="AIH121" s="7"/>
      <c r="AII121" s="7"/>
      <c r="AIJ121" s="7"/>
      <c r="AIK121" s="7"/>
      <c r="AIL121" s="7"/>
      <c r="AIM121" s="7"/>
      <c r="AIN121" s="7"/>
      <c r="AIO121" s="7"/>
      <c r="AIP121" s="7"/>
      <c r="AIQ121" s="7"/>
      <c r="AIR121" s="7"/>
      <c r="AIS121" s="7"/>
      <c r="AIT121" s="7"/>
      <c r="AIU121" s="7"/>
      <c r="AIV121" s="7"/>
      <c r="AIW121" s="7"/>
      <c r="AIX121" s="7"/>
      <c r="AIY121" s="7"/>
      <c r="AIZ121" s="7"/>
      <c r="AJA121" s="7"/>
      <c r="AJB121" s="7"/>
      <c r="AJC121" s="7"/>
      <c r="AJD121" s="7"/>
      <c r="AJE121" s="7"/>
      <c r="AJF121" s="7"/>
      <c r="AJG121" s="7"/>
      <c r="AJH121" s="7"/>
      <c r="AJI121" s="7"/>
      <c r="AJJ121" s="7"/>
      <c r="AJK121" s="7"/>
      <c r="AJL121" s="7"/>
      <c r="AJM121" s="7"/>
      <c r="AJN121" s="7"/>
      <c r="AJO121" s="7"/>
      <c r="AJP121" s="7"/>
      <c r="AJQ121" s="7"/>
      <c r="AJR121" s="7"/>
      <c r="AJS121" s="7"/>
      <c r="AJT121" s="7"/>
      <c r="AJU121" s="7"/>
      <c r="AJV121" s="7"/>
      <c r="AJW121" s="7"/>
      <c r="AJX121" s="7"/>
      <c r="AJY121" s="7"/>
      <c r="AJZ121" s="7"/>
      <c r="AKA121" s="7"/>
      <c r="AKB121" s="7"/>
      <c r="AKC121" s="7"/>
      <c r="AKD121" s="7"/>
      <c r="AKE121" s="7"/>
      <c r="AKF121" s="7"/>
      <c r="AKG121" s="7"/>
      <c r="AKH121" s="7"/>
      <c r="AKI121" s="7"/>
      <c r="AKJ121" s="7"/>
      <c r="AKK121" s="7"/>
      <c r="AKL121" s="7"/>
      <c r="AKM121" s="7"/>
      <c r="AKN121" s="7"/>
      <c r="AKO121" s="7"/>
      <c r="AKP121" s="7"/>
      <c r="AKQ121" s="7"/>
      <c r="AKR121" s="7"/>
      <c r="AKS121" s="7"/>
      <c r="AKT121" s="7"/>
      <c r="AKU121" s="7"/>
      <c r="AKV121" s="7"/>
      <c r="AKW121" s="7"/>
      <c r="AKX121" s="7"/>
      <c r="AKY121" s="7"/>
      <c r="AKZ121" s="7"/>
      <c r="ALA121" s="7"/>
      <c r="ALB121" s="7"/>
      <c r="ALC121" s="7"/>
      <c r="ALD121" s="7"/>
      <c r="ALE121" s="7"/>
      <c r="ALF121" s="7"/>
      <c r="ALG121" s="7"/>
      <c r="ALH121" s="7"/>
      <c r="ALI121" s="7"/>
      <c r="ALJ121" s="7"/>
      <c r="ALK121" s="7"/>
      <c r="ALL121" s="7"/>
      <c r="ALM121" s="7">
        <v>1</v>
      </c>
      <c r="ALN121" s="7"/>
      <c r="ALO121" s="7"/>
      <c r="ALP121" s="7"/>
      <c r="ALQ121" s="7"/>
      <c r="ALR121" s="7"/>
      <c r="ALS121" s="7"/>
      <c r="ALT121" s="7"/>
      <c r="ALU121" s="7"/>
      <c r="ALV121" s="7"/>
      <c r="ALW121" s="7"/>
      <c r="ALX121" s="7"/>
      <c r="ALY121" s="7"/>
      <c r="ALZ121" s="7"/>
      <c r="AMA121" s="7"/>
      <c r="AMB121" s="7"/>
      <c r="AMC121" s="7"/>
      <c r="AMD121" s="7"/>
      <c r="AME121" s="7"/>
      <c r="AMF121" s="7"/>
      <c r="AMG121" s="7"/>
      <c r="AMH121" s="7"/>
      <c r="AMI121" s="7"/>
      <c r="AMJ121" s="7"/>
      <c r="AMK121" s="7"/>
      <c r="AML121" s="7"/>
      <c r="AMM121" s="7"/>
      <c r="AMN121" s="7"/>
      <c r="AMO121" s="7"/>
      <c r="AMP121" s="7"/>
      <c r="AMQ121" s="7"/>
      <c r="AMR121" s="7"/>
      <c r="AMS121" s="7"/>
      <c r="AMT121" s="7"/>
      <c r="AMU121" s="7"/>
      <c r="AMV121" s="7"/>
      <c r="AMW121" s="7"/>
      <c r="AMX121" s="7"/>
      <c r="AMY121" s="7"/>
      <c r="AMZ121" s="7"/>
      <c r="ANA121" s="7"/>
      <c r="ANB121" s="7"/>
      <c r="ANC121" s="7"/>
      <c r="AND121" s="7"/>
      <c r="ANE121" s="7"/>
      <c r="ANF121" s="7"/>
      <c r="ANG121" s="7"/>
      <c r="ANH121" s="7"/>
      <c r="ANI121" s="7"/>
      <c r="ANJ121" s="7"/>
      <c r="ANK121" s="7"/>
      <c r="ANL121" s="7"/>
      <c r="ANM121" s="7"/>
      <c r="ANN121" s="7"/>
      <c r="ANO121" s="7"/>
      <c r="ANP121" s="7"/>
      <c r="ANQ121" s="7"/>
      <c r="ANR121" s="7"/>
      <c r="ANS121" s="7"/>
      <c r="ANT121" s="7"/>
      <c r="ANU121" s="7"/>
      <c r="ANV121" s="7"/>
      <c r="ANW121" s="7"/>
      <c r="ANX121" s="7"/>
      <c r="ANY121" s="7"/>
      <c r="ANZ121" s="7"/>
      <c r="AOA121" s="7"/>
      <c r="AOB121" s="7"/>
      <c r="AOC121" s="7"/>
      <c r="AOD121" s="7"/>
      <c r="AOE121" s="7"/>
      <c r="AOF121" s="7"/>
      <c r="AOG121" s="7"/>
      <c r="AOH121" s="7"/>
      <c r="AOI121" s="7"/>
      <c r="AOJ121" s="7"/>
      <c r="AOK121" s="7"/>
      <c r="AOL121" s="7"/>
      <c r="AOM121" s="7"/>
      <c r="AON121" s="7"/>
      <c r="AOO121" s="7"/>
      <c r="AOP121" s="7"/>
      <c r="AOQ121" s="7"/>
      <c r="AOR121" s="7"/>
      <c r="AOS121" s="7"/>
      <c r="AOT121" s="7"/>
      <c r="AOU121" s="7"/>
      <c r="AOV121" s="7"/>
      <c r="AOW121" s="7"/>
      <c r="AOX121" s="7"/>
      <c r="AOY121" s="7"/>
      <c r="AOZ121" s="7"/>
      <c r="APA121" s="7"/>
      <c r="APB121" s="7"/>
      <c r="APC121" s="7"/>
      <c r="APD121" s="7"/>
      <c r="APE121" s="7"/>
      <c r="APF121" s="7"/>
      <c r="APG121" s="7"/>
      <c r="APH121" s="7"/>
      <c r="API121" s="7"/>
      <c r="APJ121" s="7"/>
      <c r="APK121" s="7"/>
      <c r="APL121" s="7"/>
      <c r="APM121" s="7"/>
      <c r="APN121" s="7"/>
      <c r="APO121" s="7"/>
      <c r="APP121" s="7"/>
      <c r="APQ121" s="7"/>
      <c r="APR121" s="7"/>
      <c r="APS121" s="7"/>
      <c r="APT121" s="7"/>
      <c r="APU121" s="7"/>
      <c r="APV121" s="7"/>
      <c r="APW121" s="7"/>
      <c r="APX121" s="7"/>
      <c r="APY121" s="7"/>
      <c r="APZ121" s="7"/>
      <c r="AQA121" s="7"/>
      <c r="AQB121" s="7"/>
      <c r="AQC121" s="7"/>
      <c r="AQD121" s="7"/>
      <c r="AQE121" s="7"/>
      <c r="AQF121" s="7"/>
      <c r="AQG121" s="7"/>
      <c r="AQH121" s="7"/>
      <c r="AQI121" s="7"/>
      <c r="AQJ121" s="7"/>
      <c r="AQK121" s="7"/>
      <c r="AQL121" s="7"/>
      <c r="AQM121" s="7"/>
      <c r="AQN121" s="7"/>
      <c r="AQO121" s="7"/>
      <c r="AQP121" s="7"/>
      <c r="AQQ121" s="7"/>
      <c r="AQR121" s="7"/>
      <c r="AQS121" s="7"/>
      <c r="AQT121" s="7"/>
      <c r="AQU121" s="7"/>
      <c r="AQV121" s="7">
        <v>1</v>
      </c>
      <c r="AQW121" s="7"/>
      <c r="AQX121" s="7"/>
      <c r="AQY121" s="7"/>
      <c r="AQZ121" s="7"/>
      <c r="ARA121" s="7"/>
      <c r="ARB121" s="7"/>
      <c r="ARC121" s="7"/>
      <c r="ARD121" s="7"/>
      <c r="ARE121" s="7"/>
      <c r="ARF121" s="7"/>
      <c r="ARG121" s="7"/>
      <c r="ARH121" s="7"/>
      <c r="ARI121" s="7"/>
      <c r="ARJ121" s="7"/>
      <c r="ARK121" s="7"/>
      <c r="ARL121" s="7"/>
      <c r="ARM121" s="7"/>
      <c r="ARN121" s="7"/>
      <c r="ARO121" s="7"/>
      <c r="ARP121" s="7"/>
      <c r="ARQ121" s="7"/>
      <c r="ARR121" s="7"/>
      <c r="ARS121" s="7"/>
      <c r="ART121" s="7"/>
      <c r="ARU121" s="7"/>
      <c r="ARV121" s="7"/>
      <c r="ARW121" s="7"/>
      <c r="ARX121" s="7"/>
      <c r="ARY121" s="7"/>
      <c r="ARZ121" s="7"/>
      <c r="ASA121" s="7"/>
      <c r="ASB121" s="7"/>
      <c r="ASC121" s="7"/>
      <c r="ASD121" s="7"/>
      <c r="ASE121" s="7"/>
      <c r="ASF121" s="7"/>
      <c r="ASG121" s="7"/>
      <c r="ASH121" s="7"/>
      <c r="ASI121" s="7"/>
      <c r="ASJ121" s="7"/>
      <c r="ASK121" s="7"/>
      <c r="ASL121" s="7"/>
      <c r="ASM121" s="7"/>
      <c r="ASN121" s="7"/>
      <c r="ASO121" s="7"/>
      <c r="ASP121" s="7"/>
      <c r="ASQ121" s="7"/>
      <c r="ASR121" s="7"/>
      <c r="ASS121" s="7"/>
      <c r="AST121" s="7"/>
      <c r="ASU121" s="7"/>
      <c r="ASV121" s="7"/>
      <c r="ASW121" s="7"/>
      <c r="ASX121" s="7"/>
      <c r="ASY121" s="7"/>
      <c r="ASZ121" s="7"/>
      <c r="ATA121" s="7"/>
      <c r="ATB121" s="7"/>
      <c r="ATC121" s="7"/>
      <c r="ATD121" s="7"/>
      <c r="ATE121" s="7"/>
      <c r="ATF121" s="7"/>
      <c r="ATG121" s="7"/>
      <c r="ATH121" s="7"/>
      <c r="ATI121" s="7"/>
      <c r="ATJ121" s="7"/>
      <c r="ATK121" s="7"/>
      <c r="ATL121" s="7"/>
      <c r="ATM121" s="7"/>
      <c r="ATN121" s="7"/>
      <c r="ATO121" s="7"/>
      <c r="ATP121" s="7"/>
      <c r="ATQ121" s="7"/>
      <c r="ATR121" s="7"/>
      <c r="ATS121" s="7"/>
      <c r="ATT121" s="7"/>
      <c r="ATU121" s="7"/>
      <c r="ATV121" s="7"/>
      <c r="ATW121" s="7"/>
      <c r="ATX121" s="7"/>
      <c r="ATY121" s="7"/>
      <c r="ATZ121" s="7"/>
      <c r="AUA121" s="7"/>
      <c r="AUB121" s="7"/>
      <c r="AUC121" s="7"/>
      <c r="AUD121" s="7"/>
      <c r="AUE121" s="7"/>
      <c r="AUF121" s="7"/>
      <c r="AUG121" s="7"/>
      <c r="AUH121" s="7"/>
      <c r="AUI121" s="7"/>
      <c r="AUJ121" s="7"/>
      <c r="AUK121" s="7"/>
      <c r="AUL121" s="7"/>
      <c r="AUM121" s="7"/>
      <c r="AUN121" s="7"/>
      <c r="AUO121" s="7"/>
      <c r="AUP121" s="7"/>
      <c r="AUQ121" s="7"/>
      <c r="AUR121" s="7"/>
      <c r="AUS121" s="7"/>
      <c r="AUT121" s="7"/>
      <c r="AUU121" s="7"/>
      <c r="AUV121" s="7"/>
      <c r="AUW121" s="7"/>
      <c r="AUX121" s="7"/>
      <c r="AUY121" s="7"/>
      <c r="AUZ121" s="7"/>
      <c r="AVA121" s="7"/>
      <c r="AVB121" s="7"/>
      <c r="AVC121" s="7"/>
      <c r="AVD121" s="7"/>
      <c r="AVE121" s="7"/>
      <c r="AVF121" s="7"/>
      <c r="AVG121" s="7"/>
      <c r="AVH121" s="7"/>
      <c r="AVI121" s="7"/>
      <c r="AVJ121" s="7"/>
      <c r="AVK121" s="7"/>
      <c r="AVL121" s="7"/>
      <c r="AVM121" s="7"/>
      <c r="AVN121" s="7"/>
      <c r="AVO121" s="7"/>
      <c r="AVP121" s="7"/>
      <c r="AVQ121" s="7"/>
      <c r="AVR121" s="7"/>
      <c r="AVS121" s="7"/>
      <c r="AVT121" s="7"/>
      <c r="AVU121" s="7"/>
      <c r="AVV121" s="7"/>
      <c r="AVW121" s="7"/>
      <c r="AVX121" s="7"/>
      <c r="AVY121" s="7"/>
      <c r="AVZ121" s="7"/>
      <c r="AWA121" s="7"/>
      <c r="AWB121" s="7"/>
      <c r="AWC121" s="7"/>
      <c r="AWD121" s="7"/>
      <c r="AWE121" s="7"/>
      <c r="AWF121" s="7"/>
      <c r="AWG121" s="7"/>
      <c r="AWH121" s="7"/>
      <c r="AWI121" s="7"/>
      <c r="AWJ121" s="7"/>
      <c r="AWK121" s="7"/>
      <c r="AWL121" s="7"/>
      <c r="AWM121" s="7"/>
      <c r="AWN121" s="7"/>
      <c r="AWO121" s="7"/>
      <c r="AWP121" s="7"/>
      <c r="AWQ121" s="7"/>
      <c r="AWR121" s="7"/>
      <c r="AWS121" s="7"/>
      <c r="AWT121" s="7"/>
      <c r="AWU121" s="7"/>
      <c r="AWV121" s="7"/>
      <c r="AWW121" s="7"/>
      <c r="AWX121" s="7"/>
      <c r="AWY121" s="7"/>
      <c r="AWZ121" s="7"/>
      <c r="AXA121" s="7"/>
      <c r="AXB121" s="7"/>
      <c r="AXC121" s="7"/>
      <c r="AXD121" s="7"/>
      <c r="AXE121" s="7"/>
      <c r="AXF121" s="7"/>
      <c r="AXG121" s="7"/>
      <c r="AXH121" s="7"/>
      <c r="AXI121" s="7"/>
      <c r="AXJ121" s="7"/>
      <c r="AXK121" s="7"/>
      <c r="AXL121" s="7"/>
      <c r="AXM121" s="7"/>
      <c r="AXN121" s="7"/>
      <c r="AXO121" s="7"/>
      <c r="AXP121" s="7"/>
      <c r="AXQ121" s="7"/>
      <c r="AXR121" s="7"/>
      <c r="AXS121" s="7"/>
      <c r="AXT121" s="7"/>
      <c r="AXU121" s="7"/>
      <c r="AXV121" s="7"/>
      <c r="AXW121" s="7"/>
      <c r="AXX121" s="7"/>
      <c r="AXY121" s="7"/>
      <c r="AXZ121" s="7"/>
      <c r="AYA121" s="7"/>
      <c r="AYB121" s="7"/>
      <c r="AYC121" s="7"/>
      <c r="AYD121" s="7"/>
      <c r="AYE121" s="7"/>
      <c r="AYF121" s="7"/>
      <c r="AYG121" s="7"/>
      <c r="AYH121" s="7"/>
      <c r="AYI121" s="7"/>
      <c r="AYJ121" s="7"/>
      <c r="AYK121" s="7"/>
      <c r="AYL121" s="7"/>
      <c r="AYM121" s="7"/>
      <c r="AYN121" s="7"/>
      <c r="AYO121" s="7"/>
      <c r="AYP121" s="7"/>
      <c r="AYQ121" s="7"/>
      <c r="AYR121" s="7"/>
      <c r="AYS121" s="7"/>
      <c r="AYT121" s="7"/>
      <c r="AYU121" s="7"/>
      <c r="AYV121" s="7"/>
      <c r="AYW121" s="7"/>
      <c r="AYX121" s="7"/>
      <c r="AYY121" s="7"/>
      <c r="AYZ121" s="7"/>
      <c r="AZA121" s="7"/>
      <c r="AZB121" s="7"/>
      <c r="AZC121" s="7"/>
      <c r="AZD121" s="7"/>
      <c r="AZE121" s="7"/>
      <c r="AZF121" s="7"/>
      <c r="AZG121" s="7"/>
      <c r="AZH121" s="7"/>
      <c r="AZI121" s="7"/>
      <c r="AZJ121" s="7"/>
      <c r="AZK121" s="7"/>
      <c r="AZL121" s="7"/>
      <c r="AZM121" s="7"/>
      <c r="AZN121" s="7"/>
      <c r="AZO121" s="7"/>
      <c r="AZP121" s="7"/>
      <c r="AZQ121" s="7"/>
      <c r="AZR121" s="7"/>
      <c r="AZS121" s="7"/>
      <c r="AZT121" s="7"/>
      <c r="AZU121" s="7"/>
      <c r="AZV121" s="7"/>
      <c r="AZW121" s="7"/>
      <c r="AZX121" s="7"/>
      <c r="AZY121" s="7"/>
      <c r="AZZ121" s="7"/>
      <c r="BAA121" s="7"/>
      <c r="BAB121" s="7"/>
      <c r="BAC121" s="7"/>
      <c r="BAD121" s="7"/>
    </row>
    <row r="122" spans="1:1386" x14ac:dyDescent="0.15">
      <c r="B122" s="7"/>
      <c r="C122" s="7"/>
      <c r="D122" s="7"/>
      <c r="E122" s="7"/>
      <c r="F122" s="7"/>
      <c r="G122" s="7"/>
      <c r="H122" s="7"/>
      <c r="I122" s="7"/>
      <c r="J122" s="7"/>
      <c r="K122" s="7"/>
      <c r="L122" s="7">
        <v>1</v>
      </c>
      <c r="M122" s="7"/>
      <c r="N122" s="7">
        <v>1</v>
      </c>
      <c r="O122" s="7"/>
      <c r="P122" s="7"/>
      <c r="Q122" s="7"/>
      <c r="R122" s="7"/>
      <c r="S122" s="7"/>
      <c r="T122" s="7"/>
      <c r="U122" s="7"/>
      <c r="V122" s="7"/>
      <c r="W122" s="7">
        <v>1</v>
      </c>
      <c r="X122" s="7"/>
      <c r="Y122" s="7"/>
      <c r="Z122" s="7"/>
      <c r="AA122" s="7"/>
      <c r="AB122" s="7">
        <v>1</v>
      </c>
      <c r="AC122" s="7"/>
      <c r="AD122" s="7">
        <v>1</v>
      </c>
      <c r="AE122" s="7"/>
      <c r="AF122" s="7"/>
      <c r="AG122" s="7"/>
      <c r="AH122" s="7"/>
      <c r="AI122" s="7"/>
      <c r="AJ122" s="7"/>
      <c r="AK122" s="7"/>
      <c r="AL122" s="7"/>
      <c r="AM122" s="7"/>
      <c r="AN122" s="7"/>
      <c r="AO122" s="7">
        <v>1</v>
      </c>
      <c r="AP122" s="7"/>
      <c r="AQ122" s="7"/>
      <c r="AR122" s="7"/>
      <c r="AS122" s="7">
        <v>1</v>
      </c>
      <c r="AT122" s="7"/>
      <c r="AU122" s="7"/>
      <c r="AV122" s="7">
        <v>1</v>
      </c>
      <c r="AW122" s="7"/>
      <c r="AX122" s="7"/>
      <c r="AY122" s="7"/>
      <c r="AZ122" s="7"/>
      <c r="BA122" s="7">
        <v>1</v>
      </c>
      <c r="BB122" s="7"/>
      <c r="BC122" s="7"/>
      <c r="BD122" s="7"/>
      <c r="BE122" s="7"/>
      <c r="BF122" s="7"/>
      <c r="BG122" s="7"/>
      <c r="BH122" s="7"/>
      <c r="BI122" s="7"/>
      <c r="BJ122" s="7"/>
      <c r="BK122" s="7"/>
      <c r="BL122" s="7"/>
      <c r="BM122" s="7">
        <v>1</v>
      </c>
      <c r="BN122" s="7"/>
      <c r="BO122" s="7"/>
      <c r="BP122" s="7"/>
      <c r="BQ122" s="7">
        <v>1</v>
      </c>
      <c r="BR122" s="7"/>
      <c r="BS122" s="7"/>
      <c r="BT122" s="7"/>
      <c r="BU122" s="7"/>
      <c r="BV122" s="7"/>
      <c r="BW122" s="7"/>
      <c r="BX122" s="7"/>
      <c r="BY122" s="7"/>
      <c r="BZ122" s="7"/>
      <c r="CA122" s="7"/>
      <c r="CB122" s="7"/>
      <c r="CC122" s="7"/>
      <c r="CD122" s="7">
        <v>1</v>
      </c>
      <c r="CE122" s="7"/>
      <c r="CF122" s="7"/>
      <c r="CG122" s="7"/>
      <c r="CH122" s="7"/>
      <c r="CI122" s="7"/>
      <c r="CJ122" s="7"/>
      <c r="CK122" s="7"/>
      <c r="CL122" s="7"/>
      <c r="CM122" s="7"/>
      <c r="CN122" s="7"/>
      <c r="CO122" s="7"/>
      <c r="CP122" s="7">
        <v>1</v>
      </c>
      <c r="CQ122" s="7"/>
      <c r="CR122" s="7"/>
      <c r="CS122" s="7"/>
      <c r="CT122" s="7"/>
      <c r="CU122" s="7">
        <v>1</v>
      </c>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v>1</v>
      </c>
      <c r="EC122" s="7"/>
      <c r="ED122" s="7"/>
      <c r="EE122" s="7"/>
      <c r="EF122" s="7"/>
      <c r="EG122" s="7"/>
      <c r="EH122" s="7"/>
      <c r="EI122" s="7"/>
      <c r="EJ122" s="7"/>
      <c r="EK122" s="7"/>
      <c r="EL122" s="7"/>
      <c r="EM122" s="7"/>
      <c r="EN122" s="7"/>
      <c r="EO122" s="7"/>
      <c r="EP122" s="7"/>
      <c r="EQ122" s="7"/>
      <c r="ER122" s="7"/>
      <c r="ES122" s="7"/>
      <c r="ET122" s="7">
        <v>1</v>
      </c>
      <c r="EU122" s="7"/>
      <c r="EV122" s="7"/>
      <c r="EW122" s="7"/>
      <c r="EX122" s="7">
        <v>1</v>
      </c>
      <c r="EY122" s="7"/>
      <c r="EZ122" s="7">
        <v>1</v>
      </c>
      <c r="FA122" s="7"/>
      <c r="FB122" s="7"/>
      <c r="FC122" s="7"/>
      <c r="FD122" s="7"/>
      <c r="FE122" s="7"/>
      <c r="FF122" s="7"/>
      <c r="FG122" s="7">
        <v>1</v>
      </c>
      <c r="FH122" s="7"/>
      <c r="FI122" s="7"/>
      <c r="FJ122" s="7"/>
      <c r="FK122" s="7">
        <v>1</v>
      </c>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v>1</v>
      </c>
      <c r="GJ122" s="7"/>
      <c r="GK122" s="7">
        <v>1</v>
      </c>
      <c r="GL122" s="7"/>
      <c r="GM122" s="7"/>
      <c r="GN122" s="7"/>
      <c r="GO122" s="7"/>
      <c r="GP122" s="7"/>
      <c r="GQ122" s="7"/>
      <c r="GR122" s="7"/>
      <c r="GS122" s="7">
        <v>1</v>
      </c>
      <c r="GT122" s="7"/>
      <c r="GU122" s="7"/>
      <c r="GV122" s="7"/>
      <c r="GW122" s="7"/>
      <c r="GX122" s="7"/>
      <c r="GY122" s="7"/>
      <c r="GZ122" s="7"/>
      <c r="HA122" s="7"/>
      <c r="HB122" s="7"/>
      <c r="HC122" s="7"/>
      <c r="HD122" s="7"/>
      <c r="HE122" s="7"/>
      <c r="HF122" s="7">
        <v>1</v>
      </c>
      <c r="HG122" s="7">
        <v>1</v>
      </c>
      <c r="HH122" s="7"/>
      <c r="HI122" s="7"/>
      <c r="HJ122" s="7"/>
      <c r="HK122" s="7"/>
      <c r="HL122" s="7"/>
      <c r="HM122" s="7"/>
      <c r="HN122" s="7"/>
      <c r="HO122" s="7">
        <v>1</v>
      </c>
      <c r="HP122" s="7"/>
      <c r="HQ122" s="7"/>
      <c r="HR122" s="7"/>
      <c r="HS122" s="7"/>
      <c r="HT122" s="7"/>
      <c r="HU122" s="7"/>
      <c r="HV122" s="7"/>
      <c r="HW122" s="7">
        <v>1</v>
      </c>
      <c r="HX122" s="7"/>
      <c r="HY122" s="7"/>
      <c r="HZ122" s="7"/>
      <c r="IA122" s="7"/>
      <c r="IB122" s="7"/>
      <c r="IC122" s="7"/>
      <c r="ID122" s="7"/>
      <c r="IE122" s="7"/>
      <c r="IF122" s="7"/>
      <c r="IG122" s="7"/>
      <c r="IH122" s="7"/>
      <c r="II122" s="7"/>
      <c r="IJ122" s="7"/>
      <c r="IK122" s="7"/>
      <c r="IL122" s="7">
        <v>1</v>
      </c>
      <c r="IM122" s="7"/>
      <c r="IN122" s="7"/>
      <c r="IO122" s="7"/>
      <c r="IP122" s="7"/>
      <c r="IQ122" s="7"/>
      <c r="IR122" s="7"/>
      <c r="IS122" s="7"/>
      <c r="IT122" s="7"/>
      <c r="IU122" s="7"/>
      <c r="IV122" s="7"/>
      <c r="IW122" s="7"/>
      <c r="IX122" s="7"/>
      <c r="IY122" s="7"/>
      <c r="IZ122" s="7"/>
      <c r="JA122" s="7"/>
      <c r="JB122" s="7"/>
      <c r="JC122" s="7"/>
      <c r="JD122" s="7"/>
      <c r="JE122" s="7"/>
      <c r="JF122" s="7"/>
      <c r="JG122" s="7"/>
      <c r="JH122" s="7"/>
      <c r="JI122" s="7"/>
      <c r="JJ122" s="7"/>
      <c r="JK122" s="7"/>
      <c r="JL122" s="7"/>
      <c r="JM122" s="7"/>
      <c r="JN122" s="7">
        <v>1</v>
      </c>
      <c r="JO122" s="7"/>
      <c r="JP122" s="7"/>
      <c r="JQ122" s="7"/>
      <c r="JR122" s="7"/>
      <c r="JS122" s="7"/>
      <c r="JT122" s="7"/>
      <c r="JU122" s="7"/>
      <c r="JV122" s="7"/>
      <c r="JW122" s="7"/>
      <c r="JX122" s="7"/>
      <c r="JY122" s="7"/>
      <c r="JZ122" s="7"/>
      <c r="KA122" s="7"/>
      <c r="KB122" s="7"/>
      <c r="KC122" s="7"/>
      <c r="KD122" s="7"/>
      <c r="KE122" s="7"/>
      <c r="KF122" s="7"/>
      <c r="KG122" s="7"/>
      <c r="KH122" s="7">
        <v>1</v>
      </c>
      <c r="KI122" s="7"/>
      <c r="KJ122" s="7"/>
      <c r="KK122" s="7"/>
      <c r="KL122" s="7"/>
      <c r="KM122" s="7"/>
      <c r="KN122" s="7"/>
      <c r="KO122" s="7">
        <v>1</v>
      </c>
      <c r="KP122" s="7"/>
      <c r="KQ122" s="7"/>
      <c r="KR122" s="7"/>
      <c r="KS122" s="7"/>
      <c r="KT122" s="7"/>
      <c r="KU122" s="7"/>
      <c r="KV122" s="7"/>
      <c r="KW122" s="7">
        <v>1</v>
      </c>
      <c r="KX122" s="7"/>
      <c r="KY122" s="7"/>
      <c r="KZ122" s="7"/>
      <c r="LA122" s="7"/>
      <c r="LB122" s="7"/>
      <c r="LC122" s="7"/>
      <c r="LD122" s="7"/>
      <c r="LE122" s="7"/>
      <c r="LF122" s="7"/>
      <c r="LG122" s="7">
        <v>1</v>
      </c>
      <c r="LH122" s="7"/>
      <c r="LI122" s="7"/>
      <c r="LJ122" s="7"/>
      <c r="LK122" s="7">
        <v>1</v>
      </c>
      <c r="LL122" s="7"/>
      <c r="LM122" s="7"/>
      <c r="LN122" s="7"/>
      <c r="LO122" s="7"/>
      <c r="LP122" s="7">
        <v>1</v>
      </c>
      <c r="LQ122" s="7"/>
      <c r="LR122" s="7"/>
      <c r="LS122" s="7"/>
      <c r="LT122" s="7">
        <v>1</v>
      </c>
      <c r="LU122" s="7"/>
      <c r="LV122" s="7"/>
      <c r="LW122" s="7"/>
      <c r="LX122" s="7"/>
      <c r="LY122" s="7"/>
      <c r="LZ122" s="7"/>
      <c r="MA122" s="7"/>
      <c r="MB122" s="7"/>
      <c r="MC122" s="7"/>
      <c r="MD122" s="7">
        <v>1</v>
      </c>
      <c r="ME122" s="7"/>
      <c r="MF122" s="7"/>
      <c r="MG122" s="7"/>
      <c r="MH122" s="7"/>
      <c r="MI122" s="7"/>
      <c r="MJ122" s="7"/>
      <c r="MK122" s="7"/>
      <c r="ML122" s="7"/>
      <c r="MM122" s="7">
        <v>1</v>
      </c>
      <c r="MN122" s="7"/>
      <c r="MO122" s="7">
        <v>1</v>
      </c>
      <c r="MP122" s="7"/>
      <c r="MQ122" s="7">
        <v>1</v>
      </c>
      <c r="MR122" s="7"/>
      <c r="MS122" s="7"/>
      <c r="MT122" s="7"/>
      <c r="MU122" s="7"/>
      <c r="MV122" s="7"/>
      <c r="MW122" s="7"/>
      <c r="MX122" s="7"/>
      <c r="MY122" s="7"/>
      <c r="MZ122" s="7"/>
      <c r="NA122" s="7"/>
      <c r="NB122" s="7"/>
      <c r="NC122" s="7"/>
      <c r="ND122" s="7"/>
      <c r="NE122" s="7">
        <v>1</v>
      </c>
      <c r="NF122" s="7"/>
      <c r="NG122" s="7"/>
      <c r="NH122" s="7"/>
      <c r="NI122" s="7"/>
      <c r="NJ122" s="7">
        <v>1</v>
      </c>
      <c r="NK122" s="7"/>
      <c r="NL122" s="7"/>
      <c r="NM122" s="7"/>
      <c r="NN122" s="7"/>
      <c r="NO122" s="7">
        <v>1</v>
      </c>
      <c r="NP122" s="7"/>
      <c r="NQ122" s="7"/>
      <c r="NR122" s="7">
        <v>1</v>
      </c>
      <c r="NS122" s="7"/>
      <c r="NT122" s="7"/>
      <c r="NU122" s="7"/>
      <c r="NV122" s="7"/>
      <c r="NW122" s="7"/>
      <c r="NX122" s="7"/>
      <c r="NY122" s="7">
        <v>1</v>
      </c>
      <c r="NZ122" s="7"/>
      <c r="OA122" s="7"/>
      <c r="OB122" s="7"/>
      <c r="OC122" s="7"/>
      <c r="OD122" s="7"/>
      <c r="OE122" s="7"/>
      <c r="OF122" s="7"/>
      <c r="OG122" s="7"/>
      <c r="OH122" s="7"/>
      <c r="OI122" s="7"/>
      <c r="OJ122" s="7"/>
      <c r="OK122" s="7"/>
      <c r="OL122" s="7"/>
      <c r="OM122" s="7"/>
      <c r="ON122" s="7"/>
      <c r="OO122" s="7">
        <v>1</v>
      </c>
      <c r="OP122" s="7"/>
      <c r="OQ122" s="7"/>
      <c r="OR122" s="7"/>
      <c r="OS122" s="7"/>
      <c r="OT122" s="7"/>
      <c r="OU122" s="7"/>
      <c r="OV122" s="7"/>
      <c r="OW122" s="7"/>
      <c r="OX122" s="7"/>
      <c r="OY122" s="7">
        <v>1</v>
      </c>
      <c r="OZ122" s="7"/>
      <c r="PA122" s="7"/>
      <c r="PB122" s="7"/>
      <c r="PC122" s="7"/>
      <c r="PD122" s="7"/>
      <c r="PE122" s="7"/>
      <c r="PF122" s="7"/>
      <c r="PG122" s="7"/>
      <c r="PH122" s="7"/>
      <c r="PI122" s="7"/>
      <c r="PJ122" s="7">
        <v>1</v>
      </c>
      <c r="PK122" s="7"/>
      <c r="PL122" s="7"/>
      <c r="PM122" s="7"/>
      <c r="PN122" s="7">
        <v>1</v>
      </c>
      <c r="PO122" s="7"/>
      <c r="PP122" s="7"/>
      <c r="PQ122" s="7"/>
      <c r="PR122" s="7"/>
      <c r="PS122" s="7"/>
      <c r="PT122" s="7"/>
      <c r="PU122" s="7"/>
      <c r="PV122" s="7"/>
      <c r="PW122" s="7"/>
      <c r="PX122" s="7"/>
      <c r="PY122" s="7"/>
      <c r="PZ122" s="7"/>
      <c r="QA122" s="7"/>
      <c r="QB122" s="7"/>
      <c r="QC122" s="7"/>
      <c r="QD122" s="7"/>
      <c r="QE122" s="7"/>
      <c r="QF122" s="7"/>
      <c r="QG122" s="7"/>
      <c r="QH122" s="7"/>
      <c r="QI122" s="7"/>
      <c r="QJ122" s="7"/>
      <c r="QK122" s="7"/>
      <c r="QL122" s="7">
        <v>1</v>
      </c>
      <c r="QM122" s="7"/>
      <c r="QN122" s="7"/>
      <c r="QO122" s="7"/>
      <c r="QP122" s="7"/>
      <c r="QQ122" s="7"/>
      <c r="QR122" s="7"/>
      <c r="QS122" s="7"/>
      <c r="QT122" s="7"/>
      <c r="QU122" s="7"/>
      <c r="QV122" s="7"/>
      <c r="QW122" s="7"/>
      <c r="QX122" s="7"/>
      <c r="QY122" s="7"/>
      <c r="QZ122" s="7"/>
      <c r="RA122" s="7"/>
      <c r="RB122" s="7"/>
      <c r="RC122" s="7"/>
      <c r="RD122" s="7"/>
      <c r="RE122" s="7"/>
      <c r="RF122" s="7"/>
      <c r="RG122" s="7"/>
      <c r="RH122" s="7"/>
      <c r="RI122" s="7"/>
      <c r="RJ122" s="7"/>
      <c r="RK122" s="7"/>
      <c r="RL122" s="7"/>
      <c r="RM122" s="7"/>
      <c r="RN122" s="7">
        <v>1</v>
      </c>
      <c r="RO122" s="7"/>
      <c r="RP122" s="7"/>
      <c r="RQ122" s="7"/>
      <c r="RR122" s="7"/>
      <c r="RS122" s="7"/>
      <c r="RT122" s="7"/>
      <c r="RU122" s="7"/>
      <c r="RV122" s="7"/>
      <c r="RW122" s="7"/>
      <c r="RX122" s="7">
        <v>1</v>
      </c>
      <c r="RY122" s="7">
        <v>1</v>
      </c>
      <c r="RZ122" s="7"/>
      <c r="SA122" s="7"/>
      <c r="SB122" s="7"/>
      <c r="SC122" s="7"/>
      <c r="SD122" s="7"/>
      <c r="SE122" s="7"/>
      <c r="SF122" s="7"/>
      <c r="SG122" s="7"/>
      <c r="SH122" s="7"/>
      <c r="SI122" s="7"/>
      <c r="SJ122" s="7"/>
      <c r="SK122" s="7"/>
      <c r="SL122" s="7"/>
      <c r="SM122" s="7"/>
      <c r="SN122" s="7">
        <v>1</v>
      </c>
      <c r="SO122" s="7"/>
      <c r="SP122" s="7"/>
      <c r="SQ122" s="7"/>
      <c r="SR122" s="7"/>
      <c r="SS122" s="7"/>
      <c r="ST122" s="7"/>
      <c r="SU122" s="7"/>
      <c r="SV122" s="7"/>
      <c r="SW122" s="7">
        <v>1</v>
      </c>
      <c r="SX122" s="7"/>
      <c r="SY122" s="7"/>
      <c r="SZ122" s="7"/>
      <c r="TA122" s="7"/>
      <c r="TB122" s="7"/>
      <c r="TC122" s="7"/>
      <c r="TD122" s="7"/>
      <c r="TE122" s="7"/>
      <c r="TF122" s="7">
        <v>1</v>
      </c>
      <c r="TG122" s="7"/>
      <c r="TH122" s="7"/>
      <c r="TI122" s="7"/>
      <c r="TJ122" s="7"/>
      <c r="TK122" s="7"/>
      <c r="TL122" s="7"/>
      <c r="TM122" s="7">
        <v>1</v>
      </c>
      <c r="TN122" s="7"/>
      <c r="TO122" s="7"/>
      <c r="TP122" s="7"/>
      <c r="TQ122" s="7"/>
      <c r="TR122" s="7"/>
      <c r="TS122" s="7">
        <v>1</v>
      </c>
      <c r="TT122" s="7"/>
      <c r="TU122" s="7"/>
      <c r="TV122" s="7"/>
      <c r="TW122" s="7"/>
      <c r="TX122" s="7"/>
      <c r="TY122" s="7"/>
      <c r="TZ122" s="7"/>
      <c r="UA122" s="7"/>
      <c r="UB122" s="7"/>
      <c r="UC122" s="7"/>
      <c r="UD122" s="7"/>
      <c r="UE122" s="7"/>
      <c r="UF122" s="7"/>
      <c r="UG122" s="7"/>
      <c r="UH122" s="7"/>
      <c r="UI122" s="7"/>
      <c r="UJ122" s="7"/>
      <c r="UK122" s="7">
        <v>1</v>
      </c>
      <c r="UL122" s="7"/>
      <c r="UM122" s="7"/>
      <c r="UN122" s="7"/>
      <c r="UO122" s="7"/>
      <c r="UP122" s="7"/>
      <c r="UQ122" s="7"/>
      <c r="UR122" s="7">
        <v>1</v>
      </c>
      <c r="US122" s="7">
        <v>1</v>
      </c>
      <c r="UT122" s="7"/>
      <c r="UU122" s="7"/>
      <c r="UV122" s="7"/>
      <c r="UW122" s="7"/>
      <c r="UX122" s="7"/>
      <c r="UY122" s="7">
        <v>1</v>
      </c>
      <c r="UZ122" s="7"/>
      <c r="VA122" s="7"/>
      <c r="VB122" s="7"/>
      <c r="VC122" s="7"/>
      <c r="VD122" s="7"/>
      <c r="VE122" s="7"/>
      <c r="VF122" s="7">
        <v>1</v>
      </c>
      <c r="VG122" s="7"/>
      <c r="VH122" s="7"/>
      <c r="VI122" s="7"/>
      <c r="VJ122" s="7">
        <v>1</v>
      </c>
      <c r="VK122" s="7"/>
      <c r="VL122" s="7"/>
      <c r="VM122" s="7"/>
      <c r="VN122" s="7">
        <v>1</v>
      </c>
      <c r="VO122" s="7">
        <v>1</v>
      </c>
      <c r="VP122" s="7">
        <v>1</v>
      </c>
      <c r="VQ122" s="7"/>
      <c r="VR122" s="7"/>
      <c r="VS122" s="7"/>
      <c r="VT122" s="7"/>
      <c r="VU122" s="7"/>
      <c r="VV122" s="7"/>
      <c r="VW122" s="7"/>
      <c r="VX122" s="7"/>
      <c r="VY122" s="7"/>
      <c r="VZ122" s="7"/>
      <c r="WA122" s="7"/>
      <c r="WB122" s="7"/>
      <c r="WC122" s="7"/>
      <c r="WD122" s="7"/>
      <c r="WE122" s="7"/>
      <c r="WF122" s="7"/>
      <c r="WG122" s="7"/>
      <c r="WH122" s="7">
        <v>1</v>
      </c>
      <c r="WI122" s="7"/>
      <c r="WJ122" s="7"/>
      <c r="WK122" s="7"/>
      <c r="WL122" s="7"/>
      <c r="WM122" s="7"/>
      <c r="WN122" s="7"/>
      <c r="WO122" s="7"/>
      <c r="WP122" s="7"/>
      <c r="WQ122" s="7"/>
      <c r="WR122" s="7"/>
      <c r="WS122" s="7">
        <v>1</v>
      </c>
      <c r="WT122" s="7"/>
      <c r="WU122" s="7"/>
      <c r="WV122" s="7"/>
      <c r="WW122" s="7"/>
      <c r="WX122" s="7"/>
      <c r="WY122" s="7"/>
      <c r="WZ122" s="7"/>
      <c r="XA122" s="7"/>
      <c r="XB122" s="7"/>
      <c r="XC122" s="7"/>
      <c r="XD122" s="7">
        <v>1</v>
      </c>
      <c r="XE122" s="7"/>
      <c r="XF122" s="7"/>
      <c r="XG122" s="7"/>
      <c r="XH122" s="7">
        <v>1</v>
      </c>
      <c r="XI122" s="7"/>
      <c r="XJ122" s="7">
        <v>1</v>
      </c>
      <c r="XK122" s="7"/>
      <c r="XL122" s="7"/>
      <c r="XM122" s="7"/>
      <c r="XN122" s="7"/>
      <c r="XO122" s="7"/>
      <c r="XP122" s="7"/>
      <c r="XQ122" s="7"/>
      <c r="XR122" s="7"/>
      <c r="XS122" s="7"/>
      <c r="XT122" s="7"/>
      <c r="XU122" s="7"/>
      <c r="XV122" s="7"/>
      <c r="XW122" s="7"/>
      <c r="XX122" s="7"/>
      <c r="XY122" s="7"/>
      <c r="XZ122" s="7"/>
      <c r="YA122" s="7"/>
      <c r="YB122" s="7"/>
      <c r="YC122" s="7"/>
      <c r="YD122" s="7"/>
      <c r="YE122" s="7"/>
      <c r="YF122" s="7"/>
      <c r="YG122" s="7">
        <v>1</v>
      </c>
      <c r="YH122" s="7"/>
      <c r="YI122" s="7"/>
      <c r="YJ122" s="7"/>
      <c r="YK122" s="7">
        <v>1</v>
      </c>
      <c r="YL122" s="7">
        <v>1</v>
      </c>
      <c r="YM122" s="7"/>
      <c r="YN122" s="7"/>
      <c r="YO122" s="7">
        <v>1</v>
      </c>
      <c r="YP122" s="7"/>
      <c r="YQ122" s="7"/>
      <c r="YR122" s="7"/>
      <c r="YS122" s="7"/>
      <c r="YT122" s="7"/>
      <c r="YU122" s="7"/>
      <c r="YV122" s="7">
        <v>1</v>
      </c>
      <c r="YW122" s="7"/>
      <c r="YX122" s="7"/>
      <c r="YY122" s="7"/>
      <c r="YZ122" s="7"/>
      <c r="ZA122" s="7"/>
      <c r="ZB122" s="7"/>
      <c r="ZC122" s="7"/>
      <c r="ZD122" s="7">
        <v>1</v>
      </c>
      <c r="ZE122" s="7"/>
      <c r="ZF122" s="7"/>
      <c r="ZG122" s="7"/>
      <c r="ZH122" s="7"/>
      <c r="ZI122" s="7"/>
      <c r="ZJ122" s="7"/>
      <c r="ZK122" s="7"/>
      <c r="ZL122" s="7"/>
      <c r="ZM122" s="7"/>
      <c r="ZN122" s="7"/>
      <c r="ZO122" s="7"/>
      <c r="ZP122" s="7"/>
      <c r="ZQ122" s="7"/>
      <c r="ZR122" s="7"/>
      <c r="ZS122" s="7"/>
      <c r="ZT122" s="7"/>
      <c r="ZU122" s="7"/>
      <c r="ZV122" s="7"/>
      <c r="ZW122" s="7"/>
      <c r="ZX122" s="7"/>
      <c r="ZY122" s="7"/>
      <c r="ZZ122" s="7"/>
      <c r="AAA122" s="7"/>
      <c r="AAB122" s="7"/>
      <c r="AAC122" s="7"/>
      <c r="AAD122" s="7"/>
      <c r="AAE122" s="7"/>
      <c r="AAF122" s="7"/>
      <c r="AAG122" s="7"/>
      <c r="AAH122" s="7"/>
      <c r="AAI122" s="7"/>
      <c r="AAJ122" s="7"/>
      <c r="AAK122" s="7"/>
      <c r="AAL122" s="7">
        <v>1</v>
      </c>
      <c r="AAM122" s="7"/>
      <c r="AAN122" s="7"/>
      <c r="AAO122" s="7"/>
      <c r="AAP122" s="7"/>
      <c r="AAQ122" s="7"/>
      <c r="AAR122" s="7"/>
      <c r="AAS122" s="7"/>
      <c r="AAT122" s="7"/>
      <c r="AAU122" s="7"/>
      <c r="AAV122" s="7"/>
      <c r="AAW122" s="7"/>
      <c r="AAX122" s="7"/>
      <c r="AAY122" s="7"/>
      <c r="AAZ122" s="7"/>
      <c r="ABA122" s="7"/>
      <c r="ABB122" s="7"/>
      <c r="ABC122" s="7"/>
      <c r="ABD122" s="7"/>
      <c r="ABE122" s="7"/>
      <c r="ABF122" s="7"/>
      <c r="ABG122" s="7"/>
      <c r="ABH122" s="7"/>
      <c r="ABI122" s="7"/>
      <c r="ABJ122" s="7"/>
      <c r="ABK122" s="7"/>
      <c r="ABL122" s="7"/>
      <c r="ABM122" s="7"/>
      <c r="ABN122" s="7"/>
      <c r="ABO122" s="7"/>
      <c r="ABP122" s="7"/>
      <c r="ABQ122" s="7"/>
      <c r="ABR122" s="7"/>
      <c r="ABS122" s="7"/>
      <c r="ABT122" s="7"/>
      <c r="ABU122" s="7"/>
      <c r="ABV122" s="7"/>
      <c r="ABW122" s="7"/>
      <c r="ABX122" s="7"/>
      <c r="ABY122" s="7"/>
      <c r="ABZ122" s="7"/>
      <c r="ACA122" s="7"/>
      <c r="ACB122" s="7"/>
      <c r="ACC122" s="7"/>
      <c r="ACD122" s="7"/>
      <c r="ACE122" s="7"/>
      <c r="ACF122" s="7">
        <v>1</v>
      </c>
      <c r="ACG122" s="7"/>
      <c r="ACH122" s="7">
        <v>1</v>
      </c>
      <c r="ACI122" s="7"/>
      <c r="ACJ122" s="7"/>
      <c r="ACK122" s="7"/>
      <c r="ACL122" s="7"/>
      <c r="ACM122" s="7"/>
      <c r="ACN122" s="7"/>
      <c r="ACO122" s="7">
        <v>1</v>
      </c>
      <c r="ACP122" s="7"/>
      <c r="ACQ122" s="7"/>
      <c r="ACR122" s="7"/>
      <c r="ACS122" s="7"/>
      <c r="ACT122" s="7"/>
      <c r="ACU122" s="7"/>
      <c r="ACV122" s="7">
        <v>1</v>
      </c>
      <c r="ACW122" s="7"/>
      <c r="ACX122" s="7"/>
      <c r="ACY122" s="7">
        <v>1</v>
      </c>
      <c r="ACZ122" s="7">
        <v>1</v>
      </c>
      <c r="ADA122" s="7">
        <v>1</v>
      </c>
      <c r="ADB122" s="7"/>
      <c r="ADC122" s="7"/>
      <c r="ADD122" s="7"/>
      <c r="ADE122" s="7"/>
      <c r="ADF122" s="7"/>
      <c r="ADG122" s="7"/>
      <c r="ADH122" s="7"/>
      <c r="ADI122" s="7"/>
      <c r="ADJ122" s="7">
        <v>1</v>
      </c>
      <c r="ADK122" s="7"/>
      <c r="ADL122" s="7"/>
      <c r="ADM122" s="7"/>
      <c r="ADN122" s="7"/>
      <c r="ADO122" s="7"/>
      <c r="ADP122" s="7"/>
      <c r="ADQ122" s="7"/>
      <c r="ADR122" s="7"/>
      <c r="ADS122" s="7"/>
      <c r="ADT122" s="7"/>
      <c r="ADU122" s="7"/>
      <c r="ADV122" s="7"/>
      <c r="ADW122" s="7"/>
      <c r="ADX122" s="7"/>
      <c r="ADY122" s="7"/>
      <c r="ADZ122" s="7"/>
      <c r="AEA122" s="7"/>
      <c r="AEB122" s="7"/>
      <c r="AEC122" s="7"/>
      <c r="AED122" s="7"/>
      <c r="AEE122" s="7"/>
      <c r="AEF122" s="7"/>
      <c r="AEG122" s="7"/>
      <c r="AEH122" s="7"/>
      <c r="AEI122" s="7"/>
      <c r="AEJ122" s="7"/>
      <c r="AEK122" s="7"/>
      <c r="AEL122" s="7"/>
      <c r="AEM122" s="7">
        <v>1</v>
      </c>
      <c r="AEN122" s="7"/>
      <c r="AEO122" s="7"/>
      <c r="AEP122" s="7"/>
      <c r="AEQ122" s="7"/>
      <c r="AER122" s="7"/>
      <c r="AES122" s="7"/>
      <c r="AET122" s="7"/>
      <c r="AEU122" s="7"/>
      <c r="AEV122" s="7"/>
      <c r="AEW122" s="7"/>
      <c r="AEX122" s="7">
        <v>1</v>
      </c>
      <c r="AEY122" s="7"/>
      <c r="AEZ122" s="7"/>
      <c r="AFA122" s="7"/>
      <c r="AFB122" s="7"/>
      <c r="AFC122" s="7"/>
      <c r="AFD122" s="7"/>
      <c r="AFE122" s="7"/>
      <c r="AFF122" s="7"/>
      <c r="AFG122" s="7"/>
      <c r="AFH122" s="7"/>
      <c r="AFI122" s="7"/>
      <c r="AFJ122" s="7"/>
      <c r="AFK122" s="7"/>
      <c r="AFL122" s="7"/>
      <c r="AFM122" s="7"/>
      <c r="AFN122" s="7"/>
      <c r="AFO122" s="7"/>
      <c r="AFP122" s="7"/>
      <c r="AFQ122" s="7"/>
      <c r="AFR122" s="7"/>
      <c r="AFS122" s="7"/>
      <c r="AFT122" s="7"/>
      <c r="AFU122" s="7"/>
      <c r="AFV122" s="7"/>
      <c r="AFW122" s="7"/>
      <c r="AFX122" s="7"/>
      <c r="AFY122" s="7"/>
      <c r="AFZ122" s="7"/>
      <c r="AGA122" s="7"/>
      <c r="AGB122" s="7"/>
      <c r="AGC122" s="7"/>
      <c r="AGD122" s="7"/>
      <c r="AGE122" s="7"/>
      <c r="AGF122" s="7"/>
      <c r="AGG122" s="7"/>
      <c r="AGH122" s="7"/>
      <c r="AGI122" s="7"/>
      <c r="AGJ122" s="7"/>
      <c r="AGK122" s="7"/>
      <c r="AGL122" s="7"/>
      <c r="AGM122" s="7"/>
      <c r="AGN122" s="7"/>
      <c r="AGO122" s="7"/>
      <c r="AGP122" s="7"/>
      <c r="AGQ122" s="7"/>
      <c r="AGR122" s="7"/>
      <c r="AGS122" s="7"/>
      <c r="AGT122" s="7"/>
      <c r="AGU122" s="7"/>
      <c r="AGV122" s="7"/>
      <c r="AGW122" s="7"/>
      <c r="AGX122" s="7"/>
      <c r="AGY122" s="7"/>
      <c r="AGZ122" s="7"/>
      <c r="AHA122" s="7"/>
      <c r="AHB122" s="7"/>
      <c r="AHC122" s="7"/>
      <c r="AHD122" s="7"/>
      <c r="AHE122" s="7"/>
      <c r="AHF122" s="7"/>
      <c r="AHG122" s="7"/>
      <c r="AHH122" s="7"/>
      <c r="AHI122" s="7"/>
      <c r="AHJ122" s="7"/>
      <c r="AHK122" s="7"/>
      <c r="AHL122" s="7"/>
      <c r="AHM122" s="7"/>
      <c r="AHN122" s="7"/>
      <c r="AHO122" s="7"/>
      <c r="AHP122" s="7"/>
      <c r="AHQ122" s="7"/>
      <c r="AHR122" s="7"/>
      <c r="AHS122" s="7"/>
      <c r="AHT122" s="7"/>
      <c r="AHU122" s="7"/>
      <c r="AHV122" s="7"/>
      <c r="AHW122" s="7"/>
      <c r="AHX122" s="7">
        <v>1</v>
      </c>
      <c r="AHY122" s="7"/>
      <c r="AHZ122" s="7"/>
      <c r="AIA122" s="7"/>
      <c r="AIB122" s="7"/>
      <c r="AIC122" s="7"/>
      <c r="AID122" s="7"/>
      <c r="AIE122" s="7"/>
      <c r="AIF122" s="7"/>
      <c r="AIG122" s="7"/>
      <c r="AIH122" s="7"/>
      <c r="AII122" s="7"/>
      <c r="AIJ122" s="7"/>
      <c r="AIK122" s="7"/>
      <c r="AIL122" s="7">
        <v>1</v>
      </c>
      <c r="AIM122" s="7"/>
      <c r="AIN122" s="7"/>
      <c r="AIO122" s="7"/>
      <c r="AIP122" s="7"/>
      <c r="AIQ122" s="7"/>
      <c r="AIR122" s="7"/>
      <c r="AIS122" s="7"/>
      <c r="AIT122" s="7"/>
      <c r="AIU122" s="7"/>
      <c r="AIV122" s="7"/>
      <c r="AIW122" s="7">
        <v>1</v>
      </c>
      <c r="AIX122" s="7"/>
      <c r="AIY122" s="7"/>
      <c r="AIZ122" s="7"/>
      <c r="AJA122" s="7"/>
      <c r="AJB122" s="7">
        <v>1</v>
      </c>
      <c r="AJC122" s="7"/>
      <c r="AJD122" s="7">
        <v>1</v>
      </c>
      <c r="AJE122" s="7"/>
      <c r="AJF122" s="7"/>
      <c r="AJG122" s="7"/>
      <c r="AJH122" s="7"/>
      <c r="AJI122" s="7"/>
      <c r="AJJ122" s="7"/>
      <c r="AJK122" s="7"/>
      <c r="AJL122" s="7"/>
      <c r="AJM122" s="7"/>
      <c r="AJN122" s="7"/>
      <c r="AJO122" s="7"/>
      <c r="AJP122" s="7"/>
      <c r="AJQ122" s="7"/>
      <c r="AJR122" s="7"/>
      <c r="AJS122" s="7"/>
      <c r="AJT122" s="7"/>
      <c r="AJU122" s="7"/>
      <c r="AJV122" s="7"/>
      <c r="AJW122" s="7"/>
      <c r="AJX122" s="7"/>
      <c r="AJY122" s="7"/>
      <c r="AJZ122" s="7"/>
      <c r="AKA122" s="7"/>
      <c r="AKB122" s="7"/>
      <c r="AKC122" s="7"/>
      <c r="AKD122" s="7"/>
      <c r="AKE122" s="7"/>
      <c r="AKF122" s="7"/>
      <c r="AKG122" s="7"/>
      <c r="AKH122" s="7"/>
      <c r="AKI122" s="7"/>
      <c r="AKJ122" s="7"/>
      <c r="AKK122" s="7"/>
      <c r="AKL122" s="7"/>
      <c r="AKM122" s="7"/>
      <c r="AKN122" s="7"/>
      <c r="AKO122" s="7"/>
      <c r="AKP122" s="7"/>
      <c r="AKQ122" s="7"/>
      <c r="AKR122" s="7"/>
      <c r="AKS122" s="7"/>
      <c r="AKT122" s="7"/>
      <c r="AKU122" s="7"/>
      <c r="AKV122" s="7"/>
      <c r="AKW122" s="7"/>
      <c r="AKX122" s="7"/>
      <c r="AKY122" s="7"/>
      <c r="AKZ122" s="7"/>
      <c r="ALA122" s="7"/>
      <c r="ALB122" s="7"/>
      <c r="ALC122" s="7"/>
      <c r="ALD122" s="7"/>
      <c r="ALE122" s="7"/>
      <c r="ALF122" s="7"/>
      <c r="ALG122" s="7"/>
      <c r="ALH122" s="7"/>
      <c r="ALI122" s="7"/>
      <c r="ALJ122" s="7"/>
      <c r="ALK122" s="7"/>
      <c r="ALL122" s="7"/>
      <c r="ALM122" s="7"/>
      <c r="ALN122" s="7"/>
      <c r="ALO122" s="7"/>
      <c r="ALP122" s="7"/>
      <c r="ALQ122" s="7"/>
      <c r="ALR122" s="7"/>
      <c r="ALS122" s="7"/>
      <c r="ALT122" s="7"/>
      <c r="ALU122" s="7"/>
      <c r="ALV122" s="7"/>
      <c r="ALW122" s="7"/>
      <c r="ALX122" s="7">
        <v>1</v>
      </c>
      <c r="ALY122" s="7"/>
      <c r="ALZ122" s="7"/>
      <c r="AMA122" s="7"/>
      <c r="AMB122" s="7"/>
      <c r="AMC122" s="7"/>
      <c r="AMD122" s="7"/>
      <c r="AME122" s="7"/>
      <c r="AMF122" s="7"/>
      <c r="AMG122" s="7"/>
      <c r="AMH122" s="7"/>
      <c r="AMI122" s="7"/>
      <c r="AMJ122" s="7"/>
      <c r="AMK122" s="7"/>
      <c r="AML122" s="7"/>
      <c r="AMM122" s="7"/>
      <c r="AMN122" s="7"/>
      <c r="AMO122" s="7"/>
      <c r="AMP122" s="7">
        <v>1</v>
      </c>
      <c r="AMQ122" s="7"/>
      <c r="AMR122" s="7"/>
      <c r="AMS122" s="7"/>
      <c r="AMT122" s="7"/>
      <c r="AMU122" s="7"/>
      <c r="AMV122" s="7"/>
      <c r="AMW122" s="7"/>
      <c r="AMX122" s="7"/>
      <c r="AMY122" s="7"/>
      <c r="AMZ122" s="7">
        <v>1</v>
      </c>
      <c r="ANA122" s="7"/>
      <c r="ANB122" s="7"/>
      <c r="ANC122" s="7"/>
      <c r="AND122" s="7"/>
      <c r="ANE122" s="7"/>
      <c r="ANF122" s="7"/>
      <c r="ANG122" s="7"/>
      <c r="ANH122" s="7"/>
      <c r="ANI122" s="7"/>
      <c r="ANJ122" s="7"/>
      <c r="ANK122" s="7"/>
      <c r="ANL122" s="7"/>
      <c r="ANM122" s="7"/>
      <c r="ANN122" s="7"/>
      <c r="ANO122" s="7"/>
      <c r="ANP122" s="7"/>
      <c r="ANQ122" s="7"/>
      <c r="ANR122" s="7"/>
      <c r="ANS122" s="7"/>
      <c r="ANT122" s="7"/>
      <c r="ANU122" s="7"/>
      <c r="ANV122" s="7"/>
      <c r="ANW122" s="7"/>
      <c r="ANX122" s="7"/>
      <c r="ANY122" s="7"/>
      <c r="ANZ122" s="7"/>
      <c r="AOA122" s="7"/>
      <c r="AOB122" s="7"/>
      <c r="AOC122" s="7"/>
      <c r="AOD122" s="7"/>
      <c r="AOE122" s="7"/>
      <c r="AOF122" s="7"/>
      <c r="AOG122" s="7">
        <v>1</v>
      </c>
      <c r="AOH122" s="7"/>
      <c r="AOI122" s="7"/>
      <c r="AOJ122" s="7"/>
      <c r="AOK122" s="7"/>
      <c r="AOL122" s="7"/>
      <c r="AOM122" s="7"/>
      <c r="AON122" s="7"/>
      <c r="AOO122" s="7"/>
      <c r="AOP122" s="7"/>
      <c r="AOQ122" s="7"/>
      <c r="AOR122" s="7"/>
      <c r="AOS122" s="7"/>
      <c r="AOT122" s="7">
        <v>1</v>
      </c>
      <c r="AOU122" s="7"/>
      <c r="AOV122" s="7"/>
      <c r="AOW122" s="7"/>
      <c r="AOX122" s="7"/>
      <c r="AOY122" s="7"/>
      <c r="AOZ122" s="7"/>
      <c r="APA122" s="7"/>
      <c r="APB122" s="7"/>
      <c r="APC122" s="7"/>
      <c r="APD122" s="7"/>
      <c r="APE122" s="7"/>
      <c r="APF122" s="7"/>
      <c r="APG122" s="7"/>
      <c r="APH122" s="7"/>
      <c r="API122" s="7"/>
      <c r="APJ122" s="7">
        <v>1</v>
      </c>
      <c r="APK122" s="7"/>
      <c r="APL122" s="7"/>
      <c r="APM122" s="7"/>
      <c r="APN122" s="7"/>
      <c r="APO122" s="7"/>
      <c r="APP122" s="7"/>
      <c r="APQ122" s="7"/>
      <c r="APR122" s="7">
        <v>1</v>
      </c>
      <c r="APS122" s="7"/>
      <c r="APT122" s="7"/>
      <c r="APU122" s="7"/>
      <c r="APV122" s="7"/>
      <c r="APW122" s="7"/>
      <c r="APX122" s="7"/>
      <c r="APY122" s="7"/>
      <c r="APZ122" s="7"/>
      <c r="AQA122" s="7"/>
      <c r="AQB122" s="7"/>
      <c r="AQC122" s="7"/>
      <c r="AQD122" s="7"/>
      <c r="AQE122" s="7"/>
      <c r="AQF122" s="7"/>
      <c r="AQG122" s="7"/>
      <c r="AQH122" s="7"/>
      <c r="AQI122" s="7"/>
      <c r="AQJ122" s="7"/>
      <c r="AQK122" s="7"/>
      <c r="AQL122" s="7"/>
      <c r="AQM122" s="7">
        <v>1</v>
      </c>
      <c r="AQN122" s="7"/>
      <c r="AQO122" s="7"/>
      <c r="AQP122" s="7"/>
      <c r="AQQ122" s="7"/>
      <c r="AQR122" s="7"/>
      <c r="AQS122" s="7"/>
      <c r="AQT122" s="7"/>
      <c r="AQU122" s="7">
        <v>1</v>
      </c>
      <c r="AQV122" s="7"/>
      <c r="AQW122" s="7"/>
      <c r="AQX122" s="7"/>
      <c r="AQY122" s="7"/>
      <c r="AQZ122" s="7"/>
      <c r="ARA122" s="7"/>
      <c r="ARB122" s="7"/>
      <c r="ARC122" s="7"/>
      <c r="ARD122" s="7"/>
      <c r="ARE122" s="7"/>
      <c r="ARF122" s="7"/>
      <c r="ARG122" s="7"/>
      <c r="ARH122" s="7"/>
      <c r="ARI122" s="7"/>
      <c r="ARJ122" s="7"/>
      <c r="ARK122" s="7"/>
      <c r="ARL122" s="7">
        <v>1</v>
      </c>
      <c r="ARM122" s="7"/>
      <c r="ARN122" s="7"/>
      <c r="ARO122" s="7"/>
      <c r="ARP122" s="7"/>
      <c r="ARQ122" s="7"/>
      <c r="ARR122" s="7"/>
      <c r="ARS122" s="7">
        <v>1</v>
      </c>
      <c r="ART122" s="7"/>
      <c r="ARU122" s="7"/>
      <c r="ARV122" s="7"/>
      <c r="ARW122" s="7"/>
      <c r="ARX122" s="7"/>
      <c r="ARY122" s="7"/>
      <c r="ARZ122" s="7"/>
      <c r="ASA122" s="7"/>
      <c r="ASB122" s="7"/>
      <c r="ASC122" s="7"/>
      <c r="ASD122" s="7"/>
      <c r="ASE122" s="7"/>
      <c r="ASF122" s="7"/>
      <c r="ASG122" s="7"/>
      <c r="ASH122" s="7"/>
      <c r="ASI122" s="7"/>
      <c r="ASJ122" s="7"/>
      <c r="ASK122" s="7"/>
      <c r="ASL122" s="7"/>
      <c r="ASM122" s="7">
        <v>1</v>
      </c>
      <c r="ASN122" s="7"/>
      <c r="ASO122" s="7"/>
      <c r="ASP122" s="7"/>
      <c r="ASQ122" s="7"/>
      <c r="ASR122" s="7"/>
      <c r="ASS122" s="7"/>
      <c r="AST122" s="7"/>
      <c r="ASU122" s="7"/>
      <c r="ASV122" s="7"/>
      <c r="ASW122" s="7"/>
      <c r="ASX122" s="7"/>
      <c r="ASY122" s="7"/>
      <c r="ASZ122" s="7"/>
      <c r="ATA122" s="7"/>
      <c r="ATB122" s="7"/>
      <c r="ATC122" s="7"/>
      <c r="ATD122" s="7"/>
      <c r="ATE122" s="7"/>
      <c r="ATF122" s="7"/>
      <c r="ATG122" s="7"/>
      <c r="ATH122" s="7"/>
      <c r="ATI122" s="7"/>
      <c r="ATJ122" s="7"/>
      <c r="ATK122" s="7"/>
      <c r="ATL122" s="7"/>
      <c r="ATM122" s="7"/>
      <c r="ATN122" s="7"/>
      <c r="ATO122" s="7"/>
      <c r="ATP122" s="7"/>
      <c r="ATQ122" s="7"/>
      <c r="ATR122" s="7"/>
      <c r="ATS122" s="7">
        <v>1</v>
      </c>
      <c r="ATT122" s="7"/>
      <c r="ATU122" s="7"/>
      <c r="ATV122" s="7"/>
      <c r="ATW122" s="7"/>
      <c r="ATX122" s="7"/>
      <c r="ATY122" s="7">
        <v>1</v>
      </c>
      <c r="ATZ122" s="7"/>
      <c r="AUA122" s="7"/>
      <c r="AUB122" s="7"/>
      <c r="AUC122" s="7"/>
      <c r="AUD122" s="7"/>
      <c r="AUE122" s="7"/>
      <c r="AUF122" s="7"/>
      <c r="AUG122" s="7"/>
      <c r="AUH122" s="7"/>
      <c r="AUI122" s="7"/>
      <c r="AUJ122" s="7"/>
      <c r="AUK122" s="7"/>
      <c r="AUL122" s="7"/>
      <c r="AUM122" s="7"/>
      <c r="AUN122" s="7"/>
      <c r="AUO122" s="7"/>
      <c r="AUP122" s="7">
        <v>1</v>
      </c>
      <c r="AUQ122" s="7"/>
      <c r="AUR122" s="7"/>
      <c r="AUS122" s="7">
        <v>1</v>
      </c>
      <c r="AUT122" s="7"/>
      <c r="AUU122" s="7"/>
      <c r="AUV122" s="7"/>
      <c r="AUW122" s="7"/>
      <c r="AUX122" s="7">
        <v>1</v>
      </c>
      <c r="AUY122" s="7">
        <v>1</v>
      </c>
      <c r="AUZ122" s="7"/>
      <c r="AVA122" s="7"/>
      <c r="AVB122" s="7"/>
      <c r="AVC122" s="7"/>
      <c r="AVD122" s="7"/>
      <c r="AVE122" s="7"/>
      <c r="AVF122" s="7"/>
      <c r="AVG122" s="7"/>
      <c r="AVH122" s="7"/>
      <c r="AVI122" s="7"/>
      <c r="AVJ122" s="7"/>
      <c r="AVK122" s="7">
        <v>1</v>
      </c>
      <c r="AVL122" s="7"/>
      <c r="AVM122" s="7">
        <v>1</v>
      </c>
      <c r="AVN122" s="7"/>
      <c r="AVO122" s="7"/>
      <c r="AVP122" s="7"/>
      <c r="AVQ122" s="7"/>
      <c r="AVR122" s="7"/>
      <c r="AVS122" s="7"/>
      <c r="AVT122" s="7"/>
      <c r="AVU122" s="7"/>
      <c r="AVV122" s="7"/>
      <c r="AVW122" s="7"/>
      <c r="AVX122" s="7"/>
      <c r="AVY122" s="7"/>
      <c r="AVZ122" s="7"/>
      <c r="AWA122" s="7"/>
      <c r="AWB122" s="7"/>
      <c r="AWC122" s="7"/>
      <c r="AWD122" s="7"/>
      <c r="AWE122" s="7"/>
      <c r="AWF122" s="7"/>
      <c r="AWG122" s="7"/>
      <c r="AWH122" s="7"/>
      <c r="AWI122" s="7">
        <v>1</v>
      </c>
      <c r="AWJ122" s="7"/>
      <c r="AWK122" s="7"/>
      <c r="AWL122" s="7"/>
      <c r="AWM122" s="7"/>
      <c r="AWN122" s="7"/>
      <c r="AWO122" s="7"/>
      <c r="AWP122" s="7"/>
      <c r="AWQ122" s="7"/>
      <c r="AWR122" s="7"/>
      <c r="AWS122" s="7"/>
      <c r="AWT122" s="7"/>
      <c r="AWU122" s="7"/>
      <c r="AWV122" s="7"/>
      <c r="AWW122" s="7"/>
      <c r="AWX122" s="7"/>
      <c r="AWY122" s="7"/>
      <c r="AWZ122" s="7"/>
      <c r="AXA122" s="7"/>
      <c r="AXB122" s="7"/>
      <c r="AXC122" s="7"/>
      <c r="AXD122" s="7"/>
      <c r="AXE122" s="7"/>
      <c r="AXF122" s="7"/>
      <c r="AXG122" s="7"/>
      <c r="AXH122" s="7"/>
      <c r="AXI122" s="7"/>
      <c r="AXJ122" s="7"/>
      <c r="AXK122" s="7"/>
      <c r="AXL122" s="7"/>
      <c r="AXM122" s="7"/>
      <c r="AXN122" s="7"/>
      <c r="AXO122" s="7"/>
      <c r="AXP122" s="7"/>
      <c r="AXQ122" s="7"/>
      <c r="AXR122" s="7"/>
      <c r="AXS122" s="7"/>
      <c r="AXT122" s="7"/>
      <c r="AXU122" s="7">
        <v>1</v>
      </c>
      <c r="AXV122" s="7"/>
      <c r="AXW122" s="7"/>
      <c r="AXX122" s="7"/>
      <c r="AXY122" s="7"/>
      <c r="AXZ122" s="7"/>
      <c r="AYA122" s="7"/>
      <c r="AYB122" s="7"/>
      <c r="AYC122" s="7"/>
      <c r="AYD122" s="7"/>
      <c r="AYE122" s="7"/>
      <c r="AYF122" s="7"/>
      <c r="AYG122" s="7"/>
      <c r="AYH122" s="7"/>
      <c r="AYI122" s="7"/>
      <c r="AYJ122" s="7"/>
      <c r="AYK122" s="7"/>
      <c r="AYL122" s="7"/>
      <c r="AYM122" s="7"/>
      <c r="AYN122" s="7"/>
      <c r="AYO122" s="7"/>
      <c r="AYP122" s="7"/>
      <c r="AYQ122" s="7"/>
      <c r="AYR122" s="7"/>
      <c r="AYS122" s="7"/>
      <c r="AYT122" s="7"/>
      <c r="AYU122" s="7"/>
      <c r="AYV122" s="7"/>
      <c r="AYW122" s="7"/>
      <c r="AYX122" s="7">
        <v>1</v>
      </c>
      <c r="AYY122" s="7"/>
      <c r="AYZ122" s="7"/>
      <c r="AZA122" s="7"/>
      <c r="AZB122" s="7"/>
      <c r="AZC122" s="7"/>
      <c r="AZD122" s="7">
        <v>1</v>
      </c>
      <c r="AZE122" s="7"/>
      <c r="AZF122" s="7">
        <v>1</v>
      </c>
      <c r="AZG122" s="7"/>
      <c r="AZH122" s="7"/>
      <c r="AZI122" s="7"/>
      <c r="AZJ122" s="7"/>
      <c r="AZK122" s="7"/>
      <c r="AZL122" s="7"/>
      <c r="AZM122" s="7"/>
      <c r="AZN122" s="7"/>
      <c r="AZO122" s="7"/>
      <c r="AZP122" s="7"/>
      <c r="AZQ122" s="7"/>
      <c r="AZR122" s="7"/>
      <c r="AZS122" s="7"/>
      <c r="AZT122" s="7"/>
      <c r="AZU122" s="7"/>
      <c r="AZV122" s="7"/>
      <c r="AZW122" s="7"/>
      <c r="AZX122" s="7"/>
      <c r="AZY122" s="7"/>
      <c r="AZZ122" s="7"/>
      <c r="BAA122" s="7">
        <v>1</v>
      </c>
      <c r="BAB122" s="7"/>
      <c r="BAC122" s="7"/>
      <c r="BAD122" s="7"/>
    </row>
    <row r="123" spans="1:1386" ht="12.75" thickBot="1" x14ac:dyDescent="0.2">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c r="IN123" s="8"/>
      <c r="IO123" s="8"/>
      <c r="IP123" s="8"/>
      <c r="IQ123" s="8"/>
      <c r="IR123" s="8"/>
      <c r="IS123" s="8"/>
      <c r="IT123" s="8"/>
      <c r="IU123" s="8"/>
      <c r="IV123" s="8"/>
      <c r="IW123" s="8"/>
      <c r="IX123" s="8"/>
      <c r="IY123" s="8"/>
      <c r="IZ123" s="8"/>
      <c r="JA123" s="8"/>
      <c r="JB123" s="8"/>
      <c r="JC123" s="8"/>
      <c r="JD123" s="8"/>
      <c r="JE123" s="8"/>
      <c r="JF123" s="8"/>
      <c r="JG123" s="8"/>
      <c r="JH123" s="8"/>
      <c r="JI123" s="8"/>
      <c r="JJ123" s="8"/>
      <c r="JK123" s="8"/>
      <c r="JL123" s="8"/>
      <c r="JM123" s="8"/>
      <c r="JN123" s="8"/>
      <c r="JO123" s="8"/>
      <c r="JP123" s="8"/>
      <c r="JQ123" s="8"/>
      <c r="JR123" s="8"/>
      <c r="JS123" s="8"/>
      <c r="JT123" s="8"/>
      <c r="JU123" s="8"/>
      <c r="JV123" s="8"/>
      <c r="JW123" s="8"/>
      <c r="JX123" s="8"/>
      <c r="JY123" s="8"/>
      <c r="JZ123" s="8"/>
      <c r="KA123" s="8"/>
      <c r="KB123" s="8"/>
      <c r="KC123" s="8"/>
      <c r="KD123" s="8"/>
      <c r="KE123" s="8"/>
      <c r="KF123" s="8"/>
      <c r="KG123" s="8"/>
      <c r="KH123" s="8"/>
      <c r="KI123" s="8"/>
      <c r="KJ123" s="8"/>
      <c r="KK123" s="8"/>
      <c r="KL123" s="8"/>
      <c r="KM123" s="8"/>
      <c r="KN123" s="8"/>
      <c r="KO123" s="8"/>
      <c r="KP123" s="8"/>
      <c r="KQ123" s="8">
        <v>1</v>
      </c>
      <c r="KR123" s="8"/>
      <c r="KS123" s="8"/>
      <c r="KT123" s="8"/>
      <c r="KU123" s="8"/>
      <c r="KV123" s="8"/>
      <c r="KW123" s="8"/>
      <c r="KX123" s="8"/>
      <c r="KY123" s="8"/>
      <c r="KZ123" s="8"/>
      <c r="LA123" s="8"/>
      <c r="LB123" s="8"/>
      <c r="LC123" s="8"/>
      <c r="LD123" s="8"/>
      <c r="LE123" s="8"/>
      <c r="LF123" s="8"/>
      <c r="LG123" s="8"/>
      <c r="LH123" s="8"/>
      <c r="LI123" s="8">
        <v>1</v>
      </c>
      <c r="LJ123" s="8"/>
      <c r="LK123" s="8"/>
      <c r="LL123" s="8"/>
      <c r="LM123" s="8"/>
      <c r="LN123" s="8"/>
      <c r="LO123" s="8"/>
      <c r="LP123" s="8"/>
      <c r="LQ123" s="8"/>
      <c r="LR123" s="8"/>
      <c r="LS123" s="8"/>
      <c r="LT123" s="8"/>
      <c r="LU123" s="8"/>
      <c r="LV123" s="8"/>
      <c r="LW123" s="8"/>
      <c r="LX123" s="8"/>
      <c r="LY123" s="8"/>
      <c r="LZ123" s="8"/>
      <c r="MA123" s="8"/>
      <c r="MB123" s="8"/>
      <c r="MC123" s="8"/>
      <c r="MD123" s="8"/>
      <c r="ME123" s="8"/>
      <c r="MF123" s="8"/>
      <c r="MG123" s="8"/>
      <c r="MH123" s="8"/>
      <c r="MI123" s="8"/>
      <c r="MJ123" s="8"/>
      <c r="MK123" s="8"/>
      <c r="ML123" s="8"/>
      <c r="MM123" s="8"/>
      <c r="MN123" s="8"/>
      <c r="MO123" s="8"/>
      <c r="MP123" s="8"/>
      <c r="MQ123" s="8"/>
      <c r="MR123" s="8"/>
      <c r="MS123" s="8"/>
      <c r="MT123" s="8"/>
      <c r="MU123" s="8"/>
      <c r="MV123" s="8"/>
      <c r="MW123" s="8"/>
      <c r="MX123" s="8"/>
      <c r="MY123" s="8"/>
      <c r="MZ123" s="8"/>
      <c r="NA123" s="8"/>
      <c r="NB123" s="8"/>
      <c r="NC123" s="8"/>
      <c r="ND123" s="8"/>
      <c r="NE123" s="8"/>
      <c r="NF123" s="8"/>
      <c r="NG123" s="8"/>
      <c r="NH123" s="8"/>
      <c r="NI123" s="8"/>
      <c r="NJ123" s="8"/>
      <c r="NK123" s="8"/>
      <c r="NL123" s="8"/>
      <c r="NM123" s="8"/>
      <c r="NN123" s="8"/>
      <c r="NO123" s="8"/>
      <c r="NP123" s="8"/>
      <c r="NQ123" s="8"/>
      <c r="NR123" s="8"/>
      <c r="NS123" s="8"/>
      <c r="NT123" s="8"/>
      <c r="NU123" s="8"/>
      <c r="NV123" s="8"/>
      <c r="NW123" s="8"/>
      <c r="NX123" s="8"/>
      <c r="NY123" s="8"/>
      <c r="NZ123" s="8"/>
      <c r="OA123" s="8"/>
      <c r="OB123" s="8"/>
      <c r="OC123" s="8"/>
      <c r="OD123" s="8"/>
      <c r="OE123" s="8"/>
      <c r="OF123" s="8"/>
      <c r="OG123" s="8"/>
      <c r="OH123" s="8"/>
      <c r="OI123" s="8"/>
      <c r="OJ123" s="8"/>
      <c r="OK123" s="8"/>
      <c r="OL123" s="8"/>
      <c r="OM123" s="8"/>
      <c r="ON123" s="8"/>
      <c r="OO123" s="8"/>
      <c r="OP123" s="8"/>
      <c r="OQ123" s="8"/>
      <c r="OR123" s="8"/>
      <c r="OS123" s="8"/>
      <c r="OT123" s="8">
        <v>1</v>
      </c>
      <c r="OU123" s="8"/>
      <c r="OV123" s="8"/>
      <c r="OW123" s="8"/>
      <c r="OX123" s="8"/>
      <c r="OY123" s="8"/>
      <c r="OZ123" s="8"/>
      <c r="PA123" s="8"/>
      <c r="PB123" s="8"/>
      <c r="PC123" s="8"/>
      <c r="PD123" s="8"/>
      <c r="PE123" s="8"/>
      <c r="PF123" s="8"/>
      <c r="PG123" s="8"/>
      <c r="PH123" s="8"/>
      <c r="PI123" s="8"/>
      <c r="PJ123" s="8"/>
      <c r="PK123" s="8"/>
      <c r="PL123" s="8"/>
      <c r="PM123" s="8"/>
      <c r="PN123" s="8"/>
      <c r="PO123" s="8"/>
      <c r="PP123" s="8"/>
      <c r="PQ123" s="8"/>
      <c r="PR123" s="8"/>
      <c r="PS123" s="8"/>
      <c r="PT123" s="8"/>
      <c r="PU123" s="8"/>
      <c r="PV123" s="8"/>
      <c r="PW123" s="8"/>
      <c r="PX123" s="8"/>
      <c r="PY123" s="8"/>
      <c r="PZ123" s="8"/>
      <c r="QA123" s="8"/>
      <c r="QB123" s="8"/>
      <c r="QC123" s="8"/>
      <c r="QD123" s="8"/>
      <c r="QE123" s="8"/>
      <c r="QF123" s="8"/>
      <c r="QG123" s="8"/>
      <c r="QH123" s="8"/>
      <c r="QI123" s="8"/>
      <c r="QJ123" s="8"/>
      <c r="QK123" s="8"/>
      <c r="QL123" s="8"/>
      <c r="QM123" s="8"/>
      <c r="QN123" s="8"/>
      <c r="QO123" s="8"/>
      <c r="QP123" s="8"/>
      <c r="QQ123" s="8"/>
      <c r="QR123" s="8"/>
      <c r="QS123" s="8"/>
      <c r="QT123" s="8"/>
      <c r="QU123" s="8"/>
      <c r="QV123" s="8"/>
      <c r="QW123" s="8"/>
      <c r="QX123" s="8"/>
      <c r="QY123" s="8"/>
      <c r="QZ123" s="8"/>
      <c r="RA123" s="8"/>
      <c r="RB123" s="8"/>
      <c r="RC123" s="8"/>
      <c r="RD123" s="8"/>
      <c r="RE123" s="8"/>
      <c r="RF123" s="8"/>
      <c r="RG123" s="8"/>
      <c r="RH123" s="8"/>
      <c r="RI123" s="8"/>
      <c r="RJ123" s="8"/>
      <c r="RK123" s="8"/>
      <c r="RL123" s="8"/>
      <c r="RM123" s="8"/>
      <c r="RN123" s="8"/>
      <c r="RO123" s="8"/>
      <c r="RP123" s="8"/>
      <c r="RQ123" s="8"/>
      <c r="RR123" s="8"/>
      <c r="RS123" s="8"/>
      <c r="RT123" s="8"/>
      <c r="RU123" s="8"/>
      <c r="RV123" s="8"/>
      <c r="RW123" s="8"/>
      <c r="RX123" s="8"/>
      <c r="RY123" s="8"/>
      <c r="RZ123" s="8"/>
      <c r="SA123" s="8"/>
      <c r="SB123" s="8"/>
      <c r="SC123" s="8"/>
      <c r="SD123" s="8"/>
      <c r="SE123" s="8"/>
      <c r="SF123" s="8"/>
      <c r="SG123" s="8"/>
      <c r="SH123" s="8">
        <v>1</v>
      </c>
      <c r="SI123" s="8"/>
      <c r="SJ123" s="8"/>
      <c r="SK123" s="8"/>
      <c r="SL123" s="8"/>
      <c r="SM123" s="8"/>
      <c r="SN123" s="8"/>
      <c r="SO123" s="8"/>
      <c r="SP123" s="8"/>
      <c r="SQ123" s="8"/>
      <c r="SR123" s="8"/>
      <c r="SS123" s="8"/>
      <c r="ST123" s="8"/>
      <c r="SU123" s="8"/>
      <c r="SV123" s="8"/>
      <c r="SW123" s="8"/>
      <c r="SX123" s="8"/>
      <c r="SY123" s="8"/>
      <c r="SZ123" s="8"/>
      <c r="TA123" s="8"/>
      <c r="TB123" s="8"/>
      <c r="TC123" s="8"/>
      <c r="TD123" s="8"/>
      <c r="TE123" s="8"/>
      <c r="TF123" s="8"/>
      <c r="TG123" s="8"/>
      <c r="TH123" s="8"/>
      <c r="TI123" s="8"/>
      <c r="TJ123" s="8"/>
      <c r="TK123" s="8"/>
      <c r="TL123" s="8"/>
      <c r="TM123" s="8"/>
      <c r="TN123" s="8"/>
      <c r="TO123" s="8"/>
      <c r="TP123" s="8"/>
      <c r="TQ123" s="8">
        <v>1</v>
      </c>
      <c r="TR123" s="8"/>
      <c r="TS123" s="8"/>
      <c r="TT123" s="8"/>
      <c r="TU123" s="8"/>
      <c r="TV123" s="8"/>
      <c r="TW123" s="8"/>
      <c r="TX123" s="8"/>
      <c r="TY123" s="8"/>
      <c r="TZ123" s="8"/>
      <c r="UA123" s="8"/>
      <c r="UB123" s="8"/>
      <c r="UC123" s="8"/>
      <c r="UD123" s="8"/>
      <c r="UE123" s="8"/>
      <c r="UF123" s="8"/>
      <c r="UG123" s="8"/>
      <c r="UH123" s="8"/>
      <c r="UI123" s="8"/>
      <c r="UJ123" s="8"/>
      <c r="UK123" s="8"/>
      <c r="UL123" s="8"/>
      <c r="UM123" s="8"/>
      <c r="UN123" s="8"/>
      <c r="UO123" s="8"/>
      <c r="UP123" s="8"/>
      <c r="UQ123" s="8"/>
      <c r="UR123" s="8"/>
      <c r="US123" s="8"/>
      <c r="UT123" s="8"/>
      <c r="UU123" s="8"/>
      <c r="UV123" s="8"/>
      <c r="UW123" s="8"/>
      <c r="UX123" s="8"/>
      <c r="UY123" s="8"/>
      <c r="UZ123" s="8"/>
      <c r="VA123" s="8"/>
      <c r="VB123" s="8"/>
      <c r="VC123" s="8"/>
      <c r="VD123" s="8"/>
      <c r="VE123" s="8"/>
      <c r="VF123" s="8"/>
      <c r="VG123" s="8"/>
      <c r="VH123" s="8"/>
      <c r="VI123" s="8"/>
      <c r="VJ123" s="8"/>
      <c r="VK123" s="8"/>
      <c r="VL123" s="8"/>
      <c r="VM123" s="8"/>
      <c r="VN123" s="8"/>
      <c r="VO123" s="8"/>
      <c r="VP123" s="8"/>
      <c r="VQ123" s="8"/>
      <c r="VR123" s="8"/>
      <c r="VS123" s="8"/>
      <c r="VT123" s="8"/>
      <c r="VU123" s="8"/>
      <c r="VV123" s="8"/>
      <c r="VW123" s="8"/>
      <c r="VX123" s="8"/>
      <c r="VY123" s="8"/>
      <c r="VZ123" s="8"/>
      <c r="WA123" s="8"/>
      <c r="WB123" s="8"/>
      <c r="WC123" s="8"/>
      <c r="WD123" s="8"/>
      <c r="WE123" s="8"/>
      <c r="WF123" s="8"/>
      <c r="WG123" s="8"/>
      <c r="WH123" s="8"/>
      <c r="WI123" s="8"/>
      <c r="WJ123" s="8"/>
      <c r="WK123" s="8"/>
      <c r="WL123" s="8"/>
      <c r="WM123" s="8"/>
      <c r="WN123" s="8"/>
      <c r="WO123" s="8"/>
      <c r="WP123" s="8"/>
      <c r="WQ123" s="8"/>
      <c r="WR123" s="8"/>
      <c r="WS123" s="8"/>
      <c r="WT123" s="8"/>
      <c r="WU123" s="8"/>
      <c r="WV123" s="8"/>
      <c r="WW123" s="8"/>
      <c r="WX123" s="8"/>
      <c r="WY123" s="8"/>
      <c r="WZ123" s="8"/>
      <c r="XA123" s="8"/>
      <c r="XB123" s="8"/>
      <c r="XC123" s="8"/>
      <c r="XD123" s="8"/>
      <c r="XE123" s="8"/>
      <c r="XF123" s="8"/>
      <c r="XG123" s="8"/>
      <c r="XH123" s="8"/>
      <c r="XI123" s="8"/>
      <c r="XJ123" s="8"/>
      <c r="XK123" s="8"/>
      <c r="XL123" s="8"/>
      <c r="XM123" s="8"/>
      <c r="XN123" s="8"/>
      <c r="XO123" s="8"/>
      <c r="XP123" s="8"/>
      <c r="XQ123" s="8"/>
      <c r="XR123" s="8"/>
      <c r="XS123" s="8"/>
      <c r="XT123" s="8"/>
      <c r="XU123" s="8"/>
      <c r="XV123" s="8"/>
      <c r="XW123" s="8"/>
      <c r="XX123" s="8"/>
      <c r="XY123" s="8"/>
      <c r="XZ123" s="8"/>
      <c r="YA123" s="8"/>
      <c r="YB123" s="8">
        <v>1</v>
      </c>
      <c r="YC123" s="8"/>
      <c r="YD123" s="8"/>
      <c r="YE123" s="8"/>
      <c r="YF123" s="8"/>
      <c r="YG123" s="8"/>
      <c r="YH123" s="8"/>
      <c r="YI123" s="8"/>
      <c r="YJ123" s="8"/>
      <c r="YK123" s="8"/>
      <c r="YL123" s="8"/>
      <c r="YM123" s="8"/>
      <c r="YN123" s="8"/>
      <c r="YO123" s="8"/>
      <c r="YP123" s="8"/>
      <c r="YQ123" s="8"/>
      <c r="YR123" s="8"/>
      <c r="YS123" s="8"/>
      <c r="YT123" s="8"/>
      <c r="YU123" s="8"/>
      <c r="YV123" s="8"/>
      <c r="YW123" s="8"/>
      <c r="YX123" s="8"/>
      <c r="YY123" s="8"/>
      <c r="YZ123" s="8"/>
      <c r="ZA123" s="8"/>
      <c r="ZB123" s="8"/>
      <c r="ZC123" s="8"/>
      <c r="ZD123" s="8"/>
      <c r="ZE123" s="8"/>
      <c r="ZF123" s="8"/>
      <c r="ZG123" s="8"/>
      <c r="ZH123" s="8"/>
      <c r="ZI123" s="8"/>
      <c r="ZJ123" s="8"/>
      <c r="ZK123" s="8"/>
      <c r="ZL123" s="8"/>
      <c r="ZM123" s="8"/>
      <c r="ZN123" s="8"/>
      <c r="ZO123" s="8"/>
      <c r="ZP123" s="8"/>
      <c r="ZQ123" s="8"/>
      <c r="ZR123" s="8"/>
      <c r="ZS123" s="8"/>
      <c r="ZT123" s="8"/>
      <c r="ZU123" s="8"/>
      <c r="ZV123" s="8"/>
      <c r="ZW123" s="8"/>
      <c r="ZX123" s="8"/>
      <c r="ZY123" s="8"/>
      <c r="ZZ123" s="8"/>
      <c r="AAA123" s="8"/>
      <c r="AAB123" s="8"/>
      <c r="AAC123" s="8"/>
      <c r="AAD123" s="8"/>
      <c r="AAE123" s="8"/>
      <c r="AAF123" s="8"/>
      <c r="AAG123" s="8"/>
      <c r="AAH123" s="8"/>
      <c r="AAI123" s="8"/>
      <c r="AAJ123" s="8"/>
      <c r="AAK123" s="8"/>
      <c r="AAL123" s="8"/>
      <c r="AAM123" s="8"/>
      <c r="AAN123" s="8"/>
      <c r="AAO123" s="8"/>
      <c r="AAP123" s="8"/>
      <c r="AAQ123" s="8"/>
      <c r="AAR123" s="8"/>
      <c r="AAS123" s="8"/>
      <c r="AAT123" s="8"/>
      <c r="AAU123" s="8"/>
      <c r="AAV123" s="8"/>
      <c r="AAW123" s="8"/>
      <c r="AAX123" s="8"/>
      <c r="AAY123" s="8"/>
      <c r="AAZ123" s="8"/>
      <c r="ABA123" s="8"/>
      <c r="ABB123" s="8"/>
      <c r="ABC123" s="8"/>
      <c r="ABD123" s="8"/>
      <c r="ABE123" s="8"/>
      <c r="ABF123" s="8"/>
      <c r="ABG123" s="8"/>
      <c r="ABH123" s="8"/>
      <c r="ABI123" s="8"/>
      <c r="ABJ123" s="8"/>
      <c r="ABK123" s="8"/>
      <c r="ABL123" s="8"/>
      <c r="ABM123" s="8"/>
      <c r="ABN123" s="8"/>
      <c r="ABO123" s="8"/>
      <c r="ABP123" s="8"/>
      <c r="ABQ123" s="8"/>
      <c r="ABR123" s="8"/>
      <c r="ABS123" s="8"/>
      <c r="ABT123" s="8"/>
      <c r="ABU123" s="8"/>
      <c r="ABV123" s="8"/>
      <c r="ABW123" s="8"/>
      <c r="ABX123" s="8"/>
      <c r="ABY123" s="8"/>
      <c r="ABZ123" s="8"/>
      <c r="ACA123" s="8"/>
      <c r="ACB123" s="8"/>
      <c r="ACC123" s="8"/>
      <c r="ACD123" s="8"/>
      <c r="ACE123" s="8"/>
      <c r="ACF123" s="8"/>
      <c r="ACG123" s="8"/>
      <c r="ACH123" s="8"/>
      <c r="ACI123" s="8"/>
      <c r="ACJ123" s="8"/>
      <c r="ACK123" s="8"/>
      <c r="ACL123" s="8"/>
      <c r="ACM123" s="8"/>
      <c r="ACN123" s="8"/>
      <c r="ACO123" s="8"/>
      <c r="ACP123" s="8"/>
      <c r="ACQ123" s="8"/>
      <c r="ACR123" s="8"/>
      <c r="ACS123" s="8"/>
      <c r="ACT123" s="8"/>
      <c r="ACU123" s="8"/>
      <c r="ACV123" s="8"/>
      <c r="ACW123" s="8"/>
      <c r="ACX123" s="8"/>
      <c r="ACY123" s="8"/>
      <c r="ACZ123" s="8"/>
      <c r="ADA123" s="8"/>
      <c r="ADB123" s="8"/>
      <c r="ADC123" s="8"/>
      <c r="ADD123" s="8"/>
      <c r="ADE123" s="8"/>
      <c r="ADF123" s="8"/>
      <c r="ADG123" s="8"/>
      <c r="ADH123" s="8"/>
      <c r="ADI123" s="8"/>
      <c r="ADJ123" s="8"/>
      <c r="ADK123" s="8"/>
      <c r="ADL123" s="8"/>
      <c r="ADM123" s="8"/>
      <c r="ADN123" s="8"/>
      <c r="ADO123" s="8"/>
      <c r="ADP123" s="8"/>
      <c r="ADQ123" s="8"/>
      <c r="ADR123" s="8"/>
      <c r="ADS123" s="8"/>
      <c r="ADT123" s="8"/>
      <c r="ADU123" s="8"/>
      <c r="ADV123" s="8"/>
      <c r="ADW123" s="8"/>
      <c r="ADX123" s="8"/>
      <c r="ADY123" s="8"/>
      <c r="ADZ123" s="8"/>
      <c r="AEA123" s="8"/>
      <c r="AEB123" s="8"/>
      <c r="AEC123" s="8"/>
      <c r="AED123" s="8"/>
      <c r="AEE123" s="8"/>
      <c r="AEF123" s="8"/>
      <c r="AEG123" s="8"/>
      <c r="AEH123" s="8"/>
      <c r="AEI123" s="8"/>
      <c r="AEJ123" s="8"/>
      <c r="AEK123" s="8"/>
      <c r="AEL123" s="8"/>
      <c r="AEM123" s="8"/>
      <c r="AEN123" s="8"/>
      <c r="AEO123" s="8"/>
      <c r="AEP123" s="8"/>
      <c r="AEQ123" s="8"/>
      <c r="AER123" s="8"/>
      <c r="AES123" s="8"/>
      <c r="AET123" s="8"/>
      <c r="AEU123" s="8"/>
      <c r="AEV123" s="8"/>
      <c r="AEW123" s="8"/>
      <c r="AEX123" s="8"/>
      <c r="AEY123" s="8"/>
      <c r="AEZ123" s="8"/>
      <c r="AFA123" s="8"/>
      <c r="AFB123" s="8"/>
      <c r="AFC123" s="8"/>
      <c r="AFD123" s="8"/>
      <c r="AFE123" s="8"/>
      <c r="AFF123" s="8"/>
      <c r="AFG123" s="8"/>
      <c r="AFH123" s="8"/>
      <c r="AFI123" s="8"/>
      <c r="AFJ123" s="8"/>
      <c r="AFK123" s="8"/>
      <c r="AFL123" s="8"/>
      <c r="AFM123" s="8"/>
      <c r="AFN123" s="8"/>
      <c r="AFO123" s="8"/>
      <c r="AFP123" s="8"/>
      <c r="AFQ123" s="8"/>
      <c r="AFR123" s="8"/>
      <c r="AFS123" s="8"/>
      <c r="AFT123" s="8"/>
      <c r="AFU123" s="8"/>
      <c r="AFV123" s="8"/>
      <c r="AFW123" s="8"/>
      <c r="AFX123" s="8"/>
      <c r="AFY123" s="8"/>
      <c r="AFZ123" s="8"/>
      <c r="AGA123" s="8"/>
      <c r="AGB123" s="8"/>
      <c r="AGC123" s="8"/>
      <c r="AGD123" s="8"/>
      <c r="AGE123" s="8"/>
      <c r="AGF123" s="8"/>
      <c r="AGG123" s="8"/>
      <c r="AGH123" s="8"/>
      <c r="AGI123" s="8"/>
      <c r="AGJ123" s="8"/>
      <c r="AGK123" s="8"/>
      <c r="AGL123" s="8"/>
      <c r="AGM123" s="8"/>
      <c r="AGN123" s="8"/>
      <c r="AGO123" s="8"/>
      <c r="AGP123" s="8"/>
      <c r="AGQ123" s="8"/>
      <c r="AGR123" s="8"/>
      <c r="AGS123" s="8"/>
      <c r="AGT123" s="8"/>
      <c r="AGU123" s="8"/>
      <c r="AGV123" s="8"/>
      <c r="AGW123" s="8"/>
      <c r="AGX123" s="8"/>
      <c r="AGY123" s="8"/>
      <c r="AGZ123" s="8"/>
      <c r="AHA123" s="8"/>
      <c r="AHB123" s="8"/>
      <c r="AHC123" s="8"/>
      <c r="AHD123" s="8"/>
      <c r="AHE123" s="8"/>
      <c r="AHF123" s="8"/>
      <c r="AHG123" s="8"/>
      <c r="AHH123" s="8"/>
      <c r="AHI123" s="8"/>
      <c r="AHJ123" s="8"/>
      <c r="AHK123" s="8"/>
      <c r="AHL123" s="8"/>
      <c r="AHM123" s="8"/>
      <c r="AHN123" s="8"/>
      <c r="AHO123" s="8"/>
      <c r="AHP123" s="8"/>
      <c r="AHQ123" s="8"/>
      <c r="AHR123" s="8"/>
      <c r="AHS123" s="8"/>
      <c r="AHT123" s="8"/>
      <c r="AHU123" s="8"/>
      <c r="AHV123" s="8"/>
      <c r="AHW123" s="8"/>
      <c r="AHX123" s="8"/>
      <c r="AHY123" s="8"/>
      <c r="AHZ123" s="8"/>
      <c r="AIA123" s="8"/>
      <c r="AIB123" s="8"/>
      <c r="AIC123" s="8"/>
      <c r="AID123" s="8"/>
      <c r="AIE123" s="8"/>
      <c r="AIF123" s="8"/>
      <c r="AIG123" s="8"/>
      <c r="AIH123" s="8"/>
      <c r="AII123" s="8"/>
      <c r="AIJ123" s="8"/>
      <c r="AIK123" s="8"/>
      <c r="AIL123" s="8"/>
      <c r="AIM123" s="8"/>
      <c r="AIN123" s="8"/>
      <c r="AIO123" s="8"/>
      <c r="AIP123" s="8"/>
      <c r="AIQ123" s="8"/>
      <c r="AIR123" s="8"/>
      <c r="AIS123" s="8"/>
      <c r="AIT123" s="8"/>
      <c r="AIU123" s="8"/>
      <c r="AIV123" s="8"/>
      <c r="AIW123" s="8"/>
      <c r="AIX123" s="8"/>
      <c r="AIY123" s="8"/>
      <c r="AIZ123" s="8"/>
      <c r="AJA123" s="8"/>
      <c r="AJB123" s="8"/>
      <c r="AJC123" s="8"/>
      <c r="AJD123" s="8"/>
      <c r="AJE123" s="8"/>
      <c r="AJF123" s="8"/>
      <c r="AJG123" s="8"/>
      <c r="AJH123" s="8"/>
      <c r="AJI123" s="8"/>
      <c r="AJJ123" s="8"/>
      <c r="AJK123" s="8"/>
      <c r="AJL123" s="8"/>
      <c r="AJM123" s="8"/>
      <c r="AJN123" s="8"/>
      <c r="AJO123" s="8"/>
      <c r="AJP123" s="8"/>
      <c r="AJQ123" s="8"/>
      <c r="AJR123" s="8"/>
      <c r="AJS123" s="8"/>
      <c r="AJT123" s="8"/>
      <c r="AJU123" s="8"/>
      <c r="AJV123" s="8"/>
      <c r="AJW123" s="8"/>
      <c r="AJX123" s="8"/>
      <c r="AJY123" s="8"/>
      <c r="AJZ123" s="8"/>
      <c r="AKA123" s="8"/>
      <c r="AKB123" s="8"/>
      <c r="AKC123" s="8"/>
      <c r="AKD123" s="8"/>
      <c r="AKE123" s="8"/>
      <c r="AKF123" s="8"/>
      <c r="AKG123" s="8"/>
      <c r="AKH123" s="8"/>
      <c r="AKI123" s="8"/>
      <c r="AKJ123" s="8"/>
      <c r="AKK123" s="8"/>
      <c r="AKL123" s="8"/>
      <c r="AKM123" s="8">
        <v>1</v>
      </c>
      <c r="AKN123" s="8"/>
      <c r="AKO123" s="8"/>
      <c r="AKP123" s="8"/>
      <c r="AKQ123" s="8"/>
      <c r="AKR123" s="8"/>
      <c r="AKS123" s="8"/>
      <c r="AKT123" s="8"/>
      <c r="AKU123" s="8"/>
      <c r="AKV123" s="8"/>
      <c r="AKW123" s="8"/>
      <c r="AKX123" s="8"/>
      <c r="AKY123" s="8"/>
      <c r="AKZ123" s="8"/>
      <c r="ALA123" s="8"/>
      <c r="ALB123" s="8"/>
      <c r="ALC123" s="8"/>
      <c r="ALD123" s="8"/>
      <c r="ALE123" s="8"/>
      <c r="ALF123" s="8"/>
      <c r="ALG123" s="8"/>
      <c r="ALH123" s="8"/>
      <c r="ALI123" s="8"/>
      <c r="ALJ123" s="8"/>
      <c r="ALK123" s="8"/>
      <c r="ALL123" s="8"/>
      <c r="ALM123" s="8"/>
      <c r="ALN123" s="8"/>
      <c r="ALO123" s="8"/>
      <c r="ALP123" s="8"/>
      <c r="ALQ123" s="8"/>
      <c r="ALR123" s="8"/>
      <c r="ALS123" s="8"/>
      <c r="ALT123" s="8"/>
      <c r="ALU123" s="8"/>
      <c r="ALV123" s="8"/>
      <c r="ALW123" s="8"/>
      <c r="ALX123" s="8"/>
      <c r="ALY123" s="8"/>
      <c r="ALZ123" s="8"/>
      <c r="AMA123" s="8"/>
      <c r="AMB123" s="8"/>
      <c r="AMC123" s="8"/>
      <c r="AMD123" s="8"/>
      <c r="AME123" s="8"/>
      <c r="AMF123" s="8"/>
      <c r="AMG123" s="8"/>
      <c r="AMH123" s="8"/>
      <c r="AMI123" s="8"/>
      <c r="AMJ123" s="8"/>
      <c r="AMK123" s="8"/>
      <c r="AML123" s="8"/>
      <c r="AMM123" s="8"/>
      <c r="AMN123" s="8"/>
      <c r="AMO123" s="8"/>
      <c r="AMP123" s="8"/>
      <c r="AMQ123" s="8"/>
      <c r="AMR123" s="8"/>
      <c r="AMS123" s="8"/>
      <c r="AMT123" s="8"/>
      <c r="AMU123" s="8"/>
      <c r="AMV123" s="8"/>
      <c r="AMW123" s="8"/>
      <c r="AMX123" s="8"/>
      <c r="AMY123" s="8"/>
      <c r="AMZ123" s="8"/>
      <c r="ANA123" s="8"/>
      <c r="ANB123" s="8"/>
      <c r="ANC123" s="8"/>
      <c r="AND123" s="8"/>
      <c r="ANE123" s="8"/>
      <c r="ANF123" s="8"/>
      <c r="ANG123" s="8"/>
      <c r="ANH123" s="8"/>
      <c r="ANI123" s="8"/>
      <c r="ANJ123" s="8"/>
      <c r="ANK123" s="8"/>
      <c r="ANL123" s="8"/>
      <c r="ANM123" s="8"/>
      <c r="ANN123" s="8"/>
      <c r="ANO123" s="8"/>
      <c r="ANP123" s="8"/>
      <c r="ANQ123" s="8"/>
      <c r="ANR123" s="8"/>
      <c r="ANS123" s="8"/>
      <c r="ANT123" s="8"/>
      <c r="ANU123" s="8"/>
      <c r="ANV123" s="8"/>
      <c r="ANW123" s="8"/>
      <c r="ANX123" s="8"/>
      <c r="ANY123" s="8"/>
      <c r="ANZ123" s="8"/>
      <c r="AOA123" s="8"/>
      <c r="AOB123" s="8"/>
      <c r="AOC123" s="8"/>
      <c r="AOD123" s="8"/>
      <c r="AOE123" s="8"/>
      <c r="AOF123" s="8"/>
      <c r="AOG123" s="8"/>
      <c r="AOH123" s="8"/>
      <c r="AOI123" s="8"/>
      <c r="AOJ123" s="8"/>
      <c r="AOK123" s="8"/>
      <c r="AOL123" s="8"/>
      <c r="AOM123" s="8"/>
      <c r="AON123" s="8"/>
      <c r="AOO123" s="8"/>
      <c r="AOP123" s="8"/>
      <c r="AOQ123" s="8"/>
      <c r="AOR123" s="8"/>
      <c r="AOS123" s="8"/>
      <c r="AOT123" s="8"/>
      <c r="AOU123" s="8"/>
      <c r="AOV123" s="8"/>
      <c r="AOW123" s="8"/>
      <c r="AOX123" s="8"/>
      <c r="AOY123" s="8"/>
      <c r="AOZ123" s="8"/>
      <c r="APA123" s="8"/>
      <c r="APB123" s="8"/>
      <c r="APC123" s="8"/>
      <c r="APD123" s="8"/>
      <c r="APE123" s="8"/>
      <c r="APF123" s="8"/>
      <c r="APG123" s="8"/>
      <c r="APH123" s="8"/>
      <c r="API123" s="8"/>
      <c r="APJ123" s="8"/>
      <c r="APK123" s="8"/>
      <c r="APL123" s="8"/>
      <c r="APM123" s="8"/>
      <c r="APN123" s="8"/>
      <c r="APO123" s="8"/>
      <c r="APP123" s="8"/>
      <c r="APQ123" s="8"/>
      <c r="APR123" s="8"/>
      <c r="APS123" s="8"/>
      <c r="APT123" s="8"/>
      <c r="APU123" s="8"/>
      <c r="APV123" s="8"/>
      <c r="APW123" s="8"/>
      <c r="APX123" s="8"/>
      <c r="APY123" s="8"/>
      <c r="APZ123" s="8"/>
      <c r="AQA123" s="8"/>
      <c r="AQB123" s="8"/>
      <c r="AQC123" s="8"/>
      <c r="AQD123" s="8"/>
      <c r="AQE123" s="8"/>
      <c r="AQF123" s="8"/>
      <c r="AQG123" s="8"/>
      <c r="AQH123" s="8"/>
      <c r="AQI123" s="8"/>
      <c r="AQJ123" s="8"/>
      <c r="AQK123" s="8"/>
      <c r="AQL123" s="8"/>
      <c r="AQM123" s="8"/>
      <c r="AQN123" s="8"/>
      <c r="AQO123" s="8"/>
      <c r="AQP123" s="8"/>
      <c r="AQQ123" s="8"/>
      <c r="AQR123" s="8"/>
      <c r="AQS123" s="8"/>
      <c r="AQT123" s="8"/>
      <c r="AQU123" s="8"/>
      <c r="AQV123" s="8"/>
      <c r="AQW123" s="8"/>
      <c r="AQX123" s="8"/>
      <c r="AQY123" s="8"/>
      <c r="AQZ123" s="8"/>
      <c r="ARA123" s="8"/>
      <c r="ARB123" s="8"/>
      <c r="ARC123" s="8"/>
      <c r="ARD123" s="8"/>
      <c r="ARE123" s="8"/>
      <c r="ARF123" s="8"/>
      <c r="ARG123" s="8"/>
      <c r="ARH123" s="8"/>
      <c r="ARI123" s="8"/>
      <c r="ARJ123" s="8"/>
      <c r="ARK123" s="8"/>
      <c r="ARL123" s="8"/>
      <c r="ARM123" s="8"/>
      <c r="ARN123" s="8"/>
      <c r="ARO123" s="8"/>
      <c r="ARP123" s="8"/>
      <c r="ARQ123" s="8"/>
      <c r="ARR123" s="8"/>
      <c r="ARS123" s="8"/>
      <c r="ART123" s="8"/>
      <c r="ARU123" s="8"/>
      <c r="ARV123" s="8"/>
      <c r="ARW123" s="8"/>
      <c r="ARX123" s="8"/>
      <c r="ARY123" s="8"/>
      <c r="ARZ123" s="8"/>
      <c r="ASA123" s="8"/>
      <c r="ASB123" s="8"/>
      <c r="ASC123" s="8"/>
      <c r="ASD123" s="8"/>
      <c r="ASE123" s="8"/>
      <c r="ASF123" s="8"/>
      <c r="ASG123" s="8"/>
      <c r="ASH123" s="8"/>
      <c r="ASI123" s="8"/>
      <c r="ASJ123" s="8"/>
      <c r="ASK123" s="8"/>
      <c r="ASL123" s="8"/>
      <c r="ASM123" s="8"/>
      <c r="ASN123" s="8"/>
      <c r="ASO123" s="8"/>
      <c r="ASP123" s="8"/>
      <c r="ASQ123" s="8"/>
      <c r="ASR123" s="8"/>
      <c r="ASS123" s="8"/>
      <c r="AST123" s="8"/>
      <c r="ASU123" s="8"/>
      <c r="ASV123" s="8"/>
      <c r="ASW123" s="8"/>
      <c r="ASX123" s="8"/>
      <c r="ASY123" s="8"/>
      <c r="ASZ123" s="8"/>
      <c r="ATA123" s="8"/>
      <c r="ATB123" s="8"/>
      <c r="ATC123" s="8"/>
      <c r="ATD123" s="8"/>
      <c r="ATE123" s="8"/>
      <c r="ATF123" s="8"/>
      <c r="ATG123" s="8"/>
      <c r="ATH123" s="8"/>
      <c r="ATI123" s="8"/>
      <c r="ATJ123" s="8"/>
      <c r="ATK123" s="8"/>
      <c r="ATL123" s="8"/>
      <c r="ATM123" s="8"/>
      <c r="ATN123" s="8"/>
      <c r="ATO123" s="8"/>
      <c r="ATP123" s="8"/>
      <c r="ATQ123" s="8"/>
      <c r="ATR123" s="8"/>
      <c r="ATS123" s="8"/>
      <c r="ATT123" s="8"/>
      <c r="ATU123" s="8"/>
      <c r="ATV123" s="8"/>
      <c r="ATW123" s="8"/>
      <c r="ATX123" s="8"/>
      <c r="ATY123" s="8"/>
      <c r="ATZ123" s="8"/>
      <c r="AUA123" s="8">
        <v>1</v>
      </c>
      <c r="AUB123" s="8"/>
      <c r="AUC123" s="8"/>
      <c r="AUD123" s="8"/>
      <c r="AUE123" s="8"/>
      <c r="AUF123" s="8"/>
      <c r="AUG123" s="8"/>
      <c r="AUH123" s="8"/>
      <c r="AUI123" s="8"/>
      <c r="AUJ123" s="8"/>
      <c r="AUK123" s="8"/>
      <c r="AUL123" s="8"/>
      <c r="AUM123" s="8"/>
      <c r="AUN123" s="8"/>
      <c r="AUO123" s="8"/>
      <c r="AUP123" s="8"/>
      <c r="AUQ123" s="8">
        <v>1</v>
      </c>
      <c r="AUR123" s="8"/>
      <c r="AUS123" s="8"/>
      <c r="AUT123" s="8"/>
      <c r="AUU123" s="8"/>
      <c r="AUV123" s="8"/>
      <c r="AUW123" s="8"/>
      <c r="AUX123" s="8"/>
      <c r="AUY123" s="8"/>
      <c r="AUZ123" s="8"/>
      <c r="AVA123" s="8"/>
      <c r="AVB123" s="8"/>
      <c r="AVC123" s="8"/>
      <c r="AVD123" s="8"/>
      <c r="AVE123" s="8"/>
      <c r="AVF123" s="8"/>
      <c r="AVG123" s="8"/>
      <c r="AVH123" s="8"/>
      <c r="AVI123" s="8"/>
      <c r="AVJ123" s="8"/>
      <c r="AVK123" s="8"/>
      <c r="AVL123" s="8"/>
      <c r="AVM123" s="8"/>
      <c r="AVN123" s="8"/>
      <c r="AVO123" s="8"/>
      <c r="AVP123" s="8"/>
      <c r="AVQ123" s="8"/>
      <c r="AVR123" s="8"/>
      <c r="AVS123" s="8"/>
      <c r="AVT123" s="8"/>
      <c r="AVU123" s="8"/>
      <c r="AVV123" s="8"/>
      <c r="AVW123" s="8"/>
      <c r="AVX123" s="8"/>
      <c r="AVY123" s="8"/>
      <c r="AVZ123" s="8"/>
      <c r="AWA123" s="8"/>
      <c r="AWB123" s="8"/>
      <c r="AWC123" s="8"/>
      <c r="AWD123" s="8"/>
      <c r="AWE123" s="8"/>
      <c r="AWF123" s="8"/>
      <c r="AWG123" s="8"/>
      <c r="AWH123" s="8"/>
      <c r="AWI123" s="8"/>
      <c r="AWJ123" s="8"/>
      <c r="AWK123" s="8"/>
      <c r="AWL123" s="8"/>
      <c r="AWM123" s="8"/>
      <c r="AWN123" s="8"/>
      <c r="AWO123" s="8"/>
      <c r="AWP123" s="8"/>
      <c r="AWQ123" s="8"/>
      <c r="AWR123" s="8"/>
      <c r="AWS123" s="8"/>
      <c r="AWT123" s="8"/>
      <c r="AWU123" s="8"/>
      <c r="AWV123" s="8"/>
      <c r="AWW123" s="8"/>
      <c r="AWX123" s="8"/>
      <c r="AWY123" s="8"/>
      <c r="AWZ123" s="8"/>
      <c r="AXA123" s="8"/>
      <c r="AXB123" s="8"/>
      <c r="AXC123" s="8"/>
      <c r="AXD123" s="8"/>
      <c r="AXE123" s="8"/>
      <c r="AXF123" s="8"/>
      <c r="AXG123" s="8"/>
      <c r="AXH123" s="8"/>
      <c r="AXI123" s="8"/>
      <c r="AXJ123" s="8"/>
      <c r="AXK123" s="8"/>
      <c r="AXL123" s="8"/>
      <c r="AXM123" s="8"/>
      <c r="AXN123" s="8"/>
      <c r="AXO123" s="8"/>
      <c r="AXP123" s="8"/>
      <c r="AXQ123" s="8"/>
      <c r="AXR123" s="8"/>
      <c r="AXS123" s="8"/>
      <c r="AXT123" s="8"/>
      <c r="AXU123" s="8"/>
      <c r="AXV123" s="8"/>
      <c r="AXW123" s="8"/>
      <c r="AXX123" s="8"/>
      <c r="AXY123" s="8"/>
      <c r="AXZ123" s="8"/>
      <c r="AYA123" s="8"/>
      <c r="AYB123" s="8"/>
      <c r="AYC123" s="8"/>
      <c r="AYD123" s="8"/>
      <c r="AYE123" s="8"/>
      <c r="AYF123" s="8"/>
      <c r="AYG123" s="8"/>
      <c r="AYH123" s="8"/>
      <c r="AYI123" s="8"/>
      <c r="AYJ123" s="8"/>
      <c r="AYK123" s="8"/>
      <c r="AYL123" s="8"/>
      <c r="AYM123" s="8"/>
      <c r="AYN123" s="8"/>
      <c r="AYO123" s="8"/>
      <c r="AYP123" s="8"/>
      <c r="AYQ123" s="8"/>
      <c r="AYR123" s="8"/>
      <c r="AYS123" s="8"/>
      <c r="AYT123" s="8"/>
      <c r="AYU123" s="8"/>
      <c r="AYV123" s="8"/>
      <c r="AYW123" s="8"/>
      <c r="AYX123" s="8"/>
      <c r="AYY123" s="8"/>
      <c r="AYZ123" s="8"/>
      <c r="AZA123" s="8"/>
      <c r="AZB123" s="8"/>
      <c r="AZC123" s="8"/>
      <c r="AZD123" s="8"/>
      <c r="AZE123" s="8"/>
      <c r="AZF123" s="8"/>
      <c r="AZG123" s="8"/>
      <c r="AZH123" s="8"/>
      <c r="AZI123" s="8"/>
      <c r="AZJ123" s="8"/>
      <c r="AZK123" s="8"/>
      <c r="AZL123" s="8"/>
      <c r="AZM123" s="8"/>
      <c r="AZN123" s="8"/>
      <c r="AZO123" s="8"/>
      <c r="AZP123" s="8"/>
      <c r="AZQ123" s="8"/>
      <c r="AZR123" s="8"/>
      <c r="AZS123" s="8"/>
      <c r="AZT123" s="8"/>
      <c r="AZU123" s="8"/>
      <c r="AZV123" s="8"/>
      <c r="AZW123" s="8"/>
      <c r="AZX123" s="8"/>
      <c r="AZY123" s="8"/>
      <c r="AZZ123" s="8"/>
      <c r="BAA123" s="8"/>
      <c r="BAB123" s="8"/>
      <c r="BAC123" s="8"/>
      <c r="BAD123" s="8"/>
    </row>
    <row r="126" spans="1:1386" ht="12.75" thickBot="1" x14ac:dyDescent="0.2">
      <c r="B126" s="2" t="s">
        <v>57</v>
      </c>
      <c r="C126" s="2" t="s">
        <v>57</v>
      </c>
      <c r="D126" s="2" t="s">
        <v>57</v>
      </c>
      <c r="E126" s="2" t="s">
        <v>57</v>
      </c>
      <c r="F126" s="2" t="s">
        <v>57</v>
      </c>
      <c r="G126" s="2" t="s">
        <v>57</v>
      </c>
      <c r="H126" s="2" t="s">
        <v>57</v>
      </c>
      <c r="I126" s="2" t="s">
        <v>57</v>
      </c>
      <c r="J126" s="2" t="s">
        <v>57</v>
      </c>
      <c r="K126" s="2" t="s">
        <v>57</v>
      </c>
      <c r="L126" s="2" t="s">
        <v>57</v>
      </c>
      <c r="M126" s="2" t="s">
        <v>57</v>
      </c>
      <c r="N126" s="2" t="s">
        <v>57</v>
      </c>
      <c r="O126" s="2" t="s">
        <v>57</v>
      </c>
      <c r="P126" s="2" t="s">
        <v>57</v>
      </c>
      <c r="Q126" s="2" t="s">
        <v>57</v>
      </c>
      <c r="R126" s="2" t="s">
        <v>57</v>
      </c>
      <c r="S126" s="2" t="s">
        <v>57</v>
      </c>
      <c r="T126" s="2" t="s">
        <v>57</v>
      </c>
      <c r="U126" s="2" t="s">
        <v>57</v>
      </c>
      <c r="V126" s="2" t="s">
        <v>57</v>
      </c>
      <c r="W126" s="2" t="s">
        <v>57</v>
      </c>
      <c r="X126" s="2" t="s">
        <v>57</v>
      </c>
      <c r="Y126" s="2" t="s">
        <v>57</v>
      </c>
      <c r="Z126" s="2" t="s">
        <v>57</v>
      </c>
      <c r="AA126" s="2" t="s">
        <v>57</v>
      </c>
      <c r="AB126" s="2" t="s">
        <v>57</v>
      </c>
      <c r="AC126" s="2" t="s">
        <v>57</v>
      </c>
      <c r="AD126" s="2" t="s">
        <v>57</v>
      </c>
      <c r="AE126" s="2" t="s">
        <v>57</v>
      </c>
      <c r="AF126" s="2" t="s">
        <v>57</v>
      </c>
      <c r="AG126" s="2" t="s">
        <v>57</v>
      </c>
      <c r="AH126" s="2" t="s">
        <v>57</v>
      </c>
      <c r="AI126" s="2" t="s">
        <v>57</v>
      </c>
      <c r="AJ126" s="2" t="s">
        <v>57</v>
      </c>
      <c r="AK126" s="2" t="s">
        <v>57</v>
      </c>
      <c r="AL126" s="2" t="s">
        <v>57</v>
      </c>
      <c r="AM126" s="2" t="s">
        <v>57</v>
      </c>
      <c r="AN126" s="2" t="s">
        <v>57</v>
      </c>
      <c r="AO126" s="2" t="s">
        <v>57</v>
      </c>
      <c r="AP126" s="2" t="s">
        <v>57</v>
      </c>
      <c r="AQ126" s="2" t="s">
        <v>57</v>
      </c>
      <c r="AR126" s="2" t="s">
        <v>57</v>
      </c>
      <c r="AS126" s="2" t="s">
        <v>57</v>
      </c>
      <c r="AT126" s="2" t="s">
        <v>57</v>
      </c>
      <c r="AU126" s="2" t="s">
        <v>57</v>
      </c>
      <c r="AV126" s="2" t="s">
        <v>57</v>
      </c>
      <c r="AW126" s="2" t="s">
        <v>57</v>
      </c>
      <c r="AX126" s="2" t="s">
        <v>57</v>
      </c>
      <c r="AY126" s="2" t="s">
        <v>677</v>
      </c>
      <c r="AZ126" s="2" t="s">
        <v>57</v>
      </c>
      <c r="BA126" s="2" t="s">
        <v>57</v>
      </c>
      <c r="BB126" s="2" t="s">
        <v>57</v>
      </c>
      <c r="BC126" s="2" t="s">
        <v>57</v>
      </c>
      <c r="BD126" s="2" t="s">
        <v>57</v>
      </c>
      <c r="BE126" s="2" t="s">
        <v>57</v>
      </c>
      <c r="BF126" s="2" t="s">
        <v>57</v>
      </c>
      <c r="BG126" s="2" t="s">
        <v>57</v>
      </c>
      <c r="BH126" s="2" t="s">
        <v>57</v>
      </c>
      <c r="BI126" s="2" t="s">
        <v>57</v>
      </c>
      <c r="BJ126" s="2" t="s">
        <v>57</v>
      </c>
      <c r="BK126" s="2" t="s">
        <v>57</v>
      </c>
      <c r="BL126" s="2" t="s">
        <v>57</v>
      </c>
      <c r="BM126" s="2" t="s">
        <v>57</v>
      </c>
      <c r="BN126" s="2" t="s">
        <v>57</v>
      </c>
      <c r="BO126" s="2" t="s">
        <v>57</v>
      </c>
      <c r="BP126" s="2" t="s">
        <v>57</v>
      </c>
      <c r="BQ126" s="2" t="s">
        <v>57</v>
      </c>
      <c r="BR126" s="2" t="s">
        <v>57</v>
      </c>
      <c r="BS126" s="2" t="s">
        <v>57</v>
      </c>
      <c r="BT126" s="2" t="s">
        <v>57</v>
      </c>
      <c r="BU126" s="2" t="s">
        <v>57</v>
      </c>
      <c r="BV126" s="2" t="s">
        <v>57</v>
      </c>
      <c r="BW126" s="2" t="s">
        <v>57</v>
      </c>
      <c r="BX126" s="2" t="s">
        <v>57</v>
      </c>
      <c r="BY126" s="2" t="s">
        <v>57</v>
      </c>
      <c r="BZ126" s="2" t="s">
        <v>57</v>
      </c>
      <c r="CA126" s="2" t="s">
        <v>57</v>
      </c>
      <c r="CB126" s="2" t="s">
        <v>57</v>
      </c>
      <c r="CC126" s="2" t="s">
        <v>57</v>
      </c>
      <c r="CD126" s="2" t="s">
        <v>57</v>
      </c>
      <c r="CE126" s="2" t="s">
        <v>57</v>
      </c>
      <c r="CF126" s="2" t="s">
        <v>57</v>
      </c>
      <c r="CG126" s="2" t="s">
        <v>57</v>
      </c>
      <c r="CH126" s="2" t="s">
        <v>57</v>
      </c>
      <c r="CI126" s="2" t="s">
        <v>57</v>
      </c>
      <c r="CJ126" s="2" t="s">
        <v>57</v>
      </c>
      <c r="CK126" s="2" t="s">
        <v>57</v>
      </c>
      <c r="CL126" s="2" t="s">
        <v>57</v>
      </c>
      <c r="CM126" s="2" t="s">
        <v>57</v>
      </c>
      <c r="CN126" s="2" t="s">
        <v>57</v>
      </c>
      <c r="CO126" s="2" t="s">
        <v>57</v>
      </c>
      <c r="CP126" s="2" t="s">
        <v>57</v>
      </c>
      <c r="CQ126" s="2" t="s">
        <v>57</v>
      </c>
      <c r="CR126" s="2" t="s">
        <v>57</v>
      </c>
      <c r="CS126" s="2" t="s">
        <v>57</v>
      </c>
      <c r="CT126" s="2" t="s">
        <v>57</v>
      </c>
      <c r="CU126" s="2" t="s">
        <v>57</v>
      </c>
      <c r="CV126" s="2" t="s">
        <v>57</v>
      </c>
      <c r="CW126" s="2" t="s">
        <v>57</v>
      </c>
      <c r="CX126" s="2" t="s">
        <v>57</v>
      </c>
      <c r="CY126" s="2" t="s">
        <v>57</v>
      </c>
      <c r="CZ126" s="2" t="s">
        <v>57</v>
      </c>
      <c r="DA126" s="2" t="s">
        <v>57</v>
      </c>
      <c r="DB126" s="2" t="s">
        <v>57</v>
      </c>
      <c r="DC126" s="2" t="s">
        <v>57</v>
      </c>
      <c r="DD126" s="2" t="s">
        <v>57</v>
      </c>
      <c r="DE126" s="2" t="s">
        <v>57</v>
      </c>
      <c r="DF126" s="2" t="s">
        <v>57</v>
      </c>
      <c r="DG126" s="2" t="s">
        <v>57</v>
      </c>
      <c r="DH126" s="2" t="s">
        <v>57</v>
      </c>
      <c r="DI126" s="2" t="s">
        <v>57</v>
      </c>
      <c r="DJ126" s="2" t="s">
        <v>57</v>
      </c>
      <c r="DK126" s="2" t="s">
        <v>57</v>
      </c>
      <c r="DL126" s="2" t="s">
        <v>57</v>
      </c>
      <c r="DM126" s="2" t="s">
        <v>57</v>
      </c>
      <c r="DN126" s="2" t="s">
        <v>57</v>
      </c>
      <c r="DO126" s="2" t="s">
        <v>57</v>
      </c>
      <c r="DP126" s="2" t="s">
        <v>57</v>
      </c>
      <c r="DQ126" s="2" t="s">
        <v>57</v>
      </c>
      <c r="DR126" s="2" t="s">
        <v>57</v>
      </c>
      <c r="DS126" s="2" t="s">
        <v>57</v>
      </c>
      <c r="DT126" s="2" t="s">
        <v>57</v>
      </c>
      <c r="DU126" s="2" t="s">
        <v>57</v>
      </c>
      <c r="DV126" s="2" t="s">
        <v>57</v>
      </c>
      <c r="DW126" s="2" t="s">
        <v>57</v>
      </c>
      <c r="DX126" s="2" t="s">
        <v>57</v>
      </c>
      <c r="DY126" s="2" t="s">
        <v>57</v>
      </c>
      <c r="DZ126" s="2" t="s">
        <v>57</v>
      </c>
      <c r="EA126" s="2" t="s">
        <v>57</v>
      </c>
      <c r="EB126" s="2" t="s">
        <v>57</v>
      </c>
      <c r="EC126" s="2" t="s">
        <v>57</v>
      </c>
      <c r="ED126" s="2" t="s">
        <v>57</v>
      </c>
      <c r="EE126" s="2" t="s">
        <v>57</v>
      </c>
      <c r="EF126" s="2" t="s">
        <v>57</v>
      </c>
      <c r="EG126" s="2" t="s">
        <v>57</v>
      </c>
      <c r="EH126" s="2" t="s">
        <v>57</v>
      </c>
      <c r="EI126" s="2" t="s">
        <v>57</v>
      </c>
      <c r="EJ126" s="2" t="s">
        <v>57</v>
      </c>
      <c r="EK126" s="2" t="s">
        <v>57</v>
      </c>
      <c r="EL126" s="2" t="s">
        <v>57</v>
      </c>
      <c r="EM126" s="2" t="s">
        <v>57</v>
      </c>
      <c r="EN126" s="2" t="s">
        <v>57</v>
      </c>
      <c r="EO126" s="2" t="s">
        <v>57</v>
      </c>
      <c r="EP126" s="2" t="s">
        <v>57</v>
      </c>
      <c r="EQ126" s="2" t="s">
        <v>57</v>
      </c>
      <c r="ER126" s="2" t="s">
        <v>57</v>
      </c>
      <c r="ES126" s="2" t="s">
        <v>57</v>
      </c>
      <c r="ET126" s="2" t="s">
        <v>57</v>
      </c>
      <c r="EU126" s="2" t="s">
        <v>57</v>
      </c>
      <c r="EV126" s="2" t="s">
        <v>57</v>
      </c>
      <c r="EW126" s="2" t="s">
        <v>57</v>
      </c>
      <c r="EX126" s="2" t="s">
        <v>57</v>
      </c>
      <c r="EY126" s="2" t="s">
        <v>57</v>
      </c>
      <c r="EZ126" s="2" t="s">
        <v>57</v>
      </c>
      <c r="FA126" s="2" t="s">
        <v>57</v>
      </c>
      <c r="FB126" s="2" t="s">
        <v>57</v>
      </c>
      <c r="FC126" s="2" t="s">
        <v>57</v>
      </c>
      <c r="FD126" s="2" t="s">
        <v>57</v>
      </c>
      <c r="FE126" s="2" t="s">
        <v>57</v>
      </c>
      <c r="FF126" s="2" t="s">
        <v>57</v>
      </c>
      <c r="FG126" s="2" t="s">
        <v>57</v>
      </c>
      <c r="FH126" s="2" t="s">
        <v>57</v>
      </c>
      <c r="FI126" s="2" t="s">
        <v>57</v>
      </c>
      <c r="FJ126" s="2" t="s">
        <v>57</v>
      </c>
      <c r="FK126" s="2" t="s">
        <v>57</v>
      </c>
      <c r="FL126" s="2" t="s">
        <v>57</v>
      </c>
      <c r="FM126" s="2" t="s">
        <v>57</v>
      </c>
      <c r="FN126" s="2" t="s">
        <v>57</v>
      </c>
      <c r="FO126" s="2" t="s">
        <v>57</v>
      </c>
      <c r="FP126" s="2" t="s">
        <v>57</v>
      </c>
      <c r="FQ126" s="2" t="s">
        <v>57</v>
      </c>
      <c r="FR126" s="2" t="s">
        <v>57</v>
      </c>
      <c r="FS126" s="2" t="s">
        <v>57</v>
      </c>
      <c r="FT126" s="2" t="s">
        <v>57</v>
      </c>
      <c r="FU126" s="2" t="s">
        <v>57</v>
      </c>
      <c r="FV126" s="2" t="s">
        <v>57</v>
      </c>
      <c r="FW126" s="2" t="s">
        <v>57</v>
      </c>
      <c r="FX126" s="2" t="s">
        <v>57</v>
      </c>
      <c r="FY126" s="2" t="s">
        <v>57</v>
      </c>
      <c r="FZ126" s="2" t="s">
        <v>57</v>
      </c>
      <c r="GA126" s="2" t="s">
        <v>57</v>
      </c>
      <c r="GB126" s="2" t="s">
        <v>57</v>
      </c>
      <c r="GC126" s="2" t="s">
        <v>57</v>
      </c>
      <c r="GD126" s="2" t="s">
        <v>57</v>
      </c>
      <c r="GE126" s="2" t="s">
        <v>57</v>
      </c>
      <c r="GF126" s="2" t="s">
        <v>57</v>
      </c>
      <c r="GG126" s="2" t="s">
        <v>57</v>
      </c>
      <c r="GH126" s="2" t="s">
        <v>57</v>
      </c>
      <c r="GI126" s="2" t="s">
        <v>57</v>
      </c>
      <c r="GJ126" s="2" t="s">
        <v>57</v>
      </c>
      <c r="GK126" s="2" t="s">
        <v>57</v>
      </c>
      <c r="GL126" s="2" t="s">
        <v>57</v>
      </c>
      <c r="GM126" s="2" t="s">
        <v>57</v>
      </c>
      <c r="GN126" s="2" t="s">
        <v>57</v>
      </c>
      <c r="GO126" s="2" t="s">
        <v>57</v>
      </c>
      <c r="GP126" s="2" t="s">
        <v>57</v>
      </c>
      <c r="GQ126" s="2" t="s">
        <v>57</v>
      </c>
      <c r="GR126" s="2" t="s">
        <v>57</v>
      </c>
      <c r="GS126" s="2" t="s">
        <v>57</v>
      </c>
      <c r="GT126" s="2" t="s">
        <v>57</v>
      </c>
      <c r="GU126" s="2" t="s">
        <v>57</v>
      </c>
      <c r="GV126" s="2" t="s">
        <v>57</v>
      </c>
      <c r="GW126" s="2" t="s">
        <v>57</v>
      </c>
      <c r="GX126" s="2" t="s">
        <v>57</v>
      </c>
      <c r="GY126" s="2" t="s">
        <v>57</v>
      </c>
      <c r="GZ126" s="2" t="s">
        <v>57</v>
      </c>
      <c r="HA126" s="2" t="s">
        <v>57</v>
      </c>
      <c r="HB126" s="2" t="s">
        <v>57</v>
      </c>
      <c r="HC126" s="2" t="s">
        <v>57</v>
      </c>
      <c r="HD126" s="2" t="s">
        <v>57</v>
      </c>
      <c r="HE126" s="2" t="s">
        <v>57</v>
      </c>
      <c r="HF126" s="2" t="s">
        <v>57</v>
      </c>
      <c r="HG126" s="2" t="s">
        <v>57</v>
      </c>
      <c r="HH126" s="2" t="s">
        <v>57</v>
      </c>
      <c r="HI126" s="2" t="s">
        <v>57</v>
      </c>
      <c r="HJ126" s="2" t="s">
        <v>57</v>
      </c>
      <c r="HK126" s="2" t="s">
        <v>57</v>
      </c>
      <c r="HL126" s="2" t="s">
        <v>57</v>
      </c>
      <c r="HM126" s="2" t="s">
        <v>57</v>
      </c>
      <c r="HN126" s="2" t="s">
        <v>57</v>
      </c>
      <c r="HO126" s="2" t="s">
        <v>57</v>
      </c>
      <c r="HP126" s="2" t="s">
        <v>57</v>
      </c>
      <c r="HQ126" s="2" t="s">
        <v>57</v>
      </c>
      <c r="HR126" s="2" t="s">
        <v>57</v>
      </c>
      <c r="HS126" s="2" t="s">
        <v>57</v>
      </c>
      <c r="HT126" s="2" t="s">
        <v>57</v>
      </c>
      <c r="HU126" s="2" t="s">
        <v>57</v>
      </c>
      <c r="HV126" s="2" t="s">
        <v>57</v>
      </c>
      <c r="HW126" s="2" t="s">
        <v>57</v>
      </c>
      <c r="HX126" s="2" t="s">
        <v>57</v>
      </c>
      <c r="HY126" s="2" t="s">
        <v>57</v>
      </c>
      <c r="HZ126" s="2" t="s">
        <v>57</v>
      </c>
      <c r="IA126" s="2" t="s">
        <v>57</v>
      </c>
      <c r="IB126" s="2" t="s">
        <v>57</v>
      </c>
      <c r="IC126" s="2" t="s">
        <v>57</v>
      </c>
      <c r="ID126" s="2" t="s">
        <v>57</v>
      </c>
      <c r="IE126" s="2" t="s">
        <v>57</v>
      </c>
      <c r="IF126" s="2" t="s">
        <v>57</v>
      </c>
      <c r="IG126" s="2" t="s">
        <v>57</v>
      </c>
      <c r="IH126" s="2" t="s">
        <v>57</v>
      </c>
      <c r="II126" s="2" t="s">
        <v>57</v>
      </c>
      <c r="IJ126" s="2" t="s">
        <v>57</v>
      </c>
      <c r="IK126" s="2" t="s">
        <v>57</v>
      </c>
      <c r="IL126" s="2" t="s">
        <v>57</v>
      </c>
      <c r="IM126" s="2" t="s">
        <v>57</v>
      </c>
      <c r="IN126" s="2" t="s">
        <v>57</v>
      </c>
      <c r="IO126" s="2" t="s">
        <v>57</v>
      </c>
      <c r="IP126" s="2" t="s">
        <v>57</v>
      </c>
      <c r="IQ126" s="2" t="s">
        <v>57</v>
      </c>
      <c r="IR126" s="2" t="s">
        <v>57</v>
      </c>
      <c r="IS126" s="2" t="s">
        <v>57</v>
      </c>
      <c r="IT126" s="2" t="s">
        <v>57</v>
      </c>
      <c r="IU126" s="2" t="s">
        <v>57</v>
      </c>
      <c r="IV126" s="2" t="s">
        <v>57</v>
      </c>
      <c r="IW126" s="2" t="s">
        <v>57</v>
      </c>
      <c r="IX126" s="2" t="s">
        <v>57</v>
      </c>
      <c r="IY126" s="2" t="s">
        <v>57</v>
      </c>
      <c r="IZ126" s="2" t="s">
        <v>57</v>
      </c>
      <c r="JA126" s="2" t="s">
        <v>57</v>
      </c>
      <c r="JB126" s="2" t="s">
        <v>57</v>
      </c>
      <c r="JC126" s="2" t="s">
        <v>57</v>
      </c>
      <c r="JD126" s="2" t="s">
        <v>57</v>
      </c>
      <c r="JE126" s="2" t="s">
        <v>57</v>
      </c>
      <c r="JF126" s="2" t="s">
        <v>57</v>
      </c>
      <c r="JG126" s="2" t="s">
        <v>57</v>
      </c>
      <c r="JH126" s="2" t="s">
        <v>57</v>
      </c>
      <c r="JI126" s="2" t="s">
        <v>57</v>
      </c>
      <c r="JJ126" s="2" t="s">
        <v>57</v>
      </c>
      <c r="JK126" s="2" t="s">
        <v>677</v>
      </c>
      <c r="JL126" s="2" t="s">
        <v>677</v>
      </c>
      <c r="JM126" s="2" t="s">
        <v>677</v>
      </c>
      <c r="JN126" s="2" t="s">
        <v>677</v>
      </c>
      <c r="JO126" s="2" t="s">
        <v>677</v>
      </c>
      <c r="JP126" s="2" t="s">
        <v>677</v>
      </c>
      <c r="JQ126" s="2" t="s">
        <v>677</v>
      </c>
      <c r="JR126" s="2" t="s">
        <v>677</v>
      </c>
      <c r="JS126" s="2" t="s">
        <v>677</v>
      </c>
      <c r="JT126" s="2" t="s">
        <v>677</v>
      </c>
      <c r="JU126" s="2" t="s">
        <v>677</v>
      </c>
      <c r="JV126" s="2" t="s">
        <v>677</v>
      </c>
      <c r="JW126" s="2" t="s">
        <v>677</v>
      </c>
      <c r="JX126" s="2" t="s">
        <v>677</v>
      </c>
      <c r="JY126" s="2" t="s">
        <v>677</v>
      </c>
      <c r="JZ126" s="2" t="s">
        <v>677</v>
      </c>
      <c r="KA126" s="2" t="s">
        <v>677</v>
      </c>
      <c r="KB126" s="2" t="s">
        <v>677</v>
      </c>
      <c r="KC126" s="2" t="s">
        <v>677</v>
      </c>
      <c r="KD126" s="2" t="s">
        <v>677</v>
      </c>
      <c r="KE126" s="2" t="s">
        <v>677</v>
      </c>
      <c r="KF126" s="2" t="s">
        <v>677</v>
      </c>
      <c r="KG126" s="2" t="s">
        <v>677</v>
      </c>
      <c r="KH126" s="2" t="s">
        <v>57</v>
      </c>
      <c r="KI126" s="2" t="s">
        <v>57</v>
      </c>
      <c r="KJ126" s="2" t="s">
        <v>57</v>
      </c>
      <c r="KK126" s="2" t="s">
        <v>57</v>
      </c>
      <c r="KL126" s="2" t="s">
        <v>57</v>
      </c>
      <c r="KM126" s="2" t="s">
        <v>57</v>
      </c>
      <c r="KN126" s="2" t="s">
        <v>57</v>
      </c>
      <c r="KO126" s="2" t="s">
        <v>57</v>
      </c>
      <c r="KP126" s="2" t="s">
        <v>57</v>
      </c>
      <c r="KQ126" s="2" t="s">
        <v>57</v>
      </c>
      <c r="KR126" s="2" t="s">
        <v>57</v>
      </c>
      <c r="KS126" s="2" t="s">
        <v>57</v>
      </c>
      <c r="KT126" s="2" t="s">
        <v>57</v>
      </c>
      <c r="KU126" s="2" t="s">
        <v>57</v>
      </c>
      <c r="KV126" s="2" t="s">
        <v>57</v>
      </c>
      <c r="KW126" s="2" t="s">
        <v>57</v>
      </c>
      <c r="KX126" s="2" t="s">
        <v>57</v>
      </c>
      <c r="KY126" s="2" t="s">
        <v>57</v>
      </c>
      <c r="KZ126" s="2" t="s">
        <v>57</v>
      </c>
      <c r="LA126" s="2" t="s">
        <v>57</v>
      </c>
      <c r="LB126" s="2" t="s">
        <v>57</v>
      </c>
      <c r="LC126" s="2" t="s">
        <v>57</v>
      </c>
      <c r="LD126" s="2" t="s">
        <v>57</v>
      </c>
      <c r="LE126" s="2" t="s">
        <v>57</v>
      </c>
      <c r="LF126" s="2" t="s">
        <v>57</v>
      </c>
      <c r="LG126" s="2" t="s">
        <v>57</v>
      </c>
      <c r="LH126" s="2" t="s">
        <v>57</v>
      </c>
      <c r="LI126" s="2" t="s">
        <v>57</v>
      </c>
      <c r="LJ126" s="2" t="s">
        <v>57</v>
      </c>
      <c r="LK126" s="2" t="s">
        <v>57</v>
      </c>
      <c r="LL126" s="2" t="s">
        <v>57</v>
      </c>
      <c r="LM126" s="2" t="s">
        <v>57</v>
      </c>
      <c r="LN126" s="2" t="s">
        <v>57</v>
      </c>
      <c r="LO126" s="2" t="s">
        <v>57</v>
      </c>
      <c r="LP126" s="2" t="s">
        <v>57</v>
      </c>
      <c r="LQ126" s="2" t="s">
        <v>57</v>
      </c>
      <c r="LR126" s="2" t="s">
        <v>57</v>
      </c>
      <c r="LS126" s="2" t="s">
        <v>57</v>
      </c>
      <c r="LT126" s="2" t="s">
        <v>57</v>
      </c>
      <c r="LU126" s="2" t="s">
        <v>57</v>
      </c>
      <c r="LV126" s="2" t="s">
        <v>57</v>
      </c>
      <c r="LW126" s="2" t="s">
        <v>57</v>
      </c>
      <c r="LX126" s="2" t="s">
        <v>57</v>
      </c>
      <c r="LY126" s="2" t="s">
        <v>57</v>
      </c>
      <c r="LZ126" s="2" t="s">
        <v>57</v>
      </c>
      <c r="MA126" s="2" t="s">
        <v>57</v>
      </c>
      <c r="MB126" s="2" t="s">
        <v>57</v>
      </c>
      <c r="MC126" s="2" t="s">
        <v>57</v>
      </c>
      <c r="MD126" s="2" t="s">
        <v>57</v>
      </c>
      <c r="ME126" s="2" t="s">
        <v>57</v>
      </c>
      <c r="MF126" s="2" t="s">
        <v>57</v>
      </c>
      <c r="MG126" s="2" t="s">
        <v>57</v>
      </c>
      <c r="MH126" s="2" t="s">
        <v>57</v>
      </c>
      <c r="MI126" s="2" t="s">
        <v>57</v>
      </c>
      <c r="MJ126" s="2" t="s">
        <v>57</v>
      </c>
      <c r="MK126" s="2" t="s">
        <v>57</v>
      </c>
      <c r="ML126" s="2" t="s">
        <v>57</v>
      </c>
      <c r="MM126" s="2" t="s">
        <v>57</v>
      </c>
      <c r="MN126" s="2" t="s">
        <v>57</v>
      </c>
      <c r="MO126" s="2" t="s">
        <v>57</v>
      </c>
      <c r="MP126" s="2" t="s">
        <v>57</v>
      </c>
      <c r="MQ126" s="2" t="s">
        <v>57</v>
      </c>
      <c r="MR126" s="2" t="s">
        <v>57</v>
      </c>
      <c r="MS126" s="2" t="s">
        <v>57</v>
      </c>
      <c r="MT126" s="2" t="s">
        <v>57</v>
      </c>
      <c r="MU126" s="2" t="s">
        <v>57</v>
      </c>
      <c r="MV126" s="2" t="s">
        <v>57</v>
      </c>
      <c r="MW126" s="2" t="s">
        <v>57</v>
      </c>
      <c r="MX126" s="2" t="s">
        <v>57</v>
      </c>
      <c r="MY126" s="2" t="s">
        <v>57</v>
      </c>
      <c r="MZ126" s="2" t="s">
        <v>57</v>
      </c>
      <c r="NA126" s="2" t="s">
        <v>57</v>
      </c>
      <c r="NB126" s="2" t="s">
        <v>57</v>
      </c>
      <c r="NC126" s="2" t="s">
        <v>57</v>
      </c>
      <c r="ND126" s="2" t="s">
        <v>57</v>
      </c>
      <c r="NE126" s="2" t="s">
        <v>57</v>
      </c>
      <c r="NF126" s="2" t="s">
        <v>57</v>
      </c>
      <c r="NG126" s="2" t="s">
        <v>57</v>
      </c>
      <c r="NH126" s="2" t="s">
        <v>57</v>
      </c>
      <c r="NI126" s="2" t="s">
        <v>57</v>
      </c>
      <c r="NJ126" s="2" t="s">
        <v>57</v>
      </c>
      <c r="NK126" s="2" t="s">
        <v>57</v>
      </c>
      <c r="NL126" s="2" t="s">
        <v>57</v>
      </c>
      <c r="NM126" s="2" t="s">
        <v>57</v>
      </c>
      <c r="NN126" s="2" t="s">
        <v>57</v>
      </c>
      <c r="NO126" s="2" t="s">
        <v>57</v>
      </c>
      <c r="NP126" s="2" t="s">
        <v>57</v>
      </c>
      <c r="NQ126" s="2" t="s">
        <v>57</v>
      </c>
      <c r="NR126" s="2" t="s">
        <v>57</v>
      </c>
      <c r="NS126" s="2" t="s">
        <v>57</v>
      </c>
      <c r="NT126" s="2" t="s">
        <v>57</v>
      </c>
      <c r="NU126" s="2" t="s">
        <v>57</v>
      </c>
      <c r="NV126" s="2" t="s">
        <v>57</v>
      </c>
      <c r="NW126" s="2" t="s">
        <v>57</v>
      </c>
      <c r="NX126" s="2" t="s">
        <v>57</v>
      </c>
      <c r="NY126" s="2" t="s">
        <v>677</v>
      </c>
      <c r="NZ126" s="2" t="s">
        <v>677</v>
      </c>
      <c r="OA126" s="2" t="s">
        <v>677</v>
      </c>
      <c r="OB126" s="2" t="s">
        <v>677</v>
      </c>
      <c r="OC126" s="2" t="s">
        <v>677</v>
      </c>
      <c r="OD126" s="2" t="s">
        <v>677</v>
      </c>
      <c r="OE126" s="2" t="s">
        <v>677</v>
      </c>
      <c r="OF126" s="2" t="s">
        <v>677</v>
      </c>
      <c r="OG126" s="2" t="s">
        <v>677</v>
      </c>
      <c r="OH126" s="2" t="s">
        <v>677</v>
      </c>
      <c r="OI126" s="2" t="s">
        <v>677</v>
      </c>
      <c r="OJ126" s="2" t="s">
        <v>677</v>
      </c>
      <c r="OK126" s="2" t="s">
        <v>677</v>
      </c>
      <c r="OL126" s="2" t="s">
        <v>57</v>
      </c>
      <c r="OM126" s="2" t="s">
        <v>57</v>
      </c>
      <c r="ON126" s="2" t="s">
        <v>57</v>
      </c>
      <c r="OO126" s="2" t="s">
        <v>57</v>
      </c>
      <c r="OP126" s="2" t="s">
        <v>57</v>
      </c>
      <c r="OQ126" s="2" t="s">
        <v>57</v>
      </c>
      <c r="OR126" s="2" t="s">
        <v>57</v>
      </c>
      <c r="OS126" s="2" t="s">
        <v>57</v>
      </c>
      <c r="OT126" s="2" t="s">
        <v>57</v>
      </c>
      <c r="OU126" s="2" t="s">
        <v>57</v>
      </c>
      <c r="OV126" s="2" t="s">
        <v>57</v>
      </c>
      <c r="OW126" s="2" t="s">
        <v>57</v>
      </c>
      <c r="OX126" s="2" t="s">
        <v>57</v>
      </c>
      <c r="OY126" s="2" t="s">
        <v>57</v>
      </c>
      <c r="OZ126" s="2" t="s">
        <v>57</v>
      </c>
      <c r="PA126" s="2" t="s">
        <v>57</v>
      </c>
      <c r="PB126" s="2" t="s">
        <v>57</v>
      </c>
      <c r="PC126" s="2" t="s">
        <v>57</v>
      </c>
      <c r="PD126" s="2" t="s">
        <v>57</v>
      </c>
      <c r="PE126" s="2" t="s">
        <v>57</v>
      </c>
      <c r="PF126" s="2" t="s">
        <v>57</v>
      </c>
      <c r="PG126" s="2" t="s">
        <v>57</v>
      </c>
      <c r="PH126" s="2" t="s">
        <v>57</v>
      </c>
      <c r="PI126" s="2" t="s">
        <v>57</v>
      </c>
      <c r="PJ126" s="2" t="s">
        <v>57</v>
      </c>
      <c r="PK126" s="2" t="s">
        <v>57</v>
      </c>
      <c r="PL126" s="2" t="s">
        <v>57</v>
      </c>
      <c r="PM126" s="2" t="s">
        <v>57</v>
      </c>
      <c r="PN126" s="2" t="s">
        <v>57</v>
      </c>
      <c r="PO126" s="2" t="s">
        <v>57</v>
      </c>
      <c r="PP126" s="2" t="s">
        <v>57</v>
      </c>
      <c r="PQ126" s="2" t="s">
        <v>57</v>
      </c>
      <c r="PR126" s="2" t="s">
        <v>57</v>
      </c>
      <c r="PS126" s="2" t="s">
        <v>57</v>
      </c>
      <c r="PT126" s="2" t="s">
        <v>57</v>
      </c>
      <c r="PU126" s="2" t="s">
        <v>57</v>
      </c>
      <c r="PV126" s="2" t="s">
        <v>57</v>
      </c>
      <c r="PW126" s="2" t="s">
        <v>57</v>
      </c>
      <c r="PX126" s="2" t="s">
        <v>57</v>
      </c>
      <c r="PY126" s="2" t="s">
        <v>57</v>
      </c>
      <c r="PZ126" s="2" t="s">
        <v>57</v>
      </c>
      <c r="QA126" s="2" t="s">
        <v>57</v>
      </c>
      <c r="QB126" s="2" t="s">
        <v>57</v>
      </c>
      <c r="QC126" s="2" t="s">
        <v>57</v>
      </c>
      <c r="QD126" s="2" t="s">
        <v>57</v>
      </c>
      <c r="QE126" s="2" t="s">
        <v>57</v>
      </c>
      <c r="QF126" s="2" t="s">
        <v>57</v>
      </c>
      <c r="QG126" s="2" t="s">
        <v>57</v>
      </c>
      <c r="QH126" s="2" t="s">
        <v>57</v>
      </c>
      <c r="QI126" s="2" t="s">
        <v>57</v>
      </c>
      <c r="QJ126" s="2" t="s">
        <v>57</v>
      </c>
      <c r="QK126" s="2" t="s">
        <v>57</v>
      </c>
      <c r="QL126" s="2" t="s">
        <v>57</v>
      </c>
      <c r="QM126" s="2" t="s">
        <v>57</v>
      </c>
      <c r="QN126" s="2" t="s">
        <v>57</v>
      </c>
      <c r="QO126" s="2" t="s">
        <v>57</v>
      </c>
      <c r="QP126" s="2" t="s">
        <v>57</v>
      </c>
      <c r="QQ126" s="2" t="s">
        <v>57</v>
      </c>
      <c r="QR126" s="2" t="s">
        <v>57</v>
      </c>
      <c r="QS126" s="2" t="s">
        <v>57</v>
      </c>
      <c r="QT126" s="2" t="s">
        <v>57</v>
      </c>
      <c r="QU126" s="2" t="s">
        <v>57</v>
      </c>
      <c r="QV126" s="2" t="s">
        <v>57</v>
      </c>
      <c r="QW126" s="2" t="s">
        <v>57</v>
      </c>
      <c r="QX126" s="2" t="s">
        <v>57</v>
      </c>
      <c r="QY126" s="2" t="s">
        <v>57</v>
      </c>
      <c r="QZ126" s="2" t="s">
        <v>57</v>
      </c>
      <c r="RA126" s="2" t="s">
        <v>57</v>
      </c>
      <c r="RB126" s="2" t="s">
        <v>57</v>
      </c>
      <c r="RC126" s="2" t="s">
        <v>57</v>
      </c>
      <c r="RD126" s="2" t="s">
        <v>57</v>
      </c>
      <c r="RE126" s="2" t="s">
        <v>57</v>
      </c>
      <c r="RF126" s="2" t="s">
        <v>57</v>
      </c>
      <c r="RG126" s="2" t="s">
        <v>57</v>
      </c>
      <c r="RH126" s="2" t="s">
        <v>57</v>
      </c>
      <c r="RI126" s="2" t="s">
        <v>57</v>
      </c>
      <c r="RJ126" s="2" t="s">
        <v>57</v>
      </c>
      <c r="RK126" s="2" t="s">
        <v>57</v>
      </c>
      <c r="RL126" s="2" t="s">
        <v>57</v>
      </c>
      <c r="RM126" s="2" t="s">
        <v>57</v>
      </c>
      <c r="RN126" s="2" t="s">
        <v>57</v>
      </c>
      <c r="RO126" s="2" t="s">
        <v>57</v>
      </c>
      <c r="RP126" s="2" t="s">
        <v>57</v>
      </c>
      <c r="RQ126" s="2" t="s">
        <v>57</v>
      </c>
      <c r="RR126" s="2" t="s">
        <v>57</v>
      </c>
      <c r="RS126" s="2" t="s">
        <v>57</v>
      </c>
      <c r="RT126" s="2" t="s">
        <v>57</v>
      </c>
      <c r="RU126" s="2" t="s">
        <v>57</v>
      </c>
      <c r="RV126" s="2" t="s">
        <v>57</v>
      </c>
      <c r="RW126" s="2" t="s">
        <v>57</v>
      </c>
      <c r="RX126" s="2" t="s">
        <v>57</v>
      </c>
      <c r="RY126" s="2" t="s">
        <v>57</v>
      </c>
      <c r="RZ126" s="2" t="s">
        <v>57</v>
      </c>
      <c r="SA126" s="2" t="s">
        <v>57</v>
      </c>
      <c r="SB126" s="2" t="s">
        <v>57</v>
      </c>
      <c r="SC126" s="2" t="s">
        <v>57</v>
      </c>
      <c r="SD126" s="2" t="s">
        <v>57</v>
      </c>
      <c r="SE126" s="2" t="s">
        <v>57</v>
      </c>
      <c r="SF126" s="2" t="s">
        <v>57</v>
      </c>
      <c r="SG126" s="2" t="s">
        <v>57</v>
      </c>
      <c r="SH126" s="2" t="s">
        <v>54</v>
      </c>
      <c r="SI126" s="2" t="s">
        <v>69</v>
      </c>
      <c r="SJ126" s="2" t="s">
        <v>677</v>
      </c>
      <c r="SK126" s="2" t="s">
        <v>677</v>
      </c>
      <c r="SL126" s="2" t="s">
        <v>677</v>
      </c>
      <c r="SM126" s="2" t="s">
        <v>677</v>
      </c>
      <c r="SN126" s="2" t="s">
        <v>677</v>
      </c>
      <c r="SO126" s="2" t="s">
        <v>677</v>
      </c>
      <c r="SP126" s="2" t="s">
        <v>677</v>
      </c>
      <c r="SQ126" s="2" t="s">
        <v>677</v>
      </c>
      <c r="SR126" s="2" t="s">
        <v>677</v>
      </c>
      <c r="SS126" s="2" t="s">
        <v>677</v>
      </c>
      <c r="ST126" s="2" t="s">
        <v>677</v>
      </c>
      <c r="SU126" s="2" t="s">
        <v>677</v>
      </c>
      <c r="SV126" s="2" t="s">
        <v>677</v>
      </c>
      <c r="SW126" s="2" t="s">
        <v>677</v>
      </c>
      <c r="SX126" s="2" t="s">
        <v>677</v>
      </c>
      <c r="SY126" s="2" t="s">
        <v>677</v>
      </c>
      <c r="SZ126" s="2" t="s">
        <v>677</v>
      </c>
      <c r="TA126" s="2" t="s">
        <v>677</v>
      </c>
      <c r="TB126" s="2" t="s">
        <v>677</v>
      </c>
      <c r="TC126" s="2" t="s">
        <v>677</v>
      </c>
      <c r="TD126" s="2" t="s">
        <v>677</v>
      </c>
      <c r="TE126" s="2" t="s">
        <v>677</v>
      </c>
      <c r="TF126" s="2" t="s">
        <v>677</v>
      </c>
      <c r="TG126" s="2" t="s">
        <v>677</v>
      </c>
      <c r="TH126" s="2" t="s">
        <v>677</v>
      </c>
      <c r="TI126" s="2" t="s">
        <v>677</v>
      </c>
      <c r="TJ126" s="2" t="s">
        <v>677</v>
      </c>
      <c r="TK126" s="2" t="s">
        <v>677</v>
      </c>
      <c r="TL126" s="2" t="s">
        <v>677</v>
      </c>
      <c r="TM126" s="2" t="s">
        <v>677</v>
      </c>
      <c r="TN126" s="2" t="s">
        <v>677</v>
      </c>
      <c r="TO126" s="2" t="s">
        <v>677</v>
      </c>
      <c r="TP126" s="2" t="s">
        <v>677</v>
      </c>
      <c r="TQ126" s="2" t="s">
        <v>677</v>
      </c>
      <c r="TR126" s="2" t="s">
        <v>677</v>
      </c>
      <c r="TS126" s="2" t="s">
        <v>677</v>
      </c>
      <c r="TT126" s="2" t="s">
        <v>677</v>
      </c>
      <c r="TU126" s="2" t="s">
        <v>677</v>
      </c>
      <c r="TV126" s="2" t="s">
        <v>677</v>
      </c>
      <c r="TW126" s="2" t="s">
        <v>677</v>
      </c>
      <c r="TX126" s="2" t="s">
        <v>677</v>
      </c>
      <c r="TY126" s="2" t="s">
        <v>677</v>
      </c>
      <c r="TZ126" s="2" t="s">
        <v>677</v>
      </c>
      <c r="UA126" s="2" t="s">
        <v>677</v>
      </c>
      <c r="UB126" s="2" t="s">
        <v>677</v>
      </c>
      <c r="UC126" s="2" t="s">
        <v>677</v>
      </c>
      <c r="UD126" s="2" t="s">
        <v>677</v>
      </c>
      <c r="UE126" s="2" t="s">
        <v>677</v>
      </c>
      <c r="UF126" s="2" t="s">
        <v>677</v>
      </c>
      <c r="UG126" s="2" t="s">
        <v>677</v>
      </c>
      <c r="UH126" s="2" t="s">
        <v>677</v>
      </c>
      <c r="UI126" s="2" t="s">
        <v>677</v>
      </c>
      <c r="UJ126" s="2" t="s">
        <v>677</v>
      </c>
      <c r="UK126" s="2" t="s">
        <v>677</v>
      </c>
      <c r="UL126" s="2" t="s">
        <v>677</v>
      </c>
      <c r="UM126" s="2" t="s">
        <v>677</v>
      </c>
      <c r="UN126" s="2" t="s">
        <v>677</v>
      </c>
      <c r="UO126" s="2" t="s">
        <v>677</v>
      </c>
      <c r="UP126" s="2" t="s">
        <v>677</v>
      </c>
      <c r="UQ126" s="2" t="s">
        <v>677</v>
      </c>
      <c r="UR126" s="2" t="s">
        <v>677</v>
      </c>
      <c r="US126" s="2" t="s">
        <v>677</v>
      </c>
      <c r="UT126" s="2" t="s">
        <v>677</v>
      </c>
      <c r="UU126" s="2" t="s">
        <v>677</v>
      </c>
      <c r="UV126" s="2" t="s">
        <v>677</v>
      </c>
      <c r="UW126" s="2" t="s">
        <v>677</v>
      </c>
      <c r="UX126" s="2" t="s">
        <v>677</v>
      </c>
      <c r="UY126" s="2" t="s">
        <v>677</v>
      </c>
      <c r="UZ126" s="2" t="s">
        <v>677</v>
      </c>
      <c r="VA126" s="2" t="s">
        <v>677</v>
      </c>
      <c r="VB126" s="2" t="s">
        <v>677</v>
      </c>
      <c r="VC126" s="2" t="s">
        <v>677</v>
      </c>
      <c r="VD126" s="2" t="s">
        <v>677</v>
      </c>
      <c r="VE126" s="2" t="s">
        <v>677</v>
      </c>
      <c r="VF126" s="2" t="s">
        <v>677</v>
      </c>
      <c r="VG126" s="2" t="s">
        <v>677</v>
      </c>
      <c r="VH126" s="2" t="s">
        <v>677</v>
      </c>
      <c r="VI126" s="2" t="s">
        <v>677</v>
      </c>
      <c r="VJ126" s="2" t="s">
        <v>677</v>
      </c>
      <c r="VK126" s="2" t="s">
        <v>677</v>
      </c>
      <c r="VL126" s="2" t="s">
        <v>677</v>
      </c>
      <c r="VM126" s="2" t="s">
        <v>677</v>
      </c>
      <c r="VN126" s="2" t="s">
        <v>677</v>
      </c>
      <c r="VO126" s="2" t="s">
        <v>677</v>
      </c>
      <c r="VP126" s="2" t="s">
        <v>677</v>
      </c>
      <c r="VQ126" s="2" t="s">
        <v>677</v>
      </c>
      <c r="VR126" s="2" t="s">
        <v>677</v>
      </c>
      <c r="VS126" s="2" t="s">
        <v>677</v>
      </c>
      <c r="VT126" s="2" t="s">
        <v>677</v>
      </c>
      <c r="VU126" s="2" t="s">
        <v>677</v>
      </c>
      <c r="VV126" s="2" t="s">
        <v>677</v>
      </c>
      <c r="VW126" s="2" t="s">
        <v>677</v>
      </c>
      <c r="VX126" s="2" t="s">
        <v>677</v>
      </c>
      <c r="VY126" s="2" t="s">
        <v>677</v>
      </c>
      <c r="VZ126" s="2" t="s">
        <v>677</v>
      </c>
      <c r="WA126" s="2" t="s">
        <v>677</v>
      </c>
      <c r="WB126" s="2" t="s">
        <v>677</v>
      </c>
      <c r="WC126" s="2" t="s">
        <v>677</v>
      </c>
      <c r="WD126" s="2" t="s">
        <v>677</v>
      </c>
      <c r="WE126" s="2" t="s">
        <v>677</v>
      </c>
      <c r="WF126" s="2" t="s">
        <v>677</v>
      </c>
      <c r="WG126" s="2" t="s">
        <v>677</v>
      </c>
      <c r="WH126" s="2" t="s">
        <v>677</v>
      </c>
      <c r="WI126" s="2" t="s">
        <v>677</v>
      </c>
      <c r="WJ126" s="2" t="s">
        <v>677</v>
      </c>
      <c r="WK126" s="2" t="s">
        <v>677</v>
      </c>
      <c r="WL126" s="2" t="s">
        <v>677</v>
      </c>
      <c r="WM126" s="2" t="s">
        <v>677</v>
      </c>
      <c r="WN126" s="2" t="s">
        <v>677</v>
      </c>
      <c r="WO126" s="2" t="s">
        <v>677</v>
      </c>
      <c r="WP126" s="2" t="s">
        <v>677</v>
      </c>
      <c r="WQ126" s="2" t="s">
        <v>677</v>
      </c>
      <c r="WR126" s="2" t="s">
        <v>677</v>
      </c>
      <c r="WS126" s="2" t="s">
        <v>677</v>
      </c>
      <c r="WT126" s="2" t="s">
        <v>677</v>
      </c>
      <c r="WU126" s="2" t="s">
        <v>677</v>
      </c>
      <c r="WV126" s="2" t="s">
        <v>677</v>
      </c>
      <c r="WW126" s="2" t="s">
        <v>677</v>
      </c>
      <c r="WX126" s="2" t="s">
        <v>677</v>
      </c>
      <c r="WY126" s="2" t="s">
        <v>677</v>
      </c>
      <c r="WZ126" s="2" t="s">
        <v>677</v>
      </c>
      <c r="XA126" s="2" t="s">
        <v>677</v>
      </c>
      <c r="XB126" s="2" t="s">
        <v>677</v>
      </c>
      <c r="XC126" s="2" t="s">
        <v>677</v>
      </c>
      <c r="XD126" s="2" t="s">
        <v>677</v>
      </c>
      <c r="XE126" s="2" t="s">
        <v>677</v>
      </c>
      <c r="XF126" s="2" t="s">
        <v>677</v>
      </c>
      <c r="XG126" s="2" t="s">
        <v>677</v>
      </c>
      <c r="XH126" s="2" t="s">
        <v>677</v>
      </c>
      <c r="XI126" s="2" t="s">
        <v>677</v>
      </c>
      <c r="XJ126" s="2" t="s">
        <v>677</v>
      </c>
      <c r="XK126" s="2" t="s">
        <v>677</v>
      </c>
      <c r="XL126" s="2" t="s">
        <v>677</v>
      </c>
      <c r="XM126" s="2" t="s">
        <v>677</v>
      </c>
      <c r="XN126" s="2" t="s">
        <v>677</v>
      </c>
      <c r="XO126" s="2" t="s">
        <v>677</v>
      </c>
      <c r="XP126" s="2" t="s">
        <v>677</v>
      </c>
      <c r="XQ126" s="2" t="s">
        <v>677</v>
      </c>
      <c r="XR126" s="2" t="s">
        <v>677</v>
      </c>
      <c r="XS126" s="2" t="s">
        <v>677</v>
      </c>
      <c r="XT126" s="2" t="s">
        <v>677</v>
      </c>
      <c r="XU126" s="2" t="s">
        <v>677</v>
      </c>
      <c r="XV126" s="2" t="s">
        <v>677</v>
      </c>
      <c r="XW126" s="2" t="s">
        <v>677</v>
      </c>
      <c r="XX126" s="2" t="s">
        <v>677</v>
      </c>
      <c r="XY126" s="2" t="s">
        <v>677</v>
      </c>
      <c r="XZ126" s="2" t="s">
        <v>677</v>
      </c>
      <c r="YA126" s="2" t="s">
        <v>677</v>
      </c>
      <c r="YB126" s="2" t="s">
        <v>677</v>
      </c>
      <c r="YC126" s="2" t="s">
        <v>677</v>
      </c>
      <c r="YD126" s="2" t="s">
        <v>677</v>
      </c>
      <c r="YE126" s="2" t="s">
        <v>677</v>
      </c>
      <c r="YF126" s="2" t="s">
        <v>677</v>
      </c>
      <c r="YG126" s="2" t="s">
        <v>677</v>
      </c>
      <c r="YH126" s="2" t="s">
        <v>677</v>
      </c>
      <c r="YI126" s="2" t="s">
        <v>677</v>
      </c>
      <c r="YJ126" s="2" t="s">
        <v>677</v>
      </c>
      <c r="YK126" s="2" t="s">
        <v>677</v>
      </c>
      <c r="YL126" s="2" t="s">
        <v>677</v>
      </c>
      <c r="YM126" s="2" t="s">
        <v>677</v>
      </c>
      <c r="YN126" s="2" t="s">
        <v>677</v>
      </c>
      <c r="YO126" s="2" t="s">
        <v>677</v>
      </c>
      <c r="YP126" s="2" t="s">
        <v>677</v>
      </c>
      <c r="YQ126" s="2" t="s">
        <v>677</v>
      </c>
      <c r="YR126" s="2" t="s">
        <v>677</v>
      </c>
      <c r="YS126" s="2" t="s">
        <v>677</v>
      </c>
      <c r="YT126" s="2" t="s">
        <v>677</v>
      </c>
      <c r="YU126" s="2" t="s">
        <v>677</v>
      </c>
      <c r="YV126" s="2" t="s">
        <v>677</v>
      </c>
      <c r="YW126" s="2" t="s">
        <v>677</v>
      </c>
      <c r="YX126" s="2" t="s">
        <v>677</v>
      </c>
      <c r="YY126" s="2" t="s">
        <v>677</v>
      </c>
      <c r="YZ126" s="2" t="s">
        <v>677</v>
      </c>
      <c r="ZA126" s="2" t="s">
        <v>677</v>
      </c>
      <c r="ZB126" s="2" t="s">
        <v>677</v>
      </c>
      <c r="ZC126" s="2" t="s">
        <v>677</v>
      </c>
      <c r="ZD126" s="2" t="s">
        <v>677</v>
      </c>
      <c r="ZE126" s="2" t="s">
        <v>677</v>
      </c>
      <c r="ZF126" s="2" t="s">
        <v>677</v>
      </c>
      <c r="ZG126" s="2" t="s">
        <v>677</v>
      </c>
      <c r="ZH126" s="2" t="s">
        <v>677</v>
      </c>
      <c r="ZI126" s="2" t="s">
        <v>677</v>
      </c>
      <c r="ZJ126" s="2" t="s">
        <v>677</v>
      </c>
      <c r="ZK126" s="2" t="s">
        <v>677</v>
      </c>
      <c r="ZL126" s="2" t="s">
        <v>677</v>
      </c>
      <c r="ZM126" s="2" t="s">
        <v>677</v>
      </c>
      <c r="ZN126" s="2" t="s">
        <v>677</v>
      </c>
      <c r="ZO126" s="2" t="s">
        <v>677</v>
      </c>
      <c r="ZP126" s="2" t="s">
        <v>677</v>
      </c>
      <c r="ZQ126" s="2" t="s">
        <v>677</v>
      </c>
      <c r="ZR126" s="2" t="s">
        <v>677</v>
      </c>
      <c r="ZS126" s="2" t="s">
        <v>677</v>
      </c>
      <c r="ZT126" s="2" t="s">
        <v>677</v>
      </c>
      <c r="ZU126" s="2" t="s">
        <v>677</v>
      </c>
      <c r="ZV126" s="2" t="s">
        <v>677</v>
      </c>
      <c r="ZW126" s="2" t="s">
        <v>677</v>
      </c>
      <c r="ZX126" s="2" t="s">
        <v>677</v>
      </c>
      <c r="ZY126" s="2" t="s">
        <v>677</v>
      </c>
      <c r="ZZ126" s="2" t="s">
        <v>677</v>
      </c>
      <c r="AAA126" s="2" t="s">
        <v>677</v>
      </c>
      <c r="AAB126" s="2" t="s">
        <v>677</v>
      </c>
      <c r="AAC126" s="2" t="s">
        <v>677</v>
      </c>
      <c r="AAD126" s="2" t="s">
        <v>677</v>
      </c>
      <c r="AAE126" s="2" t="s">
        <v>677</v>
      </c>
      <c r="AAF126" s="2" t="s">
        <v>677</v>
      </c>
      <c r="AAG126" s="2" t="s">
        <v>677</v>
      </c>
      <c r="AAH126" s="2" t="s">
        <v>677</v>
      </c>
      <c r="AAI126" s="2" t="s">
        <v>677</v>
      </c>
      <c r="AAJ126" s="2" t="s">
        <v>677</v>
      </c>
      <c r="AAK126" s="2" t="s">
        <v>677</v>
      </c>
      <c r="AAL126" s="2" t="s">
        <v>677</v>
      </c>
      <c r="AAM126" s="2" t="s">
        <v>677</v>
      </c>
      <c r="AAN126" s="2" t="s">
        <v>677</v>
      </c>
      <c r="AAO126" s="2" t="s">
        <v>677</v>
      </c>
      <c r="AAP126" s="2" t="s">
        <v>677</v>
      </c>
      <c r="AAQ126" s="2" t="s">
        <v>677</v>
      </c>
      <c r="AAR126" s="2" t="s">
        <v>677</v>
      </c>
      <c r="AAS126" s="2" t="s">
        <v>677</v>
      </c>
      <c r="AAT126" s="2" t="s">
        <v>677</v>
      </c>
      <c r="AAU126" s="2" t="s">
        <v>677</v>
      </c>
      <c r="AAV126" s="2" t="s">
        <v>677</v>
      </c>
      <c r="AAW126" s="2" t="s">
        <v>677</v>
      </c>
      <c r="AAX126" s="2" t="s">
        <v>677</v>
      </c>
      <c r="AAY126" s="2" t="s">
        <v>677</v>
      </c>
      <c r="AAZ126" s="2" t="s">
        <v>677</v>
      </c>
      <c r="ABA126" s="2" t="s">
        <v>677</v>
      </c>
      <c r="ABB126" s="2" t="s">
        <v>677</v>
      </c>
      <c r="ABC126" s="2" t="s">
        <v>677</v>
      </c>
      <c r="ABD126" s="2" t="s">
        <v>677</v>
      </c>
      <c r="ABE126" s="2" t="s">
        <v>677</v>
      </c>
      <c r="ABF126" s="2" t="s">
        <v>677</v>
      </c>
      <c r="ABG126" s="2" t="s">
        <v>677</v>
      </c>
      <c r="ABH126" s="2" t="s">
        <v>677</v>
      </c>
      <c r="ABI126" s="2" t="s">
        <v>677</v>
      </c>
      <c r="ABJ126" s="2" t="s">
        <v>677</v>
      </c>
      <c r="ABK126" s="2" t="s">
        <v>677</v>
      </c>
      <c r="ABL126" s="2" t="s">
        <v>677</v>
      </c>
      <c r="ABM126" s="2" t="s">
        <v>677</v>
      </c>
      <c r="ABN126" s="2" t="s">
        <v>677</v>
      </c>
      <c r="ABO126" s="2" t="s">
        <v>677</v>
      </c>
      <c r="ABP126" s="2" t="s">
        <v>677</v>
      </c>
      <c r="ABQ126" s="2" t="s">
        <v>677</v>
      </c>
      <c r="ABR126" s="2" t="s">
        <v>677</v>
      </c>
      <c r="ABS126" s="2" t="s">
        <v>677</v>
      </c>
      <c r="ABT126" s="2" t="s">
        <v>677</v>
      </c>
      <c r="ABU126" s="2" t="s">
        <v>677</v>
      </c>
      <c r="ABV126" s="2" t="s">
        <v>677</v>
      </c>
      <c r="ABW126" s="2" t="s">
        <v>677</v>
      </c>
      <c r="ABX126" s="2" t="s">
        <v>677</v>
      </c>
      <c r="ABY126" s="2" t="s">
        <v>677</v>
      </c>
      <c r="ABZ126" s="2" t="s">
        <v>677</v>
      </c>
      <c r="ACA126" s="2" t="s">
        <v>677</v>
      </c>
      <c r="ACB126" s="2" t="s">
        <v>677</v>
      </c>
      <c r="ACC126" s="2" t="s">
        <v>677</v>
      </c>
      <c r="ACD126" s="2" t="s">
        <v>677</v>
      </c>
      <c r="ACE126" s="2" t="s">
        <v>677</v>
      </c>
      <c r="ACF126" s="2" t="s">
        <v>677</v>
      </c>
      <c r="ACG126" s="2" t="s">
        <v>677</v>
      </c>
      <c r="ACH126" s="2" t="s">
        <v>677</v>
      </c>
      <c r="ACI126" s="2" t="s">
        <v>677</v>
      </c>
      <c r="ACJ126" s="2" t="s">
        <v>677</v>
      </c>
      <c r="ACK126" s="2" t="s">
        <v>677</v>
      </c>
      <c r="ACL126" s="2" t="s">
        <v>677</v>
      </c>
      <c r="ACM126" s="2" t="s">
        <v>677</v>
      </c>
      <c r="ACN126" s="2" t="s">
        <v>677</v>
      </c>
      <c r="ACO126" s="2" t="s">
        <v>677</v>
      </c>
      <c r="ACP126" s="2" t="s">
        <v>677</v>
      </c>
      <c r="ACQ126" s="2" t="s">
        <v>677</v>
      </c>
      <c r="ACR126" s="2" t="s">
        <v>677</v>
      </c>
      <c r="ACS126" s="2" t="s">
        <v>677</v>
      </c>
      <c r="ACT126" s="2" t="s">
        <v>677</v>
      </c>
      <c r="ACU126" s="2" t="s">
        <v>677</v>
      </c>
      <c r="ACV126" s="2" t="s">
        <v>677</v>
      </c>
      <c r="ACW126" s="2" t="s">
        <v>677</v>
      </c>
      <c r="ACX126" s="2" t="s">
        <v>677</v>
      </c>
      <c r="ACY126" s="2" t="s">
        <v>677</v>
      </c>
      <c r="ACZ126" s="2" t="s">
        <v>677</v>
      </c>
      <c r="ADA126" s="2" t="s">
        <v>677</v>
      </c>
      <c r="ADB126" s="2" t="s">
        <v>677</v>
      </c>
      <c r="ADC126" s="2" t="s">
        <v>677</v>
      </c>
      <c r="ADD126" s="2" t="s">
        <v>677</v>
      </c>
      <c r="ADE126" s="2" t="s">
        <v>677</v>
      </c>
      <c r="ADF126" s="2" t="s">
        <v>677</v>
      </c>
      <c r="ADG126" s="2" t="s">
        <v>677</v>
      </c>
      <c r="ADH126" s="2" t="s">
        <v>677</v>
      </c>
      <c r="ADI126" s="2" t="s">
        <v>677</v>
      </c>
      <c r="ADJ126" s="2" t="s">
        <v>677</v>
      </c>
      <c r="ADK126" s="2" t="s">
        <v>677</v>
      </c>
      <c r="ADL126" s="2" t="s">
        <v>677</v>
      </c>
      <c r="ADM126" s="2" t="s">
        <v>677</v>
      </c>
      <c r="ADN126" s="2" t="s">
        <v>57</v>
      </c>
      <c r="ADO126" s="2" t="s">
        <v>57</v>
      </c>
      <c r="ADP126" s="2" t="s">
        <v>57</v>
      </c>
      <c r="ADQ126" s="2" t="s">
        <v>57</v>
      </c>
      <c r="ADR126" s="2" t="s">
        <v>57</v>
      </c>
      <c r="ADS126" s="2" t="s">
        <v>57</v>
      </c>
      <c r="ADT126" s="2" t="s">
        <v>57</v>
      </c>
      <c r="ADU126" s="2" t="s">
        <v>57</v>
      </c>
      <c r="ADV126" s="2" t="s">
        <v>57</v>
      </c>
      <c r="ADW126" s="2" t="s">
        <v>57</v>
      </c>
      <c r="ADX126" s="2" t="s">
        <v>57</v>
      </c>
      <c r="ADY126" s="2" t="s">
        <v>57</v>
      </c>
      <c r="ADZ126" s="2" t="s">
        <v>57</v>
      </c>
      <c r="AEA126" s="2" t="s">
        <v>57</v>
      </c>
      <c r="AEB126" s="2" t="s">
        <v>57</v>
      </c>
      <c r="AEC126" s="2" t="s">
        <v>57</v>
      </c>
      <c r="AED126" s="2" t="s">
        <v>57</v>
      </c>
      <c r="AEE126" s="2" t="s">
        <v>57</v>
      </c>
      <c r="AEF126" s="2" t="s">
        <v>57</v>
      </c>
      <c r="AEG126" s="2" t="s">
        <v>57</v>
      </c>
      <c r="AEH126" s="2" t="s">
        <v>57</v>
      </c>
      <c r="AEI126" s="2" t="s">
        <v>57</v>
      </c>
      <c r="AEJ126" s="2" t="s">
        <v>57</v>
      </c>
      <c r="AEK126" s="2" t="s">
        <v>57</v>
      </c>
      <c r="AEL126" s="2" t="s">
        <v>57</v>
      </c>
      <c r="AEM126" s="2" t="s">
        <v>57</v>
      </c>
      <c r="AEN126" s="2" t="s">
        <v>57</v>
      </c>
      <c r="AEO126" s="2" t="s">
        <v>57</v>
      </c>
      <c r="AEP126" s="2" t="s">
        <v>57</v>
      </c>
      <c r="AEQ126" s="2" t="s">
        <v>677</v>
      </c>
      <c r="AER126" s="2" t="s">
        <v>677</v>
      </c>
      <c r="AES126" s="2" t="s">
        <v>677</v>
      </c>
      <c r="AET126" s="2" t="s">
        <v>677</v>
      </c>
      <c r="AEU126" s="2" t="s">
        <v>677</v>
      </c>
      <c r="AEV126" s="2" t="s">
        <v>677</v>
      </c>
      <c r="AEW126" s="2" t="s">
        <v>677</v>
      </c>
      <c r="AEX126" s="2" t="s">
        <v>677</v>
      </c>
      <c r="AEY126" s="2" t="s">
        <v>677</v>
      </c>
      <c r="AEZ126" s="2" t="s">
        <v>677</v>
      </c>
      <c r="AFA126" s="2" t="s">
        <v>677</v>
      </c>
      <c r="AFB126" s="2" t="s">
        <v>677</v>
      </c>
      <c r="AFC126" s="2" t="s">
        <v>677</v>
      </c>
      <c r="AFD126" s="2" t="s">
        <v>677</v>
      </c>
      <c r="AFE126" s="2" t="s">
        <v>677</v>
      </c>
      <c r="AFF126" s="2" t="s">
        <v>677</v>
      </c>
      <c r="AFG126" s="2" t="s">
        <v>677</v>
      </c>
      <c r="AFH126" s="2" t="s">
        <v>677</v>
      </c>
      <c r="AFI126" s="2" t="s">
        <v>677</v>
      </c>
      <c r="AFJ126" s="2" t="s">
        <v>677</v>
      </c>
      <c r="AFK126" s="2" t="s">
        <v>677</v>
      </c>
      <c r="AFL126" s="2" t="s">
        <v>677</v>
      </c>
      <c r="AFM126" s="2" t="s">
        <v>677</v>
      </c>
      <c r="AFN126" s="2" t="s">
        <v>677</v>
      </c>
      <c r="AFO126" s="2" t="s">
        <v>677</v>
      </c>
      <c r="AFP126" s="2" t="s">
        <v>677</v>
      </c>
      <c r="AFQ126" s="2" t="s">
        <v>677</v>
      </c>
      <c r="AFR126" s="2" t="s">
        <v>677</v>
      </c>
      <c r="AFS126" s="2" t="s">
        <v>677</v>
      </c>
      <c r="AFT126" s="2" t="s">
        <v>677</v>
      </c>
      <c r="AFU126" s="2" t="s">
        <v>677</v>
      </c>
      <c r="AFV126" s="2" t="s">
        <v>677</v>
      </c>
      <c r="AFW126" s="2" t="s">
        <v>677</v>
      </c>
      <c r="AFX126" s="2" t="s">
        <v>677</v>
      </c>
      <c r="AFY126" s="2" t="s">
        <v>677</v>
      </c>
      <c r="AFZ126" s="2" t="s">
        <v>677</v>
      </c>
      <c r="AGA126" s="2" t="s">
        <v>677</v>
      </c>
      <c r="AGB126" s="2" t="s">
        <v>677</v>
      </c>
      <c r="AGC126" s="2" t="s">
        <v>677</v>
      </c>
      <c r="AGD126" s="2" t="s">
        <v>677</v>
      </c>
      <c r="AGE126" s="2" t="s">
        <v>677</v>
      </c>
      <c r="AGF126" s="2" t="s">
        <v>677</v>
      </c>
      <c r="AGG126" s="2" t="s">
        <v>677</v>
      </c>
      <c r="AGH126" s="2" t="s">
        <v>677</v>
      </c>
      <c r="AGI126" s="2" t="s">
        <v>677</v>
      </c>
      <c r="AGJ126" s="2" t="s">
        <v>677</v>
      </c>
      <c r="AGK126" s="2" t="s">
        <v>677</v>
      </c>
      <c r="AGL126" s="2" t="s">
        <v>677</v>
      </c>
      <c r="AGM126" s="2" t="s">
        <v>677</v>
      </c>
      <c r="AGN126" s="2" t="s">
        <v>677</v>
      </c>
      <c r="AGO126" s="2" t="s">
        <v>677</v>
      </c>
      <c r="AGP126" s="2" t="s">
        <v>677</v>
      </c>
      <c r="AGQ126" s="2" t="s">
        <v>677</v>
      </c>
      <c r="AGR126" s="2" t="s">
        <v>677</v>
      </c>
      <c r="AGS126" s="2" t="s">
        <v>677</v>
      </c>
      <c r="AGT126" s="2" t="s">
        <v>677</v>
      </c>
      <c r="AGU126" s="2" t="s">
        <v>677</v>
      </c>
      <c r="AGV126" s="2" t="s">
        <v>677</v>
      </c>
      <c r="AGW126" s="2" t="s">
        <v>677</v>
      </c>
      <c r="AGX126" s="2" t="s">
        <v>677</v>
      </c>
      <c r="AGY126" s="2" t="s">
        <v>677</v>
      </c>
      <c r="AGZ126" s="2" t="s">
        <v>677</v>
      </c>
      <c r="AHA126" s="2" t="s">
        <v>677</v>
      </c>
      <c r="AHB126" s="2" t="s">
        <v>677</v>
      </c>
      <c r="AHC126" s="2" t="s">
        <v>677</v>
      </c>
      <c r="AHD126" s="2" t="s">
        <v>677</v>
      </c>
      <c r="AHE126" s="2" t="s">
        <v>677</v>
      </c>
      <c r="AHF126" s="2" t="s">
        <v>677</v>
      </c>
      <c r="AHG126" s="2" t="s">
        <v>677</v>
      </c>
      <c r="AHH126" s="2" t="s">
        <v>677</v>
      </c>
      <c r="AHI126" s="2" t="s">
        <v>677</v>
      </c>
      <c r="AHJ126" s="2" t="s">
        <v>677</v>
      </c>
      <c r="AHK126" s="2" t="s">
        <v>677</v>
      </c>
      <c r="AHL126" s="2" t="s">
        <v>677</v>
      </c>
      <c r="AHM126" s="2" t="s">
        <v>677</v>
      </c>
      <c r="AHN126" s="2" t="s">
        <v>677</v>
      </c>
      <c r="AHO126" s="2" t="s">
        <v>677</v>
      </c>
      <c r="AHP126" s="2" t="s">
        <v>677</v>
      </c>
      <c r="AHQ126" s="2" t="s">
        <v>677</v>
      </c>
      <c r="AHR126" s="2" t="s">
        <v>57</v>
      </c>
      <c r="AHS126" s="2" t="s">
        <v>57</v>
      </c>
      <c r="AHT126" s="2" t="s">
        <v>677</v>
      </c>
      <c r="AHU126" s="2" t="s">
        <v>677</v>
      </c>
      <c r="AHV126" s="2" t="s">
        <v>677</v>
      </c>
      <c r="AHW126" s="2" t="s">
        <v>677</v>
      </c>
      <c r="AHX126" s="2" t="s">
        <v>677</v>
      </c>
      <c r="AHY126" s="2" t="s">
        <v>677</v>
      </c>
      <c r="AHZ126" s="2" t="s">
        <v>677</v>
      </c>
      <c r="AIA126" s="2" t="s">
        <v>677</v>
      </c>
      <c r="AIB126" s="2" t="s">
        <v>677</v>
      </c>
      <c r="AIC126" s="2" t="s">
        <v>677</v>
      </c>
      <c r="AID126" s="2" t="s">
        <v>677</v>
      </c>
      <c r="AIE126" s="2" t="s">
        <v>677</v>
      </c>
      <c r="AIF126" s="2" t="s">
        <v>677</v>
      </c>
      <c r="AIG126" s="2" t="s">
        <v>677</v>
      </c>
      <c r="AIH126" s="2" t="s">
        <v>677</v>
      </c>
      <c r="AII126" s="2" t="s">
        <v>677</v>
      </c>
      <c r="AIJ126" s="2" t="s">
        <v>677</v>
      </c>
      <c r="AIK126" s="2" t="s">
        <v>677</v>
      </c>
      <c r="AIL126" s="2" t="s">
        <v>677</v>
      </c>
      <c r="AIM126" s="2" t="s">
        <v>677</v>
      </c>
      <c r="AIN126" s="2" t="s">
        <v>677</v>
      </c>
      <c r="AIO126" s="2" t="s">
        <v>677</v>
      </c>
      <c r="AIP126" s="2" t="s">
        <v>677</v>
      </c>
      <c r="AIQ126" s="2" t="s">
        <v>677</v>
      </c>
      <c r="AIR126" s="2" t="s">
        <v>677</v>
      </c>
      <c r="AIS126" s="2" t="s">
        <v>677</v>
      </c>
      <c r="AIT126" s="2" t="s">
        <v>677</v>
      </c>
      <c r="AIU126" s="2" t="s">
        <v>677</v>
      </c>
      <c r="AIV126" s="2" t="s">
        <v>677</v>
      </c>
      <c r="AIW126" s="2" t="s">
        <v>677</v>
      </c>
      <c r="AIX126" s="2" t="s">
        <v>677</v>
      </c>
      <c r="AIY126" s="2" t="s">
        <v>677</v>
      </c>
      <c r="AIZ126" s="2" t="s">
        <v>677</v>
      </c>
      <c r="AJA126" s="2" t="s">
        <v>677</v>
      </c>
      <c r="AJB126" s="2" t="s">
        <v>677</v>
      </c>
      <c r="AJC126" s="2" t="s">
        <v>677</v>
      </c>
      <c r="AJD126" s="2" t="s">
        <v>677</v>
      </c>
      <c r="AJE126" s="2" t="s">
        <v>677</v>
      </c>
      <c r="AJF126" s="2" t="s">
        <v>677</v>
      </c>
      <c r="AJG126" s="2" t="s">
        <v>677</v>
      </c>
      <c r="AJH126" s="2" t="s">
        <v>677</v>
      </c>
      <c r="AJI126" s="2" t="s">
        <v>677</v>
      </c>
      <c r="AJJ126" s="2" t="s">
        <v>677</v>
      </c>
      <c r="AJK126" s="2" t="s">
        <v>677</v>
      </c>
      <c r="AJL126" s="2" t="s">
        <v>677</v>
      </c>
      <c r="AJM126" s="2" t="s">
        <v>677</v>
      </c>
      <c r="AJN126" s="2" t="s">
        <v>677</v>
      </c>
      <c r="AJO126" s="2" t="s">
        <v>677</v>
      </c>
      <c r="AJP126" s="2" t="s">
        <v>677</v>
      </c>
      <c r="AJQ126" s="2" t="s">
        <v>677</v>
      </c>
      <c r="AJR126" s="2" t="s">
        <v>677</v>
      </c>
      <c r="AJS126" s="2" t="s">
        <v>677</v>
      </c>
      <c r="AJT126" s="2" t="s">
        <v>677</v>
      </c>
      <c r="AJU126" s="2" t="s">
        <v>677</v>
      </c>
      <c r="AJV126" s="2" t="s">
        <v>677</v>
      </c>
      <c r="AJW126" s="2" t="s">
        <v>677</v>
      </c>
      <c r="AJX126" s="2" t="s">
        <v>677</v>
      </c>
      <c r="AJY126" s="2" t="s">
        <v>677</v>
      </c>
      <c r="AJZ126" s="2" t="s">
        <v>677</v>
      </c>
      <c r="AKA126" s="2" t="s">
        <v>677</v>
      </c>
      <c r="AKB126" s="2" t="s">
        <v>677</v>
      </c>
      <c r="AKC126" s="2" t="s">
        <v>677</v>
      </c>
      <c r="AKD126" s="2" t="s">
        <v>677</v>
      </c>
      <c r="AKE126" s="2" t="s">
        <v>677</v>
      </c>
      <c r="AKF126" s="2" t="s">
        <v>677</v>
      </c>
      <c r="AKG126" s="2" t="s">
        <v>677</v>
      </c>
      <c r="AKH126" s="2" t="s">
        <v>677</v>
      </c>
      <c r="AKI126" s="2" t="s">
        <v>677</v>
      </c>
      <c r="AKJ126" s="2" t="s">
        <v>677</v>
      </c>
      <c r="AKK126" s="2" t="s">
        <v>677</v>
      </c>
      <c r="AKL126" s="2" t="s">
        <v>677</v>
      </c>
      <c r="AKM126" s="2" t="s">
        <v>677</v>
      </c>
      <c r="AKN126" s="2" t="s">
        <v>677</v>
      </c>
      <c r="AKO126" s="2" t="s">
        <v>677</v>
      </c>
      <c r="AKP126" s="2" t="s">
        <v>677</v>
      </c>
      <c r="AKQ126" s="2" t="s">
        <v>677</v>
      </c>
      <c r="AKR126" s="2" t="s">
        <v>677</v>
      </c>
      <c r="AKS126" s="2" t="s">
        <v>677</v>
      </c>
      <c r="AKT126" s="2" t="s">
        <v>677</v>
      </c>
      <c r="AKU126" s="2" t="s">
        <v>677</v>
      </c>
      <c r="AKV126" s="2" t="s">
        <v>677</v>
      </c>
      <c r="AKW126" s="2" t="s">
        <v>677</v>
      </c>
      <c r="AKX126" s="2" t="s">
        <v>677</v>
      </c>
      <c r="AKY126" s="2" t="s">
        <v>677</v>
      </c>
      <c r="AKZ126" s="2" t="s">
        <v>677</v>
      </c>
      <c r="ALA126" s="2" t="s">
        <v>677</v>
      </c>
      <c r="ALB126" s="2" t="s">
        <v>677</v>
      </c>
      <c r="ALC126" s="2" t="s">
        <v>677</v>
      </c>
      <c r="ALD126" s="2" t="s">
        <v>677</v>
      </c>
      <c r="ALE126" s="2" t="s">
        <v>677</v>
      </c>
      <c r="ALF126" s="2" t="s">
        <v>677</v>
      </c>
      <c r="ALG126" s="2" t="s">
        <v>677</v>
      </c>
      <c r="ALH126" s="2" t="s">
        <v>677</v>
      </c>
      <c r="ALI126" s="2" t="s">
        <v>677</v>
      </c>
      <c r="ALJ126" s="2" t="s">
        <v>677</v>
      </c>
      <c r="ALK126" s="2" t="s">
        <v>677</v>
      </c>
      <c r="ALL126" s="2" t="s">
        <v>677</v>
      </c>
      <c r="ALM126" s="2" t="s">
        <v>677</v>
      </c>
      <c r="ALN126" s="2" t="s">
        <v>677</v>
      </c>
      <c r="ALO126" s="2" t="s">
        <v>677</v>
      </c>
      <c r="ALP126" s="2" t="s">
        <v>677</v>
      </c>
      <c r="ALQ126" s="2" t="s">
        <v>677</v>
      </c>
      <c r="ALR126" s="2" t="s">
        <v>677</v>
      </c>
      <c r="ALS126" s="2" t="s">
        <v>677</v>
      </c>
      <c r="ALT126" s="2" t="s">
        <v>677</v>
      </c>
      <c r="ALU126" s="2" t="s">
        <v>677</v>
      </c>
      <c r="ALV126" s="2" t="s">
        <v>677</v>
      </c>
      <c r="ALW126" s="2" t="s">
        <v>677</v>
      </c>
      <c r="ALX126" s="2" t="s">
        <v>677</v>
      </c>
      <c r="ALY126" s="2" t="s">
        <v>677</v>
      </c>
      <c r="ALZ126" s="2" t="s">
        <v>677</v>
      </c>
      <c r="AMA126" s="2" t="s">
        <v>677</v>
      </c>
      <c r="AMB126" s="2" t="s">
        <v>677</v>
      </c>
      <c r="AMC126" s="2" t="s">
        <v>677</v>
      </c>
      <c r="AMD126" s="2" t="s">
        <v>677</v>
      </c>
      <c r="AME126" s="2" t="s">
        <v>677</v>
      </c>
      <c r="AMF126" s="2" t="s">
        <v>677</v>
      </c>
      <c r="AMG126" s="2" t="s">
        <v>677</v>
      </c>
      <c r="AMH126" s="2" t="s">
        <v>677</v>
      </c>
      <c r="AMI126" s="2" t="s">
        <v>677</v>
      </c>
      <c r="AMJ126" s="2" t="s">
        <v>677</v>
      </c>
      <c r="AMK126" s="2" t="s">
        <v>677</v>
      </c>
      <c r="AML126" s="2" t="s">
        <v>677</v>
      </c>
      <c r="AMM126" s="2" t="s">
        <v>677</v>
      </c>
      <c r="AMN126" s="2" t="s">
        <v>677</v>
      </c>
      <c r="AMO126" s="2" t="s">
        <v>677</v>
      </c>
      <c r="AMP126" s="2" t="s">
        <v>677</v>
      </c>
      <c r="AMQ126" s="2" t="s">
        <v>677</v>
      </c>
      <c r="AMR126" s="2" t="s">
        <v>677</v>
      </c>
      <c r="AMS126" s="2" t="s">
        <v>677</v>
      </c>
      <c r="AMT126" s="2" t="s">
        <v>677</v>
      </c>
      <c r="AMU126" s="2" t="s">
        <v>677</v>
      </c>
      <c r="AMV126" s="2" t="s">
        <v>677</v>
      </c>
      <c r="AMW126" s="2" t="s">
        <v>677</v>
      </c>
      <c r="AMX126" s="2" t="s">
        <v>677</v>
      </c>
      <c r="AMY126" s="2" t="s">
        <v>677</v>
      </c>
      <c r="AMZ126" s="2" t="s">
        <v>677</v>
      </c>
      <c r="ANA126" s="2" t="s">
        <v>677</v>
      </c>
      <c r="ANB126" s="2" t="s">
        <v>677</v>
      </c>
      <c r="ANC126" s="2" t="s">
        <v>677</v>
      </c>
      <c r="AND126" s="2" t="s">
        <v>677</v>
      </c>
      <c r="ANE126" s="2" t="s">
        <v>677</v>
      </c>
      <c r="ANF126" s="2" t="s">
        <v>677</v>
      </c>
      <c r="ANG126" s="2" t="s">
        <v>677</v>
      </c>
      <c r="ANH126" s="2" t="s">
        <v>677</v>
      </c>
      <c r="ANI126" s="2" t="s">
        <v>677</v>
      </c>
      <c r="ANJ126" s="2" t="s">
        <v>677</v>
      </c>
      <c r="ANK126" s="2" t="s">
        <v>677</v>
      </c>
      <c r="ANL126" s="2" t="s">
        <v>677</v>
      </c>
      <c r="ANM126" s="2" t="s">
        <v>677</v>
      </c>
      <c r="ANN126" s="2" t="s">
        <v>677</v>
      </c>
      <c r="ANO126" s="2" t="s">
        <v>677</v>
      </c>
      <c r="ANP126" s="2" t="s">
        <v>677</v>
      </c>
      <c r="ANQ126" s="2" t="s">
        <v>677</v>
      </c>
      <c r="ANR126" s="2" t="s">
        <v>677</v>
      </c>
      <c r="ANS126" s="2" t="s">
        <v>677</v>
      </c>
      <c r="ANT126" s="2" t="s">
        <v>677</v>
      </c>
      <c r="ANU126" s="2" t="s">
        <v>677</v>
      </c>
      <c r="ANV126" s="2" t="s">
        <v>677</v>
      </c>
      <c r="ANW126" s="2" t="s">
        <v>677</v>
      </c>
      <c r="ANX126" s="2" t="s">
        <v>677</v>
      </c>
      <c r="ANY126" s="2" t="s">
        <v>677</v>
      </c>
      <c r="ANZ126" s="2" t="s">
        <v>677</v>
      </c>
      <c r="AOA126" s="2" t="s">
        <v>677</v>
      </c>
      <c r="AOB126" s="2" t="s">
        <v>677</v>
      </c>
      <c r="AOC126" s="2" t="s">
        <v>677</v>
      </c>
      <c r="AOD126" s="2" t="s">
        <v>677</v>
      </c>
      <c r="AOE126" s="2" t="s">
        <v>677</v>
      </c>
      <c r="AOF126" s="2" t="s">
        <v>677</v>
      </c>
      <c r="AOG126" s="2" t="s">
        <v>677</v>
      </c>
      <c r="AOH126" s="2" t="s">
        <v>677</v>
      </c>
      <c r="AOI126" s="2" t="s">
        <v>677</v>
      </c>
      <c r="AOJ126" s="2" t="s">
        <v>677</v>
      </c>
      <c r="AOK126" s="2" t="s">
        <v>677</v>
      </c>
      <c r="AOL126" s="2" t="s">
        <v>677</v>
      </c>
      <c r="AOM126" s="2" t="s">
        <v>677</v>
      </c>
      <c r="AON126" s="2" t="s">
        <v>677</v>
      </c>
      <c r="AOO126" s="2" t="s">
        <v>677</v>
      </c>
      <c r="AOP126" s="2" t="s">
        <v>677</v>
      </c>
      <c r="AOQ126" s="2" t="s">
        <v>677</v>
      </c>
      <c r="AOR126" s="2" t="s">
        <v>677</v>
      </c>
      <c r="AOS126" s="2" t="s">
        <v>677</v>
      </c>
      <c r="AOT126" s="2" t="s">
        <v>677</v>
      </c>
      <c r="AOU126" s="2" t="s">
        <v>677</v>
      </c>
      <c r="AOV126" s="2" t="s">
        <v>677</v>
      </c>
      <c r="AOW126" s="2" t="s">
        <v>677</v>
      </c>
      <c r="AOX126" s="2" t="s">
        <v>677</v>
      </c>
      <c r="AOY126" s="2" t="s">
        <v>677</v>
      </c>
      <c r="AOZ126" s="2" t="s">
        <v>677</v>
      </c>
      <c r="APA126" s="2" t="s">
        <v>677</v>
      </c>
      <c r="APB126" s="2" t="s">
        <v>677</v>
      </c>
      <c r="APC126" s="2" t="s">
        <v>677</v>
      </c>
      <c r="APD126" s="2" t="s">
        <v>677</v>
      </c>
      <c r="APE126" s="2" t="s">
        <v>677</v>
      </c>
      <c r="APF126" s="2" t="s">
        <v>677</v>
      </c>
      <c r="APG126" s="2" t="s">
        <v>677</v>
      </c>
      <c r="APH126" s="2" t="s">
        <v>677</v>
      </c>
      <c r="API126" s="2" t="s">
        <v>677</v>
      </c>
      <c r="APJ126" s="2" t="s">
        <v>677</v>
      </c>
      <c r="APK126" s="2" t="s">
        <v>677</v>
      </c>
      <c r="APL126" s="2" t="s">
        <v>677</v>
      </c>
      <c r="APM126" s="2" t="s">
        <v>677</v>
      </c>
      <c r="APN126" s="2" t="s">
        <v>677</v>
      </c>
      <c r="APO126" s="2" t="s">
        <v>677</v>
      </c>
      <c r="APP126" s="2" t="s">
        <v>677</v>
      </c>
      <c r="APQ126" s="2" t="s">
        <v>677</v>
      </c>
      <c r="APR126" s="2" t="s">
        <v>677</v>
      </c>
      <c r="APS126" s="2" t="s">
        <v>677</v>
      </c>
      <c r="APT126" s="2" t="s">
        <v>677</v>
      </c>
      <c r="APU126" s="2" t="s">
        <v>677</v>
      </c>
      <c r="APV126" s="2" t="s">
        <v>677</v>
      </c>
      <c r="APW126" s="2" t="s">
        <v>677</v>
      </c>
      <c r="APX126" s="2" t="s">
        <v>677</v>
      </c>
      <c r="APY126" s="2" t="s">
        <v>677</v>
      </c>
      <c r="APZ126" s="2" t="s">
        <v>677</v>
      </c>
      <c r="AQA126" s="2" t="s">
        <v>677</v>
      </c>
      <c r="AQB126" s="2" t="s">
        <v>677</v>
      </c>
      <c r="AQC126" s="2" t="s">
        <v>677</v>
      </c>
      <c r="AQD126" s="2" t="s">
        <v>677</v>
      </c>
      <c r="AQE126" s="2" t="s">
        <v>677</v>
      </c>
      <c r="AQF126" s="2" t="s">
        <v>677</v>
      </c>
      <c r="AQG126" s="2" t="s">
        <v>677</v>
      </c>
      <c r="AQH126" s="2" t="s">
        <v>677</v>
      </c>
      <c r="AQI126" s="2" t="s">
        <v>677</v>
      </c>
      <c r="AQJ126" s="2" t="s">
        <v>677</v>
      </c>
      <c r="AQK126" s="2" t="s">
        <v>677</v>
      </c>
      <c r="AQL126" s="2" t="s">
        <v>677</v>
      </c>
      <c r="AQM126" s="2" t="s">
        <v>677</v>
      </c>
      <c r="AQN126" s="2" t="s">
        <v>677</v>
      </c>
      <c r="AQO126" s="2" t="s">
        <v>677</v>
      </c>
      <c r="AQP126" s="2" t="s">
        <v>677</v>
      </c>
      <c r="AQQ126" s="2" t="s">
        <v>677</v>
      </c>
      <c r="AQR126" s="2" t="s">
        <v>677</v>
      </c>
      <c r="AQS126" s="2" t="s">
        <v>677</v>
      </c>
      <c r="AQT126" s="2" t="s">
        <v>677</v>
      </c>
      <c r="AQU126" s="2" t="s">
        <v>677</v>
      </c>
      <c r="AQV126" s="2" t="s">
        <v>677</v>
      </c>
      <c r="AQW126" s="2" t="s">
        <v>677</v>
      </c>
      <c r="AQX126" s="2" t="s">
        <v>677</v>
      </c>
      <c r="AQY126" s="2" t="s">
        <v>677</v>
      </c>
      <c r="AQZ126" s="2" t="s">
        <v>677</v>
      </c>
      <c r="ARA126" s="2" t="s">
        <v>677</v>
      </c>
      <c r="ARB126" s="2" t="s">
        <v>677</v>
      </c>
      <c r="ARC126" s="2" t="s">
        <v>677</v>
      </c>
      <c r="ARD126" s="2" t="s">
        <v>677</v>
      </c>
      <c r="ARE126" s="2" t="s">
        <v>677</v>
      </c>
      <c r="ARF126" s="2" t="s">
        <v>677</v>
      </c>
      <c r="ARG126" s="2" t="s">
        <v>677</v>
      </c>
      <c r="ARH126" s="2" t="s">
        <v>677</v>
      </c>
      <c r="ARI126" s="2" t="s">
        <v>677</v>
      </c>
      <c r="ARJ126" s="2" t="s">
        <v>677</v>
      </c>
      <c r="ARK126" s="2" t="s">
        <v>677</v>
      </c>
      <c r="ARL126" s="2" t="s">
        <v>677</v>
      </c>
      <c r="ARM126" s="2" t="s">
        <v>677</v>
      </c>
      <c r="ARN126" s="2" t="s">
        <v>677</v>
      </c>
      <c r="ARO126" s="2" t="s">
        <v>677</v>
      </c>
      <c r="ARP126" s="2" t="s">
        <v>677</v>
      </c>
      <c r="ARQ126" s="2" t="s">
        <v>677</v>
      </c>
      <c r="ARR126" s="2" t="s">
        <v>677</v>
      </c>
      <c r="ARS126" s="2" t="s">
        <v>677</v>
      </c>
      <c r="ART126" s="2" t="s">
        <v>677</v>
      </c>
      <c r="ARU126" s="2" t="s">
        <v>677</v>
      </c>
      <c r="ARV126" s="2" t="s">
        <v>677</v>
      </c>
      <c r="ARW126" s="2" t="s">
        <v>677</v>
      </c>
      <c r="ARX126" s="2" t="s">
        <v>677</v>
      </c>
      <c r="ARY126" s="2" t="s">
        <v>677</v>
      </c>
      <c r="ARZ126" s="2" t="s">
        <v>677</v>
      </c>
      <c r="ASA126" s="2" t="s">
        <v>677</v>
      </c>
      <c r="ASB126" s="2" t="s">
        <v>677</v>
      </c>
      <c r="ASC126" s="2" t="s">
        <v>677</v>
      </c>
      <c r="ASD126" s="2" t="s">
        <v>677</v>
      </c>
      <c r="ASE126" s="2" t="s">
        <v>677</v>
      </c>
      <c r="ASF126" s="2" t="s">
        <v>677</v>
      </c>
      <c r="ASG126" s="2" t="s">
        <v>677</v>
      </c>
      <c r="ASH126" s="2" t="s">
        <v>677</v>
      </c>
      <c r="ASI126" s="2" t="s">
        <v>677</v>
      </c>
      <c r="ASJ126" s="2" t="s">
        <v>677</v>
      </c>
      <c r="ASK126" s="2" t="s">
        <v>677</v>
      </c>
      <c r="ASL126" s="2" t="s">
        <v>677</v>
      </c>
      <c r="ASM126" s="2" t="s">
        <v>677</v>
      </c>
      <c r="ASN126" s="2" t="s">
        <v>677</v>
      </c>
      <c r="ASO126" s="2" t="s">
        <v>677</v>
      </c>
      <c r="ASP126" s="2" t="s">
        <v>677</v>
      </c>
      <c r="ASQ126" s="2" t="s">
        <v>677</v>
      </c>
      <c r="ASR126" s="2" t="s">
        <v>677</v>
      </c>
      <c r="ASS126" s="2" t="s">
        <v>677</v>
      </c>
      <c r="AST126" s="2" t="s">
        <v>677</v>
      </c>
      <c r="ASU126" s="2" t="s">
        <v>677</v>
      </c>
      <c r="ASV126" s="2" t="s">
        <v>677</v>
      </c>
      <c r="ASW126" s="2" t="s">
        <v>677</v>
      </c>
      <c r="ASX126" s="2" t="s">
        <v>677</v>
      </c>
      <c r="ASY126" s="2" t="s">
        <v>677</v>
      </c>
      <c r="ASZ126" s="2" t="s">
        <v>677</v>
      </c>
      <c r="ATA126" s="2" t="s">
        <v>677</v>
      </c>
      <c r="ATB126" s="2" t="s">
        <v>677</v>
      </c>
      <c r="ATC126" s="2" t="s">
        <v>677</v>
      </c>
      <c r="ATD126" s="2" t="s">
        <v>677</v>
      </c>
      <c r="ATE126" s="2" t="s">
        <v>677</v>
      </c>
      <c r="ATF126" s="2" t="s">
        <v>677</v>
      </c>
      <c r="ATG126" s="2" t="s">
        <v>677</v>
      </c>
      <c r="ATH126" s="2" t="s">
        <v>677</v>
      </c>
      <c r="ATI126" s="2" t="s">
        <v>677</v>
      </c>
      <c r="ATJ126" s="2" t="s">
        <v>677</v>
      </c>
      <c r="ATK126" s="2" t="s">
        <v>677</v>
      </c>
      <c r="ATL126" s="2" t="s">
        <v>677</v>
      </c>
      <c r="ATM126" s="2" t="s">
        <v>677</v>
      </c>
      <c r="ATN126" s="2" t="s">
        <v>677</v>
      </c>
      <c r="ATO126" s="2" t="s">
        <v>677</v>
      </c>
      <c r="ATP126" s="2" t="s">
        <v>677</v>
      </c>
      <c r="ATQ126" s="2" t="s">
        <v>677</v>
      </c>
      <c r="ATR126" s="2" t="s">
        <v>677</v>
      </c>
      <c r="ATS126" s="2" t="s">
        <v>677</v>
      </c>
      <c r="ATT126" s="2" t="s">
        <v>677</v>
      </c>
      <c r="ATU126" s="2" t="s">
        <v>677</v>
      </c>
      <c r="ATV126" s="2" t="s">
        <v>677</v>
      </c>
      <c r="ATW126" s="2" t="s">
        <v>677</v>
      </c>
      <c r="ATX126" s="2" t="s">
        <v>677</v>
      </c>
      <c r="ATY126" s="2" t="s">
        <v>677</v>
      </c>
      <c r="ATZ126" s="2" t="s">
        <v>677</v>
      </c>
      <c r="AUA126" s="2" t="s">
        <v>677</v>
      </c>
      <c r="AUB126" s="2" t="s">
        <v>677</v>
      </c>
      <c r="AUC126" s="2" t="s">
        <v>677</v>
      </c>
      <c r="AUD126" s="2" t="s">
        <v>677</v>
      </c>
      <c r="AUE126" s="2" t="s">
        <v>677</v>
      </c>
      <c r="AUF126" s="2" t="s">
        <v>677</v>
      </c>
      <c r="AUG126" s="2" t="s">
        <v>677</v>
      </c>
      <c r="AUH126" s="2" t="s">
        <v>677</v>
      </c>
      <c r="AUI126" s="2" t="s">
        <v>677</v>
      </c>
      <c r="AUJ126" s="2" t="s">
        <v>677</v>
      </c>
      <c r="AUK126" s="2" t="s">
        <v>677</v>
      </c>
      <c r="AUL126" s="2" t="s">
        <v>677</v>
      </c>
      <c r="AUM126" s="2" t="s">
        <v>677</v>
      </c>
      <c r="AUN126" s="2" t="s">
        <v>677</v>
      </c>
      <c r="AUO126" s="2" t="s">
        <v>677</v>
      </c>
      <c r="AUP126" s="2" t="s">
        <v>677</v>
      </c>
      <c r="AUQ126" s="2" t="s">
        <v>677</v>
      </c>
      <c r="AUR126" s="2" t="s">
        <v>677</v>
      </c>
      <c r="AUS126" s="2" t="s">
        <v>677</v>
      </c>
      <c r="AUT126" s="2" t="s">
        <v>677</v>
      </c>
      <c r="AUU126" s="2" t="s">
        <v>677</v>
      </c>
      <c r="AUV126" s="2" t="s">
        <v>677</v>
      </c>
      <c r="AUW126" s="2" t="s">
        <v>677</v>
      </c>
      <c r="AUX126" s="2" t="s">
        <v>677</v>
      </c>
      <c r="AUY126" s="2" t="s">
        <v>677</v>
      </c>
      <c r="AUZ126" s="2" t="s">
        <v>677</v>
      </c>
      <c r="AVA126" s="2" t="s">
        <v>677</v>
      </c>
      <c r="AVB126" s="2" t="s">
        <v>677</v>
      </c>
      <c r="AVC126" s="2" t="s">
        <v>677</v>
      </c>
      <c r="AVD126" s="2" t="s">
        <v>677</v>
      </c>
      <c r="AVE126" s="2" t="s">
        <v>677</v>
      </c>
      <c r="AVF126" s="2" t="s">
        <v>677</v>
      </c>
      <c r="AVG126" s="2" t="s">
        <v>677</v>
      </c>
      <c r="AVH126" s="2" t="s">
        <v>677</v>
      </c>
      <c r="AVI126" s="2" t="s">
        <v>677</v>
      </c>
      <c r="AVJ126" s="2" t="s">
        <v>677</v>
      </c>
      <c r="AVK126" s="2" t="s">
        <v>677</v>
      </c>
      <c r="AVL126" s="2" t="s">
        <v>677</v>
      </c>
      <c r="AVM126" s="2" t="s">
        <v>677</v>
      </c>
      <c r="AVN126" s="2" t="s">
        <v>677</v>
      </c>
      <c r="AVO126" s="2" t="s">
        <v>677</v>
      </c>
      <c r="AVP126" s="2" t="s">
        <v>677</v>
      </c>
      <c r="AVQ126" s="2" t="s">
        <v>677</v>
      </c>
      <c r="AVR126" s="2" t="s">
        <v>677</v>
      </c>
      <c r="AVS126" s="2" t="s">
        <v>677</v>
      </c>
      <c r="AVT126" s="2" t="s">
        <v>677</v>
      </c>
      <c r="AVU126" s="2" t="s">
        <v>677</v>
      </c>
      <c r="AVV126" s="2" t="s">
        <v>677</v>
      </c>
      <c r="AVW126" s="2" t="s">
        <v>677</v>
      </c>
      <c r="AVX126" s="2" t="s">
        <v>677</v>
      </c>
      <c r="AVY126" s="2" t="s">
        <v>677</v>
      </c>
      <c r="AVZ126" s="2" t="s">
        <v>677</v>
      </c>
      <c r="AWA126" s="2" t="s">
        <v>677</v>
      </c>
      <c r="AWB126" s="2" t="s">
        <v>677</v>
      </c>
      <c r="AWC126" s="2" t="s">
        <v>677</v>
      </c>
      <c r="AWD126" s="2" t="s">
        <v>677</v>
      </c>
      <c r="AWE126" s="2" t="s">
        <v>677</v>
      </c>
      <c r="AWF126" s="2" t="s">
        <v>677</v>
      </c>
      <c r="AWG126" s="2" t="s">
        <v>677</v>
      </c>
      <c r="AWH126" s="2" t="s">
        <v>677</v>
      </c>
      <c r="AWI126" s="2" t="s">
        <v>677</v>
      </c>
      <c r="AWJ126" s="2" t="s">
        <v>677</v>
      </c>
      <c r="AWK126" s="2" t="s">
        <v>677</v>
      </c>
      <c r="AWL126" s="2" t="s">
        <v>677</v>
      </c>
      <c r="AWM126" s="2" t="s">
        <v>677</v>
      </c>
      <c r="AWN126" s="2" t="s">
        <v>677</v>
      </c>
      <c r="AWO126" s="2" t="s">
        <v>677</v>
      </c>
      <c r="AWP126" s="2" t="s">
        <v>677</v>
      </c>
      <c r="AWQ126" s="2" t="s">
        <v>677</v>
      </c>
      <c r="AWR126" s="2" t="s">
        <v>677</v>
      </c>
      <c r="AWS126" s="2" t="s">
        <v>677</v>
      </c>
      <c r="AWT126" s="2" t="s">
        <v>677</v>
      </c>
      <c r="AWU126" s="2" t="s">
        <v>677</v>
      </c>
      <c r="AWV126" s="2" t="s">
        <v>677</v>
      </c>
      <c r="AWW126" s="2" t="s">
        <v>677</v>
      </c>
      <c r="AWX126" s="2" t="s">
        <v>677</v>
      </c>
      <c r="AWY126" s="2" t="s">
        <v>677</v>
      </c>
      <c r="AWZ126" s="2" t="s">
        <v>677</v>
      </c>
      <c r="AXA126" s="2" t="s">
        <v>677</v>
      </c>
      <c r="AXB126" s="2" t="s">
        <v>677</v>
      </c>
      <c r="AXC126" s="2" t="s">
        <v>677</v>
      </c>
      <c r="AXD126" s="2" t="s">
        <v>677</v>
      </c>
      <c r="AXE126" s="2" t="s">
        <v>677</v>
      </c>
      <c r="AXF126" s="2" t="s">
        <v>677</v>
      </c>
      <c r="AXG126" s="2" t="s">
        <v>677</v>
      </c>
      <c r="AXH126" s="2" t="s">
        <v>677</v>
      </c>
      <c r="AXI126" s="2" t="s">
        <v>677</v>
      </c>
      <c r="AXJ126" s="2" t="s">
        <v>677</v>
      </c>
      <c r="AXK126" s="2" t="s">
        <v>677</v>
      </c>
      <c r="AXL126" s="2" t="s">
        <v>677</v>
      </c>
      <c r="AXM126" s="2" t="s">
        <v>677</v>
      </c>
      <c r="AXN126" s="2" t="s">
        <v>677</v>
      </c>
      <c r="AXO126" s="2" t="s">
        <v>677</v>
      </c>
      <c r="AXP126" s="2" t="s">
        <v>677</v>
      </c>
      <c r="AXQ126" s="2" t="s">
        <v>677</v>
      </c>
      <c r="AXR126" s="2" t="s">
        <v>677</v>
      </c>
      <c r="AXS126" s="2" t="s">
        <v>677</v>
      </c>
      <c r="AXT126" s="2" t="s">
        <v>677</v>
      </c>
      <c r="AXU126" s="2" t="s">
        <v>677</v>
      </c>
      <c r="AXV126" s="2" t="s">
        <v>677</v>
      </c>
      <c r="AXW126" s="2" t="s">
        <v>677</v>
      </c>
      <c r="AXX126" s="2" t="s">
        <v>677</v>
      </c>
      <c r="AXY126" s="2" t="s">
        <v>677</v>
      </c>
      <c r="AXZ126" s="2" t="s">
        <v>677</v>
      </c>
      <c r="AYA126" s="2" t="s">
        <v>677</v>
      </c>
      <c r="AYB126" s="2" t="s">
        <v>677</v>
      </c>
      <c r="AYC126" s="2" t="s">
        <v>677</v>
      </c>
      <c r="AYD126" s="2" t="s">
        <v>677</v>
      </c>
      <c r="AYE126" s="2" t="s">
        <v>677</v>
      </c>
      <c r="AYF126" s="2" t="s">
        <v>677</v>
      </c>
      <c r="AYG126" s="2" t="s">
        <v>677</v>
      </c>
      <c r="AYH126" s="2" t="s">
        <v>677</v>
      </c>
      <c r="AYI126" s="2" t="s">
        <v>677</v>
      </c>
      <c r="AYJ126" s="2" t="s">
        <v>677</v>
      </c>
      <c r="AYK126" s="2" t="s">
        <v>677</v>
      </c>
      <c r="AYL126" s="2" t="s">
        <v>677</v>
      </c>
      <c r="AYM126" s="2" t="s">
        <v>677</v>
      </c>
      <c r="AYN126" s="2" t="s">
        <v>677</v>
      </c>
      <c r="AYO126" s="2" t="s">
        <v>677</v>
      </c>
      <c r="AYP126" s="2" t="s">
        <v>677</v>
      </c>
      <c r="AYQ126" s="2" t="s">
        <v>677</v>
      </c>
      <c r="AYR126" s="2" t="s">
        <v>677</v>
      </c>
      <c r="AYS126" s="2" t="s">
        <v>677</v>
      </c>
      <c r="AYT126" s="2" t="s">
        <v>677</v>
      </c>
      <c r="AYU126" s="2" t="s">
        <v>677</v>
      </c>
      <c r="AYV126" s="2" t="s">
        <v>677</v>
      </c>
      <c r="AYW126" s="2" t="s">
        <v>677</v>
      </c>
      <c r="AYX126" s="2" t="s">
        <v>677</v>
      </c>
      <c r="AYY126" s="2" t="s">
        <v>677</v>
      </c>
      <c r="AYZ126" s="2" t="s">
        <v>677</v>
      </c>
      <c r="AZA126" s="2" t="s">
        <v>677</v>
      </c>
      <c r="AZB126" s="2" t="s">
        <v>677</v>
      </c>
      <c r="AZC126" s="2" t="s">
        <v>677</v>
      </c>
      <c r="AZD126" s="2" t="s">
        <v>677</v>
      </c>
      <c r="AZE126" s="2" t="s">
        <v>677</v>
      </c>
      <c r="AZF126" s="2" t="s">
        <v>677</v>
      </c>
      <c r="AZG126" s="2" t="s">
        <v>677</v>
      </c>
      <c r="AZH126" s="2" t="s">
        <v>677</v>
      </c>
      <c r="AZI126" s="2" t="s">
        <v>677</v>
      </c>
      <c r="AZJ126" s="2" t="s">
        <v>677</v>
      </c>
      <c r="AZK126" s="2" t="s">
        <v>677</v>
      </c>
      <c r="AZL126" s="2" t="s">
        <v>677</v>
      </c>
      <c r="AZM126" s="2" t="s">
        <v>677</v>
      </c>
      <c r="AZN126" s="2" t="s">
        <v>677</v>
      </c>
      <c r="AZO126" s="2" t="s">
        <v>677</v>
      </c>
      <c r="AZP126" s="2" t="s">
        <v>677</v>
      </c>
      <c r="AZQ126" s="2" t="s">
        <v>677</v>
      </c>
      <c r="AZR126" s="2" t="s">
        <v>677</v>
      </c>
      <c r="AZS126" s="2" t="s">
        <v>677</v>
      </c>
      <c r="AZT126" s="2" t="s">
        <v>677</v>
      </c>
      <c r="AZU126" s="2" t="s">
        <v>677</v>
      </c>
      <c r="AZV126" s="2" t="s">
        <v>677</v>
      </c>
      <c r="AZW126" s="2" t="s">
        <v>677</v>
      </c>
      <c r="AZX126" s="2" t="s">
        <v>677</v>
      </c>
      <c r="AZY126" s="2" t="s">
        <v>677</v>
      </c>
      <c r="AZZ126" s="2" t="s">
        <v>677</v>
      </c>
      <c r="BAA126" s="2" t="s">
        <v>677</v>
      </c>
      <c r="BAB126" s="2" t="s">
        <v>677</v>
      </c>
      <c r="BAC126" s="2" t="s">
        <v>677</v>
      </c>
      <c r="BAD126" s="2" t="s">
        <v>677</v>
      </c>
    </row>
    <row r="127" spans="1:1386" x14ac:dyDescent="0.15">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1"/>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8"/>
      <c r="EY127" s="38"/>
      <c r="EZ127" s="38"/>
      <c r="FA127" s="38"/>
      <c r="FB127" s="38"/>
      <c r="FC127" s="38"/>
      <c r="FD127" s="38"/>
      <c r="FE127" s="38"/>
      <c r="FF127" s="38"/>
      <c r="FG127" s="38"/>
      <c r="FH127" s="38"/>
      <c r="FI127" s="38"/>
      <c r="FJ127" s="38"/>
      <c r="FK127" s="38"/>
      <c r="FL127" s="38"/>
      <c r="FM127" s="38"/>
      <c r="FN127" s="38"/>
      <c r="FO127" s="38"/>
      <c r="FP127" s="38"/>
      <c r="FQ127" s="38"/>
      <c r="FR127" s="38"/>
      <c r="FS127" s="38"/>
      <c r="FT127" s="38"/>
      <c r="FU127" s="38"/>
      <c r="FV127" s="38"/>
      <c r="FW127" s="38"/>
      <c r="FX127" s="38"/>
      <c r="FY127" s="38"/>
      <c r="FZ127" s="38"/>
      <c r="GA127" s="38"/>
      <c r="GB127" s="38"/>
      <c r="GC127" s="38"/>
      <c r="GD127" s="38"/>
      <c r="GE127" s="38"/>
      <c r="GF127" s="38"/>
      <c r="GG127" s="38"/>
      <c r="GH127" s="38"/>
      <c r="GI127" s="38"/>
      <c r="GJ127" s="38"/>
      <c r="GK127" s="38"/>
      <c r="GL127" s="38"/>
      <c r="GM127" s="38"/>
      <c r="GN127" s="38"/>
      <c r="GO127" s="38"/>
      <c r="GP127" s="38"/>
      <c r="GQ127" s="38"/>
      <c r="GR127" s="38"/>
      <c r="GS127" s="38"/>
      <c r="GT127" s="38"/>
      <c r="GU127" s="38"/>
      <c r="GV127" s="38"/>
      <c r="GW127" s="38"/>
      <c r="GX127" s="38"/>
      <c r="GY127" s="38"/>
      <c r="GZ127" s="38"/>
      <c r="HA127" s="38"/>
      <c r="HB127" s="38"/>
      <c r="HC127" s="38"/>
      <c r="HD127" s="38"/>
      <c r="HE127" s="38"/>
      <c r="HF127" s="38"/>
      <c r="HG127" s="38"/>
      <c r="HH127" s="38"/>
      <c r="HI127" s="38"/>
      <c r="HJ127" s="38"/>
      <c r="HK127" s="38"/>
      <c r="HL127" s="38"/>
      <c r="HM127" s="38"/>
      <c r="HN127" s="38"/>
      <c r="HO127" s="38"/>
      <c r="HP127" s="38"/>
      <c r="HQ127" s="38"/>
      <c r="HR127" s="38"/>
      <c r="HS127" s="38"/>
      <c r="HT127" s="38"/>
      <c r="HU127" s="38"/>
      <c r="HV127" s="38"/>
      <c r="HW127" s="38"/>
      <c r="HX127" s="38"/>
      <c r="HY127" s="38"/>
      <c r="HZ127" s="38"/>
      <c r="IA127" s="38"/>
      <c r="IB127" s="38"/>
      <c r="IC127" s="38"/>
      <c r="ID127" s="38"/>
      <c r="IE127" s="38"/>
      <c r="IF127" s="38"/>
      <c r="IG127" s="38"/>
      <c r="IH127" s="38"/>
      <c r="II127" s="38"/>
      <c r="IJ127" s="38"/>
      <c r="IK127" s="38"/>
      <c r="IL127" s="38"/>
      <c r="IM127" s="38"/>
      <c r="IN127" s="38"/>
      <c r="IO127" s="38"/>
      <c r="IP127" s="38"/>
      <c r="IQ127" s="38"/>
      <c r="IR127" s="38"/>
      <c r="IS127" s="38"/>
      <c r="IT127" s="38"/>
      <c r="IU127" s="38"/>
      <c r="IV127" s="38"/>
      <c r="IW127" s="38"/>
      <c r="IX127" s="38"/>
      <c r="IY127" s="38"/>
      <c r="IZ127" s="38"/>
      <c r="JA127" s="38"/>
      <c r="JB127" s="38"/>
      <c r="JC127" s="38"/>
      <c r="JD127" s="38"/>
      <c r="JE127" s="38"/>
      <c r="JF127" s="38"/>
      <c r="JG127" s="38"/>
      <c r="JH127" s="38"/>
      <c r="JI127" s="38"/>
      <c r="JJ127" s="38"/>
      <c r="JK127" s="31"/>
      <c r="JL127" s="31"/>
      <c r="JM127" s="31"/>
      <c r="JN127" s="31"/>
      <c r="JO127" s="31"/>
      <c r="JP127" s="31"/>
      <c r="JQ127" s="31"/>
      <c r="JR127" s="31"/>
      <c r="JS127" s="31"/>
      <c r="JT127" s="31"/>
      <c r="JU127" s="31"/>
      <c r="JV127" s="31"/>
      <c r="JW127" s="31"/>
      <c r="JX127" s="31"/>
      <c r="JY127" s="31"/>
      <c r="JZ127" s="31"/>
      <c r="KA127" s="31"/>
      <c r="KB127" s="31"/>
      <c r="KC127" s="31"/>
      <c r="KD127" s="31"/>
      <c r="KE127" s="31"/>
      <c r="KF127" s="31"/>
      <c r="KG127" s="31"/>
      <c r="KH127" s="38"/>
      <c r="KI127" s="38"/>
      <c r="KJ127" s="38"/>
      <c r="KK127" s="38"/>
      <c r="KL127" s="38"/>
      <c r="KM127" s="38"/>
      <c r="KN127" s="38"/>
      <c r="KO127" s="38"/>
      <c r="KP127" s="38"/>
      <c r="KQ127" s="38"/>
      <c r="KR127" s="38"/>
      <c r="KS127" s="38"/>
      <c r="KT127" s="38"/>
      <c r="KU127" s="38"/>
      <c r="KV127" s="38"/>
      <c r="KW127" s="38"/>
      <c r="KX127" s="38"/>
      <c r="KY127" s="38"/>
      <c r="KZ127" s="38"/>
      <c r="LA127" s="38"/>
      <c r="LB127" s="38"/>
      <c r="LC127" s="38"/>
      <c r="LD127" s="38"/>
      <c r="LE127" s="38"/>
      <c r="LF127" s="38"/>
      <c r="LG127" s="38"/>
      <c r="LH127" s="38"/>
      <c r="LI127" s="38"/>
      <c r="LJ127" s="38"/>
      <c r="LK127" s="38"/>
      <c r="LL127" s="38"/>
      <c r="LM127" s="38"/>
      <c r="LN127" s="38"/>
      <c r="LO127" s="38"/>
      <c r="LP127" s="38"/>
      <c r="LQ127" s="38"/>
      <c r="LR127" s="38"/>
      <c r="LS127" s="38"/>
      <c r="LT127" s="38"/>
      <c r="LU127" s="38"/>
      <c r="LV127" s="38"/>
      <c r="LW127" s="38"/>
      <c r="LX127" s="38"/>
      <c r="LY127" s="38"/>
      <c r="LZ127" s="38"/>
      <c r="MA127" s="38"/>
      <c r="MB127" s="38"/>
      <c r="MC127" s="38"/>
      <c r="MD127" s="38"/>
      <c r="ME127" s="38"/>
      <c r="MF127" s="38"/>
      <c r="MG127" s="38"/>
      <c r="MH127" s="38"/>
      <c r="MI127" s="38"/>
      <c r="MJ127" s="38"/>
      <c r="MK127" s="38"/>
      <c r="ML127" s="38"/>
      <c r="MM127" s="38"/>
      <c r="MN127" s="38"/>
      <c r="MO127" s="38"/>
      <c r="MP127" s="38"/>
      <c r="MQ127" s="38"/>
      <c r="MR127" s="38"/>
      <c r="MS127" s="38"/>
      <c r="MT127" s="38"/>
      <c r="MU127" s="38"/>
      <c r="MV127" s="38"/>
      <c r="MW127" s="38"/>
      <c r="MX127" s="38"/>
      <c r="MY127" s="38"/>
      <c r="MZ127" s="38"/>
      <c r="NA127" s="38"/>
      <c r="NB127" s="38"/>
      <c r="NC127" s="38"/>
      <c r="ND127" s="38"/>
      <c r="NE127" s="38"/>
      <c r="NF127" s="38"/>
      <c r="NG127" s="38"/>
      <c r="NH127" s="38"/>
      <c r="NI127" s="38"/>
      <c r="NJ127" s="38"/>
      <c r="NK127" s="38"/>
      <c r="NL127" s="38"/>
      <c r="NM127" s="38"/>
      <c r="NN127" s="38"/>
      <c r="NO127" s="38"/>
      <c r="NP127" s="38"/>
      <c r="NQ127" s="38"/>
      <c r="NR127" s="38"/>
      <c r="NS127" s="38"/>
      <c r="NT127" s="38"/>
      <c r="NU127" s="38"/>
      <c r="NV127" s="38"/>
      <c r="NW127" s="38"/>
      <c r="NX127" s="38"/>
      <c r="NY127" s="31"/>
      <c r="NZ127" s="31"/>
      <c r="OA127" s="31"/>
      <c r="OB127" s="31"/>
      <c r="OC127" s="31"/>
      <c r="OD127" s="31"/>
      <c r="OE127" s="31"/>
      <c r="OF127" s="31"/>
      <c r="OG127" s="31"/>
      <c r="OH127" s="31"/>
      <c r="OI127" s="31"/>
      <c r="OJ127" s="31"/>
      <c r="OK127" s="31"/>
      <c r="OL127" s="38"/>
      <c r="OM127" s="38"/>
      <c r="ON127" s="38"/>
      <c r="OO127" s="38"/>
      <c r="OP127" s="38"/>
      <c r="OQ127" s="38"/>
      <c r="OR127" s="38"/>
      <c r="OS127" s="38"/>
      <c r="OT127" s="38"/>
      <c r="OU127" s="38"/>
      <c r="OV127" s="38"/>
      <c r="OW127" s="38"/>
      <c r="OX127" s="38"/>
      <c r="OY127" s="38"/>
      <c r="OZ127" s="38"/>
      <c r="PA127" s="38"/>
      <c r="PB127" s="38"/>
      <c r="PC127" s="38"/>
      <c r="PD127" s="38"/>
      <c r="PE127" s="38"/>
      <c r="PF127" s="38"/>
      <c r="PG127" s="38"/>
      <c r="PH127" s="38"/>
      <c r="PI127" s="38"/>
      <c r="PJ127" s="38"/>
      <c r="PK127" s="38"/>
      <c r="PL127" s="38"/>
      <c r="PM127" s="38"/>
      <c r="PN127" s="38"/>
      <c r="PO127" s="38"/>
      <c r="PP127" s="38"/>
      <c r="PQ127" s="38"/>
      <c r="PR127" s="38"/>
      <c r="PS127" s="38"/>
      <c r="PT127" s="38"/>
      <c r="PU127" s="38"/>
      <c r="PV127" s="38"/>
      <c r="PW127" s="38"/>
      <c r="PX127" s="38"/>
      <c r="PY127" s="38"/>
      <c r="PZ127" s="38"/>
      <c r="QA127" s="38"/>
      <c r="QB127" s="38"/>
      <c r="QC127" s="38"/>
      <c r="QD127" s="38"/>
      <c r="QE127" s="38"/>
      <c r="QF127" s="38"/>
      <c r="QG127" s="38"/>
      <c r="QH127" s="38"/>
      <c r="QI127" s="38"/>
      <c r="QJ127" s="38"/>
      <c r="QK127" s="38"/>
      <c r="QL127" s="38"/>
      <c r="QM127" s="38"/>
      <c r="QN127" s="38"/>
      <c r="QO127" s="38"/>
      <c r="QP127" s="38"/>
      <c r="QQ127" s="38"/>
      <c r="QR127" s="38"/>
      <c r="QS127" s="38"/>
      <c r="QT127" s="35" t="s">
        <v>490</v>
      </c>
      <c r="QU127" s="38"/>
      <c r="QV127" s="38"/>
      <c r="QW127" s="38"/>
      <c r="QX127" s="38"/>
      <c r="QY127" s="38"/>
      <c r="QZ127" s="38"/>
      <c r="RA127" s="38"/>
      <c r="RB127" s="38"/>
      <c r="RC127" s="38"/>
      <c r="RD127" s="38"/>
      <c r="RE127" s="38"/>
      <c r="RF127" s="38"/>
      <c r="RG127" s="38"/>
      <c r="RH127" s="38"/>
      <c r="RI127" s="38"/>
      <c r="RJ127" s="38"/>
      <c r="RK127" s="38"/>
      <c r="RL127" s="38"/>
      <c r="RM127" s="38"/>
      <c r="RN127" s="38"/>
      <c r="RO127" s="38"/>
      <c r="RP127" s="38"/>
      <c r="RQ127" s="38"/>
      <c r="RR127" s="38"/>
      <c r="RS127" s="38"/>
      <c r="RT127" s="38"/>
      <c r="RU127" s="38"/>
      <c r="RV127" s="38"/>
      <c r="RW127" s="38"/>
      <c r="RX127" s="38"/>
      <c r="RY127" s="38"/>
      <c r="RZ127" s="38"/>
      <c r="SA127" s="38"/>
      <c r="SB127" s="38"/>
      <c r="SC127" s="38"/>
      <c r="SD127" s="38"/>
      <c r="SE127" s="38"/>
      <c r="SF127" s="38"/>
      <c r="SG127" s="38"/>
      <c r="SH127" s="38"/>
      <c r="SI127" s="38"/>
      <c r="SJ127" s="31"/>
      <c r="SK127" s="31"/>
      <c r="SL127" s="31"/>
      <c r="SM127" s="31"/>
      <c r="SN127" s="31"/>
      <c r="SO127" s="31"/>
      <c r="SP127" s="31"/>
      <c r="SQ127" s="31"/>
      <c r="SR127" s="31"/>
      <c r="SS127" s="31"/>
      <c r="ST127" s="31"/>
      <c r="SU127" s="31"/>
      <c r="SV127" s="31"/>
      <c r="SW127" s="31"/>
      <c r="SX127" s="31"/>
      <c r="SY127" s="31"/>
      <c r="SZ127" s="31"/>
      <c r="TA127" s="31"/>
      <c r="TB127" s="31"/>
      <c r="TC127" s="31"/>
      <c r="TD127" s="31"/>
      <c r="TE127" s="31"/>
      <c r="TF127" s="31"/>
      <c r="TG127" s="31"/>
      <c r="TH127" s="31"/>
      <c r="TI127" s="31"/>
      <c r="TJ127" s="31"/>
      <c r="TK127" s="31"/>
      <c r="TL127" s="31"/>
      <c r="TM127" s="31"/>
      <c r="TN127" s="31"/>
      <c r="TO127" s="31"/>
      <c r="TP127" s="31"/>
      <c r="TQ127" s="31"/>
      <c r="TR127" s="31"/>
      <c r="TS127" s="31"/>
      <c r="TT127" s="31"/>
      <c r="TU127" s="31"/>
      <c r="TV127" s="31"/>
      <c r="TW127" s="31"/>
      <c r="TX127" s="31"/>
      <c r="TY127" s="31"/>
      <c r="TZ127" s="31"/>
      <c r="UA127" s="31"/>
      <c r="UB127" s="31"/>
      <c r="UC127" s="31"/>
      <c r="UD127" s="31"/>
      <c r="UE127" s="31"/>
      <c r="UF127" s="31"/>
      <c r="UG127" s="31"/>
      <c r="UH127" s="31"/>
      <c r="UI127" s="31"/>
      <c r="UJ127" s="31"/>
      <c r="UK127" s="31"/>
      <c r="UL127" s="31"/>
      <c r="UM127" s="31"/>
      <c r="UN127" s="31"/>
      <c r="UO127" s="31"/>
      <c r="UP127" s="31"/>
      <c r="UQ127" s="31"/>
      <c r="UR127" s="31"/>
      <c r="US127" s="31"/>
      <c r="UT127" s="31"/>
      <c r="UU127" s="31"/>
      <c r="UV127" s="31"/>
      <c r="UW127" s="31"/>
      <c r="UX127" s="31"/>
      <c r="UY127" s="31"/>
      <c r="UZ127" s="31"/>
      <c r="VA127" s="31"/>
      <c r="VB127" s="31"/>
      <c r="VC127" s="31"/>
      <c r="VD127" s="31"/>
      <c r="VE127" s="31"/>
      <c r="VF127" s="31"/>
      <c r="VG127" s="31"/>
      <c r="VH127" s="31"/>
      <c r="VI127" s="31"/>
      <c r="VJ127" s="31"/>
      <c r="VK127" s="31"/>
      <c r="VL127" s="31"/>
      <c r="VM127" s="31"/>
      <c r="VN127" s="31"/>
      <c r="VO127" s="31"/>
      <c r="VP127" s="31"/>
      <c r="VQ127" s="31"/>
      <c r="VR127" s="31"/>
      <c r="VS127" s="31"/>
      <c r="VT127" s="31"/>
      <c r="VU127" s="31"/>
      <c r="VV127" s="31"/>
      <c r="VW127" s="31"/>
      <c r="VX127" s="31"/>
      <c r="VY127" s="31"/>
      <c r="VZ127" s="31"/>
      <c r="WA127" s="31"/>
      <c r="WB127" s="31"/>
      <c r="WC127" s="31"/>
      <c r="WD127" s="31"/>
      <c r="WE127" s="31"/>
      <c r="WF127" s="31"/>
      <c r="WG127" s="31"/>
      <c r="WH127" s="31"/>
      <c r="WI127" s="31"/>
      <c r="WJ127" s="31"/>
      <c r="WK127" s="31"/>
      <c r="WL127" s="31"/>
      <c r="WM127" s="31"/>
      <c r="WN127" s="31"/>
      <c r="WO127" s="31"/>
      <c r="WP127" s="31"/>
      <c r="WQ127" s="31"/>
      <c r="WR127" s="31"/>
      <c r="WS127" s="31"/>
      <c r="WT127" s="31"/>
      <c r="WU127" s="31"/>
      <c r="WV127" s="31"/>
      <c r="WW127" s="31"/>
      <c r="WX127" s="31"/>
      <c r="WY127" s="31"/>
      <c r="WZ127" s="31"/>
      <c r="XA127" s="31"/>
      <c r="XB127" s="31"/>
      <c r="XC127" s="31"/>
      <c r="XD127" s="31"/>
      <c r="XE127" s="31"/>
      <c r="XF127" s="31"/>
      <c r="XG127" s="31"/>
      <c r="XH127" s="31"/>
      <c r="XI127" s="31"/>
      <c r="XJ127" s="31"/>
      <c r="XK127" s="31"/>
      <c r="XL127" s="31"/>
      <c r="XM127" s="31"/>
      <c r="XN127" s="31"/>
      <c r="XO127" s="31"/>
      <c r="XP127" s="31"/>
      <c r="XQ127" s="31"/>
      <c r="XR127" s="31"/>
      <c r="XS127" s="31"/>
      <c r="XT127" s="31"/>
      <c r="XU127" s="31"/>
      <c r="XV127" s="31"/>
      <c r="XW127" s="31"/>
      <c r="XX127" s="31"/>
      <c r="XY127" s="31"/>
      <c r="XZ127" s="31"/>
      <c r="YA127" s="31"/>
      <c r="YB127" s="31"/>
      <c r="YC127" s="31"/>
      <c r="YD127" s="31"/>
      <c r="YE127" s="31"/>
      <c r="YF127" s="31"/>
      <c r="YG127" s="31"/>
      <c r="YH127" s="31"/>
      <c r="YI127" s="31"/>
      <c r="YJ127" s="31"/>
      <c r="YK127" s="31"/>
      <c r="YL127" s="31"/>
      <c r="YM127" s="31"/>
      <c r="YN127" s="31"/>
      <c r="YO127" s="31"/>
      <c r="YP127" s="31"/>
      <c r="YQ127" s="31"/>
      <c r="YR127" s="31"/>
      <c r="YS127" s="31"/>
      <c r="YT127" s="31"/>
      <c r="YU127" s="31"/>
      <c r="YV127" s="31"/>
      <c r="YW127" s="31"/>
      <c r="YX127" s="31"/>
      <c r="YY127" s="31"/>
      <c r="YZ127" s="31"/>
      <c r="ZA127" s="31"/>
      <c r="ZB127" s="31"/>
      <c r="ZC127" s="31"/>
      <c r="ZD127" s="31"/>
      <c r="ZE127" s="31"/>
      <c r="ZF127" s="31"/>
      <c r="ZG127" s="31"/>
      <c r="ZH127" s="31"/>
      <c r="ZI127" s="31"/>
      <c r="ZJ127" s="31"/>
      <c r="ZK127" s="31"/>
      <c r="ZL127" s="31"/>
      <c r="ZM127" s="31"/>
      <c r="ZN127" s="31"/>
      <c r="ZO127" s="31"/>
      <c r="ZP127" s="31"/>
      <c r="ZQ127" s="31"/>
      <c r="ZR127" s="31"/>
      <c r="ZS127" s="31"/>
      <c r="ZT127" s="31"/>
      <c r="ZU127" s="31"/>
      <c r="ZV127" s="31"/>
      <c r="ZW127" s="31"/>
      <c r="ZX127" s="31"/>
      <c r="ZY127" s="31"/>
      <c r="ZZ127" s="31"/>
      <c r="AAA127" s="31"/>
      <c r="AAB127" s="31"/>
      <c r="AAC127" s="31"/>
      <c r="AAD127" s="31"/>
      <c r="AAE127" s="31"/>
      <c r="AAF127" s="31"/>
      <c r="AAG127" s="31"/>
      <c r="AAH127" s="31"/>
      <c r="AAI127" s="31"/>
      <c r="AAJ127" s="31"/>
      <c r="AAK127" s="31"/>
      <c r="AAL127" s="31"/>
      <c r="AAM127" s="31"/>
      <c r="AAN127" s="31"/>
      <c r="AAO127" s="31"/>
      <c r="AAP127" s="31"/>
      <c r="AAQ127" s="31"/>
      <c r="AAR127" s="31"/>
      <c r="AAS127" s="31"/>
      <c r="AAT127" s="31"/>
      <c r="AAU127" s="31"/>
      <c r="AAV127" s="31"/>
      <c r="AAW127" s="31"/>
      <c r="AAX127" s="31"/>
      <c r="AAY127" s="31"/>
      <c r="AAZ127" s="31"/>
      <c r="ABA127" s="31"/>
      <c r="ABB127" s="31"/>
      <c r="ABC127" s="31"/>
      <c r="ABD127" s="31"/>
      <c r="ABE127" s="31"/>
      <c r="ABF127" s="31"/>
      <c r="ABG127" s="31"/>
      <c r="ABH127" s="31"/>
      <c r="ABI127" s="31"/>
      <c r="ABJ127" s="31"/>
      <c r="ABK127" s="31"/>
      <c r="ABL127" s="31"/>
      <c r="ABM127" s="31"/>
      <c r="ABN127" s="31"/>
      <c r="ABO127" s="31"/>
      <c r="ABP127" s="31"/>
      <c r="ABQ127" s="31"/>
      <c r="ABR127" s="31"/>
      <c r="ABS127" s="31"/>
      <c r="ABT127" s="31"/>
      <c r="ABU127" s="31"/>
      <c r="ABV127" s="31"/>
      <c r="ABW127" s="31"/>
      <c r="ABX127" s="31"/>
      <c r="ABY127" s="31"/>
      <c r="ABZ127" s="31"/>
      <c r="ACA127" s="31"/>
      <c r="ACB127" s="31"/>
      <c r="ACC127" s="31"/>
      <c r="ACD127" s="31"/>
      <c r="ACE127" s="31"/>
      <c r="ACF127" s="31"/>
      <c r="ACG127" s="31"/>
      <c r="ACH127" s="31"/>
      <c r="ACI127" s="31"/>
      <c r="ACJ127" s="31"/>
      <c r="ACK127" s="31"/>
      <c r="ACL127" s="31"/>
      <c r="ACM127" s="31"/>
      <c r="ACN127" s="31"/>
      <c r="ACO127" s="31"/>
      <c r="ACP127" s="31"/>
      <c r="ACQ127" s="31"/>
      <c r="ACR127" s="31"/>
      <c r="ACS127" s="31"/>
      <c r="ACT127" s="31"/>
      <c r="ACU127" s="31"/>
      <c r="ACV127" s="31"/>
      <c r="ACW127" s="31"/>
      <c r="ACX127" s="31"/>
      <c r="ACY127" s="31"/>
      <c r="ACZ127" s="31"/>
      <c r="ADA127" s="31"/>
      <c r="ADB127" s="31"/>
      <c r="ADC127" s="31"/>
      <c r="ADD127" s="31"/>
      <c r="ADE127" s="31"/>
      <c r="ADF127" s="31"/>
      <c r="ADG127" s="31"/>
      <c r="ADH127" s="31"/>
      <c r="ADI127" s="31"/>
      <c r="ADJ127" s="31"/>
      <c r="ADK127" s="31"/>
      <c r="ADL127" s="31"/>
      <c r="ADM127" s="31"/>
      <c r="ADN127" s="38"/>
      <c r="ADO127" s="38"/>
      <c r="ADP127" s="38"/>
      <c r="ADQ127" s="38"/>
      <c r="ADR127" s="38"/>
      <c r="ADS127" s="38"/>
      <c r="ADT127" s="38"/>
      <c r="ADU127" s="38"/>
      <c r="ADV127" s="38"/>
      <c r="ADW127" s="38"/>
      <c r="ADX127" s="38"/>
      <c r="ADY127" s="38"/>
      <c r="ADZ127" s="38"/>
      <c r="AEA127" s="38"/>
      <c r="AEB127" s="38"/>
      <c r="AEC127" s="38"/>
      <c r="AED127" s="38"/>
      <c r="AEE127" s="38"/>
      <c r="AEF127" s="38"/>
      <c r="AEG127" s="38"/>
      <c r="AEH127" s="38"/>
      <c r="AEI127" s="38"/>
      <c r="AEJ127" s="38"/>
      <c r="AEK127" s="38"/>
      <c r="AEL127" s="38"/>
      <c r="AEM127" s="38"/>
      <c r="AEN127" s="38"/>
      <c r="AEO127" s="38"/>
      <c r="AEP127" s="38" t="s">
        <v>890</v>
      </c>
      <c r="AEQ127" s="31"/>
      <c r="AER127" s="31"/>
      <c r="AES127" s="31"/>
      <c r="AET127" s="31"/>
      <c r="AEU127" s="31"/>
      <c r="AEV127" s="31"/>
      <c r="AEW127" s="31"/>
      <c r="AEX127" s="31"/>
      <c r="AEY127" s="31"/>
      <c r="AEZ127" s="31"/>
      <c r="AFA127" s="31"/>
      <c r="AFB127" s="31"/>
      <c r="AFC127" s="31"/>
      <c r="AFD127" s="31"/>
      <c r="AFE127" s="31"/>
      <c r="AFF127" s="31"/>
      <c r="AFG127" s="31"/>
      <c r="AFH127" s="31"/>
      <c r="AFI127" s="31"/>
      <c r="AFJ127" s="31"/>
      <c r="AFK127" s="31"/>
      <c r="AFL127" s="31"/>
      <c r="AFM127" s="31"/>
      <c r="AFN127" s="31"/>
      <c r="AFO127" s="31"/>
      <c r="AFP127" s="31"/>
      <c r="AFQ127" s="31"/>
      <c r="AFR127" s="31"/>
      <c r="AFS127" s="31"/>
      <c r="AFT127" s="31"/>
      <c r="AFU127" s="31"/>
      <c r="AFV127" s="31"/>
      <c r="AFW127" s="31"/>
      <c r="AFX127" s="31"/>
      <c r="AFY127" s="31"/>
      <c r="AFZ127" s="31"/>
      <c r="AGA127" s="31"/>
      <c r="AGB127" s="31"/>
      <c r="AGC127" s="31"/>
      <c r="AGD127" s="31"/>
      <c r="AGE127" s="31"/>
      <c r="AGF127" s="31"/>
      <c r="AGG127" s="31"/>
      <c r="AGH127" s="31"/>
      <c r="AGI127" s="31"/>
      <c r="AGJ127" s="31"/>
      <c r="AGK127" s="31"/>
      <c r="AGL127" s="31"/>
      <c r="AGM127" s="31"/>
      <c r="AGN127" s="31"/>
      <c r="AGO127" s="31"/>
      <c r="AGP127" s="31"/>
      <c r="AGQ127" s="31"/>
      <c r="AGR127" s="31"/>
      <c r="AGS127" s="31"/>
      <c r="AGT127" s="31"/>
      <c r="AGU127" s="31"/>
      <c r="AGV127" s="31"/>
      <c r="AGW127" s="31"/>
      <c r="AGX127" s="31"/>
      <c r="AGY127" s="31"/>
      <c r="AGZ127" s="31"/>
      <c r="AHA127" s="31"/>
      <c r="AHB127" s="31"/>
      <c r="AHC127" s="31"/>
      <c r="AHD127" s="31"/>
      <c r="AHE127" s="31"/>
      <c r="AHF127" s="31"/>
      <c r="AHG127" s="31"/>
      <c r="AHH127" s="31"/>
      <c r="AHI127" s="31"/>
      <c r="AHJ127" s="31"/>
      <c r="AHK127" s="31"/>
      <c r="AHL127" s="31"/>
      <c r="AHM127" s="31"/>
      <c r="AHN127" s="31"/>
      <c r="AHO127" s="31"/>
      <c r="AHP127" s="31"/>
      <c r="AHQ127" s="31"/>
      <c r="AHR127" s="38"/>
      <c r="AHS127" s="38"/>
      <c r="AHT127" s="31"/>
      <c r="AHU127" s="31"/>
      <c r="AHV127" s="31"/>
      <c r="AHW127" s="31"/>
      <c r="AHX127" s="31"/>
      <c r="AHY127" s="31"/>
      <c r="AHZ127" s="31"/>
      <c r="AIA127" s="31"/>
      <c r="AIB127" s="31"/>
      <c r="AIC127" s="31"/>
      <c r="AID127" s="31"/>
      <c r="AIE127" s="31"/>
      <c r="AIF127" s="31"/>
      <c r="AIG127" s="31"/>
      <c r="AIH127" s="31"/>
      <c r="AII127" s="31"/>
      <c r="AIJ127" s="31"/>
      <c r="AIK127" s="31"/>
      <c r="AIL127" s="31"/>
      <c r="AIM127" s="31"/>
      <c r="AIN127" s="31"/>
      <c r="AIO127" s="31"/>
      <c r="AIP127" s="31"/>
      <c r="AIQ127" s="31"/>
      <c r="AIR127" s="31"/>
      <c r="AIS127" s="31"/>
      <c r="AIT127" s="31"/>
      <c r="AIU127" s="31"/>
      <c r="AIV127" s="31"/>
      <c r="AIW127" s="31"/>
      <c r="AIX127" s="31"/>
      <c r="AIY127" s="31"/>
      <c r="AIZ127" s="31"/>
      <c r="AJA127" s="31"/>
      <c r="AJB127" s="31"/>
      <c r="AJC127" s="31"/>
      <c r="AJD127" s="31"/>
      <c r="AJE127" s="31"/>
      <c r="AJF127" s="31"/>
      <c r="AJG127" s="31"/>
      <c r="AJH127" s="31"/>
      <c r="AJI127" s="31"/>
      <c r="AJJ127" s="31"/>
      <c r="AJK127" s="31"/>
      <c r="AJL127" s="31"/>
      <c r="AJM127" s="31"/>
      <c r="AJN127" s="31"/>
      <c r="AJO127" s="31"/>
      <c r="AJP127" s="31"/>
      <c r="AJQ127" s="31"/>
      <c r="AJR127" s="31"/>
      <c r="AJS127" s="31"/>
      <c r="AJT127" s="31"/>
      <c r="AJU127" s="31"/>
      <c r="AJV127" s="31"/>
      <c r="AJW127" s="31"/>
      <c r="AJX127" s="31"/>
      <c r="AJY127" s="31"/>
      <c r="AJZ127" s="31"/>
      <c r="AKA127" s="31"/>
      <c r="AKB127" s="31"/>
      <c r="AKC127" s="31"/>
      <c r="AKD127" s="31"/>
      <c r="AKE127" s="31"/>
      <c r="AKF127" s="31"/>
      <c r="AKG127" s="31"/>
      <c r="AKH127" s="31"/>
      <c r="AKI127" s="31"/>
      <c r="AKJ127" s="31"/>
      <c r="AKK127" s="31"/>
      <c r="AKL127" s="31"/>
      <c r="AKM127" s="31"/>
      <c r="AKN127" s="31"/>
      <c r="AKO127" s="31"/>
      <c r="AKP127" s="31"/>
      <c r="AKQ127" s="31"/>
      <c r="AKR127" s="31"/>
      <c r="AKS127" s="31"/>
      <c r="AKT127" s="31"/>
      <c r="AKU127" s="31"/>
      <c r="AKV127" s="31"/>
      <c r="AKW127" s="31"/>
      <c r="AKX127" s="31"/>
      <c r="AKY127" s="31"/>
      <c r="AKZ127" s="31"/>
      <c r="ALA127" s="31"/>
      <c r="ALB127" s="31"/>
      <c r="ALC127" s="31"/>
      <c r="ALD127" s="31"/>
      <c r="ALE127" s="31"/>
      <c r="ALF127" s="31"/>
      <c r="ALG127" s="31"/>
      <c r="ALH127" s="31"/>
      <c r="ALI127" s="31"/>
      <c r="ALJ127" s="31"/>
      <c r="ALK127" s="31"/>
      <c r="ALL127" s="31"/>
      <c r="ALM127" s="31" t="s">
        <v>1740</v>
      </c>
      <c r="ALN127" s="31"/>
      <c r="ALO127" s="31"/>
      <c r="ALP127" s="31"/>
      <c r="ALQ127" s="31"/>
      <c r="ALR127" s="31"/>
      <c r="ALS127" s="31"/>
      <c r="ALT127" s="31"/>
      <c r="ALU127" s="31"/>
      <c r="ALV127" s="31"/>
      <c r="ALW127" s="31"/>
      <c r="ALX127" s="31"/>
      <c r="ALY127" s="31"/>
      <c r="ALZ127" s="31"/>
      <c r="AMA127" s="31"/>
      <c r="AMB127" s="31"/>
      <c r="AMC127" s="31"/>
      <c r="AMD127" s="31"/>
      <c r="AME127" s="31"/>
      <c r="AMF127" s="31"/>
      <c r="AMG127" s="31"/>
      <c r="AMH127" s="31"/>
      <c r="AMI127" s="31"/>
      <c r="AMJ127" s="31"/>
      <c r="AMK127" s="31"/>
      <c r="AML127" s="31"/>
      <c r="AMM127" s="31"/>
      <c r="AMN127" s="31"/>
      <c r="AMO127" s="31"/>
      <c r="AMP127" s="31"/>
      <c r="AMQ127" s="31"/>
      <c r="AMR127" s="31"/>
      <c r="AMS127" s="31"/>
      <c r="AMT127" s="31"/>
      <c r="AMU127" s="31"/>
      <c r="AMV127" s="31"/>
      <c r="AMW127" s="31"/>
      <c r="AMX127" s="31"/>
      <c r="AMY127" s="31"/>
      <c r="AMZ127" s="31"/>
      <c r="ANA127" s="31"/>
      <c r="ANB127" s="31"/>
      <c r="ANC127" s="31"/>
      <c r="AND127" s="31"/>
      <c r="ANE127" s="31"/>
      <c r="ANF127" s="31"/>
      <c r="ANG127" s="31"/>
      <c r="ANH127" s="31"/>
      <c r="ANI127" s="31"/>
      <c r="ANJ127" s="31"/>
      <c r="ANK127" s="31"/>
      <c r="ANL127" s="31"/>
      <c r="ANM127" s="31"/>
      <c r="ANN127" s="31"/>
      <c r="ANO127" s="31"/>
      <c r="ANP127" s="31"/>
      <c r="ANQ127" s="31"/>
      <c r="ANR127" s="31"/>
      <c r="ANS127" s="31"/>
      <c r="ANT127" s="31"/>
      <c r="ANU127" s="31"/>
      <c r="ANV127" s="31"/>
      <c r="ANW127" s="31"/>
      <c r="ANX127" s="31"/>
      <c r="ANY127" s="31"/>
      <c r="ANZ127" s="31"/>
      <c r="AOA127" s="31"/>
      <c r="AOB127" s="31"/>
      <c r="AOC127" s="31"/>
      <c r="AOD127" s="31"/>
      <c r="AOE127" s="31"/>
      <c r="AOF127" s="31"/>
      <c r="AOG127" s="31"/>
      <c r="AOH127" s="31"/>
      <c r="AOI127" s="31"/>
      <c r="AOJ127" s="31"/>
      <c r="AOK127" s="31"/>
      <c r="AOL127" s="31"/>
      <c r="AOM127" s="31"/>
      <c r="AON127" s="31"/>
      <c r="AOO127" s="31"/>
      <c r="AOP127" s="31"/>
      <c r="AOQ127" s="31"/>
      <c r="AOR127" s="31"/>
      <c r="AOS127" s="31"/>
      <c r="AOT127" s="31"/>
      <c r="AOU127" s="31"/>
      <c r="AOV127" s="31"/>
      <c r="AOW127" s="31"/>
      <c r="AOX127" s="31"/>
      <c r="AOY127" s="31"/>
      <c r="AOZ127" s="31"/>
      <c r="APA127" s="31"/>
      <c r="APB127" s="31"/>
      <c r="APC127" s="31"/>
      <c r="APD127" s="31"/>
      <c r="APE127" s="31"/>
      <c r="APF127" s="31"/>
      <c r="APG127" s="31"/>
      <c r="APH127" s="31"/>
      <c r="API127" s="31"/>
      <c r="APJ127" s="31"/>
      <c r="APK127" s="31"/>
      <c r="APL127" s="31"/>
      <c r="APM127" s="31"/>
      <c r="APN127" s="31"/>
      <c r="APO127" s="31"/>
      <c r="APP127" s="31"/>
      <c r="APQ127" s="31"/>
      <c r="APR127" s="31"/>
      <c r="APS127" s="31"/>
      <c r="APT127" s="31"/>
      <c r="APU127" s="31"/>
      <c r="APV127" s="31"/>
      <c r="APW127" s="31"/>
      <c r="APX127" s="31"/>
      <c r="APY127" s="31"/>
      <c r="APZ127" s="31"/>
      <c r="AQA127" s="31"/>
      <c r="AQB127" s="31"/>
      <c r="AQC127" s="31"/>
      <c r="AQD127" s="31"/>
      <c r="AQE127" s="31"/>
      <c r="AQF127" s="31"/>
      <c r="AQG127" s="31"/>
      <c r="AQH127" s="31"/>
      <c r="AQI127" s="31"/>
      <c r="AQJ127" s="31"/>
      <c r="AQK127" s="31"/>
      <c r="AQL127" s="31"/>
      <c r="AQM127" s="31"/>
      <c r="AQN127" s="31"/>
      <c r="AQO127" s="31"/>
      <c r="AQP127" s="31"/>
      <c r="AQQ127" s="31"/>
      <c r="AQR127" s="31"/>
      <c r="AQS127" s="31"/>
      <c r="AQT127" s="31"/>
      <c r="AQU127" s="31"/>
      <c r="AQV127" s="31" t="s">
        <v>1591</v>
      </c>
      <c r="AQW127" s="31"/>
      <c r="AQX127" s="31"/>
      <c r="AQY127" s="31"/>
      <c r="AQZ127" s="31"/>
      <c r="ARA127" s="31"/>
      <c r="ARB127" s="31"/>
      <c r="ARC127" s="31"/>
      <c r="ARD127" s="31"/>
      <c r="ARE127" s="31"/>
      <c r="ARF127" s="31"/>
      <c r="ARG127" s="31"/>
      <c r="ARH127" s="31"/>
      <c r="ARI127" s="31"/>
      <c r="ARJ127" s="31"/>
      <c r="ARK127" s="31"/>
      <c r="ARL127" s="31"/>
      <c r="ARM127" s="31"/>
      <c r="ARN127" s="31"/>
      <c r="ARO127" s="31"/>
      <c r="ARP127" s="31"/>
      <c r="ARQ127" s="31"/>
      <c r="ARR127" s="31"/>
      <c r="ARS127" s="31"/>
      <c r="ART127" s="31"/>
      <c r="ARU127" s="31"/>
      <c r="ARV127" s="31"/>
      <c r="ARW127" s="31"/>
      <c r="ARX127" s="31"/>
      <c r="ARY127" s="31"/>
      <c r="ARZ127" s="31"/>
      <c r="ASA127" s="31"/>
      <c r="ASB127" s="31"/>
      <c r="ASC127" s="31"/>
      <c r="ASD127" s="31"/>
      <c r="ASE127" s="31"/>
      <c r="ASF127" s="31"/>
      <c r="ASG127" s="31"/>
      <c r="ASH127" s="31"/>
      <c r="ASI127" s="31"/>
      <c r="ASJ127" s="31"/>
      <c r="ASK127" s="31"/>
      <c r="ASL127" s="31"/>
      <c r="ASM127" s="31"/>
      <c r="ASN127" s="31"/>
      <c r="ASO127" s="31"/>
      <c r="ASP127" s="31"/>
      <c r="ASQ127" s="31"/>
      <c r="ASR127" s="31"/>
      <c r="ASS127" s="31"/>
      <c r="AST127" s="31"/>
      <c r="ASU127" s="31"/>
      <c r="ASV127" s="31"/>
      <c r="ASW127" s="31"/>
      <c r="ASX127" s="31"/>
      <c r="ASY127" s="31"/>
      <c r="ASZ127" s="31"/>
      <c r="ATA127" s="31"/>
      <c r="ATB127" s="31"/>
      <c r="ATC127" s="31"/>
      <c r="ATD127" s="31"/>
      <c r="ATE127" s="31"/>
      <c r="ATF127" s="31"/>
      <c r="ATG127" s="31"/>
      <c r="ATH127" s="31"/>
      <c r="ATI127" s="31"/>
      <c r="ATJ127" s="31"/>
      <c r="ATK127" s="31"/>
      <c r="ATL127" s="31"/>
      <c r="ATM127" s="31"/>
      <c r="ATN127" s="31"/>
      <c r="ATO127" s="31"/>
      <c r="ATP127" s="31"/>
      <c r="ATQ127" s="31"/>
      <c r="ATR127" s="31"/>
      <c r="ATS127" s="31"/>
      <c r="ATT127" s="31"/>
      <c r="ATU127" s="31"/>
      <c r="ATV127" s="31"/>
      <c r="ATW127" s="31"/>
      <c r="ATX127" s="31"/>
      <c r="ATY127" s="31"/>
      <c r="ATZ127" s="31"/>
      <c r="AUA127" s="31"/>
      <c r="AUB127" s="31"/>
      <c r="AUC127" s="31"/>
      <c r="AUD127" s="31"/>
      <c r="AUE127" s="31"/>
      <c r="AUF127" s="31"/>
      <c r="AUG127" s="31"/>
      <c r="AUH127" s="31"/>
      <c r="AUI127" s="31"/>
      <c r="AUJ127" s="31"/>
      <c r="AUK127" s="31"/>
      <c r="AUL127" s="31"/>
      <c r="AUM127" s="31"/>
      <c r="AUN127" s="31"/>
      <c r="AUO127" s="31"/>
      <c r="AUP127" s="31"/>
      <c r="AUQ127" s="31"/>
      <c r="AUR127" s="31"/>
      <c r="AUS127" s="31"/>
      <c r="AUT127" s="31"/>
      <c r="AUU127" s="31"/>
      <c r="AUV127" s="31"/>
      <c r="AUW127" s="31"/>
      <c r="AUX127" s="31"/>
      <c r="AUY127" s="31"/>
      <c r="AUZ127" s="31"/>
      <c r="AVA127" s="31"/>
      <c r="AVB127" s="31"/>
      <c r="AVC127" s="31"/>
      <c r="AVD127" s="31"/>
      <c r="AVE127" s="31"/>
      <c r="AVF127" s="31"/>
      <c r="AVG127" s="31"/>
      <c r="AVH127" s="31"/>
      <c r="AVI127" s="31"/>
      <c r="AVJ127" s="31"/>
      <c r="AVK127" s="31"/>
      <c r="AVL127" s="31"/>
      <c r="AVM127" s="31"/>
      <c r="AVN127" s="31"/>
      <c r="AVO127" s="31"/>
      <c r="AVP127" s="31"/>
      <c r="AVQ127" s="31"/>
      <c r="AVR127" s="31"/>
      <c r="AVS127" s="31"/>
      <c r="AVT127" s="31"/>
      <c r="AVU127" s="31"/>
      <c r="AVV127" s="31"/>
      <c r="AVW127" s="31"/>
      <c r="AVX127" s="31"/>
      <c r="AVY127" s="31"/>
      <c r="AVZ127" s="31"/>
      <c r="AWA127" s="31"/>
      <c r="AWB127" s="31"/>
      <c r="AWC127" s="31"/>
      <c r="AWD127" s="31"/>
      <c r="AWE127" s="31"/>
      <c r="AWF127" s="31"/>
      <c r="AWG127" s="31"/>
      <c r="AWH127" s="31"/>
      <c r="AWI127" s="31"/>
      <c r="AWJ127" s="31"/>
      <c r="AWK127" s="31"/>
      <c r="AWL127" s="31"/>
      <c r="AWM127" s="31"/>
      <c r="AWN127" s="31"/>
      <c r="AWO127" s="31"/>
      <c r="AWP127" s="31"/>
      <c r="AWQ127" s="31"/>
      <c r="AWR127" s="31"/>
      <c r="AWS127" s="31"/>
      <c r="AWT127" s="31"/>
      <c r="AWU127" s="31"/>
      <c r="AWV127" s="31"/>
      <c r="AWW127" s="31"/>
      <c r="AWX127" s="31"/>
      <c r="AWY127" s="31"/>
      <c r="AWZ127" s="31"/>
      <c r="AXA127" s="31"/>
      <c r="AXB127" s="31"/>
      <c r="AXC127" s="31"/>
      <c r="AXD127" s="31"/>
      <c r="AXE127" s="31"/>
      <c r="AXF127" s="31"/>
      <c r="AXG127" s="31"/>
      <c r="AXH127" s="31"/>
      <c r="AXI127" s="31"/>
      <c r="AXJ127" s="31"/>
      <c r="AXK127" s="31"/>
      <c r="AXL127" s="31"/>
      <c r="AXM127" s="31"/>
      <c r="AXN127" s="31"/>
      <c r="AXO127" s="31"/>
      <c r="AXP127" s="31"/>
      <c r="AXQ127" s="31"/>
      <c r="AXR127" s="31"/>
      <c r="AXS127" s="31"/>
      <c r="AXT127" s="31"/>
      <c r="AXU127" s="31"/>
      <c r="AXV127" s="31"/>
      <c r="AXW127" s="31"/>
      <c r="AXX127" s="31"/>
      <c r="AXY127" s="31"/>
      <c r="AXZ127" s="31"/>
      <c r="AYA127" s="31"/>
      <c r="AYB127" s="31"/>
      <c r="AYC127" s="31"/>
      <c r="AYD127" s="31"/>
      <c r="AYE127" s="31"/>
      <c r="AYF127" s="31"/>
      <c r="AYG127" s="31"/>
      <c r="AYH127" s="31"/>
      <c r="AYI127" s="31"/>
      <c r="AYJ127" s="31"/>
      <c r="AYK127" s="31"/>
      <c r="AYL127" s="31"/>
      <c r="AYM127" s="31"/>
      <c r="AYN127" s="31"/>
      <c r="AYO127" s="31"/>
      <c r="AYP127" s="31"/>
      <c r="AYQ127" s="31"/>
      <c r="AYR127" s="31"/>
      <c r="AYS127" s="31"/>
      <c r="AYT127" s="31"/>
      <c r="AYU127" s="31"/>
      <c r="AYV127" s="31"/>
      <c r="AYW127" s="31"/>
      <c r="AYX127" s="31"/>
      <c r="AYY127" s="31"/>
      <c r="AYZ127" s="31"/>
      <c r="AZA127" s="31"/>
      <c r="AZB127" s="31"/>
      <c r="AZC127" s="31"/>
      <c r="AZD127" s="31"/>
      <c r="AZE127" s="31"/>
      <c r="AZF127" s="31"/>
      <c r="AZG127" s="31"/>
      <c r="AZH127" s="31"/>
      <c r="AZI127" s="31"/>
      <c r="AZJ127" s="31"/>
      <c r="AZK127" s="31"/>
      <c r="AZL127" s="31"/>
      <c r="AZM127" s="31"/>
      <c r="AZN127" s="31"/>
      <c r="AZO127" s="31"/>
      <c r="AZP127" s="31"/>
      <c r="AZQ127" s="31"/>
      <c r="AZR127" s="31"/>
      <c r="AZS127" s="31"/>
      <c r="AZT127" s="31"/>
      <c r="AZU127" s="31"/>
      <c r="AZV127" s="31"/>
      <c r="AZW127" s="31"/>
      <c r="AZX127" s="31"/>
      <c r="AZY127" s="31"/>
      <c r="AZZ127" s="31"/>
      <c r="BAA127" s="31"/>
      <c r="BAB127" s="31"/>
      <c r="BAC127" s="31"/>
      <c r="BAD127" s="31"/>
    </row>
    <row r="128" spans="1:1386" x14ac:dyDescent="0.15">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2"/>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39"/>
      <c r="CH128" s="39"/>
      <c r="CI128" s="39"/>
      <c r="CJ128" s="39"/>
      <c r="CK128" s="39"/>
      <c r="CL128" s="39"/>
      <c r="CM128" s="39"/>
      <c r="CN128" s="39"/>
      <c r="CO128" s="39"/>
      <c r="CP128" s="39"/>
      <c r="CQ128" s="39"/>
      <c r="CR128" s="39"/>
      <c r="CS128" s="39"/>
      <c r="CT128" s="39"/>
      <c r="CU128" s="39"/>
      <c r="CV128" s="39"/>
      <c r="CW128" s="39"/>
      <c r="CX128" s="39"/>
      <c r="CY128" s="39"/>
      <c r="CZ128" s="39"/>
      <c r="DA128" s="39"/>
      <c r="DB128" s="39"/>
      <c r="DC128" s="39"/>
      <c r="DD128" s="39"/>
      <c r="DE128" s="39"/>
      <c r="DF128" s="39"/>
      <c r="DG128" s="39"/>
      <c r="DH128" s="39"/>
      <c r="DI128" s="39"/>
      <c r="DJ128" s="39"/>
      <c r="DK128" s="39"/>
      <c r="DL128" s="39"/>
      <c r="DM128" s="39"/>
      <c r="DN128" s="39"/>
      <c r="DO128" s="39"/>
      <c r="DP128" s="39"/>
      <c r="DQ128" s="39"/>
      <c r="DR128" s="39"/>
      <c r="DS128" s="39"/>
      <c r="DT128" s="39"/>
      <c r="DU128" s="39"/>
      <c r="DV128" s="39"/>
      <c r="DW128" s="39"/>
      <c r="DX128" s="39"/>
      <c r="DY128" s="39"/>
      <c r="DZ128" s="39"/>
      <c r="EA128" s="39"/>
      <c r="EB128" s="39"/>
      <c r="EC128" s="39"/>
      <c r="ED128" s="39"/>
      <c r="EE128" s="39"/>
      <c r="EF128" s="39"/>
      <c r="EG128" s="39"/>
      <c r="EH128" s="39"/>
      <c r="EI128" s="39"/>
      <c r="EJ128" s="39"/>
      <c r="EK128" s="39"/>
      <c r="EL128" s="39"/>
      <c r="EM128" s="39"/>
      <c r="EN128" s="39"/>
      <c r="EO128" s="39"/>
      <c r="EP128" s="39"/>
      <c r="EQ128" s="39"/>
      <c r="ER128" s="39"/>
      <c r="ES128" s="39"/>
      <c r="ET128" s="39"/>
      <c r="EU128" s="39"/>
      <c r="EV128" s="39"/>
      <c r="EW128" s="39"/>
      <c r="EX128" s="39"/>
      <c r="EY128" s="39"/>
      <c r="EZ128" s="39"/>
      <c r="FA128" s="39"/>
      <c r="FB128" s="39"/>
      <c r="FC128" s="39"/>
      <c r="FD128" s="39"/>
      <c r="FE128" s="39"/>
      <c r="FF128" s="39"/>
      <c r="FG128" s="39"/>
      <c r="FH128" s="39"/>
      <c r="FI128" s="39"/>
      <c r="FJ128" s="39"/>
      <c r="FK128" s="39"/>
      <c r="FL128" s="39"/>
      <c r="FM128" s="39"/>
      <c r="FN128" s="39"/>
      <c r="FO128" s="39"/>
      <c r="FP128" s="39"/>
      <c r="FQ128" s="39"/>
      <c r="FR128" s="39"/>
      <c r="FS128" s="39"/>
      <c r="FT128" s="39"/>
      <c r="FU128" s="39"/>
      <c r="FV128" s="39"/>
      <c r="FW128" s="39"/>
      <c r="FX128" s="39"/>
      <c r="FY128" s="39"/>
      <c r="FZ128" s="39"/>
      <c r="GA128" s="39"/>
      <c r="GB128" s="39"/>
      <c r="GC128" s="39"/>
      <c r="GD128" s="39"/>
      <c r="GE128" s="39"/>
      <c r="GF128" s="39"/>
      <c r="GG128" s="39"/>
      <c r="GH128" s="39"/>
      <c r="GI128" s="39"/>
      <c r="GJ128" s="39"/>
      <c r="GK128" s="39"/>
      <c r="GL128" s="39"/>
      <c r="GM128" s="39"/>
      <c r="GN128" s="39"/>
      <c r="GO128" s="39"/>
      <c r="GP128" s="39"/>
      <c r="GQ128" s="39"/>
      <c r="GR128" s="39"/>
      <c r="GS128" s="39"/>
      <c r="GT128" s="39"/>
      <c r="GU128" s="39"/>
      <c r="GV128" s="39"/>
      <c r="GW128" s="39"/>
      <c r="GX128" s="39"/>
      <c r="GY128" s="39"/>
      <c r="GZ128" s="39"/>
      <c r="HA128" s="39"/>
      <c r="HB128" s="39"/>
      <c r="HC128" s="39"/>
      <c r="HD128" s="39"/>
      <c r="HE128" s="39"/>
      <c r="HF128" s="39"/>
      <c r="HG128" s="39"/>
      <c r="HH128" s="39"/>
      <c r="HI128" s="39"/>
      <c r="HJ128" s="39"/>
      <c r="HK128" s="39"/>
      <c r="HL128" s="39"/>
      <c r="HM128" s="39"/>
      <c r="HN128" s="39"/>
      <c r="HO128" s="39"/>
      <c r="HP128" s="39"/>
      <c r="HQ128" s="39"/>
      <c r="HR128" s="39"/>
      <c r="HS128" s="39"/>
      <c r="HT128" s="39"/>
      <c r="HU128" s="39"/>
      <c r="HV128" s="39"/>
      <c r="HW128" s="39"/>
      <c r="HX128" s="39"/>
      <c r="HY128" s="39"/>
      <c r="HZ128" s="39"/>
      <c r="IA128" s="39"/>
      <c r="IB128" s="39"/>
      <c r="IC128" s="39"/>
      <c r="ID128" s="39"/>
      <c r="IE128" s="39"/>
      <c r="IF128" s="39"/>
      <c r="IG128" s="39"/>
      <c r="IH128" s="39"/>
      <c r="II128" s="39"/>
      <c r="IJ128" s="39"/>
      <c r="IK128" s="39"/>
      <c r="IL128" s="39"/>
      <c r="IM128" s="39"/>
      <c r="IN128" s="39"/>
      <c r="IO128" s="39"/>
      <c r="IP128" s="39"/>
      <c r="IQ128" s="39"/>
      <c r="IR128" s="39"/>
      <c r="IS128" s="39"/>
      <c r="IT128" s="39"/>
      <c r="IU128" s="39"/>
      <c r="IV128" s="39"/>
      <c r="IW128" s="39"/>
      <c r="IX128" s="39"/>
      <c r="IY128" s="39"/>
      <c r="IZ128" s="39"/>
      <c r="JA128" s="39"/>
      <c r="JB128" s="39"/>
      <c r="JC128" s="39"/>
      <c r="JD128" s="39"/>
      <c r="JE128" s="39"/>
      <c r="JF128" s="39"/>
      <c r="JG128" s="39"/>
      <c r="JH128" s="39"/>
      <c r="JI128" s="39"/>
      <c r="JJ128" s="39"/>
      <c r="JK128" s="32"/>
      <c r="JL128" s="32"/>
      <c r="JM128" s="32"/>
      <c r="JN128" s="32"/>
      <c r="JO128" s="32"/>
      <c r="JP128" s="32"/>
      <c r="JQ128" s="32"/>
      <c r="JR128" s="32"/>
      <c r="JS128" s="32"/>
      <c r="JT128" s="32"/>
      <c r="JU128" s="32"/>
      <c r="JV128" s="32"/>
      <c r="JW128" s="32"/>
      <c r="JX128" s="32"/>
      <c r="JY128" s="32"/>
      <c r="JZ128" s="32"/>
      <c r="KA128" s="32"/>
      <c r="KB128" s="32"/>
      <c r="KC128" s="32"/>
      <c r="KD128" s="32"/>
      <c r="KE128" s="32"/>
      <c r="KF128" s="32"/>
      <c r="KG128" s="32"/>
      <c r="KH128" s="39"/>
      <c r="KI128" s="39"/>
      <c r="KJ128" s="39"/>
      <c r="KK128" s="39"/>
      <c r="KL128" s="39"/>
      <c r="KM128" s="39"/>
      <c r="KN128" s="39"/>
      <c r="KO128" s="39"/>
      <c r="KP128" s="39"/>
      <c r="KQ128" s="39"/>
      <c r="KR128" s="39"/>
      <c r="KS128" s="39"/>
      <c r="KT128" s="39"/>
      <c r="KU128" s="39"/>
      <c r="KV128" s="39"/>
      <c r="KW128" s="39"/>
      <c r="KX128" s="39"/>
      <c r="KY128" s="39"/>
      <c r="KZ128" s="39"/>
      <c r="LA128" s="39"/>
      <c r="LB128" s="39"/>
      <c r="LC128" s="39"/>
      <c r="LD128" s="39"/>
      <c r="LE128" s="39"/>
      <c r="LF128" s="39"/>
      <c r="LG128" s="39"/>
      <c r="LH128" s="39"/>
      <c r="LI128" s="39"/>
      <c r="LJ128" s="39"/>
      <c r="LK128" s="39"/>
      <c r="LL128" s="39"/>
      <c r="LM128" s="39"/>
      <c r="LN128" s="39"/>
      <c r="LO128" s="39"/>
      <c r="LP128" s="39"/>
      <c r="LQ128" s="39"/>
      <c r="LR128" s="39"/>
      <c r="LS128" s="39"/>
      <c r="LT128" s="39"/>
      <c r="LU128" s="39"/>
      <c r="LV128" s="39"/>
      <c r="LW128" s="39"/>
      <c r="LX128" s="39"/>
      <c r="LY128" s="39"/>
      <c r="LZ128" s="39"/>
      <c r="MA128" s="39"/>
      <c r="MB128" s="39"/>
      <c r="MC128" s="39"/>
      <c r="MD128" s="39"/>
      <c r="ME128" s="39"/>
      <c r="MF128" s="39"/>
      <c r="MG128" s="39"/>
      <c r="MH128" s="39"/>
      <c r="MI128" s="39"/>
      <c r="MJ128" s="39"/>
      <c r="MK128" s="39"/>
      <c r="ML128" s="39"/>
      <c r="MM128" s="39"/>
      <c r="MN128" s="39"/>
      <c r="MO128" s="39"/>
      <c r="MP128" s="39"/>
      <c r="MQ128" s="39"/>
      <c r="MR128" s="39"/>
      <c r="MS128" s="39"/>
      <c r="MT128" s="39"/>
      <c r="MU128" s="39"/>
      <c r="MV128" s="39"/>
      <c r="MW128" s="39"/>
      <c r="MX128" s="39"/>
      <c r="MY128" s="39"/>
      <c r="MZ128" s="39"/>
      <c r="NA128" s="39"/>
      <c r="NB128" s="39"/>
      <c r="NC128" s="39"/>
      <c r="ND128" s="39"/>
      <c r="NE128" s="39"/>
      <c r="NF128" s="39"/>
      <c r="NG128" s="39"/>
      <c r="NH128" s="39"/>
      <c r="NI128" s="39"/>
      <c r="NJ128" s="39"/>
      <c r="NK128" s="39"/>
      <c r="NL128" s="39"/>
      <c r="NM128" s="39"/>
      <c r="NN128" s="39"/>
      <c r="NO128" s="39"/>
      <c r="NP128" s="39"/>
      <c r="NQ128" s="39"/>
      <c r="NR128" s="39"/>
      <c r="NS128" s="39"/>
      <c r="NT128" s="39"/>
      <c r="NU128" s="39"/>
      <c r="NV128" s="39"/>
      <c r="NW128" s="39"/>
      <c r="NX128" s="39"/>
      <c r="NY128" s="32"/>
      <c r="NZ128" s="32"/>
      <c r="OA128" s="32"/>
      <c r="OB128" s="32"/>
      <c r="OC128" s="32"/>
      <c r="OD128" s="32"/>
      <c r="OE128" s="32"/>
      <c r="OF128" s="32"/>
      <c r="OG128" s="32"/>
      <c r="OH128" s="32"/>
      <c r="OI128" s="32"/>
      <c r="OJ128" s="32"/>
      <c r="OK128" s="32"/>
      <c r="OL128" s="39"/>
      <c r="OM128" s="39"/>
      <c r="ON128" s="39"/>
      <c r="OO128" s="39"/>
      <c r="OP128" s="39"/>
      <c r="OQ128" s="39"/>
      <c r="OR128" s="39"/>
      <c r="OS128" s="39"/>
      <c r="OT128" s="39"/>
      <c r="OU128" s="39"/>
      <c r="OV128" s="39"/>
      <c r="OW128" s="39"/>
      <c r="OX128" s="39"/>
      <c r="OY128" s="39"/>
      <c r="OZ128" s="39"/>
      <c r="PA128" s="39"/>
      <c r="PB128" s="39"/>
      <c r="PC128" s="39"/>
      <c r="PD128" s="39"/>
      <c r="PE128" s="39"/>
      <c r="PF128" s="39"/>
      <c r="PG128" s="39"/>
      <c r="PH128" s="39"/>
      <c r="PI128" s="39"/>
      <c r="PJ128" s="39"/>
      <c r="PK128" s="39"/>
      <c r="PL128" s="39"/>
      <c r="PM128" s="39"/>
      <c r="PN128" s="39"/>
      <c r="PO128" s="39"/>
      <c r="PP128" s="39"/>
      <c r="PQ128" s="39"/>
      <c r="PR128" s="39"/>
      <c r="PS128" s="39"/>
      <c r="PT128" s="39"/>
      <c r="PU128" s="39"/>
      <c r="PV128" s="39"/>
      <c r="PW128" s="39"/>
      <c r="PX128" s="39"/>
      <c r="PY128" s="39"/>
      <c r="PZ128" s="39"/>
      <c r="QA128" s="39"/>
      <c r="QB128" s="39"/>
      <c r="QC128" s="39"/>
      <c r="QD128" s="39"/>
      <c r="QE128" s="39"/>
      <c r="QF128" s="39"/>
      <c r="QG128" s="39"/>
      <c r="QH128" s="39"/>
      <c r="QI128" s="39"/>
      <c r="QJ128" s="39"/>
      <c r="QK128" s="39"/>
      <c r="QL128" s="39"/>
      <c r="QM128" s="39"/>
      <c r="QN128" s="39"/>
      <c r="QO128" s="39"/>
      <c r="QP128" s="39"/>
      <c r="QQ128" s="39"/>
      <c r="QR128" s="39"/>
      <c r="QS128" s="39"/>
      <c r="QT128" s="39"/>
      <c r="QU128" s="39"/>
      <c r="QV128" s="39"/>
      <c r="QW128" s="39"/>
      <c r="QX128" s="39"/>
      <c r="QY128" s="39"/>
      <c r="QZ128" s="39"/>
      <c r="RA128" s="39"/>
      <c r="RB128" s="39"/>
      <c r="RC128" s="39"/>
      <c r="RD128" s="39"/>
      <c r="RE128" s="39"/>
      <c r="RF128" s="39"/>
      <c r="RG128" s="39"/>
      <c r="RH128" s="39"/>
      <c r="RI128" s="39"/>
      <c r="RJ128" s="39"/>
      <c r="RK128" s="39"/>
      <c r="RL128" s="39"/>
      <c r="RM128" s="39"/>
      <c r="RN128" s="39"/>
      <c r="RO128" s="39"/>
      <c r="RP128" s="39"/>
      <c r="RQ128" s="39"/>
      <c r="RR128" s="39"/>
      <c r="RS128" s="39"/>
      <c r="RT128" s="39"/>
      <c r="RU128" s="39"/>
      <c r="RV128" s="39"/>
      <c r="RW128" s="39"/>
      <c r="RX128" s="39"/>
      <c r="RY128" s="39"/>
      <c r="RZ128" s="39"/>
      <c r="SA128" s="39"/>
      <c r="SB128" s="39"/>
      <c r="SC128" s="39"/>
      <c r="SD128" s="39"/>
      <c r="SE128" s="39"/>
      <c r="SF128" s="39"/>
      <c r="SG128" s="39"/>
      <c r="SH128" s="39"/>
      <c r="SI128" s="39"/>
      <c r="SJ128" s="32"/>
      <c r="SK128" s="32"/>
      <c r="SL128" s="32"/>
      <c r="SM128" s="32"/>
      <c r="SN128" s="32"/>
      <c r="SO128" s="32"/>
      <c r="SP128" s="32"/>
      <c r="SQ128" s="32"/>
      <c r="SR128" s="32"/>
      <c r="SS128" s="32"/>
      <c r="ST128" s="32"/>
      <c r="SU128" s="32"/>
      <c r="SV128" s="32"/>
      <c r="SW128" s="32"/>
      <c r="SX128" s="32"/>
      <c r="SY128" s="32"/>
      <c r="SZ128" s="32"/>
      <c r="TA128" s="32"/>
      <c r="TB128" s="32"/>
      <c r="TC128" s="32"/>
      <c r="TD128" s="32"/>
      <c r="TE128" s="32"/>
      <c r="TF128" s="32"/>
      <c r="TG128" s="32"/>
      <c r="TH128" s="32"/>
      <c r="TI128" s="32"/>
      <c r="TJ128" s="32"/>
      <c r="TK128" s="32"/>
      <c r="TL128" s="32"/>
      <c r="TM128" s="32"/>
      <c r="TN128" s="32"/>
      <c r="TO128" s="32"/>
      <c r="TP128" s="32"/>
      <c r="TQ128" s="32"/>
      <c r="TR128" s="32"/>
      <c r="TS128" s="32"/>
      <c r="TT128" s="32"/>
      <c r="TU128" s="32"/>
      <c r="TV128" s="32"/>
      <c r="TW128" s="32"/>
      <c r="TX128" s="32"/>
      <c r="TY128" s="32"/>
      <c r="TZ128" s="32"/>
      <c r="UA128" s="32"/>
      <c r="UB128" s="32"/>
      <c r="UC128" s="32"/>
      <c r="UD128" s="32"/>
      <c r="UE128" s="32"/>
      <c r="UF128" s="32"/>
      <c r="UG128" s="32"/>
      <c r="UH128" s="32"/>
      <c r="UI128" s="32"/>
      <c r="UJ128" s="32"/>
      <c r="UK128" s="32"/>
      <c r="UL128" s="32"/>
      <c r="UM128" s="32"/>
      <c r="UN128" s="32"/>
      <c r="UO128" s="32"/>
      <c r="UP128" s="32"/>
      <c r="UQ128" s="32"/>
      <c r="UR128" s="32"/>
      <c r="US128" s="32"/>
      <c r="UT128" s="32"/>
      <c r="UU128" s="32"/>
      <c r="UV128" s="32"/>
      <c r="UW128" s="32"/>
      <c r="UX128" s="32"/>
      <c r="UY128" s="32"/>
      <c r="UZ128" s="32"/>
      <c r="VA128" s="32"/>
      <c r="VB128" s="32"/>
      <c r="VC128" s="32"/>
      <c r="VD128" s="32"/>
      <c r="VE128" s="32"/>
      <c r="VF128" s="32"/>
      <c r="VG128" s="32"/>
      <c r="VH128" s="32"/>
      <c r="VI128" s="32"/>
      <c r="VJ128" s="32"/>
      <c r="VK128" s="32"/>
      <c r="VL128" s="32"/>
      <c r="VM128" s="32"/>
      <c r="VN128" s="32"/>
      <c r="VO128" s="32"/>
      <c r="VP128" s="32"/>
      <c r="VQ128" s="32"/>
      <c r="VR128" s="32"/>
      <c r="VS128" s="32"/>
      <c r="VT128" s="32"/>
      <c r="VU128" s="32"/>
      <c r="VV128" s="32"/>
      <c r="VW128" s="32"/>
      <c r="VX128" s="32"/>
      <c r="VY128" s="32"/>
      <c r="VZ128" s="32"/>
      <c r="WA128" s="32"/>
      <c r="WB128" s="32"/>
      <c r="WC128" s="32"/>
      <c r="WD128" s="32"/>
      <c r="WE128" s="32"/>
      <c r="WF128" s="32"/>
      <c r="WG128" s="32"/>
      <c r="WH128" s="32"/>
      <c r="WI128" s="32"/>
      <c r="WJ128" s="32"/>
      <c r="WK128" s="32"/>
      <c r="WL128" s="32"/>
      <c r="WM128" s="32"/>
      <c r="WN128" s="32"/>
      <c r="WO128" s="32"/>
      <c r="WP128" s="32"/>
      <c r="WQ128" s="32"/>
      <c r="WR128" s="32"/>
      <c r="WS128" s="32"/>
      <c r="WT128" s="32"/>
      <c r="WU128" s="32"/>
      <c r="WV128" s="32"/>
      <c r="WW128" s="32"/>
      <c r="WX128" s="32"/>
      <c r="WY128" s="32"/>
      <c r="WZ128" s="32"/>
      <c r="XA128" s="32"/>
      <c r="XB128" s="32"/>
      <c r="XC128" s="32"/>
      <c r="XD128" s="32"/>
      <c r="XE128" s="32"/>
      <c r="XF128" s="32"/>
      <c r="XG128" s="32"/>
      <c r="XH128" s="32"/>
      <c r="XI128" s="32"/>
      <c r="XJ128" s="32"/>
      <c r="XK128" s="32"/>
      <c r="XL128" s="32"/>
      <c r="XM128" s="32"/>
      <c r="XN128" s="32"/>
      <c r="XO128" s="32"/>
      <c r="XP128" s="32"/>
      <c r="XQ128" s="32"/>
      <c r="XR128" s="32"/>
      <c r="XS128" s="32"/>
      <c r="XT128" s="32"/>
      <c r="XU128" s="32"/>
      <c r="XV128" s="32"/>
      <c r="XW128" s="32"/>
      <c r="XX128" s="32"/>
      <c r="XY128" s="32"/>
      <c r="XZ128" s="32"/>
      <c r="YA128" s="32"/>
      <c r="YB128" s="32"/>
      <c r="YC128" s="32"/>
      <c r="YD128" s="32"/>
      <c r="YE128" s="32"/>
      <c r="YF128" s="32"/>
      <c r="YG128" s="32"/>
      <c r="YH128" s="32"/>
      <c r="YI128" s="32"/>
      <c r="YJ128" s="32"/>
      <c r="YK128" s="32"/>
      <c r="YL128" s="32"/>
      <c r="YM128" s="32"/>
      <c r="YN128" s="32"/>
      <c r="YO128" s="32"/>
      <c r="YP128" s="32"/>
      <c r="YQ128" s="32"/>
      <c r="YR128" s="32"/>
      <c r="YS128" s="32"/>
      <c r="YT128" s="32"/>
      <c r="YU128" s="32"/>
      <c r="YV128" s="32"/>
      <c r="YW128" s="32"/>
      <c r="YX128" s="32"/>
      <c r="YY128" s="32"/>
      <c r="YZ128" s="32"/>
      <c r="ZA128" s="32"/>
      <c r="ZB128" s="32"/>
      <c r="ZC128" s="32"/>
      <c r="ZD128" s="32"/>
      <c r="ZE128" s="32"/>
      <c r="ZF128" s="32"/>
      <c r="ZG128" s="32"/>
      <c r="ZH128" s="32"/>
      <c r="ZI128" s="32"/>
      <c r="ZJ128" s="32"/>
      <c r="ZK128" s="32"/>
      <c r="ZL128" s="32"/>
      <c r="ZM128" s="32"/>
      <c r="ZN128" s="32"/>
      <c r="ZO128" s="32"/>
      <c r="ZP128" s="32"/>
      <c r="ZQ128" s="32"/>
      <c r="ZR128" s="32"/>
      <c r="ZS128" s="32"/>
      <c r="ZT128" s="32"/>
      <c r="ZU128" s="32"/>
      <c r="ZV128" s="32"/>
      <c r="ZW128" s="32"/>
      <c r="ZX128" s="32"/>
      <c r="ZY128" s="32"/>
      <c r="ZZ128" s="32"/>
      <c r="AAA128" s="32"/>
      <c r="AAB128" s="32"/>
      <c r="AAC128" s="32"/>
      <c r="AAD128" s="32"/>
      <c r="AAE128" s="32"/>
      <c r="AAF128" s="32"/>
      <c r="AAG128" s="32"/>
      <c r="AAH128" s="32"/>
      <c r="AAI128" s="32"/>
      <c r="AAJ128" s="32"/>
      <c r="AAK128" s="32"/>
      <c r="AAL128" s="32"/>
      <c r="AAM128" s="32"/>
      <c r="AAN128" s="32"/>
      <c r="AAO128" s="32"/>
      <c r="AAP128" s="32"/>
      <c r="AAQ128" s="32"/>
      <c r="AAR128" s="32"/>
      <c r="AAS128" s="32"/>
      <c r="AAT128" s="32"/>
      <c r="AAU128" s="32"/>
      <c r="AAV128" s="32"/>
      <c r="AAW128" s="32"/>
      <c r="AAX128" s="32"/>
      <c r="AAY128" s="32"/>
      <c r="AAZ128" s="32"/>
      <c r="ABA128" s="32"/>
      <c r="ABB128" s="32"/>
      <c r="ABC128" s="32"/>
      <c r="ABD128" s="32"/>
      <c r="ABE128" s="32"/>
      <c r="ABF128" s="32"/>
      <c r="ABG128" s="32"/>
      <c r="ABH128" s="32"/>
      <c r="ABI128" s="32"/>
      <c r="ABJ128" s="32"/>
      <c r="ABK128" s="32"/>
      <c r="ABL128" s="32"/>
      <c r="ABM128" s="32"/>
      <c r="ABN128" s="32"/>
      <c r="ABO128" s="32"/>
      <c r="ABP128" s="32"/>
      <c r="ABQ128" s="32"/>
      <c r="ABR128" s="32"/>
      <c r="ABS128" s="32"/>
      <c r="ABT128" s="32"/>
      <c r="ABU128" s="32"/>
      <c r="ABV128" s="32"/>
      <c r="ABW128" s="32"/>
      <c r="ABX128" s="32"/>
      <c r="ABY128" s="32"/>
      <c r="ABZ128" s="32"/>
      <c r="ACA128" s="32"/>
      <c r="ACB128" s="32"/>
      <c r="ACC128" s="32"/>
      <c r="ACD128" s="32"/>
      <c r="ACE128" s="32"/>
      <c r="ACF128" s="32"/>
      <c r="ACG128" s="32"/>
      <c r="ACH128" s="32"/>
      <c r="ACI128" s="32"/>
      <c r="ACJ128" s="32"/>
      <c r="ACK128" s="32"/>
      <c r="ACL128" s="32"/>
      <c r="ACM128" s="32"/>
      <c r="ACN128" s="32"/>
      <c r="ACO128" s="32"/>
      <c r="ACP128" s="32"/>
      <c r="ACQ128" s="32"/>
      <c r="ACR128" s="32"/>
      <c r="ACS128" s="32"/>
      <c r="ACT128" s="32"/>
      <c r="ACU128" s="32"/>
      <c r="ACV128" s="32"/>
      <c r="ACW128" s="32"/>
      <c r="ACX128" s="32"/>
      <c r="ACY128" s="32"/>
      <c r="ACZ128" s="32"/>
      <c r="ADA128" s="32"/>
      <c r="ADB128" s="32"/>
      <c r="ADC128" s="32"/>
      <c r="ADD128" s="32"/>
      <c r="ADE128" s="32"/>
      <c r="ADF128" s="32"/>
      <c r="ADG128" s="32"/>
      <c r="ADH128" s="32"/>
      <c r="ADI128" s="32"/>
      <c r="ADJ128" s="32"/>
      <c r="ADK128" s="32"/>
      <c r="ADL128" s="32"/>
      <c r="ADM128" s="32"/>
      <c r="ADN128" s="39"/>
      <c r="ADO128" s="39"/>
      <c r="ADP128" s="39"/>
      <c r="ADQ128" s="39"/>
      <c r="ADR128" s="39"/>
      <c r="ADS128" s="39"/>
      <c r="ADT128" s="39"/>
      <c r="ADU128" s="39"/>
      <c r="ADV128" s="39"/>
      <c r="ADW128" s="39"/>
      <c r="ADX128" s="39"/>
      <c r="ADY128" s="39"/>
      <c r="ADZ128" s="39"/>
      <c r="AEA128" s="39"/>
      <c r="AEB128" s="39"/>
      <c r="AEC128" s="39"/>
      <c r="AED128" s="39"/>
      <c r="AEE128" s="39"/>
      <c r="AEF128" s="39"/>
      <c r="AEG128" s="39"/>
      <c r="AEH128" s="39"/>
      <c r="AEI128" s="39"/>
      <c r="AEJ128" s="39"/>
      <c r="AEK128" s="39"/>
      <c r="AEL128" s="39"/>
      <c r="AEM128" s="39"/>
      <c r="AEN128" s="39"/>
      <c r="AEO128" s="39"/>
      <c r="AEP128" s="39"/>
      <c r="AEQ128" s="32"/>
      <c r="AER128" s="32"/>
      <c r="AES128" s="32"/>
      <c r="AET128" s="32"/>
      <c r="AEU128" s="32"/>
      <c r="AEV128" s="32"/>
      <c r="AEW128" s="32"/>
      <c r="AEX128" s="32"/>
      <c r="AEY128" s="32"/>
      <c r="AEZ128" s="32"/>
      <c r="AFA128" s="32"/>
      <c r="AFB128" s="32"/>
      <c r="AFC128" s="32"/>
      <c r="AFD128" s="32"/>
      <c r="AFE128" s="32"/>
      <c r="AFF128" s="32"/>
      <c r="AFG128" s="32"/>
      <c r="AFH128" s="32"/>
      <c r="AFI128" s="32"/>
      <c r="AFJ128" s="32"/>
      <c r="AFK128" s="32"/>
      <c r="AFL128" s="32"/>
      <c r="AFM128" s="32"/>
      <c r="AFN128" s="32"/>
      <c r="AFO128" s="32"/>
      <c r="AFP128" s="32"/>
      <c r="AFQ128" s="32"/>
      <c r="AFR128" s="32"/>
      <c r="AFS128" s="32"/>
      <c r="AFT128" s="32"/>
      <c r="AFU128" s="32"/>
      <c r="AFV128" s="32"/>
      <c r="AFW128" s="32"/>
      <c r="AFX128" s="32"/>
      <c r="AFY128" s="32"/>
      <c r="AFZ128" s="32"/>
      <c r="AGA128" s="32"/>
      <c r="AGB128" s="32"/>
      <c r="AGC128" s="32"/>
      <c r="AGD128" s="32"/>
      <c r="AGE128" s="32"/>
      <c r="AGF128" s="32"/>
      <c r="AGG128" s="32"/>
      <c r="AGH128" s="32"/>
      <c r="AGI128" s="32"/>
      <c r="AGJ128" s="32"/>
      <c r="AGK128" s="32"/>
      <c r="AGL128" s="32"/>
      <c r="AGM128" s="32"/>
      <c r="AGN128" s="32"/>
      <c r="AGO128" s="32"/>
      <c r="AGP128" s="32"/>
      <c r="AGQ128" s="32"/>
      <c r="AGR128" s="32"/>
      <c r="AGS128" s="32"/>
      <c r="AGT128" s="32"/>
      <c r="AGU128" s="32"/>
      <c r="AGV128" s="32"/>
      <c r="AGW128" s="32"/>
      <c r="AGX128" s="32"/>
      <c r="AGY128" s="32"/>
      <c r="AGZ128" s="32"/>
      <c r="AHA128" s="32"/>
      <c r="AHB128" s="32"/>
      <c r="AHC128" s="32"/>
      <c r="AHD128" s="32"/>
      <c r="AHE128" s="32"/>
      <c r="AHF128" s="32"/>
      <c r="AHG128" s="32"/>
      <c r="AHH128" s="32"/>
      <c r="AHI128" s="32"/>
      <c r="AHJ128" s="32"/>
      <c r="AHK128" s="32"/>
      <c r="AHL128" s="32"/>
      <c r="AHM128" s="32"/>
      <c r="AHN128" s="32"/>
      <c r="AHO128" s="32"/>
      <c r="AHP128" s="32"/>
      <c r="AHQ128" s="32"/>
      <c r="AHR128" s="39"/>
      <c r="AHS128" s="39"/>
      <c r="AHT128" s="32"/>
      <c r="AHU128" s="32"/>
      <c r="AHV128" s="32"/>
      <c r="AHW128" s="32"/>
      <c r="AHX128" s="32"/>
      <c r="AHY128" s="32"/>
      <c r="AHZ128" s="32"/>
      <c r="AIA128" s="32"/>
      <c r="AIB128" s="32"/>
      <c r="AIC128" s="32"/>
      <c r="AID128" s="32"/>
      <c r="AIE128" s="32"/>
      <c r="AIF128" s="32"/>
      <c r="AIG128" s="32"/>
      <c r="AIH128" s="32"/>
      <c r="AII128" s="32"/>
      <c r="AIJ128" s="32"/>
      <c r="AIK128" s="32"/>
      <c r="AIL128" s="32"/>
      <c r="AIM128" s="32"/>
      <c r="AIN128" s="32"/>
      <c r="AIO128" s="32"/>
      <c r="AIP128" s="32"/>
      <c r="AIQ128" s="32"/>
      <c r="AIR128" s="32"/>
      <c r="AIS128" s="32"/>
      <c r="AIT128" s="32"/>
      <c r="AIU128" s="32"/>
      <c r="AIV128" s="32"/>
      <c r="AIW128" s="32"/>
      <c r="AIX128" s="32"/>
      <c r="AIY128" s="32"/>
      <c r="AIZ128" s="32"/>
      <c r="AJA128" s="32"/>
      <c r="AJB128" s="32"/>
      <c r="AJC128" s="32"/>
      <c r="AJD128" s="32"/>
      <c r="AJE128" s="32"/>
      <c r="AJF128" s="32"/>
      <c r="AJG128" s="32"/>
      <c r="AJH128" s="32"/>
      <c r="AJI128" s="32"/>
      <c r="AJJ128" s="32"/>
      <c r="AJK128" s="32"/>
      <c r="AJL128" s="32"/>
      <c r="AJM128" s="32"/>
      <c r="AJN128" s="32"/>
      <c r="AJO128" s="32"/>
      <c r="AJP128" s="32"/>
      <c r="AJQ128" s="32"/>
      <c r="AJR128" s="32"/>
      <c r="AJS128" s="32"/>
      <c r="AJT128" s="32"/>
      <c r="AJU128" s="32"/>
      <c r="AJV128" s="32"/>
      <c r="AJW128" s="32"/>
      <c r="AJX128" s="32"/>
      <c r="AJY128" s="32"/>
      <c r="AJZ128" s="32"/>
      <c r="AKA128" s="32"/>
      <c r="AKB128" s="32"/>
      <c r="AKC128" s="32"/>
      <c r="AKD128" s="32"/>
      <c r="AKE128" s="32"/>
      <c r="AKF128" s="32"/>
      <c r="AKG128" s="32"/>
      <c r="AKH128" s="32"/>
      <c r="AKI128" s="32"/>
      <c r="AKJ128" s="32"/>
      <c r="AKK128" s="32"/>
      <c r="AKL128" s="32"/>
      <c r="AKM128" s="32"/>
      <c r="AKN128" s="32"/>
      <c r="AKO128" s="32"/>
      <c r="AKP128" s="32"/>
      <c r="AKQ128" s="32"/>
      <c r="AKR128" s="32"/>
      <c r="AKS128" s="32"/>
      <c r="AKT128" s="32"/>
      <c r="AKU128" s="32"/>
      <c r="AKV128" s="32"/>
      <c r="AKW128" s="32"/>
      <c r="AKX128" s="32"/>
      <c r="AKY128" s="32"/>
      <c r="AKZ128" s="32"/>
      <c r="ALA128" s="32"/>
      <c r="ALB128" s="32"/>
      <c r="ALC128" s="32"/>
      <c r="ALD128" s="32"/>
      <c r="ALE128" s="32"/>
      <c r="ALF128" s="32"/>
      <c r="ALG128" s="32"/>
      <c r="ALH128" s="32"/>
      <c r="ALI128" s="32"/>
      <c r="ALJ128" s="32"/>
      <c r="ALK128" s="32"/>
      <c r="ALL128" s="32"/>
      <c r="ALM128" s="32"/>
      <c r="ALN128" s="32"/>
      <c r="ALO128" s="32"/>
      <c r="ALP128" s="32"/>
      <c r="ALQ128" s="32"/>
      <c r="ALR128" s="32"/>
      <c r="ALS128" s="32"/>
      <c r="ALT128" s="32"/>
      <c r="ALU128" s="32"/>
      <c r="ALV128" s="32"/>
      <c r="ALW128" s="32"/>
      <c r="ALX128" s="32"/>
      <c r="ALY128" s="32"/>
      <c r="ALZ128" s="32"/>
      <c r="AMA128" s="32"/>
      <c r="AMB128" s="32"/>
      <c r="AMC128" s="32"/>
      <c r="AMD128" s="32"/>
      <c r="AME128" s="32"/>
      <c r="AMF128" s="32"/>
      <c r="AMG128" s="32"/>
      <c r="AMH128" s="32"/>
      <c r="AMI128" s="32"/>
      <c r="AMJ128" s="32"/>
      <c r="AMK128" s="32"/>
      <c r="AML128" s="32"/>
      <c r="AMM128" s="32"/>
      <c r="AMN128" s="32"/>
      <c r="AMO128" s="32"/>
      <c r="AMP128" s="32"/>
      <c r="AMQ128" s="32"/>
      <c r="AMR128" s="32"/>
      <c r="AMS128" s="32"/>
      <c r="AMT128" s="32"/>
      <c r="AMU128" s="32"/>
      <c r="AMV128" s="32"/>
      <c r="AMW128" s="32"/>
      <c r="AMX128" s="32"/>
      <c r="AMY128" s="32"/>
      <c r="AMZ128" s="32"/>
      <c r="ANA128" s="32"/>
      <c r="ANB128" s="32"/>
      <c r="ANC128" s="32"/>
      <c r="AND128" s="32"/>
      <c r="ANE128" s="32"/>
      <c r="ANF128" s="32"/>
      <c r="ANG128" s="32"/>
      <c r="ANH128" s="32"/>
      <c r="ANI128" s="32"/>
      <c r="ANJ128" s="32"/>
      <c r="ANK128" s="32"/>
      <c r="ANL128" s="32"/>
      <c r="ANM128" s="32"/>
      <c r="ANN128" s="32"/>
      <c r="ANO128" s="32"/>
      <c r="ANP128" s="32"/>
      <c r="ANQ128" s="32"/>
      <c r="ANR128" s="32"/>
      <c r="ANS128" s="32"/>
      <c r="ANT128" s="32"/>
      <c r="ANU128" s="32"/>
      <c r="ANV128" s="32"/>
      <c r="ANW128" s="32"/>
      <c r="ANX128" s="32"/>
      <c r="ANY128" s="32"/>
      <c r="ANZ128" s="32"/>
      <c r="AOA128" s="32"/>
      <c r="AOB128" s="32"/>
      <c r="AOC128" s="32"/>
      <c r="AOD128" s="32"/>
      <c r="AOE128" s="32"/>
      <c r="AOF128" s="32"/>
      <c r="AOG128" s="32"/>
      <c r="AOH128" s="32"/>
      <c r="AOI128" s="32"/>
      <c r="AOJ128" s="32"/>
      <c r="AOK128" s="32"/>
      <c r="AOL128" s="32"/>
      <c r="AOM128" s="32"/>
      <c r="AON128" s="32"/>
      <c r="AOO128" s="32"/>
      <c r="AOP128" s="32"/>
      <c r="AOQ128" s="32"/>
      <c r="AOR128" s="32"/>
      <c r="AOS128" s="32"/>
      <c r="AOT128" s="32"/>
      <c r="AOU128" s="32"/>
      <c r="AOV128" s="32"/>
      <c r="AOW128" s="32"/>
      <c r="AOX128" s="32"/>
      <c r="AOY128" s="32"/>
      <c r="AOZ128" s="32"/>
      <c r="APA128" s="32"/>
      <c r="APB128" s="32"/>
      <c r="APC128" s="32"/>
      <c r="APD128" s="32"/>
      <c r="APE128" s="32"/>
      <c r="APF128" s="32"/>
      <c r="APG128" s="32"/>
      <c r="APH128" s="32"/>
      <c r="API128" s="32"/>
      <c r="APJ128" s="32"/>
      <c r="APK128" s="32"/>
      <c r="APL128" s="32"/>
      <c r="APM128" s="32"/>
      <c r="APN128" s="32"/>
      <c r="APO128" s="32"/>
      <c r="APP128" s="32"/>
      <c r="APQ128" s="32"/>
      <c r="APR128" s="32"/>
      <c r="APS128" s="32"/>
      <c r="APT128" s="32"/>
      <c r="APU128" s="32"/>
      <c r="APV128" s="32"/>
      <c r="APW128" s="32"/>
      <c r="APX128" s="32"/>
      <c r="APY128" s="32"/>
      <c r="APZ128" s="32"/>
      <c r="AQA128" s="32"/>
      <c r="AQB128" s="32"/>
      <c r="AQC128" s="32"/>
      <c r="AQD128" s="32"/>
      <c r="AQE128" s="32"/>
      <c r="AQF128" s="32"/>
      <c r="AQG128" s="32"/>
      <c r="AQH128" s="32"/>
      <c r="AQI128" s="32"/>
      <c r="AQJ128" s="32"/>
      <c r="AQK128" s="32"/>
      <c r="AQL128" s="32"/>
      <c r="AQM128" s="32"/>
      <c r="AQN128" s="32"/>
      <c r="AQO128" s="32"/>
      <c r="AQP128" s="32"/>
      <c r="AQQ128" s="32"/>
      <c r="AQR128" s="32"/>
      <c r="AQS128" s="32"/>
      <c r="AQT128" s="32"/>
      <c r="AQU128" s="32"/>
      <c r="AQV128" s="32"/>
      <c r="AQW128" s="32"/>
      <c r="AQX128" s="32"/>
      <c r="AQY128" s="32"/>
      <c r="AQZ128" s="32"/>
      <c r="ARA128" s="32"/>
      <c r="ARB128" s="32"/>
      <c r="ARC128" s="32"/>
      <c r="ARD128" s="32"/>
      <c r="ARE128" s="32"/>
      <c r="ARF128" s="32"/>
      <c r="ARG128" s="32"/>
      <c r="ARH128" s="32"/>
      <c r="ARI128" s="32"/>
      <c r="ARJ128" s="32"/>
      <c r="ARK128" s="32"/>
      <c r="ARL128" s="32"/>
      <c r="ARM128" s="32"/>
      <c r="ARN128" s="32"/>
      <c r="ARO128" s="32"/>
      <c r="ARP128" s="32"/>
      <c r="ARQ128" s="32"/>
      <c r="ARR128" s="32"/>
      <c r="ARS128" s="32"/>
      <c r="ART128" s="32"/>
      <c r="ARU128" s="32"/>
      <c r="ARV128" s="32"/>
      <c r="ARW128" s="32"/>
      <c r="ARX128" s="32"/>
      <c r="ARY128" s="32"/>
      <c r="ARZ128" s="32"/>
      <c r="ASA128" s="32"/>
      <c r="ASB128" s="32"/>
      <c r="ASC128" s="32"/>
      <c r="ASD128" s="32"/>
      <c r="ASE128" s="32"/>
      <c r="ASF128" s="32"/>
      <c r="ASG128" s="32"/>
      <c r="ASH128" s="32"/>
      <c r="ASI128" s="32"/>
      <c r="ASJ128" s="32"/>
      <c r="ASK128" s="32"/>
      <c r="ASL128" s="32"/>
      <c r="ASM128" s="32"/>
      <c r="ASN128" s="32"/>
      <c r="ASO128" s="32"/>
      <c r="ASP128" s="32"/>
      <c r="ASQ128" s="32"/>
      <c r="ASR128" s="32"/>
      <c r="ASS128" s="32"/>
      <c r="AST128" s="32"/>
      <c r="ASU128" s="32"/>
      <c r="ASV128" s="32"/>
      <c r="ASW128" s="32"/>
      <c r="ASX128" s="32"/>
      <c r="ASY128" s="32"/>
      <c r="ASZ128" s="32"/>
      <c r="ATA128" s="32"/>
      <c r="ATB128" s="32"/>
      <c r="ATC128" s="32"/>
      <c r="ATD128" s="32"/>
      <c r="ATE128" s="32"/>
      <c r="ATF128" s="32"/>
      <c r="ATG128" s="32"/>
      <c r="ATH128" s="32"/>
      <c r="ATI128" s="32"/>
      <c r="ATJ128" s="32"/>
      <c r="ATK128" s="32"/>
      <c r="ATL128" s="32"/>
      <c r="ATM128" s="32"/>
      <c r="ATN128" s="32"/>
      <c r="ATO128" s="32"/>
      <c r="ATP128" s="32"/>
      <c r="ATQ128" s="32"/>
      <c r="ATR128" s="32"/>
      <c r="ATS128" s="32"/>
      <c r="ATT128" s="32"/>
      <c r="ATU128" s="32"/>
      <c r="ATV128" s="32"/>
      <c r="ATW128" s="32"/>
      <c r="ATX128" s="32"/>
      <c r="ATY128" s="32"/>
      <c r="ATZ128" s="32"/>
      <c r="AUA128" s="32"/>
      <c r="AUB128" s="32"/>
      <c r="AUC128" s="32"/>
      <c r="AUD128" s="32"/>
      <c r="AUE128" s="32"/>
      <c r="AUF128" s="32"/>
      <c r="AUG128" s="32"/>
      <c r="AUH128" s="32"/>
      <c r="AUI128" s="32"/>
      <c r="AUJ128" s="32"/>
      <c r="AUK128" s="32"/>
      <c r="AUL128" s="32"/>
      <c r="AUM128" s="32"/>
      <c r="AUN128" s="32"/>
      <c r="AUO128" s="32"/>
      <c r="AUP128" s="32"/>
      <c r="AUQ128" s="32"/>
      <c r="AUR128" s="32"/>
      <c r="AUS128" s="32"/>
      <c r="AUT128" s="32"/>
      <c r="AUU128" s="32"/>
      <c r="AUV128" s="32"/>
      <c r="AUW128" s="32"/>
      <c r="AUX128" s="32"/>
      <c r="AUY128" s="32"/>
      <c r="AUZ128" s="32"/>
      <c r="AVA128" s="32"/>
      <c r="AVB128" s="32"/>
      <c r="AVC128" s="32"/>
      <c r="AVD128" s="32"/>
      <c r="AVE128" s="32"/>
      <c r="AVF128" s="32"/>
      <c r="AVG128" s="32"/>
      <c r="AVH128" s="32"/>
      <c r="AVI128" s="32"/>
      <c r="AVJ128" s="32"/>
      <c r="AVK128" s="32"/>
      <c r="AVL128" s="32"/>
      <c r="AVM128" s="32"/>
      <c r="AVN128" s="32"/>
      <c r="AVO128" s="32"/>
      <c r="AVP128" s="32"/>
      <c r="AVQ128" s="32"/>
      <c r="AVR128" s="32"/>
      <c r="AVS128" s="32"/>
      <c r="AVT128" s="32"/>
      <c r="AVU128" s="32"/>
      <c r="AVV128" s="32"/>
      <c r="AVW128" s="32"/>
      <c r="AVX128" s="32"/>
      <c r="AVY128" s="32"/>
      <c r="AVZ128" s="32"/>
      <c r="AWA128" s="32"/>
      <c r="AWB128" s="32"/>
      <c r="AWC128" s="32"/>
      <c r="AWD128" s="32"/>
      <c r="AWE128" s="32"/>
      <c r="AWF128" s="32"/>
      <c r="AWG128" s="32"/>
      <c r="AWH128" s="32"/>
      <c r="AWI128" s="32"/>
      <c r="AWJ128" s="32"/>
      <c r="AWK128" s="32"/>
      <c r="AWL128" s="32"/>
      <c r="AWM128" s="32"/>
      <c r="AWN128" s="32"/>
      <c r="AWO128" s="32"/>
      <c r="AWP128" s="32"/>
      <c r="AWQ128" s="32"/>
      <c r="AWR128" s="32"/>
      <c r="AWS128" s="32"/>
      <c r="AWT128" s="32"/>
      <c r="AWU128" s="32"/>
      <c r="AWV128" s="32"/>
      <c r="AWW128" s="32"/>
      <c r="AWX128" s="32"/>
      <c r="AWY128" s="32"/>
      <c r="AWZ128" s="32"/>
      <c r="AXA128" s="32"/>
      <c r="AXB128" s="32"/>
      <c r="AXC128" s="32"/>
      <c r="AXD128" s="32"/>
      <c r="AXE128" s="32"/>
      <c r="AXF128" s="32"/>
      <c r="AXG128" s="32"/>
      <c r="AXH128" s="32"/>
      <c r="AXI128" s="32"/>
      <c r="AXJ128" s="32"/>
      <c r="AXK128" s="32"/>
      <c r="AXL128" s="32"/>
      <c r="AXM128" s="32"/>
      <c r="AXN128" s="32"/>
      <c r="AXO128" s="32"/>
      <c r="AXP128" s="32"/>
      <c r="AXQ128" s="32"/>
      <c r="AXR128" s="32"/>
      <c r="AXS128" s="32"/>
      <c r="AXT128" s="32"/>
      <c r="AXU128" s="32"/>
      <c r="AXV128" s="32"/>
      <c r="AXW128" s="32"/>
      <c r="AXX128" s="32"/>
      <c r="AXY128" s="32"/>
      <c r="AXZ128" s="32"/>
      <c r="AYA128" s="32"/>
      <c r="AYB128" s="32"/>
      <c r="AYC128" s="32"/>
      <c r="AYD128" s="32"/>
      <c r="AYE128" s="32"/>
      <c r="AYF128" s="32"/>
      <c r="AYG128" s="32"/>
      <c r="AYH128" s="32"/>
      <c r="AYI128" s="32"/>
      <c r="AYJ128" s="32"/>
      <c r="AYK128" s="32"/>
      <c r="AYL128" s="32"/>
      <c r="AYM128" s="32"/>
      <c r="AYN128" s="32"/>
      <c r="AYO128" s="32"/>
      <c r="AYP128" s="32"/>
      <c r="AYQ128" s="32"/>
      <c r="AYR128" s="32"/>
      <c r="AYS128" s="32"/>
      <c r="AYT128" s="32"/>
      <c r="AYU128" s="32"/>
      <c r="AYV128" s="32"/>
      <c r="AYW128" s="32"/>
      <c r="AYX128" s="32"/>
      <c r="AYY128" s="32"/>
      <c r="AYZ128" s="32"/>
      <c r="AZA128" s="32"/>
      <c r="AZB128" s="32"/>
      <c r="AZC128" s="32"/>
      <c r="AZD128" s="32"/>
      <c r="AZE128" s="32"/>
      <c r="AZF128" s="32"/>
      <c r="AZG128" s="32"/>
      <c r="AZH128" s="32"/>
      <c r="AZI128" s="32"/>
      <c r="AZJ128" s="32"/>
      <c r="AZK128" s="32"/>
      <c r="AZL128" s="32"/>
      <c r="AZM128" s="32"/>
      <c r="AZN128" s="32"/>
      <c r="AZO128" s="32"/>
      <c r="AZP128" s="32"/>
      <c r="AZQ128" s="32"/>
      <c r="AZR128" s="32"/>
      <c r="AZS128" s="32"/>
      <c r="AZT128" s="32"/>
      <c r="AZU128" s="32"/>
      <c r="AZV128" s="32"/>
      <c r="AZW128" s="32"/>
      <c r="AZX128" s="32"/>
      <c r="AZY128" s="32"/>
      <c r="AZZ128" s="32"/>
      <c r="BAA128" s="32"/>
      <c r="BAB128" s="32"/>
      <c r="BAC128" s="32"/>
      <c r="BAD128" s="32"/>
    </row>
    <row r="129" spans="1:1382" x14ac:dyDescent="0.15">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2"/>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N129" s="39"/>
      <c r="CO129" s="39"/>
      <c r="CP129" s="39"/>
      <c r="CQ129" s="39"/>
      <c r="CR129" s="39"/>
      <c r="CS129" s="39"/>
      <c r="CT129" s="39"/>
      <c r="CU129" s="39"/>
      <c r="CV129" s="39"/>
      <c r="CW129" s="39"/>
      <c r="CX129" s="39"/>
      <c r="CY129" s="39"/>
      <c r="CZ129" s="39"/>
      <c r="DA129" s="39"/>
      <c r="DB129" s="39"/>
      <c r="DC129" s="39"/>
      <c r="DD129" s="39"/>
      <c r="DE129" s="39"/>
      <c r="DF129" s="39"/>
      <c r="DG129" s="39"/>
      <c r="DH129" s="39"/>
      <c r="DI129" s="39"/>
      <c r="DJ129" s="39"/>
      <c r="DK129" s="39"/>
      <c r="DL129" s="39"/>
      <c r="DM129" s="39"/>
      <c r="DN129" s="39"/>
      <c r="DO129" s="39"/>
      <c r="DP129" s="39"/>
      <c r="DQ129" s="39"/>
      <c r="DR129" s="39"/>
      <c r="DS129" s="39"/>
      <c r="DT129" s="39"/>
      <c r="DU129" s="39"/>
      <c r="DV129" s="39"/>
      <c r="DW129" s="39"/>
      <c r="DX129" s="39"/>
      <c r="DY129" s="39"/>
      <c r="DZ129" s="39"/>
      <c r="EA129" s="39"/>
      <c r="EB129" s="39"/>
      <c r="EC129" s="39"/>
      <c r="ED129" s="39"/>
      <c r="EE129" s="39"/>
      <c r="EF129" s="39"/>
      <c r="EG129" s="39"/>
      <c r="EH129" s="39"/>
      <c r="EI129" s="39"/>
      <c r="EJ129" s="39"/>
      <c r="EK129" s="39"/>
      <c r="EL129" s="39"/>
      <c r="EM129" s="39"/>
      <c r="EN129" s="39"/>
      <c r="EO129" s="39"/>
      <c r="EP129" s="39"/>
      <c r="EQ129" s="39"/>
      <c r="ER129" s="39"/>
      <c r="ES129" s="39"/>
      <c r="ET129" s="39"/>
      <c r="EU129" s="39"/>
      <c r="EV129" s="39"/>
      <c r="EW129" s="39"/>
      <c r="EX129" s="39"/>
      <c r="EY129" s="39"/>
      <c r="EZ129" s="39"/>
      <c r="FA129" s="39"/>
      <c r="FB129" s="39"/>
      <c r="FC129" s="39"/>
      <c r="FD129" s="39"/>
      <c r="FE129" s="39"/>
      <c r="FF129" s="39"/>
      <c r="FG129" s="39"/>
      <c r="FH129" s="39"/>
      <c r="FI129" s="39"/>
      <c r="FJ129" s="39"/>
      <c r="FK129" s="39"/>
      <c r="FL129" s="39"/>
      <c r="FM129" s="39"/>
      <c r="FN129" s="39"/>
      <c r="FO129" s="39"/>
      <c r="FP129" s="39"/>
      <c r="FQ129" s="39"/>
      <c r="FR129" s="39"/>
      <c r="FS129" s="39"/>
      <c r="FT129" s="39"/>
      <c r="FU129" s="39"/>
      <c r="FV129" s="39"/>
      <c r="FW129" s="39"/>
      <c r="FX129" s="39"/>
      <c r="FY129" s="39"/>
      <c r="FZ129" s="39"/>
      <c r="GA129" s="39"/>
      <c r="GB129" s="39"/>
      <c r="GC129" s="39"/>
      <c r="GD129" s="39"/>
      <c r="GE129" s="39"/>
      <c r="GF129" s="39"/>
      <c r="GG129" s="39"/>
      <c r="GH129" s="39"/>
      <c r="GI129" s="39"/>
      <c r="GJ129" s="39"/>
      <c r="GK129" s="39"/>
      <c r="GL129" s="39"/>
      <c r="GM129" s="39"/>
      <c r="GN129" s="39"/>
      <c r="GO129" s="39"/>
      <c r="GP129" s="39"/>
      <c r="GQ129" s="39"/>
      <c r="GR129" s="39"/>
      <c r="GS129" s="39"/>
      <c r="GT129" s="39"/>
      <c r="GU129" s="39"/>
      <c r="GV129" s="39"/>
      <c r="GW129" s="39"/>
      <c r="GX129" s="39"/>
      <c r="GY129" s="39"/>
      <c r="GZ129" s="39"/>
      <c r="HA129" s="39"/>
      <c r="HB129" s="39"/>
      <c r="HC129" s="39"/>
      <c r="HD129" s="39"/>
      <c r="HE129" s="39"/>
      <c r="HF129" s="39"/>
      <c r="HG129" s="39"/>
      <c r="HH129" s="39"/>
      <c r="HI129" s="39"/>
      <c r="HJ129" s="39"/>
      <c r="HK129" s="39"/>
      <c r="HL129" s="39"/>
      <c r="HM129" s="39"/>
      <c r="HN129" s="39"/>
      <c r="HO129" s="39"/>
      <c r="HP129" s="39"/>
      <c r="HQ129" s="39"/>
      <c r="HR129" s="39"/>
      <c r="HS129" s="39"/>
      <c r="HT129" s="39"/>
      <c r="HU129" s="39"/>
      <c r="HV129" s="39"/>
      <c r="HW129" s="39"/>
      <c r="HX129" s="39"/>
      <c r="HY129" s="39"/>
      <c r="HZ129" s="39"/>
      <c r="IA129" s="39"/>
      <c r="IB129" s="39"/>
      <c r="IC129" s="39"/>
      <c r="ID129" s="39"/>
      <c r="IE129" s="39"/>
      <c r="IF129" s="39"/>
      <c r="IG129" s="39"/>
      <c r="IH129" s="39"/>
      <c r="II129" s="39"/>
      <c r="IJ129" s="39"/>
      <c r="IK129" s="39"/>
      <c r="IL129" s="39"/>
      <c r="IM129" s="39"/>
      <c r="IN129" s="39"/>
      <c r="IO129" s="39"/>
      <c r="IP129" s="39"/>
      <c r="IQ129" s="39"/>
      <c r="IR129" s="39"/>
      <c r="IS129" s="39"/>
      <c r="IT129" s="39"/>
      <c r="IU129" s="39"/>
      <c r="IV129" s="39"/>
      <c r="IW129" s="39"/>
      <c r="IX129" s="39"/>
      <c r="IY129" s="39"/>
      <c r="IZ129" s="39"/>
      <c r="JA129" s="39"/>
      <c r="JB129" s="39"/>
      <c r="JC129" s="39"/>
      <c r="JD129" s="39"/>
      <c r="JE129" s="39"/>
      <c r="JF129" s="39"/>
      <c r="JG129" s="39"/>
      <c r="JH129" s="39"/>
      <c r="JI129" s="39"/>
      <c r="JJ129" s="39"/>
      <c r="JK129" s="32"/>
      <c r="JL129" s="32"/>
      <c r="JM129" s="32"/>
      <c r="JN129" s="32"/>
      <c r="JO129" s="32"/>
      <c r="JP129" s="32"/>
      <c r="JQ129" s="32"/>
      <c r="JR129" s="32"/>
      <c r="JS129" s="32"/>
      <c r="JT129" s="32"/>
      <c r="JU129" s="32"/>
      <c r="JV129" s="32"/>
      <c r="JW129" s="32"/>
      <c r="JX129" s="32"/>
      <c r="JY129" s="32"/>
      <c r="JZ129" s="32"/>
      <c r="KA129" s="32"/>
      <c r="KB129" s="32"/>
      <c r="KC129" s="32"/>
      <c r="KD129" s="32"/>
      <c r="KE129" s="32"/>
      <c r="KF129" s="32"/>
      <c r="KG129" s="32"/>
      <c r="KH129" s="39"/>
      <c r="KI129" s="39"/>
      <c r="KJ129" s="39"/>
      <c r="KK129" s="39"/>
      <c r="KL129" s="39"/>
      <c r="KM129" s="39"/>
      <c r="KN129" s="39"/>
      <c r="KO129" s="39"/>
      <c r="KP129" s="39"/>
      <c r="KQ129" s="39"/>
      <c r="KR129" s="39"/>
      <c r="KS129" s="39"/>
      <c r="KT129" s="39"/>
      <c r="KU129" s="39"/>
      <c r="KV129" s="39"/>
      <c r="KW129" s="39"/>
      <c r="KX129" s="39"/>
      <c r="KY129" s="39"/>
      <c r="KZ129" s="39"/>
      <c r="LA129" s="39"/>
      <c r="LB129" s="39"/>
      <c r="LC129" s="39"/>
      <c r="LD129" s="39"/>
      <c r="LE129" s="39"/>
      <c r="LF129" s="39"/>
      <c r="LG129" s="39"/>
      <c r="LH129" s="39"/>
      <c r="LI129" s="39"/>
      <c r="LJ129" s="39"/>
      <c r="LK129" s="39"/>
      <c r="LL129" s="39"/>
      <c r="LM129" s="39"/>
      <c r="LN129" s="39"/>
      <c r="LO129" s="39"/>
      <c r="LP129" s="39"/>
      <c r="LQ129" s="39"/>
      <c r="LR129" s="39"/>
      <c r="LS129" s="39"/>
      <c r="LT129" s="39"/>
      <c r="LU129" s="39"/>
      <c r="LV129" s="39"/>
      <c r="LW129" s="39"/>
      <c r="LX129" s="39"/>
      <c r="LY129" s="39"/>
      <c r="LZ129" s="39"/>
      <c r="MA129" s="39"/>
      <c r="MB129" s="39"/>
      <c r="MC129" s="39"/>
      <c r="MD129" s="39"/>
      <c r="ME129" s="39"/>
      <c r="MF129" s="39"/>
      <c r="MG129" s="39"/>
      <c r="MH129" s="39"/>
      <c r="MI129" s="39"/>
      <c r="MJ129" s="39"/>
      <c r="MK129" s="39"/>
      <c r="ML129" s="39"/>
      <c r="MM129" s="39"/>
      <c r="MN129" s="39"/>
      <c r="MO129" s="39"/>
      <c r="MP129" s="39"/>
      <c r="MQ129" s="39"/>
      <c r="MR129" s="39"/>
      <c r="MS129" s="39"/>
      <c r="MT129" s="39"/>
      <c r="MU129" s="39"/>
      <c r="MV129" s="39"/>
      <c r="MW129" s="39"/>
      <c r="MX129" s="39"/>
      <c r="MY129" s="39"/>
      <c r="MZ129" s="39"/>
      <c r="NA129" s="39"/>
      <c r="NB129" s="39"/>
      <c r="NC129" s="39"/>
      <c r="ND129" s="39"/>
      <c r="NE129" s="39"/>
      <c r="NF129" s="39"/>
      <c r="NG129" s="39"/>
      <c r="NH129" s="39"/>
      <c r="NI129" s="39"/>
      <c r="NJ129" s="39"/>
      <c r="NK129" s="39"/>
      <c r="NL129" s="39"/>
      <c r="NM129" s="39"/>
      <c r="NN129" s="39"/>
      <c r="NO129" s="39"/>
      <c r="NP129" s="39"/>
      <c r="NQ129" s="39"/>
      <c r="NR129" s="39"/>
      <c r="NS129" s="39"/>
      <c r="NT129" s="39"/>
      <c r="NU129" s="39"/>
      <c r="NV129" s="39"/>
      <c r="NW129" s="39"/>
      <c r="NX129" s="39"/>
      <c r="NY129" s="32"/>
      <c r="NZ129" s="32"/>
      <c r="OA129" s="32"/>
      <c r="OB129" s="32"/>
      <c r="OC129" s="32"/>
      <c r="OD129" s="32"/>
      <c r="OE129" s="32"/>
      <c r="OF129" s="32"/>
      <c r="OG129" s="32"/>
      <c r="OH129" s="32"/>
      <c r="OI129" s="32"/>
      <c r="OJ129" s="32"/>
      <c r="OK129" s="32"/>
      <c r="OL129" s="39"/>
      <c r="OM129" s="39"/>
      <c r="ON129" s="39"/>
      <c r="OO129" s="39"/>
      <c r="OP129" s="39"/>
      <c r="OQ129" s="39"/>
      <c r="OR129" s="39"/>
      <c r="OS129" s="39"/>
      <c r="OT129" s="39"/>
      <c r="OU129" s="39"/>
      <c r="OV129" s="39"/>
      <c r="OW129" s="39"/>
      <c r="OX129" s="39"/>
      <c r="OY129" s="39"/>
      <c r="OZ129" s="39"/>
      <c r="PA129" s="39"/>
      <c r="PB129" s="39"/>
      <c r="PC129" s="39"/>
      <c r="PD129" s="39"/>
      <c r="PE129" s="39"/>
      <c r="PF129" s="39"/>
      <c r="PG129" s="39"/>
      <c r="PH129" s="39"/>
      <c r="PI129" s="39"/>
      <c r="PJ129" s="39"/>
      <c r="PK129" s="39"/>
      <c r="PL129" s="39"/>
      <c r="PM129" s="39"/>
      <c r="PN129" s="39"/>
      <c r="PO129" s="39"/>
      <c r="PP129" s="39"/>
      <c r="PQ129" s="39"/>
      <c r="PR129" s="39"/>
      <c r="PS129" s="39"/>
      <c r="PT129" s="39"/>
      <c r="PU129" s="39"/>
      <c r="PV129" s="39"/>
      <c r="PW129" s="39"/>
      <c r="PX129" s="39"/>
      <c r="PY129" s="39"/>
      <c r="PZ129" s="39"/>
      <c r="QA129" s="39"/>
      <c r="QB129" s="39"/>
      <c r="QC129" s="39"/>
      <c r="QD129" s="39"/>
      <c r="QE129" s="39"/>
      <c r="QF129" s="39"/>
      <c r="QG129" s="39"/>
      <c r="QH129" s="39"/>
      <c r="QI129" s="39"/>
      <c r="QJ129" s="39"/>
      <c r="QK129" s="39"/>
      <c r="QL129" s="39"/>
      <c r="QM129" s="39"/>
      <c r="QN129" s="39"/>
      <c r="QO129" s="39"/>
      <c r="QP129" s="39"/>
      <c r="QQ129" s="39"/>
      <c r="QR129" s="39"/>
      <c r="QS129" s="39"/>
      <c r="QT129" s="39"/>
      <c r="QU129" s="39"/>
      <c r="QV129" s="39"/>
      <c r="QW129" s="39"/>
      <c r="QX129" s="39"/>
      <c r="QY129" s="39"/>
      <c r="QZ129" s="39"/>
      <c r="RA129" s="39"/>
      <c r="RB129" s="39"/>
      <c r="RC129" s="39"/>
      <c r="RD129" s="39"/>
      <c r="RE129" s="39"/>
      <c r="RF129" s="39"/>
      <c r="RG129" s="39"/>
      <c r="RH129" s="39"/>
      <c r="RI129" s="39"/>
      <c r="RJ129" s="39"/>
      <c r="RK129" s="39"/>
      <c r="RL129" s="39"/>
      <c r="RM129" s="39"/>
      <c r="RN129" s="39"/>
      <c r="RO129" s="39"/>
      <c r="RP129" s="39"/>
      <c r="RQ129" s="39"/>
      <c r="RR129" s="39"/>
      <c r="RS129" s="39"/>
      <c r="RT129" s="39"/>
      <c r="RU129" s="39"/>
      <c r="RV129" s="39"/>
      <c r="RW129" s="39"/>
      <c r="RX129" s="39"/>
      <c r="RY129" s="39"/>
      <c r="RZ129" s="39"/>
      <c r="SA129" s="39"/>
      <c r="SB129" s="39"/>
      <c r="SC129" s="39"/>
      <c r="SD129" s="39"/>
      <c r="SE129" s="39"/>
      <c r="SF129" s="39"/>
      <c r="SG129" s="39"/>
      <c r="SH129" s="39"/>
      <c r="SI129" s="39"/>
      <c r="SJ129" s="32"/>
      <c r="SK129" s="32"/>
      <c r="SL129" s="32"/>
      <c r="SM129" s="32"/>
      <c r="SN129" s="32"/>
      <c r="SO129" s="32"/>
      <c r="SP129" s="32"/>
      <c r="SQ129" s="32"/>
      <c r="SR129" s="32"/>
      <c r="SS129" s="32"/>
      <c r="ST129" s="32"/>
      <c r="SU129" s="32"/>
      <c r="SV129" s="32"/>
      <c r="SW129" s="32"/>
      <c r="SX129" s="32"/>
      <c r="SY129" s="32"/>
      <c r="SZ129" s="32"/>
      <c r="TA129" s="32"/>
      <c r="TB129" s="32"/>
      <c r="TC129" s="32"/>
      <c r="TD129" s="32"/>
      <c r="TE129" s="32"/>
      <c r="TF129" s="32"/>
      <c r="TG129" s="32"/>
      <c r="TH129" s="32"/>
      <c r="TI129" s="32"/>
      <c r="TJ129" s="32"/>
      <c r="TK129" s="32"/>
      <c r="TL129" s="32"/>
      <c r="TM129" s="32"/>
      <c r="TN129" s="32"/>
      <c r="TO129" s="32"/>
      <c r="TP129" s="32"/>
      <c r="TQ129" s="32"/>
      <c r="TR129" s="32"/>
      <c r="TS129" s="32"/>
      <c r="TT129" s="32"/>
      <c r="TU129" s="32"/>
      <c r="TV129" s="32"/>
      <c r="TW129" s="32"/>
      <c r="TX129" s="32"/>
      <c r="TY129" s="32"/>
      <c r="TZ129" s="32"/>
      <c r="UA129" s="32"/>
      <c r="UB129" s="32"/>
      <c r="UC129" s="32"/>
      <c r="UD129" s="32"/>
      <c r="UE129" s="32"/>
      <c r="UF129" s="32"/>
      <c r="UG129" s="32"/>
      <c r="UH129" s="32"/>
      <c r="UI129" s="32"/>
      <c r="UJ129" s="32"/>
      <c r="UK129" s="32"/>
      <c r="UL129" s="32"/>
      <c r="UM129" s="32"/>
      <c r="UN129" s="32"/>
      <c r="UO129" s="32"/>
      <c r="UP129" s="32"/>
      <c r="UQ129" s="32"/>
      <c r="UR129" s="32"/>
      <c r="US129" s="32"/>
      <c r="UT129" s="32"/>
      <c r="UU129" s="32"/>
      <c r="UV129" s="32"/>
      <c r="UW129" s="32"/>
      <c r="UX129" s="32"/>
      <c r="UY129" s="32"/>
      <c r="UZ129" s="32"/>
      <c r="VA129" s="32"/>
      <c r="VB129" s="32"/>
      <c r="VC129" s="32"/>
      <c r="VD129" s="32"/>
      <c r="VE129" s="32"/>
      <c r="VF129" s="32"/>
      <c r="VG129" s="32"/>
      <c r="VH129" s="32"/>
      <c r="VI129" s="32"/>
      <c r="VJ129" s="32"/>
      <c r="VK129" s="32"/>
      <c r="VL129" s="32"/>
      <c r="VM129" s="32"/>
      <c r="VN129" s="32"/>
      <c r="VO129" s="32"/>
      <c r="VP129" s="32"/>
      <c r="VQ129" s="32"/>
      <c r="VR129" s="32"/>
      <c r="VS129" s="32"/>
      <c r="VT129" s="32"/>
      <c r="VU129" s="32"/>
      <c r="VV129" s="32"/>
      <c r="VW129" s="32"/>
      <c r="VX129" s="32"/>
      <c r="VY129" s="32"/>
      <c r="VZ129" s="32"/>
      <c r="WA129" s="32"/>
      <c r="WB129" s="32"/>
      <c r="WC129" s="32"/>
      <c r="WD129" s="32"/>
      <c r="WE129" s="32"/>
      <c r="WF129" s="32"/>
      <c r="WG129" s="32"/>
      <c r="WH129" s="32"/>
      <c r="WI129" s="32"/>
      <c r="WJ129" s="32"/>
      <c r="WK129" s="32"/>
      <c r="WL129" s="32"/>
      <c r="WM129" s="32"/>
      <c r="WN129" s="32"/>
      <c r="WO129" s="32"/>
      <c r="WP129" s="32"/>
      <c r="WQ129" s="32"/>
      <c r="WR129" s="32"/>
      <c r="WS129" s="32"/>
      <c r="WT129" s="32"/>
      <c r="WU129" s="32"/>
      <c r="WV129" s="32"/>
      <c r="WW129" s="32"/>
      <c r="WX129" s="32"/>
      <c r="WY129" s="32"/>
      <c r="WZ129" s="32"/>
      <c r="XA129" s="32"/>
      <c r="XB129" s="32"/>
      <c r="XC129" s="32"/>
      <c r="XD129" s="32"/>
      <c r="XE129" s="32"/>
      <c r="XF129" s="32"/>
      <c r="XG129" s="32"/>
      <c r="XH129" s="32"/>
      <c r="XI129" s="32"/>
      <c r="XJ129" s="32"/>
      <c r="XK129" s="32"/>
      <c r="XL129" s="32"/>
      <c r="XM129" s="32"/>
      <c r="XN129" s="32"/>
      <c r="XO129" s="32"/>
      <c r="XP129" s="32"/>
      <c r="XQ129" s="32"/>
      <c r="XR129" s="32"/>
      <c r="XS129" s="32"/>
      <c r="XT129" s="32"/>
      <c r="XU129" s="32"/>
      <c r="XV129" s="32"/>
      <c r="XW129" s="32"/>
      <c r="XX129" s="32"/>
      <c r="XY129" s="32"/>
      <c r="XZ129" s="32"/>
      <c r="YA129" s="32"/>
      <c r="YB129" s="32"/>
      <c r="YC129" s="32"/>
      <c r="YD129" s="32"/>
      <c r="YE129" s="32"/>
      <c r="YF129" s="32"/>
      <c r="YG129" s="32"/>
      <c r="YH129" s="32"/>
      <c r="YI129" s="32"/>
      <c r="YJ129" s="32"/>
      <c r="YK129" s="32"/>
      <c r="YL129" s="32"/>
      <c r="YM129" s="32"/>
      <c r="YN129" s="32"/>
      <c r="YO129" s="32"/>
      <c r="YP129" s="32"/>
      <c r="YQ129" s="32"/>
      <c r="YR129" s="32"/>
      <c r="YS129" s="32"/>
      <c r="YT129" s="32"/>
      <c r="YU129" s="32"/>
      <c r="YV129" s="32"/>
      <c r="YW129" s="32"/>
      <c r="YX129" s="32"/>
      <c r="YY129" s="32"/>
      <c r="YZ129" s="32"/>
      <c r="ZA129" s="32"/>
      <c r="ZB129" s="32"/>
      <c r="ZC129" s="32"/>
      <c r="ZD129" s="32"/>
      <c r="ZE129" s="32"/>
      <c r="ZF129" s="32"/>
      <c r="ZG129" s="32"/>
      <c r="ZH129" s="32"/>
      <c r="ZI129" s="32"/>
      <c r="ZJ129" s="32"/>
      <c r="ZK129" s="32"/>
      <c r="ZL129" s="32"/>
      <c r="ZM129" s="32"/>
      <c r="ZN129" s="32"/>
      <c r="ZO129" s="32"/>
      <c r="ZP129" s="32"/>
      <c r="ZQ129" s="32"/>
      <c r="ZR129" s="32"/>
      <c r="ZS129" s="32"/>
      <c r="ZT129" s="32"/>
      <c r="ZU129" s="32"/>
      <c r="ZV129" s="32"/>
      <c r="ZW129" s="32"/>
      <c r="ZX129" s="32"/>
      <c r="ZY129" s="32"/>
      <c r="ZZ129" s="32"/>
      <c r="AAA129" s="32"/>
      <c r="AAB129" s="32"/>
      <c r="AAC129" s="32"/>
      <c r="AAD129" s="32"/>
      <c r="AAE129" s="32"/>
      <c r="AAF129" s="32"/>
      <c r="AAG129" s="32"/>
      <c r="AAH129" s="32"/>
      <c r="AAI129" s="32"/>
      <c r="AAJ129" s="32"/>
      <c r="AAK129" s="32"/>
      <c r="AAL129" s="32"/>
      <c r="AAM129" s="32"/>
      <c r="AAN129" s="32"/>
      <c r="AAO129" s="32"/>
      <c r="AAP129" s="32"/>
      <c r="AAQ129" s="32"/>
      <c r="AAR129" s="32"/>
      <c r="AAS129" s="32"/>
      <c r="AAT129" s="32"/>
      <c r="AAU129" s="32"/>
      <c r="AAV129" s="32"/>
      <c r="AAW129" s="32"/>
      <c r="AAX129" s="32"/>
      <c r="AAY129" s="32"/>
      <c r="AAZ129" s="32"/>
      <c r="ABA129" s="32"/>
      <c r="ABB129" s="32"/>
      <c r="ABC129" s="32"/>
      <c r="ABD129" s="32"/>
      <c r="ABE129" s="32"/>
      <c r="ABF129" s="32"/>
      <c r="ABG129" s="32"/>
      <c r="ABH129" s="32"/>
      <c r="ABI129" s="32"/>
      <c r="ABJ129" s="32"/>
      <c r="ABK129" s="32"/>
      <c r="ABL129" s="32"/>
      <c r="ABM129" s="32"/>
      <c r="ABN129" s="32"/>
      <c r="ABO129" s="32"/>
      <c r="ABP129" s="32"/>
      <c r="ABQ129" s="32"/>
      <c r="ABR129" s="32"/>
      <c r="ABS129" s="32"/>
      <c r="ABT129" s="32"/>
      <c r="ABU129" s="32"/>
      <c r="ABV129" s="32"/>
      <c r="ABW129" s="32"/>
      <c r="ABX129" s="32"/>
      <c r="ABY129" s="32"/>
      <c r="ABZ129" s="32"/>
      <c r="ACA129" s="32"/>
      <c r="ACB129" s="32"/>
      <c r="ACC129" s="32"/>
      <c r="ACD129" s="32"/>
      <c r="ACE129" s="32"/>
      <c r="ACF129" s="32"/>
      <c r="ACG129" s="32"/>
      <c r="ACH129" s="32"/>
      <c r="ACI129" s="32"/>
      <c r="ACJ129" s="32"/>
      <c r="ACK129" s="32"/>
      <c r="ACL129" s="32"/>
      <c r="ACM129" s="32"/>
      <c r="ACN129" s="32"/>
      <c r="ACO129" s="32"/>
      <c r="ACP129" s="32"/>
      <c r="ACQ129" s="32"/>
      <c r="ACR129" s="32"/>
      <c r="ACS129" s="32"/>
      <c r="ACT129" s="32"/>
      <c r="ACU129" s="32"/>
      <c r="ACV129" s="32"/>
      <c r="ACW129" s="32"/>
      <c r="ACX129" s="32"/>
      <c r="ACY129" s="32"/>
      <c r="ACZ129" s="32"/>
      <c r="ADA129" s="32"/>
      <c r="ADB129" s="32"/>
      <c r="ADC129" s="32"/>
      <c r="ADD129" s="32"/>
      <c r="ADE129" s="32"/>
      <c r="ADF129" s="32"/>
      <c r="ADG129" s="32"/>
      <c r="ADH129" s="32"/>
      <c r="ADI129" s="32"/>
      <c r="ADJ129" s="32"/>
      <c r="ADK129" s="32"/>
      <c r="ADL129" s="32"/>
      <c r="ADM129" s="32"/>
      <c r="ADN129" s="39"/>
      <c r="ADO129" s="39"/>
      <c r="ADP129" s="39"/>
      <c r="ADQ129" s="39"/>
      <c r="ADR129" s="39"/>
      <c r="ADS129" s="39"/>
      <c r="ADT129" s="39"/>
      <c r="ADU129" s="39"/>
      <c r="ADV129" s="39"/>
      <c r="ADW129" s="39"/>
      <c r="ADX129" s="39"/>
      <c r="ADY129" s="39"/>
      <c r="ADZ129" s="39"/>
      <c r="AEA129" s="39"/>
      <c r="AEB129" s="39"/>
      <c r="AEC129" s="39"/>
      <c r="AED129" s="39"/>
      <c r="AEE129" s="39"/>
      <c r="AEF129" s="39"/>
      <c r="AEG129" s="39"/>
      <c r="AEH129" s="39"/>
      <c r="AEI129" s="39"/>
      <c r="AEJ129" s="39"/>
      <c r="AEK129" s="39"/>
      <c r="AEL129" s="39"/>
      <c r="AEM129" s="39"/>
      <c r="AEN129" s="39"/>
      <c r="AEO129" s="39"/>
      <c r="AEP129" s="39"/>
      <c r="AEQ129" s="32"/>
      <c r="AER129" s="32"/>
      <c r="AES129" s="32"/>
      <c r="AET129" s="32"/>
      <c r="AEU129" s="32"/>
      <c r="AEV129" s="32"/>
      <c r="AEW129" s="32"/>
      <c r="AEX129" s="32"/>
      <c r="AEY129" s="32"/>
      <c r="AEZ129" s="32"/>
      <c r="AFA129" s="32"/>
      <c r="AFB129" s="32"/>
      <c r="AFC129" s="32"/>
      <c r="AFD129" s="32"/>
      <c r="AFE129" s="32"/>
      <c r="AFF129" s="32"/>
      <c r="AFG129" s="32"/>
      <c r="AFH129" s="32"/>
      <c r="AFI129" s="32"/>
      <c r="AFJ129" s="32"/>
      <c r="AFK129" s="32"/>
      <c r="AFL129" s="32"/>
      <c r="AFM129" s="32"/>
      <c r="AFN129" s="32"/>
      <c r="AFO129" s="32"/>
      <c r="AFP129" s="32"/>
      <c r="AFQ129" s="32"/>
      <c r="AFR129" s="32"/>
      <c r="AFS129" s="32"/>
      <c r="AFT129" s="32"/>
      <c r="AFU129" s="32"/>
      <c r="AFV129" s="32"/>
      <c r="AFW129" s="32"/>
      <c r="AFX129" s="32"/>
      <c r="AFY129" s="32"/>
      <c r="AFZ129" s="32"/>
      <c r="AGA129" s="32"/>
      <c r="AGB129" s="32"/>
      <c r="AGC129" s="32"/>
      <c r="AGD129" s="32"/>
      <c r="AGE129" s="32"/>
      <c r="AGF129" s="32"/>
      <c r="AGG129" s="32"/>
      <c r="AGH129" s="32"/>
      <c r="AGI129" s="32"/>
      <c r="AGJ129" s="32"/>
      <c r="AGK129" s="32"/>
      <c r="AGL129" s="32"/>
      <c r="AGM129" s="32"/>
      <c r="AGN129" s="32"/>
      <c r="AGO129" s="32"/>
      <c r="AGP129" s="32"/>
      <c r="AGQ129" s="32"/>
      <c r="AGR129" s="32"/>
      <c r="AGS129" s="32"/>
      <c r="AGT129" s="32"/>
      <c r="AGU129" s="32"/>
      <c r="AGV129" s="32"/>
      <c r="AGW129" s="32"/>
      <c r="AGX129" s="32"/>
      <c r="AGY129" s="32"/>
      <c r="AGZ129" s="32"/>
      <c r="AHA129" s="32"/>
      <c r="AHB129" s="32"/>
      <c r="AHC129" s="32"/>
      <c r="AHD129" s="32"/>
      <c r="AHE129" s="32"/>
      <c r="AHF129" s="32"/>
      <c r="AHG129" s="32"/>
      <c r="AHH129" s="32"/>
      <c r="AHI129" s="32"/>
      <c r="AHJ129" s="32"/>
      <c r="AHK129" s="32"/>
      <c r="AHL129" s="32"/>
      <c r="AHM129" s="32"/>
      <c r="AHN129" s="32"/>
      <c r="AHO129" s="32"/>
      <c r="AHP129" s="32"/>
      <c r="AHQ129" s="32"/>
      <c r="AHR129" s="39"/>
      <c r="AHS129" s="39"/>
      <c r="AHT129" s="32"/>
      <c r="AHU129" s="32"/>
      <c r="AHV129" s="32"/>
      <c r="AHW129" s="32"/>
      <c r="AHX129" s="32"/>
      <c r="AHY129" s="32"/>
      <c r="AHZ129" s="32"/>
      <c r="AIA129" s="32"/>
      <c r="AIB129" s="32"/>
      <c r="AIC129" s="32"/>
      <c r="AID129" s="32"/>
      <c r="AIE129" s="32"/>
      <c r="AIF129" s="32"/>
      <c r="AIG129" s="32"/>
      <c r="AIH129" s="32"/>
      <c r="AII129" s="32"/>
      <c r="AIJ129" s="32"/>
      <c r="AIK129" s="32"/>
      <c r="AIL129" s="32"/>
      <c r="AIM129" s="32"/>
      <c r="AIN129" s="32"/>
      <c r="AIO129" s="32"/>
      <c r="AIP129" s="32"/>
      <c r="AIQ129" s="32"/>
      <c r="AIR129" s="32"/>
      <c r="AIS129" s="32"/>
      <c r="AIT129" s="32"/>
      <c r="AIU129" s="32"/>
      <c r="AIV129" s="32"/>
      <c r="AIW129" s="32"/>
      <c r="AIX129" s="32"/>
      <c r="AIY129" s="32"/>
      <c r="AIZ129" s="32"/>
      <c r="AJA129" s="32"/>
      <c r="AJB129" s="32"/>
      <c r="AJC129" s="32"/>
      <c r="AJD129" s="32"/>
      <c r="AJE129" s="32"/>
      <c r="AJF129" s="32"/>
      <c r="AJG129" s="32"/>
      <c r="AJH129" s="32"/>
      <c r="AJI129" s="32"/>
      <c r="AJJ129" s="32"/>
      <c r="AJK129" s="32"/>
      <c r="AJL129" s="32"/>
      <c r="AJM129" s="32"/>
      <c r="AJN129" s="32"/>
      <c r="AJO129" s="32"/>
      <c r="AJP129" s="32"/>
      <c r="AJQ129" s="32"/>
      <c r="AJR129" s="32"/>
      <c r="AJS129" s="32"/>
      <c r="AJT129" s="32"/>
      <c r="AJU129" s="32"/>
      <c r="AJV129" s="32"/>
      <c r="AJW129" s="32"/>
      <c r="AJX129" s="32"/>
      <c r="AJY129" s="32"/>
      <c r="AJZ129" s="32"/>
      <c r="AKA129" s="32"/>
      <c r="AKB129" s="32"/>
      <c r="AKC129" s="32"/>
      <c r="AKD129" s="32"/>
      <c r="AKE129" s="32"/>
      <c r="AKF129" s="32"/>
      <c r="AKG129" s="32"/>
      <c r="AKH129" s="32"/>
      <c r="AKI129" s="32"/>
      <c r="AKJ129" s="32"/>
      <c r="AKK129" s="32"/>
      <c r="AKL129" s="32"/>
      <c r="AKM129" s="32"/>
      <c r="AKN129" s="32"/>
      <c r="AKO129" s="32"/>
      <c r="AKP129" s="32"/>
      <c r="AKQ129" s="32"/>
      <c r="AKR129" s="32"/>
      <c r="AKS129" s="32"/>
      <c r="AKT129" s="32"/>
      <c r="AKU129" s="32"/>
      <c r="AKV129" s="32"/>
      <c r="AKW129" s="32"/>
      <c r="AKX129" s="32"/>
      <c r="AKY129" s="32"/>
      <c r="AKZ129" s="32"/>
      <c r="ALA129" s="32"/>
      <c r="ALB129" s="32"/>
      <c r="ALC129" s="32"/>
      <c r="ALD129" s="32"/>
      <c r="ALE129" s="32"/>
      <c r="ALF129" s="32"/>
      <c r="ALG129" s="32"/>
      <c r="ALH129" s="32"/>
      <c r="ALI129" s="32"/>
      <c r="ALJ129" s="32"/>
      <c r="ALK129" s="32"/>
      <c r="ALL129" s="32"/>
      <c r="ALM129" s="32"/>
      <c r="ALN129" s="32"/>
      <c r="ALO129" s="32"/>
      <c r="ALP129" s="32"/>
      <c r="ALQ129" s="32"/>
      <c r="ALR129" s="32"/>
      <c r="ALS129" s="32"/>
      <c r="ALT129" s="32"/>
      <c r="ALU129" s="32"/>
      <c r="ALV129" s="32"/>
      <c r="ALW129" s="32"/>
      <c r="ALX129" s="32"/>
      <c r="ALY129" s="32"/>
      <c r="ALZ129" s="32"/>
      <c r="AMA129" s="32"/>
      <c r="AMB129" s="32"/>
      <c r="AMC129" s="32"/>
      <c r="AMD129" s="32"/>
      <c r="AME129" s="32"/>
      <c r="AMF129" s="32"/>
      <c r="AMG129" s="32"/>
      <c r="AMH129" s="32"/>
      <c r="AMI129" s="32"/>
      <c r="AMJ129" s="32"/>
      <c r="AMK129" s="32"/>
      <c r="AML129" s="32"/>
      <c r="AMM129" s="32"/>
      <c r="AMN129" s="32"/>
      <c r="AMO129" s="32"/>
      <c r="AMP129" s="32"/>
      <c r="AMQ129" s="32"/>
      <c r="AMR129" s="32"/>
      <c r="AMS129" s="32"/>
      <c r="AMT129" s="32"/>
      <c r="AMU129" s="32"/>
      <c r="AMV129" s="32"/>
      <c r="AMW129" s="32"/>
      <c r="AMX129" s="32"/>
      <c r="AMY129" s="32"/>
      <c r="AMZ129" s="32"/>
      <c r="ANA129" s="32"/>
      <c r="ANB129" s="32"/>
      <c r="ANC129" s="32"/>
      <c r="AND129" s="32"/>
      <c r="ANE129" s="32"/>
      <c r="ANF129" s="32"/>
      <c r="ANG129" s="32"/>
      <c r="ANH129" s="32"/>
      <c r="ANI129" s="32"/>
      <c r="ANJ129" s="32"/>
      <c r="ANK129" s="32"/>
      <c r="ANL129" s="32"/>
      <c r="ANM129" s="32"/>
      <c r="ANN129" s="32"/>
      <c r="ANO129" s="32"/>
      <c r="ANP129" s="32"/>
      <c r="ANQ129" s="32"/>
      <c r="ANR129" s="32"/>
      <c r="ANS129" s="32"/>
      <c r="ANT129" s="32"/>
      <c r="ANU129" s="32"/>
      <c r="ANV129" s="32"/>
      <c r="ANW129" s="32"/>
      <c r="ANX129" s="32"/>
      <c r="ANY129" s="32"/>
      <c r="ANZ129" s="32"/>
      <c r="AOA129" s="32"/>
      <c r="AOB129" s="32"/>
      <c r="AOC129" s="32"/>
      <c r="AOD129" s="32"/>
      <c r="AOE129" s="32"/>
      <c r="AOF129" s="32"/>
      <c r="AOG129" s="32"/>
      <c r="AOH129" s="32"/>
      <c r="AOI129" s="32"/>
      <c r="AOJ129" s="32"/>
      <c r="AOK129" s="32"/>
      <c r="AOL129" s="32"/>
      <c r="AOM129" s="32"/>
      <c r="AON129" s="32"/>
      <c r="AOO129" s="32"/>
      <c r="AOP129" s="32"/>
      <c r="AOQ129" s="32"/>
      <c r="AOR129" s="32"/>
      <c r="AOS129" s="32"/>
      <c r="AOT129" s="32"/>
      <c r="AOU129" s="32"/>
      <c r="AOV129" s="32"/>
      <c r="AOW129" s="32"/>
      <c r="AOX129" s="32"/>
      <c r="AOY129" s="32"/>
      <c r="AOZ129" s="32"/>
      <c r="APA129" s="32"/>
      <c r="APB129" s="32"/>
      <c r="APC129" s="32"/>
      <c r="APD129" s="32"/>
      <c r="APE129" s="32"/>
      <c r="APF129" s="32"/>
      <c r="APG129" s="32"/>
      <c r="APH129" s="32"/>
      <c r="API129" s="32"/>
      <c r="APJ129" s="32"/>
      <c r="APK129" s="32"/>
      <c r="APL129" s="32"/>
      <c r="APM129" s="32"/>
      <c r="APN129" s="32"/>
      <c r="APO129" s="32"/>
      <c r="APP129" s="32"/>
      <c r="APQ129" s="32"/>
      <c r="APR129" s="32"/>
      <c r="APS129" s="32"/>
      <c r="APT129" s="32"/>
      <c r="APU129" s="32"/>
      <c r="APV129" s="32"/>
      <c r="APW129" s="32"/>
      <c r="APX129" s="32"/>
      <c r="APY129" s="32"/>
      <c r="APZ129" s="32"/>
      <c r="AQA129" s="32"/>
      <c r="AQB129" s="32"/>
      <c r="AQC129" s="32"/>
      <c r="AQD129" s="32"/>
      <c r="AQE129" s="32"/>
      <c r="AQF129" s="32"/>
      <c r="AQG129" s="32"/>
      <c r="AQH129" s="32"/>
      <c r="AQI129" s="32"/>
      <c r="AQJ129" s="32"/>
      <c r="AQK129" s="32"/>
      <c r="AQL129" s="32"/>
      <c r="AQM129" s="32"/>
      <c r="AQN129" s="32"/>
      <c r="AQO129" s="32"/>
      <c r="AQP129" s="32"/>
      <c r="AQQ129" s="32"/>
      <c r="AQR129" s="32"/>
      <c r="AQS129" s="32"/>
      <c r="AQT129" s="32"/>
      <c r="AQU129" s="32"/>
      <c r="AQV129" s="32"/>
      <c r="AQW129" s="32"/>
      <c r="AQX129" s="32"/>
      <c r="AQY129" s="32"/>
      <c r="AQZ129" s="32"/>
      <c r="ARA129" s="32"/>
      <c r="ARB129" s="32"/>
      <c r="ARC129" s="32"/>
      <c r="ARD129" s="32"/>
      <c r="ARE129" s="32"/>
      <c r="ARF129" s="32"/>
      <c r="ARG129" s="32"/>
      <c r="ARH129" s="32"/>
      <c r="ARI129" s="32"/>
      <c r="ARJ129" s="32"/>
      <c r="ARK129" s="32"/>
      <c r="ARL129" s="32"/>
      <c r="ARM129" s="32"/>
      <c r="ARN129" s="32"/>
      <c r="ARO129" s="32"/>
      <c r="ARP129" s="32"/>
      <c r="ARQ129" s="32"/>
      <c r="ARR129" s="32"/>
      <c r="ARS129" s="32"/>
      <c r="ART129" s="32"/>
      <c r="ARU129" s="32"/>
      <c r="ARV129" s="32"/>
      <c r="ARW129" s="32"/>
      <c r="ARX129" s="32"/>
      <c r="ARY129" s="32"/>
      <c r="ARZ129" s="32"/>
      <c r="ASA129" s="32"/>
      <c r="ASB129" s="32"/>
      <c r="ASC129" s="32"/>
      <c r="ASD129" s="32"/>
      <c r="ASE129" s="32"/>
      <c r="ASF129" s="32"/>
      <c r="ASG129" s="32"/>
      <c r="ASH129" s="32"/>
      <c r="ASI129" s="32"/>
      <c r="ASJ129" s="32"/>
      <c r="ASK129" s="32"/>
      <c r="ASL129" s="32"/>
      <c r="ASM129" s="32"/>
      <c r="ASN129" s="32"/>
      <c r="ASO129" s="32"/>
      <c r="ASP129" s="32"/>
      <c r="ASQ129" s="32"/>
      <c r="ASR129" s="32"/>
      <c r="ASS129" s="32"/>
      <c r="AST129" s="32"/>
      <c r="ASU129" s="32"/>
      <c r="ASV129" s="32"/>
      <c r="ASW129" s="32"/>
      <c r="ASX129" s="32"/>
      <c r="ASY129" s="32"/>
      <c r="ASZ129" s="32"/>
      <c r="ATA129" s="32"/>
      <c r="ATB129" s="32"/>
      <c r="ATC129" s="32"/>
      <c r="ATD129" s="32"/>
      <c r="ATE129" s="32"/>
      <c r="ATF129" s="32"/>
      <c r="ATG129" s="32"/>
      <c r="ATH129" s="32"/>
      <c r="ATI129" s="32"/>
      <c r="ATJ129" s="32"/>
      <c r="ATK129" s="32"/>
      <c r="ATL129" s="32"/>
      <c r="ATM129" s="32"/>
      <c r="ATN129" s="32"/>
      <c r="ATO129" s="32"/>
      <c r="ATP129" s="32"/>
      <c r="ATQ129" s="32"/>
      <c r="ATR129" s="32"/>
      <c r="ATS129" s="32"/>
      <c r="ATT129" s="32"/>
      <c r="ATU129" s="32"/>
      <c r="ATV129" s="32"/>
      <c r="ATW129" s="32"/>
      <c r="ATX129" s="32"/>
      <c r="ATY129" s="32"/>
      <c r="ATZ129" s="32"/>
      <c r="AUA129" s="32"/>
      <c r="AUB129" s="32"/>
      <c r="AUC129" s="32"/>
      <c r="AUD129" s="32"/>
      <c r="AUE129" s="32"/>
      <c r="AUF129" s="32"/>
      <c r="AUG129" s="32"/>
      <c r="AUH129" s="32"/>
      <c r="AUI129" s="32"/>
      <c r="AUJ129" s="32"/>
      <c r="AUK129" s="32"/>
      <c r="AUL129" s="32"/>
      <c r="AUM129" s="32"/>
      <c r="AUN129" s="32"/>
      <c r="AUO129" s="32"/>
      <c r="AUP129" s="32"/>
      <c r="AUQ129" s="32"/>
      <c r="AUR129" s="32"/>
      <c r="AUS129" s="32"/>
      <c r="AUT129" s="32"/>
      <c r="AUU129" s="32"/>
      <c r="AUV129" s="32"/>
      <c r="AUW129" s="32"/>
      <c r="AUX129" s="32"/>
      <c r="AUY129" s="32"/>
      <c r="AUZ129" s="32"/>
      <c r="AVA129" s="32"/>
      <c r="AVB129" s="32"/>
      <c r="AVC129" s="32"/>
      <c r="AVD129" s="32"/>
      <c r="AVE129" s="32"/>
      <c r="AVF129" s="32"/>
      <c r="AVG129" s="32"/>
      <c r="AVH129" s="32"/>
      <c r="AVI129" s="32"/>
      <c r="AVJ129" s="32"/>
      <c r="AVK129" s="32"/>
      <c r="AVL129" s="32"/>
      <c r="AVM129" s="32"/>
      <c r="AVN129" s="32"/>
      <c r="AVO129" s="32"/>
      <c r="AVP129" s="32"/>
      <c r="AVQ129" s="32"/>
      <c r="AVR129" s="32"/>
      <c r="AVS129" s="32"/>
      <c r="AVT129" s="32"/>
      <c r="AVU129" s="32"/>
      <c r="AVV129" s="32"/>
      <c r="AVW129" s="32"/>
      <c r="AVX129" s="32"/>
      <c r="AVY129" s="32"/>
      <c r="AVZ129" s="32"/>
      <c r="AWA129" s="32"/>
      <c r="AWB129" s="32"/>
      <c r="AWC129" s="32"/>
      <c r="AWD129" s="32"/>
      <c r="AWE129" s="32"/>
      <c r="AWF129" s="32"/>
      <c r="AWG129" s="32"/>
      <c r="AWH129" s="32"/>
      <c r="AWI129" s="32"/>
      <c r="AWJ129" s="32"/>
      <c r="AWK129" s="32"/>
      <c r="AWL129" s="32"/>
      <c r="AWM129" s="32"/>
      <c r="AWN129" s="32"/>
      <c r="AWO129" s="32"/>
      <c r="AWP129" s="32"/>
      <c r="AWQ129" s="32"/>
      <c r="AWR129" s="32"/>
      <c r="AWS129" s="32"/>
      <c r="AWT129" s="32"/>
      <c r="AWU129" s="32"/>
      <c r="AWV129" s="32"/>
      <c r="AWW129" s="32"/>
      <c r="AWX129" s="32"/>
      <c r="AWY129" s="32"/>
      <c r="AWZ129" s="32"/>
      <c r="AXA129" s="32"/>
      <c r="AXB129" s="32"/>
      <c r="AXC129" s="32"/>
      <c r="AXD129" s="32"/>
      <c r="AXE129" s="32"/>
      <c r="AXF129" s="32"/>
      <c r="AXG129" s="32"/>
      <c r="AXH129" s="32"/>
      <c r="AXI129" s="32"/>
      <c r="AXJ129" s="32"/>
      <c r="AXK129" s="32"/>
      <c r="AXL129" s="32"/>
      <c r="AXM129" s="32"/>
      <c r="AXN129" s="32"/>
      <c r="AXO129" s="32"/>
      <c r="AXP129" s="32"/>
      <c r="AXQ129" s="32"/>
      <c r="AXR129" s="32"/>
      <c r="AXS129" s="32"/>
      <c r="AXT129" s="32"/>
      <c r="AXU129" s="32"/>
      <c r="AXV129" s="32"/>
      <c r="AXW129" s="32"/>
      <c r="AXX129" s="32"/>
      <c r="AXY129" s="32"/>
      <c r="AXZ129" s="32"/>
      <c r="AYA129" s="32"/>
      <c r="AYB129" s="32"/>
      <c r="AYC129" s="32"/>
      <c r="AYD129" s="32"/>
      <c r="AYE129" s="32"/>
      <c r="AYF129" s="32"/>
      <c r="AYG129" s="32"/>
      <c r="AYH129" s="32"/>
      <c r="AYI129" s="32"/>
      <c r="AYJ129" s="32"/>
      <c r="AYK129" s="32"/>
      <c r="AYL129" s="32"/>
      <c r="AYM129" s="32"/>
      <c r="AYN129" s="32"/>
      <c r="AYO129" s="32"/>
      <c r="AYP129" s="32"/>
      <c r="AYQ129" s="32"/>
      <c r="AYR129" s="32"/>
      <c r="AYS129" s="32"/>
      <c r="AYT129" s="32"/>
      <c r="AYU129" s="32"/>
      <c r="AYV129" s="32"/>
      <c r="AYW129" s="32"/>
      <c r="AYX129" s="32"/>
      <c r="AYY129" s="32"/>
      <c r="AYZ129" s="32"/>
      <c r="AZA129" s="32"/>
      <c r="AZB129" s="32"/>
      <c r="AZC129" s="32"/>
      <c r="AZD129" s="32"/>
      <c r="AZE129" s="32"/>
      <c r="AZF129" s="32"/>
      <c r="AZG129" s="32"/>
      <c r="AZH129" s="32"/>
      <c r="AZI129" s="32"/>
      <c r="AZJ129" s="32"/>
      <c r="AZK129" s="32"/>
      <c r="AZL129" s="32"/>
      <c r="AZM129" s="32"/>
      <c r="AZN129" s="32"/>
      <c r="AZO129" s="32"/>
      <c r="AZP129" s="32"/>
      <c r="AZQ129" s="32"/>
      <c r="AZR129" s="32"/>
      <c r="AZS129" s="32"/>
      <c r="AZT129" s="32"/>
      <c r="AZU129" s="32"/>
      <c r="AZV129" s="32"/>
      <c r="AZW129" s="32"/>
      <c r="AZX129" s="32"/>
      <c r="AZY129" s="32"/>
      <c r="AZZ129" s="32"/>
      <c r="BAA129" s="32"/>
      <c r="BAB129" s="32"/>
      <c r="BAC129" s="32"/>
      <c r="BAD129" s="32"/>
    </row>
    <row r="130" spans="1:1382" x14ac:dyDescent="0.15">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2"/>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N130" s="39"/>
      <c r="CO130" s="39"/>
      <c r="CP130" s="39"/>
      <c r="CQ130" s="39"/>
      <c r="CR130" s="39"/>
      <c r="CS130" s="39"/>
      <c r="CT130" s="39"/>
      <c r="CU130" s="39"/>
      <c r="CV130" s="39"/>
      <c r="CW130" s="39"/>
      <c r="CX130" s="39"/>
      <c r="CY130" s="39"/>
      <c r="CZ130" s="39"/>
      <c r="DA130" s="39"/>
      <c r="DB130" s="39"/>
      <c r="DC130" s="39"/>
      <c r="DD130" s="39"/>
      <c r="DE130" s="39"/>
      <c r="DF130" s="39"/>
      <c r="DG130" s="39"/>
      <c r="DH130" s="39"/>
      <c r="DI130" s="39"/>
      <c r="DJ130" s="39"/>
      <c r="DK130" s="39"/>
      <c r="DL130" s="39"/>
      <c r="DM130" s="39"/>
      <c r="DN130" s="39"/>
      <c r="DO130" s="39"/>
      <c r="DP130" s="39"/>
      <c r="DQ130" s="39"/>
      <c r="DR130" s="39"/>
      <c r="DS130" s="39"/>
      <c r="DT130" s="39"/>
      <c r="DU130" s="39"/>
      <c r="DV130" s="39"/>
      <c r="DW130" s="39"/>
      <c r="DX130" s="39"/>
      <c r="DY130" s="39"/>
      <c r="DZ130" s="39"/>
      <c r="EA130" s="39"/>
      <c r="EB130" s="39"/>
      <c r="EC130" s="39"/>
      <c r="ED130" s="39"/>
      <c r="EE130" s="39"/>
      <c r="EF130" s="39"/>
      <c r="EG130" s="39"/>
      <c r="EH130" s="39"/>
      <c r="EI130" s="39"/>
      <c r="EJ130" s="39"/>
      <c r="EK130" s="39"/>
      <c r="EL130" s="39"/>
      <c r="EM130" s="39"/>
      <c r="EN130" s="39"/>
      <c r="EO130" s="39"/>
      <c r="EP130" s="39"/>
      <c r="EQ130" s="39"/>
      <c r="ER130" s="39"/>
      <c r="ES130" s="39"/>
      <c r="ET130" s="39"/>
      <c r="EU130" s="39"/>
      <c r="EV130" s="39"/>
      <c r="EW130" s="39"/>
      <c r="EX130" s="39"/>
      <c r="EY130" s="39"/>
      <c r="EZ130" s="39"/>
      <c r="FA130" s="39"/>
      <c r="FB130" s="39"/>
      <c r="FC130" s="39"/>
      <c r="FD130" s="39"/>
      <c r="FE130" s="39"/>
      <c r="FF130" s="39"/>
      <c r="FG130" s="39"/>
      <c r="FH130" s="39"/>
      <c r="FI130" s="39"/>
      <c r="FJ130" s="39"/>
      <c r="FK130" s="39"/>
      <c r="FL130" s="39"/>
      <c r="FM130" s="39"/>
      <c r="FN130" s="39"/>
      <c r="FO130" s="39"/>
      <c r="FP130" s="39"/>
      <c r="FQ130" s="39"/>
      <c r="FR130" s="39"/>
      <c r="FS130" s="39"/>
      <c r="FT130" s="39"/>
      <c r="FU130" s="39"/>
      <c r="FV130" s="39"/>
      <c r="FW130" s="39"/>
      <c r="FX130" s="39"/>
      <c r="FY130" s="39"/>
      <c r="FZ130" s="39"/>
      <c r="GA130" s="39"/>
      <c r="GB130" s="39"/>
      <c r="GC130" s="39"/>
      <c r="GD130" s="39"/>
      <c r="GE130" s="39"/>
      <c r="GF130" s="39"/>
      <c r="GG130" s="39"/>
      <c r="GH130" s="39"/>
      <c r="GI130" s="39"/>
      <c r="GJ130" s="39"/>
      <c r="GK130" s="39"/>
      <c r="GL130" s="39"/>
      <c r="GM130" s="39"/>
      <c r="GN130" s="39"/>
      <c r="GO130" s="39"/>
      <c r="GP130" s="39"/>
      <c r="GQ130" s="39"/>
      <c r="GR130" s="39"/>
      <c r="GS130" s="39"/>
      <c r="GT130" s="39"/>
      <c r="GU130" s="39"/>
      <c r="GV130" s="39"/>
      <c r="GW130" s="39"/>
      <c r="GX130" s="39"/>
      <c r="GY130" s="39"/>
      <c r="GZ130" s="39"/>
      <c r="HA130" s="39"/>
      <c r="HB130" s="39"/>
      <c r="HC130" s="39"/>
      <c r="HD130" s="39"/>
      <c r="HE130" s="39"/>
      <c r="HF130" s="39"/>
      <c r="HG130" s="39"/>
      <c r="HH130" s="39"/>
      <c r="HI130" s="39"/>
      <c r="HJ130" s="39"/>
      <c r="HK130" s="39"/>
      <c r="HL130" s="39"/>
      <c r="HM130" s="39"/>
      <c r="HN130" s="39"/>
      <c r="HO130" s="39"/>
      <c r="HP130" s="39"/>
      <c r="HQ130" s="39"/>
      <c r="HR130" s="39"/>
      <c r="HS130" s="39"/>
      <c r="HT130" s="39"/>
      <c r="HU130" s="39"/>
      <c r="HV130" s="39"/>
      <c r="HW130" s="39"/>
      <c r="HX130" s="39"/>
      <c r="HY130" s="39"/>
      <c r="HZ130" s="39"/>
      <c r="IA130" s="39"/>
      <c r="IB130" s="39"/>
      <c r="IC130" s="39"/>
      <c r="ID130" s="39"/>
      <c r="IE130" s="39"/>
      <c r="IF130" s="39"/>
      <c r="IG130" s="39"/>
      <c r="IH130" s="39"/>
      <c r="II130" s="39"/>
      <c r="IJ130" s="39"/>
      <c r="IK130" s="39"/>
      <c r="IL130" s="39"/>
      <c r="IM130" s="39"/>
      <c r="IN130" s="39"/>
      <c r="IO130" s="39"/>
      <c r="IP130" s="39"/>
      <c r="IQ130" s="39"/>
      <c r="IR130" s="39"/>
      <c r="IS130" s="39"/>
      <c r="IT130" s="39"/>
      <c r="IU130" s="39"/>
      <c r="IV130" s="39"/>
      <c r="IW130" s="39"/>
      <c r="IX130" s="39"/>
      <c r="IY130" s="39"/>
      <c r="IZ130" s="39"/>
      <c r="JA130" s="39"/>
      <c r="JB130" s="39"/>
      <c r="JC130" s="39"/>
      <c r="JD130" s="39"/>
      <c r="JE130" s="39"/>
      <c r="JF130" s="39"/>
      <c r="JG130" s="39"/>
      <c r="JH130" s="39"/>
      <c r="JI130" s="39"/>
      <c r="JJ130" s="39"/>
      <c r="JK130" s="32"/>
      <c r="JL130" s="32"/>
      <c r="JM130" s="32"/>
      <c r="JN130" s="32"/>
      <c r="JO130" s="32"/>
      <c r="JP130" s="32"/>
      <c r="JQ130" s="32"/>
      <c r="JR130" s="32"/>
      <c r="JS130" s="32"/>
      <c r="JT130" s="32"/>
      <c r="JU130" s="32"/>
      <c r="JV130" s="32"/>
      <c r="JW130" s="32"/>
      <c r="JX130" s="32"/>
      <c r="JY130" s="32"/>
      <c r="JZ130" s="32"/>
      <c r="KA130" s="32"/>
      <c r="KB130" s="32"/>
      <c r="KC130" s="32"/>
      <c r="KD130" s="32"/>
      <c r="KE130" s="32"/>
      <c r="KF130" s="32"/>
      <c r="KG130" s="32"/>
      <c r="KH130" s="39"/>
      <c r="KI130" s="39"/>
      <c r="KJ130" s="39"/>
      <c r="KK130" s="39"/>
      <c r="KL130" s="39"/>
      <c r="KM130" s="39"/>
      <c r="KN130" s="39"/>
      <c r="KO130" s="39"/>
      <c r="KP130" s="39"/>
      <c r="KQ130" s="39"/>
      <c r="KR130" s="39"/>
      <c r="KS130" s="39"/>
      <c r="KT130" s="39"/>
      <c r="KU130" s="39"/>
      <c r="KV130" s="39"/>
      <c r="KW130" s="39"/>
      <c r="KX130" s="39"/>
      <c r="KY130" s="39"/>
      <c r="KZ130" s="39"/>
      <c r="LA130" s="39"/>
      <c r="LB130" s="39"/>
      <c r="LC130" s="39"/>
      <c r="LD130" s="39"/>
      <c r="LE130" s="39"/>
      <c r="LF130" s="39"/>
      <c r="LG130" s="39"/>
      <c r="LH130" s="39"/>
      <c r="LI130" s="39"/>
      <c r="LJ130" s="39"/>
      <c r="LK130" s="39"/>
      <c r="LL130" s="39"/>
      <c r="LM130" s="39"/>
      <c r="LN130" s="39"/>
      <c r="LO130" s="39"/>
      <c r="LP130" s="39"/>
      <c r="LQ130" s="39"/>
      <c r="LR130" s="39"/>
      <c r="LS130" s="39"/>
      <c r="LT130" s="39"/>
      <c r="LU130" s="39"/>
      <c r="LV130" s="39"/>
      <c r="LW130" s="39"/>
      <c r="LX130" s="39"/>
      <c r="LY130" s="39"/>
      <c r="LZ130" s="39"/>
      <c r="MA130" s="39"/>
      <c r="MB130" s="39"/>
      <c r="MC130" s="39"/>
      <c r="MD130" s="39"/>
      <c r="ME130" s="39"/>
      <c r="MF130" s="39"/>
      <c r="MG130" s="39"/>
      <c r="MH130" s="39"/>
      <c r="MI130" s="39"/>
      <c r="MJ130" s="39"/>
      <c r="MK130" s="39"/>
      <c r="ML130" s="39"/>
      <c r="MM130" s="39"/>
      <c r="MN130" s="39"/>
      <c r="MO130" s="39"/>
      <c r="MP130" s="39"/>
      <c r="MQ130" s="39"/>
      <c r="MR130" s="39"/>
      <c r="MS130" s="39"/>
      <c r="MT130" s="39"/>
      <c r="MU130" s="39"/>
      <c r="MV130" s="39"/>
      <c r="MW130" s="39"/>
      <c r="MX130" s="39"/>
      <c r="MY130" s="39"/>
      <c r="MZ130" s="39"/>
      <c r="NA130" s="39"/>
      <c r="NB130" s="39"/>
      <c r="NC130" s="39"/>
      <c r="ND130" s="39"/>
      <c r="NE130" s="39"/>
      <c r="NF130" s="39"/>
      <c r="NG130" s="39"/>
      <c r="NH130" s="39"/>
      <c r="NI130" s="39"/>
      <c r="NJ130" s="39"/>
      <c r="NK130" s="39"/>
      <c r="NL130" s="39"/>
      <c r="NM130" s="39"/>
      <c r="NN130" s="39"/>
      <c r="NO130" s="39"/>
      <c r="NP130" s="39"/>
      <c r="NQ130" s="39"/>
      <c r="NR130" s="39"/>
      <c r="NS130" s="39"/>
      <c r="NT130" s="39"/>
      <c r="NU130" s="39"/>
      <c r="NV130" s="39"/>
      <c r="NW130" s="39"/>
      <c r="NX130" s="39"/>
      <c r="NY130" s="32"/>
      <c r="NZ130" s="32"/>
      <c r="OA130" s="32"/>
      <c r="OB130" s="32"/>
      <c r="OC130" s="32"/>
      <c r="OD130" s="32"/>
      <c r="OE130" s="32"/>
      <c r="OF130" s="32"/>
      <c r="OG130" s="32"/>
      <c r="OH130" s="32"/>
      <c r="OI130" s="32"/>
      <c r="OJ130" s="32"/>
      <c r="OK130" s="32"/>
      <c r="OL130" s="39"/>
      <c r="OM130" s="39"/>
      <c r="ON130" s="39"/>
      <c r="OO130" s="39"/>
      <c r="OP130" s="39"/>
      <c r="OQ130" s="39"/>
      <c r="OR130" s="39"/>
      <c r="OS130" s="39"/>
      <c r="OT130" s="39"/>
      <c r="OU130" s="39"/>
      <c r="OV130" s="39"/>
      <c r="OW130" s="39"/>
      <c r="OX130" s="39"/>
      <c r="OY130" s="39"/>
      <c r="OZ130" s="39"/>
      <c r="PA130" s="39"/>
      <c r="PB130" s="39"/>
      <c r="PC130" s="39"/>
      <c r="PD130" s="39"/>
      <c r="PE130" s="39"/>
      <c r="PF130" s="39"/>
      <c r="PG130" s="39"/>
      <c r="PH130" s="39"/>
      <c r="PI130" s="39"/>
      <c r="PJ130" s="39"/>
      <c r="PK130" s="39"/>
      <c r="PL130" s="39"/>
      <c r="PM130" s="39"/>
      <c r="PN130" s="39"/>
      <c r="PO130" s="39"/>
      <c r="PP130" s="39"/>
      <c r="PQ130" s="39"/>
      <c r="PR130" s="39"/>
      <c r="PS130" s="39"/>
      <c r="PT130" s="39"/>
      <c r="PU130" s="39"/>
      <c r="PV130" s="39"/>
      <c r="PW130" s="39"/>
      <c r="PX130" s="39"/>
      <c r="PY130" s="39"/>
      <c r="PZ130" s="39"/>
      <c r="QA130" s="39"/>
      <c r="QB130" s="39"/>
      <c r="QC130" s="39"/>
      <c r="QD130" s="39"/>
      <c r="QE130" s="39"/>
      <c r="QF130" s="39"/>
      <c r="QG130" s="39"/>
      <c r="QH130" s="39"/>
      <c r="QI130" s="39"/>
      <c r="QJ130" s="39"/>
      <c r="QK130" s="39"/>
      <c r="QL130" s="39"/>
      <c r="QM130" s="39"/>
      <c r="QN130" s="39"/>
      <c r="QO130" s="39"/>
      <c r="QP130" s="39"/>
      <c r="QQ130" s="39"/>
      <c r="QR130" s="39"/>
      <c r="QS130" s="39"/>
      <c r="QT130" s="39"/>
      <c r="QU130" s="39"/>
      <c r="QV130" s="39"/>
      <c r="QW130" s="39"/>
      <c r="QX130" s="39"/>
      <c r="QY130" s="39"/>
      <c r="QZ130" s="39"/>
      <c r="RA130" s="39"/>
      <c r="RB130" s="39"/>
      <c r="RC130" s="39"/>
      <c r="RD130" s="39"/>
      <c r="RE130" s="39"/>
      <c r="RF130" s="39"/>
      <c r="RG130" s="39"/>
      <c r="RH130" s="39"/>
      <c r="RI130" s="39"/>
      <c r="RJ130" s="39"/>
      <c r="RK130" s="39"/>
      <c r="RL130" s="39"/>
      <c r="RM130" s="39"/>
      <c r="RN130" s="39"/>
      <c r="RO130" s="39"/>
      <c r="RP130" s="39"/>
      <c r="RQ130" s="39"/>
      <c r="RR130" s="39"/>
      <c r="RS130" s="39"/>
      <c r="RT130" s="39"/>
      <c r="RU130" s="39"/>
      <c r="RV130" s="39"/>
      <c r="RW130" s="39"/>
      <c r="RX130" s="39"/>
      <c r="RY130" s="39"/>
      <c r="RZ130" s="39"/>
      <c r="SA130" s="39"/>
      <c r="SB130" s="39"/>
      <c r="SC130" s="39"/>
      <c r="SD130" s="39"/>
      <c r="SE130" s="39"/>
      <c r="SF130" s="39"/>
      <c r="SG130" s="39"/>
      <c r="SH130" s="39"/>
      <c r="SI130" s="39"/>
      <c r="SJ130" s="32"/>
      <c r="SK130" s="32"/>
      <c r="SL130" s="32"/>
      <c r="SM130" s="32"/>
      <c r="SN130" s="32"/>
      <c r="SO130" s="32"/>
      <c r="SP130" s="32"/>
      <c r="SQ130" s="32"/>
      <c r="SR130" s="32"/>
      <c r="SS130" s="32"/>
      <c r="ST130" s="32"/>
      <c r="SU130" s="32"/>
      <c r="SV130" s="32"/>
      <c r="SW130" s="32"/>
      <c r="SX130" s="32"/>
      <c r="SY130" s="32"/>
      <c r="SZ130" s="32"/>
      <c r="TA130" s="32"/>
      <c r="TB130" s="32"/>
      <c r="TC130" s="32"/>
      <c r="TD130" s="32"/>
      <c r="TE130" s="32"/>
      <c r="TF130" s="32"/>
      <c r="TG130" s="32"/>
      <c r="TH130" s="32"/>
      <c r="TI130" s="32"/>
      <c r="TJ130" s="32"/>
      <c r="TK130" s="32"/>
      <c r="TL130" s="32"/>
      <c r="TM130" s="32"/>
      <c r="TN130" s="32"/>
      <c r="TO130" s="32"/>
      <c r="TP130" s="32"/>
      <c r="TQ130" s="32"/>
      <c r="TR130" s="32"/>
      <c r="TS130" s="32"/>
      <c r="TT130" s="32"/>
      <c r="TU130" s="32"/>
      <c r="TV130" s="32"/>
      <c r="TW130" s="32"/>
      <c r="TX130" s="32"/>
      <c r="TY130" s="32"/>
      <c r="TZ130" s="32"/>
      <c r="UA130" s="32"/>
      <c r="UB130" s="32"/>
      <c r="UC130" s="32"/>
      <c r="UD130" s="32"/>
      <c r="UE130" s="32"/>
      <c r="UF130" s="32"/>
      <c r="UG130" s="32"/>
      <c r="UH130" s="32"/>
      <c r="UI130" s="32"/>
      <c r="UJ130" s="32"/>
      <c r="UK130" s="32"/>
      <c r="UL130" s="32"/>
      <c r="UM130" s="32"/>
      <c r="UN130" s="32"/>
      <c r="UO130" s="32"/>
      <c r="UP130" s="32"/>
      <c r="UQ130" s="32"/>
      <c r="UR130" s="32"/>
      <c r="US130" s="32"/>
      <c r="UT130" s="32"/>
      <c r="UU130" s="32"/>
      <c r="UV130" s="32"/>
      <c r="UW130" s="32"/>
      <c r="UX130" s="32"/>
      <c r="UY130" s="32"/>
      <c r="UZ130" s="32"/>
      <c r="VA130" s="32"/>
      <c r="VB130" s="32"/>
      <c r="VC130" s="32"/>
      <c r="VD130" s="32"/>
      <c r="VE130" s="32"/>
      <c r="VF130" s="32"/>
      <c r="VG130" s="32"/>
      <c r="VH130" s="32"/>
      <c r="VI130" s="32"/>
      <c r="VJ130" s="32"/>
      <c r="VK130" s="32"/>
      <c r="VL130" s="32"/>
      <c r="VM130" s="32"/>
      <c r="VN130" s="32"/>
      <c r="VO130" s="32"/>
      <c r="VP130" s="32"/>
      <c r="VQ130" s="32"/>
      <c r="VR130" s="32"/>
      <c r="VS130" s="32"/>
      <c r="VT130" s="32"/>
      <c r="VU130" s="32"/>
      <c r="VV130" s="32"/>
      <c r="VW130" s="32"/>
      <c r="VX130" s="32"/>
      <c r="VY130" s="32"/>
      <c r="VZ130" s="32"/>
      <c r="WA130" s="32"/>
      <c r="WB130" s="32"/>
      <c r="WC130" s="32"/>
      <c r="WD130" s="32"/>
      <c r="WE130" s="32"/>
      <c r="WF130" s="32"/>
      <c r="WG130" s="32"/>
      <c r="WH130" s="32"/>
      <c r="WI130" s="32"/>
      <c r="WJ130" s="32"/>
      <c r="WK130" s="32"/>
      <c r="WL130" s="32"/>
      <c r="WM130" s="32"/>
      <c r="WN130" s="32"/>
      <c r="WO130" s="32"/>
      <c r="WP130" s="32"/>
      <c r="WQ130" s="32"/>
      <c r="WR130" s="32"/>
      <c r="WS130" s="32"/>
      <c r="WT130" s="32"/>
      <c r="WU130" s="32"/>
      <c r="WV130" s="32"/>
      <c r="WW130" s="32"/>
      <c r="WX130" s="32"/>
      <c r="WY130" s="32"/>
      <c r="WZ130" s="32"/>
      <c r="XA130" s="32"/>
      <c r="XB130" s="32"/>
      <c r="XC130" s="32"/>
      <c r="XD130" s="32"/>
      <c r="XE130" s="32"/>
      <c r="XF130" s="32"/>
      <c r="XG130" s="32"/>
      <c r="XH130" s="32"/>
      <c r="XI130" s="32"/>
      <c r="XJ130" s="32"/>
      <c r="XK130" s="32"/>
      <c r="XL130" s="32"/>
      <c r="XM130" s="32"/>
      <c r="XN130" s="32"/>
      <c r="XO130" s="32"/>
      <c r="XP130" s="32"/>
      <c r="XQ130" s="32"/>
      <c r="XR130" s="32"/>
      <c r="XS130" s="32"/>
      <c r="XT130" s="32"/>
      <c r="XU130" s="32"/>
      <c r="XV130" s="32"/>
      <c r="XW130" s="32"/>
      <c r="XX130" s="32"/>
      <c r="XY130" s="32"/>
      <c r="XZ130" s="32"/>
      <c r="YA130" s="32"/>
      <c r="YB130" s="32"/>
      <c r="YC130" s="32"/>
      <c r="YD130" s="32"/>
      <c r="YE130" s="32"/>
      <c r="YF130" s="32"/>
      <c r="YG130" s="32"/>
      <c r="YH130" s="32"/>
      <c r="YI130" s="32"/>
      <c r="YJ130" s="32"/>
      <c r="YK130" s="32"/>
      <c r="YL130" s="32"/>
      <c r="YM130" s="32"/>
      <c r="YN130" s="32"/>
      <c r="YO130" s="32"/>
      <c r="YP130" s="32"/>
      <c r="YQ130" s="32"/>
      <c r="YR130" s="32"/>
      <c r="YS130" s="32"/>
      <c r="YT130" s="32"/>
      <c r="YU130" s="32"/>
      <c r="YV130" s="32"/>
      <c r="YW130" s="32"/>
      <c r="YX130" s="32"/>
      <c r="YY130" s="32"/>
      <c r="YZ130" s="32"/>
      <c r="ZA130" s="32"/>
      <c r="ZB130" s="32"/>
      <c r="ZC130" s="32"/>
      <c r="ZD130" s="32"/>
      <c r="ZE130" s="32"/>
      <c r="ZF130" s="32"/>
      <c r="ZG130" s="32"/>
      <c r="ZH130" s="32"/>
      <c r="ZI130" s="32"/>
      <c r="ZJ130" s="32"/>
      <c r="ZK130" s="32"/>
      <c r="ZL130" s="32"/>
      <c r="ZM130" s="32"/>
      <c r="ZN130" s="32"/>
      <c r="ZO130" s="32"/>
      <c r="ZP130" s="32"/>
      <c r="ZQ130" s="32"/>
      <c r="ZR130" s="32"/>
      <c r="ZS130" s="32"/>
      <c r="ZT130" s="32"/>
      <c r="ZU130" s="32"/>
      <c r="ZV130" s="32"/>
      <c r="ZW130" s="32"/>
      <c r="ZX130" s="32"/>
      <c r="ZY130" s="32"/>
      <c r="ZZ130" s="32"/>
      <c r="AAA130" s="32"/>
      <c r="AAB130" s="32"/>
      <c r="AAC130" s="32"/>
      <c r="AAD130" s="32"/>
      <c r="AAE130" s="32"/>
      <c r="AAF130" s="32"/>
      <c r="AAG130" s="32"/>
      <c r="AAH130" s="32"/>
      <c r="AAI130" s="32"/>
      <c r="AAJ130" s="32"/>
      <c r="AAK130" s="32"/>
      <c r="AAL130" s="32"/>
      <c r="AAM130" s="32"/>
      <c r="AAN130" s="32"/>
      <c r="AAO130" s="32"/>
      <c r="AAP130" s="32"/>
      <c r="AAQ130" s="32"/>
      <c r="AAR130" s="32"/>
      <c r="AAS130" s="32"/>
      <c r="AAT130" s="32"/>
      <c r="AAU130" s="32"/>
      <c r="AAV130" s="32"/>
      <c r="AAW130" s="32"/>
      <c r="AAX130" s="32"/>
      <c r="AAY130" s="32"/>
      <c r="AAZ130" s="32"/>
      <c r="ABA130" s="32"/>
      <c r="ABB130" s="32"/>
      <c r="ABC130" s="32"/>
      <c r="ABD130" s="32"/>
      <c r="ABE130" s="32"/>
      <c r="ABF130" s="32"/>
      <c r="ABG130" s="32"/>
      <c r="ABH130" s="32"/>
      <c r="ABI130" s="32"/>
      <c r="ABJ130" s="32"/>
      <c r="ABK130" s="32"/>
      <c r="ABL130" s="32"/>
      <c r="ABM130" s="32"/>
      <c r="ABN130" s="32"/>
      <c r="ABO130" s="32"/>
      <c r="ABP130" s="32"/>
      <c r="ABQ130" s="32"/>
      <c r="ABR130" s="32"/>
      <c r="ABS130" s="32"/>
      <c r="ABT130" s="32"/>
      <c r="ABU130" s="32"/>
      <c r="ABV130" s="32"/>
      <c r="ABW130" s="32"/>
      <c r="ABX130" s="32"/>
      <c r="ABY130" s="32"/>
      <c r="ABZ130" s="32"/>
      <c r="ACA130" s="32"/>
      <c r="ACB130" s="32"/>
      <c r="ACC130" s="32"/>
      <c r="ACD130" s="32"/>
      <c r="ACE130" s="32"/>
      <c r="ACF130" s="32"/>
      <c r="ACG130" s="32"/>
      <c r="ACH130" s="32"/>
      <c r="ACI130" s="32"/>
      <c r="ACJ130" s="32"/>
      <c r="ACK130" s="32"/>
      <c r="ACL130" s="32"/>
      <c r="ACM130" s="32"/>
      <c r="ACN130" s="32"/>
      <c r="ACO130" s="32"/>
      <c r="ACP130" s="32"/>
      <c r="ACQ130" s="32"/>
      <c r="ACR130" s="32"/>
      <c r="ACS130" s="32"/>
      <c r="ACT130" s="32"/>
      <c r="ACU130" s="32"/>
      <c r="ACV130" s="32"/>
      <c r="ACW130" s="32"/>
      <c r="ACX130" s="32"/>
      <c r="ACY130" s="32"/>
      <c r="ACZ130" s="32"/>
      <c r="ADA130" s="32"/>
      <c r="ADB130" s="32"/>
      <c r="ADC130" s="32"/>
      <c r="ADD130" s="32"/>
      <c r="ADE130" s="32"/>
      <c r="ADF130" s="32"/>
      <c r="ADG130" s="32"/>
      <c r="ADH130" s="32"/>
      <c r="ADI130" s="32"/>
      <c r="ADJ130" s="32"/>
      <c r="ADK130" s="32"/>
      <c r="ADL130" s="32"/>
      <c r="ADM130" s="32"/>
      <c r="ADN130" s="39"/>
      <c r="ADO130" s="39"/>
      <c r="ADP130" s="39"/>
      <c r="ADQ130" s="39"/>
      <c r="ADR130" s="39"/>
      <c r="ADS130" s="39"/>
      <c r="ADT130" s="39"/>
      <c r="ADU130" s="39"/>
      <c r="ADV130" s="39"/>
      <c r="ADW130" s="39"/>
      <c r="ADX130" s="39"/>
      <c r="ADY130" s="39"/>
      <c r="ADZ130" s="39"/>
      <c r="AEA130" s="39"/>
      <c r="AEB130" s="39"/>
      <c r="AEC130" s="39"/>
      <c r="AED130" s="39"/>
      <c r="AEE130" s="39"/>
      <c r="AEF130" s="39"/>
      <c r="AEG130" s="39"/>
      <c r="AEH130" s="39"/>
      <c r="AEI130" s="39"/>
      <c r="AEJ130" s="39"/>
      <c r="AEK130" s="39"/>
      <c r="AEL130" s="39"/>
      <c r="AEM130" s="39"/>
      <c r="AEN130" s="39"/>
      <c r="AEO130" s="39"/>
      <c r="AEP130" s="39"/>
      <c r="AEQ130" s="32"/>
      <c r="AER130" s="32"/>
      <c r="AES130" s="32"/>
      <c r="AET130" s="32"/>
      <c r="AEU130" s="32"/>
      <c r="AEV130" s="32"/>
      <c r="AEW130" s="32"/>
      <c r="AEX130" s="32"/>
      <c r="AEY130" s="32"/>
      <c r="AEZ130" s="32"/>
      <c r="AFA130" s="32"/>
      <c r="AFB130" s="32"/>
      <c r="AFC130" s="32"/>
      <c r="AFD130" s="32"/>
      <c r="AFE130" s="32"/>
      <c r="AFF130" s="32"/>
      <c r="AFG130" s="32"/>
      <c r="AFH130" s="32"/>
      <c r="AFI130" s="32"/>
      <c r="AFJ130" s="32"/>
      <c r="AFK130" s="32"/>
      <c r="AFL130" s="32"/>
      <c r="AFM130" s="32"/>
      <c r="AFN130" s="32"/>
      <c r="AFO130" s="32"/>
      <c r="AFP130" s="32"/>
      <c r="AFQ130" s="32"/>
      <c r="AFR130" s="32"/>
      <c r="AFS130" s="32"/>
      <c r="AFT130" s="32"/>
      <c r="AFU130" s="32"/>
      <c r="AFV130" s="32"/>
      <c r="AFW130" s="32"/>
      <c r="AFX130" s="32"/>
      <c r="AFY130" s="32"/>
      <c r="AFZ130" s="32"/>
      <c r="AGA130" s="32"/>
      <c r="AGB130" s="32"/>
      <c r="AGC130" s="32"/>
      <c r="AGD130" s="32"/>
      <c r="AGE130" s="32"/>
      <c r="AGF130" s="32"/>
      <c r="AGG130" s="32"/>
      <c r="AGH130" s="32"/>
      <c r="AGI130" s="32"/>
      <c r="AGJ130" s="32"/>
      <c r="AGK130" s="32"/>
      <c r="AGL130" s="32"/>
      <c r="AGM130" s="32"/>
      <c r="AGN130" s="32"/>
      <c r="AGO130" s="32"/>
      <c r="AGP130" s="32"/>
      <c r="AGQ130" s="32"/>
      <c r="AGR130" s="32"/>
      <c r="AGS130" s="32"/>
      <c r="AGT130" s="32"/>
      <c r="AGU130" s="32"/>
      <c r="AGV130" s="32"/>
      <c r="AGW130" s="32"/>
      <c r="AGX130" s="32"/>
      <c r="AGY130" s="32"/>
      <c r="AGZ130" s="32"/>
      <c r="AHA130" s="32"/>
      <c r="AHB130" s="32"/>
      <c r="AHC130" s="32"/>
      <c r="AHD130" s="32"/>
      <c r="AHE130" s="32"/>
      <c r="AHF130" s="32"/>
      <c r="AHG130" s="32"/>
      <c r="AHH130" s="32"/>
      <c r="AHI130" s="32"/>
      <c r="AHJ130" s="32"/>
      <c r="AHK130" s="32"/>
      <c r="AHL130" s="32"/>
      <c r="AHM130" s="32"/>
      <c r="AHN130" s="32"/>
      <c r="AHO130" s="32"/>
      <c r="AHP130" s="32"/>
      <c r="AHQ130" s="32"/>
      <c r="AHR130" s="39"/>
      <c r="AHS130" s="39"/>
      <c r="AHT130" s="32"/>
      <c r="AHU130" s="32"/>
      <c r="AHV130" s="32"/>
      <c r="AHW130" s="32"/>
      <c r="AHX130" s="32"/>
      <c r="AHY130" s="32"/>
      <c r="AHZ130" s="32"/>
      <c r="AIA130" s="32"/>
      <c r="AIB130" s="32"/>
      <c r="AIC130" s="32"/>
      <c r="AID130" s="32"/>
      <c r="AIE130" s="32"/>
      <c r="AIF130" s="32"/>
      <c r="AIG130" s="32"/>
      <c r="AIH130" s="32"/>
      <c r="AII130" s="32"/>
      <c r="AIJ130" s="32"/>
      <c r="AIK130" s="32"/>
      <c r="AIL130" s="32"/>
      <c r="AIM130" s="32"/>
      <c r="AIN130" s="32"/>
      <c r="AIO130" s="32"/>
      <c r="AIP130" s="32"/>
      <c r="AIQ130" s="32"/>
      <c r="AIR130" s="32"/>
      <c r="AIS130" s="32"/>
      <c r="AIT130" s="32"/>
      <c r="AIU130" s="32"/>
      <c r="AIV130" s="32"/>
      <c r="AIW130" s="32"/>
      <c r="AIX130" s="32"/>
      <c r="AIY130" s="32"/>
      <c r="AIZ130" s="32"/>
      <c r="AJA130" s="32"/>
      <c r="AJB130" s="32"/>
      <c r="AJC130" s="32"/>
      <c r="AJD130" s="32"/>
      <c r="AJE130" s="32"/>
      <c r="AJF130" s="32"/>
      <c r="AJG130" s="32"/>
      <c r="AJH130" s="32"/>
      <c r="AJI130" s="32"/>
      <c r="AJJ130" s="32"/>
      <c r="AJK130" s="32"/>
      <c r="AJL130" s="32"/>
      <c r="AJM130" s="32"/>
      <c r="AJN130" s="32"/>
      <c r="AJO130" s="32"/>
      <c r="AJP130" s="32"/>
      <c r="AJQ130" s="32"/>
      <c r="AJR130" s="32"/>
      <c r="AJS130" s="32"/>
      <c r="AJT130" s="32"/>
      <c r="AJU130" s="32"/>
      <c r="AJV130" s="32"/>
      <c r="AJW130" s="32"/>
      <c r="AJX130" s="32"/>
      <c r="AJY130" s="32"/>
      <c r="AJZ130" s="32"/>
      <c r="AKA130" s="32"/>
      <c r="AKB130" s="32"/>
      <c r="AKC130" s="32"/>
      <c r="AKD130" s="32"/>
      <c r="AKE130" s="32"/>
      <c r="AKF130" s="32"/>
      <c r="AKG130" s="32"/>
      <c r="AKH130" s="32"/>
      <c r="AKI130" s="32"/>
      <c r="AKJ130" s="32"/>
      <c r="AKK130" s="32"/>
      <c r="AKL130" s="32"/>
      <c r="AKM130" s="32"/>
      <c r="AKN130" s="32"/>
      <c r="AKO130" s="32"/>
      <c r="AKP130" s="32"/>
      <c r="AKQ130" s="32"/>
      <c r="AKR130" s="32"/>
      <c r="AKS130" s="32"/>
      <c r="AKT130" s="32"/>
      <c r="AKU130" s="32"/>
      <c r="AKV130" s="32"/>
      <c r="AKW130" s="32"/>
      <c r="AKX130" s="32"/>
      <c r="AKY130" s="32"/>
      <c r="AKZ130" s="32"/>
      <c r="ALA130" s="32"/>
      <c r="ALB130" s="32"/>
      <c r="ALC130" s="32"/>
      <c r="ALD130" s="32"/>
      <c r="ALE130" s="32"/>
      <c r="ALF130" s="32"/>
      <c r="ALG130" s="32"/>
      <c r="ALH130" s="32"/>
      <c r="ALI130" s="32"/>
      <c r="ALJ130" s="32"/>
      <c r="ALK130" s="32"/>
      <c r="ALL130" s="32"/>
      <c r="ALM130" s="32"/>
      <c r="ALN130" s="32"/>
      <c r="ALO130" s="32"/>
      <c r="ALP130" s="32"/>
      <c r="ALQ130" s="32"/>
      <c r="ALR130" s="32"/>
      <c r="ALS130" s="32"/>
      <c r="ALT130" s="32"/>
      <c r="ALU130" s="32"/>
      <c r="ALV130" s="32"/>
      <c r="ALW130" s="32"/>
      <c r="ALX130" s="32"/>
      <c r="ALY130" s="32"/>
      <c r="ALZ130" s="32"/>
      <c r="AMA130" s="32"/>
      <c r="AMB130" s="32"/>
      <c r="AMC130" s="32"/>
      <c r="AMD130" s="32"/>
      <c r="AME130" s="32"/>
      <c r="AMF130" s="32"/>
      <c r="AMG130" s="32"/>
      <c r="AMH130" s="32"/>
      <c r="AMI130" s="32"/>
      <c r="AMJ130" s="32"/>
      <c r="AMK130" s="32"/>
      <c r="AML130" s="32"/>
      <c r="AMM130" s="32"/>
      <c r="AMN130" s="32"/>
      <c r="AMO130" s="32"/>
      <c r="AMP130" s="32"/>
      <c r="AMQ130" s="32"/>
      <c r="AMR130" s="32"/>
      <c r="AMS130" s="32"/>
      <c r="AMT130" s="32"/>
      <c r="AMU130" s="32"/>
      <c r="AMV130" s="32"/>
      <c r="AMW130" s="32"/>
      <c r="AMX130" s="32"/>
      <c r="AMY130" s="32"/>
      <c r="AMZ130" s="32"/>
      <c r="ANA130" s="32"/>
      <c r="ANB130" s="32"/>
      <c r="ANC130" s="32"/>
      <c r="AND130" s="32"/>
      <c r="ANE130" s="32"/>
      <c r="ANF130" s="32"/>
      <c r="ANG130" s="32"/>
      <c r="ANH130" s="32"/>
      <c r="ANI130" s="32"/>
      <c r="ANJ130" s="32"/>
      <c r="ANK130" s="32"/>
      <c r="ANL130" s="32"/>
      <c r="ANM130" s="32"/>
      <c r="ANN130" s="32"/>
      <c r="ANO130" s="32"/>
      <c r="ANP130" s="32"/>
      <c r="ANQ130" s="32"/>
      <c r="ANR130" s="32"/>
      <c r="ANS130" s="32"/>
      <c r="ANT130" s="32"/>
      <c r="ANU130" s="32"/>
      <c r="ANV130" s="32"/>
      <c r="ANW130" s="32"/>
      <c r="ANX130" s="32"/>
      <c r="ANY130" s="32"/>
      <c r="ANZ130" s="32"/>
      <c r="AOA130" s="32"/>
      <c r="AOB130" s="32"/>
      <c r="AOC130" s="32"/>
      <c r="AOD130" s="32"/>
      <c r="AOE130" s="32"/>
      <c r="AOF130" s="32"/>
      <c r="AOG130" s="32"/>
      <c r="AOH130" s="32"/>
      <c r="AOI130" s="32"/>
      <c r="AOJ130" s="32"/>
      <c r="AOK130" s="32"/>
      <c r="AOL130" s="32"/>
      <c r="AOM130" s="32"/>
      <c r="AON130" s="32"/>
      <c r="AOO130" s="32"/>
      <c r="AOP130" s="32"/>
      <c r="AOQ130" s="32"/>
      <c r="AOR130" s="32"/>
      <c r="AOS130" s="32"/>
      <c r="AOT130" s="32"/>
      <c r="AOU130" s="32"/>
      <c r="AOV130" s="32"/>
      <c r="AOW130" s="32"/>
      <c r="AOX130" s="32"/>
      <c r="AOY130" s="32"/>
      <c r="AOZ130" s="32"/>
      <c r="APA130" s="32"/>
      <c r="APB130" s="32"/>
      <c r="APC130" s="32"/>
      <c r="APD130" s="32"/>
      <c r="APE130" s="32"/>
      <c r="APF130" s="32"/>
      <c r="APG130" s="32"/>
      <c r="APH130" s="32"/>
      <c r="API130" s="32"/>
      <c r="APJ130" s="32"/>
      <c r="APK130" s="32"/>
      <c r="APL130" s="32"/>
      <c r="APM130" s="32"/>
      <c r="APN130" s="32"/>
      <c r="APO130" s="32"/>
      <c r="APP130" s="32"/>
      <c r="APQ130" s="32"/>
      <c r="APR130" s="32"/>
      <c r="APS130" s="32"/>
      <c r="APT130" s="32"/>
      <c r="APU130" s="32"/>
      <c r="APV130" s="32"/>
      <c r="APW130" s="32"/>
      <c r="APX130" s="32"/>
      <c r="APY130" s="32"/>
      <c r="APZ130" s="32"/>
      <c r="AQA130" s="32"/>
      <c r="AQB130" s="32"/>
      <c r="AQC130" s="32"/>
      <c r="AQD130" s="32"/>
      <c r="AQE130" s="32"/>
      <c r="AQF130" s="32"/>
      <c r="AQG130" s="32"/>
      <c r="AQH130" s="32"/>
      <c r="AQI130" s="32"/>
      <c r="AQJ130" s="32"/>
      <c r="AQK130" s="32"/>
      <c r="AQL130" s="32"/>
      <c r="AQM130" s="32"/>
      <c r="AQN130" s="32"/>
      <c r="AQO130" s="32"/>
      <c r="AQP130" s="32"/>
      <c r="AQQ130" s="32"/>
      <c r="AQR130" s="32"/>
      <c r="AQS130" s="32"/>
      <c r="AQT130" s="32"/>
      <c r="AQU130" s="32"/>
      <c r="AQV130" s="32"/>
      <c r="AQW130" s="32"/>
      <c r="AQX130" s="32"/>
      <c r="AQY130" s="32"/>
      <c r="AQZ130" s="32"/>
      <c r="ARA130" s="32"/>
      <c r="ARB130" s="32"/>
      <c r="ARC130" s="32"/>
      <c r="ARD130" s="32"/>
      <c r="ARE130" s="32"/>
      <c r="ARF130" s="32"/>
      <c r="ARG130" s="32"/>
      <c r="ARH130" s="32"/>
      <c r="ARI130" s="32"/>
      <c r="ARJ130" s="32"/>
      <c r="ARK130" s="32"/>
      <c r="ARL130" s="32"/>
      <c r="ARM130" s="32"/>
      <c r="ARN130" s="32"/>
      <c r="ARO130" s="32"/>
      <c r="ARP130" s="32"/>
      <c r="ARQ130" s="32"/>
      <c r="ARR130" s="32"/>
      <c r="ARS130" s="32"/>
      <c r="ART130" s="32"/>
      <c r="ARU130" s="32"/>
      <c r="ARV130" s="32"/>
      <c r="ARW130" s="32"/>
      <c r="ARX130" s="32"/>
      <c r="ARY130" s="32"/>
      <c r="ARZ130" s="32"/>
      <c r="ASA130" s="32"/>
      <c r="ASB130" s="32"/>
      <c r="ASC130" s="32"/>
      <c r="ASD130" s="32"/>
      <c r="ASE130" s="32"/>
      <c r="ASF130" s="32"/>
      <c r="ASG130" s="32"/>
      <c r="ASH130" s="32"/>
      <c r="ASI130" s="32"/>
      <c r="ASJ130" s="32"/>
      <c r="ASK130" s="32"/>
      <c r="ASL130" s="32"/>
      <c r="ASM130" s="32"/>
      <c r="ASN130" s="32"/>
      <c r="ASO130" s="32"/>
      <c r="ASP130" s="32"/>
      <c r="ASQ130" s="32"/>
      <c r="ASR130" s="32"/>
      <c r="ASS130" s="32"/>
      <c r="AST130" s="32"/>
      <c r="ASU130" s="32"/>
      <c r="ASV130" s="32"/>
      <c r="ASW130" s="32"/>
      <c r="ASX130" s="32"/>
      <c r="ASY130" s="32"/>
      <c r="ASZ130" s="32"/>
      <c r="ATA130" s="32"/>
      <c r="ATB130" s="32"/>
      <c r="ATC130" s="32"/>
      <c r="ATD130" s="32"/>
      <c r="ATE130" s="32"/>
      <c r="ATF130" s="32"/>
      <c r="ATG130" s="32"/>
      <c r="ATH130" s="32"/>
      <c r="ATI130" s="32"/>
      <c r="ATJ130" s="32"/>
      <c r="ATK130" s="32"/>
      <c r="ATL130" s="32"/>
      <c r="ATM130" s="32"/>
      <c r="ATN130" s="32"/>
      <c r="ATO130" s="32"/>
      <c r="ATP130" s="32"/>
      <c r="ATQ130" s="32"/>
      <c r="ATR130" s="32"/>
      <c r="ATS130" s="32"/>
      <c r="ATT130" s="32"/>
      <c r="ATU130" s="32"/>
      <c r="ATV130" s="32"/>
      <c r="ATW130" s="32"/>
      <c r="ATX130" s="32"/>
      <c r="ATY130" s="32"/>
      <c r="ATZ130" s="32"/>
      <c r="AUA130" s="32"/>
      <c r="AUB130" s="32"/>
      <c r="AUC130" s="32"/>
      <c r="AUD130" s="32"/>
      <c r="AUE130" s="32"/>
      <c r="AUF130" s="32"/>
      <c r="AUG130" s="32"/>
      <c r="AUH130" s="32"/>
      <c r="AUI130" s="32"/>
      <c r="AUJ130" s="32"/>
      <c r="AUK130" s="32"/>
      <c r="AUL130" s="32"/>
      <c r="AUM130" s="32"/>
      <c r="AUN130" s="32"/>
      <c r="AUO130" s="32"/>
      <c r="AUP130" s="32"/>
      <c r="AUQ130" s="32"/>
      <c r="AUR130" s="32"/>
      <c r="AUS130" s="32"/>
      <c r="AUT130" s="32"/>
      <c r="AUU130" s="32"/>
      <c r="AUV130" s="32"/>
      <c r="AUW130" s="32"/>
      <c r="AUX130" s="32"/>
      <c r="AUY130" s="32"/>
      <c r="AUZ130" s="32"/>
      <c r="AVA130" s="32"/>
      <c r="AVB130" s="32"/>
      <c r="AVC130" s="32"/>
      <c r="AVD130" s="32"/>
      <c r="AVE130" s="32"/>
      <c r="AVF130" s="32"/>
      <c r="AVG130" s="32"/>
      <c r="AVH130" s="32"/>
      <c r="AVI130" s="32"/>
      <c r="AVJ130" s="32"/>
      <c r="AVK130" s="32"/>
      <c r="AVL130" s="32"/>
      <c r="AVM130" s="32"/>
      <c r="AVN130" s="32"/>
      <c r="AVO130" s="32"/>
      <c r="AVP130" s="32"/>
      <c r="AVQ130" s="32"/>
      <c r="AVR130" s="32"/>
      <c r="AVS130" s="32"/>
      <c r="AVT130" s="32"/>
      <c r="AVU130" s="32"/>
      <c r="AVV130" s="32"/>
      <c r="AVW130" s="32"/>
      <c r="AVX130" s="32"/>
      <c r="AVY130" s="32"/>
      <c r="AVZ130" s="32"/>
      <c r="AWA130" s="32"/>
      <c r="AWB130" s="32"/>
      <c r="AWC130" s="32"/>
      <c r="AWD130" s="32"/>
      <c r="AWE130" s="32"/>
      <c r="AWF130" s="32"/>
      <c r="AWG130" s="32"/>
      <c r="AWH130" s="32"/>
      <c r="AWI130" s="32"/>
      <c r="AWJ130" s="32"/>
      <c r="AWK130" s="32"/>
      <c r="AWL130" s="32"/>
      <c r="AWM130" s="32"/>
      <c r="AWN130" s="32"/>
      <c r="AWO130" s="32"/>
      <c r="AWP130" s="32"/>
      <c r="AWQ130" s="32"/>
      <c r="AWR130" s="32"/>
      <c r="AWS130" s="32"/>
      <c r="AWT130" s="32"/>
      <c r="AWU130" s="32"/>
      <c r="AWV130" s="32"/>
      <c r="AWW130" s="32"/>
      <c r="AWX130" s="32"/>
      <c r="AWY130" s="32"/>
      <c r="AWZ130" s="32"/>
      <c r="AXA130" s="32"/>
      <c r="AXB130" s="32"/>
      <c r="AXC130" s="32"/>
      <c r="AXD130" s="32"/>
      <c r="AXE130" s="32"/>
      <c r="AXF130" s="32"/>
      <c r="AXG130" s="32"/>
      <c r="AXH130" s="32"/>
      <c r="AXI130" s="32"/>
      <c r="AXJ130" s="32"/>
      <c r="AXK130" s="32"/>
      <c r="AXL130" s="32"/>
      <c r="AXM130" s="32"/>
      <c r="AXN130" s="32"/>
      <c r="AXO130" s="32"/>
      <c r="AXP130" s="32"/>
      <c r="AXQ130" s="32"/>
      <c r="AXR130" s="32"/>
      <c r="AXS130" s="32"/>
      <c r="AXT130" s="32"/>
      <c r="AXU130" s="32"/>
      <c r="AXV130" s="32"/>
      <c r="AXW130" s="32"/>
      <c r="AXX130" s="32"/>
      <c r="AXY130" s="32"/>
      <c r="AXZ130" s="32"/>
      <c r="AYA130" s="32"/>
      <c r="AYB130" s="32"/>
      <c r="AYC130" s="32"/>
      <c r="AYD130" s="32"/>
      <c r="AYE130" s="32"/>
      <c r="AYF130" s="32"/>
      <c r="AYG130" s="32"/>
      <c r="AYH130" s="32"/>
      <c r="AYI130" s="32"/>
      <c r="AYJ130" s="32"/>
      <c r="AYK130" s="32"/>
      <c r="AYL130" s="32"/>
      <c r="AYM130" s="32"/>
      <c r="AYN130" s="32"/>
      <c r="AYO130" s="32"/>
      <c r="AYP130" s="32"/>
      <c r="AYQ130" s="32"/>
      <c r="AYR130" s="32"/>
      <c r="AYS130" s="32"/>
      <c r="AYT130" s="32"/>
      <c r="AYU130" s="32"/>
      <c r="AYV130" s="32"/>
      <c r="AYW130" s="32"/>
      <c r="AYX130" s="32"/>
      <c r="AYY130" s="32"/>
      <c r="AYZ130" s="32"/>
      <c r="AZA130" s="32"/>
      <c r="AZB130" s="32"/>
      <c r="AZC130" s="32"/>
      <c r="AZD130" s="32"/>
      <c r="AZE130" s="32"/>
      <c r="AZF130" s="32"/>
      <c r="AZG130" s="32"/>
      <c r="AZH130" s="32"/>
      <c r="AZI130" s="32"/>
      <c r="AZJ130" s="32"/>
      <c r="AZK130" s="32"/>
      <c r="AZL130" s="32"/>
      <c r="AZM130" s="32"/>
      <c r="AZN130" s="32"/>
      <c r="AZO130" s="32"/>
      <c r="AZP130" s="32"/>
      <c r="AZQ130" s="32"/>
      <c r="AZR130" s="32"/>
      <c r="AZS130" s="32"/>
      <c r="AZT130" s="32"/>
      <c r="AZU130" s="32"/>
      <c r="AZV130" s="32"/>
      <c r="AZW130" s="32"/>
      <c r="AZX130" s="32"/>
      <c r="AZY130" s="32"/>
      <c r="AZZ130" s="32"/>
      <c r="BAA130" s="32"/>
      <c r="BAB130" s="32"/>
      <c r="BAC130" s="32"/>
      <c r="BAD130" s="32"/>
    </row>
    <row r="131" spans="1:1382" ht="12.75" thickBot="1" x14ac:dyDescent="0.2">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33"/>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c r="GX131" s="40"/>
      <c r="GY131" s="40"/>
      <c r="GZ131" s="40"/>
      <c r="HA131" s="40"/>
      <c r="HB131" s="40"/>
      <c r="HC131" s="40"/>
      <c r="HD131" s="40"/>
      <c r="HE131" s="40"/>
      <c r="HF131" s="40"/>
      <c r="HG131" s="40"/>
      <c r="HH131" s="40"/>
      <c r="HI131" s="40"/>
      <c r="HJ131" s="40"/>
      <c r="HK131" s="40"/>
      <c r="HL131" s="40"/>
      <c r="HM131" s="40"/>
      <c r="HN131" s="40"/>
      <c r="HO131" s="40"/>
      <c r="HP131" s="40"/>
      <c r="HQ131" s="40"/>
      <c r="HR131" s="40"/>
      <c r="HS131" s="40"/>
      <c r="HT131" s="40"/>
      <c r="HU131" s="40"/>
      <c r="HV131" s="40"/>
      <c r="HW131" s="40"/>
      <c r="HX131" s="40"/>
      <c r="HY131" s="40"/>
      <c r="HZ131" s="40"/>
      <c r="IA131" s="40"/>
      <c r="IB131" s="40"/>
      <c r="IC131" s="40"/>
      <c r="ID131" s="40"/>
      <c r="IE131" s="40"/>
      <c r="IF131" s="40"/>
      <c r="IG131" s="40"/>
      <c r="IH131" s="40"/>
      <c r="II131" s="40"/>
      <c r="IJ131" s="40"/>
      <c r="IK131" s="40"/>
      <c r="IL131" s="40"/>
      <c r="IM131" s="40"/>
      <c r="IN131" s="40"/>
      <c r="IO131" s="40"/>
      <c r="IP131" s="40"/>
      <c r="IQ131" s="40"/>
      <c r="IR131" s="40"/>
      <c r="IS131" s="40"/>
      <c r="IT131" s="40"/>
      <c r="IU131" s="40"/>
      <c r="IV131" s="40"/>
      <c r="IW131" s="40"/>
      <c r="IX131" s="40"/>
      <c r="IY131" s="40"/>
      <c r="IZ131" s="40"/>
      <c r="JA131" s="40"/>
      <c r="JB131" s="40"/>
      <c r="JC131" s="40"/>
      <c r="JD131" s="40"/>
      <c r="JE131" s="40"/>
      <c r="JF131" s="40"/>
      <c r="JG131" s="40"/>
      <c r="JH131" s="40"/>
      <c r="JI131" s="40"/>
      <c r="JJ131" s="40"/>
      <c r="JK131" s="33"/>
      <c r="JL131" s="33"/>
      <c r="JM131" s="33"/>
      <c r="JN131" s="33"/>
      <c r="JO131" s="33"/>
      <c r="JP131" s="33"/>
      <c r="JQ131" s="33"/>
      <c r="JR131" s="33"/>
      <c r="JS131" s="33"/>
      <c r="JT131" s="33"/>
      <c r="JU131" s="33"/>
      <c r="JV131" s="33"/>
      <c r="JW131" s="33"/>
      <c r="JX131" s="33"/>
      <c r="JY131" s="33"/>
      <c r="JZ131" s="33"/>
      <c r="KA131" s="33"/>
      <c r="KB131" s="33"/>
      <c r="KC131" s="33"/>
      <c r="KD131" s="33"/>
      <c r="KE131" s="33"/>
      <c r="KF131" s="33"/>
      <c r="KG131" s="33"/>
      <c r="KH131" s="40"/>
      <c r="KI131" s="40"/>
      <c r="KJ131" s="40"/>
      <c r="KK131" s="40"/>
      <c r="KL131" s="40"/>
      <c r="KM131" s="40"/>
      <c r="KN131" s="40"/>
      <c r="KO131" s="40"/>
      <c r="KP131" s="40"/>
      <c r="KQ131" s="40"/>
      <c r="KR131" s="40"/>
      <c r="KS131" s="40"/>
      <c r="KT131" s="40"/>
      <c r="KU131" s="40"/>
      <c r="KV131" s="40"/>
      <c r="KW131" s="40"/>
      <c r="KX131" s="40"/>
      <c r="KY131" s="40"/>
      <c r="KZ131" s="40"/>
      <c r="LA131" s="40"/>
      <c r="LB131" s="40"/>
      <c r="LC131" s="40"/>
      <c r="LD131" s="40"/>
      <c r="LE131" s="40"/>
      <c r="LF131" s="40"/>
      <c r="LG131" s="40"/>
      <c r="LH131" s="40"/>
      <c r="LI131" s="40"/>
      <c r="LJ131" s="40"/>
      <c r="LK131" s="40"/>
      <c r="LL131" s="40"/>
      <c r="LM131" s="40"/>
      <c r="LN131" s="40"/>
      <c r="LO131" s="40"/>
      <c r="LP131" s="40"/>
      <c r="LQ131" s="40"/>
      <c r="LR131" s="40"/>
      <c r="LS131" s="40"/>
      <c r="LT131" s="40"/>
      <c r="LU131" s="40"/>
      <c r="LV131" s="40"/>
      <c r="LW131" s="40"/>
      <c r="LX131" s="40"/>
      <c r="LY131" s="40"/>
      <c r="LZ131" s="40"/>
      <c r="MA131" s="40"/>
      <c r="MB131" s="40"/>
      <c r="MC131" s="40"/>
      <c r="MD131" s="40"/>
      <c r="ME131" s="40"/>
      <c r="MF131" s="40"/>
      <c r="MG131" s="40"/>
      <c r="MH131" s="40"/>
      <c r="MI131" s="40"/>
      <c r="MJ131" s="40"/>
      <c r="MK131" s="40"/>
      <c r="ML131" s="40"/>
      <c r="MM131" s="40"/>
      <c r="MN131" s="40"/>
      <c r="MO131" s="40"/>
      <c r="MP131" s="40"/>
      <c r="MQ131" s="40"/>
      <c r="MR131" s="40"/>
      <c r="MS131" s="40"/>
      <c r="MT131" s="40"/>
      <c r="MU131" s="40"/>
      <c r="MV131" s="40"/>
      <c r="MW131" s="40"/>
      <c r="MX131" s="40"/>
      <c r="MY131" s="40"/>
      <c r="MZ131" s="40"/>
      <c r="NA131" s="40"/>
      <c r="NB131" s="40"/>
      <c r="NC131" s="40"/>
      <c r="ND131" s="40"/>
      <c r="NE131" s="40"/>
      <c r="NF131" s="40"/>
      <c r="NG131" s="40"/>
      <c r="NH131" s="40"/>
      <c r="NI131" s="40"/>
      <c r="NJ131" s="40"/>
      <c r="NK131" s="40"/>
      <c r="NL131" s="40"/>
      <c r="NM131" s="40"/>
      <c r="NN131" s="40"/>
      <c r="NO131" s="40"/>
      <c r="NP131" s="40"/>
      <c r="NQ131" s="40"/>
      <c r="NR131" s="40"/>
      <c r="NS131" s="40"/>
      <c r="NT131" s="40"/>
      <c r="NU131" s="40"/>
      <c r="NV131" s="40"/>
      <c r="NW131" s="40"/>
      <c r="NX131" s="40"/>
      <c r="NY131" s="33"/>
      <c r="NZ131" s="33"/>
      <c r="OA131" s="33"/>
      <c r="OB131" s="33"/>
      <c r="OC131" s="33"/>
      <c r="OD131" s="33"/>
      <c r="OE131" s="33"/>
      <c r="OF131" s="33"/>
      <c r="OG131" s="33"/>
      <c r="OH131" s="33"/>
      <c r="OI131" s="33"/>
      <c r="OJ131" s="33"/>
      <c r="OK131" s="33"/>
      <c r="OL131" s="40"/>
      <c r="OM131" s="40"/>
      <c r="ON131" s="40"/>
      <c r="OO131" s="40"/>
      <c r="OP131" s="40"/>
      <c r="OQ131" s="40"/>
      <c r="OR131" s="40"/>
      <c r="OS131" s="40"/>
      <c r="OT131" s="40"/>
      <c r="OU131" s="40"/>
      <c r="OV131" s="40"/>
      <c r="OW131" s="40"/>
      <c r="OX131" s="40"/>
      <c r="OY131" s="40"/>
      <c r="OZ131" s="40"/>
      <c r="PA131" s="40"/>
      <c r="PB131" s="40"/>
      <c r="PC131" s="40"/>
      <c r="PD131" s="40"/>
      <c r="PE131" s="40"/>
      <c r="PF131" s="40"/>
      <c r="PG131" s="40"/>
      <c r="PH131" s="40"/>
      <c r="PI131" s="40"/>
      <c r="PJ131" s="40"/>
      <c r="PK131" s="40"/>
      <c r="PL131" s="40"/>
      <c r="PM131" s="40"/>
      <c r="PN131" s="40"/>
      <c r="PO131" s="40"/>
      <c r="PP131" s="40"/>
      <c r="PQ131" s="40"/>
      <c r="PR131" s="40"/>
      <c r="PS131" s="40"/>
      <c r="PT131" s="40"/>
      <c r="PU131" s="40"/>
      <c r="PV131" s="40"/>
      <c r="PW131" s="40"/>
      <c r="PX131" s="40"/>
      <c r="PY131" s="40"/>
      <c r="PZ131" s="40"/>
      <c r="QA131" s="40"/>
      <c r="QB131" s="40"/>
      <c r="QC131" s="40"/>
      <c r="QD131" s="40"/>
      <c r="QE131" s="40"/>
      <c r="QF131" s="40"/>
      <c r="QG131" s="40"/>
      <c r="QH131" s="40"/>
      <c r="QI131" s="40"/>
      <c r="QJ131" s="40"/>
      <c r="QK131" s="40"/>
      <c r="QL131" s="40"/>
      <c r="QM131" s="40"/>
      <c r="QN131" s="40"/>
      <c r="QO131" s="40"/>
      <c r="QP131" s="40"/>
      <c r="QQ131" s="40"/>
      <c r="QR131" s="40"/>
      <c r="QS131" s="40"/>
      <c r="QT131" s="40"/>
      <c r="QU131" s="40"/>
      <c r="QV131" s="40"/>
      <c r="QW131" s="40"/>
      <c r="QX131" s="40"/>
      <c r="QY131" s="40"/>
      <c r="QZ131" s="40"/>
      <c r="RA131" s="40"/>
      <c r="RB131" s="40"/>
      <c r="RC131" s="40"/>
      <c r="RD131" s="40"/>
      <c r="RE131" s="40"/>
      <c r="RF131" s="40"/>
      <c r="RG131" s="40"/>
      <c r="RH131" s="40"/>
      <c r="RI131" s="40"/>
      <c r="RJ131" s="40"/>
      <c r="RK131" s="40"/>
      <c r="RL131" s="40"/>
      <c r="RM131" s="40"/>
      <c r="RN131" s="40"/>
      <c r="RO131" s="40"/>
      <c r="RP131" s="40"/>
      <c r="RQ131" s="40"/>
      <c r="RR131" s="40"/>
      <c r="RS131" s="40"/>
      <c r="RT131" s="40"/>
      <c r="RU131" s="40"/>
      <c r="RV131" s="40"/>
      <c r="RW131" s="40"/>
      <c r="RX131" s="40"/>
      <c r="RY131" s="40"/>
      <c r="RZ131" s="40"/>
      <c r="SA131" s="40"/>
      <c r="SB131" s="40"/>
      <c r="SC131" s="40"/>
      <c r="SD131" s="40"/>
      <c r="SE131" s="40"/>
      <c r="SF131" s="40"/>
      <c r="SG131" s="40"/>
      <c r="SH131" s="40"/>
      <c r="SI131" s="40"/>
      <c r="SJ131" s="33"/>
      <c r="SK131" s="33"/>
      <c r="SL131" s="33"/>
      <c r="SM131" s="33"/>
      <c r="SN131" s="33"/>
      <c r="SO131" s="33"/>
      <c r="SP131" s="33"/>
      <c r="SQ131" s="33"/>
      <c r="SR131" s="33"/>
      <c r="SS131" s="33"/>
      <c r="ST131" s="33"/>
      <c r="SU131" s="33"/>
      <c r="SV131" s="33"/>
      <c r="SW131" s="33"/>
      <c r="SX131" s="33"/>
      <c r="SY131" s="33"/>
      <c r="SZ131" s="33"/>
      <c r="TA131" s="33"/>
      <c r="TB131" s="33"/>
      <c r="TC131" s="33"/>
      <c r="TD131" s="33"/>
      <c r="TE131" s="33"/>
      <c r="TF131" s="33"/>
      <c r="TG131" s="33"/>
      <c r="TH131" s="33"/>
      <c r="TI131" s="33"/>
      <c r="TJ131" s="33"/>
      <c r="TK131" s="33"/>
      <c r="TL131" s="33"/>
      <c r="TM131" s="33"/>
      <c r="TN131" s="33"/>
      <c r="TO131" s="33"/>
      <c r="TP131" s="33"/>
      <c r="TQ131" s="33"/>
      <c r="TR131" s="33"/>
      <c r="TS131" s="33"/>
      <c r="TT131" s="33"/>
      <c r="TU131" s="33"/>
      <c r="TV131" s="33"/>
      <c r="TW131" s="33"/>
      <c r="TX131" s="33"/>
      <c r="TY131" s="33"/>
      <c r="TZ131" s="33"/>
      <c r="UA131" s="33"/>
      <c r="UB131" s="33"/>
      <c r="UC131" s="33"/>
      <c r="UD131" s="33"/>
      <c r="UE131" s="33"/>
      <c r="UF131" s="33"/>
      <c r="UG131" s="33"/>
      <c r="UH131" s="33"/>
      <c r="UI131" s="33"/>
      <c r="UJ131" s="33"/>
      <c r="UK131" s="33"/>
      <c r="UL131" s="33"/>
      <c r="UM131" s="33"/>
      <c r="UN131" s="33"/>
      <c r="UO131" s="33"/>
      <c r="UP131" s="33"/>
      <c r="UQ131" s="33"/>
      <c r="UR131" s="33"/>
      <c r="US131" s="33"/>
      <c r="UT131" s="33"/>
      <c r="UU131" s="33"/>
      <c r="UV131" s="33"/>
      <c r="UW131" s="33"/>
      <c r="UX131" s="33"/>
      <c r="UY131" s="33"/>
      <c r="UZ131" s="33"/>
      <c r="VA131" s="33"/>
      <c r="VB131" s="33"/>
      <c r="VC131" s="33"/>
      <c r="VD131" s="33"/>
      <c r="VE131" s="33"/>
      <c r="VF131" s="33"/>
      <c r="VG131" s="33"/>
      <c r="VH131" s="33"/>
      <c r="VI131" s="33"/>
      <c r="VJ131" s="33"/>
      <c r="VK131" s="33"/>
      <c r="VL131" s="33"/>
      <c r="VM131" s="33"/>
      <c r="VN131" s="33"/>
      <c r="VO131" s="33"/>
      <c r="VP131" s="33"/>
      <c r="VQ131" s="33"/>
      <c r="VR131" s="33"/>
      <c r="VS131" s="33"/>
      <c r="VT131" s="33"/>
      <c r="VU131" s="33"/>
      <c r="VV131" s="33"/>
      <c r="VW131" s="33"/>
      <c r="VX131" s="33"/>
      <c r="VY131" s="33"/>
      <c r="VZ131" s="33"/>
      <c r="WA131" s="33"/>
      <c r="WB131" s="33"/>
      <c r="WC131" s="33"/>
      <c r="WD131" s="33"/>
      <c r="WE131" s="33"/>
      <c r="WF131" s="33"/>
      <c r="WG131" s="33"/>
      <c r="WH131" s="33"/>
      <c r="WI131" s="33"/>
      <c r="WJ131" s="33"/>
      <c r="WK131" s="33"/>
      <c r="WL131" s="33"/>
      <c r="WM131" s="33"/>
      <c r="WN131" s="33"/>
      <c r="WO131" s="33"/>
      <c r="WP131" s="33"/>
      <c r="WQ131" s="33"/>
      <c r="WR131" s="33"/>
      <c r="WS131" s="33"/>
      <c r="WT131" s="33"/>
      <c r="WU131" s="33"/>
      <c r="WV131" s="33"/>
      <c r="WW131" s="33"/>
      <c r="WX131" s="33"/>
      <c r="WY131" s="33"/>
      <c r="WZ131" s="33"/>
      <c r="XA131" s="33"/>
      <c r="XB131" s="33"/>
      <c r="XC131" s="33"/>
      <c r="XD131" s="33"/>
      <c r="XE131" s="33"/>
      <c r="XF131" s="33"/>
      <c r="XG131" s="33"/>
      <c r="XH131" s="33"/>
      <c r="XI131" s="33"/>
      <c r="XJ131" s="33"/>
      <c r="XK131" s="33"/>
      <c r="XL131" s="33"/>
      <c r="XM131" s="33"/>
      <c r="XN131" s="33"/>
      <c r="XO131" s="33"/>
      <c r="XP131" s="33"/>
      <c r="XQ131" s="33"/>
      <c r="XR131" s="33"/>
      <c r="XS131" s="33"/>
      <c r="XT131" s="33"/>
      <c r="XU131" s="33"/>
      <c r="XV131" s="33"/>
      <c r="XW131" s="33"/>
      <c r="XX131" s="33"/>
      <c r="XY131" s="33"/>
      <c r="XZ131" s="33"/>
      <c r="YA131" s="33"/>
      <c r="YB131" s="33"/>
      <c r="YC131" s="33"/>
      <c r="YD131" s="33"/>
      <c r="YE131" s="33"/>
      <c r="YF131" s="33"/>
      <c r="YG131" s="33"/>
      <c r="YH131" s="33"/>
      <c r="YI131" s="33"/>
      <c r="YJ131" s="33"/>
      <c r="YK131" s="33"/>
      <c r="YL131" s="33"/>
      <c r="YM131" s="33"/>
      <c r="YN131" s="33"/>
      <c r="YO131" s="33"/>
      <c r="YP131" s="33"/>
      <c r="YQ131" s="33"/>
      <c r="YR131" s="33"/>
      <c r="YS131" s="33"/>
      <c r="YT131" s="33"/>
      <c r="YU131" s="33"/>
      <c r="YV131" s="33"/>
      <c r="YW131" s="33"/>
      <c r="YX131" s="33"/>
      <c r="YY131" s="33"/>
      <c r="YZ131" s="33"/>
      <c r="ZA131" s="33"/>
      <c r="ZB131" s="33"/>
      <c r="ZC131" s="33"/>
      <c r="ZD131" s="33"/>
      <c r="ZE131" s="33"/>
      <c r="ZF131" s="33"/>
      <c r="ZG131" s="33"/>
      <c r="ZH131" s="33"/>
      <c r="ZI131" s="33"/>
      <c r="ZJ131" s="33"/>
      <c r="ZK131" s="33"/>
      <c r="ZL131" s="33"/>
      <c r="ZM131" s="33"/>
      <c r="ZN131" s="33"/>
      <c r="ZO131" s="33"/>
      <c r="ZP131" s="33"/>
      <c r="ZQ131" s="33"/>
      <c r="ZR131" s="33"/>
      <c r="ZS131" s="33"/>
      <c r="ZT131" s="33"/>
      <c r="ZU131" s="33"/>
      <c r="ZV131" s="33"/>
      <c r="ZW131" s="33"/>
      <c r="ZX131" s="33"/>
      <c r="ZY131" s="33"/>
      <c r="ZZ131" s="33"/>
      <c r="AAA131" s="33"/>
      <c r="AAB131" s="33"/>
      <c r="AAC131" s="33"/>
      <c r="AAD131" s="33"/>
      <c r="AAE131" s="33"/>
      <c r="AAF131" s="33"/>
      <c r="AAG131" s="33"/>
      <c r="AAH131" s="33"/>
      <c r="AAI131" s="33"/>
      <c r="AAJ131" s="33"/>
      <c r="AAK131" s="33"/>
      <c r="AAL131" s="33"/>
      <c r="AAM131" s="33"/>
      <c r="AAN131" s="33"/>
      <c r="AAO131" s="33"/>
      <c r="AAP131" s="33"/>
      <c r="AAQ131" s="33"/>
      <c r="AAR131" s="33"/>
      <c r="AAS131" s="33"/>
      <c r="AAT131" s="33"/>
      <c r="AAU131" s="33"/>
      <c r="AAV131" s="33"/>
      <c r="AAW131" s="33"/>
      <c r="AAX131" s="33"/>
      <c r="AAY131" s="33"/>
      <c r="AAZ131" s="33"/>
      <c r="ABA131" s="33"/>
      <c r="ABB131" s="33"/>
      <c r="ABC131" s="33"/>
      <c r="ABD131" s="33"/>
      <c r="ABE131" s="33"/>
      <c r="ABF131" s="33"/>
      <c r="ABG131" s="33"/>
      <c r="ABH131" s="33"/>
      <c r="ABI131" s="33"/>
      <c r="ABJ131" s="33"/>
      <c r="ABK131" s="33"/>
      <c r="ABL131" s="33"/>
      <c r="ABM131" s="33"/>
      <c r="ABN131" s="33"/>
      <c r="ABO131" s="33"/>
      <c r="ABP131" s="33"/>
      <c r="ABQ131" s="33"/>
      <c r="ABR131" s="33"/>
      <c r="ABS131" s="33"/>
      <c r="ABT131" s="33"/>
      <c r="ABU131" s="33"/>
      <c r="ABV131" s="33"/>
      <c r="ABW131" s="33"/>
      <c r="ABX131" s="33"/>
      <c r="ABY131" s="33"/>
      <c r="ABZ131" s="33"/>
      <c r="ACA131" s="33"/>
      <c r="ACB131" s="33"/>
      <c r="ACC131" s="33"/>
      <c r="ACD131" s="33"/>
      <c r="ACE131" s="33"/>
      <c r="ACF131" s="33"/>
      <c r="ACG131" s="33"/>
      <c r="ACH131" s="33"/>
      <c r="ACI131" s="33"/>
      <c r="ACJ131" s="33"/>
      <c r="ACK131" s="33"/>
      <c r="ACL131" s="33"/>
      <c r="ACM131" s="33"/>
      <c r="ACN131" s="33"/>
      <c r="ACO131" s="33"/>
      <c r="ACP131" s="33"/>
      <c r="ACQ131" s="33"/>
      <c r="ACR131" s="33"/>
      <c r="ACS131" s="33"/>
      <c r="ACT131" s="33"/>
      <c r="ACU131" s="33"/>
      <c r="ACV131" s="33"/>
      <c r="ACW131" s="33"/>
      <c r="ACX131" s="33"/>
      <c r="ACY131" s="33"/>
      <c r="ACZ131" s="33"/>
      <c r="ADA131" s="33"/>
      <c r="ADB131" s="33"/>
      <c r="ADC131" s="33"/>
      <c r="ADD131" s="33"/>
      <c r="ADE131" s="33"/>
      <c r="ADF131" s="33"/>
      <c r="ADG131" s="33"/>
      <c r="ADH131" s="33"/>
      <c r="ADI131" s="33"/>
      <c r="ADJ131" s="33"/>
      <c r="ADK131" s="33"/>
      <c r="ADL131" s="33"/>
      <c r="ADM131" s="33"/>
      <c r="ADN131" s="40"/>
      <c r="ADO131" s="40"/>
      <c r="ADP131" s="40"/>
      <c r="ADQ131" s="40"/>
      <c r="ADR131" s="40"/>
      <c r="ADS131" s="40"/>
      <c r="ADT131" s="40"/>
      <c r="ADU131" s="40"/>
      <c r="ADV131" s="40"/>
      <c r="ADW131" s="40"/>
      <c r="ADX131" s="40"/>
      <c r="ADY131" s="40"/>
      <c r="ADZ131" s="40"/>
      <c r="AEA131" s="40"/>
      <c r="AEB131" s="40"/>
      <c r="AEC131" s="40"/>
      <c r="AED131" s="40"/>
      <c r="AEE131" s="40"/>
      <c r="AEF131" s="40"/>
      <c r="AEG131" s="40"/>
      <c r="AEH131" s="40"/>
      <c r="AEI131" s="40"/>
      <c r="AEJ131" s="40"/>
      <c r="AEK131" s="40"/>
      <c r="AEL131" s="40"/>
      <c r="AEM131" s="40"/>
      <c r="AEN131" s="40"/>
      <c r="AEO131" s="40"/>
      <c r="AEP131" s="40"/>
      <c r="AEQ131" s="33"/>
      <c r="AER131" s="33"/>
      <c r="AES131" s="33"/>
      <c r="AET131" s="33"/>
      <c r="AEU131" s="33"/>
      <c r="AEV131" s="33"/>
      <c r="AEW131" s="33"/>
      <c r="AEX131" s="33"/>
      <c r="AEY131" s="33"/>
      <c r="AEZ131" s="33"/>
      <c r="AFA131" s="33"/>
      <c r="AFB131" s="33"/>
      <c r="AFC131" s="33"/>
      <c r="AFD131" s="33"/>
      <c r="AFE131" s="33"/>
      <c r="AFF131" s="33"/>
      <c r="AFG131" s="33"/>
      <c r="AFH131" s="33"/>
      <c r="AFI131" s="33"/>
      <c r="AFJ131" s="33"/>
      <c r="AFK131" s="33"/>
      <c r="AFL131" s="33"/>
      <c r="AFM131" s="33"/>
      <c r="AFN131" s="33"/>
      <c r="AFO131" s="33"/>
      <c r="AFP131" s="33"/>
      <c r="AFQ131" s="33"/>
      <c r="AFR131" s="33"/>
      <c r="AFS131" s="33"/>
      <c r="AFT131" s="33"/>
      <c r="AFU131" s="33"/>
      <c r="AFV131" s="33"/>
      <c r="AFW131" s="33"/>
      <c r="AFX131" s="33"/>
      <c r="AFY131" s="33"/>
      <c r="AFZ131" s="33"/>
      <c r="AGA131" s="33"/>
      <c r="AGB131" s="33"/>
      <c r="AGC131" s="33"/>
      <c r="AGD131" s="33"/>
      <c r="AGE131" s="33"/>
      <c r="AGF131" s="33"/>
      <c r="AGG131" s="33"/>
      <c r="AGH131" s="33"/>
      <c r="AGI131" s="33"/>
      <c r="AGJ131" s="33"/>
      <c r="AGK131" s="33"/>
      <c r="AGL131" s="33"/>
      <c r="AGM131" s="33"/>
      <c r="AGN131" s="33"/>
      <c r="AGO131" s="33"/>
      <c r="AGP131" s="33"/>
      <c r="AGQ131" s="33"/>
      <c r="AGR131" s="33"/>
      <c r="AGS131" s="33"/>
      <c r="AGT131" s="33"/>
      <c r="AGU131" s="33"/>
      <c r="AGV131" s="33"/>
      <c r="AGW131" s="33"/>
      <c r="AGX131" s="33"/>
      <c r="AGY131" s="33"/>
      <c r="AGZ131" s="33"/>
      <c r="AHA131" s="33"/>
      <c r="AHB131" s="33"/>
      <c r="AHC131" s="33"/>
      <c r="AHD131" s="33"/>
      <c r="AHE131" s="33"/>
      <c r="AHF131" s="33"/>
      <c r="AHG131" s="33"/>
      <c r="AHH131" s="33"/>
      <c r="AHI131" s="33"/>
      <c r="AHJ131" s="33"/>
      <c r="AHK131" s="33"/>
      <c r="AHL131" s="33"/>
      <c r="AHM131" s="33"/>
      <c r="AHN131" s="33"/>
      <c r="AHO131" s="33"/>
      <c r="AHP131" s="33"/>
      <c r="AHQ131" s="33"/>
      <c r="AHR131" s="40"/>
      <c r="AHS131" s="40"/>
      <c r="AHT131" s="33"/>
      <c r="AHU131" s="33"/>
      <c r="AHV131" s="33"/>
      <c r="AHW131" s="33"/>
      <c r="AHX131" s="33"/>
      <c r="AHY131" s="33"/>
      <c r="AHZ131" s="33"/>
      <c r="AIA131" s="33"/>
      <c r="AIB131" s="33"/>
      <c r="AIC131" s="33"/>
      <c r="AID131" s="33"/>
      <c r="AIE131" s="33"/>
      <c r="AIF131" s="33"/>
      <c r="AIG131" s="33"/>
      <c r="AIH131" s="33"/>
      <c r="AII131" s="33"/>
      <c r="AIJ131" s="33"/>
      <c r="AIK131" s="33"/>
      <c r="AIL131" s="33"/>
      <c r="AIM131" s="33"/>
      <c r="AIN131" s="33"/>
      <c r="AIO131" s="33"/>
      <c r="AIP131" s="33"/>
      <c r="AIQ131" s="33"/>
      <c r="AIR131" s="33"/>
      <c r="AIS131" s="33"/>
      <c r="AIT131" s="33"/>
      <c r="AIU131" s="33"/>
      <c r="AIV131" s="33"/>
      <c r="AIW131" s="33"/>
      <c r="AIX131" s="33"/>
      <c r="AIY131" s="33"/>
      <c r="AIZ131" s="33"/>
      <c r="AJA131" s="33"/>
      <c r="AJB131" s="33"/>
      <c r="AJC131" s="33"/>
      <c r="AJD131" s="33"/>
      <c r="AJE131" s="33"/>
      <c r="AJF131" s="33"/>
      <c r="AJG131" s="33"/>
      <c r="AJH131" s="33"/>
      <c r="AJI131" s="33"/>
      <c r="AJJ131" s="33"/>
      <c r="AJK131" s="33"/>
      <c r="AJL131" s="33"/>
      <c r="AJM131" s="33"/>
      <c r="AJN131" s="33"/>
      <c r="AJO131" s="33"/>
      <c r="AJP131" s="33"/>
      <c r="AJQ131" s="33"/>
      <c r="AJR131" s="33"/>
      <c r="AJS131" s="33"/>
      <c r="AJT131" s="33"/>
      <c r="AJU131" s="33"/>
      <c r="AJV131" s="33"/>
      <c r="AJW131" s="33"/>
      <c r="AJX131" s="33"/>
      <c r="AJY131" s="33"/>
      <c r="AJZ131" s="33"/>
      <c r="AKA131" s="33"/>
      <c r="AKB131" s="33"/>
      <c r="AKC131" s="33"/>
      <c r="AKD131" s="33"/>
      <c r="AKE131" s="33"/>
      <c r="AKF131" s="33"/>
      <c r="AKG131" s="33"/>
      <c r="AKH131" s="33"/>
      <c r="AKI131" s="33"/>
      <c r="AKJ131" s="33"/>
      <c r="AKK131" s="33"/>
      <c r="AKL131" s="33"/>
      <c r="AKM131" s="33"/>
      <c r="AKN131" s="33"/>
      <c r="AKO131" s="33"/>
      <c r="AKP131" s="33"/>
      <c r="AKQ131" s="33"/>
      <c r="AKR131" s="33"/>
      <c r="AKS131" s="33"/>
      <c r="AKT131" s="33"/>
      <c r="AKU131" s="33"/>
      <c r="AKV131" s="33"/>
      <c r="AKW131" s="33"/>
      <c r="AKX131" s="33"/>
      <c r="AKY131" s="33"/>
      <c r="AKZ131" s="33"/>
      <c r="ALA131" s="33"/>
      <c r="ALB131" s="33"/>
      <c r="ALC131" s="33"/>
      <c r="ALD131" s="33"/>
      <c r="ALE131" s="33"/>
      <c r="ALF131" s="33"/>
      <c r="ALG131" s="33"/>
      <c r="ALH131" s="33"/>
      <c r="ALI131" s="33"/>
      <c r="ALJ131" s="33"/>
      <c r="ALK131" s="33"/>
      <c r="ALL131" s="33"/>
      <c r="ALM131" s="33"/>
      <c r="ALN131" s="33"/>
      <c r="ALO131" s="33"/>
      <c r="ALP131" s="33"/>
      <c r="ALQ131" s="33"/>
      <c r="ALR131" s="33"/>
      <c r="ALS131" s="33"/>
      <c r="ALT131" s="33"/>
      <c r="ALU131" s="33"/>
      <c r="ALV131" s="33"/>
      <c r="ALW131" s="33"/>
      <c r="ALX131" s="33"/>
      <c r="ALY131" s="33"/>
      <c r="ALZ131" s="33"/>
      <c r="AMA131" s="33"/>
      <c r="AMB131" s="33"/>
      <c r="AMC131" s="33"/>
      <c r="AMD131" s="33"/>
      <c r="AME131" s="33"/>
      <c r="AMF131" s="33"/>
      <c r="AMG131" s="33"/>
      <c r="AMH131" s="33"/>
      <c r="AMI131" s="33"/>
      <c r="AMJ131" s="33"/>
      <c r="AMK131" s="33"/>
      <c r="AML131" s="33"/>
      <c r="AMM131" s="33"/>
      <c r="AMN131" s="33"/>
      <c r="AMO131" s="33"/>
      <c r="AMP131" s="33"/>
      <c r="AMQ131" s="33"/>
      <c r="AMR131" s="33"/>
      <c r="AMS131" s="33"/>
      <c r="AMT131" s="33"/>
      <c r="AMU131" s="33"/>
      <c r="AMV131" s="33"/>
      <c r="AMW131" s="33"/>
      <c r="AMX131" s="33"/>
      <c r="AMY131" s="33"/>
      <c r="AMZ131" s="33"/>
      <c r="ANA131" s="33"/>
      <c r="ANB131" s="33"/>
      <c r="ANC131" s="33"/>
      <c r="AND131" s="33"/>
      <c r="ANE131" s="33"/>
      <c r="ANF131" s="33"/>
      <c r="ANG131" s="33"/>
      <c r="ANH131" s="33"/>
      <c r="ANI131" s="33"/>
      <c r="ANJ131" s="33"/>
      <c r="ANK131" s="33"/>
      <c r="ANL131" s="33"/>
      <c r="ANM131" s="33"/>
      <c r="ANN131" s="33"/>
      <c r="ANO131" s="33"/>
      <c r="ANP131" s="33"/>
      <c r="ANQ131" s="33"/>
      <c r="ANR131" s="33"/>
      <c r="ANS131" s="33"/>
      <c r="ANT131" s="33"/>
      <c r="ANU131" s="33"/>
      <c r="ANV131" s="33"/>
      <c r="ANW131" s="33"/>
      <c r="ANX131" s="33"/>
      <c r="ANY131" s="33"/>
      <c r="ANZ131" s="33"/>
      <c r="AOA131" s="33"/>
      <c r="AOB131" s="33"/>
      <c r="AOC131" s="33"/>
      <c r="AOD131" s="33"/>
      <c r="AOE131" s="33"/>
      <c r="AOF131" s="33"/>
      <c r="AOG131" s="33"/>
      <c r="AOH131" s="33"/>
      <c r="AOI131" s="33"/>
      <c r="AOJ131" s="33"/>
      <c r="AOK131" s="33"/>
      <c r="AOL131" s="33"/>
      <c r="AOM131" s="33"/>
      <c r="AON131" s="33"/>
      <c r="AOO131" s="33"/>
      <c r="AOP131" s="33"/>
      <c r="AOQ131" s="33"/>
      <c r="AOR131" s="33"/>
      <c r="AOS131" s="33"/>
      <c r="AOT131" s="33"/>
      <c r="AOU131" s="33"/>
      <c r="AOV131" s="33"/>
      <c r="AOW131" s="33"/>
      <c r="AOX131" s="33"/>
      <c r="AOY131" s="33"/>
      <c r="AOZ131" s="33"/>
      <c r="APA131" s="33"/>
      <c r="APB131" s="33"/>
      <c r="APC131" s="33"/>
      <c r="APD131" s="33"/>
      <c r="APE131" s="33"/>
      <c r="APF131" s="33"/>
      <c r="APG131" s="33"/>
      <c r="APH131" s="33"/>
      <c r="API131" s="33"/>
      <c r="APJ131" s="33"/>
      <c r="APK131" s="33"/>
      <c r="APL131" s="33"/>
      <c r="APM131" s="33"/>
      <c r="APN131" s="33"/>
      <c r="APO131" s="33"/>
      <c r="APP131" s="33"/>
      <c r="APQ131" s="33"/>
      <c r="APR131" s="33"/>
      <c r="APS131" s="33"/>
      <c r="APT131" s="33"/>
      <c r="APU131" s="33"/>
      <c r="APV131" s="33"/>
      <c r="APW131" s="33"/>
      <c r="APX131" s="33"/>
      <c r="APY131" s="33"/>
      <c r="APZ131" s="33"/>
      <c r="AQA131" s="33"/>
      <c r="AQB131" s="33"/>
      <c r="AQC131" s="33"/>
      <c r="AQD131" s="33"/>
      <c r="AQE131" s="33"/>
      <c r="AQF131" s="33"/>
      <c r="AQG131" s="33"/>
      <c r="AQH131" s="33"/>
      <c r="AQI131" s="33"/>
      <c r="AQJ131" s="33"/>
      <c r="AQK131" s="33"/>
      <c r="AQL131" s="33"/>
      <c r="AQM131" s="33"/>
      <c r="AQN131" s="33"/>
      <c r="AQO131" s="33"/>
      <c r="AQP131" s="33"/>
      <c r="AQQ131" s="33"/>
      <c r="AQR131" s="33"/>
      <c r="AQS131" s="33"/>
      <c r="AQT131" s="33"/>
      <c r="AQU131" s="33"/>
      <c r="AQV131" s="33"/>
      <c r="AQW131" s="33"/>
      <c r="AQX131" s="33"/>
      <c r="AQY131" s="33"/>
      <c r="AQZ131" s="33"/>
      <c r="ARA131" s="33"/>
      <c r="ARB131" s="33"/>
      <c r="ARC131" s="33"/>
      <c r="ARD131" s="33"/>
      <c r="ARE131" s="33"/>
      <c r="ARF131" s="33"/>
      <c r="ARG131" s="33"/>
      <c r="ARH131" s="33"/>
      <c r="ARI131" s="33"/>
      <c r="ARJ131" s="33"/>
      <c r="ARK131" s="33"/>
      <c r="ARL131" s="33"/>
      <c r="ARM131" s="33"/>
      <c r="ARN131" s="33"/>
      <c r="ARO131" s="33"/>
      <c r="ARP131" s="33"/>
      <c r="ARQ131" s="33"/>
      <c r="ARR131" s="33"/>
      <c r="ARS131" s="33"/>
      <c r="ART131" s="33"/>
      <c r="ARU131" s="33"/>
      <c r="ARV131" s="33"/>
      <c r="ARW131" s="33"/>
      <c r="ARX131" s="33"/>
      <c r="ARY131" s="33"/>
      <c r="ARZ131" s="33"/>
      <c r="ASA131" s="33"/>
      <c r="ASB131" s="33"/>
      <c r="ASC131" s="33"/>
      <c r="ASD131" s="33"/>
      <c r="ASE131" s="33"/>
      <c r="ASF131" s="33"/>
      <c r="ASG131" s="33"/>
      <c r="ASH131" s="33"/>
      <c r="ASI131" s="33"/>
      <c r="ASJ131" s="33"/>
      <c r="ASK131" s="33"/>
      <c r="ASL131" s="33"/>
      <c r="ASM131" s="33"/>
      <c r="ASN131" s="33"/>
      <c r="ASO131" s="33"/>
      <c r="ASP131" s="33"/>
      <c r="ASQ131" s="33"/>
      <c r="ASR131" s="33"/>
      <c r="ASS131" s="33"/>
      <c r="AST131" s="33"/>
      <c r="ASU131" s="33"/>
      <c r="ASV131" s="33"/>
      <c r="ASW131" s="33"/>
      <c r="ASX131" s="33"/>
      <c r="ASY131" s="33"/>
      <c r="ASZ131" s="33"/>
      <c r="ATA131" s="33"/>
      <c r="ATB131" s="33"/>
      <c r="ATC131" s="33"/>
      <c r="ATD131" s="33"/>
      <c r="ATE131" s="33"/>
      <c r="ATF131" s="33"/>
      <c r="ATG131" s="33"/>
      <c r="ATH131" s="33"/>
      <c r="ATI131" s="33"/>
      <c r="ATJ131" s="33"/>
      <c r="ATK131" s="33"/>
      <c r="ATL131" s="33"/>
      <c r="ATM131" s="33"/>
      <c r="ATN131" s="33"/>
      <c r="ATO131" s="33"/>
      <c r="ATP131" s="33"/>
      <c r="ATQ131" s="33"/>
      <c r="ATR131" s="33"/>
      <c r="ATS131" s="33"/>
      <c r="ATT131" s="33"/>
      <c r="ATU131" s="33"/>
      <c r="ATV131" s="33"/>
      <c r="ATW131" s="33"/>
      <c r="ATX131" s="33"/>
      <c r="ATY131" s="33"/>
      <c r="ATZ131" s="33"/>
      <c r="AUA131" s="33"/>
      <c r="AUB131" s="33"/>
      <c r="AUC131" s="33"/>
      <c r="AUD131" s="33"/>
      <c r="AUE131" s="33"/>
      <c r="AUF131" s="33"/>
      <c r="AUG131" s="33"/>
      <c r="AUH131" s="33"/>
      <c r="AUI131" s="33"/>
      <c r="AUJ131" s="33"/>
      <c r="AUK131" s="33"/>
      <c r="AUL131" s="33"/>
      <c r="AUM131" s="33"/>
      <c r="AUN131" s="33"/>
      <c r="AUO131" s="33"/>
      <c r="AUP131" s="33"/>
      <c r="AUQ131" s="33"/>
      <c r="AUR131" s="33"/>
      <c r="AUS131" s="33"/>
      <c r="AUT131" s="33"/>
      <c r="AUU131" s="33"/>
      <c r="AUV131" s="33"/>
      <c r="AUW131" s="33"/>
      <c r="AUX131" s="33"/>
      <c r="AUY131" s="33"/>
      <c r="AUZ131" s="33"/>
      <c r="AVA131" s="33"/>
      <c r="AVB131" s="33"/>
      <c r="AVC131" s="33"/>
      <c r="AVD131" s="33"/>
      <c r="AVE131" s="33"/>
      <c r="AVF131" s="33"/>
      <c r="AVG131" s="33"/>
      <c r="AVH131" s="33"/>
      <c r="AVI131" s="33"/>
      <c r="AVJ131" s="33"/>
      <c r="AVK131" s="33"/>
      <c r="AVL131" s="33"/>
      <c r="AVM131" s="33"/>
      <c r="AVN131" s="33"/>
      <c r="AVO131" s="33"/>
      <c r="AVP131" s="33"/>
      <c r="AVQ131" s="33"/>
      <c r="AVR131" s="33"/>
      <c r="AVS131" s="33"/>
      <c r="AVT131" s="33"/>
      <c r="AVU131" s="33"/>
      <c r="AVV131" s="33"/>
      <c r="AVW131" s="33"/>
      <c r="AVX131" s="33"/>
      <c r="AVY131" s="33"/>
      <c r="AVZ131" s="33"/>
      <c r="AWA131" s="33"/>
      <c r="AWB131" s="33"/>
      <c r="AWC131" s="33"/>
      <c r="AWD131" s="33"/>
      <c r="AWE131" s="33"/>
      <c r="AWF131" s="33"/>
      <c r="AWG131" s="33"/>
      <c r="AWH131" s="33"/>
      <c r="AWI131" s="33"/>
      <c r="AWJ131" s="33"/>
      <c r="AWK131" s="33"/>
      <c r="AWL131" s="33"/>
      <c r="AWM131" s="33"/>
      <c r="AWN131" s="33"/>
      <c r="AWO131" s="33"/>
      <c r="AWP131" s="33"/>
      <c r="AWQ131" s="33"/>
      <c r="AWR131" s="33"/>
      <c r="AWS131" s="33"/>
      <c r="AWT131" s="33"/>
      <c r="AWU131" s="33"/>
      <c r="AWV131" s="33"/>
      <c r="AWW131" s="33"/>
      <c r="AWX131" s="33"/>
      <c r="AWY131" s="33"/>
      <c r="AWZ131" s="33"/>
      <c r="AXA131" s="33"/>
      <c r="AXB131" s="33"/>
      <c r="AXC131" s="33"/>
      <c r="AXD131" s="33"/>
      <c r="AXE131" s="33"/>
      <c r="AXF131" s="33"/>
      <c r="AXG131" s="33"/>
      <c r="AXH131" s="33"/>
      <c r="AXI131" s="33"/>
      <c r="AXJ131" s="33"/>
      <c r="AXK131" s="33"/>
      <c r="AXL131" s="33"/>
      <c r="AXM131" s="33"/>
      <c r="AXN131" s="33"/>
      <c r="AXO131" s="33"/>
      <c r="AXP131" s="33"/>
      <c r="AXQ131" s="33"/>
      <c r="AXR131" s="33"/>
      <c r="AXS131" s="33"/>
      <c r="AXT131" s="33"/>
      <c r="AXU131" s="33"/>
      <c r="AXV131" s="33"/>
      <c r="AXW131" s="33"/>
      <c r="AXX131" s="33"/>
      <c r="AXY131" s="33"/>
      <c r="AXZ131" s="33"/>
      <c r="AYA131" s="33"/>
      <c r="AYB131" s="33"/>
      <c r="AYC131" s="33"/>
      <c r="AYD131" s="33"/>
      <c r="AYE131" s="33"/>
      <c r="AYF131" s="33"/>
      <c r="AYG131" s="33"/>
      <c r="AYH131" s="33"/>
      <c r="AYI131" s="33"/>
      <c r="AYJ131" s="33"/>
      <c r="AYK131" s="33"/>
      <c r="AYL131" s="33"/>
      <c r="AYM131" s="33"/>
      <c r="AYN131" s="33"/>
      <c r="AYO131" s="33"/>
      <c r="AYP131" s="33"/>
      <c r="AYQ131" s="33"/>
      <c r="AYR131" s="33"/>
      <c r="AYS131" s="33"/>
      <c r="AYT131" s="33"/>
      <c r="AYU131" s="33"/>
      <c r="AYV131" s="33"/>
      <c r="AYW131" s="33"/>
      <c r="AYX131" s="33"/>
      <c r="AYY131" s="33"/>
      <c r="AYZ131" s="33"/>
      <c r="AZA131" s="33"/>
      <c r="AZB131" s="33"/>
      <c r="AZC131" s="33"/>
      <c r="AZD131" s="33"/>
      <c r="AZE131" s="33"/>
      <c r="AZF131" s="33"/>
      <c r="AZG131" s="33"/>
      <c r="AZH131" s="33"/>
      <c r="AZI131" s="33"/>
      <c r="AZJ131" s="33"/>
      <c r="AZK131" s="33"/>
      <c r="AZL131" s="33"/>
      <c r="AZM131" s="33"/>
      <c r="AZN131" s="33"/>
      <c r="AZO131" s="33"/>
      <c r="AZP131" s="33"/>
      <c r="AZQ131" s="33"/>
      <c r="AZR131" s="33"/>
      <c r="AZS131" s="33"/>
      <c r="AZT131" s="33"/>
      <c r="AZU131" s="33"/>
      <c r="AZV131" s="33"/>
      <c r="AZW131" s="33"/>
      <c r="AZX131" s="33"/>
      <c r="AZY131" s="33"/>
      <c r="AZZ131" s="33"/>
      <c r="BAA131" s="33"/>
      <c r="BAB131" s="33"/>
      <c r="BAC131" s="33"/>
      <c r="BAD131" s="33"/>
    </row>
    <row r="134" spans="1:1382" s="10" customFormat="1" x14ac:dyDescent="0.15">
      <c r="A134" s="10" t="s">
        <v>10</v>
      </c>
    </row>
    <row r="135" spans="1:1382" ht="12.75" thickBot="1" x14ac:dyDescent="0.2"/>
    <row r="136" spans="1:1382" x14ac:dyDescent="0.15">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v>1</v>
      </c>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v>1</v>
      </c>
      <c r="BF136" s="6"/>
      <c r="BG136" s="6"/>
      <c r="BH136" s="6"/>
      <c r="BI136" s="6"/>
      <c r="BJ136" s="6"/>
      <c r="BK136" s="6"/>
      <c r="BL136" s="6"/>
      <c r="BM136" s="6"/>
      <c r="BN136" s="6"/>
      <c r="BO136" s="6">
        <v>1</v>
      </c>
      <c r="BP136" s="6"/>
      <c r="BQ136" s="6"/>
      <c r="BR136" s="6"/>
      <c r="BS136" s="6"/>
      <c r="BT136" s="6"/>
      <c r="BU136" s="6"/>
      <c r="BV136" s="6"/>
      <c r="BW136" s="6"/>
      <c r="BX136" s="6"/>
      <c r="BY136" s="6"/>
      <c r="BZ136" s="6"/>
      <c r="CA136" s="6"/>
      <c r="CB136" s="6"/>
      <c r="CC136" s="6"/>
      <c r="CD136" s="6"/>
      <c r="CE136" s="6"/>
      <c r="CF136" s="6">
        <v>1</v>
      </c>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v>1</v>
      </c>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v>1</v>
      </c>
      <c r="IA136" s="6"/>
      <c r="IB136" s="6"/>
      <c r="IC136" s="6"/>
      <c r="ID136" s="6"/>
      <c r="IE136" s="6"/>
      <c r="IF136" s="6"/>
      <c r="IG136" s="6"/>
      <c r="IH136" s="6"/>
      <c r="II136" s="6"/>
      <c r="IJ136" s="6"/>
      <c r="IK136" s="6">
        <v>1</v>
      </c>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v>1</v>
      </c>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v>1</v>
      </c>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v>1</v>
      </c>
      <c r="OS136" s="6">
        <v>1</v>
      </c>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v>1</v>
      </c>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v>1</v>
      </c>
      <c r="SZ136" s="6">
        <v>1</v>
      </c>
      <c r="TA136" s="6"/>
      <c r="TB136" s="6"/>
      <c r="TC136" s="6"/>
      <c r="TD136" s="6"/>
      <c r="TE136" s="6"/>
      <c r="TF136" s="6"/>
      <c r="TG136" s="6"/>
      <c r="TH136" s="6"/>
      <c r="TI136" s="6"/>
      <c r="TJ136" s="6">
        <v>1</v>
      </c>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v>1</v>
      </c>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v>1</v>
      </c>
      <c r="XP136" s="6"/>
      <c r="XQ136" s="6"/>
      <c r="XR136" s="6"/>
      <c r="XS136" s="6"/>
      <c r="XT136" s="6"/>
      <c r="XU136" s="6">
        <v>1</v>
      </c>
      <c r="XV136" s="6"/>
      <c r="XW136" s="6"/>
      <c r="XX136" s="6"/>
      <c r="XY136" s="6"/>
      <c r="XZ136" s="6"/>
      <c r="YA136" s="6"/>
      <c r="YB136" s="6"/>
      <c r="YC136" s="6"/>
      <c r="YD136" s="6"/>
      <c r="YE136" s="6"/>
      <c r="YF136" s="6"/>
      <c r="YG136" s="6"/>
      <c r="YH136" s="6"/>
      <c r="YI136" s="6"/>
      <c r="YJ136" s="6"/>
      <c r="YK136" s="6">
        <v>1</v>
      </c>
      <c r="YL136" s="6"/>
      <c r="YM136" s="6"/>
      <c r="YN136" s="6"/>
      <c r="YO136" s="6"/>
      <c r="YP136" s="6"/>
      <c r="YQ136" s="6"/>
      <c r="YR136" s="6">
        <v>1</v>
      </c>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v>1</v>
      </c>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v>1</v>
      </c>
      <c r="ADT136" s="6"/>
      <c r="ADU136" s="6"/>
      <c r="ADV136" s="6"/>
      <c r="ADW136" s="6"/>
      <c r="ADX136" s="6"/>
      <c r="ADY136" s="6"/>
      <c r="ADZ136" s="6"/>
      <c r="AEA136" s="6"/>
      <c r="AEB136" s="6"/>
      <c r="AEC136" s="6"/>
      <c r="AED136" s="6"/>
      <c r="AEE136" s="6"/>
      <c r="AEF136" s="6"/>
      <c r="AEG136" s="6"/>
      <c r="AEH136" s="6"/>
      <c r="AEI136" s="6">
        <v>1</v>
      </c>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v>1</v>
      </c>
      <c r="AGD136" s="6"/>
      <c r="AGE136" s="6"/>
      <c r="AGF136" s="6">
        <v>1</v>
      </c>
      <c r="AGG136" s="6"/>
      <c r="AGH136" s="6"/>
      <c r="AGI136" s="6"/>
      <c r="AGJ136" s="6"/>
      <c r="AGK136" s="6"/>
      <c r="AGL136" s="6"/>
      <c r="AGM136" s="6"/>
      <c r="AGN136" s="6"/>
      <c r="AGO136" s="6"/>
      <c r="AGP136" s="6"/>
      <c r="AGQ136" s="6"/>
      <c r="AGR136" s="6"/>
      <c r="AGS136" s="6"/>
      <c r="AGT136" s="6"/>
      <c r="AGU136" s="6"/>
      <c r="AGV136" s="6"/>
      <c r="AGW136" s="6"/>
      <c r="AGX136" s="6"/>
      <c r="AGY136" s="6">
        <v>1</v>
      </c>
      <c r="AGZ136" s="6"/>
      <c r="AHA136" s="6"/>
      <c r="AHB136" s="6"/>
      <c r="AHC136" s="6"/>
      <c r="AHD136" s="6"/>
      <c r="AHE136" s="6"/>
      <c r="AHF136" s="6"/>
      <c r="AHG136" s="6">
        <v>1</v>
      </c>
      <c r="AHH136" s="6"/>
      <c r="AHI136" s="6"/>
      <c r="AHJ136" s="6"/>
      <c r="AHK136" s="6"/>
      <c r="AHL136" s="6"/>
      <c r="AHM136" s="6"/>
      <c r="AHN136" s="6">
        <v>1</v>
      </c>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v>1</v>
      </c>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v>1</v>
      </c>
      <c r="APG136" s="6"/>
      <c r="APH136" s="6"/>
      <c r="API136" s="6"/>
      <c r="APJ136" s="6"/>
      <c r="APK136" s="6"/>
      <c r="APL136" s="6"/>
      <c r="APM136" s="6"/>
      <c r="APN136" s="6"/>
      <c r="APO136" s="6"/>
      <c r="APP136" s="6"/>
      <c r="APQ136" s="6">
        <v>1</v>
      </c>
      <c r="APR136" s="6"/>
      <c r="APS136" s="6"/>
      <c r="APT136" s="6"/>
      <c r="APU136" s="6"/>
      <c r="APV136" s="6"/>
      <c r="APW136" s="6"/>
      <c r="APX136" s="6"/>
      <c r="APY136" s="6"/>
      <c r="APZ136" s="6"/>
      <c r="AQA136" s="6"/>
      <c r="AQB136" s="6"/>
      <c r="AQC136" s="6"/>
      <c r="AQD136" s="6">
        <v>1</v>
      </c>
      <c r="AQE136" s="6"/>
      <c r="AQF136" s="6"/>
      <c r="AQG136" s="6"/>
      <c r="AQH136" s="6">
        <v>1</v>
      </c>
      <c r="AQI136" s="6">
        <v>1</v>
      </c>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v>1</v>
      </c>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v>1</v>
      </c>
      <c r="AWB136" s="6"/>
      <c r="AWC136" s="6">
        <v>1</v>
      </c>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row>
    <row r="137" spans="1:1382" x14ac:dyDescent="0.15">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v>1</v>
      </c>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v>1</v>
      </c>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v>1</v>
      </c>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c r="IS137" s="7"/>
      <c r="IT137" s="7"/>
      <c r="IU137" s="7"/>
      <c r="IV137" s="7"/>
      <c r="IW137" s="7"/>
      <c r="IX137" s="7"/>
      <c r="IY137" s="7"/>
      <c r="IZ137" s="7"/>
      <c r="JA137" s="7"/>
      <c r="JB137" s="7"/>
      <c r="JC137" s="7"/>
      <c r="JD137" s="7"/>
      <c r="JE137" s="7"/>
      <c r="JF137" s="7"/>
      <c r="JG137" s="7"/>
      <c r="JH137" s="7"/>
      <c r="JI137" s="7"/>
      <c r="JJ137" s="7"/>
      <c r="JK137" s="7"/>
      <c r="JL137" s="7"/>
      <c r="JM137" s="7"/>
      <c r="JN137" s="7"/>
      <c r="JO137" s="7">
        <v>1</v>
      </c>
      <c r="JP137" s="7"/>
      <c r="JQ137" s="7"/>
      <c r="JR137" s="7"/>
      <c r="JS137" s="7"/>
      <c r="JT137" s="7"/>
      <c r="JU137" s="7"/>
      <c r="JV137" s="7"/>
      <c r="JW137" s="7"/>
      <c r="JX137" s="7"/>
      <c r="JY137" s="7"/>
      <c r="JZ137" s="7"/>
      <c r="KA137" s="7"/>
      <c r="KB137" s="7"/>
      <c r="KC137" s="7"/>
      <c r="KD137" s="7"/>
      <c r="KE137" s="7"/>
      <c r="KF137" s="7"/>
      <c r="KG137" s="7"/>
      <c r="KH137" s="7"/>
      <c r="KI137" s="7"/>
      <c r="KJ137" s="7"/>
      <c r="KK137" s="7"/>
      <c r="KL137" s="7"/>
      <c r="KM137" s="7"/>
      <c r="KN137" s="7"/>
      <c r="KO137" s="7"/>
      <c r="KP137" s="7"/>
      <c r="KQ137" s="7"/>
      <c r="KR137" s="7">
        <v>1</v>
      </c>
      <c r="KS137" s="7"/>
      <c r="KT137" s="7"/>
      <c r="KU137" s="7"/>
      <c r="KV137" s="7"/>
      <c r="KW137" s="7"/>
      <c r="KX137" s="7">
        <v>1</v>
      </c>
      <c r="KY137" s="7"/>
      <c r="KZ137" s="7"/>
      <c r="LA137" s="7"/>
      <c r="LB137" s="7"/>
      <c r="LC137" s="7"/>
      <c r="LD137" s="7"/>
      <c r="LE137" s="7">
        <v>1</v>
      </c>
      <c r="LF137" s="7"/>
      <c r="LG137" s="7"/>
      <c r="LH137" s="7"/>
      <c r="LI137" s="7"/>
      <c r="LJ137" s="7"/>
      <c r="LK137" s="7"/>
      <c r="LL137" s="7"/>
      <c r="LM137" s="7"/>
      <c r="LN137" s="7"/>
      <c r="LO137" s="7"/>
      <c r="LP137" s="7"/>
      <c r="LQ137" s="7">
        <v>1</v>
      </c>
      <c r="LR137" s="7"/>
      <c r="LS137" s="7">
        <v>1</v>
      </c>
      <c r="LT137" s="7"/>
      <c r="LU137" s="7"/>
      <c r="LV137" s="7"/>
      <c r="LW137" s="7"/>
      <c r="LX137" s="7"/>
      <c r="LY137" s="7"/>
      <c r="LZ137" s="7"/>
      <c r="MA137" s="7"/>
      <c r="MB137" s="7"/>
      <c r="MC137" s="7">
        <v>1</v>
      </c>
      <c r="MD137" s="7"/>
      <c r="ME137" s="7"/>
      <c r="MF137" s="7"/>
      <c r="MG137" s="7"/>
      <c r="MH137" s="7"/>
      <c r="MI137" s="7"/>
      <c r="MJ137" s="7"/>
      <c r="MK137" s="7"/>
      <c r="ML137" s="7"/>
      <c r="MM137" s="7"/>
      <c r="MN137" s="7"/>
      <c r="MO137" s="7"/>
      <c r="MP137" s="7"/>
      <c r="MQ137" s="7"/>
      <c r="MR137" s="7"/>
      <c r="MS137" s="7"/>
      <c r="MT137" s="7"/>
      <c r="MU137" s="7"/>
      <c r="MV137" s="7"/>
      <c r="MW137" s="7"/>
      <c r="MX137" s="7"/>
      <c r="MY137" s="7"/>
      <c r="MZ137" s="7"/>
      <c r="NA137" s="7"/>
      <c r="NB137" s="7"/>
      <c r="NC137" s="7"/>
      <c r="ND137" s="7"/>
      <c r="NE137" s="7"/>
      <c r="NF137" s="7"/>
      <c r="NG137" s="7"/>
      <c r="NH137" s="7"/>
      <c r="NI137" s="7"/>
      <c r="NJ137" s="7">
        <v>1</v>
      </c>
      <c r="NK137" s="7"/>
      <c r="NL137" s="7"/>
      <c r="NM137" s="7"/>
      <c r="NN137" s="7"/>
      <c r="NO137" s="7"/>
      <c r="NP137" s="7"/>
      <c r="NQ137" s="7"/>
      <c r="NR137" s="7"/>
      <c r="NS137" s="7"/>
      <c r="NT137" s="7"/>
      <c r="NU137" s="7"/>
      <c r="NV137" s="7"/>
      <c r="NW137" s="7"/>
      <c r="NX137" s="7"/>
      <c r="NY137" s="7"/>
      <c r="NZ137" s="7"/>
      <c r="OA137" s="7"/>
      <c r="OB137" s="7"/>
      <c r="OC137" s="7"/>
      <c r="OD137" s="7"/>
      <c r="OE137" s="7"/>
      <c r="OF137" s="7"/>
      <c r="OG137" s="7"/>
      <c r="OH137" s="7"/>
      <c r="OI137" s="7"/>
      <c r="OJ137" s="7"/>
      <c r="OK137" s="7"/>
      <c r="OL137" s="7"/>
      <c r="OM137" s="7"/>
      <c r="ON137" s="7"/>
      <c r="OO137" s="7"/>
      <c r="OP137" s="7"/>
      <c r="OQ137" s="7"/>
      <c r="OR137" s="7"/>
      <c r="OS137" s="7"/>
      <c r="OT137" s="7"/>
      <c r="OU137" s="7"/>
      <c r="OV137" s="7"/>
      <c r="OW137" s="7"/>
      <c r="OX137" s="7"/>
      <c r="OY137" s="7"/>
      <c r="OZ137" s="7"/>
      <c r="PA137" s="7"/>
      <c r="PB137" s="7"/>
      <c r="PC137" s="7">
        <v>1</v>
      </c>
      <c r="PD137" s="7"/>
      <c r="PE137" s="7"/>
      <c r="PF137" s="7"/>
      <c r="PG137" s="7"/>
      <c r="PH137" s="7"/>
      <c r="PI137" s="7"/>
      <c r="PJ137" s="7"/>
      <c r="PK137" s="7"/>
      <c r="PL137" s="7"/>
      <c r="PM137" s="7"/>
      <c r="PN137" s="7"/>
      <c r="PO137" s="7"/>
      <c r="PP137" s="7"/>
      <c r="PQ137" s="7"/>
      <c r="PR137" s="7"/>
      <c r="PS137" s="7"/>
      <c r="PT137" s="7"/>
      <c r="PU137" s="7"/>
      <c r="PV137" s="7"/>
      <c r="PW137" s="7"/>
      <c r="PX137" s="7"/>
      <c r="PY137" s="7"/>
      <c r="PZ137" s="7"/>
      <c r="QA137" s="7"/>
      <c r="QB137" s="7"/>
      <c r="QC137" s="7"/>
      <c r="QD137" s="7"/>
      <c r="QE137" s="7"/>
      <c r="QF137" s="7"/>
      <c r="QG137" s="7"/>
      <c r="QH137" s="7">
        <v>1</v>
      </c>
      <c r="QI137" s="7">
        <v>1</v>
      </c>
      <c r="QJ137" s="7"/>
      <c r="QK137" s="7"/>
      <c r="QL137" s="7"/>
      <c r="QM137" s="7"/>
      <c r="QN137" s="7"/>
      <c r="QO137" s="7"/>
      <c r="QP137" s="7"/>
      <c r="QQ137" s="7"/>
      <c r="QR137" s="7"/>
      <c r="QS137" s="7"/>
      <c r="QT137" s="7"/>
      <c r="QU137" s="7"/>
      <c r="QV137" s="7"/>
      <c r="QW137" s="7"/>
      <c r="QX137" s="7"/>
      <c r="QY137" s="7"/>
      <c r="QZ137" s="7"/>
      <c r="RA137" s="7"/>
      <c r="RB137" s="7"/>
      <c r="RC137" s="7"/>
      <c r="RD137" s="7"/>
      <c r="RE137" s="7"/>
      <c r="RF137" s="7"/>
      <c r="RG137" s="7">
        <v>1</v>
      </c>
      <c r="RH137" s="7"/>
      <c r="RI137" s="7"/>
      <c r="RJ137" s="7"/>
      <c r="RK137" s="7"/>
      <c r="RL137" s="7"/>
      <c r="RM137" s="7"/>
      <c r="RN137" s="7"/>
      <c r="RO137" s="7"/>
      <c r="RP137" s="7"/>
      <c r="RQ137" s="7"/>
      <c r="RR137" s="7"/>
      <c r="RS137" s="7"/>
      <c r="RT137" s="7"/>
      <c r="RU137" s="7"/>
      <c r="RV137" s="7"/>
      <c r="RW137" s="7"/>
      <c r="RX137" s="7"/>
      <c r="RY137" s="7"/>
      <c r="RZ137" s="7"/>
      <c r="SA137" s="7">
        <v>1</v>
      </c>
      <c r="SB137" s="7"/>
      <c r="SC137" s="7"/>
      <c r="SD137" s="7"/>
      <c r="SE137" s="7">
        <v>1</v>
      </c>
      <c r="SF137" s="7"/>
      <c r="SG137" s="7"/>
      <c r="SH137" s="7"/>
      <c r="SI137" s="7"/>
      <c r="SJ137" s="7"/>
      <c r="SK137" s="7"/>
      <c r="SL137" s="7"/>
      <c r="SM137" s="7"/>
      <c r="SN137" s="7"/>
      <c r="SO137" s="7"/>
      <c r="SP137" s="7"/>
      <c r="SQ137" s="7"/>
      <c r="SR137" s="7">
        <v>1</v>
      </c>
      <c r="SS137" s="7"/>
      <c r="ST137" s="7">
        <v>1</v>
      </c>
      <c r="SU137" s="7">
        <v>1</v>
      </c>
      <c r="SV137" s="7"/>
      <c r="SW137" s="7"/>
      <c r="SX137" s="7">
        <v>1</v>
      </c>
      <c r="SY137" s="7"/>
      <c r="SZ137" s="7"/>
      <c r="TA137" s="7"/>
      <c r="TB137" s="7"/>
      <c r="TC137" s="7"/>
      <c r="TD137" s="7"/>
      <c r="TE137" s="7"/>
      <c r="TF137" s="7"/>
      <c r="TG137" s="7"/>
      <c r="TH137" s="7"/>
      <c r="TI137" s="7"/>
      <c r="TJ137" s="7"/>
      <c r="TK137" s="7"/>
      <c r="TL137" s="7"/>
      <c r="TM137" s="7"/>
      <c r="TN137" s="7"/>
      <c r="TO137" s="7"/>
      <c r="TP137" s="7"/>
      <c r="TQ137" s="7"/>
      <c r="TR137" s="7">
        <v>1</v>
      </c>
      <c r="TS137" s="7"/>
      <c r="TT137" s="7">
        <v>1</v>
      </c>
      <c r="TU137" s="7"/>
      <c r="TV137" s="7"/>
      <c r="TW137" s="7"/>
      <c r="TX137" s="7"/>
      <c r="TY137" s="7"/>
      <c r="TZ137" s="7"/>
      <c r="UA137" s="7"/>
      <c r="UB137" s="7"/>
      <c r="UC137" s="7"/>
      <c r="UD137" s="7"/>
      <c r="UE137" s="7"/>
      <c r="UF137" s="7"/>
      <c r="UG137" s="7"/>
      <c r="UH137" s="7"/>
      <c r="UI137" s="7"/>
      <c r="UJ137" s="7">
        <v>1</v>
      </c>
      <c r="UK137" s="7"/>
      <c r="UL137" s="7"/>
      <c r="UM137" s="7"/>
      <c r="UN137" s="7"/>
      <c r="UO137" s="7"/>
      <c r="UP137" s="7">
        <v>1</v>
      </c>
      <c r="UQ137" s="7"/>
      <c r="UR137" s="7"/>
      <c r="US137" s="7"/>
      <c r="UT137" s="7"/>
      <c r="UU137" s="7"/>
      <c r="UV137" s="7"/>
      <c r="UW137" s="7"/>
      <c r="UX137" s="7"/>
      <c r="UY137" s="7"/>
      <c r="UZ137" s="7"/>
      <c r="VA137" s="7">
        <v>1</v>
      </c>
      <c r="VB137" s="7"/>
      <c r="VC137" s="7"/>
      <c r="VD137" s="7"/>
      <c r="VE137" s="7"/>
      <c r="VF137" s="7"/>
      <c r="VG137" s="7"/>
      <c r="VH137" s="7">
        <v>1</v>
      </c>
      <c r="VI137" s="7"/>
      <c r="VJ137" s="7"/>
      <c r="VK137" s="7"/>
      <c r="VL137" s="7"/>
      <c r="VM137" s="7"/>
      <c r="VN137" s="7"/>
      <c r="VO137" s="7"/>
      <c r="VP137" s="7"/>
      <c r="VQ137" s="7"/>
      <c r="VR137" s="7"/>
      <c r="VS137" s="7"/>
      <c r="VT137" s="7"/>
      <c r="VU137" s="7"/>
      <c r="VV137" s="7"/>
      <c r="VW137" s="7"/>
      <c r="VX137" s="7"/>
      <c r="VY137" s="7"/>
      <c r="VZ137" s="7"/>
      <c r="WA137" s="7"/>
      <c r="WB137" s="7"/>
      <c r="WC137" s="7"/>
      <c r="WD137" s="7"/>
      <c r="WE137" s="7"/>
      <c r="WF137" s="7">
        <v>1</v>
      </c>
      <c r="WG137" s="7"/>
      <c r="WH137" s="7"/>
      <c r="WI137" s="7"/>
      <c r="WJ137" s="7">
        <v>1</v>
      </c>
      <c r="WK137" s="7"/>
      <c r="WL137" s="7"/>
      <c r="WM137" s="7"/>
      <c r="WN137" s="7"/>
      <c r="WO137" s="7"/>
      <c r="WP137" s="7"/>
      <c r="WQ137" s="7"/>
      <c r="WR137" s="7"/>
      <c r="WS137" s="7"/>
      <c r="WT137" s="7"/>
      <c r="WU137" s="7"/>
      <c r="WV137" s="7"/>
      <c r="WW137" s="7"/>
      <c r="WX137" s="7"/>
      <c r="WY137" s="7"/>
      <c r="WZ137" s="7"/>
      <c r="XA137" s="7"/>
      <c r="XB137" s="7"/>
      <c r="XC137" s="7"/>
      <c r="XD137" s="7"/>
      <c r="XE137" s="7"/>
      <c r="XF137" s="7">
        <v>1</v>
      </c>
      <c r="XG137" s="7"/>
      <c r="XH137" s="7"/>
      <c r="XI137" s="7"/>
      <c r="XJ137" s="7"/>
      <c r="XK137" s="7"/>
      <c r="XL137" s="7"/>
      <c r="XM137" s="7"/>
      <c r="XN137" s="7"/>
      <c r="XO137" s="7"/>
      <c r="XP137" s="7"/>
      <c r="XQ137" s="7"/>
      <c r="XR137" s="7"/>
      <c r="XS137" s="7"/>
      <c r="XT137" s="7"/>
      <c r="XU137" s="7"/>
      <c r="XV137" s="7"/>
      <c r="XW137" s="7"/>
      <c r="XX137" s="7"/>
      <c r="XY137" s="7"/>
      <c r="XZ137" s="7"/>
      <c r="YA137" s="7"/>
      <c r="YB137" s="7"/>
      <c r="YC137" s="7"/>
      <c r="YD137" s="7"/>
      <c r="YE137" s="7"/>
      <c r="YF137" s="7"/>
      <c r="YG137" s="7"/>
      <c r="YH137" s="7"/>
      <c r="YI137" s="7"/>
      <c r="YJ137" s="7">
        <v>1</v>
      </c>
      <c r="YK137" s="7"/>
      <c r="YL137" s="7"/>
      <c r="YM137" s="7"/>
      <c r="YN137" s="7"/>
      <c r="YO137" s="7"/>
      <c r="YP137" s="7"/>
      <c r="YQ137" s="7"/>
      <c r="YR137" s="7"/>
      <c r="YS137" s="7"/>
      <c r="YT137" s="7"/>
      <c r="YU137" s="7"/>
      <c r="YV137" s="7"/>
      <c r="YW137" s="7"/>
      <c r="YX137" s="7"/>
      <c r="YY137" s="7"/>
      <c r="YZ137" s="7"/>
      <c r="ZA137" s="7"/>
      <c r="ZB137" s="7"/>
      <c r="ZC137" s="7"/>
      <c r="ZD137" s="7"/>
      <c r="ZE137" s="7"/>
      <c r="ZF137" s="7"/>
      <c r="ZG137" s="7"/>
      <c r="ZH137" s="7"/>
      <c r="ZI137" s="7"/>
      <c r="ZJ137" s="7"/>
      <c r="ZK137" s="7"/>
      <c r="ZL137" s="7">
        <v>1</v>
      </c>
      <c r="ZM137" s="7"/>
      <c r="ZN137" s="7"/>
      <c r="ZO137" s="7"/>
      <c r="ZP137" s="7"/>
      <c r="ZQ137" s="7"/>
      <c r="ZR137" s="7"/>
      <c r="ZS137" s="7"/>
      <c r="ZT137" s="7"/>
      <c r="ZU137" s="7"/>
      <c r="ZV137" s="7"/>
      <c r="ZW137" s="7"/>
      <c r="ZX137" s="7"/>
      <c r="ZY137" s="7"/>
      <c r="ZZ137" s="7"/>
      <c r="AAA137" s="7"/>
      <c r="AAB137" s="7">
        <v>1</v>
      </c>
      <c r="AAC137" s="7"/>
      <c r="AAD137" s="7"/>
      <c r="AAE137" s="7"/>
      <c r="AAF137" s="7"/>
      <c r="AAG137" s="7"/>
      <c r="AAH137" s="7"/>
      <c r="AAI137" s="7"/>
      <c r="AAJ137" s="7"/>
      <c r="AAK137" s="7"/>
      <c r="AAL137" s="7"/>
      <c r="AAM137" s="7"/>
      <c r="AAN137" s="7"/>
      <c r="AAO137" s="7"/>
      <c r="AAP137" s="7"/>
      <c r="AAQ137" s="7"/>
      <c r="AAR137" s="7"/>
      <c r="AAS137" s="7"/>
      <c r="AAT137" s="7"/>
      <c r="AAU137" s="7"/>
      <c r="AAV137" s="7"/>
      <c r="AAW137" s="7"/>
      <c r="AAX137" s="7"/>
      <c r="AAY137" s="7">
        <v>1</v>
      </c>
      <c r="AAZ137" s="7"/>
      <c r="ABA137" s="7"/>
      <c r="ABB137" s="7"/>
      <c r="ABC137" s="7"/>
      <c r="ABD137" s="7"/>
      <c r="ABE137" s="7"/>
      <c r="ABF137" s="7"/>
      <c r="ABG137" s="7"/>
      <c r="ABH137" s="7"/>
      <c r="ABI137" s="7"/>
      <c r="ABJ137" s="7"/>
      <c r="ABK137" s="7"/>
      <c r="ABL137" s="7">
        <v>1</v>
      </c>
      <c r="ABM137" s="7"/>
      <c r="ABN137" s="7"/>
      <c r="ABO137" s="7"/>
      <c r="ABP137" s="7">
        <v>1</v>
      </c>
      <c r="ABQ137" s="7">
        <v>1</v>
      </c>
      <c r="ABR137" s="7"/>
      <c r="ABS137" s="7"/>
      <c r="ABT137" s="7">
        <v>1</v>
      </c>
      <c r="ABU137" s="7"/>
      <c r="ABV137" s="7"/>
      <c r="ABW137" s="7"/>
      <c r="ABX137" s="7"/>
      <c r="ABY137" s="7"/>
      <c r="ABZ137" s="7"/>
      <c r="ACA137" s="7"/>
      <c r="ACB137" s="7">
        <v>1</v>
      </c>
      <c r="ACC137" s="7"/>
      <c r="ACD137" s="7"/>
      <c r="ACE137" s="7"/>
      <c r="ACF137" s="7"/>
      <c r="ACG137" s="7"/>
      <c r="ACH137" s="7"/>
      <c r="ACI137" s="7">
        <v>1</v>
      </c>
      <c r="ACJ137" s="7">
        <v>1</v>
      </c>
      <c r="ACK137" s="7"/>
      <c r="ACL137" s="7"/>
      <c r="ACM137" s="7"/>
      <c r="ACN137" s="7"/>
      <c r="ACO137" s="7"/>
      <c r="ACP137" s="7"/>
      <c r="ACQ137" s="7"/>
      <c r="ACR137" s="7"/>
      <c r="ACS137" s="7"/>
      <c r="ACT137" s="7"/>
      <c r="ACU137" s="7"/>
      <c r="ACV137" s="7"/>
      <c r="ACW137" s="7"/>
      <c r="ACX137" s="7"/>
      <c r="ACY137" s="7"/>
      <c r="ACZ137" s="7"/>
      <c r="ADA137" s="7"/>
      <c r="ADB137" s="7"/>
      <c r="ADC137" s="7"/>
      <c r="ADD137" s="7"/>
      <c r="ADE137" s="7"/>
      <c r="ADF137" s="7"/>
      <c r="ADG137" s="7"/>
      <c r="ADH137" s="7"/>
      <c r="ADI137" s="7"/>
      <c r="ADJ137" s="7"/>
      <c r="ADK137" s="7"/>
      <c r="ADL137" s="7"/>
      <c r="ADM137" s="7"/>
      <c r="ADN137" s="7"/>
      <c r="ADO137" s="7">
        <v>1</v>
      </c>
      <c r="ADP137" s="7"/>
      <c r="ADQ137" s="7"/>
      <c r="ADR137" s="7"/>
      <c r="ADS137" s="7"/>
      <c r="ADT137" s="7"/>
      <c r="ADU137" s="7"/>
      <c r="ADV137" s="7"/>
      <c r="ADW137" s="7"/>
      <c r="ADX137" s="7"/>
      <c r="ADY137" s="7"/>
      <c r="ADZ137" s="7">
        <v>1</v>
      </c>
      <c r="AEA137" s="7"/>
      <c r="AEB137" s="7"/>
      <c r="AEC137" s="7"/>
      <c r="AED137" s="7"/>
      <c r="AEE137" s="7"/>
      <c r="AEF137" s="7"/>
      <c r="AEG137" s="7"/>
      <c r="AEH137" s="7"/>
      <c r="AEI137" s="7"/>
      <c r="AEJ137" s="7"/>
      <c r="AEK137" s="7"/>
      <c r="AEL137" s="7"/>
      <c r="AEM137" s="7"/>
      <c r="AEN137" s="7"/>
      <c r="AEO137" s="7">
        <v>1</v>
      </c>
      <c r="AEP137" s="7"/>
      <c r="AEQ137" s="7"/>
      <c r="AER137" s="7"/>
      <c r="AES137" s="7"/>
      <c r="AET137" s="7">
        <v>1</v>
      </c>
      <c r="AEU137" s="7"/>
      <c r="AEV137" s="7"/>
      <c r="AEW137" s="7"/>
      <c r="AEX137" s="7"/>
      <c r="AEY137" s="7">
        <v>1</v>
      </c>
      <c r="AEZ137" s="7">
        <v>1</v>
      </c>
      <c r="AFA137" s="7"/>
      <c r="AFB137" s="7"/>
      <c r="AFC137" s="7">
        <v>1</v>
      </c>
      <c r="AFD137" s="7">
        <v>1</v>
      </c>
      <c r="AFE137" s="7"/>
      <c r="AFF137" s="7"/>
      <c r="AFG137" s="7">
        <v>1</v>
      </c>
      <c r="AFH137" s="7">
        <v>1</v>
      </c>
      <c r="AFI137" s="7">
        <v>1</v>
      </c>
      <c r="AFJ137" s="7"/>
      <c r="AFK137" s="7"/>
      <c r="AFL137" s="7"/>
      <c r="AFM137" s="7">
        <v>1</v>
      </c>
      <c r="AFN137" s="7">
        <v>1</v>
      </c>
      <c r="AFO137" s="7">
        <v>1</v>
      </c>
      <c r="AFP137" s="7"/>
      <c r="AFQ137" s="7">
        <v>1</v>
      </c>
      <c r="AFR137" s="7">
        <v>1</v>
      </c>
      <c r="AFS137" s="7">
        <v>1</v>
      </c>
      <c r="AFT137" s="7"/>
      <c r="AFU137" s="7"/>
      <c r="AFV137" s="7">
        <v>1</v>
      </c>
      <c r="AFW137" s="7"/>
      <c r="AFX137" s="7"/>
      <c r="AFY137" s="7"/>
      <c r="AFZ137" s="7"/>
      <c r="AGA137" s="7">
        <v>1</v>
      </c>
      <c r="AGB137" s="7">
        <v>1</v>
      </c>
      <c r="AGC137" s="7"/>
      <c r="AGD137" s="7">
        <v>1</v>
      </c>
      <c r="AGE137" s="7"/>
      <c r="AGF137" s="7"/>
      <c r="AGG137" s="7">
        <v>1</v>
      </c>
      <c r="AGH137" s="7"/>
      <c r="AGI137" s="7"/>
      <c r="AGJ137" s="7"/>
      <c r="AGK137" s="7"/>
      <c r="AGL137" s="7"/>
      <c r="AGM137" s="7"/>
      <c r="AGN137" s="7">
        <v>1</v>
      </c>
      <c r="AGO137" s="7"/>
      <c r="AGP137" s="7"/>
      <c r="AGQ137" s="7"/>
      <c r="AGR137" s="7">
        <v>1</v>
      </c>
      <c r="AGS137" s="7"/>
      <c r="AGT137" s="7">
        <v>1</v>
      </c>
      <c r="AGU137" s="7"/>
      <c r="AGV137" s="7"/>
      <c r="AGW137" s="7"/>
      <c r="AGX137" s="7"/>
      <c r="AGY137" s="7"/>
      <c r="AGZ137" s="7"/>
      <c r="AHA137" s="7">
        <v>1</v>
      </c>
      <c r="AHB137" s="7"/>
      <c r="AHC137" s="7"/>
      <c r="AHD137" s="7">
        <v>1</v>
      </c>
      <c r="AHE137" s="7"/>
      <c r="AHF137" s="7"/>
      <c r="AHG137" s="7"/>
      <c r="AHH137" s="7"/>
      <c r="AHI137" s="7"/>
      <c r="AHJ137" s="7"/>
      <c r="AHK137" s="7"/>
      <c r="AHL137" s="7"/>
      <c r="AHM137" s="7"/>
      <c r="AHN137" s="7"/>
      <c r="AHO137" s="7"/>
      <c r="AHP137" s="7"/>
      <c r="AHQ137" s="7"/>
      <c r="AHR137" s="7"/>
      <c r="AHS137" s="7"/>
      <c r="AHT137" s="7"/>
      <c r="AHU137" s="7"/>
      <c r="AHV137" s="7"/>
      <c r="AHW137" s="7"/>
      <c r="AHX137" s="7"/>
      <c r="AHY137" s="7"/>
      <c r="AHZ137" s="7"/>
      <c r="AIA137" s="7"/>
      <c r="AIB137" s="7"/>
      <c r="AIC137" s="7">
        <v>1</v>
      </c>
      <c r="AID137" s="7"/>
      <c r="AIE137" s="7"/>
      <c r="AIF137" s="7"/>
      <c r="AIG137" s="7"/>
      <c r="AIH137" s="7">
        <v>1</v>
      </c>
      <c r="AII137" s="7"/>
      <c r="AIJ137" s="7"/>
      <c r="AIK137" s="7"/>
      <c r="AIL137" s="7"/>
      <c r="AIM137" s="7">
        <v>1</v>
      </c>
      <c r="AIN137" s="7"/>
      <c r="AIO137" s="7"/>
      <c r="AIP137" s="7"/>
      <c r="AIQ137" s="7"/>
      <c r="AIR137" s="7"/>
      <c r="AIS137" s="7"/>
      <c r="AIT137" s="7"/>
      <c r="AIU137" s="7"/>
      <c r="AIV137" s="7"/>
      <c r="AIW137" s="7"/>
      <c r="AIX137" s="7"/>
      <c r="AIY137" s="7"/>
      <c r="AIZ137" s="7"/>
      <c r="AJA137" s="7"/>
      <c r="AJB137" s="7"/>
      <c r="AJC137" s="7"/>
      <c r="AJD137" s="7"/>
      <c r="AJE137" s="7"/>
      <c r="AJF137" s="7"/>
      <c r="AJG137" s="7"/>
      <c r="AJH137" s="7"/>
      <c r="AJI137" s="7"/>
      <c r="AJJ137" s="7"/>
      <c r="AJK137" s="7"/>
      <c r="AJL137" s="7"/>
      <c r="AJM137" s="7"/>
      <c r="AJN137" s="7"/>
      <c r="AJO137" s="7"/>
      <c r="AJP137" s="7"/>
      <c r="AJQ137" s="7"/>
      <c r="AJR137" s="7"/>
      <c r="AJS137" s="7"/>
      <c r="AJT137" s="7"/>
      <c r="AJU137" s="7"/>
      <c r="AJV137" s="7"/>
      <c r="AJW137" s="7"/>
      <c r="AJX137" s="7"/>
      <c r="AJY137" s="7"/>
      <c r="AJZ137" s="7"/>
      <c r="AKA137" s="7"/>
      <c r="AKB137" s="7"/>
      <c r="AKC137" s="7"/>
      <c r="AKD137" s="7"/>
      <c r="AKE137" s="7"/>
      <c r="AKF137" s="7">
        <v>1</v>
      </c>
      <c r="AKG137" s="7"/>
      <c r="AKH137" s="7"/>
      <c r="AKI137" s="7"/>
      <c r="AKJ137" s="7">
        <v>1</v>
      </c>
      <c r="AKK137" s="7"/>
      <c r="AKL137" s="7"/>
      <c r="AKM137" s="7"/>
      <c r="AKN137" s="7"/>
      <c r="AKO137" s="7"/>
      <c r="AKP137" s="7"/>
      <c r="AKQ137" s="7"/>
      <c r="AKR137" s="7"/>
      <c r="AKS137" s="7">
        <v>1</v>
      </c>
      <c r="AKT137" s="7">
        <v>1</v>
      </c>
      <c r="AKU137" s="7"/>
      <c r="AKV137" s="7"/>
      <c r="AKW137" s="7"/>
      <c r="AKX137" s="7"/>
      <c r="AKY137" s="7"/>
      <c r="AKZ137" s="7">
        <v>1</v>
      </c>
      <c r="ALA137" s="7"/>
      <c r="ALB137" s="7"/>
      <c r="ALC137" s="7"/>
      <c r="ALD137" s="7"/>
      <c r="ALE137" s="7"/>
      <c r="ALF137" s="7"/>
      <c r="ALG137" s="7"/>
      <c r="ALH137" s="7">
        <v>1</v>
      </c>
      <c r="ALI137" s="7"/>
      <c r="ALJ137" s="7">
        <v>1</v>
      </c>
      <c r="ALK137" s="7">
        <v>1</v>
      </c>
      <c r="ALL137" s="7"/>
      <c r="ALM137" s="7"/>
      <c r="ALN137" s="7"/>
      <c r="ALO137" s="7"/>
      <c r="ALP137" s="7"/>
      <c r="ALQ137" s="7"/>
      <c r="ALR137" s="7"/>
      <c r="ALS137" s="7"/>
      <c r="ALT137" s="7"/>
      <c r="ALU137" s="7"/>
      <c r="ALV137" s="7"/>
      <c r="ALW137" s="7"/>
      <c r="ALX137" s="7"/>
      <c r="ALY137" s="7"/>
      <c r="ALZ137" s="7"/>
      <c r="AMA137" s="7"/>
      <c r="AMB137" s="7"/>
      <c r="AMC137" s="7"/>
      <c r="AMD137" s="7"/>
      <c r="AME137" s="7"/>
      <c r="AMF137" s="7"/>
      <c r="AMG137" s="7"/>
      <c r="AMH137" s="7"/>
      <c r="AMI137" s="7"/>
      <c r="AMJ137" s="7"/>
      <c r="AMK137" s="7"/>
      <c r="AML137" s="7"/>
      <c r="AMM137" s="7"/>
      <c r="AMN137" s="7"/>
      <c r="AMO137" s="7"/>
      <c r="AMP137" s="7"/>
      <c r="AMQ137" s="7"/>
      <c r="AMR137" s="7"/>
      <c r="AMS137" s="7"/>
      <c r="AMT137" s="7">
        <v>1</v>
      </c>
      <c r="AMU137" s="7"/>
      <c r="AMV137" s="7"/>
      <c r="AMW137" s="7"/>
      <c r="AMX137" s="7"/>
      <c r="AMY137" s="7"/>
      <c r="AMZ137" s="7"/>
      <c r="ANA137" s="7"/>
      <c r="ANB137" s="7"/>
      <c r="ANC137" s="7"/>
      <c r="AND137" s="7"/>
      <c r="ANE137" s="7">
        <v>1</v>
      </c>
      <c r="ANF137" s="7"/>
      <c r="ANG137" s="7"/>
      <c r="ANH137" s="7"/>
      <c r="ANI137" s="7">
        <v>1</v>
      </c>
      <c r="ANJ137" s="7"/>
      <c r="ANK137" s="7"/>
      <c r="ANL137" s="7">
        <v>1</v>
      </c>
      <c r="ANM137" s="7"/>
      <c r="ANN137" s="7"/>
      <c r="ANO137" s="7"/>
      <c r="ANP137" s="7"/>
      <c r="ANQ137" s="7"/>
      <c r="ANR137" s="7"/>
      <c r="ANS137" s="7"/>
      <c r="ANT137" s="7"/>
      <c r="ANU137" s="7"/>
      <c r="ANV137" s="7"/>
      <c r="ANW137" s="7"/>
      <c r="ANX137" s="7"/>
      <c r="ANY137" s="7"/>
      <c r="ANZ137" s="7"/>
      <c r="AOA137" s="7"/>
      <c r="AOB137" s="7">
        <v>1</v>
      </c>
      <c r="AOC137" s="7"/>
      <c r="AOD137" s="7"/>
      <c r="AOE137" s="7"/>
      <c r="AOF137" s="7"/>
      <c r="AOG137" s="7"/>
      <c r="AOH137" s="7"/>
      <c r="AOI137" s="7"/>
      <c r="AOJ137" s="7"/>
      <c r="AOK137" s="7"/>
      <c r="AOL137" s="7">
        <v>1</v>
      </c>
      <c r="AOM137" s="7"/>
      <c r="AON137" s="7"/>
      <c r="AOO137" s="7"/>
      <c r="AOP137" s="7"/>
      <c r="AOQ137" s="7"/>
      <c r="AOR137" s="7"/>
      <c r="AOS137" s="7"/>
      <c r="AOT137" s="7"/>
      <c r="AOU137" s="7"/>
      <c r="AOV137" s="7"/>
      <c r="AOW137" s="7"/>
      <c r="AOX137" s="7"/>
      <c r="AOY137" s="7"/>
      <c r="AOZ137" s="7"/>
      <c r="APA137" s="7"/>
      <c r="APB137" s="7"/>
      <c r="APC137" s="7"/>
      <c r="APD137" s="7"/>
      <c r="APE137" s="7"/>
      <c r="APF137" s="7"/>
      <c r="APG137" s="7"/>
      <c r="APH137" s="7"/>
      <c r="API137" s="7"/>
      <c r="APJ137" s="7"/>
      <c r="APK137" s="7"/>
      <c r="APL137" s="7"/>
      <c r="APM137" s="7"/>
      <c r="APN137" s="7"/>
      <c r="APO137" s="7"/>
      <c r="APP137" s="7"/>
      <c r="APQ137" s="7"/>
      <c r="APR137" s="7"/>
      <c r="APS137" s="7"/>
      <c r="APT137" s="7"/>
      <c r="APU137" s="7"/>
      <c r="APV137" s="7"/>
      <c r="APW137" s="7"/>
      <c r="APX137" s="7"/>
      <c r="APY137" s="7"/>
      <c r="APZ137" s="7">
        <v>1</v>
      </c>
      <c r="AQA137" s="7"/>
      <c r="AQB137" s="7"/>
      <c r="AQC137" s="7"/>
      <c r="AQD137" s="7"/>
      <c r="AQE137" s="7"/>
      <c r="AQF137" s="7"/>
      <c r="AQG137" s="7"/>
      <c r="AQH137" s="7"/>
      <c r="AQI137" s="7"/>
      <c r="AQJ137" s="7"/>
      <c r="AQK137" s="7"/>
      <c r="AQL137" s="7"/>
      <c r="AQM137" s="7"/>
      <c r="AQN137" s="7"/>
      <c r="AQO137" s="7"/>
      <c r="AQP137" s="7"/>
      <c r="AQQ137" s="7"/>
      <c r="AQR137" s="7"/>
      <c r="AQS137" s="7"/>
      <c r="AQT137" s="7"/>
      <c r="AQU137" s="7"/>
      <c r="AQV137" s="7"/>
      <c r="AQW137" s="7"/>
      <c r="AQX137" s="7"/>
      <c r="AQY137" s="7"/>
      <c r="AQZ137" s="7"/>
      <c r="ARA137" s="7"/>
      <c r="ARB137" s="7"/>
      <c r="ARC137" s="7"/>
      <c r="ARD137" s="7"/>
      <c r="ARE137" s="7"/>
      <c r="ARF137" s="7"/>
      <c r="ARG137" s="7"/>
      <c r="ARH137" s="7"/>
      <c r="ARI137" s="7"/>
      <c r="ARJ137" s="7"/>
      <c r="ARK137" s="7"/>
      <c r="ARL137" s="7"/>
      <c r="ARM137" s="7"/>
      <c r="ARN137" s="7"/>
      <c r="ARO137" s="7"/>
      <c r="ARP137" s="7"/>
      <c r="ARQ137" s="7"/>
      <c r="ARR137" s="7">
        <v>1</v>
      </c>
      <c r="ARS137" s="7"/>
      <c r="ART137" s="7"/>
      <c r="ARU137" s="7"/>
      <c r="ARV137" s="7"/>
      <c r="ARW137" s="7"/>
      <c r="ARX137" s="7"/>
      <c r="ARY137" s="7"/>
      <c r="ARZ137" s="7"/>
      <c r="ASA137" s="7">
        <v>1</v>
      </c>
      <c r="ASB137" s="7">
        <v>1</v>
      </c>
      <c r="ASC137" s="7"/>
      <c r="ASD137" s="7"/>
      <c r="ASE137" s="7"/>
      <c r="ASF137" s="7"/>
      <c r="ASG137" s="7"/>
      <c r="ASH137" s="7"/>
      <c r="ASI137" s="7"/>
      <c r="ASJ137" s="7"/>
      <c r="ASK137" s="7"/>
      <c r="ASL137" s="7"/>
      <c r="ASM137" s="7"/>
      <c r="ASN137" s="7"/>
      <c r="ASO137" s="7"/>
      <c r="ASP137" s="7"/>
      <c r="ASQ137" s="7"/>
      <c r="ASR137" s="7"/>
      <c r="ASS137" s="7"/>
      <c r="AST137" s="7"/>
      <c r="ASU137" s="7"/>
      <c r="ASV137" s="7"/>
      <c r="ASW137" s="7"/>
      <c r="ASX137" s="7"/>
      <c r="ASY137" s="7"/>
      <c r="ASZ137" s="7"/>
      <c r="ATA137" s="7"/>
      <c r="ATB137" s="7"/>
      <c r="ATC137" s="7"/>
      <c r="ATD137" s="7"/>
      <c r="ATE137" s="7"/>
      <c r="ATF137" s="7"/>
      <c r="ATG137" s="7"/>
      <c r="ATH137" s="7"/>
      <c r="ATI137" s="7"/>
      <c r="ATJ137" s="7"/>
      <c r="ATK137" s="7"/>
      <c r="ATL137" s="7"/>
      <c r="ATM137" s="7"/>
      <c r="ATN137" s="7"/>
      <c r="ATO137" s="7"/>
      <c r="ATP137" s="7"/>
      <c r="ATQ137" s="7"/>
      <c r="ATR137" s="7"/>
      <c r="ATS137" s="7"/>
      <c r="ATT137" s="7"/>
      <c r="ATU137" s="7"/>
      <c r="ATV137" s="7"/>
      <c r="ATW137" s="7"/>
      <c r="ATX137" s="7"/>
      <c r="ATY137" s="7"/>
      <c r="ATZ137" s="7"/>
      <c r="AUA137" s="7"/>
      <c r="AUB137" s="18">
        <v>1</v>
      </c>
      <c r="AUC137" s="7"/>
      <c r="AUD137" s="7"/>
      <c r="AUE137" s="7"/>
      <c r="AUF137" s="7"/>
      <c r="AUG137" s="7"/>
      <c r="AUH137" s="7"/>
      <c r="AUI137" s="7"/>
      <c r="AUJ137" s="7"/>
      <c r="AUK137" s="7"/>
      <c r="AUL137" s="7"/>
      <c r="AUM137" s="7"/>
      <c r="AUN137" s="7"/>
      <c r="AUO137" s="7"/>
      <c r="AUP137" s="7"/>
      <c r="AUQ137" s="7"/>
      <c r="AUR137" s="7"/>
      <c r="AUS137" s="7"/>
      <c r="AUT137" s="7"/>
      <c r="AUU137" s="7"/>
      <c r="AUV137" s="7"/>
      <c r="AUW137" s="7"/>
      <c r="AUX137" s="7"/>
      <c r="AUY137" s="7"/>
      <c r="AUZ137" s="7"/>
      <c r="AVA137" s="7"/>
      <c r="AVB137" s="7"/>
      <c r="AVC137" s="7"/>
      <c r="AVD137" s="7"/>
      <c r="AVE137" s="7"/>
      <c r="AVF137" s="7"/>
      <c r="AVG137" s="7"/>
      <c r="AVH137" s="7"/>
      <c r="AVI137" s="7"/>
      <c r="AVJ137" s="7"/>
      <c r="AVK137" s="7"/>
      <c r="AVL137" s="7"/>
      <c r="AVM137" s="7"/>
      <c r="AVN137" s="7"/>
      <c r="AVO137" s="7"/>
      <c r="AVP137" s="7"/>
      <c r="AVQ137" s="7"/>
      <c r="AVR137" s="7"/>
      <c r="AVS137" s="7"/>
      <c r="AVT137" s="7"/>
      <c r="AVU137" s="7"/>
      <c r="AVV137" s="7"/>
      <c r="AVW137" s="7">
        <v>1</v>
      </c>
      <c r="AVX137" s="7"/>
      <c r="AVY137" s="7"/>
      <c r="AVZ137" s="7"/>
      <c r="AWA137" s="7"/>
      <c r="AWB137" s="7"/>
      <c r="AWC137" s="7"/>
      <c r="AWD137" s="7"/>
      <c r="AWE137" s="7"/>
      <c r="AWF137" s="7"/>
      <c r="AWG137" s="7"/>
      <c r="AWH137" s="7"/>
      <c r="AWI137" s="7"/>
      <c r="AWJ137" s="7">
        <v>1</v>
      </c>
      <c r="AWK137" s="7"/>
      <c r="AWL137" s="7"/>
      <c r="AWM137" s="7"/>
      <c r="AWN137" s="7"/>
      <c r="AWO137" s="7"/>
      <c r="AWP137" s="7">
        <v>1</v>
      </c>
      <c r="AWQ137" s="7"/>
      <c r="AWR137" s="7"/>
      <c r="AWS137" s="7"/>
      <c r="AWT137" s="7"/>
      <c r="AWU137" s="7"/>
      <c r="AWV137" s="7"/>
      <c r="AWW137" s="7"/>
      <c r="AWX137" s="7"/>
      <c r="AWY137" s="7"/>
      <c r="AWZ137" s="7"/>
      <c r="AXA137" s="7"/>
      <c r="AXB137" s="7"/>
      <c r="AXC137" s="7"/>
      <c r="AXD137" s="7"/>
      <c r="AXE137" s="7"/>
      <c r="AXF137" s="7"/>
      <c r="AXG137" s="7"/>
      <c r="AXH137" s="7"/>
      <c r="AXI137" s="7"/>
      <c r="AXJ137" s="7"/>
      <c r="AXK137" s="7"/>
      <c r="AXL137" s="7"/>
      <c r="AXM137" s="7"/>
      <c r="AXN137" s="7"/>
      <c r="AXO137" s="7">
        <v>1</v>
      </c>
      <c r="AXP137" s="7"/>
      <c r="AXQ137" s="7"/>
      <c r="AXR137" s="7">
        <v>1</v>
      </c>
      <c r="AXS137" s="7"/>
      <c r="AXT137" s="7"/>
      <c r="AXU137" s="7"/>
      <c r="AXV137" s="7"/>
      <c r="AXW137" s="7"/>
      <c r="AXX137" s="7"/>
      <c r="AXY137" s="7"/>
      <c r="AXZ137" s="7"/>
      <c r="AYA137" s="7"/>
      <c r="AYB137" s="7"/>
      <c r="AYC137" s="7"/>
      <c r="AYD137" s="7"/>
      <c r="AYE137" s="7"/>
      <c r="AYF137" s="7"/>
      <c r="AYG137" s="7"/>
      <c r="AYH137" s="7"/>
      <c r="AYI137" s="7"/>
      <c r="AYJ137" s="7"/>
      <c r="AYK137" s="7"/>
      <c r="AYL137" s="7"/>
      <c r="AYM137" s="7"/>
      <c r="AYN137" s="7"/>
      <c r="AYO137" s="7"/>
      <c r="AYP137" s="7"/>
      <c r="AYQ137" s="7"/>
      <c r="AYR137" s="7"/>
      <c r="AYS137" s="7"/>
      <c r="AYT137" s="7"/>
      <c r="AYU137" s="7"/>
      <c r="AYV137" s="7"/>
      <c r="AYW137" s="7"/>
      <c r="AYX137" s="7"/>
      <c r="AYY137" s="7"/>
      <c r="AYZ137" s="7"/>
      <c r="AZA137" s="7"/>
      <c r="AZB137" s="7"/>
      <c r="AZC137" s="7"/>
      <c r="AZD137" s="7"/>
      <c r="AZE137" s="7"/>
      <c r="AZF137" s="7"/>
      <c r="AZG137" s="7"/>
      <c r="AZH137" s="7"/>
      <c r="AZI137" s="7"/>
      <c r="AZJ137" s="7"/>
      <c r="AZK137" s="7"/>
      <c r="AZL137" s="7"/>
      <c r="AZM137" s="7"/>
      <c r="AZN137" s="7"/>
      <c r="AZO137" s="7"/>
      <c r="AZP137" s="7"/>
      <c r="AZQ137" s="7"/>
      <c r="AZR137" s="7"/>
      <c r="AZS137" s="7"/>
      <c r="AZT137" s="7"/>
      <c r="AZU137" s="7"/>
      <c r="AZV137" s="7"/>
      <c r="AZW137" s="7"/>
      <c r="AZX137" s="7"/>
      <c r="AZY137" s="7"/>
      <c r="AZZ137" s="7"/>
      <c r="BAA137" s="7">
        <v>1</v>
      </c>
      <c r="BAB137" s="7"/>
      <c r="BAC137" s="7"/>
      <c r="BAD137" s="7"/>
    </row>
    <row r="138" spans="1:1382" x14ac:dyDescent="0.15">
      <c r="B138" s="7"/>
      <c r="C138" s="7"/>
      <c r="D138" s="7">
        <v>1</v>
      </c>
      <c r="E138" s="7"/>
      <c r="F138" s="7"/>
      <c r="G138" s="7"/>
      <c r="H138" s="7">
        <v>1</v>
      </c>
      <c r="I138" s="7"/>
      <c r="J138" s="7"/>
      <c r="K138" s="7"/>
      <c r="L138" s="7"/>
      <c r="M138" s="7">
        <v>1</v>
      </c>
      <c r="N138" s="7"/>
      <c r="O138" s="7"/>
      <c r="P138" s="7"/>
      <c r="Q138" s="7"/>
      <c r="R138" s="7"/>
      <c r="S138" s="7"/>
      <c r="T138" s="7"/>
      <c r="U138" s="7"/>
      <c r="V138" s="7"/>
      <c r="W138" s="7"/>
      <c r="X138" s="7">
        <v>1</v>
      </c>
      <c r="Y138" s="7"/>
      <c r="Z138" s="7"/>
      <c r="AA138" s="7"/>
      <c r="AB138" s="7"/>
      <c r="AC138" s="7"/>
      <c r="AD138" s="7"/>
      <c r="AE138" s="7"/>
      <c r="AF138" s="7"/>
      <c r="AG138" s="7"/>
      <c r="AH138" s="7">
        <v>1</v>
      </c>
      <c r="AI138" s="7"/>
      <c r="AJ138" s="7"/>
      <c r="AK138" s="7"/>
      <c r="AL138" s="7"/>
      <c r="AM138" s="7"/>
      <c r="AN138" s="7"/>
      <c r="AO138" s="7"/>
      <c r="AP138" s="7">
        <v>1</v>
      </c>
      <c r="AQ138" s="7"/>
      <c r="AR138" s="7"/>
      <c r="AS138" s="7"/>
      <c r="AT138" s="7"/>
      <c r="AU138" s="7"/>
      <c r="AV138" s="7"/>
      <c r="AW138" s="7">
        <v>1</v>
      </c>
      <c r="AX138" s="7"/>
      <c r="AY138" s="7"/>
      <c r="AZ138" s="7"/>
      <c r="BA138" s="7"/>
      <c r="BB138" s="7"/>
      <c r="BC138" s="7"/>
      <c r="BD138" s="7"/>
      <c r="BE138" s="7"/>
      <c r="BF138" s="7">
        <v>1</v>
      </c>
      <c r="BG138" s="7"/>
      <c r="BH138" s="7"/>
      <c r="BI138" s="7"/>
      <c r="BJ138" s="7">
        <v>1</v>
      </c>
      <c r="BK138" s="7"/>
      <c r="BL138" s="7"/>
      <c r="BM138" s="7"/>
      <c r="BN138" s="7"/>
      <c r="BO138" s="7"/>
      <c r="BP138" s="7"/>
      <c r="BQ138" s="7"/>
      <c r="BR138" s="7"/>
      <c r="BS138" s="7"/>
      <c r="BT138" s="7"/>
      <c r="BU138" s="7"/>
      <c r="BV138" s="7">
        <v>1</v>
      </c>
      <c r="BW138" s="7"/>
      <c r="BX138" s="7"/>
      <c r="BY138" s="7"/>
      <c r="BZ138" s="7"/>
      <c r="CA138" s="7"/>
      <c r="CB138" s="7"/>
      <c r="CC138" s="7"/>
      <c r="CD138" s="7"/>
      <c r="CE138" s="7">
        <v>1</v>
      </c>
      <c r="CF138" s="7"/>
      <c r="CG138" s="7"/>
      <c r="CH138" s="7"/>
      <c r="CI138" s="7">
        <v>1</v>
      </c>
      <c r="CJ138" s="7"/>
      <c r="CK138" s="7"/>
      <c r="CL138" s="7"/>
      <c r="CM138" s="7"/>
      <c r="CN138" s="7"/>
      <c r="CO138" s="7"/>
      <c r="CP138" s="7"/>
      <c r="CQ138" s="7"/>
      <c r="CR138" s="7"/>
      <c r="CS138" s="7"/>
      <c r="CT138" s="7"/>
      <c r="CU138" s="7"/>
      <c r="CV138" s="7"/>
      <c r="CW138" s="7">
        <v>1</v>
      </c>
      <c r="CX138" s="7"/>
      <c r="CY138" s="7">
        <v>1</v>
      </c>
      <c r="CZ138" s="7"/>
      <c r="DA138" s="7">
        <v>1</v>
      </c>
      <c r="DB138" s="7"/>
      <c r="DC138" s="7"/>
      <c r="DD138" s="7"/>
      <c r="DE138" s="7"/>
      <c r="DF138" s="7"/>
      <c r="DG138" s="7"/>
      <c r="DH138" s="7">
        <v>1</v>
      </c>
      <c r="DI138" s="7"/>
      <c r="DJ138" s="7">
        <v>1</v>
      </c>
      <c r="DK138" s="7"/>
      <c r="DL138" s="7"/>
      <c r="DM138" s="7">
        <v>1</v>
      </c>
      <c r="DN138" s="7"/>
      <c r="DO138" s="7"/>
      <c r="DP138" s="7">
        <v>1</v>
      </c>
      <c r="DQ138" s="7">
        <v>1</v>
      </c>
      <c r="DR138" s="7">
        <v>1</v>
      </c>
      <c r="DS138" s="7">
        <v>1</v>
      </c>
      <c r="DT138" s="7">
        <v>1</v>
      </c>
      <c r="DU138" s="7">
        <v>1</v>
      </c>
      <c r="DV138" s="7">
        <v>1</v>
      </c>
      <c r="DW138" s="7"/>
      <c r="DX138" s="7"/>
      <c r="DY138" s="7"/>
      <c r="DZ138" s="7">
        <v>1</v>
      </c>
      <c r="EA138" s="7"/>
      <c r="EB138" s="7"/>
      <c r="EC138" s="7">
        <v>1</v>
      </c>
      <c r="ED138" s="7"/>
      <c r="EE138" s="7"/>
      <c r="EF138" s="7"/>
      <c r="EG138" s="7"/>
      <c r="EH138" s="7"/>
      <c r="EI138" s="7"/>
      <c r="EJ138" s="7"/>
      <c r="EK138" s="7">
        <v>1</v>
      </c>
      <c r="EL138" s="7">
        <v>1</v>
      </c>
      <c r="EM138" s="7">
        <v>1</v>
      </c>
      <c r="EN138" s="7">
        <v>1</v>
      </c>
      <c r="EO138" s="7"/>
      <c r="EP138" s="7"/>
      <c r="EQ138" s="7">
        <v>1</v>
      </c>
      <c r="ER138" s="7">
        <v>1</v>
      </c>
      <c r="ES138" s="7"/>
      <c r="ET138" s="7"/>
      <c r="EU138" s="7"/>
      <c r="EV138" s="7">
        <v>1</v>
      </c>
      <c r="EW138" s="7"/>
      <c r="EX138" s="7"/>
      <c r="EY138" s="7"/>
      <c r="EZ138" s="7"/>
      <c r="FA138" s="7">
        <v>1</v>
      </c>
      <c r="FB138" s="7"/>
      <c r="FC138" s="7"/>
      <c r="FD138" s="7"/>
      <c r="FE138" s="7"/>
      <c r="FF138" s="7"/>
      <c r="FG138" s="7">
        <v>1</v>
      </c>
      <c r="FH138" s="7"/>
      <c r="FI138" s="7"/>
      <c r="FJ138" s="7"/>
      <c r="FK138" s="7">
        <v>1</v>
      </c>
      <c r="FL138" s="7"/>
      <c r="FM138" s="7">
        <v>1</v>
      </c>
      <c r="FN138" s="7"/>
      <c r="FO138" s="7"/>
      <c r="FP138" s="7"/>
      <c r="FQ138" s="7"/>
      <c r="FR138" s="7"/>
      <c r="FS138" s="7"/>
      <c r="FT138" s="7"/>
      <c r="FU138" s="7"/>
      <c r="FV138" s="7">
        <v>1</v>
      </c>
      <c r="FW138" s="7"/>
      <c r="FX138" s="7"/>
      <c r="FY138" s="7"/>
      <c r="FZ138" s="7"/>
      <c r="GA138" s="7"/>
      <c r="GB138" s="7"/>
      <c r="GC138" s="7">
        <v>1</v>
      </c>
      <c r="GD138" s="7">
        <v>1</v>
      </c>
      <c r="GE138" s="7"/>
      <c r="GF138" s="7"/>
      <c r="GG138" s="7">
        <v>1</v>
      </c>
      <c r="GH138" s="7"/>
      <c r="GI138" s="7"/>
      <c r="GJ138" s="7"/>
      <c r="GK138" s="7"/>
      <c r="GL138" s="7"/>
      <c r="GM138" s="7"/>
      <c r="GN138" s="7"/>
      <c r="GO138" s="7"/>
      <c r="GP138" s="7"/>
      <c r="GQ138" s="7"/>
      <c r="GR138" s="7"/>
      <c r="GS138" s="7"/>
      <c r="GT138" s="7"/>
      <c r="GU138" s="7"/>
      <c r="GV138" s="7"/>
      <c r="GW138" s="7"/>
      <c r="GX138" s="7"/>
      <c r="GY138" s="7"/>
      <c r="GZ138" s="7">
        <v>1</v>
      </c>
      <c r="HA138" s="7"/>
      <c r="HB138" s="7"/>
      <c r="HC138" s="7"/>
      <c r="HD138" s="7"/>
      <c r="HE138" s="7"/>
      <c r="HF138" s="7"/>
      <c r="HG138" s="7"/>
      <c r="HH138" s="7"/>
      <c r="HI138" s="7"/>
      <c r="HJ138" s="7"/>
      <c r="HK138" s="7">
        <v>1</v>
      </c>
      <c r="HL138" s="7"/>
      <c r="HM138" s="7"/>
      <c r="HN138" s="7"/>
      <c r="HO138" s="7"/>
      <c r="HP138" s="7"/>
      <c r="HQ138" s="7"/>
      <c r="HR138" s="7"/>
      <c r="HS138" s="7">
        <v>1</v>
      </c>
      <c r="HT138" s="7">
        <v>1</v>
      </c>
      <c r="HU138" s="7"/>
      <c r="HV138" s="7"/>
      <c r="HW138" s="7">
        <v>1</v>
      </c>
      <c r="HX138" s="7">
        <v>1</v>
      </c>
      <c r="HY138" s="7">
        <v>1</v>
      </c>
      <c r="HZ138" s="7"/>
      <c r="IA138" s="7"/>
      <c r="IB138" s="7"/>
      <c r="IC138" s="7"/>
      <c r="ID138" s="7"/>
      <c r="IE138" s="7"/>
      <c r="IF138" s="7"/>
      <c r="IG138" s="7"/>
      <c r="IH138" s="7"/>
      <c r="II138" s="7">
        <v>1</v>
      </c>
      <c r="IJ138" s="7"/>
      <c r="IK138" s="7"/>
      <c r="IL138" s="7"/>
      <c r="IM138" s="7"/>
      <c r="IN138" s="7">
        <v>1</v>
      </c>
      <c r="IO138" s="7"/>
      <c r="IP138" s="7">
        <v>1</v>
      </c>
      <c r="IQ138" s="7">
        <v>1</v>
      </c>
      <c r="IR138" s="7"/>
      <c r="IS138" s="7"/>
      <c r="IT138" s="7">
        <v>1</v>
      </c>
      <c r="IU138" s="7"/>
      <c r="IV138" s="7"/>
      <c r="IW138" s="7">
        <v>1</v>
      </c>
      <c r="IX138" s="7"/>
      <c r="IY138" s="7">
        <v>1</v>
      </c>
      <c r="IZ138" s="7"/>
      <c r="JA138" s="7"/>
      <c r="JB138" s="7"/>
      <c r="JC138" s="7"/>
      <c r="JD138" s="7"/>
      <c r="JE138" s="7"/>
      <c r="JF138" s="7">
        <v>1</v>
      </c>
      <c r="JG138" s="7">
        <v>1</v>
      </c>
      <c r="JH138" s="7"/>
      <c r="JI138" s="7">
        <v>1</v>
      </c>
      <c r="JJ138" s="7">
        <v>1</v>
      </c>
      <c r="JK138" s="7"/>
      <c r="JL138" s="7"/>
      <c r="JM138" s="7"/>
      <c r="JN138" s="7"/>
      <c r="JO138" s="7"/>
      <c r="JP138" s="7"/>
      <c r="JQ138" s="7"/>
      <c r="JR138" s="7"/>
      <c r="JS138" s="7"/>
      <c r="JT138" s="7"/>
      <c r="JU138" s="7"/>
      <c r="JV138" s="7"/>
      <c r="JW138" s="7"/>
      <c r="JX138" s="7"/>
      <c r="JY138" s="7"/>
      <c r="JZ138" s="7">
        <v>1</v>
      </c>
      <c r="KA138" s="7"/>
      <c r="KB138" s="7">
        <v>1</v>
      </c>
      <c r="KC138" s="7"/>
      <c r="KD138" s="7"/>
      <c r="KE138" s="7"/>
      <c r="KF138" s="7"/>
      <c r="KG138" s="7"/>
      <c r="KH138" s="7">
        <v>1</v>
      </c>
      <c r="KI138" s="7"/>
      <c r="KJ138" s="7"/>
      <c r="KK138" s="7"/>
      <c r="KL138" s="7"/>
      <c r="KM138" s="7">
        <v>1</v>
      </c>
      <c r="KN138" s="7"/>
      <c r="KO138" s="7">
        <v>1</v>
      </c>
      <c r="KP138" s="7"/>
      <c r="KQ138" s="7"/>
      <c r="KR138" s="7"/>
      <c r="KS138" s="7"/>
      <c r="KT138" s="7">
        <v>1</v>
      </c>
      <c r="KU138" s="7"/>
      <c r="KV138" s="7"/>
      <c r="KW138" s="7"/>
      <c r="KX138" s="7"/>
      <c r="KY138" s="7"/>
      <c r="KZ138" s="7"/>
      <c r="LA138" s="7"/>
      <c r="LB138" s="7"/>
      <c r="LC138" s="7">
        <v>1</v>
      </c>
      <c r="LD138" s="7">
        <v>1</v>
      </c>
      <c r="LE138" s="7"/>
      <c r="LF138" s="7"/>
      <c r="LG138" s="7"/>
      <c r="LH138" s="7">
        <v>1</v>
      </c>
      <c r="LI138" s="7"/>
      <c r="LJ138" s="7"/>
      <c r="LK138" s="7"/>
      <c r="LL138" s="7"/>
      <c r="LM138" s="7">
        <v>1</v>
      </c>
      <c r="LN138" s="7">
        <v>1</v>
      </c>
      <c r="LO138" s="7"/>
      <c r="LP138" s="7"/>
      <c r="LQ138" s="7"/>
      <c r="LR138" s="7"/>
      <c r="LS138" s="7"/>
      <c r="LT138" s="7"/>
      <c r="LU138" s="7"/>
      <c r="LV138" s="7">
        <v>1</v>
      </c>
      <c r="LW138" s="7"/>
      <c r="LX138" s="7">
        <v>1</v>
      </c>
      <c r="LY138" s="7">
        <v>1</v>
      </c>
      <c r="LZ138" s="7"/>
      <c r="MA138" s="7"/>
      <c r="MB138" s="7">
        <v>1</v>
      </c>
      <c r="MC138" s="7"/>
      <c r="MD138" s="7"/>
      <c r="ME138" s="7"/>
      <c r="MF138" s="7"/>
      <c r="MG138" s="7"/>
      <c r="MH138" s="7"/>
      <c r="MI138" s="7"/>
      <c r="MJ138" s="7"/>
      <c r="MK138" s="7">
        <v>1</v>
      </c>
      <c r="ML138" s="7"/>
      <c r="MM138" s="7"/>
      <c r="MN138" s="7"/>
      <c r="MO138" s="7"/>
      <c r="MP138" s="7"/>
      <c r="MQ138" s="7"/>
      <c r="MR138" s="7"/>
      <c r="MS138" s="7"/>
      <c r="MT138" s="7">
        <v>1</v>
      </c>
      <c r="MU138" s="7"/>
      <c r="MV138" s="7"/>
      <c r="MW138" s="7"/>
      <c r="MX138" s="7"/>
      <c r="MY138" s="7"/>
      <c r="MZ138" s="7"/>
      <c r="NA138" s="7"/>
      <c r="NB138" s="7"/>
      <c r="NC138" s="7">
        <v>1</v>
      </c>
      <c r="ND138" s="7">
        <v>1</v>
      </c>
      <c r="NE138" s="7"/>
      <c r="NF138" s="7"/>
      <c r="NG138" s="7">
        <v>1</v>
      </c>
      <c r="NH138" s="7">
        <v>1</v>
      </c>
      <c r="NI138" s="7"/>
      <c r="NJ138" s="7"/>
      <c r="NK138" s="7"/>
      <c r="NL138" s="7"/>
      <c r="NM138" s="7"/>
      <c r="NN138" s="7">
        <v>1</v>
      </c>
      <c r="NO138" s="7"/>
      <c r="NP138" s="7"/>
      <c r="NQ138" s="7">
        <v>1</v>
      </c>
      <c r="NR138" s="7"/>
      <c r="NS138" s="7"/>
      <c r="NT138" s="7"/>
      <c r="NU138" s="7"/>
      <c r="NV138" s="7"/>
      <c r="NW138" s="7"/>
      <c r="NX138" s="7"/>
      <c r="NY138" s="7"/>
      <c r="NZ138" s="7"/>
      <c r="OA138" s="7"/>
      <c r="OB138" s="7"/>
      <c r="OC138" s="7"/>
      <c r="OD138" s="7"/>
      <c r="OE138" s="7"/>
      <c r="OF138" s="7"/>
      <c r="OG138" s="7"/>
      <c r="OH138" s="7">
        <v>1</v>
      </c>
      <c r="OI138" s="7">
        <v>1</v>
      </c>
      <c r="OJ138" s="7"/>
      <c r="OK138" s="7"/>
      <c r="OL138" s="7"/>
      <c r="OM138" s="7"/>
      <c r="ON138" s="7"/>
      <c r="OO138" s="7">
        <v>1</v>
      </c>
      <c r="OP138" s="7">
        <v>1</v>
      </c>
      <c r="OQ138" s="7">
        <v>1</v>
      </c>
      <c r="OR138" s="7"/>
      <c r="OS138" s="7"/>
      <c r="OT138" s="7"/>
      <c r="OU138" s="7">
        <v>1</v>
      </c>
      <c r="OV138" s="7"/>
      <c r="OW138" s="7">
        <v>1</v>
      </c>
      <c r="OX138" s="7"/>
      <c r="OY138" s="7"/>
      <c r="OZ138" s="7"/>
      <c r="PA138" s="7"/>
      <c r="PB138" s="7"/>
      <c r="PC138" s="7"/>
      <c r="PD138" s="7"/>
      <c r="PE138" s="7"/>
      <c r="PF138" s="7"/>
      <c r="PG138" s="7">
        <v>1</v>
      </c>
      <c r="PH138" s="7">
        <v>1</v>
      </c>
      <c r="PI138" s="7">
        <v>1</v>
      </c>
      <c r="PJ138" s="7">
        <v>1</v>
      </c>
      <c r="PK138" s="7">
        <v>1</v>
      </c>
      <c r="PL138" s="7">
        <v>1</v>
      </c>
      <c r="PM138" s="7"/>
      <c r="PN138" s="7"/>
      <c r="PO138" s="7">
        <v>1</v>
      </c>
      <c r="PP138" s="7"/>
      <c r="PQ138" s="7"/>
      <c r="PR138" s="7">
        <v>1</v>
      </c>
      <c r="PS138" s="7"/>
      <c r="PT138" s="7"/>
      <c r="PU138" s="7">
        <v>1</v>
      </c>
      <c r="PV138" s="7">
        <v>1</v>
      </c>
      <c r="PW138" s="7"/>
      <c r="PX138" s="7"/>
      <c r="PY138" s="7">
        <v>1</v>
      </c>
      <c r="PZ138" s="7">
        <v>1</v>
      </c>
      <c r="QA138" s="7">
        <v>1</v>
      </c>
      <c r="QB138" s="7">
        <v>1</v>
      </c>
      <c r="QC138" s="7"/>
      <c r="QD138" s="7">
        <v>1</v>
      </c>
      <c r="QE138" s="7"/>
      <c r="QF138" s="7"/>
      <c r="QG138" s="7"/>
      <c r="QH138" s="7"/>
      <c r="QI138" s="7"/>
      <c r="QJ138" s="7">
        <v>1</v>
      </c>
      <c r="QK138" s="7"/>
      <c r="QL138" s="7"/>
      <c r="QM138" s="7"/>
      <c r="QN138" s="7"/>
      <c r="QO138" s="7"/>
      <c r="QP138" s="7"/>
      <c r="QQ138" s="7"/>
      <c r="QR138" s="7"/>
      <c r="QS138" s="7"/>
      <c r="QT138" s="7">
        <v>1</v>
      </c>
      <c r="QU138" s="7"/>
      <c r="QV138" s="7"/>
      <c r="QW138" s="7">
        <v>1</v>
      </c>
      <c r="QX138" s="7"/>
      <c r="QY138" s="7"/>
      <c r="QZ138" s="7"/>
      <c r="RA138" s="7"/>
      <c r="RB138" s="7"/>
      <c r="RC138" s="7"/>
      <c r="RD138" s="7"/>
      <c r="RE138" s="7"/>
      <c r="RF138" s="7"/>
      <c r="RG138" s="7"/>
      <c r="RH138" s="7"/>
      <c r="RI138" s="7">
        <v>1</v>
      </c>
      <c r="RJ138" s="7"/>
      <c r="RK138" s="7"/>
      <c r="RL138" s="7"/>
      <c r="RM138" s="7"/>
      <c r="RN138" s="7"/>
      <c r="RO138" s="7"/>
      <c r="RP138" s="7"/>
      <c r="RQ138" s="7"/>
      <c r="RR138" s="7"/>
      <c r="RS138" s="7"/>
      <c r="RT138" s="7"/>
      <c r="RU138" s="7"/>
      <c r="RV138" s="7"/>
      <c r="RW138" s="7">
        <v>1</v>
      </c>
      <c r="RX138" s="7"/>
      <c r="RY138" s="7"/>
      <c r="RZ138" s="7"/>
      <c r="SA138" s="7"/>
      <c r="SB138" s="7"/>
      <c r="SC138" s="7"/>
      <c r="SD138" s="7"/>
      <c r="SE138" s="7"/>
      <c r="SF138" s="7">
        <v>1</v>
      </c>
      <c r="SG138" s="7">
        <v>1</v>
      </c>
      <c r="SH138" s="7"/>
      <c r="SI138" s="7"/>
      <c r="SJ138" s="7">
        <v>1</v>
      </c>
      <c r="SK138" s="7"/>
      <c r="SL138" s="7"/>
      <c r="SM138" s="7">
        <v>1</v>
      </c>
      <c r="SN138" s="7"/>
      <c r="SO138" s="7"/>
      <c r="SP138" s="7">
        <v>1</v>
      </c>
      <c r="SQ138" s="7"/>
      <c r="SR138" s="7"/>
      <c r="SS138" s="7"/>
      <c r="ST138" s="7"/>
      <c r="SU138" s="7"/>
      <c r="SV138" s="7"/>
      <c r="SW138" s="7">
        <v>1</v>
      </c>
      <c r="SX138" s="7"/>
      <c r="SY138" s="7"/>
      <c r="SZ138" s="7"/>
      <c r="TA138" s="7"/>
      <c r="TB138" s="7"/>
      <c r="TC138" s="7"/>
      <c r="TD138" s="7"/>
      <c r="TE138" s="7"/>
      <c r="TF138" s="7">
        <v>1</v>
      </c>
      <c r="TG138" s="7"/>
      <c r="TH138" s="7"/>
      <c r="TI138" s="7">
        <v>1</v>
      </c>
      <c r="TJ138" s="7"/>
      <c r="TK138" s="7"/>
      <c r="TL138" s="7"/>
      <c r="TM138" s="7"/>
      <c r="TN138" s="7">
        <v>1</v>
      </c>
      <c r="TO138" s="7"/>
      <c r="TP138" s="7"/>
      <c r="TQ138" s="7"/>
      <c r="TR138" s="7"/>
      <c r="TS138" s="7"/>
      <c r="TT138" s="7"/>
      <c r="TU138" s="7">
        <v>1</v>
      </c>
      <c r="TV138" s="7">
        <v>1</v>
      </c>
      <c r="TW138" s="7"/>
      <c r="TX138" s="7"/>
      <c r="TY138" s="7"/>
      <c r="TZ138" s="7">
        <v>1</v>
      </c>
      <c r="UA138" s="7"/>
      <c r="UB138" s="7"/>
      <c r="UC138" s="7"/>
      <c r="UD138" s="7">
        <v>1</v>
      </c>
      <c r="UE138" s="7"/>
      <c r="UF138" s="7"/>
      <c r="UG138" s="7"/>
      <c r="UH138" s="7"/>
      <c r="UI138" s="7"/>
      <c r="UJ138" s="7"/>
      <c r="UK138" s="7">
        <v>1</v>
      </c>
      <c r="UL138" s="7">
        <v>1</v>
      </c>
      <c r="UM138" s="7"/>
      <c r="UN138" s="7"/>
      <c r="UO138" s="7"/>
      <c r="UP138" s="7"/>
      <c r="UQ138" s="7"/>
      <c r="UR138" s="7"/>
      <c r="US138" s="7"/>
      <c r="UT138" s="7"/>
      <c r="UU138" s="7"/>
      <c r="UV138" s="7"/>
      <c r="UW138" s="7"/>
      <c r="UX138" s="7"/>
      <c r="UY138" s="7"/>
      <c r="UZ138" s="7"/>
      <c r="VA138" s="7"/>
      <c r="VB138" s="7"/>
      <c r="VC138" s="7"/>
      <c r="VD138" s="7"/>
      <c r="VE138" s="7"/>
      <c r="VF138" s="7"/>
      <c r="VG138" s="7"/>
      <c r="VH138" s="7"/>
      <c r="VI138" s="7"/>
      <c r="VJ138" s="7"/>
      <c r="VK138" s="7">
        <v>1</v>
      </c>
      <c r="VL138" s="7"/>
      <c r="VM138" s="7"/>
      <c r="VN138" s="7">
        <v>1</v>
      </c>
      <c r="VO138" s="7"/>
      <c r="VP138" s="7"/>
      <c r="VQ138" s="7"/>
      <c r="VR138" s="7"/>
      <c r="VS138" s="7">
        <v>1</v>
      </c>
      <c r="VT138" s="7"/>
      <c r="VU138" s="7">
        <v>1</v>
      </c>
      <c r="VV138" s="7"/>
      <c r="VW138" s="7">
        <v>1</v>
      </c>
      <c r="VX138" s="7"/>
      <c r="VY138" s="7"/>
      <c r="VZ138" s="7">
        <v>1</v>
      </c>
      <c r="WA138" s="7">
        <v>1</v>
      </c>
      <c r="WB138" s="7"/>
      <c r="WC138" s="7"/>
      <c r="WD138" s="7"/>
      <c r="WE138" s="7">
        <v>1</v>
      </c>
      <c r="WF138" s="7"/>
      <c r="WG138" s="7">
        <v>1</v>
      </c>
      <c r="WH138" s="7"/>
      <c r="WI138" s="7"/>
      <c r="WJ138" s="7"/>
      <c r="WK138" s="7"/>
      <c r="WL138" s="7"/>
      <c r="WM138" s="7"/>
      <c r="WN138" s="7"/>
      <c r="WO138" s="7"/>
      <c r="WP138" s="7"/>
      <c r="WQ138" s="7"/>
      <c r="WR138" s="7"/>
      <c r="WS138" s="7"/>
      <c r="WT138" s="7"/>
      <c r="WU138" s="7"/>
      <c r="WV138" s="7"/>
      <c r="WW138" s="7">
        <v>1</v>
      </c>
      <c r="WX138" s="7"/>
      <c r="WY138" s="7">
        <v>1</v>
      </c>
      <c r="WZ138" s="7"/>
      <c r="XA138" s="7"/>
      <c r="XB138" s="7"/>
      <c r="XC138" s="7">
        <v>1</v>
      </c>
      <c r="XD138" s="7"/>
      <c r="XE138" s="7"/>
      <c r="XF138" s="7"/>
      <c r="XG138" s="7"/>
      <c r="XH138" s="7"/>
      <c r="XI138" s="7"/>
      <c r="XJ138" s="7"/>
      <c r="XK138" s="7"/>
      <c r="XL138" s="7"/>
      <c r="XM138" s="7"/>
      <c r="XN138" s="7"/>
      <c r="XO138" s="7"/>
      <c r="XP138" s="7"/>
      <c r="XQ138" s="7"/>
      <c r="XR138" s="7"/>
      <c r="XS138" s="7"/>
      <c r="XT138" s="7"/>
      <c r="XU138" s="7"/>
      <c r="XV138" s="7"/>
      <c r="XW138" s="7"/>
      <c r="XX138" s="7"/>
      <c r="XY138" s="7"/>
      <c r="XZ138" s="7"/>
      <c r="YA138" s="7"/>
      <c r="YB138" s="7"/>
      <c r="YC138" s="7">
        <v>1</v>
      </c>
      <c r="YD138" s="7"/>
      <c r="YE138" s="7"/>
      <c r="YF138" s="7">
        <v>1</v>
      </c>
      <c r="YG138" s="7"/>
      <c r="YH138" s="7"/>
      <c r="YI138" s="7"/>
      <c r="YJ138" s="7"/>
      <c r="YK138" s="7"/>
      <c r="YL138" s="7"/>
      <c r="YM138" s="7">
        <v>1</v>
      </c>
      <c r="YN138" s="7"/>
      <c r="YO138" s="7"/>
      <c r="YP138" s="7"/>
      <c r="YQ138" s="7"/>
      <c r="YR138" s="7"/>
      <c r="YS138" s="7"/>
      <c r="YT138" s="7"/>
      <c r="YU138" s="7"/>
      <c r="YV138" s="7"/>
      <c r="YW138" s="7">
        <v>1</v>
      </c>
      <c r="YX138" s="7">
        <v>1</v>
      </c>
      <c r="YY138" s="7"/>
      <c r="YZ138" s="7">
        <v>1</v>
      </c>
      <c r="ZA138" s="7"/>
      <c r="ZB138" s="7"/>
      <c r="ZC138" s="7"/>
      <c r="ZD138" s="7"/>
      <c r="ZE138" s="7">
        <v>1</v>
      </c>
      <c r="ZF138" s="7">
        <v>1</v>
      </c>
      <c r="ZG138" s="7"/>
      <c r="ZH138" s="7"/>
      <c r="ZI138" s="7"/>
      <c r="ZJ138" s="7">
        <v>1</v>
      </c>
      <c r="ZK138" s="7"/>
      <c r="ZL138" s="7"/>
      <c r="ZM138" s="7"/>
      <c r="ZN138" s="7"/>
      <c r="ZO138" s="7"/>
      <c r="ZP138" s="7"/>
      <c r="ZQ138" s="7"/>
      <c r="ZR138" s="7"/>
      <c r="ZS138" s="7"/>
      <c r="ZT138" s="7">
        <v>1</v>
      </c>
      <c r="ZU138" s="7">
        <v>1</v>
      </c>
      <c r="ZV138" s="7"/>
      <c r="ZW138" s="7"/>
      <c r="ZX138" s="7"/>
      <c r="ZY138" s="7"/>
      <c r="ZZ138" s="7"/>
      <c r="AAA138" s="7"/>
      <c r="AAB138" s="7"/>
      <c r="AAC138" s="7">
        <v>1</v>
      </c>
      <c r="AAD138" s="7"/>
      <c r="AAE138" s="7">
        <v>1</v>
      </c>
      <c r="AAF138" s="7"/>
      <c r="AAG138" s="7"/>
      <c r="AAH138" s="7"/>
      <c r="AAI138" s="7"/>
      <c r="AAJ138" s="7"/>
      <c r="AAK138" s="7"/>
      <c r="AAL138" s="7"/>
      <c r="AAM138" s="7"/>
      <c r="AAN138" s="7"/>
      <c r="AAO138" s="7"/>
      <c r="AAP138" s="7"/>
      <c r="AAQ138" s="7"/>
      <c r="AAR138" s="7"/>
      <c r="AAS138" s="7"/>
      <c r="AAT138" s="7"/>
      <c r="AAU138" s="7"/>
      <c r="AAV138" s="7">
        <v>1</v>
      </c>
      <c r="AAW138" s="7"/>
      <c r="AAX138" s="7"/>
      <c r="AAY138" s="7"/>
      <c r="AAZ138" s="7"/>
      <c r="ABA138" s="7">
        <v>1</v>
      </c>
      <c r="ABB138" s="7"/>
      <c r="ABC138" s="7"/>
      <c r="ABD138" s="7"/>
      <c r="ABE138" s="7"/>
      <c r="ABF138" s="7">
        <v>1</v>
      </c>
      <c r="ABG138" s="7"/>
      <c r="ABH138" s="7">
        <v>1</v>
      </c>
      <c r="ABI138" s="7"/>
      <c r="ABJ138" s="7"/>
      <c r="ABK138" s="7"/>
      <c r="ABL138" s="7"/>
      <c r="ABM138" s="7"/>
      <c r="ABN138" s="7"/>
      <c r="ABO138" s="7"/>
      <c r="ABP138" s="7"/>
      <c r="ABQ138" s="7"/>
      <c r="ABR138" s="7">
        <v>1</v>
      </c>
      <c r="ABS138" s="7">
        <v>1</v>
      </c>
      <c r="ABT138" s="7"/>
      <c r="ABU138" s="7">
        <v>1</v>
      </c>
      <c r="ABV138" s="7"/>
      <c r="ABW138" s="7"/>
      <c r="ABX138" s="7"/>
      <c r="ABY138" s="7"/>
      <c r="ABZ138" s="7"/>
      <c r="ACA138" s="7"/>
      <c r="ACB138" s="7"/>
      <c r="ACC138" s="7"/>
      <c r="ACD138" s="7"/>
      <c r="ACE138" s="7"/>
      <c r="ACF138" s="7"/>
      <c r="ACG138" s="7"/>
      <c r="ACH138" s="7"/>
      <c r="ACI138" s="7"/>
      <c r="ACJ138" s="7"/>
      <c r="ACK138" s="7"/>
      <c r="ACL138" s="7"/>
      <c r="ACM138" s="7"/>
      <c r="ACN138" s="7"/>
      <c r="ACO138" s="7"/>
      <c r="ACP138" s="7">
        <v>1</v>
      </c>
      <c r="ACQ138" s="7"/>
      <c r="ACR138" s="7">
        <v>1</v>
      </c>
      <c r="ACS138" s="7"/>
      <c r="ACT138" s="7"/>
      <c r="ACU138" s="7"/>
      <c r="ACV138" s="7"/>
      <c r="ACW138" s="7"/>
      <c r="ACX138" s="7"/>
      <c r="ACY138" s="7"/>
      <c r="ACZ138" s="7"/>
      <c r="ADA138" s="7"/>
      <c r="ADB138" s="7"/>
      <c r="ADC138" s="7"/>
      <c r="ADD138" s="7"/>
      <c r="ADE138" s="7"/>
      <c r="ADF138" s="7"/>
      <c r="ADG138" s="7"/>
      <c r="ADH138" s="7"/>
      <c r="ADI138" s="7">
        <v>1</v>
      </c>
      <c r="ADJ138" s="7"/>
      <c r="ADK138" s="7"/>
      <c r="ADL138" s="7"/>
      <c r="ADM138" s="7"/>
      <c r="ADN138" s="7">
        <v>1</v>
      </c>
      <c r="ADO138" s="7"/>
      <c r="ADP138" s="7">
        <v>1</v>
      </c>
      <c r="ADQ138" s="7">
        <v>1</v>
      </c>
      <c r="ADR138" s="7"/>
      <c r="ADS138" s="7"/>
      <c r="ADT138" s="7"/>
      <c r="ADU138" s="7"/>
      <c r="ADV138" s="7"/>
      <c r="ADW138" s="7"/>
      <c r="ADX138" s="7"/>
      <c r="ADY138" s="7">
        <v>1</v>
      </c>
      <c r="ADZ138" s="7"/>
      <c r="AEA138" s="7">
        <v>1</v>
      </c>
      <c r="AEB138" s="7">
        <v>1</v>
      </c>
      <c r="AEC138" s="7">
        <v>1</v>
      </c>
      <c r="AED138" s="7"/>
      <c r="AEE138" s="7">
        <v>1</v>
      </c>
      <c r="AEF138" s="7">
        <v>1</v>
      </c>
      <c r="AEG138" s="7">
        <v>1</v>
      </c>
      <c r="AEH138" s="7">
        <v>1</v>
      </c>
      <c r="AEI138" s="7"/>
      <c r="AEJ138" s="7">
        <v>1</v>
      </c>
      <c r="AEK138" s="7"/>
      <c r="AEL138" s="7"/>
      <c r="AEM138" s="7"/>
      <c r="AEN138" s="7"/>
      <c r="AEO138" s="7"/>
      <c r="AEP138" s="7"/>
      <c r="AEQ138" s="7"/>
      <c r="AER138" s="7"/>
      <c r="AES138" s="7"/>
      <c r="AET138" s="7"/>
      <c r="AEU138" s="7">
        <v>1</v>
      </c>
      <c r="AEV138" s="7"/>
      <c r="AEW138" s="7"/>
      <c r="AEX138" s="7"/>
      <c r="AEY138" s="7"/>
      <c r="AEZ138" s="7"/>
      <c r="AFA138" s="7"/>
      <c r="AFB138" s="7">
        <v>1</v>
      </c>
      <c r="AFC138" s="7"/>
      <c r="AFD138" s="7"/>
      <c r="AFE138" s="7"/>
      <c r="AFF138" s="7"/>
      <c r="AFG138" s="7"/>
      <c r="AFH138" s="7"/>
      <c r="AFI138" s="7"/>
      <c r="AFJ138" s="7"/>
      <c r="AFK138" s="7">
        <v>1</v>
      </c>
      <c r="AFL138" s="7">
        <v>1</v>
      </c>
      <c r="AFM138" s="7"/>
      <c r="AFN138" s="7"/>
      <c r="AFO138" s="7"/>
      <c r="AFP138" s="7"/>
      <c r="AFQ138" s="7"/>
      <c r="AFR138" s="7"/>
      <c r="AFS138" s="7"/>
      <c r="AFT138" s="7">
        <v>1</v>
      </c>
      <c r="AFU138" s="7">
        <v>1</v>
      </c>
      <c r="AFV138" s="7"/>
      <c r="AFW138" s="7"/>
      <c r="AFX138" s="7"/>
      <c r="AFY138" s="7"/>
      <c r="AFZ138" s="7">
        <v>1</v>
      </c>
      <c r="AGA138" s="7"/>
      <c r="AGB138" s="7"/>
      <c r="AGC138" s="7"/>
      <c r="AGD138" s="7"/>
      <c r="AGE138" s="7">
        <v>1</v>
      </c>
      <c r="AGF138" s="7"/>
      <c r="AGG138" s="7"/>
      <c r="AGH138" s="7">
        <v>1</v>
      </c>
      <c r="AGI138" s="7">
        <v>1</v>
      </c>
      <c r="AGJ138" s="7">
        <v>1</v>
      </c>
      <c r="AGK138" s="7"/>
      <c r="AGL138" s="7">
        <v>1</v>
      </c>
      <c r="AGM138" s="7">
        <v>1</v>
      </c>
      <c r="AGN138" s="7"/>
      <c r="AGO138" s="7">
        <v>1</v>
      </c>
      <c r="AGP138" s="7"/>
      <c r="AGQ138" s="7"/>
      <c r="AGR138" s="7"/>
      <c r="AGS138" s="7"/>
      <c r="AGT138" s="7"/>
      <c r="AGU138" s="7">
        <v>1</v>
      </c>
      <c r="AGV138" s="7"/>
      <c r="AGW138" s="7">
        <v>1</v>
      </c>
      <c r="AGX138" s="7">
        <v>1</v>
      </c>
      <c r="AGY138" s="7"/>
      <c r="AGZ138" s="7">
        <v>1</v>
      </c>
      <c r="AHA138" s="7"/>
      <c r="AHB138" s="7"/>
      <c r="AHC138" s="7"/>
      <c r="AHD138" s="7"/>
      <c r="AHE138" s="7">
        <v>1</v>
      </c>
      <c r="AHF138" s="7"/>
      <c r="AHG138" s="7"/>
      <c r="AHH138" s="7">
        <v>1</v>
      </c>
      <c r="AHI138" s="7"/>
      <c r="AHJ138" s="7">
        <v>1</v>
      </c>
      <c r="AHK138" s="7"/>
      <c r="AHL138" s="7"/>
      <c r="AHM138" s="7">
        <v>1</v>
      </c>
      <c r="AHN138" s="7"/>
      <c r="AHO138" s="7"/>
      <c r="AHP138" s="7">
        <v>1</v>
      </c>
      <c r="AHQ138" s="7">
        <v>1</v>
      </c>
      <c r="AHR138" s="7">
        <v>1</v>
      </c>
      <c r="AHS138" s="7"/>
      <c r="AHT138" s="7">
        <v>1</v>
      </c>
      <c r="AHU138" s="7">
        <v>1</v>
      </c>
      <c r="AHV138" s="7"/>
      <c r="AHW138" s="7"/>
      <c r="AHX138" s="7"/>
      <c r="AHY138" s="7"/>
      <c r="AHZ138" s="7"/>
      <c r="AIA138" s="7">
        <v>1</v>
      </c>
      <c r="AIB138" s="7"/>
      <c r="AIC138" s="7"/>
      <c r="AID138" s="7"/>
      <c r="AIE138" s="7">
        <v>1</v>
      </c>
      <c r="AIF138" s="7"/>
      <c r="AIG138" s="7"/>
      <c r="AIH138" s="7"/>
      <c r="AII138" s="7"/>
      <c r="AIJ138" s="7">
        <v>1</v>
      </c>
      <c r="AIK138" s="7"/>
      <c r="AIL138" s="7"/>
      <c r="AIM138" s="7"/>
      <c r="AIN138" s="7"/>
      <c r="AIO138" s="7"/>
      <c r="AIP138" s="7"/>
      <c r="AIQ138" s="7"/>
      <c r="AIR138" s="7"/>
      <c r="AIS138" s="7"/>
      <c r="AIT138" s="7"/>
      <c r="AIU138" s="7"/>
      <c r="AIV138" s="7"/>
      <c r="AIW138" s="7"/>
      <c r="AIX138" s="7">
        <v>1</v>
      </c>
      <c r="AIY138" s="7"/>
      <c r="AIZ138" s="7"/>
      <c r="AJA138" s="7">
        <v>1</v>
      </c>
      <c r="AJB138" s="7"/>
      <c r="AJC138" s="7"/>
      <c r="AJD138" s="7"/>
      <c r="AJE138" s="7">
        <v>1</v>
      </c>
      <c r="AJF138" s="7">
        <v>1</v>
      </c>
      <c r="AJG138" s="7">
        <v>1</v>
      </c>
      <c r="AJH138" s="7"/>
      <c r="AJI138" s="7"/>
      <c r="AJJ138" s="7"/>
      <c r="AJK138" s="7">
        <v>1</v>
      </c>
      <c r="AJL138" s="7"/>
      <c r="AJM138" s="7">
        <v>1</v>
      </c>
      <c r="AJN138" s="7"/>
      <c r="AJO138" s="7">
        <v>1</v>
      </c>
      <c r="AJP138" s="7"/>
      <c r="AJQ138" s="7">
        <v>1</v>
      </c>
      <c r="AJR138" s="7"/>
      <c r="AJS138" s="7">
        <v>1</v>
      </c>
      <c r="AJT138" s="7">
        <v>1</v>
      </c>
      <c r="AJU138" s="7"/>
      <c r="AJV138" s="7"/>
      <c r="AJW138" s="7"/>
      <c r="AJX138" s="7">
        <v>1</v>
      </c>
      <c r="AJY138" s="7"/>
      <c r="AJZ138" s="7"/>
      <c r="AKA138" s="7"/>
      <c r="AKB138" s="7">
        <v>1</v>
      </c>
      <c r="AKC138" s="7"/>
      <c r="AKD138" s="7">
        <v>1</v>
      </c>
      <c r="AKE138" s="7">
        <v>1</v>
      </c>
      <c r="AKF138" s="7"/>
      <c r="AKG138" s="7"/>
      <c r="AKH138" s="7"/>
      <c r="AKI138" s="7">
        <v>1</v>
      </c>
      <c r="AKJ138" s="7"/>
      <c r="AKK138" s="7">
        <v>1</v>
      </c>
      <c r="AKL138" s="7"/>
      <c r="AKM138" s="7"/>
      <c r="AKN138" s="7">
        <v>1</v>
      </c>
      <c r="AKO138" s="7"/>
      <c r="AKP138" s="7">
        <v>1</v>
      </c>
      <c r="AKQ138" s="7"/>
      <c r="AKR138" s="7"/>
      <c r="AKS138" s="7"/>
      <c r="AKT138" s="7"/>
      <c r="AKU138" s="7">
        <v>1</v>
      </c>
      <c r="AKV138" s="7"/>
      <c r="AKW138" s="7"/>
      <c r="AKX138" s="7">
        <v>1</v>
      </c>
      <c r="AKY138" s="7">
        <v>1</v>
      </c>
      <c r="AKZ138" s="7"/>
      <c r="ALA138" s="7">
        <v>1</v>
      </c>
      <c r="ALB138" s="7">
        <v>1</v>
      </c>
      <c r="ALC138" s="7">
        <v>1</v>
      </c>
      <c r="ALD138" s="7">
        <v>1</v>
      </c>
      <c r="ALE138" s="7"/>
      <c r="ALF138" s="7"/>
      <c r="ALG138" s="7"/>
      <c r="ALH138" s="7"/>
      <c r="ALI138" s="7"/>
      <c r="ALJ138" s="7"/>
      <c r="ALK138" s="7"/>
      <c r="ALL138" s="7">
        <v>1</v>
      </c>
      <c r="ALM138" s="7"/>
      <c r="ALN138" s="7"/>
      <c r="ALO138" s="7">
        <v>1</v>
      </c>
      <c r="ALP138" s="7">
        <v>1</v>
      </c>
      <c r="ALQ138" s="7">
        <v>1</v>
      </c>
      <c r="ALR138" s="7"/>
      <c r="ALS138" s="7">
        <v>1</v>
      </c>
      <c r="ALT138" s="7"/>
      <c r="ALU138" s="7"/>
      <c r="ALV138" s="7"/>
      <c r="ALW138" s="7"/>
      <c r="ALX138" s="7">
        <v>1</v>
      </c>
      <c r="ALY138" s="7"/>
      <c r="ALZ138" s="7"/>
      <c r="AMA138" s="7"/>
      <c r="AMB138" s="7"/>
      <c r="AMC138" s="7">
        <v>1</v>
      </c>
      <c r="AMD138" s="7">
        <v>1</v>
      </c>
      <c r="AME138" s="7">
        <v>1</v>
      </c>
      <c r="AMF138" s="7">
        <v>1</v>
      </c>
      <c r="AMG138" s="7"/>
      <c r="AMH138" s="7"/>
      <c r="AMI138" s="7">
        <v>1</v>
      </c>
      <c r="AMJ138" s="7"/>
      <c r="AMK138" s="7"/>
      <c r="AML138" s="7"/>
      <c r="AMM138" s="7"/>
      <c r="AMN138" s="7"/>
      <c r="AMO138" s="7"/>
      <c r="AMP138" s="7"/>
      <c r="AMQ138" s="7"/>
      <c r="AMR138" s="7"/>
      <c r="AMS138" s="7"/>
      <c r="AMT138" s="7"/>
      <c r="AMU138" s="7">
        <v>1</v>
      </c>
      <c r="AMV138" s="7"/>
      <c r="AMW138" s="7">
        <v>1</v>
      </c>
      <c r="AMX138" s="7"/>
      <c r="AMY138" s="7"/>
      <c r="AMZ138" s="7"/>
      <c r="ANA138" s="7"/>
      <c r="ANB138" s="7"/>
      <c r="ANC138" s="7"/>
      <c r="AND138" s="7"/>
      <c r="ANE138" s="7"/>
      <c r="ANF138" s="7"/>
      <c r="ANG138" s="7"/>
      <c r="ANH138" s="7">
        <v>1</v>
      </c>
      <c r="ANI138" s="7"/>
      <c r="ANJ138" s="7"/>
      <c r="ANK138" s="7">
        <v>1</v>
      </c>
      <c r="ANL138" s="7"/>
      <c r="ANM138" s="7"/>
      <c r="ANN138" s="7"/>
      <c r="ANO138" s="7">
        <v>1</v>
      </c>
      <c r="ANP138" s="7">
        <v>1</v>
      </c>
      <c r="ANQ138" s="7">
        <v>1</v>
      </c>
      <c r="ANR138" s="7"/>
      <c r="ANS138" s="7">
        <v>1</v>
      </c>
      <c r="ANT138" s="7">
        <v>1</v>
      </c>
      <c r="ANU138" s="7"/>
      <c r="ANV138" s="7">
        <v>1</v>
      </c>
      <c r="ANW138" s="7">
        <v>1</v>
      </c>
      <c r="ANX138" s="7">
        <v>1</v>
      </c>
      <c r="ANY138" s="7">
        <v>1</v>
      </c>
      <c r="ANZ138" s="7"/>
      <c r="AOA138" s="7">
        <v>1</v>
      </c>
      <c r="AOB138" s="7"/>
      <c r="AOC138" s="7">
        <v>1</v>
      </c>
      <c r="AOD138" s="7"/>
      <c r="AOE138" s="7"/>
      <c r="AOF138" s="7"/>
      <c r="AOG138" s="7"/>
      <c r="AOH138" s="7"/>
      <c r="AOI138" s="7"/>
      <c r="AOJ138" s="7"/>
      <c r="AOK138" s="7"/>
      <c r="AOL138" s="7"/>
      <c r="AOM138" s="7"/>
      <c r="AON138" s="7"/>
      <c r="AOO138" s="7"/>
      <c r="AOP138" s="7">
        <v>1</v>
      </c>
      <c r="AOQ138" s="7"/>
      <c r="AOR138" s="7"/>
      <c r="AOS138" s="7"/>
      <c r="AOT138" s="7"/>
      <c r="AOU138" s="7"/>
      <c r="AOV138" s="7"/>
      <c r="AOW138" s="7"/>
      <c r="AOX138" s="7"/>
      <c r="AOY138" s="7"/>
      <c r="AOZ138" s="7"/>
      <c r="APA138" s="7">
        <v>1</v>
      </c>
      <c r="APB138" s="7"/>
      <c r="APC138" s="7">
        <v>1</v>
      </c>
      <c r="APD138" s="7"/>
      <c r="APE138" s="7"/>
      <c r="APF138" s="7"/>
      <c r="APG138" s="7"/>
      <c r="APH138" s="7"/>
      <c r="API138" s="7"/>
      <c r="APJ138" s="7"/>
      <c r="APK138" s="7"/>
      <c r="APL138" s="7"/>
      <c r="APM138" s="7"/>
      <c r="APN138" s="7">
        <v>1</v>
      </c>
      <c r="APO138" s="7">
        <v>1</v>
      </c>
      <c r="APP138" s="7">
        <v>1</v>
      </c>
      <c r="APQ138" s="7"/>
      <c r="APR138" s="7"/>
      <c r="APS138" s="7"/>
      <c r="APT138" s="7">
        <v>1</v>
      </c>
      <c r="APU138" s="7"/>
      <c r="APV138" s="7"/>
      <c r="APW138" s="7"/>
      <c r="APX138" s="7">
        <v>1</v>
      </c>
      <c r="APY138" s="7">
        <v>1</v>
      </c>
      <c r="APZ138" s="7"/>
      <c r="AQA138" s="7">
        <v>1</v>
      </c>
      <c r="AQB138" s="7">
        <v>1</v>
      </c>
      <c r="AQC138" s="7"/>
      <c r="AQD138" s="7"/>
      <c r="AQE138" s="7"/>
      <c r="AQF138" s="7"/>
      <c r="AQG138" s="7"/>
      <c r="AQH138" s="7"/>
      <c r="AQI138" s="7"/>
      <c r="AQJ138" s="7"/>
      <c r="AQK138" s="7"/>
      <c r="AQL138" s="7">
        <v>1</v>
      </c>
      <c r="AQM138" s="7"/>
      <c r="AQN138" s="7"/>
      <c r="AQO138" s="7">
        <v>1</v>
      </c>
      <c r="AQP138" s="7"/>
      <c r="AQQ138" s="7"/>
      <c r="AQR138" s="7"/>
      <c r="AQS138" s="7">
        <v>1</v>
      </c>
      <c r="AQT138" s="7">
        <v>1</v>
      </c>
      <c r="AQU138" s="7"/>
      <c r="AQV138" s="7"/>
      <c r="AQW138" s="7">
        <v>1</v>
      </c>
      <c r="AQX138" s="7"/>
      <c r="AQY138" s="7"/>
      <c r="AQZ138" s="7">
        <v>1</v>
      </c>
      <c r="ARA138" s="7">
        <v>1</v>
      </c>
      <c r="ARB138" s="7"/>
      <c r="ARC138" s="7"/>
      <c r="ARD138" s="7"/>
      <c r="ARE138" s="7">
        <v>1</v>
      </c>
      <c r="ARF138" s="7"/>
      <c r="ARG138" s="7">
        <v>1</v>
      </c>
      <c r="ARH138" s="7"/>
      <c r="ARI138" s="7"/>
      <c r="ARJ138" s="7"/>
      <c r="ARK138" s="7"/>
      <c r="ARL138" s="7"/>
      <c r="ARM138" s="7"/>
      <c r="ARN138" s="7"/>
      <c r="ARO138" s="7"/>
      <c r="ARP138" s="7"/>
      <c r="ARQ138" s="7"/>
      <c r="ARR138" s="7"/>
      <c r="ARS138" s="7"/>
      <c r="ART138" s="7"/>
      <c r="ARU138" s="7"/>
      <c r="ARV138" s="7"/>
      <c r="ARW138" s="7"/>
      <c r="ARX138" s="7"/>
      <c r="ARY138" s="7"/>
      <c r="ARZ138" s="7">
        <v>1</v>
      </c>
      <c r="ASA138" s="7"/>
      <c r="ASB138" s="7"/>
      <c r="ASC138" s="7"/>
      <c r="ASD138" s="7"/>
      <c r="ASE138" s="7">
        <v>1</v>
      </c>
      <c r="ASF138" s="7">
        <v>1</v>
      </c>
      <c r="ASG138" s="7">
        <v>1</v>
      </c>
      <c r="ASH138" s="7"/>
      <c r="ASI138" s="7"/>
      <c r="ASJ138" s="7">
        <v>1</v>
      </c>
      <c r="ASK138" s="7"/>
      <c r="ASL138" s="7"/>
      <c r="ASM138" s="7"/>
      <c r="ASN138" s="7"/>
      <c r="ASO138" s="7"/>
      <c r="ASP138" s="7"/>
      <c r="ASQ138" s="7">
        <v>1</v>
      </c>
      <c r="ASR138" s="7"/>
      <c r="ASS138" s="7"/>
      <c r="AST138" s="7"/>
      <c r="ASU138" s="7"/>
      <c r="ASV138" s="7"/>
      <c r="ASW138" s="7"/>
      <c r="ASX138" s="7"/>
      <c r="ASY138" s="7"/>
      <c r="ASZ138" s="7"/>
      <c r="ATA138" s="7"/>
      <c r="ATB138" s="7"/>
      <c r="ATC138" s="7"/>
      <c r="ATD138" s="7"/>
      <c r="ATE138" s="7">
        <v>1</v>
      </c>
      <c r="ATF138" s="7"/>
      <c r="ATG138" s="7"/>
      <c r="ATH138" s="7"/>
      <c r="ATI138" s="7"/>
      <c r="ATJ138" s="7"/>
      <c r="ATK138" s="7">
        <v>1</v>
      </c>
      <c r="ATL138" s="7">
        <v>1</v>
      </c>
      <c r="ATM138" s="7"/>
      <c r="ATN138" s="7">
        <v>1</v>
      </c>
      <c r="ATO138" s="7"/>
      <c r="ATP138" s="7"/>
      <c r="ATQ138" s="7"/>
      <c r="ATR138" s="7"/>
      <c r="ATS138" s="7"/>
      <c r="ATT138" s="7"/>
      <c r="ATU138" s="7"/>
      <c r="ATV138" s="7"/>
      <c r="ATW138" s="7"/>
      <c r="ATX138" s="7"/>
      <c r="ATY138" s="7"/>
      <c r="ATZ138" s="7"/>
      <c r="AUA138" s="7"/>
      <c r="AUB138" s="18">
        <v>1</v>
      </c>
      <c r="AUC138" s="7"/>
      <c r="AUD138" s="7"/>
      <c r="AUE138" s="7"/>
      <c r="AUF138" s="7"/>
      <c r="AUG138" s="7"/>
      <c r="AUH138" s="7"/>
      <c r="AUI138" s="7"/>
      <c r="AUJ138" s="7">
        <v>1</v>
      </c>
      <c r="AUK138" s="7">
        <v>1</v>
      </c>
      <c r="AUL138" s="7">
        <v>1</v>
      </c>
      <c r="AUM138" s="7"/>
      <c r="AUN138" s="7"/>
      <c r="AUO138" s="7">
        <v>1</v>
      </c>
      <c r="AUP138" s="7"/>
      <c r="AUQ138" s="7"/>
      <c r="AUR138" s="7"/>
      <c r="AUS138" s="7"/>
      <c r="AUT138" s="7"/>
      <c r="AUU138" s="7"/>
      <c r="AUV138" s="7"/>
      <c r="AUW138" s="7"/>
      <c r="AUX138" s="7"/>
      <c r="AUY138" s="7"/>
      <c r="AUZ138" s="7"/>
      <c r="AVA138" s="7">
        <v>1</v>
      </c>
      <c r="AVB138" s="7">
        <v>1</v>
      </c>
      <c r="AVC138" s="7"/>
      <c r="AVD138" s="7">
        <v>1</v>
      </c>
      <c r="AVE138" s="7"/>
      <c r="AVF138" s="7"/>
      <c r="AVG138" s="7">
        <v>1</v>
      </c>
      <c r="AVH138" s="7"/>
      <c r="AVI138" s="7"/>
      <c r="AVJ138" s="7"/>
      <c r="AVK138" s="7">
        <v>1</v>
      </c>
      <c r="AVL138" s="7"/>
      <c r="AVM138" s="7"/>
      <c r="AVN138" s="7">
        <v>1</v>
      </c>
      <c r="AVO138" s="7">
        <v>1</v>
      </c>
      <c r="AVP138" s="7">
        <v>1</v>
      </c>
      <c r="AVQ138" s="7">
        <v>1</v>
      </c>
      <c r="AVR138" s="7"/>
      <c r="AVS138" s="7"/>
      <c r="AVT138" s="7">
        <v>1</v>
      </c>
      <c r="AVU138" s="7">
        <v>1</v>
      </c>
      <c r="AVV138" s="7">
        <v>1</v>
      </c>
      <c r="AVW138" s="7"/>
      <c r="AVX138" s="7"/>
      <c r="AVY138" s="7"/>
      <c r="AVZ138" s="7"/>
      <c r="AWA138" s="7"/>
      <c r="AWB138" s="7">
        <v>1</v>
      </c>
      <c r="AWC138" s="7"/>
      <c r="AWD138" s="7"/>
      <c r="AWE138" s="7"/>
      <c r="AWF138" s="7">
        <v>1</v>
      </c>
      <c r="AWG138" s="7"/>
      <c r="AWH138" s="7">
        <v>1</v>
      </c>
      <c r="AWI138" s="7"/>
      <c r="AWJ138" s="7"/>
      <c r="AWK138" s="7"/>
      <c r="AWL138" s="7">
        <v>1</v>
      </c>
      <c r="AWM138" s="7"/>
      <c r="AWN138" s="7">
        <v>1</v>
      </c>
      <c r="AWO138" s="7"/>
      <c r="AWP138" s="7"/>
      <c r="AWQ138" s="7">
        <v>1</v>
      </c>
      <c r="AWR138" s="7">
        <v>1</v>
      </c>
      <c r="AWS138" s="7">
        <v>1</v>
      </c>
      <c r="AWT138" s="7"/>
      <c r="AWU138" s="7">
        <v>1</v>
      </c>
      <c r="AWV138" s="7"/>
      <c r="AWW138" s="7">
        <v>1</v>
      </c>
      <c r="AWX138" s="7">
        <v>1</v>
      </c>
      <c r="AWY138" s="7"/>
      <c r="AWZ138" s="7">
        <v>1</v>
      </c>
      <c r="AXA138" s="7">
        <v>1</v>
      </c>
      <c r="AXB138" s="7"/>
      <c r="AXC138" s="7">
        <v>1</v>
      </c>
      <c r="AXD138" s="7"/>
      <c r="AXE138" s="7">
        <v>1</v>
      </c>
      <c r="AXF138" s="7"/>
      <c r="AXG138" s="7"/>
      <c r="AXH138" s="7">
        <v>1</v>
      </c>
      <c r="AXI138" s="7">
        <v>1</v>
      </c>
      <c r="AXJ138" s="7"/>
      <c r="AXK138" s="7">
        <v>1</v>
      </c>
      <c r="AXL138" s="7">
        <v>1</v>
      </c>
      <c r="AXM138" s="7">
        <v>1</v>
      </c>
      <c r="AXN138" s="7">
        <v>1</v>
      </c>
      <c r="AXO138" s="7"/>
      <c r="AXP138" s="7"/>
      <c r="AXQ138" s="7">
        <v>1</v>
      </c>
      <c r="AXR138" s="7"/>
      <c r="AXS138" s="7"/>
      <c r="AXT138" s="7"/>
      <c r="AXU138" s="7"/>
      <c r="AXV138" s="7"/>
      <c r="AXW138" s="7"/>
      <c r="AXX138" s="7"/>
      <c r="AXY138" s="7"/>
      <c r="AXZ138" s="7">
        <v>1</v>
      </c>
      <c r="AYA138" s="7"/>
      <c r="AYB138" s="7"/>
      <c r="AYC138" s="7"/>
      <c r="AYD138" s="7"/>
      <c r="AYE138" s="7">
        <v>1</v>
      </c>
      <c r="AYF138" s="7"/>
      <c r="AYG138" s="7"/>
      <c r="AYH138" s="7"/>
      <c r="AYI138" s="7"/>
      <c r="AYJ138" s="7"/>
      <c r="AYK138" s="7">
        <v>1</v>
      </c>
      <c r="AYL138" s="7"/>
      <c r="AYM138" s="7"/>
      <c r="AYN138" s="7"/>
      <c r="AYO138" s="7"/>
      <c r="AYP138" s="7">
        <v>1</v>
      </c>
      <c r="AYQ138" s="7"/>
      <c r="AYR138" s="7"/>
      <c r="AYS138" s="7"/>
      <c r="AYT138" s="7">
        <v>1</v>
      </c>
      <c r="AYU138" s="7"/>
      <c r="AYV138" s="7"/>
      <c r="AYW138" s="7">
        <v>1</v>
      </c>
      <c r="AYX138" s="7"/>
      <c r="AYY138" s="7"/>
      <c r="AYZ138" s="7"/>
      <c r="AZA138" s="7"/>
      <c r="AZB138" s="7"/>
      <c r="AZC138" s="7"/>
      <c r="AZD138" s="7"/>
      <c r="AZE138" s="7">
        <v>1</v>
      </c>
      <c r="AZF138" s="7"/>
      <c r="AZG138" s="7">
        <v>1</v>
      </c>
      <c r="AZH138" s="7"/>
      <c r="AZI138" s="7"/>
      <c r="AZJ138" s="7"/>
      <c r="AZK138" s="7"/>
      <c r="AZL138" s="7"/>
      <c r="AZM138" s="7">
        <v>1</v>
      </c>
      <c r="AZN138" s="7"/>
      <c r="AZO138" s="7"/>
      <c r="AZP138" s="7"/>
      <c r="AZQ138" s="7">
        <v>1</v>
      </c>
      <c r="AZR138" s="7"/>
      <c r="AZS138" s="7"/>
      <c r="AZT138" s="7"/>
      <c r="AZU138" s="7">
        <v>1</v>
      </c>
      <c r="AZV138" s="7"/>
      <c r="AZW138" s="7">
        <v>1</v>
      </c>
      <c r="AZX138" s="7">
        <v>1</v>
      </c>
      <c r="AZY138" s="7">
        <v>1</v>
      </c>
      <c r="AZZ138" s="7">
        <v>1</v>
      </c>
      <c r="BAA138" s="7"/>
      <c r="BAB138" s="7"/>
      <c r="BAC138" s="7">
        <v>1</v>
      </c>
      <c r="BAD138" s="7"/>
    </row>
    <row r="139" spans="1:1382" x14ac:dyDescent="0.15">
      <c r="B139" s="7">
        <v>1</v>
      </c>
      <c r="C139" s="7">
        <v>1</v>
      </c>
      <c r="D139" s="7"/>
      <c r="E139" s="7">
        <v>1</v>
      </c>
      <c r="F139" s="7">
        <v>1</v>
      </c>
      <c r="G139" s="7">
        <v>1</v>
      </c>
      <c r="H139" s="7"/>
      <c r="I139" s="7">
        <v>1</v>
      </c>
      <c r="J139" s="7">
        <v>1</v>
      </c>
      <c r="K139" s="7">
        <v>1</v>
      </c>
      <c r="L139" s="7">
        <v>1</v>
      </c>
      <c r="M139" s="7"/>
      <c r="N139" s="7">
        <v>1</v>
      </c>
      <c r="O139" s="7">
        <v>1</v>
      </c>
      <c r="P139" s="7">
        <v>1</v>
      </c>
      <c r="Q139" s="7">
        <v>1</v>
      </c>
      <c r="R139" s="7">
        <v>1</v>
      </c>
      <c r="S139" s="7">
        <v>1</v>
      </c>
      <c r="T139" s="7">
        <v>1</v>
      </c>
      <c r="U139" s="7">
        <v>1</v>
      </c>
      <c r="V139" s="7">
        <v>1</v>
      </c>
      <c r="W139" s="7">
        <v>1</v>
      </c>
      <c r="X139" s="7"/>
      <c r="Y139" s="7">
        <v>1</v>
      </c>
      <c r="Z139" s="7">
        <v>1</v>
      </c>
      <c r="AA139" s="7">
        <v>1</v>
      </c>
      <c r="AB139" s="7">
        <v>1</v>
      </c>
      <c r="AC139" s="7">
        <v>1</v>
      </c>
      <c r="AD139" s="7">
        <v>1</v>
      </c>
      <c r="AE139" s="7"/>
      <c r="AF139" s="7">
        <v>1</v>
      </c>
      <c r="AG139" s="7">
        <v>1</v>
      </c>
      <c r="AH139" s="7"/>
      <c r="AI139" s="7">
        <v>1</v>
      </c>
      <c r="AJ139" s="7">
        <v>1</v>
      </c>
      <c r="AK139" s="7">
        <v>1</v>
      </c>
      <c r="AL139" s="7">
        <v>1</v>
      </c>
      <c r="AM139" s="7">
        <v>1</v>
      </c>
      <c r="AN139" s="7">
        <v>1</v>
      </c>
      <c r="AO139" s="7">
        <v>1</v>
      </c>
      <c r="AP139" s="7"/>
      <c r="AQ139" s="7">
        <v>1</v>
      </c>
      <c r="AR139" s="7">
        <v>1</v>
      </c>
      <c r="AS139" s="7">
        <v>1</v>
      </c>
      <c r="AT139" s="7">
        <v>1</v>
      </c>
      <c r="AU139" s="7">
        <v>1</v>
      </c>
      <c r="AV139" s="7">
        <v>1</v>
      </c>
      <c r="AW139" s="7"/>
      <c r="AX139" s="7">
        <v>1</v>
      </c>
      <c r="AY139" s="7">
        <v>1</v>
      </c>
      <c r="AZ139" s="7">
        <v>1</v>
      </c>
      <c r="BA139" s="7">
        <v>1</v>
      </c>
      <c r="BB139" s="7">
        <v>1</v>
      </c>
      <c r="BC139" s="7">
        <v>1</v>
      </c>
      <c r="BD139" s="7">
        <v>1</v>
      </c>
      <c r="BE139" s="7"/>
      <c r="BF139" s="7"/>
      <c r="BG139" s="7">
        <v>1</v>
      </c>
      <c r="BH139" s="7">
        <v>1</v>
      </c>
      <c r="BI139" s="7">
        <v>1</v>
      </c>
      <c r="BJ139" s="7"/>
      <c r="BK139" s="7">
        <v>1</v>
      </c>
      <c r="BL139" s="7">
        <v>1</v>
      </c>
      <c r="BM139" s="7">
        <v>1</v>
      </c>
      <c r="BN139" s="7">
        <v>1</v>
      </c>
      <c r="BO139" s="7"/>
      <c r="BP139" s="7">
        <v>1</v>
      </c>
      <c r="BQ139" s="7">
        <v>1</v>
      </c>
      <c r="BR139" s="7">
        <v>1</v>
      </c>
      <c r="BS139" s="7">
        <v>1</v>
      </c>
      <c r="BT139" s="7">
        <v>1</v>
      </c>
      <c r="BU139" s="7">
        <v>1</v>
      </c>
      <c r="BV139" s="7"/>
      <c r="BW139" s="7">
        <v>1</v>
      </c>
      <c r="BX139" s="7">
        <v>1</v>
      </c>
      <c r="BY139" s="7"/>
      <c r="BZ139" s="7">
        <v>1</v>
      </c>
      <c r="CA139" s="7">
        <v>1</v>
      </c>
      <c r="CB139" s="7">
        <v>1</v>
      </c>
      <c r="CC139" s="7">
        <v>1</v>
      </c>
      <c r="CD139" s="7">
        <v>1</v>
      </c>
      <c r="CE139" s="7"/>
      <c r="CF139" s="7"/>
      <c r="CG139" s="7">
        <v>1</v>
      </c>
      <c r="CH139" s="7">
        <v>1</v>
      </c>
      <c r="CI139" s="7"/>
      <c r="CJ139" s="7">
        <v>1</v>
      </c>
      <c r="CK139" s="7">
        <v>1</v>
      </c>
      <c r="CL139" s="7">
        <v>1</v>
      </c>
      <c r="CM139" s="7">
        <v>1</v>
      </c>
      <c r="CN139" s="7">
        <v>1</v>
      </c>
      <c r="CO139" s="7">
        <v>1</v>
      </c>
      <c r="CP139" s="7">
        <v>1</v>
      </c>
      <c r="CQ139" s="7">
        <v>1</v>
      </c>
      <c r="CR139" s="7">
        <v>1</v>
      </c>
      <c r="CS139" s="7">
        <v>1</v>
      </c>
      <c r="CT139" s="7">
        <v>1</v>
      </c>
      <c r="CU139" s="7">
        <v>1</v>
      </c>
      <c r="CV139" s="7">
        <v>1</v>
      </c>
      <c r="CW139" s="7"/>
      <c r="CX139" s="7">
        <v>1</v>
      </c>
      <c r="CY139" s="7"/>
      <c r="CZ139" s="7">
        <v>1</v>
      </c>
      <c r="DA139" s="7"/>
      <c r="DB139" s="7">
        <v>1</v>
      </c>
      <c r="DC139" s="7">
        <v>1</v>
      </c>
      <c r="DD139" s="7">
        <v>1</v>
      </c>
      <c r="DE139" s="7"/>
      <c r="DF139" s="7">
        <v>1</v>
      </c>
      <c r="DG139" s="7">
        <v>1</v>
      </c>
      <c r="DH139" s="7"/>
      <c r="DI139" s="7">
        <v>1</v>
      </c>
      <c r="DJ139" s="7"/>
      <c r="DK139" s="7">
        <v>1</v>
      </c>
      <c r="DL139" s="7">
        <v>1</v>
      </c>
      <c r="DM139" s="7"/>
      <c r="DN139" s="7">
        <v>1</v>
      </c>
      <c r="DO139" s="7">
        <v>1</v>
      </c>
      <c r="DP139" s="7"/>
      <c r="DQ139" s="7"/>
      <c r="DR139" s="7"/>
      <c r="DS139" s="7"/>
      <c r="DT139" s="7"/>
      <c r="DU139" s="7"/>
      <c r="DV139" s="7"/>
      <c r="DW139" s="7">
        <v>1</v>
      </c>
      <c r="DX139" s="7">
        <v>1</v>
      </c>
      <c r="DY139" s="7">
        <v>1</v>
      </c>
      <c r="DZ139" s="7"/>
      <c r="EA139" s="7">
        <v>1</v>
      </c>
      <c r="EB139" s="7">
        <v>1</v>
      </c>
      <c r="EC139" s="7"/>
      <c r="ED139" s="7">
        <v>1</v>
      </c>
      <c r="EE139" s="7">
        <v>1</v>
      </c>
      <c r="EF139" s="7">
        <v>1</v>
      </c>
      <c r="EG139" s="7">
        <v>1</v>
      </c>
      <c r="EH139" s="7">
        <v>1</v>
      </c>
      <c r="EI139" s="7"/>
      <c r="EJ139" s="7">
        <v>1</v>
      </c>
      <c r="EK139" s="7"/>
      <c r="EL139" s="7"/>
      <c r="EM139" s="7"/>
      <c r="EN139" s="7"/>
      <c r="EO139" s="7">
        <v>1</v>
      </c>
      <c r="EP139" s="7">
        <v>1</v>
      </c>
      <c r="EQ139" s="7"/>
      <c r="ER139" s="7"/>
      <c r="ES139" s="7">
        <v>1</v>
      </c>
      <c r="ET139" s="7">
        <v>1</v>
      </c>
      <c r="EU139" s="7">
        <v>1</v>
      </c>
      <c r="EV139" s="7"/>
      <c r="EW139" s="7">
        <v>1</v>
      </c>
      <c r="EX139" s="7">
        <v>1</v>
      </c>
      <c r="EY139" s="7">
        <v>1</v>
      </c>
      <c r="EZ139" s="7">
        <v>1</v>
      </c>
      <c r="FA139" s="7"/>
      <c r="FB139" s="7">
        <v>1</v>
      </c>
      <c r="FC139" s="7">
        <v>1</v>
      </c>
      <c r="FD139" s="7">
        <v>1</v>
      </c>
      <c r="FE139" s="7"/>
      <c r="FF139" s="7">
        <v>1</v>
      </c>
      <c r="FG139" s="7"/>
      <c r="FH139" s="7">
        <v>1</v>
      </c>
      <c r="FI139" s="7">
        <v>1</v>
      </c>
      <c r="FJ139" s="7">
        <v>1</v>
      </c>
      <c r="FK139" s="7"/>
      <c r="FL139" s="7">
        <v>1</v>
      </c>
      <c r="FM139" s="7"/>
      <c r="FN139" s="7">
        <v>1</v>
      </c>
      <c r="FO139" s="7">
        <v>1</v>
      </c>
      <c r="FP139" s="7">
        <v>1</v>
      </c>
      <c r="FQ139" s="7">
        <v>1</v>
      </c>
      <c r="FR139" s="7">
        <v>1</v>
      </c>
      <c r="FS139" s="7">
        <v>1</v>
      </c>
      <c r="FT139" s="7">
        <v>1</v>
      </c>
      <c r="FU139" s="7">
        <v>1</v>
      </c>
      <c r="FV139" s="7"/>
      <c r="FW139" s="7">
        <v>1</v>
      </c>
      <c r="FX139" s="7">
        <v>1</v>
      </c>
      <c r="FY139" s="7">
        <v>1</v>
      </c>
      <c r="FZ139" s="7">
        <v>1</v>
      </c>
      <c r="GA139" s="7">
        <v>1</v>
      </c>
      <c r="GB139" s="7">
        <v>1</v>
      </c>
      <c r="GC139" s="7"/>
      <c r="GD139" s="7"/>
      <c r="GE139" s="7">
        <v>1</v>
      </c>
      <c r="GF139" s="7">
        <v>1</v>
      </c>
      <c r="GG139" s="7"/>
      <c r="GH139" s="7">
        <v>1</v>
      </c>
      <c r="GI139" s="7">
        <v>1</v>
      </c>
      <c r="GJ139" s="7">
        <v>1</v>
      </c>
      <c r="GK139" s="7">
        <v>1</v>
      </c>
      <c r="GL139" s="7">
        <v>1</v>
      </c>
      <c r="GM139" s="7">
        <v>1</v>
      </c>
      <c r="GN139" s="7">
        <v>1</v>
      </c>
      <c r="GO139" s="7">
        <v>1</v>
      </c>
      <c r="GP139" s="7">
        <v>1</v>
      </c>
      <c r="GQ139" s="7">
        <v>1</v>
      </c>
      <c r="GR139" s="7">
        <v>1</v>
      </c>
      <c r="GS139" s="7">
        <v>1</v>
      </c>
      <c r="GT139" s="7">
        <v>1</v>
      </c>
      <c r="GU139" s="7">
        <v>1</v>
      </c>
      <c r="GV139" s="7">
        <v>1</v>
      </c>
      <c r="GW139" s="7">
        <v>1</v>
      </c>
      <c r="GX139" s="7">
        <v>1</v>
      </c>
      <c r="GY139" s="7">
        <v>1</v>
      </c>
      <c r="GZ139" s="7"/>
      <c r="HA139" s="7">
        <v>1</v>
      </c>
      <c r="HB139" s="7">
        <v>1</v>
      </c>
      <c r="HC139" s="7">
        <v>1</v>
      </c>
      <c r="HD139" s="7">
        <v>1</v>
      </c>
      <c r="HE139" s="7">
        <v>1</v>
      </c>
      <c r="HF139" s="7">
        <v>1</v>
      </c>
      <c r="HG139" s="7">
        <v>1</v>
      </c>
      <c r="HH139" s="7">
        <v>1</v>
      </c>
      <c r="HI139" s="7">
        <v>1</v>
      </c>
      <c r="HJ139" s="7">
        <v>1</v>
      </c>
      <c r="HK139" s="7"/>
      <c r="HL139" s="7">
        <v>1</v>
      </c>
      <c r="HM139" s="7">
        <v>1</v>
      </c>
      <c r="HN139" s="7">
        <v>1</v>
      </c>
      <c r="HO139" s="7">
        <v>1</v>
      </c>
      <c r="HP139" s="7">
        <v>1</v>
      </c>
      <c r="HQ139" s="7">
        <v>1</v>
      </c>
      <c r="HR139" s="7">
        <v>1</v>
      </c>
      <c r="HS139" s="7"/>
      <c r="HT139" s="7"/>
      <c r="HU139" s="7">
        <v>1</v>
      </c>
      <c r="HV139" s="7">
        <v>1</v>
      </c>
      <c r="HW139" s="7"/>
      <c r="HX139" s="7"/>
      <c r="HY139" s="7"/>
      <c r="HZ139" s="7"/>
      <c r="IA139" s="7">
        <v>1</v>
      </c>
      <c r="IB139" s="7">
        <v>1</v>
      </c>
      <c r="IC139" s="7">
        <v>1</v>
      </c>
      <c r="ID139" s="7">
        <v>1</v>
      </c>
      <c r="IE139" s="7">
        <v>1</v>
      </c>
      <c r="IF139" s="7">
        <v>1</v>
      </c>
      <c r="IG139" s="7">
        <v>1</v>
      </c>
      <c r="IH139" s="7">
        <v>1</v>
      </c>
      <c r="II139" s="7"/>
      <c r="IJ139" s="7">
        <v>1</v>
      </c>
      <c r="IK139" s="7"/>
      <c r="IL139" s="7">
        <v>1</v>
      </c>
      <c r="IM139" s="7">
        <v>1</v>
      </c>
      <c r="IN139" s="7"/>
      <c r="IO139" s="7">
        <v>1</v>
      </c>
      <c r="IP139" s="7"/>
      <c r="IQ139" s="7"/>
      <c r="IR139" s="7">
        <v>1</v>
      </c>
      <c r="IS139" s="7">
        <v>1</v>
      </c>
      <c r="IT139" s="7"/>
      <c r="IU139" s="7">
        <v>1</v>
      </c>
      <c r="IV139" s="7">
        <v>1</v>
      </c>
      <c r="IW139" s="7"/>
      <c r="IX139" s="7">
        <v>1</v>
      </c>
      <c r="IY139" s="7"/>
      <c r="IZ139" s="7">
        <v>1</v>
      </c>
      <c r="JA139" s="7">
        <v>1</v>
      </c>
      <c r="JB139" s="7">
        <v>1</v>
      </c>
      <c r="JC139" s="7">
        <v>1</v>
      </c>
      <c r="JD139" s="7">
        <v>1</v>
      </c>
      <c r="JE139" s="7">
        <v>1</v>
      </c>
      <c r="JF139" s="7"/>
      <c r="JG139" s="7"/>
      <c r="JH139" s="7">
        <v>1</v>
      </c>
      <c r="JI139" s="7"/>
      <c r="JJ139" s="7"/>
      <c r="JK139" s="7">
        <v>1</v>
      </c>
      <c r="JL139" s="7">
        <v>1</v>
      </c>
      <c r="JM139" s="7">
        <v>1</v>
      </c>
      <c r="JN139" s="7">
        <v>1</v>
      </c>
      <c r="JO139" s="7"/>
      <c r="JP139" s="7">
        <v>1</v>
      </c>
      <c r="JQ139" s="7">
        <v>1</v>
      </c>
      <c r="JR139" s="7">
        <v>1</v>
      </c>
      <c r="JS139" s="7">
        <v>1</v>
      </c>
      <c r="JT139" s="7">
        <v>1</v>
      </c>
      <c r="JU139" s="7">
        <v>1</v>
      </c>
      <c r="JV139" s="7">
        <v>1</v>
      </c>
      <c r="JW139" s="7">
        <v>1</v>
      </c>
      <c r="JX139" s="7">
        <v>1</v>
      </c>
      <c r="JY139" s="7">
        <v>1</v>
      </c>
      <c r="JZ139" s="7"/>
      <c r="KA139" s="7">
        <v>1</v>
      </c>
      <c r="KB139" s="7"/>
      <c r="KC139" s="7">
        <v>1</v>
      </c>
      <c r="KD139" s="7">
        <v>1</v>
      </c>
      <c r="KE139" s="7">
        <v>1</v>
      </c>
      <c r="KF139" s="7">
        <v>1</v>
      </c>
      <c r="KG139" s="7">
        <v>1</v>
      </c>
      <c r="KH139" s="7"/>
      <c r="KI139" s="7">
        <v>1</v>
      </c>
      <c r="KJ139" s="7">
        <v>1</v>
      </c>
      <c r="KK139" s="7">
        <v>1</v>
      </c>
      <c r="KL139" s="7">
        <v>1</v>
      </c>
      <c r="KM139" s="7"/>
      <c r="KN139" s="7">
        <v>1</v>
      </c>
      <c r="KO139" s="7"/>
      <c r="KP139" s="7">
        <v>1</v>
      </c>
      <c r="KQ139" s="7"/>
      <c r="KR139" s="7"/>
      <c r="KS139" s="7">
        <v>1</v>
      </c>
      <c r="KT139" s="7"/>
      <c r="KU139" s="7">
        <v>1</v>
      </c>
      <c r="KV139" s="7"/>
      <c r="KW139" s="7">
        <v>1</v>
      </c>
      <c r="KX139" s="7"/>
      <c r="KY139" s="7">
        <v>1</v>
      </c>
      <c r="KZ139" s="7">
        <v>1</v>
      </c>
      <c r="LA139" s="7">
        <v>1</v>
      </c>
      <c r="LB139" s="7">
        <v>1</v>
      </c>
      <c r="LC139" s="7"/>
      <c r="LD139" s="7"/>
      <c r="LE139" s="7"/>
      <c r="LF139" s="7">
        <v>1</v>
      </c>
      <c r="LG139" s="7">
        <v>1</v>
      </c>
      <c r="LH139" s="7"/>
      <c r="LI139" s="7"/>
      <c r="LJ139" s="7">
        <v>1</v>
      </c>
      <c r="LK139" s="7">
        <v>1</v>
      </c>
      <c r="LL139" s="7">
        <v>1</v>
      </c>
      <c r="LM139" s="7"/>
      <c r="LN139" s="7"/>
      <c r="LO139" s="7">
        <v>1</v>
      </c>
      <c r="LP139" s="7">
        <v>1</v>
      </c>
      <c r="LQ139" s="7"/>
      <c r="LR139" s="7">
        <v>1</v>
      </c>
      <c r="LS139" s="7"/>
      <c r="LT139" s="7">
        <v>1</v>
      </c>
      <c r="LU139" s="7">
        <v>1</v>
      </c>
      <c r="LV139" s="7"/>
      <c r="LW139" s="7"/>
      <c r="LX139" s="7"/>
      <c r="LY139" s="7"/>
      <c r="LZ139" s="7">
        <v>1</v>
      </c>
      <c r="MA139" s="7">
        <v>1</v>
      </c>
      <c r="MB139" s="7"/>
      <c r="MC139" s="7"/>
      <c r="MD139" s="7">
        <v>1</v>
      </c>
      <c r="ME139" s="7">
        <v>1</v>
      </c>
      <c r="MF139" s="7">
        <v>1</v>
      </c>
      <c r="MG139" s="7">
        <v>1</v>
      </c>
      <c r="MH139" s="7">
        <v>1</v>
      </c>
      <c r="MI139" s="7">
        <v>1</v>
      </c>
      <c r="MJ139" s="7">
        <v>1</v>
      </c>
      <c r="MK139" s="7"/>
      <c r="ML139" s="7">
        <v>1</v>
      </c>
      <c r="MM139" s="7">
        <v>1</v>
      </c>
      <c r="MN139" s="7">
        <v>1</v>
      </c>
      <c r="MO139" s="7">
        <v>1</v>
      </c>
      <c r="MP139" s="7">
        <v>1</v>
      </c>
      <c r="MQ139" s="7">
        <v>1</v>
      </c>
      <c r="MR139" s="7">
        <v>1</v>
      </c>
      <c r="MS139" s="7">
        <v>1</v>
      </c>
      <c r="MT139" s="7"/>
      <c r="MU139" s="7">
        <v>1</v>
      </c>
      <c r="MV139" s="7">
        <v>1</v>
      </c>
      <c r="MW139" s="7">
        <v>1</v>
      </c>
      <c r="MX139" s="7">
        <v>1</v>
      </c>
      <c r="MY139" s="7">
        <v>1</v>
      </c>
      <c r="MZ139" s="7">
        <v>1</v>
      </c>
      <c r="NA139" s="7">
        <v>1</v>
      </c>
      <c r="NB139" s="7">
        <v>1</v>
      </c>
      <c r="NC139" s="7"/>
      <c r="ND139" s="7"/>
      <c r="NE139" s="7">
        <v>1</v>
      </c>
      <c r="NF139" s="7">
        <v>1</v>
      </c>
      <c r="NG139" s="7"/>
      <c r="NH139" s="7"/>
      <c r="NI139" s="7">
        <v>1</v>
      </c>
      <c r="NJ139" s="7"/>
      <c r="NK139" s="7">
        <v>1</v>
      </c>
      <c r="NL139" s="7">
        <v>1</v>
      </c>
      <c r="NM139" s="7">
        <v>1</v>
      </c>
      <c r="NN139" s="7"/>
      <c r="NO139" s="7">
        <v>1</v>
      </c>
      <c r="NP139" s="7">
        <v>1</v>
      </c>
      <c r="NQ139" s="7"/>
      <c r="NR139" s="7">
        <v>1</v>
      </c>
      <c r="NS139" s="7">
        <v>1</v>
      </c>
      <c r="NT139" s="7">
        <v>1</v>
      </c>
      <c r="NU139" s="7">
        <v>1</v>
      </c>
      <c r="NV139" s="7">
        <v>1</v>
      </c>
      <c r="NW139" s="7">
        <v>1</v>
      </c>
      <c r="NX139" s="7">
        <v>1</v>
      </c>
      <c r="NY139" s="7">
        <v>1</v>
      </c>
      <c r="NZ139" s="7">
        <v>1</v>
      </c>
      <c r="OA139" s="7">
        <v>1</v>
      </c>
      <c r="OB139" s="7">
        <v>1</v>
      </c>
      <c r="OC139" s="7">
        <v>1</v>
      </c>
      <c r="OD139" s="7">
        <v>1</v>
      </c>
      <c r="OE139" s="7">
        <v>1</v>
      </c>
      <c r="OF139" s="7">
        <v>1</v>
      </c>
      <c r="OG139" s="7">
        <v>1</v>
      </c>
      <c r="OH139" s="7"/>
      <c r="OI139" s="7"/>
      <c r="OJ139" s="7">
        <v>1</v>
      </c>
      <c r="OK139" s="7">
        <v>1</v>
      </c>
      <c r="OL139" s="7">
        <v>1</v>
      </c>
      <c r="OM139" s="7">
        <v>1</v>
      </c>
      <c r="ON139" s="7">
        <v>1</v>
      </c>
      <c r="OO139" s="7"/>
      <c r="OP139" s="7"/>
      <c r="OQ139" s="7"/>
      <c r="OR139" s="7"/>
      <c r="OS139" s="7"/>
      <c r="OT139" s="7"/>
      <c r="OU139" s="7"/>
      <c r="OV139" s="7">
        <v>1</v>
      </c>
      <c r="OW139" s="7"/>
      <c r="OX139" s="7">
        <v>1</v>
      </c>
      <c r="OY139" s="7">
        <v>1</v>
      </c>
      <c r="OZ139" s="7">
        <v>1</v>
      </c>
      <c r="PA139" s="7">
        <v>1</v>
      </c>
      <c r="PB139" s="7">
        <v>1</v>
      </c>
      <c r="PC139" s="7"/>
      <c r="PD139" s="7">
        <v>1</v>
      </c>
      <c r="PE139" s="7">
        <v>1</v>
      </c>
      <c r="PF139" s="7">
        <v>1</v>
      </c>
      <c r="PG139" s="7"/>
      <c r="PH139" s="7"/>
      <c r="PI139" s="7"/>
      <c r="PJ139" s="7"/>
      <c r="PK139" s="7"/>
      <c r="PL139" s="7"/>
      <c r="PM139" s="7">
        <v>1</v>
      </c>
      <c r="PN139" s="7">
        <v>1</v>
      </c>
      <c r="PO139" s="7"/>
      <c r="PP139" s="7">
        <v>1</v>
      </c>
      <c r="PQ139" s="7">
        <v>1</v>
      </c>
      <c r="PR139" s="7"/>
      <c r="PS139" s="7">
        <v>1</v>
      </c>
      <c r="PT139" s="7">
        <v>1</v>
      </c>
      <c r="PU139" s="7"/>
      <c r="PV139" s="7"/>
      <c r="PW139" s="7">
        <v>1</v>
      </c>
      <c r="PX139" s="7">
        <v>1</v>
      </c>
      <c r="PY139" s="7"/>
      <c r="PZ139" s="7"/>
      <c r="QA139" s="7"/>
      <c r="QB139" s="7"/>
      <c r="QC139" s="7">
        <v>1</v>
      </c>
      <c r="QD139" s="7"/>
      <c r="QE139" s="7">
        <v>1</v>
      </c>
      <c r="QF139" s="7">
        <v>1</v>
      </c>
      <c r="QG139" s="7">
        <v>1</v>
      </c>
      <c r="QH139" s="7"/>
      <c r="QI139" s="7"/>
      <c r="QJ139" s="7"/>
      <c r="QK139" s="7">
        <v>1</v>
      </c>
      <c r="QL139" s="7">
        <v>1</v>
      </c>
      <c r="QM139" s="7">
        <v>1</v>
      </c>
      <c r="QN139" s="7">
        <v>1</v>
      </c>
      <c r="QO139" s="7"/>
      <c r="QP139" s="7">
        <v>1</v>
      </c>
      <c r="QQ139" s="7">
        <v>1</v>
      </c>
      <c r="QR139" s="7">
        <v>1</v>
      </c>
      <c r="QS139" s="7">
        <v>1</v>
      </c>
      <c r="QT139" s="7"/>
      <c r="QU139" s="7">
        <v>1</v>
      </c>
      <c r="QV139" s="7">
        <v>1</v>
      </c>
      <c r="QW139" s="7"/>
      <c r="QX139" s="7">
        <v>1</v>
      </c>
      <c r="QY139" s="7">
        <v>1</v>
      </c>
      <c r="QZ139" s="7">
        <v>1</v>
      </c>
      <c r="RA139" s="7">
        <v>1</v>
      </c>
      <c r="RB139" s="7">
        <v>1</v>
      </c>
      <c r="RC139" s="7">
        <v>1</v>
      </c>
      <c r="RD139" s="7">
        <v>1</v>
      </c>
      <c r="RE139" s="7">
        <v>1</v>
      </c>
      <c r="RF139" s="7">
        <v>1</v>
      </c>
      <c r="RG139" s="7"/>
      <c r="RH139" s="7">
        <v>1</v>
      </c>
      <c r="RI139" s="7"/>
      <c r="RJ139" s="7">
        <v>1</v>
      </c>
      <c r="RK139" s="7">
        <v>1</v>
      </c>
      <c r="RL139" s="7">
        <v>1</v>
      </c>
      <c r="RM139" s="7">
        <v>1</v>
      </c>
      <c r="RN139" s="7">
        <v>1</v>
      </c>
      <c r="RO139" s="7">
        <v>1</v>
      </c>
      <c r="RP139" s="7">
        <v>1</v>
      </c>
      <c r="RQ139" s="7">
        <v>1</v>
      </c>
      <c r="RR139" s="7">
        <v>1</v>
      </c>
      <c r="RS139" s="7">
        <v>1</v>
      </c>
      <c r="RT139" s="7">
        <v>1</v>
      </c>
      <c r="RU139" s="7">
        <v>1</v>
      </c>
      <c r="RV139" s="7">
        <v>1</v>
      </c>
      <c r="RW139" s="7"/>
      <c r="RX139" s="7">
        <v>1</v>
      </c>
      <c r="RY139" s="7">
        <v>1</v>
      </c>
      <c r="RZ139" s="7">
        <v>1</v>
      </c>
      <c r="SA139" s="7"/>
      <c r="SB139" s="7">
        <v>1</v>
      </c>
      <c r="SC139" s="7">
        <v>1</v>
      </c>
      <c r="SD139" s="7">
        <v>1</v>
      </c>
      <c r="SE139" s="7"/>
      <c r="SF139" s="7"/>
      <c r="SG139" s="7"/>
      <c r="SH139" s="7">
        <v>1</v>
      </c>
      <c r="SI139" s="7">
        <v>1</v>
      </c>
      <c r="SJ139" s="7"/>
      <c r="SK139" s="7">
        <v>1</v>
      </c>
      <c r="SL139" s="7">
        <v>1</v>
      </c>
      <c r="SM139" s="7"/>
      <c r="SN139" s="7">
        <v>1</v>
      </c>
      <c r="SO139" s="7">
        <v>1</v>
      </c>
      <c r="SP139" s="7"/>
      <c r="SQ139" s="7">
        <v>1</v>
      </c>
      <c r="SR139" s="7"/>
      <c r="SS139" s="7">
        <v>1</v>
      </c>
      <c r="ST139" s="7"/>
      <c r="SU139" s="7"/>
      <c r="SV139" s="7">
        <v>1</v>
      </c>
      <c r="SW139" s="7"/>
      <c r="SX139" s="7"/>
      <c r="SY139" s="7"/>
      <c r="SZ139" s="7"/>
      <c r="TA139" s="7">
        <v>1</v>
      </c>
      <c r="TB139" s="7">
        <v>1</v>
      </c>
      <c r="TC139" s="7">
        <v>1</v>
      </c>
      <c r="TD139" s="7">
        <v>1</v>
      </c>
      <c r="TE139" s="7">
        <v>1</v>
      </c>
      <c r="TF139" s="7"/>
      <c r="TG139" s="7">
        <v>1</v>
      </c>
      <c r="TH139" s="7">
        <v>1</v>
      </c>
      <c r="TI139" s="7"/>
      <c r="TJ139" s="7"/>
      <c r="TK139" s="7">
        <v>1</v>
      </c>
      <c r="TL139" s="7">
        <v>1</v>
      </c>
      <c r="TM139" s="7">
        <v>1</v>
      </c>
      <c r="TN139" s="7"/>
      <c r="TO139" s="7">
        <v>1</v>
      </c>
      <c r="TP139" s="7">
        <v>1</v>
      </c>
      <c r="TQ139" s="7">
        <v>1</v>
      </c>
      <c r="TR139" s="7"/>
      <c r="TS139" s="7">
        <v>1</v>
      </c>
      <c r="TT139" s="7"/>
      <c r="TU139" s="7"/>
      <c r="TV139" s="7"/>
      <c r="TW139" s="7">
        <v>1</v>
      </c>
      <c r="TX139" s="7">
        <v>1</v>
      </c>
      <c r="TY139" s="7">
        <v>1</v>
      </c>
      <c r="TZ139" s="7"/>
      <c r="UA139" s="7">
        <v>1</v>
      </c>
      <c r="UB139" s="7">
        <v>1</v>
      </c>
      <c r="UC139" s="7">
        <v>1</v>
      </c>
      <c r="UD139" s="7"/>
      <c r="UE139" s="7">
        <v>1</v>
      </c>
      <c r="UF139" s="7">
        <v>1</v>
      </c>
      <c r="UG139" s="7">
        <v>1</v>
      </c>
      <c r="UH139" s="7"/>
      <c r="UI139" s="7">
        <v>1</v>
      </c>
      <c r="UJ139" s="7"/>
      <c r="UK139" s="7"/>
      <c r="UL139" s="7"/>
      <c r="UM139" s="7">
        <v>1</v>
      </c>
      <c r="UN139" s="7">
        <v>1</v>
      </c>
      <c r="UO139" s="7">
        <v>1</v>
      </c>
      <c r="UP139" s="7"/>
      <c r="UQ139" s="7">
        <v>1</v>
      </c>
      <c r="UR139" s="7">
        <v>1</v>
      </c>
      <c r="US139" s="7">
        <v>1</v>
      </c>
      <c r="UT139" s="7">
        <v>1</v>
      </c>
      <c r="UU139" s="7">
        <v>1</v>
      </c>
      <c r="UV139" s="7">
        <v>1</v>
      </c>
      <c r="UW139" s="7">
        <v>1</v>
      </c>
      <c r="UX139" s="7">
        <v>1</v>
      </c>
      <c r="UY139" s="7">
        <v>1</v>
      </c>
      <c r="UZ139" s="7">
        <v>1</v>
      </c>
      <c r="VA139" s="7"/>
      <c r="VB139" s="7">
        <v>1</v>
      </c>
      <c r="VC139" s="7">
        <v>1</v>
      </c>
      <c r="VD139" s="7">
        <v>1</v>
      </c>
      <c r="VE139" s="7">
        <v>1</v>
      </c>
      <c r="VF139" s="7">
        <v>1</v>
      </c>
      <c r="VG139" s="7">
        <v>1</v>
      </c>
      <c r="VH139" s="7"/>
      <c r="VI139" s="7">
        <v>1</v>
      </c>
      <c r="VJ139" s="7">
        <v>1</v>
      </c>
      <c r="VK139" s="7"/>
      <c r="VL139" s="7">
        <v>1</v>
      </c>
      <c r="VM139" s="7">
        <v>1</v>
      </c>
      <c r="VN139" s="7"/>
      <c r="VO139" s="7">
        <v>1</v>
      </c>
      <c r="VP139" s="7">
        <v>1</v>
      </c>
      <c r="VQ139" s="7">
        <v>1</v>
      </c>
      <c r="VR139" s="7">
        <v>1</v>
      </c>
      <c r="VS139" s="7"/>
      <c r="VT139" s="7">
        <v>1</v>
      </c>
      <c r="VU139" s="7"/>
      <c r="VV139" s="7">
        <v>1</v>
      </c>
      <c r="VW139" s="7"/>
      <c r="VX139" s="7">
        <v>1</v>
      </c>
      <c r="VY139" s="7">
        <v>1</v>
      </c>
      <c r="VZ139" s="7"/>
      <c r="WA139" s="7"/>
      <c r="WB139" s="7">
        <v>1</v>
      </c>
      <c r="WC139" s="7">
        <v>1</v>
      </c>
      <c r="WD139" s="7">
        <v>1</v>
      </c>
      <c r="WE139" s="7"/>
      <c r="WF139" s="7"/>
      <c r="WG139" s="7"/>
      <c r="WH139" s="7">
        <v>1</v>
      </c>
      <c r="WI139" s="7">
        <v>1</v>
      </c>
      <c r="WJ139" s="7"/>
      <c r="WK139" s="7">
        <v>1</v>
      </c>
      <c r="WL139" s="7">
        <v>1</v>
      </c>
      <c r="WM139" s="7">
        <v>1</v>
      </c>
      <c r="WN139" s="7">
        <v>1</v>
      </c>
      <c r="WO139" s="7">
        <v>1</v>
      </c>
      <c r="WP139" s="7">
        <v>1</v>
      </c>
      <c r="WQ139" s="7">
        <v>1</v>
      </c>
      <c r="WR139" s="7">
        <v>1</v>
      </c>
      <c r="WS139" s="7">
        <v>1</v>
      </c>
      <c r="WT139" s="7">
        <v>1</v>
      </c>
      <c r="WU139" s="7">
        <v>1</v>
      </c>
      <c r="WV139" s="7">
        <v>1</v>
      </c>
      <c r="WW139" s="7"/>
      <c r="WX139" s="7">
        <v>1</v>
      </c>
      <c r="WY139" s="7"/>
      <c r="WZ139" s="7">
        <v>1</v>
      </c>
      <c r="XA139" s="7">
        <v>1</v>
      </c>
      <c r="XB139" s="7">
        <v>1</v>
      </c>
      <c r="XC139" s="7"/>
      <c r="XD139" s="7">
        <v>1</v>
      </c>
      <c r="XE139" s="7">
        <v>1</v>
      </c>
      <c r="XF139" s="7"/>
      <c r="XG139" s="7">
        <v>1</v>
      </c>
      <c r="XH139" s="7">
        <v>1</v>
      </c>
      <c r="XI139" s="7">
        <v>1</v>
      </c>
      <c r="XJ139" s="7">
        <v>1</v>
      </c>
      <c r="XK139" s="7">
        <v>1</v>
      </c>
      <c r="XL139" s="7">
        <v>1</v>
      </c>
      <c r="XM139" s="7">
        <v>1</v>
      </c>
      <c r="XN139" s="7">
        <v>1</v>
      </c>
      <c r="XO139" s="7"/>
      <c r="XP139" s="7">
        <v>1</v>
      </c>
      <c r="XQ139" s="7">
        <v>1</v>
      </c>
      <c r="XR139" s="7">
        <v>1</v>
      </c>
      <c r="XS139" s="7">
        <v>1</v>
      </c>
      <c r="XT139" s="7">
        <v>1</v>
      </c>
      <c r="XU139" s="7"/>
      <c r="XV139" s="7">
        <v>1</v>
      </c>
      <c r="XW139" s="7">
        <v>1</v>
      </c>
      <c r="XX139" s="7">
        <v>1</v>
      </c>
      <c r="XY139" s="7">
        <v>1</v>
      </c>
      <c r="XZ139" s="7">
        <v>1</v>
      </c>
      <c r="YA139" s="7">
        <v>1</v>
      </c>
      <c r="YB139" s="7"/>
      <c r="YC139" s="7"/>
      <c r="YD139" s="7">
        <v>1</v>
      </c>
      <c r="YE139" s="7">
        <v>1</v>
      </c>
      <c r="YF139" s="7"/>
      <c r="YG139" s="7">
        <v>1</v>
      </c>
      <c r="YH139" s="7">
        <v>1</v>
      </c>
      <c r="YI139" s="7">
        <v>1</v>
      </c>
      <c r="YJ139" s="7"/>
      <c r="YK139" s="7"/>
      <c r="YL139" s="7">
        <v>1</v>
      </c>
      <c r="YM139" s="7"/>
      <c r="YN139" s="7">
        <v>1</v>
      </c>
      <c r="YO139" s="7">
        <v>1</v>
      </c>
      <c r="YP139" s="7">
        <v>1</v>
      </c>
      <c r="YQ139" s="7">
        <v>1</v>
      </c>
      <c r="YR139" s="7"/>
      <c r="YS139" s="7">
        <v>1</v>
      </c>
      <c r="YT139" s="7">
        <v>1</v>
      </c>
      <c r="YU139" s="7">
        <v>1</v>
      </c>
      <c r="YV139" s="7">
        <v>1</v>
      </c>
      <c r="YW139" s="7"/>
      <c r="YX139" s="7"/>
      <c r="YY139" s="7">
        <v>1</v>
      </c>
      <c r="YZ139" s="7"/>
      <c r="ZA139" s="7">
        <v>1</v>
      </c>
      <c r="ZB139" s="7">
        <v>1</v>
      </c>
      <c r="ZC139" s="7">
        <v>1</v>
      </c>
      <c r="ZD139" s="7">
        <v>1</v>
      </c>
      <c r="ZE139" s="7"/>
      <c r="ZF139" s="7"/>
      <c r="ZG139" s="7">
        <v>1</v>
      </c>
      <c r="ZH139" s="7">
        <v>1</v>
      </c>
      <c r="ZI139" s="7">
        <v>1</v>
      </c>
      <c r="ZJ139" s="7"/>
      <c r="ZK139" s="7">
        <v>1</v>
      </c>
      <c r="ZL139" s="7"/>
      <c r="ZM139" s="7">
        <v>1</v>
      </c>
      <c r="ZN139" s="7">
        <v>1</v>
      </c>
      <c r="ZO139" s="7">
        <v>1</v>
      </c>
      <c r="ZP139" s="7">
        <v>1</v>
      </c>
      <c r="ZQ139" s="7">
        <v>1</v>
      </c>
      <c r="ZR139" s="7">
        <v>1</v>
      </c>
      <c r="ZS139" s="7">
        <v>1</v>
      </c>
      <c r="ZT139" s="7"/>
      <c r="ZU139" s="7"/>
      <c r="ZV139" s="7">
        <v>1</v>
      </c>
      <c r="ZW139" s="7">
        <v>1</v>
      </c>
      <c r="ZX139" s="7">
        <v>1</v>
      </c>
      <c r="ZY139" s="7">
        <v>1</v>
      </c>
      <c r="ZZ139" s="7">
        <v>1</v>
      </c>
      <c r="AAA139" s="7">
        <v>1</v>
      </c>
      <c r="AAB139" s="7"/>
      <c r="AAC139" s="7"/>
      <c r="AAD139" s="7">
        <v>1</v>
      </c>
      <c r="AAE139" s="7"/>
      <c r="AAF139" s="7">
        <v>1</v>
      </c>
      <c r="AAG139" s="7">
        <v>1</v>
      </c>
      <c r="AAH139" s="7">
        <v>1</v>
      </c>
      <c r="AAI139" s="7">
        <v>1</v>
      </c>
      <c r="AAJ139" s="7">
        <v>1</v>
      </c>
      <c r="AAK139" s="7">
        <v>1</v>
      </c>
      <c r="AAL139" s="7">
        <v>1</v>
      </c>
      <c r="AAM139" s="7">
        <v>1</v>
      </c>
      <c r="AAN139" s="7">
        <v>1</v>
      </c>
      <c r="AAO139" s="7">
        <v>1</v>
      </c>
      <c r="AAP139" s="7">
        <v>1</v>
      </c>
      <c r="AAQ139" s="7">
        <v>1</v>
      </c>
      <c r="AAR139" s="7">
        <v>1</v>
      </c>
      <c r="AAS139" s="7">
        <v>1</v>
      </c>
      <c r="AAT139" s="7">
        <v>1</v>
      </c>
      <c r="AAU139" s="7">
        <v>1</v>
      </c>
      <c r="AAV139" s="7"/>
      <c r="AAW139" s="7">
        <v>1</v>
      </c>
      <c r="AAX139" s="7">
        <v>1</v>
      </c>
      <c r="AAY139" s="7"/>
      <c r="AAZ139" s="7">
        <v>1</v>
      </c>
      <c r="ABA139" s="7"/>
      <c r="ABB139" s="7">
        <v>1</v>
      </c>
      <c r="ABC139" s="7">
        <v>1</v>
      </c>
      <c r="ABD139" s="7">
        <v>1</v>
      </c>
      <c r="ABE139" s="7">
        <v>1</v>
      </c>
      <c r="ABF139" s="7"/>
      <c r="ABG139" s="7">
        <v>1</v>
      </c>
      <c r="ABH139" s="7"/>
      <c r="ABI139" s="7">
        <v>1</v>
      </c>
      <c r="ABJ139" s="7">
        <v>1</v>
      </c>
      <c r="ABK139" s="7">
        <v>1</v>
      </c>
      <c r="ABL139" s="7"/>
      <c r="ABM139" s="7">
        <v>1</v>
      </c>
      <c r="ABN139" s="7">
        <v>1</v>
      </c>
      <c r="ABO139" s="7">
        <v>1</v>
      </c>
      <c r="ABP139" s="7"/>
      <c r="ABQ139" s="7"/>
      <c r="ABR139" s="7"/>
      <c r="ABS139" s="7"/>
      <c r="ABT139" s="7"/>
      <c r="ABU139" s="7"/>
      <c r="ABV139" s="7">
        <v>1</v>
      </c>
      <c r="ABW139" s="7"/>
      <c r="ABX139" s="7">
        <v>1</v>
      </c>
      <c r="ABY139" s="7">
        <v>1</v>
      </c>
      <c r="ABZ139" s="7">
        <v>1</v>
      </c>
      <c r="ACA139" s="7">
        <v>1</v>
      </c>
      <c r="ACB139" s="7"/>
      <c r="ACC139" s="7">
        <v>1</v>
      </c>
      <c r="ACD139" s="7">
        <v>1</v>
      </c>
      <c r="ACE139" s="7">
        <v>1</v>
      </c>
      <c r="ACF139" s="7">
        <v>1</v>
      </c>
      <c r="ACG139" s="7">
        <v>1</v>
      </c>
      <c r="ACH139" s="7">
        <v>1</v>
      </c>
      <c r="ACI139" s="7"/>
      <c r="ACJ139" s="7"/>
      <c r="ACK139" s="7">
        <v>1</v>
      </c>
      <c r="ACL139" s="7">
        <v>1</v>
      </c>
      <c r="ACM139" s="7">
        <v>1</v>
      </c>
      <c r="ACN139" s="7">
        <v>1</v>
      </c>
      <c r="ACO139" s="7">
        <v>1</v>
      </c>
      <c r="ACP139" s="7"/>
      <c r="ACQ139" s="7">
        <v>1</v>
      </c>
      <c r="ACR139" s="7"/>
      <c r="ACS139" s="7">
        <v>1</v>
      </c>
      <c r="ACT139" s="7">
        <v>1</v>
      </c>
      <c r="ACU139" s="7">
        <v>1</v>
      </c>
      <c r="ACV139" s="7">
        <v>1</v>
      </c>
      <c r="ACW139" s="7">
        <v>1</v>
      </c>
      <c r="ACX139" s="7">
        <v>1</v>
      </c>
      <c r="ACY139" s="7">
        <v>1</v>
      </c>
      <c r="ACZ139" s="7">
        <v>1</v>
      </c>
      <c r="ADA139" s="7">
        <v>1</v>
      </c>
      <c r="ADB139" s="7">
        <v>1</v>
      </c>
      <c r="ADC139" s="7">
        <v>1</v>
      </c>
      <c r="ADD139" s="7">
        <v>1</v>
      </c>
      <c r="ADE139" s="7">
        <v>1</v>
      </c>
      <c r="ADF139" s="7">
        <v>1</v>
      </c>
      <c r="ADG139" s="7">
        <v>1</v>
      </c>
      <c r="ADH139" s="7">
        <v>1</v>
      </c>
      <c r="ADI139" s="7"/>
      <c r="ADJ139" s="7">
        <v>1</v>
      </c>
      <c r="ADK139" s="7">
        <v>1</v>
      </c>
      <c r="ADL139" s="7">
        <v>1</v>
      </c>
      <c r="ADM139" s="7">
        <v>1</v>
      </c>
      <c r="ADN139" s="7"/>
      <c r="ADO139" s="7"/>
      <c r="ADP139" s="7"/>
      <c r="ADQ139" s="7"/>
      <c r="ADR139" s="7">
        <v>1</v>
      </c>
      <c r="ADS139" s="7"/>
      <c r="ADT139" s="7">
        <v>1</v>
      </c>
      <c r="ADU139" s="7">
        <v>1</v>
      </c>
      <c r="ADV139" s="7">
        <v>1</v>
      </c>
      <c r="ADW139" s="7">
        <v>1</v>
      </c>
      <c r="ADX139" s="7">
        <v>1</v>
      </c>
      <c r="ADY139" s="7"/>
      <c r="ADZ139" s="7"/>
      <c r="AEA139" s="7"/>
      <c r="AEB139" s="7"/>
      <c r="AEC139" s="7"/>
      <c r="AED139" s="7">
        <v>1</v>
      </c>
      <c r="AEE139" s="7"/>
      <c r="AEF139" s="7"/>
      <c r="AEG139" s="7"/>
      <c r="AEH139" s="7"/>
      <c r="AEI139" s="7"/>
      <c r="AEJ139" s="7"/>
      <c r="AEK139" s="7">
        <v>1</v>
      </c>
      <c r="AEL139" s="7">
        <v>1</v>
      </c>
      <c r="AEM139" s="7">
        <v>1</v>
      </c>
      <c r="AEN139" s="7">
        <v>1</v>
      </c>
      <c r="AEO139" s="7"/>
      <c r="AEP139" s="7">
        <v>1</v>
      </c>
      <c r="AEQ139" s="7">
        <v>1</v>
      </c>
      <c r="AER139" s="7">
        <v>1</v>
      </c>
      <c r="AES139" s="7">
        <v>1</v>
      </c>
      <c r="AET139" s="7"/>
      <c r="AEU139" s="7"/>
      <c r="AEV139" s="7">
        <v>1</v>
      </c>
      <c r="AEW139" s="7">
        <v>1</v>
      </c>
      <c r="AEX139" s="7">
        <v>1</v>
      </c>
      <c r="AEY139" s="7"/>
      <c r="AEZ139" s="7"/>
      <c r="AFA139" s="7">
        <v>1</v>
      </c>
      <c r="AFB139" s="7"/>
      <c r="AFC139" s="7"/>
      <c r="AFD139" s="7"/>
      <c r="AFE139" s="7">
        <v>1</v>
      </c>
      <c r="AFF139" s="7">
        <v>1</v>
      </c>
      <c r="AFG139" s="7"/>
      <c r="AFH139" s="7"/>
      <c r="AFI139" s="7"/>
      <c r="AFJ139" s="7">
        <v>1</v>
      </c>
      <c r="AFK139" s="7"/>
      <c r="AFL139" s="7"/>
      <c r="AFM139" s="7"/>
      <c r="AFN139" s="7"/>
      <c r="AFO139" s="7"/>
      <c r="AFP139" s="7">
        <v>1</v>
      </c>
      <c r="AFQ139" s="7"/>
      <c r="AFR139" s="7"/>
      <c r="AFS139" s="7"/>
      <c r="AFT139" s="7"/>
      <c r="AFU139" s="7"/>
      <c r="AFV139" s="7"/>
      <c r="AFW139" s="7">
        <v>1</v>
      </c>
      <c r="AFX139" s="7">
        <v>1</v>
      </c>
      <c r="AFY139" s="7">
        <v>1</v>
      </c>
      <c r="AFZ139" s="7"/>
      <c r="AGA139" s="7"/>
      <c r="AGB139" s="7"/>
      <c r="AGC139" s="7"/>
      <c r="AGD139" s="7"/>
      <c r="AGE139" s="7"/>
      <c r="AGF139" s="7"/>
      <c r="AGG139" s="7"/>
      <c r="AGH139" s="7"/>
      <c r="AGI139" s="7"/>
      <c r="AGJ139" s="7"/>
      <c r="AGK139" s="7">
        <v>1</v>
      </c>
      <c r="AGL139" s="7"/>
      <c r="AGM139" s="7"/>
      <c r="AGN139" s="7"/>
      <c r="AGO139" s="7"/>
      <c r="AGP139" s="7">
        <v>1</v>
      </c>
      <c r="AGQ139" s="7">
        <v>1</v>
      </c>
      <c r="AGR139" s="7"/>
      <c r="AGS139" s="7">
        <v>1</v>
      </c>
      <c r="AGT139" s="7"/>
      <c r="AGU139" s="7"/>
      <c r="AGV139" s="7">
        <v>1</v>
      </c>
      <c r="AGW139" s="7"/>
      <c r="AGX139" s="7"/>
      <c r="AGY139" s="7"/>
      <c r="AGZ139" s="7"/>
      <c r="AHA139" s="7"/>
      <c r="AHB139" s="7">
        <v>1</v>
      </c>
      <c r="AHC139" s="7">
        <v>1</v>
      </c>
      <c r="AHD139" s="7"/>
      <c r="AHE139" s="7"/>
      <c r="AHF139" s="7">
        <v>1</v>
      </c>
      <c r="AHG139" s="7"/>
      <c r="AHH139" s="7"/>
      <c r="AHI139" s="7">
        <v>1</v>
      </c>
      <c r="AHJ139" s="7"/>
      <c r="AHK139" s="7">
        <v>1</v>
      </c>
      <c r="AHL139" s="7">
        <v>1</v>
      </c>
      <c r="AHM139" s="7"/>
      <c r="AHN139" s="7"/>
      <c r="AHO139" s="7">
        <v>1</v>
      </c>
      <c r="AHP139" s="7"/>
      <c r="AHQ139" s="7"/>
      <c r="AHR139" s="7"/>
      <c r="AHS139" s="7">
        <v>1</v>
      </c>
      <c r="AHT139" s="7"/>
      <c r="AHU139" s="7"/>
      <c r="AHV139" s="7">
        <v>1</v>
      </c>
      <c r="AHW139" s="7">
        <v>1</v>
      </c>
      <c r="AHX139" s="7">
        <v>1</v>
      </c>
      <c r="AHY139" s="7">
        <v>1</v>
      </c>
      <c r="AHZ139" s="7">
        <v>1</v>
      </c>
      <c r="AIA139" s="7"/>
      <c r="AIB139" s="7">
        <v>1</v>
      </c>
      <c r="AIC139" s="7"/>
      <c r="AID139" s="7">
        <v>1</v>
      </c>
      <c r="AIE139" s="7"/>
      <c r="AIF139" s="7">
        <v>1</v>
      </c>
      <c r="AIG139" s="7">
        <v>1</v>
      </c>
      <c r="AIH139" s="7"/>
      <c r="AII139" s="7">
        <v>1</v>
      </c>
      <c r="AIJ139" s="7"/>
      <c r="AIK139" s="7">
        <v>1</v>
      </c>
      <c r="AIL139" s="7">
        <v>1</v>
      </c>
      <c r="AIM139" s="7"/>
      <c r="AIN139" s="7">
        <v>1</v>
      </c>
      <c r="AIO139" s="7">
        <v>1</v>
      </c>
      <c r="AIP139" s="7">
        <v>1</v>
      </c>
      <c r="AIQ139" s="7">
        <v>1</v>
      </c>
      <c r="AIR139" s="7">
        <v>1</v>
      </c>
      <c r="AIS139" s="7">
        <v>1</v>
      </c>
      <c r="AIT139" s="7">
        <v>1</v>
      </c>
      <c r="AIU139" s="7">
        <v>1</v>
      </c>
      <c r="AIV139" s="7">
        <v>1</v>
      </c>
      <c r="AIW139" s="7">
        <v>1</v>
      </c>
      <c r="AIX139" s="7"/>
      <c r="AIY139" s="7">
        <v>1</v>
      </c>
      <c r="AIZ139" s="7">
        <v>1</v>
      </c>
      <c r="AJA139" s="7"/>
      <c r="AJB139" s="7">
        <v>1</v>
      </c>
      <c r="AJC139" s="7">
        <v>1</v>
      </c>
      <c r="AJD139" s="7">
        <v>1</v>
      </c>
      <c r="AJE139" s="7"/>
      <c r="AJF139" s="7"/>
      <c r="AJG139" s="7"/>
      <c r="AJH139" s="7">
        <v>1</v>
      </c>
      <c r="AJI139" s="7">
        <v>1</v>
      </c>
      <c r="AJJ139" s="7">
        <v>1</v>
      </c>
      <c r="AJK139" s="7"/>
      <c r="AJL139" s="7">
        <v>1</v>
      </c>
      <c r="AJM139" s="7"/>
      <c r="AJN139" s="7">
        <v>1</v>
      </c>
      <c r="AJO139" s="7"/>
      <c r="AJP139" s="7">
        <v>1</v>
      </c>
      <c r="AJQ139" s="7"/>
      <c r="AJR139" s="7">
        <v>1</v>
      </c>
      <c r="AJS139" s="7"/>
      <c r="AJT139" s="7"/>
      <c r="AJU139" s="7">
        <v>1</v>
      </c>
      <c r="AJV139" s="7">
        <v>1</v>
      </c>
      <c r="AJW139" s="7">
        <v>1</v>
      </c>
      <c r="AJX139" s="7"/>
      <c r="AJY139" s="7">
        <v>1</v>
      </c>
      <c r="AJZ139" s="7">
        <v>1</v>
      </c>
      <c r="AKA139" s="7">
        <v>1</v>
      </c>
      <c r="AKB139" s="7"/>
      <c r="AKC139" s="7">
        <v>1</v>
      </c>
      <c r="AKD139" s="7"/>
      <c r="AKE139" s="7"/>
      <c r="AKF139" s="7"/>
      <c r="AKG139" s="7">
        <v>1</v>
      </c>
      <c r="AKH139" s="7">
        <v>1</v>
      </c>
      <c r="AKI139" s="7"/>
      <c r="AKJ139" s="7"/>
      <c r="AKK139" s="7"/>
      <c r="AKL139" s="7">
        <v>1</v>
      </c>
      <c r="AKM139" s="7"/>
      <c r="AKN139" s="7"/>
      <c r="AKO139" s="7">
        <v>1</v>
      </c>
      <c r="AKP139" s="7"/>
      <c r="AKQ139" s="7">
        <v>1</v>
      </c>
      <c r="AKR139" s="7">
        <v>1</v>
      </c>
      <c r="AKS139" s="7"/>
      <c r="AKT139" s="7"/>
      <c r="AKU139" s="7"/>
      <c r="AKV139" s="7">
        <v>1</v>
      </c>
      <c r="AKW139" s="7">
        <v>1</v>
      </c>
      <c r="AKX139" s="7"/>
      <c r="AKY139" s="7"/>
      <c r="AKZ139" s="7"/>
      <c r="ALA139" s="7"/>
      <c r="ALB139" s="7"/>
      <c r="ALC139" s="7"/>
      <c r="ALD139" s="7"/>
      <c r="ALE139" s="7">
        <v>1</v>
      </c>
      <c r="ALF139" s="7">
        <v>1</v>
      </c>
      <c r="ALG139" s="7">
        <v>1</v>
      </c>
      <c r="ALH139" s="7"/>
      <c r="ALI139" s="7"/>
      <c r="ALJ139" s="7"/>
      <c r="ALK139" s="7"/>
      <c r="ALL139" s="7"/>
      <c r="ALM139" s="7">
        <v>1</v>
      </c>
      <c r="ALN139" s="7">
        <v>1</v>
      </c>
      <c r="ALO139" s="7"/>
      <c r="ALP139" s="7"/>
      <c r="ALQ139" s="7"/>
      <c r="ALR139" s="7">
        <v>1</v>
      </c>
      <c r="ALS139" s="7"/>
      <c r="ALT139" s="7">
        <v>1</v>
      </c>
      <c r="ALU139" s="7">
        <v>1</v>
      </c>
      <c r="ALV139" s="7">
        <v>1</v>
      </c>
      <c r="ALW139" s="7">
        <v>1</v>
      </c>
      <c r="ALX139" s="7"/>
      <c r="ALY139" s="7">
        <v>1</v>
      </c>
      <c r="ALZ139" s="7">
        <v>1</v>
      </c>
      <c r="AMA139" s="7">
        <v>1</v>
      </c>
      <c r="AMB139" s="7">
        <v>1</v>
      </c>
      <c r="AMC139" s="7"/>
      <c r="AMD139" s="7"/>
      <c r="AME139" s="7"/>
      <c r="AMF139" s="7"/>
      <c r="AMG139" s="7">
        <v>1</v>
      </c>
      <c r="AMH139" s="7">
        <v>1</v>
      </c>
      <c r="AMI139" s="7"/>
      <c r="AMJ139" s="7">
        <v>1</v>
      </c>
      <c r="AMK139" s="7">
        <v>1</v>
      </c>
      <c r="AML139" s="7">
        <v>1</v>
      </c>
      <c r="AMM139" s="7">
        <v>1</v>
      </c>
      <c r="AMN139" s="7">
        <v>1</v>
      </c>
      <c r="AMO139" s="7">
        <v>1</v>
      </c>
      <c r="AMP139" s="7">
        <v>1</v>
      </c>
      <c r="AMQ139" s="7">
        <v>1</v>
      </c>
      <c r="AMR139" s="7">
        <v>1</v>
      </c>
      <c r="AMS139" s="7">
        <v>1</v>
      </c>
      <c r="AMT139" s="7"/>
      <c r="AMU139" s="7"/>
      <c r="AMV139" s="7">
        <v>1</v>
      </c>
      <c r="AMW139" s="7"/>
      <c r="AMX139" s="7">
        <v>1</v>
      </c>
      <c r="AMY139" s="7">
        <v>1</v>
      </c>
      <c r="AMZ139" s="7">
        <v>1</v>
      </c>
      <c r="ANA139" s="7">
        <v>1</v>
      </c>
      <c r="ANB139" s="7">
        <v>1</v>
      </c>
      <c r="ANC139" s="7">
        <v>1</v>
      </c>
      <c r="AND139" s="7">
        <v>1</v>
      </c>
      <c r="ANE139" s="7"/>
      <c r="ANF139" s="7">
        <v>1</v>
      </c>
      <c r="ANG139" s="7">
        <v>1</v>
      </c>
      <c r="ANH139" s="7"/>
      <c r="ANI139" s="7"/>
      <c r="ANJ139" s="7">
        <v>1</v>
      </c>
      <c r="ANK139" s="7"/>
      <c r="ANL139" s="7"/>
      <c r="ANM139" s="7">
        <v>1</v>
      </c>
      <c r="ANN139" s="7">
        <v>1</v>
      </c>
      <c r="ANO139" s="7"/>
      <c r="ANP139" s="7"/>
      <c r="ANQ139" s="7"/>
      <c r="ANR139" s="7">
        <v>1</v>
      </c>
      <c r="ANS139" s="7"/>
      <c r="ANT139" s="7"/>
      <c r="ANU139" s="7">
        <v>1</v>
      </c>
      <c r="ANV139" s="7"/>
      <c r="ANW139" s="7"/>
      <c r="ANX139" s="7"/>
      <c r="ANY139" s="7"/>
      <c r="ANZ139" s="7">
        <v>1</v>
      </c>
      <c r="AOA139" s="7"/>
      <c r="AOB139" s="7"/>
      <c r="AOC139" s="7"/>
      <c r="AOD139" s="7">
        <v>1</v>
      </c>
      <c r="AOE139" s="7">
        <v>1</v>
      </c>
      <c r="AOF139" s="7">
        <v>1</v>
      </c>
      <c r="AOG139" s="7">
        <v>1</v>
      </c>
      <c r="AOH139" s="7">
        <v>1</v>
      </c>
      <c r="AOI139" s="7">
        <v>1</v>
      </c>
      <c r="AOJ139" s="7">
        <v>1</v>
      </c>
      <c r="AOK139" s="7">
        <v>1</v>
      </c>
      <c r="AOL139" s="7"/>
      <c r="AOM139" s="7">
        <v>1</v>
      </c>
      <c r="AON139" s="7">
        <v>1</v>
      </c>
      <c r="AOO139" s="7">
        <v>1</v>
      </c>
      <c r="AOP139" s="7"/>
      <c r="AOQ139" s="7">
        <v>1</v>
      </c>
      <c r="AOR139" s="7">
        <v>1</v>
      </c>
      <c r="AOS139" s="7">
        <v>1</v>
      </c>
      <c r="AOT139" s="7">
        <v>1</v>
      </c>
      <c r="AOU139" s="7">
        <v>1</v>
      </c>
      <c r="AOV139" s="7">
        <v>1</v>
      </c>
      <c r="AOW139" s="7">
        <v>1</v>
      </c>
      <c r="AOX139" s="7">
        <v>1</v>
      </c>
      <c r="AOY139" s="7">
        <v>1</v>
      </c>
      <c r="AOZ139" s="7">
        <v>1</v>
      </c>
      <c r="APA139" s="7"/>
      <c r="APB139" s="7">
        <v>1</v>
      </c>
      <c r="APC139" s="7"/>
      <c r="APD139" s="7">
        <v>1</v>
      </c>
      <c r="APE139" s="7">
        <v>1</v>
      </c>
      <c r="APF139" s="7"/>
      <c r="APG139" s="7">
        <v>1</v>
      </c>
      <c r="APH139" s="7">
        <v>1</v>
      </c>
      <c r="API139" s="7">
        <v>1</v>
      </c>
      <c r="APJ139" s="7">
        <v>1</v>
      </c>
      <c r="APK139" s="7">
        <v>1</v>
      </c>
      <c r="APL139" s="7">
        <v>1</v>
      </c>
      <c r="APM139" s="7">
        <v>1</v>
      </c>
      <c r="APN139" s="7"/>
      <c r="APO139" s="7"/>
      <c r="APP139" s="7"/>
      <c r="APQ139" s="7"/>
      <c r="APR139" s="7">
        <v>1</v>
      </c>
      <c r="APS139" s="7">
        <v>1</v>
      </c>
      <c r="APT139" s="7"/>
      <c r="APU139" s="7">
        <v>1</v>
      </c>
      <c r="APV139" s="7">
        <v>1</v>
      </c>
      <c r="APW139" s="7">
        <v>1</v>
      </c>
      <c r="APX139" s="7"/>
      <c r="APY139" s="7"/>
      <c r="APZ139" s="7"/>
      <c r="AQA139" s="7"/>
      <c r="AQB139" s="7"/>
      <c r="AQC139" s="7">
        <v>1</v>
      </c>
      <c r="AQD139" s="7"/>
      <c r="AQE139" s="7">
        <v>1</v>
      </c>
      <c r="AQF139" s="7">
        <v>1</v>
      </c>
      <c r="AQG139" s="7">
        <v>1</v>
      </c>
      <c r="AQH139" s="7"/>
      <c r="AQI139" s="7"/>
      <c r="AQJ139" s="7">
        <v>1</v>
      </c>
      <c r="AQK139" s="7">
        <v>1</v>
      </c>
      <c r="AQL139" s="7"/>
      <c r="AQM139" s="7">
        <v>1</v>
      </c>
      <c r="AQN139" s="7">
        <v>1</v>
      </c>
      <c r="AQO139" s="7"/>
      <c r="AQP139" s="7">
        <v>1</v>
      </c>
      <c r="AQQ139" s="7">
        <v>1</v>
      </c>
      <c r="AQR139" s="7">
        <v>1</v>
      </c>
      <c r="AQS139" s="7"/>
      <c r="AQT139" s="7"/>
      <c r="AQU139" s="7">
        <v>1</v>
      </c>
      <c r="AQV139" s="7">
        <v>1</v>
      </c>
      <c r="AQW139" s="7"/>
      <c r="AQX139" s="7">
        <v>1</v>
      </c>
      <c r="AQY139" s="7">
        <v>1</v>
      </c>
      <c r="AQZ139" s="7"/>
      <c r="ARA139" s="7"/>
      <c r="ARB139" s="7">
        <v>1</v>
      </c>
      <c r="ARC139" s="7">
        <v>1</v>
      </c>
      <c r="ARD139" s="7">
        <v>1</v>
      </c>
      <c r="ARE139" s="7"/>
      <c r="ARF139" s="7">
        <v>1</v>
      </c>
      <c r="ARG139" s="7"/>
      <c r="ARH139" s="7">
        <v>1</v>
      </c>
      <c r="ARI139" s="7">
        <v>1</v>
      </c>
      <c r="ARJ139" s="7">
        <v>1</v>
      </c>
      <c r="ARK139" s="7">
        <v>1</v>
      </c>
      <c r="ARL139" s="7">
        <v>1</v>
      </c>
      <c r="ARM139" s="7">
        <v>1</v>
      </c>
      <c r="ARN139" s="7">
        <v>1</v>
      </c>
      <c r="ARO139" s="7">
        <v>1</v>
      </c>
      <c r="ARP139" s="7">
        <v>1</v>
      </c>
      <c r="ARQ139" s="7">
        <v>1</v>
      </c>
      <c r="ARR139" s="7"/>
      <c r="ARS139" s="7">
        <v>1</v>
      </c>
      <c r="ART139" s="7">
        <v>1</v>
      </c>
      <c r="ARU139" s="7">
        <v>1</v>
      </c>
      <c r="ARV139" s="7">
        <v>1</v>
      </c>
      <c r="ARW139" s="7">
        <v>1</v>
      </c>
      <c r="ARX139" s="7">
        <v>1</v>
      </c>
      <c r="ARY139" s="7">
        <v>1</v>
      </c>
      <c r="ARZ139" s="7"/>
      <c r="ASA139" s="7"/>
      <c r="ASB139" s="7"/>
      <c r="ASC139" s="7">
        <v>1</v>
      </c>
      <c r="ASD139" s="7">
        <v>1</v>
      </c>
      <c r="ASE139" s="7"/>
      <c r="ASF139" s="7"/>
      <c r="ASG139" s="7"/>
      <c r="ASH139" s="7">
        <v>1</v>
      </c>
      <c r="ASI139" s="7">
        <v>1</v>
      </c>
      <c r="ASJ139" s="7"/>
      <c r="ASK139" s="7">
        <v>1</v>
      </c>
      <c r="ASL139" s="7"/>
      <c r="ASM139" s="7">
        <v>1</v>
      </c>
      <c r="ASN139" s="7">
        <v>1</v>
      </c>
      <c r="ASO139" s="7">
        <v>1</v>
      </c>
      <c r="ASP139" s="7">
        <v>1</v>
      </c>
      <c r="ASQ139" s="7"/>
      <c r="ASR139" s="7">
        <v>1</v>
      </c>
      <c r="ASS139" s="7">
        <v>1</v>
      </c>
      <c r="AST139" s="7">
        <v>1</v>
      </c>
      <c r="ASU139" s="7">
        <v>1</v>
      </c>
      <c r="ASV139" s="7">
        <v>1</v>
      </c>
      <c r="ASW139" s="7">
        <v>1</v>
      </c>
      <c r="ASX139" s="7">
        <v>1</v>
      </c>
      <c r="ASY139" s="7">
        <v>1</v>
      </c>
      <c r="ASZ139" s="7">
        <v>1</v>
      </c>
      <c r="ATA139" s="7">
        <v>1</v>
      </c>
      <c r="ATB139" s="7">
        <v>1</v>
      </c>
      <c r="ATC139" s="7">
        <v>1</v>
      </c>
      <c r="ATD139" s="7">
        <v>1</v>
      </c>
      <c r="ATE139" s="7"/>
      <c r="ATF139" s="7">
        <v>1</v>
      </c>
      <c r="ATG139" s="7">
        <v>1</v>
      </c>
      <c r="ATH139" s="7">
        <v>1</v>
      </c>
      <c r="ATI139" s="7">
        <v>1</v>
      </c>
      <c r="ATJ139" s="7">
        <v>1</v>
      </c>
      <c r="ATK139" s="7"/>
      <c r="ATL139" s="7"/>
      <c r="ATM139" s="7">
        <v>1</v>
      </c>
      <c r="ATN139" s="7"/>
      <c r="ATO139" s="7">
        <v>1</v>
      </c>
      <c r="ATP139" s="7">
        <v>1</v>
      </c>
      <c r="ATQ139" s="7">
        <v>1</v>
      </c>
      <c r="ATR139" s="7">
        <v>1</v>
      </c>
      <c r="ATS139" s="7">
        <v>1</v>
      </c>
      <c r="ATT139" s="7">
        <v>1</v>
      </c>
      <c r="ATU139" s="7">
        <v>1</v>
      </c>
      <c r="ATV139" s="7">
        <v>1</v>
      </c>
      <c r="ATW139" s="7">
        <v>1</v>
      </c>
      <c r="ATX139" s="7">
        <v>1</v>
      </c>
      <c r="ATY139" s="7">
        <v>1</v>
      </c>
      <c r="ATZ139" s="7">
        <v>1</v>
      </c>
      <c r="AUA139" s="7"/>
      <c r="AUB139" s="7"/>
      <c r="AUC139" s="7">
        <v>1</v>
      </c>
      <c r="AUD139" s="7">
        <v>1</v>
      </c>
      <c r="AUE139" s="7">
        <v>1</v>
      </c>
      <c r="AUF139" s="7">
        <v>1</v>
      </c>
      <c r="AUG139" s="7">
        <v>1</v>
      </c>
      <c r="AUH139" s="7">
        <v>1</v>
      </c>
      <c r="AUI139" s="7">
        <v>1</v>
      </c>
      <c r="AUJ139" s="7"/>
      <c r="AUK139" s="7"/>
      <c r="AUL139" s="7"/>
      <c r="AUM139" s="7">
        <v>1</v>
      </c>
      <c r="AUN139" s="7">
        <v>1</v>
      </c>
      <c r="AUO139" s="7"/>
      <c r="AUP139" s="7">
        <v>1</v>
      </c>
      <c r="AUQ139" s="7">
        <v>1</v>
      </c>
      <c r="AUR139" s="7">
        <v>1</v>
      </c>
      <c r="AUS139" s="7">
        <v>1</v>
      </c>
      <c r="AUT139" s="7">
        <v>1</v>
      </c>
      <c r="AUU139" s="7">
        <v>1</v>
      </c>
      <c r="AUV139" s="7">
        <v>1</v>
      </c>
      <c r="AUW139" s="7">
        <v>1</v>
      </c>
      <c r="AUX139" s="7">
        <v>1</v>
      </c>
      <c r="AUY139" s="7">
        <v>1</v>
      </c>
      <c r="AUZ139" s="7">
        <v>1</v>
      </c>
      <c r="AVA139" s="7"/>
      <c r="AVB139" s="7"/>
      <c r="AVC139" s="7">
        <v>1</v>
      </c>
      <c r="AVD139" s="7"/>
      <c r="AVE139" s="7">
        <v>1</v>
      </c>
      <c r="AVF139" s="7">
        <v>1</v>
      </c>
      <c r="AVG139" s="7"/>
      <c r="AVH139" s="7">
        <v>1</v>
      </c>
      <c r="AVI139" s="7">
        <v>1</v>
      </c>
      <c r="AVJ139" s="7">
        <v>1</v>
      </c>
      <c r="AVK139" s="7"/>
      <c r="AVL139" s="7">
        <v>1</v>
      </c>
      <c r="AVM139" s="7">
        <v>1</v>
      </c>
      <c r="AVN139" s="7"/>
      <c r="AVO139" s="7"/>
      <c r="AVP139" s="7"/>
      <c r="AVQ139" s="7"/>
      <c r="AVR139" s="7">
        <v>1</v>
      </c>
      <c r="AVS139" s="7">
        <v>1</v>
      </c>
      <c r="AVT139" s="7"/>
      <c r="AVU139" s="7"/>
      <c r="AVV139" s="7"/>
      <c r="AVW139" s="7"/>
      <c r="AVX139" s="7">
        <v>1</v>
      </c>
      <c r="AVY139" s="7">
        <v>1</v>
      </c>
      <c r="AVZ139" s="7">
        <v>1</v>
      </c>
      <c r="AWA139" s="7"/>
      <c r="AWB139" s="7"/>
      <c r="AWC139" s="7"/>
      <c r="AWD139" s="7">
        <v>1</v>
      </c>
      <c r="AWE139" s="7">
        <v>1</v>
      </c>
      <c r="AWF139" s="7"/>
      <c r="AWG139" s="7">
        <v>1</v>
      </c>
      <c r="AWH139" s="7"/>
      <c r="AWI139" s="7">
        <v>1</v>
      </c>
      <c r="AWJ139" s="7"/>
      <c r="AWK139" s="7">
        <v>1</v>
      </c>
      <c r="AWL139" s="7"/>
      <c r="AWM139" s="7">
        <v>1</v>
      </c>
      <c r="AWN139" s="7"/>
      <c r="AWO139" s="7">
        <v>1</v>
      </c>
      <c r="AWP139" s="7"/>
      <c r="AWQ139" s="7"/>
      <c r="AWR139" s="7"/>
      <c r="AWS139" s="7"/>
      <c r="AWT139" s="7">
        <v>1</v>
      </c>
      <c r="AWU139" s="7"/>
      <c r="AWV139" s="7">
        <v>1</v>
      </c>
      <c r="AWW139" s="7"/>
      <c r="AWX139" s="7"/>
      <c r="AWY139" s="7">
        <v>1</v>
      </c>
      <c r="AWZ139" s="7"/>
      <c r="AXA139" s="7"/>
      <c r="AXB139" s="7">
        <v>1</v>
      </c>
      <c r="AXC139" s="7"/>
      <c r="AXD139" s="7">
        <v>1</v>
      </c>
      <c r="AXE139" s="7"/>
      <c r="AXF139" s="7">
        <v>1</v>
      </c>
      <c r="AXG139" s="7">
        <v>1</v>
      </c>
      <c r="AXH139" s="7"/>
      <c r="AXI139" s="7"/>
      <c r="AXJ139" s="7">
        <v>1</v>
      </c>
      <c r="AXK139" s="7"/>
      <c r="AXL139" s="7"/>
      <c r="AXM139" s="7"/>
      <c r="AXN139" s="7"/>
      <c r="AXO139" s="7"/>
      <c r="AXP139" s="7">
        <v>1</v>
      </c>
      <c r="AXQ139" s="7"/>
      <c r="AXR139" s="7"/>
      <c r="AXS139" s="7">
        <v>1</v>
      </c>
      <c r="AXT139" s="7">
        <v>1</v>
      </c>
      <c r="AXU139" s="7">
        <v>1</v>
      </c>
      <c r="AXV139" s="7">
        <v>1</v>
      </c>
      <c r="AXW139" s="7">
        <v>1</v>
      </c>
      <c r="AXX139" s="7">
        <v>1</v>
      </c>
      <c r="AXY139" s="7">
        <v>1</v>
      </c>
      <c r="AXZ139" s="7"/>
      <c r="AYA139" s="7">
        <v>1</v>
      </c>
      <c r="AYB139" s="7">
        <v>1</v>
      </c>
      <c r="AYC139" s="7">
        <v>1</v>
      </c>
      <c r="AYD139" s="7">
        <v>1</v>
      </c>
      <c r="AYE139" s="7"/>
      <c r="AYF139" s="7">
        <v>1</v>
      </c>
      <c r="AYG139" s="7">
        <v>1</v>
      </c>
      <c r="AYH139" s="7">
        <v>1</v>
      </c>
      <c r="AYI139" s="7">
        <v>1</v>
      </c>
      <c r="AYJ139" s="7">
        <v>1</v>
      </c>
      <c r="AYK139" s="7"/>
      <c r="AYL139" s="7">
        <v>1</v>
      </c>
      <c r="AYM139" s="7">
        <v>1</v>
      </c>
      <c r="AYN139" s="7">
        <v>1</v>
      </c>
      <c r="AYO139" s="7">
        <v>1</v>
      </c>
      <c r="AYP139" s="7"/>
      <c r="AYQ139" s="7">
        <v>1</v>
      </c>
      <c r="AYR139" s="7">
        <v>1</v>
      </c>
      <c r="AYS139" s="7">
        <v>1</v>
      </c>
      <c r="AYT139" s="7"/>
      <c r="AYU139" s="7">
        <v>1</v>
      </c>
      <c r="AYV139" s="7">
        <v>1</v>
      </c>
      <c r="AYW139" s="7"/>
      <c r="AYX139" s="7">
        <v>1</v>
      </c>
      <c r="AYY139" s="7">
        <v>1</v>
      </c>
      <c r="AYZ139" s="7">
        <v>1</v>
      </c>
      <c r="AZA139" s="7">
        <v>1</v>
      </c>
      <c r="AZB139" s="7">
        <v>1</v>
      </c>
      <c r="AZC139" s="7">
        <v>1</v>
      </c>
      <c r="AZD139" s="7">
        <v>1</v>
      </c>
      <c r="AZE139" s="7"/>
      <c r="AZF139" s="7">
        <v>1</v>
      </c>
      <c r="AZG139" s="7"/>
      <c r="AZH139" s="7">
        <v>1</v>
      </c>
      <c r="AZI139" s="7">
        <v>1</v>
      </c>
      <c r="AZJ139" s="7">
        <v>1</v>
      </c>
      <c r="AZK139" s="7">
        <v>1</v>
      </c>
      <c r="AZL139" s="7">
        <v>1</v>
      </c>
      <c r="AZM139" s="7"/>
      <c r="AZN139" s="7">
        <v>1</v>
      </c>
      <c r="AZO139" s="7">
        <v>1</v>
      </c>
      <c r="AZP139" s="7">
        <v>1</v>
      </c>
      <c r="AZQ139" s="7"/>
      <c r="AZR139" s="7">
        <v>1</v>
      </c>
      <c r="AZS139" s="7">
        <v>1</v>
      </c>
      <c r="AZT139" s="7">
        <v>1</v>
      </c>
      <c r="AZU139" s="7"/>
      <c r="AZV139" s="7">
        <v>1</v>
      </c>
      <c r="AZW139" s="7"/>
      <c r="AZX139" s="7"/>
      <c r="AZY139" s="7"/>
      <c r="AZZ139" s="7"/>
      <c r="BAA139" s="7"/>
      <c r="BAB139" s="7">
        <v>1</v>
      </c>
      <c r="BAC139" s="7"/>
      <c r="BAD139" s="7">
        <v>1</v>
      </c>
    </row>
    <row r="140" spans="1:1382" ht="12.75" thickBot="1" x14ac:dyDescent="0.2">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c r="HH140" s="8"/>
      <c r="HI140" s="8"/>
      <c r="HJ140" s="8"/>
      <c r="HK140" s="8"/>
      <c r="HL140" s="8"/>
      <c r="HM140" s="8"/>
      <c r="HN140" s="8"/>
      <c r="HO140" s="8"/>
      <c r="HP140" s="8"/>
      <c r="HQ140" s="8"/>
      <c r="HR140" s="8"/>
      <c r="HS140" s="8"/>
      <c r="HT140" s="8"/>
      <c r="HU140" s="8"/>
      <c r="HV140" s="8"/>
      <c r="HW140" s="8"/>
      <c r="HX140" s="8"/>
      <c r="HY140" s="8"/>
      <c r="HZ140" s="8"/>
      <c r="IA140" s="8"/>
      <c r="IB140" s="8"/>
      <c r="IC140" s="8"/>
      <c r="ID140" s="8"/>
      <c r="IE140" s="8"/>
      <c r="IF140" s="8"/>
      <c r="IG140" s="8"/>
      <c r="IH140" s="8"/>
      <c r="II140" s="8"/>
      <c r="IJ140" s="8"/>
      <c r="IK140" s="8"/>
      <c r="IL140" s="8"/>
      <c r="IM140" s="8"/>
      <c r="IN140" s="8"/>
      <c r="IO140" s="8"/>
      <c r="IP140" s="8"/>
      <c r="IQ140" s="8"/>
      <c r="IR140" s="8"/>
      <c r="IS140" s="8"/>
      <c r="IT140" s="8"/>
      <c r="IU140" s="8"/>
      <c r="IV140" s="8"/>
      <c r="IW140" s="8"/>
      <c r="IX140" s="8"/>
      <c r="IY140" s="8"/>
      <c r="IZ140" s="8"/>
      <c r="JA140" s="8"/>
      <c r="JB140" s="8"/>
      <c r="JC140" s="8"/>
      <c r="JD140" s="8"/>
      <c r="JE140" s="8"/>
      <c r="JF140" s="8"/>
      <c r="JG140" s="8"/>
      <c r="JH140" s="8"/>
      <c r="JI140" s="8"/>
      <c r="JJ140" s="8"/>
      <c r="JK140" s="8"/>
      <c r="JL140" s="8"/>
      <c r="JM140" s="8"/>
      <c r="JN140" s="8"/>
      <c r="JO140" s="8"/>
      <c r="JP140" s="8"/>
      <c r="JQ140" s="8"/>
      <c r="JR140" s="8"/>
      <c r="JS140" s="8"/>
      <c r="JT140" s="8"/>
      <c r="JU140" s="8"/>
      <c r="JV140" s="8"/>
      <c r="JW140" s="8"/>
      <c r="JX140" s="8"/>
      <c r="JY140" s="8"/>
      <c r="JZ140" s="8"/>
      <c r="KA140" s="8"/>
      <c r="KB140" s="8"/>
      <c r="KC140" s="8"/>
      <c r="KD140" s="8"/>
      <c r="KE140" s="8"/>
      <c r="KF140" s="8"/>
      <c r="KG140" s="8"/>
      <c r="KH140" s="8"/>
      <c r="KI140" s="8"/>
      <c r="KJ140" s="8"/>
      <c r="KK140" s="8"/>
      <c r="KL140" s="8"/>
      <c r="KM140" s="8"/>
      <c r="KN140" s="8"/>
      <c r="KO140" s="8"/>
      <c r="KP140" s="8"/>
      <c r="KQ140" s="8">
        <v>1</v>
      </c>
      <c r="KR140" s="8"/>
      <c r="KS140" s="8"/>
      <c r="KT140" s="8"/>
      <c r="KU140" s="8"/>
      <c r="KV140" s="8"/>
      <c r="KW140" s="8"/>
      <c r="KX140" s="8"/>
      <c r="KY140" s="8"/>
      <c r="KZ140" s="8"/>
      <c r="LA140" s="8"/>
      <c r="LB140" s="8"/>
      <c r="LC140" s="8"/>
      <c r="LD140" s="8"/>
      <c r="LE140" s="8"/>
      <c r="LF140" s="8"/>
      <c r="LG140" s="8"/>
      <c r="LH140" s="8"/>
      <c r="LI140" s="8">
        <v>1</v>
      </c>
      <c r="LJ140" s="8"/>
      <c r="LK140" s="8"/>
      <c r="LL140" s="8"/>
      <c r="LM140" s="8"/>
      <c r="LN140" s="8"/>
      <c r="LO140" s="8"/>
      <c r="LP140" s="8"/>
      <c r="LQ140" s="8"/>
      <c r="LR140" s="8"/>
      <c r="LS140" s="8"/>
      <c r="LT140" s="8"/>
      <c r="LU140" s="8"/>
      <c r="LV140" s="8"/>
      <c r="LW140" s="8"/>
      <c r="LX140" s="8"/>
      <c r="LY140" s="8"/>
      <c r="LZ140" s="8"/>
      <c r="MA140" s="8"/>
      <c r="MB140" s="8"/>
      <c r="MC140" s="8"/>
      <c r="MD140" s="8"/>
      <c r="ME140" s="8"/>
      <c r="MF140" s="8"/>
      <c r="MG140" s="8"/>
      <c r="MH140" s="8"/>
      <c r="MI140" s="8"/>
      <c r="MJ140" s="8"/>
      <c r="MK140" s="8"/>
      <c r="ML140" s="8"/>
      <c r="MM140" s="8"/>
      <c r="MN140" s="8"/>
      <c r="MO140" s="8"/>
      <c r="MP140" s="8"/>
      <c r="MQ140" s="8"/>
      <c r="MR140" s="8"/>
      <c r="MS140" s="8"/>
      <c r="MT140" s="8"/>
      <c r="MU140" s="8"/>
      <c r="MV140" s="8"/>
      <c r="MW140" s="8"/>
      <c r="MX140" s="8"/>
      <c r="MY140" s="8"/>
      <c r="MZ140" s="8"/>
      <c r="NA140" s="8"/>
      <c r="NB140" s="8"/>
      <c r="NC140" s="8"/>
      <c r="ND140" s="8"/>
      <c r="NE140" s="8"/>
      <c r="NF140" s="8"/>
      <c r="NG140" s="8"/>
      <c r="NH140" s="8"/>
      <c r="NI140" s="8"/>
      <c r="NJ140" s="8"/>
      <c r="NK140" s="8"/>
      <c r="NL140" s="8"/>
      <c r="NM140" s="8"/>
      <c r="NN140" s="8"/>
      <c r="NO140" s="8"/>
      <c r="NP140" s="8"/>
      <c r="NQ140" s="8"/>
      <c r="NR140" s="8"/>
      <c r="NS140" s="8"/>
      <c r="NT140" s="8"/>
      <c r="NU140" s="8"/>
      <c r="NV140" s="8"/>
      <c r="NW140" s="8"/>
      <c r="NX140" s="8"/>
      <c r="NY140" s="8"/>
      <c r="NZ140" s="8"/>
      <c r="OA140" s="8"/>
      <c r="OB140" s="8"/>
      <c r="OC140" s="8"/>
      <c r="OD140" s="8"/>
      <c r="OE140" s="8"/>
      <c r="OF140" s="8"/>
      <c r="OG140" s="8"/>
      <c r="OH140" s="8"/>
      <c r="OI140" s="8"/>
      <c r="OJ140" s="8"/>
      <c r="OK140" s="8"/>
      <c r="OL140" s="8"/>
      <c r="OM140" s="8"/>
      <c r="ON140" s="8"/>
      <c r="OO140" s="8"/>
      <c r="OP140" s="8"/>
      <c r="OQ140" s="8"/>
      <c r="OR140" s="8"/>
      <c r="OS140" s="8"/>
      <c r="OT140" s="8">
        <v>1</v>
      </c>
      <c r="OU140" s="8"/>
      <c r="OV140" s="8"/>
      <c r="OW140" s="8"/>
      <c r="OX140" s="8"/>
      <c r="OY140" s="8"/>
      <c r="OZ140" s="8"/>
      <c r="PA140" s="8"/>
      <c r="PB140" s="8"/>
      <c r="PC140" s="8"/>
      <c r="PD140" s="8"/>
      <c r="PE140" s="8"/>
      <c r="PF140" s="8"/>
      <c r="PG140" s="8"/>
      <c r="PH140" s="8"/>
      <c r="PI140" s="8"/>
      <c r="PJ140" s="8"/>
      <c r="PK140" s="8"/>
      <c r="PL140" s="8"/>
      <c r="PM140" s="8"/>
      <c r="PN140" s="8"/>
      <c r="PO140" s="8"/>
      <c r="PP140" s="8"/>
      <c r="PQ140" s="8"/>
      <c r="PR140" s="8"/>
      <c r="PS140" s="8"/>
      <c r="PT140" s="8"/>
      <c r="PU140" s="8"/>
      <c r="PV140" s="8"/>
      <c r="PW140" s="8"/>
      <c r="PX140" s="8"/>
      <c r="PY140" s="8"/>
      <c r="PZ140" s="8"/>
      <c r="QA140" s="8"/>
      <c r="QB140" s="8"/>
      <c r="QC140" s="8"/>
      <c r="QD140" s="8"/>
      <c r="QE140" s="8"/>
      <c r="QF140" s="8"/>
      <c r="QG140" s="8"/>
      <c r="QH140" s="8"/>
      <c r="QI140" s="8"/>
      <c r="QJ140" s="8"/>
      <c r="QK140" s="8"/>
      <c r="QL140" s="8"/>
      <c r="QM140" s="8"/>
      <c r="QN140" s="8"/>
      <c r="QO140" s="8"/>
      <c r="QP140" s="8"/>
      <c r="QQ140" s="8"/>
      <c r="QR140" s="8"/>
      <c r="QS140" s="8"/>
      <c r="QT140" s="8"/>
      <c r="QU140" s="8"/>
      <c r="QV140" s="8"/>
      <c r="QW140" s="8"/>
      <c r="QX140" s="8"/>
      <c r="QY140" s="8"/>
      <c r="QZ140" s="8"/>
      <c r="RA140" s="8"/>
      <c r="RB140" s="8"/>
      <c r="RC140" s="8"/>
      <c r="RD140" s="8"/>
      <c r="RE140" s="8"/>
      <c r="RF140" s="8"/>
      <c r="RG140" s="8"/>
      <c r="RH140" s="8"/>
      <c r="RI140" s="8"/>
      <c r="RJ140" s="8"/>
      <c r="RK140" s="8"/>
      <c r="RL140" s="8"/>
      <c r="RM140" s="8"/>
      <c r="RN140" s="8"/>
      <c r="RO140" s="8"/>
      <c r="RP140" s="8"/>
      <c r="RQ140" s="8"/>
      <c r="RR140" s="8"/>
      <c r="RS140" s="8"/>
      <c r="RT140" s="8"/>
      <c r="RU140" s="8"/>
      <c r="RV140" s="8"/>
      <c r="RW140" s="8"/>
      <c r="RX140" s="8"/>
      <c r="RY140" s="8"/>
      <c r="RZ140" s="8"/>
      <c r="SA140" s="8"/>
      <c r="SB140" s="8"/>
      <c r="SC140" s="8"/>
      <c r="SD140" s="8"/>
      <c r="SE140" s="8"/>
      <c r="SF140" s="8"/>
      <c r="SG140" s="8"/>
      <c r="SH140" s="8"/>
      <c r="SI140" s="8"/>
      <c r="SJ140" s="8"/>
      <c r="SK140" s="8"/>
      <c r="SL140" s="8"/>
      <c r="SM140" s="8"/>
      <c r="SN140" s="8"/>
      <c r="SO140" s="8"/>
      <c r="SP140" s="8"/>
      <c r="SQ140" s="8"/>
      <c r="SR140" s="8"/>
      <c r="SS140" s="8"/>
      <c r="ST140" s="8"/>
      <c r="SU140" s="8"/>
      <c r="SV140" s="8"/>
      <c r="SW140" s="8"/>
      <c r="SX140" s="8"/>
      <c r="SY140" s="8"/>
      <c r="SZ140" s="8"/>
      <c r="TA140" s="8"/>
      <c r="TB140" s="8"/>
      <c r="TC140" s="8"/>
      <c r="TD140" s="8"/>
      <c r="TE140" s="8"/>
      <c r="TF140" s="8"/>
      <c r="TG140" s="8"/>
      <c r="TH140" s="8"/>
      <c r="TI140" s="8"/>
      <c r="TJ140" s="8"/>
      <c r="TK140" s="8"/>
      <c r="TL140" s="8"/>
      <c r="TM140" s="8"/>
      <c r="TN140" s="8"/>
      <c r="TO140" s="8"/>
      <c r="TP140" s="8"/>
      <c r="TQ140" s="8"/>
      <c r="TR140" s="8"/>
      <c r="TS140" s="8"/>
      <c r="TT140" s="8"/>
      <c r="TU140" s="8"/>
      <c r="TV140" s="8"/>
      <c r="TW140" s="8"/>
      <c r="TX140" s="8"/>
      <c r="TY140" s="8"/>
      <c r="TZ140" s="8"/>
      <c r="UA140" s="8"/>
      <c r="UB140" s="8"/>
      <c r="UC140" s="8"/>
      <c r="UD140" s="8"/>
      <c r="UE140" s="8"/>
      <c r="UF140" s="8"/>
      <c r="UG140" s="8"/>
      <c r="UH140" s="8"/>
      <c r="UI140" s="8"/>
      <c r="UJ140" s="8"/>
      <c r="UK140" s="8"/>
      <c r="UL140" s="8"/>
      <c r="UM140" s="8"/>
      <c r="UN140" s="8"/>
      <c r="UO140" s="8"/>
      <c r="UP140" s="8"/>
      <c r="UQ140" s="8"/>
      <c r="UR140" s="8"/>
      <c r="US140" s="8"/>
      <c r="UT140" s="8"/>
      <c r="UU140" s="8"/>
      <c r="UV140" s="8"/>
      <c r="UW140" s="8"/>
      <c r="UX140" s="8"/>
      <c r="UY140" s="8"/>
      <c r="UZ140" s="8"/>
      <c r="VA140" s="8"/>
      <c r="VB140" s="8"/>
      <c r="VC140" s="8"/>
      <c r="VD140" s="8"/>
      <c r="VE140" s="8"/>
      <c r="VF140" s="8"/>
      <c r="VG140" s="8"/>
      <c r="VH140" s="8"/>
      <c r="VI140" s="8"/>
      <c r="VJ140" s="8"/>
      <c r="VK140" s="8"/>
      <c r="VL140" s="8"/>
      <c r="VM140" s="8"/>
      <c r="VN140" s="8"/>
      <c r="VO140" s="8"/>
      <c r="VP140" s="8"/>
      <c r="VQ140" s="8"/>
      <c r="VR140" s="8"/>
      <c r="VS140" s="8"/>
      <c r="VT140" s="8"/>
      <c r="VU140" s="8"/>
      <c r="VV140" s="8"/>
      <c r="VW140" s="8"/>
      <c r="VX140" s="8"/>
      <c r="VY140" s="8"/>
      <c r="VZ140" s="8"/>
      <c r="WA140" s="8"/>
      <c r="WB140" s="8"/>
      <c r="WC140" s="8"/>
      <c r="WD140" s="8"/>
      <c r="WE140" s="8"/>
      <c r="WF140" s="8"/>
      <c r="WG140" s="8"/>
      <c r="WH140" s="8"/>
      <c r="WI140" s="8"/>
      <c r="WJ140" s="8"/>
      <c r="WK140" s="8"/>
      <c r="WL140" s="8"/>
      <c r="WM140" s="8"/>
      <c r="WN140" s="8"/>
      <c r="WO140" s="8"/>
      <c r="WP140" s="8"/>
      <c r="WQ140" s="8"/>
      <c r="WR140" s="8"/>
      <c r="WS140" s="8"/>
      <c r="WT140" s="8"/>
      <c r="WU140" s="8"/>
      <c r="WV140" s="8"/>
      <c r="WW140" s="8"/>
      <c r="WX140" s="8"/>
      <c r="WY140" s="8"/>
      <c r="WZ140" s="8"/>
      <c r="XA140" s="8"/>
      <c r="XB140" s="8"/>
      <c r="XC140" s="8"/>
      <c r="XD140" s="8"/>
      <c r="XE140" s="8"/>
      <c r="XF140" s="8"/>
      <c r="XG140" s="8"/>
      <c r="XH140" s="8"/>
      <c r="XI140" s="8"/>
      <c r="XJ140" s="8"/>
      <c r="XK140" s="8"/>
      <c r="XL140" s="8"/>
      <c r="XM140" s="8"/>
      <c r="XN140" s="8"/>
      <c r="XO140" s="8"/>
      <c r="XP140" s="8"/>
      <c r="XQ140" s="8"/>
      <c r="XR140" s="8"/>
      <c r="XS140" s="8"/>
      <c r="XT140" s="8"/>
      <c r="XU140" s="8"/>
      <c r="XV140" s="8"/>
      <c r="XW140" s="8"/>
      <c r="XX140" s="8"/>
      <c r="XY140" s="8"/>
      <c r="XZ140" s="8"/>
      <c r="YA140" s="8"/>
      <c r="YB140" s="8">
        <v>1</v>
      </c>
      <c r="YC140" s="8"/>
      <c r="YD140" s="8"/>
      <c r="YE140" s="8"/>
      <c r="YF140" s="8"/>
      <c r="YG140" s="8"/>
      <c r="YH140" s="8"/>
      <c r="YI140" s="8"/>
      <c r="YJ140" s="8"/>
      <c r="YK140" s="8"/>
      <c r="YL140" s="8"/>
      <c r="YM140" s="8"/>
      <c r="YN140" s="8"/>
      <c r="YO140" s="8"/>
      <c r="YP140" s="8"/>
      <c r="YQ140" s="8"/>
      <c r="YR140" s="8"/>
      <c r="YS140" s="8"/>
      <c r="YT140" s="8"/>
      <c r="YU140" s="8"/>
      <c r="YV140" s="8"/>
      <c r="YW140" s="8"/>
      <c r="YX140" s="8"/>
      <c r="YY140" s="8"/>
      <c r="YZ140" s="8"/>
      <c r="ZA140" s="8"/>
      <c r="ZB140" s="8"/>
      <c r="ZC140" s="8"/>
      <c r="ZD140" s="8"/>
      <c r="ZE140" s="8"/>
      <c r="ZF140" s="8"/>
      <c r="ZG140" s="8"/>
      <c r="ZH140" s="8"/>
      <c r="ZI140" s="8"/>
      <c r="ZJ140" s="8"/>
      <c r="ZK140" s="8"/>
      <c r="ZL140" s="8"/>
      <c r="ZM140" s="8"/>
      <c r="ZN140" s="8"/>
      <c r="ZO140" s="8"/>
      <c r="ZP140" s="8"/>
      <c r="ZQ140" s="8"/>
      <c r="ZR140" s="8"/>
      <c r="ZS140" s="8"/>
      <c r="ZT140" s="8"/>
      <c r="ZU140" s="8"/>
      <c r="ZV140" s="8"/>
      <c r="ZW140" s="8"/>
      <c r="ZX140" s="8"/>
      <c r="ZY140" s="8"/>
      <c r="ZZ140" s="8"/>
      <c r="AAA140" s="8"/>
      <c r="AAB140" s="8"/>
      <c r="AAC140" s="8"/>
      <c r="AAD140" s="8"/>
      <c r="AAE140" s="8"/>
      <c r="AAF140" s="8"/>
      <c r="AAG140" s="8"/>
      <c r="AAH140" s="8"/>
      <c r="AAI140" s="8"/>
      <c r="AAJ140" s="8"/>
      <c r="AAK140" s="8"/>
      <c r="AAL140" s="8"/>
      <c r="AAM140" s="8"/>
      <c r="AAN140" s="8"/>
      <c r="AAO140" s="8"/>
      <c r="AAP140" s="8"/>
      <c r="AAQ140" s="8"/>
      <c r="AAR140" s="8"/>
      <c r="AAS140" s="8"/>
      <c r="AAT140" s="8"/>
      <c r="AAU140" s="8"/>
      <c r="AAV140" s="8"/>
      <c r="AAW140" s="8"/>
      <c r="AAX140" s="8"/>
      <c r="AAY140" s="8"/>
      <c r="AAZ140" s="8"/>
      <c r="ABA140" s="8"/>
      <c r="ABB140" s="8"/>
      <c r="ABC140" s="8"/>
      <c r="ABD140" s="8"/>
      <c r="ABE140" s="8"/>
      <c r="ABF140" s="8"/>
      <c r="ABG140" s="8"/>
      <c r="ABH140" s="8"/>
      <c r="ABI140" s="8"/>
      <c r="ABJ140" s="8"/>
      <c r="ABK140" s="8"/>
      <c r="ABL140" s="8"/>
      <c r="ABM140" s="8"/>
      <c r="ABN140" s="8"/>
      <c r="ABO140" s="8"/>
      <c r="ABP140" s="8"/>
      <c r="ABQ140" s="8"/>
      <c r="ABR140" s="8"/>
      <c r="ABS140" s="8"/>
      <c r="ABT140" s="8"/>
      <c r="ABU140" s="8"/>
      <c r="ABV140" s="8"/>
      <c r="ABW140" s="8"/>
      <c r="ABX140" s="8"/>
      <c r="ABY140" s="8"/>
      <c r="ABZ140" s="8"/>
      <c r="ACA140" s="8"/>
      <c r="ACB140" s="8"/>
      <c r="ACC140" s="8"/>
      <c r="ACD140" s="8"/>
      <c r="ACE140" s="8"/>
      <c r="ACF140" s="8"/>
      <c r="ACG140" s="8"/>
      <c r="ACH140" s="8"/>
      <c r="ACI140" s="8"/>
      <c r="ACJ140" s="8"/>
      <c r="ACK140" s="8"/>
      <c r="ACL140" s="8"/>
      <c r="ACM140" s="8"/>
      <c r="ACN140" s="8"/>
      <c r="ACO140" s="8"/>
      <c r="ACP140" s="8"/>
      <c r="ACQ140" s="8"/>
      <c r="ACR140" s="8"/>
      <c r="ACS140" s="8"/>
      <c r="ACT140" s="8"/>
      <c r="ACU140" s="8"/>
      <c r="ACV140" s="8"/>
      <c r="ACW140" s="8"/>
      <c r="ACX140" s="8"/>
      <c r="ACY140" s="8"/>
      <c r="ACZ140" s="8"/>
      <c r="ADA140" s="8"/>
      <c r="ADB140" s="8"/>
      <c r="ADC140" s="8"/>
      <c r="ADD140" s="8"/>
      <c r="ADE140" s="8"/>
      <c r="ADF140" s="8"/>
      <c r="ADG140" s="8"/>
      <c r="ADH140" s="8"/>
      <c r="ADI140" s="8"/>
      <c r="ADJ140" s="8"/>
      <c r="ADK140" s="8"/>
      <c r="ADL140" s="8"/>
      <c r="ADM140" s="8"/>
      <c r="ADN140" s="8"/>
      <c r="ADO140" s="8"/>
      <c r="ADP140" s="8"/>
      <c r="ADQ140" s="8"/>
      <c r="ADR140" s="8"/>
      <c r="ADS140" s="8"/>
      <c r="ADT140" s="8"/>
      <c r="ADU140" s="8"/>
      <c r="ADV140" s="8"/>
      <c r="ADW140" s="8"/>
      <c r="ADX140" s="8"/>
      <c r="ADY140" s="8"/>
      <c r="ADZ140" s="8"/>
      <c r="AEA140" s="8"/>
      <c r="AEB140" s="8"/>
      <c r="AEC140" s="8"/>
      <c r="AED140" s="8"/>
      <c r="AEE140" s="8"/>
      <c r="AEF140" s="8"/>
      <c r="AEG140" s="8"/>
      <c r="AEH140" s="8"/>
      <c r="AEI140" s="8"/>
      <c r="AEJ140" s="8"/>
      <c r="AEK140" s="8"/>
      <c r="AEL140" s="8"/>
      <c r="AEM140" s="8"/>
      <c r="AEN140" s="8"/>
      <c r="AEO140" s="8"/>
      <c r="AEP140" s="8"/>
      <c r="AEQ140" s="8"/>
      <c r="AER140" s="8"/>
      <c r="AES140" s="8"/>
      <c r="AET140" s="8"/>
      <c r="AEU140" s="8"/>
      <c r="AEV140" s="8"/>
      <c r="AEW140" s="8"/>
      <c r="AEX140" s="8"/>
      <c r="AEY140" s="8"/>
      <c r="AEZ140" s="8"/>
      <c r="AFA140" s="8"/>
      <c r="AFB140" s="8"/>
      <c r="AFC140" s="8"/>
      <c r="AFD140" s="8"/>
      <c r="AFE140" s="8"/>
      <c r="AFF140" s="8"/>
      <c r="AFG140" s="8"/>
      <c r="AFH140" s="8"/>
      <c r="AFI140" s="8"/>
      <c r="AFJ140" s="8"/>
      <c r="AFK140" s="8"/>
      <c r="AFL140" s="8"/>
      <c r="AFM140" s="8"/>
      <c r="AFN140" s="8"/>
      <c r="AFO140" s="8"/>
      <c r="AFP140" s="8"/>
      <c r="AFQ140" s="8"/>
      <c r="AFR140" s="8"/>
      <c r="AFS140" s="8"/>
      <c r="AFT140" s="8"/>
      <c r="AFU140" s="8"/>
      <c r="AFV140" s="8"/>
      <c r="AFW140" s="8"/>
      <c r="AFX140" s="8"/>
      <c r="AFY140" s="8"/>
      <c r="AFZ140" s="8"/>
      <c r="AGA140" s="8"/>
      <c r="AGB140" s="8"/>
      <c r="AGC140" s="8"/>
      <c r="AGD140" s="8"/>
      <c r="AGE140" s="8"/>
      <c r="AGF140" s="8"/>
      <c r="AGG140" s="8"/>
      <c r="AGH140" s="8"/>
      <c r="AGI140" s="8"/>
      <c r="AGJ140" s="8"/>
      <c r="AGK140" s="8"/>
      <c r="AGL140" s="8"/>
      <c r="AGM140" s="8"/>
      <c r="AGN140" s="8"/>
      <c r="AGO140" s="8"/>
      <c r="AGP140" s="8"/>
      <c r="AGQ140" s="8"/>
      <c r="AGR140" s="8"/>
      <c r="AGS140" s="8"/>
      <c r="AGT140" s="8"/>
      <c r="AGU140" s="8"/>
      <c r="AGV140" s="8"/>
      <c r="AGW140" s="8"/>
      <c r="AGX140" s="8"/>
      <c r="AGY140" s="8"/>
      <c r="AGZ140" s="8"/>
      <c r="AHA140" s="8"/>
      <c r="AHB140" s="8"/>
      <c r="AHC140" s="8"/>
      <c r="AHD140" s="8"/>
      <c r="AHE140" s="8"/>
      <c r="AHF140" s="8"/>
      <c r="AHG140" s="8"/>
      <c r="AHH140" s="8"/>
      <c r="AHI140" s="8"/>
      <c r="AHJ140" s="8"/>
      <c r="AHK140" s="8"/>
      <c r="AHL140" s="8"/>
      <c r="AHM140" s="8"/>
      <c r="AHN140" s="8"/>
      <c r="AHO140" s="8"/>
      <c r="AHP140" s="8"/>
      <c r="AHQ140" s="8"/>
      <c r="AHR140" s="8"/>
      <c r="AHS140" s="8"/>
      <c r="AHT140" s="8"/>
      <c r="AHU140" s="8"/>
      <c r="AHV140" s="8"/>
      <c r="AHW140" s="8"/>
      <c r="AHX140" s="8"/>
      <c r="AHY140" s="8"/>
      <c r="AHZ140" s="8"/>
      <c r="AIA140" s="8"/>
      <c r="AIB140" s="8"/>
      <c r="AIC140" s="8"/>
      <c r="AID140" s="8"/>
      <c r="AIE140" s="8"/>
      <c r="AIF140" s="8"/>
      <c r="AIG140" s="8"/>
      <c r="AIH140" s="8"/>
      <c r="AII140" s="8"/>
      <c r="AIJ140" s="8"/>
      <c r="AIK140" s="8"/>
      <c r="AIL140" s="8"/>
      <c r="AIM140" s="8"/>
      <c r="AIN140" s="8"/>
      <c r="AIO140" s="8"/>
      <c r="AIP140" s="8"/>
      <c r="AIQ140" s="8"/>
      <c r="AIR140" s="8"/>
      <c r="AIS140" s="8"/>
      <c r="AIT140" s="8"/>
      <c r="AIU140" s="8"/>
      <c r="AIV140" s="8"/>
      <c r="AIW140" s="8"/>
      <c r="AIX140" s="8"/>
      <c r="AIY140" s="8"/>
      <c r="AIZ140" s="8"/>
      <c r="AJA140" s="8"/>
      <c r="AJB140" s="8"/>
      <c r="AJC140" s="8"/>
      <c r="AJD140" s="8"/>
      <c r="AJE140" s="8"/>
      <c r="AJF140" s="8"/>
      <c r="AJG140" s="8"/>
      <c r="AJH140" s="8"/>
      <c r="AJI140" s="8"/>
      <c r="AJJ140" s="8"/>
      <c r="AJK140" s="8"/>
      <c r="AJL140" s="8"/>
      <c r="AJM140" s="8"/>
      <c r="AJN140" s="8"/>
      <c r="AJO140" s="8"/>
      <c r="AJP140" s="8"/>
      <c r="AJQ140" s="8"/>
      <c r="AJR140" s="8"/>
      <c r="AJS140" s="8"/>
      <c r="AJT140" s="8"/>
      <c r="AJU140" s="8"/>
      <c r="AJV140" s="8"/>
      <c r="AJW140" s="8"/>
      <c r="AJX140" s="8"/>
      <c r="AJY140" s="8"/>
      <c r="AJZ140" s="8"/>
      <c r="AKA140" s="8"/>
      <c r="AKB140" s="8"/>
      <c r="AKC140" s="8"/>
      <c r="AKD140" s="8"/>
      <c r="AKE140" s="8"/>
      <c r="AKF140" s="8"/>
      <c r="AKG140" s="8"/>
      <c r="AKH140" s="8"/>
      <c r="AKI140" s="8"/>
      <c r="AKJ140" s="8"/>
      <c r="AKK140" s="8"/>
      <c r="AKL140" s="8"/>
      <c r="AKM140" s="8">
        <v>1</v>
      </c>
      <c r="AKN140" s="8"/>
      <c r="AKO140" s="8"/>
      <c r="AKP140" s="8"/>
      <c r="AKQ140" s="8"/>
      <c r="AKR140" s="8"/>
      <c r="AKS140" s="8"/>
      <c r="AKT140" s="8"/>
      <c r="AKU140" s="8"/>
      <c r="AKV140" s="8"/>
      <c r="AKW140" s="8"/>
      <c r="AKX140" s="8"/>
      <c r="AKY140" s="8"/>
      <c r="AKZ140" s="8"/>
      <c r="ALA140" s="8"/>
      <c r="ALB140" s="8"/>
      <c r="ALC140" s="8"/>
      <c r="ALD140" s="8"/>
      <c r="ALE140" s="8"/>
      <c r="ALF140" s="8"/>
      <c r="ALG140" s="8"/>
      <c r="ALH140" s="8"/>
      <c r="ALI140" s="8"/>
      <c r="ALJ140" s="8"/>
      <c r="ALK140" s="8"/>
      <c r="ALL140" s="8"/>
      <c r="ALM140" s="8"/>
      <c r="ALN140" s="8"/>
      <c r="ALO140" s="8"/>
      <c r="ALP140" s="8"/>
      <c r="ALQ140" s="8"/>
      <c r="ALR140" s="8"/>
      <c r="ALS140" s="8"/>
      <c r="ALT140" s="8"/>
      <c r="ALU140" s="8"/>
      <c r="ALV140" s="8"/>
      <c r="ALW140" s="8"/>
      <c r="ALX140" s="8"/>
      <c r="ALY140" s="8"/>
      <c r="ALZ140" s="8"/>
      <c r="AMA140" s="8"/>
      <c r="AMB140" s="8"/>
      <c r="AMC140" s="8"/>
      <c r="AMD140" s="8"/>
      <c r="AME140" s="8"/>
      <c r="AMF140" s="8"/>
      <c r="AMG140" s="8"/>
      <c r="AMH140" s="8"/>
      <c r="AMI140" s="8"/>
      <c r="AMJ140" s="8"/>
      <c r="AMK140" s="8"/>
      <c r="AML140" s="8"/>
      <c r="AMM140" s="8"/>
      <c r="AMN140" s="8"/>
      <c r="AMO140" s="8"/>
      <c r="AMP140" s="8"/>
      <c r="AMQ140" s="8"/>
      <c r="AMR140" s="8"/>
      <c r="AMS140" s="8"/>
      <c r="AMT140" s="8"/>
      <c r="AMU140" s="8"/>
      <c r="AMV140" s="8"/>
      <c r="AMW140" s="8"/>
      <c r="AMX140" s="8"/>
      <c r="AMY140" s="8"/>
      <c r="AMZ140" s="8"/>
      <c r="ANA140" s="8"/>
      <c r="ANB140" s="8"/>
      <c r="ANC140" s="8"/>
      <c r="AND140" s="8"/>
      <c r="ANE140" s="8"/>
      <c r="ANF140" s="8"/>
      <c r="ANG140" s="8"/>
      <c r="ANH140" s="8"/>
      <c r="ANI140" s="8"/>
      <c r="ANJ140" s="8"/>
      <c r="ANK140" s="8"/>
      <c r="ANL140" s="8"/>
      <c r="ANM140" s="8"/>
      <c r="ANN140" s="8"/>
      <c r="ANO140" s="8"/>
      <c r="ANP140" s="8"/>
      <c r="ANQ140" s="8"/>
      <c r="ANR140" s="8"/>
      <c r="ANS140" s="8"/>
      <c r="ANT140" s="8"/>
      <c r="ANU140" s="8"/>
      <c r="ANV140" s="8"/>
      <c r="ANW140" s="8"/>
      <c r="ANX140" s="8"/>
      <c r="ANY140" s="8"/>
      <c r="ANZ140" s="8"/>
      <c r="AOA140" s="8"/>
      <c r="AOB140" s="8"/>
      <c r="AOC140" s="8"/>
      <c r="AOD140" s="8"/>
      <c r="AOE140" s="8"/>
      <c r="AOF140" s="8"/>
      <c r="AOG140" s="8"/>
      <c r="AOH140" s="8"/>
      <c r="AOI140" s="8"/>
      <c r="AOJ140" s="8"/>
      <c r="AOK140" s="8"/>
      <c r="AOL140" s="8"/>
      <c r="AOM140" s="8"/>
      <c r="AON140" s="8"/>
      <c r="AOO140" s="8"/>
      <c r="AOP140" s="8"/>
      <c r="AOQ140" s="8"/>
      <c r="AOR140" s="8"/>
      <c r="AOS140" s="8"/>
      <c r="AOT140" s="8"/>
      <c r="AOU140" s="8"/>
      <c r="AOV140" s="8"/>
      <c r="AOW140" s="8"/>
      <c r="AOX140" s="8"/>
      <c r="AOY140" s="8"/>
      <c r="AOZ140" s="8"/>
      <c r="APA140" s="8"/>
      <c r="APB140" s="8"/>
      <c r="APC140" s="8"/>
      <c r="APD140" s="8"/>
      <c r="APE140" s="8"/>
      <c r="APF140" s="8"/>
      <c r="APG140" s="8"/>
      <c r="APH140" s="8"/>
      <c r="API140" s="8"/>
      <c r="APJ140" s="8"/>
      <c r="APK140" s="8"/>
      <c r="APL140" s="8"/>
      <c r="APM140" s="8"/>
      <c r="APN140" s="8"/>
      <c r="APO140" s="8"/>
      <c r="APP140" s="8"/>
      <c r="APQ140" s="8"/>
      <c r="APR140" s="8"/>
      <c r="APS140" s="8"/>
      <c r="APT140" s="8"/>
      <c r="APU140" s="8"/>
      <c r="APV140" s="8"/>
      <c r="APW140" s="8"/>
      <c r="APX140" s="8"/>
      <c r="APY140" s="8"/>
      <c r="APZ140" s="8"/>
      <c r="AQA140" s="8"/>
      <c r="AQB140" s="8"/>
      <c r="AQC140" s="8"/>
      <c r="AQD140" s="8"/>
      <c r="AQE140" s="8"/>
      <c r="AQF140" s="8"/>
      <c r="AQG140" s="8"/>
      <c r="AQH140" s="8"/>
      <c r="AQI140" s="8"/>
      <c r="AQJ140" s="8"/>
      <c r="AQK140" s="8"/>
      <c r="AQL140" s="8"/>
      <c r="AQM140" s="8"/>
      <c r="AQN140" s="8"/>
      <c r="AQO140" s="8"/>
      <c r="AQP140" s="8"/>
      <c r="AQQ140" s="8"/>
      <c r="AQR140" s="8"/>
      <c r="AQS140" s="8"/>
      <c r="AQT140" s="8"/>
      <c r="AQU140" s="8"/>
      <c r="AQV140" s="8"/>
      <c r="AQW140" s="8"/>
      <c r="AQX140" s="8"/>
      <c r="AQY140" s="8"/>
      <c r="AQZ140" s="8"/>
      <c r="ARA140" s="8"/>
      <c r="ARB140" s="8"/>
      <c r="ARC140" s="8"/>
      <c r="ARD140" s="8"/>
      <c r="ARE140" s="8"/>
      <c r="ARF140" s="8"/>
      <c r="ARG140" s="8"/>
      <c r="ARH140" s="8"/>
      <c r="ARI140" s="8"/>
      <c r="ARJ140" s="8"/>
      <c r="ARK140" s="8"/>
      <c r="ARL140" s="8"/>
      <c r="ARM140" s="8"/>
      <c r="ARN140" s="8"/>
      <c r="ARO140" s="8"/>
      <c r="ARP140" s="8"/>
      <c r="ARQ140" s="8"/>
      <c r="ARR140" s="8"/>
      <c r="ARS140" s="8"/>
      <c r="ART140" s="8"/>
      <c r="ARU140" s="8"/>
      <c r="ARV140" s="8"/>
      <c r="ARW140" s="8"/>
      <c r="ARX140" s="8"/>
      <c r="ARY140" s="8"/>
      <c r="ARZ140" s="8"/>
      <c r="ASA140" s="8"/>
      <c r="ASB140" s="8"/>
      <c r="ASC140" s="8"/>
      <c r="ASD140" s="8"/>
      <c r="ASE140" s="8"/>
      <c r="ASF140" s="8"/>
      <c r="ASG140" s="8"/>
      <c r="ASH140" s="8"/>
      <c r="ASI140" s="8"/>
      <c r="ASJ140" s="8"/>
      <c r="ASK140" s="8"/>
      <c r="ASL140" s="8"/>
      <c r="ASM140" s="8"/>
      <c r="ASN140" s="8"/>
      <c r="ASO140" s="8"/>
      <c r="ASP140" s="8"/>
      <c r="ASQ140" s="8"/>
      <c r="ASR140" s="8"/>
      <c r="ASS140" s="8"/>
      <c r="AST140" s="8"/>
      <c r="ASU140" s="8"/>
      <c r="ASV140" s="8"/>
      <c r="ASW140" s="8"/>
      <c r="ASX140" s="8"/>
      <c r="ASY140" s="8"/>
      <c r="ASZ140" s="8"/>
      <c r="ATA140" s="8"/>
      <c r="ATB140" s="8"/>
      <c r="ATC140" s="8"/>
      <c r="ATD140" s="8"/>
      <c r="ATE140" s="8"/>
      <c r="ATF140" s="8"/>
      <c r="ATG140" s="8"/>
      <c r="ATH140" s="8"/>
      <c r="ATI140" s="8"/>
      <c r="ATJ140" s="8"/>
      <c r="ATK140" s="8"/>
      <c r="ATL140" s="8"/>
      <c r="ATM140" s="8"/>
      <c r="ATN140" s="8"/>
      <c r="ATO140" s="8"/>
      <c r="ATP140" s="8"/>
      <c r="ATQ140" s="8"/>
      <c r="ATR140" s="8"/>
      <c r="ATS140" s="8"/>
      <c r="ATT140" s="8"/>
      <c r="ATU140" s="8"/>
      <c r="ATV140" s="8"/>
      <c r="ATW140" s="8"/>
      <c r="ATX140" s="8"/>
      <c r="ATY140" s="8"/>
      <c r="ATZ140" s="8"/>
      <c r="AUA140" s="8">
        <v>1</v>
      </c>
      <c r="AUB140" s="8"/>
      <c r="AUC140" s="8"/>
      <c r="AUD140" s="8"/>
      <c r="AUE140" s="8"/>
      <c r="AUF140" s="8"/>
      <c r="AUG140" s="8"/>
      <c r="AUH140" s="8"/>
      <c r="AUI140" s="8"/>
      <c r="AUJ140" s="8"/>
      <c r="AUK140" s="8"/>
      <c r="AUL140" s="8"/>
      <c r="AUM140" s="8"/>
      <c r="AUN140" s="8"/>
      <c r="AUO140" s="8"/>
      <c r="AUP140" s="8"/>
      <c r="AUQ140" s="8"/>
      <c r="AUR140" s="8"/>
      <c r="AUS140" s="8"/>
      <c r="AUT140" s="8"/>
      <c r="AUU140" s="8"/>
      <c r="AUV140" s="8"/>
      <c r="AUW140" s="8"/>
      <c r="AUX140" s="8"/>
      <c r="AUY140" s="8"/>
      <c r="AUZ140" s="8"/>
      <c r="AVA140" s="8"/>
      <c r="AVB140" s="8"/>
      <c r="AVC140" s="8"/>
      <c r="AVD140" s="8"/>
      <c r="AVE140" s="8"/>
      <c r="AVF140" s="8"/>
      <c r="AVG140" s="8"/>
      <c r="AVH140" s="8"/>
      <c r="AVI140" s="8"/>
      <c r="AVJ140" s="8"/>
      <c r="AVK140" s="8"/>
      <c r="AVL140" s="8"/>
      <c r="AVM140" s="8"/>
      <c r="AVN140" s="8"/>
      <c r="AVO140" s="8"/>
      <c r="AVP140" s="8"/>
      <c r="AVQ140" s="8"/>
      <c r="AVR140" s="8"/>
      <c r="AVS140" s="8"/>
      <c r="AVT140" s="8"/>
      <c r="AVU140" s="8"/>
      <c r="AVV140" s="8"/>
      <c r="AVW140" s="8"/>
      <c r="AVX140" s="8"/>
      <c r="AVY140" s="8"/>
      <c r="AVZ140" s="8"/>
      <c r="AWA140" s="8"/>
      <c r="AWB140" s="8"/>
      <c r="AWC140" s="8"/>
      <c r="AWD140" s="8"/>
      <c r="AWE140" s="8"/>
      <c r="AWF140" s="8"/>
      <c r="AWG140" s="8"/>
      <c r="AWH140" s="8"/>
      <c r="AWI140" s="8"/>
      <c r="AWJ140" s="8"/>
      <c r="AWK140" s="8"/>
      <c r="AWL140" s="8"/>
      <c r="AWM140" s="8"/>
      <c r="AWN140" s="8"/>
      <c r="AWO140" s="8"/>
      <c r="AWP140" s="8"/>
      <c r="AWQ140" s="8"/>
      <c r="AWR140" s="8"/>
      <c r="AWS140" s="8"/>
      <c r="AWT140" s="8"/>
      <c r="AWU140" s="8"/>
      <c r="AWV140" s="8"/>
      <c r="AWW140" s="8"/>
      <c r="AWX140" s="8"/>
      <c r="AWY140" s="8"/>
      <c r="AWZ140" s="8"/>
      <c r="AXA140" s="8"/>
      <c r="AXB140" s="8"/>
      <c r="AXC140" s="8"/>
      <c r="AXD140" s="8"/>
      <c r="AXE140" s="8"/>
      <c r="AXF140" s="8"/>
      <c r="AXG140" s="8"/>
      <c r="AXH140" s="8"/>
      <c r="AXI140" s="8"/>
      <c r="AXJ140" s="8"/>
      <c r="AXK140" s="8"/>
      <c r="AXL140" s="8"/>
      <c r="AXM140" s="8"/>
      <c r="AXN140" s="8"/>
      <c r="AXO140" s="8"/>
      <c r="AXP140" s="8"/>
      <c r="AXQ140" s="8"/>
      <c r="AXR140" s="8"/>
      <c r="AXS140" s="8"/>
      <c r="AXT140" s="8"/>
      <c r="AXU140" s="8"/>
      <c r="AXV140" s="8"/>
      <c r="AXW140" s="8"/>
      <c r="AXX140" s="8"/>
      <c r="AXY140" s="8"/>
      <c r="AXZ140" s="8"/>
      <c r="AYA140" s="8"/>
      <c r="AYB140" s="8"/>
      <c r="AYC140" s="8"/>
      <c r="AYD140" s="8"/>
      <c r="AYE140" s="8"/>
      <c r="AYF140" s="8"/>
      <c r="AYG140" s="8"/>
      <c r="AYH140" s="8"/>
      <c r="AYI140" s="8"/>
      <c r="AYJ140" s="8"/>
      <c r="AYK140" s="8"/>
      <c r="AYL140" s="8"/>
      <c r="AYM140" s="8"/>
      <c r="AYN140" s="8"/>
      <c r="AYO140" s="8"/>
      <c r="AYP140" s="8"/>
      <c r="AYQ140" s="8"/>
      <c r="AYR140" s="8"/>
      <c r="AYS140" s="8"/>
      <c r="AYT140" s="8"/>
      <c r="AYU140" s="8"/>
      <c r="AYV140" s="8"/>
      <c r="AYW140" s="8"/>
      <c r="AYX140" s="8"/>
      <c r="AYY140" s="8"/>
      <c r="AYZ140" s="8"/>
      <c r="AZA140" s="8"/>
      <c r="AZB140" s="8"/>
      <c r="AZC140" s="8"/>
      <c r="AZD140" s="8"/>
      <c r="AZE140" s="8"/>
      <c r="AZF140" s="8"/>
      <c r="AZG140" s="8"/>
      <c r="AZH140" s="8"/>
      <c r="AZI140" s="8"/>
      <c r="AZJ140" s="8"/>
      <c r="AZK140" s="8"/>
      <c r="AZL140" s="8"/>
      <c r="AZM140" s="8"/>
      <c r="AZN140" s="8"/>
      <c r="AZO140" s="8"/>
      <c r="AZP140" s="8"/>
      <c r="AZQ140" s="8"/>
      <c r="AZR140" s="8"/>
      <c r="AZS140" s="8"/>
      <c r="AZT140" s="8"/>
      <c r="AZU140" s="8"/>
      <c r="AZV140" s="8"/>
      <c r="AZW140" s="8"/>
      <c r="AZX140" s="8"/>
      <c r="AZY140" s="8"/>
      <c r="AZZ140" s="8"/>
      <c r="BAA140" s="8"/>
      <c r="BAB140" s="8"/>
      <c r="BAC140" s="8"/>
      <c r="BAD140" s="8"/>
    </row>
    <row r="143" spans="1:1382" ht="12.75" thickBot="1" x14ac:dyDescent="0.2">
      <c r="B143" s="2" t="s">
        <v>55</v>
      </c>
      <c r="C143" s="2" t="s">
        <v>55</v>
      </c>
      <c r="D143" s="2" t="s">
        <v>55</v>
      </c>
      <c r="E143" s="2" t="s">
        <v>55</v>
      </c>
      <c r="F143" s="2" t="s">
        <v>55</v>
      </c>
      <c r="G143" s="2" t="s">
        <v>55</v>
      </c>
      <c r="H143" s="2" t="s">
        <v>55</v>
      </c>
      <c r="I143" s="2" t="s">
        <v>55</v>
      </c>
      <c r="J143" s="2" t="s">
        <v>55</v>
      </c>
      <c r="K143" s="2" t="s">
        <v>55</v>
      </c>
      <c r="L143" s="2" t="s">
        <v>55</v>
      </c>
      <c r="M143" s="2" t="s">
        <v>55</v>
      </c>
      <c r="N143" s="2" t="s">
        <v>55</v>
      </c>
      <c r="O143" s="2" t="s">
        <v>55</v>
      </c>
      <c r="P143" s="2" t="s">
        <v>55</v>
      </c>
      <c r="Q143" s="2" t="s">
        <v>55</v>
      </c>
      <c r="R143" s="2" t="s">
        <v>55</v>
      </c>
      <c r="S143" s="2" t="s">
        <v>55</v>
      </c>
      <c r="T143" s="2" t="s">
        <v>55</v>
      </c>
      <c r="U143" s="2" t="s">
        <v>55</v>
      </c>
      <c r="V143" s="2" t="s">
        <v>55</v>
      </c>
      <c r="W143" s="2" t="s">
        <v>55</v>
      </c>
      <c r="X143" s="2" t="s">
        <v>55</v>
      </c>
      <c r="Y143" s="2" t="s">
        <v>55</v>
      </c>
      <c r="Z143" s="2" t="s">
        <v>55</v>
      </c>
      <c r="AA143" s="2" t="s">
        <v>55</v>
      </c>
      <c r="AB143" s="2" t="s">
        <v>55</v>
      </c>
      <c r="AC143" s="2" t="s">
        <v>55</v>
      </c>
      <c r="AD143" s="2" t="s">
        <v>55</v>
      </c>
      <c r="AE143" s="2" t="s">
        <v>55</v>
      </c>
      <c r="AF143" s="2" t="s">
        <v>55</v>
      </c>
      <c r="AG143" s="2" t="s">
        <v>55</v>
      </c>
      <c r="AH143" s="2" t="s">
        <v>55</v>
      </c>
      <c r="AI143" s="2" t="s">
        <v>55</v>
      </c>
      <c r="AJ143" s="2" t="s">
        <v>55</v>
      </c>
      <c r="AK143" s="2" t="s">
        <v>55</v>
      </c>
      <c r="AL143" s="2" t="s">
        <v>55</v>
      </c>
      <c r="AM143" s="2" t="s">
        <v>55</v>
      </c>
      <c r="AN143" s="2" t="s">
        <v>55</v>
      </c>
      <c r="AO143" s="2" t="s">
        <v>55</v>
      </c>
      <c r="AP143" s="2" t="s">
        <v>55</v>
      </c>
      <c r="AQ143" s="2" t="s">
        <v>55</v>
      </c>
      <c r="AR143" s="2" t="s">
        <v>55</v>
      </c>
      <c r="AS143" s="2" t="s">
        <v>55</v>
      </c>
      <c r="AT143" s="2" t="s">
        <v>55</v>
      </c>
      <c r="AU143" s="2" t="s">
        <v>55</v>
      </c>
      <c r="AV143" s="2" t="s">
        <v>55</v>
      </c>
      <c r="AW143" s="2" t="s">
        <v>55</v>
      </c>
      <c r="AX143" s="2" t="s">
        <v>55</v>
      </c>
      <c r="AY143" s="2" t="s">
        <v>671</v>
      </c>
      <c r="AZ143" s="2" t="s">
        <v>55</v>
      </c>
      <c r="BA143" s="2" t="s">
        <v>55</v>
      </c>
      <c r="BB143" s="2" t="s">
        <v>55</v>
      </c>
      <c r="BC143" s="2" t="s">
        <v>55</v>
      </c>
      <c r="BD143" s="2" t="s">
        <v>55</v>
      </c>
      <c r="BE143" s="2" t="s">
        <v>55</v>
      </c>
      <c r="BF143" s="2" t="s">
        <v>55</v>
      </c>
      <c r="BG143" s="2" t="s">
        <v>55</v>
      </c>
      <c r="BH143" s="2" t="s">
        <v>55</v>
      </c>
      <c r="BI143" s="2" t="s">
        <v>55</v>
      </c>
      <c r="BJ143" s="2" t="s">
        <v>55</v>
      </c>
      <c r="BK143" s="2" t="s">
        <v>55</v>
      </c>
      <c r="BL143" s="2" t="s">
        <v>55</v>
      </c>
      <c r="BM143" s="2" t="s">
        <v>55</v>
      </c>
      <c r="BN143" s="2" t="s">
        <v>55</v>
      </c>
      <c r="BO143" s="2" t="s">
        <v>55</v>
      </c>
      <c r="BP143" s="2" t="s">
        <v>55</v>
      </c>
      <c r="BQ143" s="2" t="s">
        <v>55</v>
      </c>
      <c r="BR143" s="2" t="s">
        <v>55</v>
      </c>
      <c r="BS143" s="2" t="s">
        <v>55</v>
      </c>
      <c r="BT143" s="2" t="s">
        <v>55</v>
      </c>
      <c r="BU143" s="2" t="s">
        <v>55</v>
      </c>
      <c r="BV143" s="2" t="s">
        <v>55</v>
      </c>
      <c r="BW143" s="2" t="s">
        <v>55</v>
      </c>
      <c r="BX143" s="2" t="s">
        <v>55</v>
      </c>
      <c r="BY143" s="2" t="s">
        <v>55</v>
      </c>
      <c r="BZ143" s="2" t="s">
        <v>55</v>
      </c>
      <c r="CA143" s="2" t="s">
        <v>55</v>
      </c>
      <c r="CB143" s="2" t="s">
        <v>55</v>
      </c>
      <c r="CC143" s="2" t="s">
        <v>55</v>
      </c>
      <c r="CD143" s="2" t="s">
        <v>55</v>
      </c>
      <c r="CE143" s="2" t="s">
        <v>55</v>
      </c>
      <c r="CF143" s="2" t="s">
        <v>55</v>
      </c>
      <c r="CG143" s="2" t="s">
        <v>55</v>
      </c>
      <c r="CH143" s="2" t="s">
        <v>55</v>
      </c>
      <c r="CI143" s="2" t="s">
        <v>55</v>
      </c>
      <c r="CJ143" s="2" t="s">
        <v>55</v>
      </c>
      <c r="CK143" s="2" t="s">
        <v>55</v>
      </c>
      <c r="CL143" s="2" t="s">
        <v>55</v>
      </c>
      <c r="CM143" s="2" t="s">
        <v>55</v>
      </c>
      <c r="CN143" s="2" t="s">
        <v>55</v>
      </c>
      <c r="CO143" s="2" t="s">
        <v>55</v>
      </c>
      <c r="CP143" s="2" t="s">
        <v>55</v>
      </c>
      <c r="CQ143" s="2" t="s">
        <v>55</v>
      </c>
      <c r="CR143" s="2" t="s">
        <v>55</v>
      </c>
      <c r="CS143" s="2" t="s">
        <v>55</v>
      </c>
      <c r="CT143" s="2" t="s">
        <v>55</v>
      </c>
      <c r="CU143" s="2" t="s">
        <v>55</v>
      </c>
      <c r="CV143" s="2" t="s">
        <v>55</v>
      </c>
      <c r="CW143" s="2" t="s">
        <v>55</v>
      </c>
      <c r="CX143" s="2" t="s">
        <v>55</v>
      </c>
      <c r="CY143" s="2" t="s">
        <v>55</v>
      </c>
      <c r="CZ143" s="2" t="s">
        <v>55</v>
      </c>
      <c r="DA143" s="2" t="s">
        <v>55</v>
      </c>
      <c r="DB143" s="2" t="s">
        <v>55</v>
      </c>
      <c r="DC143" s="2" t="s">
        <v>55</v>
      </c>
      <c r="DD143" s="2" t="s">
        <v>55</v>
      </c>
      <c r="DE143" s="2" t="s">
        <v>55</v>
      </c>
      <c r="DF143" s="2" t="s">
        <v>55</v>
      </c>
      <c r="DG143" s="2" t="s">
        <v>55</v>
      </c>
      <c r="DH143" s="2" t="s">
        <v>55</v>
      </c>
      <c r="DI143" s="2" t="s">
        <v>55</v>
      </c>
      <c r="DJ143" s="2" t="s">
        <v>55</v>
      </c>
      <c r="DK143" s="2" t="s">
        <v>55</v>
      </c>
      <c r="DL143" s="2" t="s">
        <v>55</v>
      </c>
      <c r="DM143" s="2" t="s">
        <v>55</v>
      </c>
      <c r="DN143" s="2" t="s">
        <v>55</v>
      </c>
      <c r="DO143" s="2" t="s">
        <v>55</v>
      </c>
      <c r="DP143" s="2" t="s">
        <v>55</v>
      </c>
      <c r="DQ143" s="2" t="s">
        <v>55</v>
      </c>
      <c r="DR143" s="2" t="s">
        <v>55</v>
      </c>
      <c r="DS143" s="2" t="s">
        <v>55</v>
      </c>
      <c r="DT143" s="2" t="s">
        <v>55</v>
      </c>
      <c r="DU143" s="2" t="s">
        <v>55</v>
      </c>
      <c r="DV143" s="2" t="s">
        <v>55</v>
      </c>
      <c r="DW143" s="2" t="s">
        <v>55</v>
      </c>
      <c r="DX143" s="2" t="s">
        <v>55</v>
      </c>
      <c r="DY143" s="2" t="s">
        <v>55</v>
      </c>
      <c r="DZ143" s="2" t="s">
        <v>55</v>
      </c>
      <c r="EA143" s="2" t="s">
        <v>55</v>
      </c>
      <c r="EB143" s="2" t="s">
        <v>55</v>
      </c>
      <c r="EC143" s="2" t="s">
        <v>55</v>
      </c>
      <c r="ED143" s="2" t="s">
        <v>55</v>
      </c>
      <c r="EE143" s="2" t="s">
        <v>55</v>
      </c>
      <c r="EF143" s="2" t="s">
        <v>55</v>
      </c>
      <c r="EG143" s="2" t="s">
        <v>55</v>
      </c>
      <c r="EH143" s="2" t="s">
        <v>55</v>
      </c>
      <c r="EI143" s="2" t="s">
        <v>55</v>
      </c>
      <c r="EJ143" s="2" t="s">
        <v>55</v>
      </c>
      <c r="EK143" s="2" t="s">
        <v>55</v>
      </c>
      <c r="EL143" s="2" t="s">
        <v>55</v>
      </c>
      <c r="EM143" s="2" t="s">
        <v>55</v>
      </c>
      <c r="EN143" s="2" t="s">
        <v>55</v>
      </c>
      <c r="EO143" s="2" t="s">
        <v>55</v>
      </c>
      <c r="EP143" s="2" t="s">
        <v>55</v>
      </c>
      <c r="EQ143" s="2" t="s">
        <v>55</v>
      </c>
      <c r="ER143" s="2" t="s">
        <v>55</v>
      </c>
      <c r="ES143" s="2" t="s">
        <v>55</v>
      </c>
      <c r="ET143" s="2" t="s">
        <v>55</v>
      </c>
      <c r="EU143" s="2" t="s">
        <v>55</v>
      </c>
      <c r="EV143" s="2" t="s">
        <v>55</v>
      </c>
      <c r="EW143" s="2" t="s">
        <v>55</v>
      </c>
      <c r="EX143" s="2" t="s">
        <v>55</v>
      </c>
      <c r="EY143" s="2" t="s">
        <v>55</v>
      </c>
      <c r="EZ143" s="2" t="s">
        <v>55</v>
      </c>
      <c r="FA143" s="2" t="s">
        <v>55</v>
      </c>
      <c r="FB143" s="2" t="s">
        <v>55</v>
      </c>
      <c r="FC143" s="2" t="s">
        <v>55</v>
      </c>
      <c r="FD143" s="2" t="s">
        <v>55</v>
      </c>
      <c r="FE143" s="2" t="s">
        <v>55</v>
      </c>
      <c r="FF143" s="2" t="s">
        <v>55</v>
      </c>
      <c r="FG143" s="2" t="s">
        <v>55</v>
      </c>
      <c r="FH143" s="2" t="s">
        <v>55</v>
      </c>
      <c r="FI143" s="2" t="s">
        <v>55</v>
      </c>
      <c r="FJ143" s="2" t="s">
        <v>55</v>
      </c>
      <c r="FK143" s="2" t="s">
        <v>55</v>
      </c>
      <c r="FL143" s="2" t="s">
        <v>55</v>
      </c>
      <c r="FM143" s="2" t="s">
        <v>55</v>
      </c>
      <c r="FN143" s="2" t="s">
        <v>55</v>
      </c>
      <c r="FO143" s="2" t="s">
        <v>55</v>
      </c>
      <c r="FP143" s="2" t="s">
        <v>55</v>
      </c>
      <c r="FQ143" s="2" t="s">
        <v>55</v>
      </c>
      <c r="FR143" s="2" t="s">
        <v>55</v>
      </c>
      <c r="FS143" s="2" t="s">
        <v>55</v>
      </c>
      <c r="FT143" s="2" t="s">
        <v>55</v>
      </c>
      <c r="FU143" s="2" t="s">
        <v>55</v>
      </c>
      <c r="FV143" s="2" t="s">
        <v>55</v>
      </c>
      <c r="FW143" s="2" t="s">
        <v>55</v>
      </c>
      <c r="FX143" s="2" t="s">
        <v>55</v>
      </c>
      <c r="FY143" s="2" t="s">
        <v>55</v>
      </c>
      <c r="FZ143" s="2" t="s">
        <v>55</v>
      </c>
      <c r="GA143" s="2" t="s">
        <v>55</v>
      </c>
      <c r="GB143" s="2" t="s">
        <v>55</v>
      </c>
      <c r="GC143" s="2" t="s">
        <v>55</v>
      </c>
      <c r="GD143" s="2" t="s">
        <v>55</v>
      </c>
      <c r="GE143" s="2" t="s">
        <v>55</v>
      </c>
      <c r="GF143" s="2" t="s">
        <v>55</v>
      </c>
      <c r="GG143" s="2" t="s">
        <v>55</v>
      </c>
      <c r="GH143" s="2" t="s">
        <v>55</v>
      </c>
      <c r="GI143" s="2" t="s">
        <v>55</v>
      </c>
      <c r="GJ143" s="2" t="s">
        <v>55</v>
      </c>
      <c r="GK143" s="2" t="s">
        <v>55</v>
      </c>
      <c r="GL143" s="2" t="s">
        <v>55</v>
      </c>
      <c r="GM143" s="2" t="s">
        <v>55</v>
      </c>
      <c r="GN143" s="2" t="s">
        <v>55</v>
      </c>
      <c r="GO143" s="2" t="s">
        <v>55</v>
      </c>
      <c r="GP143" s="2" t="s">
        <v>55</v>
      </c>
      <c r="GQ143" s="2" t="s">
        <v>55</v>
      </c>
      <c r="GR143" s="2" t="s">
        <v>55</v>
      </c>
      <c r="GS143" s="2" t="s">
        <v>55</v>
      </c>
      <c r="GT143" s="2" t="s">
        <v>55</v>
      </c>
      <c r="GU143" s="2" t="s">
        <v>55</v>
      </c>
      <c r="GV143" s="2" t="s">
        <v>55</v>
      </c>
      <c r="GW143" s="2" t="s">
        <v>55</v>
      </c>
      <c r="GX143" s="2" t="s">
        <v>55</v>
      </c>
      <c r="GY143" s="2" t="s">
        <v>55</v>
      </c>
      <c r="GZ143" s="2" t="s">
        <v>55</v>
      </c>
      <c r="HA143" s="2" t="s">
        <v>55</v>
      </c>
      <c r="HB143" s="2" t="s">
        <v>55</v>
      </c>
      <c r="HC143" s="2" t="s">
        <v>55</v>
      </c>
      <c r="HD143" s="2" t="s">
        <v>55</v>
      </c>
      <c r="HE143" s="2" t="s">
        <v>55</v>
      </c>
      <c r="HF143" s="2" t="s">
        <v>55</v>
      </c>
      <c r="HG143" s="2" t="s">
        <v>55</v>
      </c>
      <c r="HH143" s="2" t="s">
        <v>55</v>
      </c>
      <c r="HI143" s="2" t="s">
        <v>55</v>
      </c>
      <c r="HJ143" s="2" t="s">
        <v>55</v>
      </c>
      <c r="HK143" s="2" t="s">
        <v>55</v>
      </c>
      <c r="HL143" s="2" t="s">
        <v>55</v>
      </c>
      <c r="HM143" s="2" t="s">
        <v>55</v>
      </c>
      <c r="HN143" s="2" t="s">
        <v>55</v>
      </c>
      <c r="HO143" s="2" t="s">
        <v>55</v>
      </c>
      <c r="HP143" s="2" t="s">
        <v>55</v>
      </c>
      <c r="HQ143" s="2" t="s">
        <v>55</v>
      </c>
      <c r="HR143" s="2" t="s">
        <v>55</v>
      </c>
      <c r="HS143" s="2" t="s">
        <v>55</v>
      </c>
      <c r="HT143" s="2" t="s">
        <v>55</v>
      </c>
      <c r="HU143" s="2" t="s">
        <v>55</v>
      </c>
      <c r="HV143" s="2" t="s">
        <v>55</v>
      </c>
      <c r="HW143" s="2" t="s">
        <v>55</v>
      </c>
      <c r="HX143" s="2" t="s">
        <v>55</v>
      </c>
      <c r="HY143" s="2" t="s">
        <v>55</v>
      </c>
      <c r="HZ143" s="2" t="s">
        <v>55</v>
      </c>
      <c r="IA143" s="2" t="s">
        <v>55</v>
      </c>
      <c r="IB143" s="2" t="s">
        <v>55</v>
      </c>
      <c r="IC143" s="2" t="s">
        <v>55</v>
      </c>
      <c r="ID143" s="2" t="s">
        <v>55</v>
      </c>
      <c r="IE143" s="2" t="s">
        <v>55</v>
      </c>
      <c r="IF143" s="2" t="s">
        <v>55</v>
      </c>
      <c r="IG143" s="2" t="s">
        <v>55</v>
      </c>
      <c r="IH143" s="2" t="s">
        <v>55</v>
      </c>
      <c r="II143" s="2" t="s">
        <v>55</v>
      </c>
      <c r="IJ143" s="2" t="s">
        <v>55</v>
      </c>
      <c r="IK143" s="2" t="s">
        <v>55</v>
      </c>
      <c r="IL143" s="2" t="s">
        <v>55</v>
      </c>
      <c r="IM143" s="2" t="s">
        <v>55</v>
      </c>
      <c r="IN143" s="2" t="s">
        <v>55</v>
      </c>
      <c r="IO143" s="2" t="s">
        <v>55</v>
      </c>
      <c r="IP143" s="2" t="s">
        <v>55</v>
      </c>
      <c r="IQ143" s="2" t="s">
        <v>55</v>
      </c>
      <c r="IR143" s="2" t="s">
        <v>55</v>
      </c>
      <c r="IS143" s="2" t="s">
        <v>55</v>
      </c>
      <c r="IT143" s="2" t="s">
        <v>55</v>
      </c>
      <c r="IU143" s="2" t="s">
        <v>55</v>
      </c>
      <c r="IV143" s="2" t="s">
        <v>55</v>
      </c>
      <c r="IW143" s="2" t="s">
        <v>55</v>
      </c>
      <c r="IX143" s="2" t="s">
        <v>55</v>
      </c>
      <c r="IY143" s="2" t="s">
        <v>55</v>
      </c>
      <c r="IZ143" s="2" t="s">
        <v>55</v>
      </c>
      <c r="JA143" s="2" t="s">
        <v>55</v>
      </c>
      <c r="JB143" s="2" t="s">
        <v>55</v>
      </c>
      <c r="JC143" s="2" t="s">
        <v>55</v>
      </c>
      <c r="JD143" s="2" t="s">
        <v>55</v>
      </c>
      <c r="JE143" s="2" t="s">
        <v>55</v>
      </c>
      <c r="JF143" s="2" t="s">
        <v>55</v>
      </c>
      <c r="JG143" s="2" t="s">
        <v>55</v>
      </c>
      <c r="JH143" s="2" t="s">
        <v>55</v>
      </c>
      <c r="JI143" s="2" t="s">
        <v>55</v>
      </c>
      <c r="JJ143" s="2" t="s">
        <v>55</v>
      </c>
      <c r="JK143" s="2" t="s">
        <v>671</v>
      </c>
      <c r="JL143" s="2" t="s">
        <v>671</v>
      </c>
      <c r="JM143" s="2" t="s">
        <v>671</v>
      </c>
      <c r="JN143" s="2" t="s">
        <v>671</v>
      </c>
      <c r="JO143" s="2" t="s">
        <v>671</v>
      </c>
      <c r="JP143" s="2" t="s">
        <v>671</v>
      </c>
      <c r="JQ143" s="2" t="s">
        <v>671</v>
      </c>
      <c r="JR143" s="2" t="s">
        <v>671</v>
      </c>
      <c r="JS143" s="2" t="s">
        <v>671</v>
      </c>
      <c r="JT143" s="2" t="s">
        <v>671</v>
      </c>
      <c r="JU143" s="2" t="s">
        <v>671</v>
      </c>
      <c r="JV143" s="2" t="s">
        <v>671</v>
      </c>
      <c r="JW143" s="2" t="s">
        <v>671</v>
      </c>
      <c r="JX143" s="2" t="s">
        <v>671</v>
      </c>
      <c r="JY143" s="2" t="s">
        <v>671</v>
      </c>
      <c r="JZ143" s="2" t="s">
        <v>671</v>
      </c>
      <c r="KA143" s="2" t="s">
        <v>671</v>
      </c>
      <c r="KB143" s="2" t="s">
        <v>671</v>
      </c>
      <c r="KC143" s="2" t="s">
        <v>671</v>
      </c>
      <c r="KD143" s="2" t="s">
        <v>671</v>
      </c>
      <c r="KE143" s="2" t="s">
        <v>671</v>
      </c>
      <c r="KF143" s="2" t="s">
        <v>671</v>
      </c>
      <c r="KG143" s="2" t="s">
        <v>671</v>
      </c>
      <c r="KH143" s="2" t="s">
        <v>55</v>
      </c>
      <c r="KI143" s="2" t="s">
        <v>55</v>
      </c>
      <c r="KJ143" s="2" t="s">
        <v>55</v>
      </c>
      <c r="KK143" s="2" t="s">
        <v>55</v>
      </c>
      <c r="KL143" s="2" t="s">
        <v>55</v>
      </c>
      <c r="KM143" s="2" t="s">
        <v>55</v>
      </c>
      <c r="KN143" s="2" t="s">
        <v>55</v>
      </c>
      <c r="KO143" s="2" t="s">
        <v>55</v>
      </c>
      <c r="KP143" s="2" t="s">
        <v>55</v>
      </c>
      <c r="KQ143" s="2" t="s">
        <v>55</v>
      </c>
      <c r="KR143" s="2" t="s">
        <v>55</v>
      </c>
      <c r="KS143" s="2" t="s">
        <v>55</v>
      </c>
      <c r="KT143" s="2" t="s">
        <v>55</v>
      </c>
      <c r="KU143" s="2" t="s">
        <v>55</v>
      </c>
      <c r="KV143" s="2" t="s">
        <v>55</v>
      </c>
      <c r="KW143" s="2" t="s">
        <v>55</v>
      </c>
      <c r="KX143" s="2" t="s">
        <v>55</v>
      </c>
      <c r="KY143" s="2" t="s">
        <v>55</v>
      </c>
      <c r="KZ143" s="2" t="s">
        <v>55</v>
      </c>
      <c r="LA143" s="2" t="s">
        <v>55</v>
      </c>
      <c r="LB143" s="2" t="s">
        <v>55</v>
      </c>
      <c r="LC143" s="2" t="s">
        <v>55</v>
      </c>
      <c r="LD143" s="2" t="s">
        <v>55</v>
      </c>
      <c r="LE143" s="2" t="s">
        <v>55</v>
      </c>
      <c r="LF143" s="2" t="s">
        <v>55</v>
      </c>
      <c r="LG143" s="2" t="s">
        <v>55</v>
      </c>
      <c r="LH143" s="2" t="s">
        <v>55</v>
      </c>
      <c r="LI143" s="2" t="s">
        <v>55</v>
      </c>
      <c r="LJ143" s="2" t="s">
        <v>55</v>
      </c>
      <c r="LK143" s="2" t="s">
        <v>55</v>
      </c>
      <c r="LL143" s="2" t="s">
        <v>55</v>
      </c>
      <c r="LM143" s="2" t="s">
        <v>55</v>
      </c>
      <c r="LN143" s="2" t="s">
        <v>55</v>
      </c>
      <c r="LO143" s="2" t="s">
        <v>55</v>
      </c>
      <c r="LP143" s="2" t="s">
        <v>55</v>
      </c>
      <c r="LQ143" s="2" t="s">
        <v>55</v>
      </c>
      <c r="LR143" s="2" t="s">
        <v>55</v>
      </c>
      <c r="LS143" s="2" t="s">
        <v>55</v>
      </c>
      <c r="LT143" s="2" t="s">
        <v>55</v>
      </c>
      <c r="LU143" s="2" t="s">
        <v>55</v>
      </c>
      <c r="LV143" s="2" t="s">
        <v>55</v>
      </c>
      <c r="LW143" s="2" t="s">
        <v>55</v>
      </c>
      <c r="LX143" s="2" t="s">
        <v>55</v>
      </c>
      <c r="LY143" s="2" t="s">
        <v>55</v>
      </c>
      <c r="LZ143" s="2" t="s">
        <v>55</v>
      </c>
      <c r="MA143" s="2" t="s">
        <v>55</v>
      </c>
      <c r="MB143" s="2" t="s">
        <v>55</v>
      </c>
      <c r="MC143" s="2" t="s">
        <v>55</v>
      </c>
      <c r="MD143" s="2" t="s">
        <v>55</v>
      </c>
      <c r="ME143" s="2" t="s">
        <v>55</v>
      </c>
      <c r="MF143" s="2" t="s">
        <v>55</v>
      </c>
      <c r="MG143" s="2" t="s">
        <v>55</v>
      </c>
      <c r="MH143" s="2" t="s">
        <v>55</v>
      </c>
      <c r="MI143" s="2" t="s">
        <v>55</v>
      </c>
      <c r="MJ143" s="2" t="s">
        <v>55</v>
      </c>
      <c r="MK143" s="2" t="s">
        <v>55</v>
      </c>
      <c r="ML143" s="2" t="s">
        <v>55</v>
      </c>
      <c r="MM143" s="2" t="s">
        <v>55</v>
      </c>
      <c r="MN143" s="2" t="s">
        <v>55</v>
      </c>
      <c r="MO143" s="2" t="s">
        <v>55</v>
      </c>
      <c r="MP143" s="2" t="s">
        <v>55</v>
      </c>
      <c r="MQ143" s="2" t="s">
        <v>55</v>
      </c>
      <c r="MR143" s="2" t="s">
        <v>55</v>
      </c>
      <c r="MS143" s="2" t="s">
        <v>55</v>
      </c>
      <c r="MT143" s="2" t="s">
        <v>55</v>
      </c>
      <c r="MU143" s="2" t="s">
        <v>55</v>
      </c>
      <c r="MV143" s="2" t="s">
        <v>55</v>
      </c>
      <c r="MW143" s="2" t="s">
        <v>55</v>
      </c>
      <c r="MX143" s="2" t="s">
        <v>55</v>
      </c>
      <c r="MY143" s="2" t="s">
        <v>55</v>
      </c>
      <c r="MZ143" s="2" t="s">
        <v>55</v>
      </c>
      <c r="NA143" s="2" t="s">
        <v>55</v>
      </c>
      <c r="NB143" s="2" t="s">
        <v>55</v>
      </c>
      <c r="NC143" s="2" t="s">
        <v>55</v>
      </c>
      <c r="ND143" s="2" t="s">
        <v>55</v>
      </c>
      <c r="NE143" s="2" t="s">
        <v>55</v>
      </c>
      <c r="NF143" s="2" t="s">
        <v>55</v>
      </c>
      <c r="NG143" s="2" t="s">
        <v>55</v>
      </c>
      <c r="NH143" s="2" t="s">
        <v>55</v>
      </c>
      <c r="NI143" s="2" t="s">
        <v>55</v>
      </c>
      <c r="NJ143" s="2" t="s">
        <v>55</v>
      </c>
      <c r="NK143" s="2" t="s">
        <v>55</v>
      </c>
      <c r="NL143" s="2" t="s">
        <v>55</v>
      </c>
      <c r="NM143" s="2" t="s">
        <v>55</v>
      </c>
      <c r="NN143" s="2" t="s">
        <v>55</v>
      </c>
      <c r="NO143" s="2" t="s">
        <v>55</v>
      </c>
      <c r="NP143" s="2" t="s">
        <v>55</v>
      </c>
      <c r="NQ143" s="2" t="s">
        <v>55</v>
      </c>
      <c r="NR143" s="2" t="s">
        <v>55</v>
      </c>
      <c r="NS143" s="2" t="s">
        <v>55</v>
      </c>
      <c r="NT143" s="2" t="s">
        <v>55</v>
      </c>
      <c r="NU143" s="2" t="s">
        <v>55</v>
      </c>
      <c r="NV143" s="2" t="s">
        <v>55</v>
      </c>
      <c r="NW143" s="2" t="s">
        <v>55</v>
      </c>
      <c r="NX143" s="2" t="s">
        <v>55</v>
      </c>
      <c r="NY143" s="2" t="s">
        <v>671</v>
      </c>
      <c r="NZ143" s="2" t="s">
        <v>671</v>
      </c>
      <c r="OA143" s="2" t="s">
        <v>671</v>
      </c>
      <c r="OB143" s="2" t="s">
        <v>671</v>
      </c>
      <c r="OC143" s="2" t="s">
        <v>671</v>
      </c>
      <c r="OD143" s="2" t="s">
        <v>671</v>
      </c>
      <c r="OE143" s="2" t="s">
        <v>671</v>
      </c>
      <c r="OF143" s="2" t="s">
        <v>671</v>
      </c>
      <c r="OG143" s="2" t="s">
        <v>671</v>
      </c>
      <c r="OH143" s="2" t="s">
        <v>671</v>
      </c>
      <c r="OI143" s="2" t="s">
        <v>671</v>
      </c>
      <c r="OJ143" s="2" t="s">
        <v>671</v>
      </c>
      <c r="OK143" s="2" t="s">
        <v>671</v>
      </c>
      <c r="OL143" s="2" t="s">
        <v>55</v>
      </c>
      <c r="OM143" s="2" t="s">
        <v>55</v>
      </c>
      <c r="ON143" s="2" t="s">
        <v>55</v>
      </c>
      <c r="OO143" s="2" t="s">
        <v>55</v>
      </c>
      <c r="OP143" s="2" t="s">
        <v>55</v>
      </c>
      <c r="OQ143" s="2" t="s">
        <v>55</v>
      </c>
      <c r="OR143" s="2" t="s">
        <v>55</v>
      </c>
      <c r="OS143" s="2" t="s">
        <v>55</v>
      </c>
      <c r="OT143" s="2" t="s">
        <v>55</v>
      </c>
      <c r="OU143" s="2" t="s">
        <v>55</v>
      </c>
      <c r="OV143" s="2" t="s">
        <v>55</v>
      </c>
      <c r="OW143" s="2" t="s">
        <v>55</v>
      </c>
      <c r="OX143" s="2" t="s">
        <v>55</v>
      </c>
      <c r="OY143" s="2" t="s">
        <v>55</v>
      </c>
      <c r="OZ143" s="2" t="s">
        <v>55</v>
      </c>
      <c r="PA143" s="2" t="s">
        <v>55</v>
      </c>
      <c r="PB143" s="2" t="s">
        <v>55</v>
      </c>
      <c r="PC143" s="2" t="s">
        <v>55</v>
      </c>
      <c r="PD143" s="2" t="s">
        <v>55</v>
      </c>
      <c r="PE143" s="2" t="s">
        <v>55</v>
      </c>
      <c r="PF143" s="2" t="s">
        <v>55</v>
      </c>
      <c r="PG143" s="2" t="s">
        <v>55</v>
      </c>
      <c r="PH143" s="2" t="s">
        <v>55</v>
      </c>
      <c r="PI143" s="2" t="s">
        <v>55</v>
      </c>
      <c r="PJ143" s="2" t="s">
        <v>55</v>
      </c>
      <c r="PK143" s="2" t="s">
        <v>55</v>
      </c>
      <c r="PL143" s="2" t="s">
        <v>55</v>
      </c>
      <c r="PM143" s="2" t="s">
        <v>55</v>
      </c>
      <c r="PN143" s="2" t="s">
        <v>55</v>
      </c>
      <c r="PO143" s="2" t="s">
        <v>55</v>
      </c>
      <c r="PP143" s="2" t="s">
        <v>55</v>
      </c>
      <c r="PQ143" s="2" t="s">
        <v>55</v>
      </c>
      <c r="PR143" s="2" t="s">
        <v>55</v>
      </c>
      <c r="PS143" s="2" t="s">
        <v>55</v>
      </c>
      <c r="PT143" s="2" t="s">
        <v>55</v>
      </c>
      <c r="PU143" s="2" t="s">
        <v>55</v>
      </c>
      <c r="PV143" s="2" t="s">
        <v>55</v>
      </c>
      <c r="PW143" s="2" t="s">
        <v>55</v>
      </c>
      <c r="PX143" s="2" t="s">
        <v>55</v>
      </c>
      <c r="PY143" s="2" t="s">
        <v>55</v>
      </c>
      <c r="PZ143" s="2" t="s">
        <v>55</v>
      </c>
      <c r="QA143" s="2" t="s">
        <v>55</v>
      </c>
      <c r="QB143" s="2" t="s">
        <v>55</v>
      </c>
      <c r="QC143" s="2" t="s">
        <v>55</v>
      </c>
      <c r="QD143" s="2" t="s">
        <v>55</v>
      </c>
      <c r="QE143" s="2" t="s">
        <v>55</v>
      </c>
      <c r="QF143" s="2" t="s">
        <v>55</v>
      </c>
      <c r="QG143" s="2" t="s">
        <v>55</v>
      </c>
      <c r="QH143" s="2" t="s">
        <v>55</v>
      </c>
      <c r="QI143" s="2" t="s">
        <v>55</v>
      </c>
      <c r="QJ143" s="2" t="s">
        <v>55</v>
      </c>
      <c r="QK143" s="2" t="s">
        <v>55</v>
      </c>
      <c r="QL143" s="2" t="s">
        <v>55</v>
      </c>
      <c r="QM143" s="2" t="s">
        <v>55</v>
      </c>
      <c r="QN143" s="2" t="s">
        <v>55</v>
      </c>
      <c r="QO143" s="2" t="s">
        <v>55</v>
      </c>
      <c r="QP143" s="2" t="s">
        <v>55</v>
      </c>
      <c r="QQ143" s="2" t="s">
        <v>55</v>
      </c>
      <c r="QR143" s="2" t="s">
        <v>55</v>
      </c>
      <c r="QS143" s="2" t="s">
        <v>55</v>
      </c>
      <c r="QT143" s="2" t="s">
        <v>55</v>
      </c>
      <c r="QU143" s="2" t="s">
        <v>55</v>
      </c>
      <c r="QV143" s="2" t="s">
        <v>55</v>
      </c>
      <c r="QW143" s="2" t="s">
        <v>55</v>
      </c>
      <c r="QX143" s="2" t="s">
        <v>55</v>
      </c>
      <c r="QY143" s="2" t="s">
        <v>55</v>
      </c>
      <c r="QZ143" s="2" t="s">
        <v>55</v>
      </c>
      <c r="RA143" s="2" t="s">
        <v>55</v>
      </c>
      <c r="RB143" s="2" t="s">
        <v>55</v>
      </c>
      <c r="RC143" s="2" t="s">
        <v>55</v>
      </c>
      <c r="RD143" s="2" t="s">
        <v>55</v>
      </c>
      <c r="RE143" s="2" t="s">
        <v>55</v>
      </c>
      <c r="RF143" s="2" t="s">
        <v>55</v>
      </c>
      <c r="RG143" s="2" t="s">
        <v>55</v>
      </c>
      <c r="RH143" s="2" t="s">
        <v>55</v>
      </c>
      <c r="RI143" s="2" t="s">
        <v>55</v>
      </c>
      <c r="RJ143" s="2" t="s">
        <v>55</v>
      </c>
      <c r="RK143" s="2" t="s">
        <v>55</v>
      </c>
      <c r="RL143" s="2" t="s">
        <v>55</v>
      </c>
      <c r="RM143" s="2" t="s">
        <v>55</v>
      </c>
      <c r="RN143" s="2" t="s">
        <v>55</v>
      </c>
      <c r="RO143" s="2" t="s">
        <v>55</v>
      </c>
      <c r="RP143" s="2" t="s">
        <v>55</v>
      </c>
      <c r="RQ143" s="2" t="s">
        <v>55</v>
      </c>
      <c r="RR143" s="2" t="s">
        <v>55</v>
      </c>
      <c r="RS143" s="2" t="s">
        <v>55</v>
      </c>
      <c r="RT143" s="2" t="s">
        <v>55</v>
      </c>
      <c r="RU143" s="2" t="s">
        <v>55</v>
      </c>
      <c r="RV143" s="2" t="s">
        <v>55</v>
      </c>
      <c r="RW143" s="2" t="s">
        <v>55</v>
      </c>
      <c r="RX143" s="2" t="s">
        <v>55</v>
      </c>
      <c r="RY143" s="2" t="s">
        <v>55</v>
      </c>
      <c r="RZ143" s="2" t="s">
        <v>55</v>
      </c>
      <c r="SA143" s="2" t="s">
        <v>55</v>
      </c>
      <c r="SB143" s="2" t="s">
        <v>55</v>
      </c>
      <c r="SC143" s="2" t="s">
        <v>55</v>
      </c>
      <c r="SD143" s="2" t="s">
        <v>55</v>
      </c>
      <c r="SE143" s="2" t="s">
        <v>55</v>
      </c>
      <c r="SF143" s="2" t="s">
        <v>55</v>
      </c>
      <c r="SG143" s="2" t="s">
        <v>55</v>
      </c>
      <c r="SH143" s="2" t="s">
        <v>58</v>
      </c>
      <c r="SI143" s="2" t="s">
        <v>56</v>
      </c>
      <c r="SJ143" s="2" t="s">
        <v>671</v>
      </c>
      <c r="SK143" s="2" t="s">
        <v>671</v>
      </c>
      <c r="SL143" s="2" t="s">
        <v>671</v>
      </c>
      <c r="SM143" s="2" t="s">
        <v>671</v>
      </c>
      <c r="SN143" s="2" t="s">
        <v>671</v>
      </c>
      <c r="SO143" s="2" t="s">
        <v>671</v>
      </c>
      <c r="SP143" s="2" t="s">
        <v>671</v>
      </c>
      <c r="SQ143" s="2" t="s">
        <v>671</v>
      </c>
      <c r="SR143" s="2" t="s">
        <v>671</v>
      </c>
      <c r="SS143" s="2" t="s">
        <v>671</v>
      </c>
      <c r="ST143" s="2" t="s">
        <v>671</v>
      </c>
      <c r="SU143" s="2" t="s">
        <v>671</v>
      </c>
      <c r="SV143" s="2" t="s">
        <v>671</v>
      </c>
      <c r="SW143" s="2" t="s">
        <v>671</v>
      </c>
      <c r="SX143" s="2" t="s">
        <v>671</v>
      </c>
      <c r="SY143" s="2" t="s">
        <v>671</v>
      </c>
      <c r="SZ143" s="2" t="s">
        <v>671</v>
      </c>
      <c r="TA143" s="2" t="s">
        <v>671</v>
      </c>
      <c r="TB143" s="2" t="s">
        <v>671</v>
      </c>
      <c r="TC143" s="2" t="s">
        <v>671</v>
      </c>
      <c r="TD143" s="2" t="s">
        <v>671</v>
      </c>
      <c r="TE143" s="2" t="s">
        <v>671</v>
      </c>
      <c r="TF143" s="2" t="s">
        <v>671</v>
      </c>
      <c r="TG143" s="2" t="s">
        <v>671</v>
      </c>
      <c r="TH143" s="2" t="s">
        <v>671</v>
      </c>
      <c r="TI143" s="2" t="s">
        <v>671</v>
      </c>
      <c r="TJ143" s="2" t="s">
        <v>671</v>
      </c>
      <c r="TK143" s="2" t="s">
        <v>671</v>
      </c>
      <c r="TL143" s="2" t="s">
        <v>671</v>
      </c>
      <c r="TM143" s="2" t="s">
        <v>671</v>
      </c>
      <c r="TN143" s="2" t="s">
        <v>671</v>
      </c>
      <c r="TO143" s="2" t="s">
        <v>671</v>
      </c>
      <c r="TP143" s="2" t="s">
        <v>671</v>
      </c>
      <c r="TQ143" s="2" t="s">
        <v>671</v>
      </c>
      <c r="TR143" s="2" t="s">
        <v>671</v>
      </c>
      <c r="TS143" s="2" t="s">
        <v>671</v>
      </c>
      <c r="TT143" s="2" t="s">
        <v>671</v>
      </c>
      <c r="TU143" s="2" t="s">
        <v>671</v>
      </c>
      <c r="TV143" s="2" t="s">
        <v>671</v>
      </c>
      <c r="TW143" s="2" t="s">
        <v>671</v>
      </c>
      <c r="TX143" s="2" t="s">
        <v>671</v>
      </c>
      <c r="TY143" s="2" t="s">
        <v>671</v>
      </c>
      <c r="TZ143" s="2" t="s">
        <v>671</v>
      </c>
      <c r="UA143" s="2" t="s">
        <v>671</v>
      </c>
      <c r="UB143" s="2" t="s">
        <v>671</v>
      </c>
      <c r="UC143" s="2" t="s">
        <v>671</v>
      </c>
      <c r="UD143" s="2" t="s">
        <v>671</v>
      </c>
      <c r="UE143" s="2" t="s">
        <v>671</v>
      </c>
      <c r="UF143" s="2" t="s">
        <v>671</v>
      </c>
      <c r="UG143" s="2" t="s">
        <v>671</v>
      </c>
      <c r="UH143" s="2" t="s">
        <v>671</v>
      </c>
      <c r="UI143" s="2" t="s">
        <v>671</v>
      </c>
      <c r="UJ143" s="2" t="s">
        <v>671</v>
      </c>
      <c r="UK143" s="2" t="s">
        <v>671</v>
      </c>
      <c r="UL143" s="2" t="s">
        <v>671</v>
      </c>
      <c r="UM143" s="2" t="s">
        <v>671</v>
      </c>
      <c r="UN143" s="2" t="s">
        <v>671</v>
      </c>
      <c r="UO143" s="2" t="s">
        <v>671</v>
      </c>
      <c r="UP143" s="2" t="s">
        <v>671</v>
      </c>
      <c r="UQ143" s="2" t="s">
        <v>671</v>
      </c>
      <c r="UR143" s="2" t="s">
        <v>671</v>
      </c>
      <c r="US143" s="2" t="s">
        <v>671</v>
      </c>
      <c r="UT143" s="2" t="s">
        <v>671</v>
      </c>
      <c r="UU143" s="2" t="s">
        <v>671</v>
      </c>
      <c r="UV143" s="2" t="s">
        <v>671</v>
      </c>
      <c r="UW143" s="2" t="s">
        <v>671</v>
      </c>
      <c r="UX143" s="2" t="s">
        <v>671</v>
      </c>
      <c r="UY143" s="2" t="s">
        <v>671</v>
      </c>
      <c r="UZ143" s="2" t="s">
        <v>671</v>
      </c>
      <c r="VA143" s="2" t="s">
        <v>671</v>
      </c>
      <c r="VB143" s="2" t="s">
        <v>671</v>
      </c>
      <c r="VC143" s="2" t="s">
        <v>671</v>
      </c>
      <c r="VD143" s="2" t="s">
        <v>671</v>
      </c>
      <c r="VE143" s="2" t="s">
        <v>671</v>
      </c>
      <c r="VF143" s="2" t="s">
        <v>671</v>
      </c>
      <c r="VG143" s="2" t="s">
        <v>671</v>
      </c>
      <c r="VH143" s="2" t="s">
        <v>671</v>
      </c>
      <c r="VI143" s="2" t="s">
        <v>671</v>
      </c>
      <c r="VJ143" s="2" t="s">
        <v>671</v>
      </c>
      <c r="VK143" s="2" t="s">
        <v>671</v>
      </c>
      <c r="VL143" s="2" t="s">
        <v>671</v>
      </c>
      <c r="VM143" s="2" t="s">
        <v>671</v>
      </c>
      <c r="VN143" s="2" t="s">
        <v>671</v>
      </c>
      <c r="VO143" s="2" t="s">
        <v>671</v>
      </c>
      <c r="VP143" s="2" t="s">
        <v>671</v>
      </c>
      <c r="VQ143" s="2" t="s">
        <v>671</v>
      </c>
      <c r="VR143" s="2" t="s">
        <v>671</v>
      </c>
      <c r="VS143" s="2" t="s">
        <v>671</v>
      </c>
      <c r="VT143" s="2" t="s">
        <v>671</v>
      </c>
      <c r="VU143" s="2" t="s">
        <v>671</v>
      </c>
      <c r="VV143" s="2" t="s">
        <v>671</v>
      </c>
      <c r="VW143" s="2" t="s">
        <v>671</v>
      </c>
      <c r="VX143" s="2" t="s">
        <v>671</v>
      </c>
      <c r="VY143" s="2" t="s">
        <v>671</v>
      </c>
      <c r="VZ143" s="2" t="s">
        <v>671</v>
      </c>
      <c r="WA143" s="2" t="s">
        <v>671</v>
      </c>
      <c r="WB143" s="2" t="s">
        <v>671</v>
      </c>
      <c r="WC143" s="2" t="s">
        <v>671</v>
      </c>
      <c r="WD143" s="2" t="s">
        <v>671</v>
      </c>
      <c r="WE143" s="2" t="s">
        <v>671</v>
      </c>
      <c r="WF143" s="2" t="s">
        <v>671</v>
      </c>
      <c r="WG143" s="2" t="s">
        <v>671</v>
      </c>
      <c r="WH143" s="2" t="s">
        <v>671</v>
      </c>
      <c r="WI143" s="2" t="s">
        <v>671</v>
      </c>
      <c r="WJ143" s="2" t="s">
        <v>671</v>
      </c>
      <c r="WK143" s="2" t="s">
        <v>671</v>
      </c>
      <c r="WL143" s="2" t="s">
        <v>671</v>
      </c>
      <c r="WM143" s="2" t="s">
        <v>671</v>
      </c>
      <c r="WN143" s="2" t="s">
        <v>671</v>
      </c>
      <c r="WO143" s="2" t="s">
        <v>671</v>
      </c>
      <c r="WP143" s="2" t="s">
        <v>671</v>
      </c>
      <c r="WQ143" s="2" t="s">
        <v>671</v>
      </c>
      <c r="WR143" s="2" t="s">
        <v>671</v>
      </c>
      <c r="WS143" s="2" t="s">
        <v>671</v>
      </c>
      <c r="WT143" s="2" t="s">
        <v>671</v>
      </c>
      <c r="WU143" s="2" t="s">
        <v>671</v>
      </c>
      <c r="WV143" s="2" t="s">
        <v>671</v>
      </c>
      <c r="WW143" s="2" t="s">
        <v>671</v>
      </c>
      <c r="WX143" s="2" t="s">
        <v>671</v>
      </c>
      <c r="WY143" s="2" t="s">
        <v>671</v>
      </c>
      <c r="WZ143" s="2" t="s">
        <v>671</v>
      </c>
      <c r="XA143" s="2" t="s">
        <v>671</v>
      </c>
      <c r="XB143" s="2" t="s">
        <v>671</v>
      </c>
      <c r="XC143" s="2" t="s">
        <v>671</v>
      </c>
      <c r="XD143" s="2" t="s">
        <v>671</v>
      </c>
      <c r="XE143" s="2" t="s">
        <v>671</v>
      </c>
      <c r="XF143" s="2" t="s">
        <v>671</v>
      </c>
      <c r="XG143" s="2" t="s">
        <v>671</v>
      </c>
      <c r="XH143" s="2" t="s">
        <v>671</v>
      </c>
      <c r="XI143" s="2" t="s">
        <v>671</v>
      </c>
      <c r="XJ143" s="2" t="s">
        <v>671</v>
      </c>
      <c r="XK143" s="2" t="s">
        <v>671</v>
      </c>
      <c r="XL143" s="2" t="s">
        <v>671</v>
      </c>
      <c r="XM143" s="2" t="s">
        <v>671</v>
      </c>
      <c r="XN143" s="2" t="s">
        <v>671</v>
      </c>
      <c r="XO143" s="2" t="s">
        <v>671</v>
      </c>
      <c r="XP143" s="2" t="s">
        <v>671</v>
      </c>
      <c r="XQ143" s="2" t="s">
        <v>671</v>
      </c>
      <c r="XR143" s="2" t="s">
        <v>671</v>
      </c>
      <c r="XS143" s="2" t="s">
        <v>671</v>
      </c>
      <c r="XT143" s="2" t="s">
        <v>671</v>
      </c>
      <c r="XU143" s="2" t="s">
        <v>671</v>
      </c>
      <c r="XV143" s="2" t="s">
        <v>671</v>
      </c>
      <c r="XW143" s="2" t="s">
        <v>671</v>
      </c>
      <c r="XX143" s="2" t="s">
        <v>671</v>
      </c>
      <c r="XY143" s="2" t="s">
        <v>671</v>
      </c>
      <c r="XZ143" s="2" t="s">
        <v>671</v>
      </c>
      <c r="YA143" s="2" t="s">
        <v>671</v>
      </c>
      <c r="YB143" s="2" t="s">
        <v>671</v>
      </c>
      <c r="YC143" s="2" t="s">
        <v>671</v>
      </c>
      <c r="YD143" s="2" t="s">
        <v>671</v>
      </c>
      <c r="YE143" s="2" t="s">
        <v>671</v>
      </c>
      <c r="YF143" s="2" t="s">
        <v>671</v>
      </c>
      <c r="YG143" s="2" t="s">
        <v>671</v>
      </c>
      <c r="YH143" s="2" t="s">
        <v>671</v>
      </c>
      <c r="YI143" s="2" t="s">
        <v>671</v>
      </c>
      <c r="YJ143" s="2" t="s">
        <v>671</v>
      </c>
      <c r="YK143" s="2" t="s">
        <v>671</v>
      </c>
      <c r="YL143" s="2" t="s">
        <v>671</v>
      </c>
      <c r="YM143" s="2" t="s">
        <v>671</v>
      </c>
      <c r="YN143" s="2" t="s">
        <v>671</v>
      </c>
      <c r="YO143" s="2" t="s">
        <v>671</v>
      </c>
      <c r="YP143" s="2" t="s">
        <v>671</v>
      </c>
      <c r="YQ143" s="2" t="s">
        <v>671</v>
      </c>
      <c r="YR143" s="2" t="s">
        <v>671</v>
      </c>
      <c r="YS143" s="2" t="s">
        <v>671</v>
      </c>
      <c r="YT143" s="2" t="s">
        <v>671</v>
      </c>
      <c r="YU143" s="2" t="s">
        <v>671</v>
      </c>
      <c r="YV143" s="2" t="s">
        <v>671</v>
      </c>
      <c r="YW143" s="2" t="s">
        <v>671</v>
      </c>
      <c r="YX143" s="2" t="s">
        <v>671</v>
      </c>
      <c r="YY143" s="2" t="s">
        <v>671</v>
      </c>
      <c r="YZ143" s="2" t="s">
        <v>671</v>
      </c>
      <c r="ZA143" s="2" t="s">
        <v>671</v>
      </c>
      <c r="ZB143" s="2" t="s">
        <v>671</v>
      </c>
      <c r="ZC143" s="2" t="s">
        <v>671</v>
      </c>
      <c r="ZD143" s="2" t="s">
        <v>671</v>
      </c>
      <c r="ZE143" s="2" t="s">
        <v>671</v>
      </c>
      <c r="ZF143" s="2" t="s">
        <v>671</v>
      </c>
      <c r="ZG143" s="2" t="s">
        <v>671</v>
      </c>
      <c r="ZH143" s="2" t="s">
        <v>671</v>
      </c>
      <c r="ZI143" s="2" t="s">
        <v>671</v>
      </c>
      <c r="ZJ143" s="2" t="s">
        <v>671</v>
      </c>
      <c r="ZK143" s="2" t="s">
        <v>671</v>
      </c>
      <c r="ZL143" s="2" t="s">
        <v>671</v>
      </c>
      <c r="ZM143" s="2" t="s">
        <v>671</v>
      </c>
      <c r="ZN143" s="2" t="s">
        <v>671</v>
      </c>
      <c r="ZO143" s="2" t="s">
        <v>671</v>
      </c>
      <c r="ZP143" s="2" t="s">
        <v>671</v>
      </c>
      <c r="ZQ143" s="2" t="s">
        <v>671</v>
      </c>
      <c r="ZR143" s="2" t="s">
        <v>671</v>
      </c>
      <c r="ZS143" s="2" t="s">
        <v>671</v>
      </c>
      <c r="ZT143" s="2" t="s">
        <v>671</v>
      </c>
      <c r="ZU143" s="2" t="s">
        <v>671</v>
      </c>
      <c r="ZV143" s="2" t="s">
        <v>671</v>
      </c>
      <c r="ZW143" s="2" t="s">
        <v>671</v>
      </c>
      <c r="ZX143" s="2" t="s">
        <v>671</v>
      </c>
      <c r="ZY143" s="2" t="s">
        <v>671</v>
      </c>
      <c r="ZZ143" s="2" t="s">
        <v>671</v>
      </c>
      <c r="AAA143" s="2" t="s">
        <v>671</v>
      </c>
      <c r="AAB143" s="2" t="s">
        <v>671</v>
      </c>
      <c r="AAC143" s="2" t="s">
        <v>671</v>
      </c>
      <c r="AAD143" s="2" t="s">
        <v>671</v>
      </c>
      <c r="AAE143" s="2" t="s">
        <v>671</v>
      </c>
      <c r="AAF143" s="2" t="s">
        <v>671</v>
      </c>
      <c r="AAG143" s="2" t="s">
        <v>671</v>
      </c>
      <c r="AAH143" s="2" t="s">
        <v>671</v>
      </c>
      <c r="AAI143" s="2" t="s">
        <v>671</v>
      </c>
      <c r="AAJ143" s="2" t="s">
        <v>671</v>
      </c>
      <c r="AAK143" s="2" t="s">
        <v>671</v>
      </c>
      <c r="AAL143" s="2" t="s">
        <v>671</v>
      </c>
      <c r="AAM143" s="2" t="s">
        <v>671</v>
      </c>
      <c r="AAN143" s="2" t="s">
        <v>671</v>
      </c>
      <c r="AAO143" s="2" t="s">
        <v>671</v>
      </c>
      <c r="AAP143" s="2" t="s">
        <v>671</v>
      </c>
      <c r="AAQ143" s="2" t="s">
        <v>671</v>
      </c>
      <c r="AAR143" s="2" t="s">
        <v>671</v>
      </c>
      <c r="AAS143" s="2" t="s">
        <v>671</v>
      </c>
      <c r="AAT143" s="2" t="s">
        <v>671</v>
      </c>
      <c r="AAU143" s="2" t="s">
        <v>671</v>
      </c>
      <c r="AAV143" s="2" t="s">
        <v>671</v>
      </c>
      <c r="AAW143" s="2" t="s">
        <v>671</v>
      </c>
      <c r="AAX143" s="2" t="s">
        <v>671</v>
      </c>
      <c r="AAY143" s="2" t="s">
        <v>671</v>
      </c>
      <c r="AAZ143" s="2" t="s">
        <v>671</v>
      </c>
      <c r="ABA143" s="2" t="s">
        <v>671</v>
      </c>
      <c r="ABB143" s="2" t="s">
        <v>671</v>
      </c>
      <c r="ABC143" s="2" t="s">
        <v>671</v>
      </c>
      <c r="ABD143" s="2" t="s">
        <v>671</v>
      </c>
      <c r="ABE143" s="2" t="s">
        <v>671</v>
      </c>
      <c r="ABF143" s="2" t="s">
        <v>671</v>
      </c>
      <c r="ABG143" s="2" t="s">
        <v>671</v>
      </c>
      <c r="ABH143" s="2" t="s">
        <v>671</v>
      </c>
      <c r="ABI143" s="2" t="s">
        <v>671</v>
      </c>
      <c r="ABJ143" s="2" t="s">
        <v>671</v>
      </c>
      <c r="ABK143" s="2" t="s">
        <v>671</v>
      </c>
      <c r="ABL143" s="2" t="s">
        <v>671</v>
      </c>
      <c r="ABM143" s="2" t="s">
        <v>671</v>
      </c>
      <c r="ABN143" s="2" t="s">
        <v>671</v>
      </c>
      <c r="ABO143" s="2" t="s">
        <v>671</v>
      </c>
      <c r="ABP143" s="2" t="s">
        <v>671</v>
      </c>
      <c r="ABQ143" s="2" t="s">
        <v>671</v>
      </c>
      <c r="ABR143" s="2" t="s">
        <v>671</v>
      </c>
      <c r="ABS143" s="2" t="s">
        <v>671</v>
      </c>
      <c r="ABT143" s="2" t="s">
        <v>671</v>
      </c>
      <c r="ABU143" s="2" t="s">
        <v>671</v>
      </c>
      <c r="ABV143" s="2" t="s">
        <v>671</v>
      </c>
      <c r="ABW143" s="2" t="s">
        <v>671</v>
      </c>
      <c r="ABX143" s="2" t="s">
        <v>671</v>
      </c>
      <c r="ABY143" s="2" t="s">
        <v>671</v>
      </c>
      <c r="ABZ143" s="2" t="s">
        <v>671</v>
      </c>
      <c r="ACA143" s="2" t="s">
        <v>671</v>
      </c>
      <c r="ACB143" s="2" t="s">
        <v>671</v>
      </c>
      <c r="ACC143" s="2" t="s">
        <v>671</v>
      </c>
      <c r="ACD143" s="2" t="s">
        <v>671</v>
      </c>
      <c r="ACE143" s="2" t="s">
        <v>671</v>
      </c>
      <c r="ACF143" s="2" t="s">
        <v>671</v>
      </c>
      <c r="ACG143" s="2" t="s">
        <v>671</v>
      </c>
      <c r="ACH143" s="2" t="s">
        <v>671</v>
      </c>
      <c r="ACI143" s="2" t="s">
        <v>671</v>
      </c>
      <c r="ACJ143" s="2" t="s">
        <v>671</v>
      </c>
      <c r="ACK143" s="2" t="s">
        <v>671</v>
      </c>
      <c r="ACL143" s="2" t="s">
        <v>671</v>
      </c>
      <c r="ACM143" s="2" t="s">
        <v>671</v>
      </c>
      <c r="ACN143" s="2" t="s">
        <v>671</v>
      </c>
      <c r="ACO143" s="2" t="s">
        <v>671</v>
      </c>
      <c r="ACP143" s="2" t="s">
        <v>671</v>
      </c>
      <c r="ACQ143" s="2" t="s">
        <v>671</v>
      </c>
      <c r="ACR143" s="2" t="s">
        <v>671</v>
      </c>
      <c r="ACS143" s="2" t="s">
        <v>671</v>
      </c>
      <c r="ACT143" s="2" t="s">
        <v>671</v>
      </c>
      <c r="ACU143" s="2" t="s">
        <v>671</v>
      </c>
      <c r="ACV143" s="2" t="s">
        <v>671</v>
      </c>
      <c r="ACW143" s="2" t="s">
        <v>671</v>
      </c>
      <c r="ACX143" s="2" t="s">
        <v>671</v>
      </c>
      <c r="ACY143" s="2" t="s">
        <v>671</v>
      </c>
      <c r="ACZ143" s="2" t="s">
        <v>671</v>
      </c>
      <c r="ADA143" s="2" t="s">
        <v>671</v>
      </c>
      <c r="ADB143" s="2" t="s">
        <v>671</v>
      </c>
      <c r="ADC143" s="2" t="s">
        <v>671</v>
      </c>
      <c r="ADD143" s="2" t="s">
        <v>671</v>
      </c>
      <c r="ADE143" s="2" t="s">
        <v>671</v>
      </c>
      <c r="ADF143" s="2" t="s">
        <v>671</v>
      </c>
      <c r="ADG143" s="2" t="s">
        <v>671</v>
      </c>
      <c r="ADH143" s="2" t="s">
        <v>671</v>
      </c>
      <c r="ADI143" s="2" t="s">
        <v>671</v>
      </c>
      <c r="ADJ143" s="2" t="s">
        <v>671</v>
      </c>
      <c r="ADK143" s="2" t="s">
        <v>671</v>
      </c>
      <c r="ADL143" s="2" t="s">
        <v>671</v>
      </c>
      <c r="ADM143" s="2" t="s">
        <v>671</v>
      </c>
      <c r="ADN143" s="2" t="s">
        <v>55</v>
      </c>
      <c r="ADO143" s="2" t="s">
        <v>55</v>
      </c>
      <c r="ADP143" s="2" t="s">
        <v>55</v>
      </c>
      <c r="ADQ143" s="2" t="s">
        <v>55</v>
      </c>
      <c r="ADR143" s="2" t="s">
        <v>55</v>
      </c>
      <c r="ADS143" s="2" t="s">
        <v>55</v>
      </c>
      <c r="ADT143" s="2" t="s">
        <v>55</v>
      </c>
      <c r="ADU143" s="2" t="s">
        <v>55</v>
      </c>
      <c r="ADV143" s="2" t="s">
        <v>55</v>
      </c>
      <c r="ADW143" s="2" t="s">
        <v>55</v>
      </c>
      <c r="ADX143" s="2" t="s">
        <v>55</v>
      </c>
      <c r="ADY143" s="2" t="s">
        <v>55</v>
      </c>
      <c r="ADZ143" s="2" t="s">
        <v>55</v>
      </c>
      <c r="AEA143" s="2" t="s">
        <v>55</v>
      </c>
      <c r="AEB143" s="2" t="s">
        <v>55</v>
      </c>
      <c r="AEC143" s="2" t="s">
        <v>55</v>
      </c>
      <c r="AED143" s="2" t="s">
        <v>55</v>
      </c>
      <c r="AEE143" s="2" t="s">
        <v>55</v>
      </c>
      <c r="AEF143" s="2" t="s">
        <v>55</v>
      </c>
      <c r="AEG143" s="2" t="s">
        <v>55</v>
      </c>
      <c r="AEH143" s="2" t="s">
        <v>55</v>
      </c>
      <c r="AEI143" s="2" t="s">
        <v>55</v>
      </c>
      <c r="AEJ143" s="2" t="s">
        <v>55</v>
      </c>
      <c r="AEK143" s="2" t="s">
        <v>55</v>
      </c>
      <c r="AEL143" s="2" t="s">
        <v>55</v>
      </c>
      <c r="AEM143" s="2" t="s">
        <v>55</v>
      </c>
      <c r="AEN143" s="2" t="s">
        <v>55</v>
      </c>
      <c r="AEO143" s="2" t="s">
        <v>55</v>
      </c>
      <c r="AEP143" s="2" t="s">
        <v>55</v>
      </c>
      <c r="AEQ143" s="2" t="s">
        <v>671</v>
      </c>
      <c r="AER143" s="2" t="s">
        <v>671</v>
      </c>
      <c r="AES143" s="2" t="s">
        <v>671</v>
      </c>
      <c r="AET143" s="2" t="s">
        <v>671</v>
      </c>
      <c r="AEU143" s="2" t="s">
        <v>671</v>
      </c>
      <c r="AEV143" s="2" t="s">
        <v>671</v>
      </c>
      <c r="AEW143" s="2" t="s">
        <v>671</v>
      </c>
      <c r="AEX143" s="2" t="s">
        <v>671</v>
      </c>
      <c r="AEY143" s="2" t="s">
        <v>671</v>
      </c>
      <c r="AEZ143" s="2" t="s">
        <v>671</v>
      </c>
      <c r="AFA143" s="2" t="s">
        <v>671</v>
      </c>
      <c r="AFB143" s="2" t="s">
        <v>671</v>
      </c>
      <c r="AFC143" s="2" t="s">
        <v>671</v>
      </c>
      <c r="AFD143" s="2" t="s">
        <v>671</v>
      </c>
      <c r="AFE143" s="2" t="s">
        <v>671</v>
      </c>
      <c r="AFF143" s="2" t="s">
        <v>671</v>
      </c>
      <c r="AFG143" s="2" t="s">
        <v>671</v>
      </c>
      <c r="AFH143" s="2" t="s">
        <v>671</v>
      </c>
      <c r="AFI143" s="2" t="s">
        <v>671</v>
      </c>
      <c r="AFJ143" s="2" t="s">
        <v>671</v>
      </c>
      <c r="AFK143" s="2" t="s">
        <v>671</v>
      </c>
      <c r="AFL143" s="2" t="s">
        <v>671</v>
      </c>
      <c r="AFM143" s="2" t="s">
        <v>671</v>
      </c>
      <c r="AFN143" s="2" t="s">
        <v>671</v>
      </c>
      <c r="AFO143" s="2" t="s">
        <v>671</v>
      </c>
      <c r="AFP143" s="2" t="s">
        <v>671</v>
      </c>
      <c r="AFQ143" s="2" t="s">
        <v>671</v>
      </c>
      <c r="AFR143" s="2" t="s">
        <v>671</v>
      </c>
      <c r="AFS143" s="2" t="s">
        <v>671</v>
      </c>
      <c r="AFT143" s="2" t="s">
        <v>671</v>
      </c>
      <c r="AFU143" s="2" t="s">
        <v>671</v>
      </c>
      <c r="AFV143" s="2" t="s">
        <v>671</v>
      </c>
      <c r="AFW143" s="2" t="s">
        <v>671</v>
      </c>
      <c r="AFX143" s="2" t="s">
        <v>671</v>
      </c>
      <c r="AFY143" s="2" t="s">
        <v>671</v>
      </c>
      <c r="AFZ143" s="2" t="s">
        <v>671</v>
      </c>
      <c r="AGA143" s="2" t="s">
        <v>671</v>
      </c>
      <c r="AGB143" s="2" t="s">
        <v>671</v>
      </c>
      <c r="AGC143" s="2" t="s">
        <v>671</v>
      </c>
      <c r="AGD143" s="2" t="s">
        <v>671</v>
      </c>
      <c r="AGE143" s="2" t="s">
        <v>671</v>
      </c>
      <c r="AGF143" s="2" t="s">
        <v>671</v>
      </c>
      <c r="AGG143" s="2" t="s">
        <v>671</v>
      </c>
      <c r="AGH143" s="2" t="s">
        <v>671</v>
      </c>
      <c r="AGI143" s="2" t="s">
        <v>671</v>
      </c>
      <c r="AGJ143" s="2" t="s">
        <v>671</v>
      </c>
      <c r="AGK143" s="2" t="s">
        <v>671</v>
      </c>
      <c r="AGL143" s="2" t="s">
        <v>671</v>
      </c>
      <c r="AGM143" s="2" t="s">
        <v>671</v>
      </c>
      <c r="AGN143" s="2" t="s">
        <v>671</v>
      </c>
      <c r="AGO143" s="2" t="s">
        <v>671</v>
      </c>
      <c r="AGP143" s="2" t="s">
        <v>671</v>
      </c>
      <c r="AGQ143" s="2" t="s">
        <v>671</v>
      </c>
      <c r="AGR143" s="2" t="s">
        <v>671</v>
      </c>
      <c r="AGS143" s="2" t="s">
        <v>671</v>
      </c>
      <c r="AGT143" s="2" t="s">
        <v>671</v>
      </c>
      <c r="AGU143" s="2" t="s">
        <v>671</v>
      </c>
      <c r="AGV143" s="2" t="s">
        <v>671</v>
      </c>
      <c r="AGW143" s="2" t="s">
        <v>671</v>
      </c>
      <c r="AGX143" s="2" t="s">
        <v>671</v>
      </c>
      <c r="AGY143" s="2" t="s">
        <v>671</v>
      </c>
      <c r="AGZ143" s="2" t="s">
        <v>671</v>
      </c>
      <c r="AHA143" s="2" t="s">
        <v>671</v>
      </c>
      <c r="AHB143" s="2" t="s">
        <v>671</v>
      </c>
      <c r="AHC143" s="2" t="s">
        <v>671</v>
      </c>
      <c r="AHD143" s="2" t="s">
        <v>671</v>
      </c>
      <c r="AHE143" s="2" t="s">
        <v>671</v>
      </c>
      <c r="AHF143" s="2" t="s">
        <v>671</v>
      </c>
      <c r="AHG143" s="2" t="s">
        <v>671</v>
      </c>
      <c r="AHH143" s="2" t="s">
        <v>671</v>
      </c>
      <c r="AHI143" s="2" t="s">
        <v>671</v>
      </c>
      <c r="AHJ143" s="2" t="s">
        <v>671</v>
      </c>
      <c r="AHK143" s="2" t="s">
        <v>671</v>
      </c>
      <c r="AHL143" s="2" t="s">
        <v>671</v>
      </c>
      <c r="AHM143" s="2" t="s">
        <v>671</v>
      </c>
      <c r="AHN143" s="2" t="s">
        <v>671</v>
      </c>
      <c r="AHO143" s="2" t="s">
        <v>671</v>
      </c>
      <c r="AHP143" s="2" t="s">
        <v>671</v>
      </c>
      <c r="AHQ143" s="2" t="s">
        <v>671</v>
      </c>
      <c r="AHR143" s="2" t="s">
        <v>55</v>
      </c>
      <c r="AHS143" s="2" t="s">
        <v>55</v>
      </c>
      <c r="AHT143" s="2" t="s">
        <v>671</v>
      </c>
      <c r="AHU143" s="2" t="s">
        <v>671</v>
      </c>
      <c r="AHV143" s="2" t="s">
        <v>671</v>
      </c>
      <c r="AHW143" s="2" t="s">
        <v>671</v>
      </c>
      <c r="AHX143" s="2" t="s">
        <v>671</v>
      </c>
      <c r="AHY143" s="2" t="s">
        <v>671</v>
      </c>
      <c r="AHZ143" s="2" t="s">
        <v>671</v>
      </c>
      <c r="AIA143" s="2" t="s">
        <v>671</v>
      </c>
      <c r="AIB143" s="2" t="s">
        <v>671</v>
      </c>
      <c r="AIC143" s="2" t="s">
        <v>671</v>
      </c>
      <c r="AID143" s="2" t="s">
        <v>671</v>
      </c>
      <c r="AIE143" s="2" t="s">
        <v>671</v>
      </c>
      <c r="AIF143" s="2" t="s">
        <v>671</v>
      </c>
      <c r="AIG143" s="2" t="s">
        <v>671</v>
      </c>
      <c r="AIH143" s="2" t="s">
        <v>671</v>
      </c>
      <c r="AII143" s="2" t="s">
        <v>671</v>
      </c>
      <c r="AIJ143" s="2" t="s">
        <v>671</v>
      </c>
      <c r="AIK143" s="2" t="s">
        <v>671</v>
      </c>
      <c r="AIL143" s="2" t="s">
        <v>671</v>
      </c>
      <c r="AIM143" s="2" t="s">
        <v>671</v>
      </c>
      <c r="AIN143" s="2" t="s">
        <v>671</v>
      </c>
      <c r="AIO143" s="2" t="s">
        <v>671</v>
      </c>
      <c r="AIP143" s="2" t="s">
        <v>671</v>
      </c>
      <c r="AIQ143" s="2" t="s">
        <v>671</v>
      </c>
      <c r="AIR143" s="2" t="s">
        <v>671</v>
      </c>
      <c r="AIS143" s="2" t="s">
        <v>671</v>
      </c>
      <c r="AIT143" s="2" t="s">
        <v>671</v>
      </c>
      <c r="AIU143" s="2" t="s">
        <v>671</v>
      </c>
      <c r="AIV143" s="2" t="s">
        <v>671</v>
      </c>
      <c r="AIW143" s="2" t="s">
        <v>671</v>
      </c>
      <c r="AIX143" s="2" t="s">
        <v>671</v>
      </c>
      <c r="AIY143" s="2" t="s">
        <v>671</v>
      </c>
      <c r="AIZ143" s="2" t="s">
        <v>671</v>
      </c>
      <c r="AJA143" s="2" t="s">
        <v>671</v>
      </c>
      <c r="AJB143" s="2" t="s">
        <v>671</v>
      </c>
      <c r="AJC143" s="2" t="s">
        <v>671</v>
      </c>
      <c r="AJD143" s="2" t="s">
        <v>671</v>
      </c>
      <c r="AJE143" s="2" t="s">
        <v>671</v>
      </c>
      <c r="AJF143" s="2" t="s">
        <v>671</v>
      </c>
      <c r="AJG143" s="2" t="s">
        <v>671</v>
      </c>
      <c r="AJH143" s="2" t="s">
        <v>671</v>
      </c>
      <c r="AJI143" s="2" t="s">
        <v>671</v>
      </c>
      <c r="AJJ143" s="2" t="s">
        <v>671</v>
      </c>
      <c r="AJK143" s="2" t="s">
        <v>671</v>
      </c>
      <c r="AJL143" s="2" t="s">
        <v>671</v>
      </c>
      <c r="AJM143" s="2" t="s">
        <v>671</v>
      </c>
      <c r="AJN143" s="2" t="s">
        <v>671</v>
      </c>
      <c r="AJO143" s="2" t="s">
        <v>671</v>
      </c>
      <c r="AJP143" s="2" t="s">
        <v>671</v>
      </c>
      <c r="AJQ143" s="2" t="s">
        <v>671</v>
      </c>
      <c r="AJR143" s="2" t="s">
        <v>671</v>
      </c>
      <c r="AJS143" s="2" t="s">
        <v>671</v>
      </c>
      <c r="AJT143" s="2" t="s">
        <v>671</v>
      </c>
      <c r="AJU143" s="2" t="s">
        <v>671</v>
      </c>
      <c r="AJV143" s="2" t="s">
        <v>671</v>
      </c>
      <c r="AJW143" s="2" t="s">
        <v>671</v>
      </c>
      <c r="AJX143" s="2" t="s">
        <v>671</v>
      </c>
      <c r="AJY143" s="2" t="s">
        <v>671</v>
      </c>
      <c r="AJZ143" s="2" t="s">
        <v>671</v>
      </c>
      <c r="AKA143" s="2" t="s">
        <v>671</v>
      </c>
      <c r="AKB143" s="2" t="s">
        <v>671</v>
      </c>
      <c r="AKC143" s="2" t="s">
        <v>671</v>
      </c>
      <c r="AKD143" s="2" t="s">
        <v>671</v>
      </c>
      <c r="AKE143" s="2" t="s">
        <v>671</v>
      </c>
      <c r="AKF143" s="2" t="s">
        <v>671</v>
      </c>
      <c r="AKG143" s="2" t="s">
        <v>671</v>
      </c>
      <c r="AKH143" s="2" t="s">
        <v>671</v>
      </c>
      <c r="AKI143" s="2" t="s">
        <v>671</v>
      </c>
      <c r="AKJ143" s="2" t="s">
        <v>671</v>
      </c>
      <c r="AKK143" s="2" t="s">
        <v>671</v>
      </c>
      <c r="AKL143" s="2" t="s">
        <v>671</v>
      </c>
      <c r="AKM143" s="2" t="s">
        <v>671</v>
      </c>
      <c r="AKN143" s="2" t="s">
        <v>671</v>
      </c>
      <c r="AKO143" s="2" t="s">
        <v>671</v>
      </c>
      <c r="AKP143" s="2" t="s">
        <v>671</v>
      </c>
      <c r="AKQ143" s="2" t="s">
        <v>671</v>
      </c>
      <c r="AKR143" s="2" t="s">
        <v>671</v>
      </c>
      <c r="AKS143" s="2" t="s">
        <v>671</v>
      </c>
      <c r="AKT143" s="2" t="s">
        <v>671</v>
      </c>
      <c r="AKU143" s="2" t="s">
        <v>671</v>
      </c>
      <c r="AKV143" s="2" t="s">
        <v>671</v>
      </c>
      <c r="AKW143" s="2" t="s">
        <v>671</v>
      </c>
      <c r="AKX143" s="2" t="s">
        <v>671</v>
      </c>
      <c r="AKY143" s="2" t="s">
        <v>671</v>
      </c>
      <c r="AKZ143" s="2" t="s">
        <v>671</v>
      </c>
      <c r="ALA143" s="2" t="s">
        <v>671</v>
      </c>
      <c r="ALB143" s="2" t="s">
        <v>671</v>
      </c>
      <c r="ALC143" s="2" t="s">
        <v>671</v>
      </c>
      <c r="ALD143" s="2" t="s">
        <v>671</v>
      </c>
      <c r="ALE143" s="2" t="s">
        <v>671</v>
      </c>
      <c r="ALF143" s="2" t="s">
        <v>671</v>
      </c>
      <c r="ALG143" s="2" t="s">
        <v>671</v>
      </c>
      <c r="ALH143" s="2" t="s">
        <v>671</v>
      </c>
      <c r="ALI143" s="2" t="s">
        <v>671</v>
      </c>
      <c r="ALJ143" s="2" t="s">
        <v>671</v>
      </c>
      <c r="ALK143" s="2" t="s">
        <v>671</v>
      </c>
      <c r="ALL143" s="2" t="s">
        <v>671</v>
      </c>
      <c r="ALM143" s="2" t="s">
        <v>671</v>
      </c>
      <c r="ALN143" s="2" t="s">
        <v>671</v>
      </c>
      <c r="ALO143" s="2" t="s">
        <v>671</v>
      </c>
      <c r="ALP143" s="2" t="s">
        <v>671</v>
      </c>
      <c r="ALQ143" s="2" t="s">
        <v>671</v>
      </c>
      <c r="ALR143" s="2" t="s">
        <v>671</v>
      </c>
      <c r="ALS143" s="2" t="s">
        <v>671</v>
      </c>
      <c r="ALT143" s="2" t="s">
        <v>671</v>
      </c>
      <c r="ALU143" s="2" t="s">
        <v>671</v>
      </c>
      <c r="ALV143" s="2" t="s">
        <v>671</v>
      </c>
      <c r="ALW143" s="2" t="s">
        <v>671</v>
      </c>
      <c r="ALX143" s="2" t="s">
        <v>671</v>
      </c>
      <c r="ALY143" s="2" t="s">
        <v>671</v>
      </c>
      <c r="ALZ143" s="2" t="s">
        <v>671</v>
      </c>
      <c r="AMA143" s="2" t="s">
        <v>671</v>
      </c>
      <c r="AMB143" s="2" t="s">
        <v>671</v>
      </c>
      <c r="AMC143" s="2" t="s">
        <v>671</v>
      </c>
      <c r="AMD143" s="2" t="s">
        <v>671</v>
      </c>
      <c r="AME143" s="2" t="s">
        <v>671</v>
      </c>
      <c r="AMF143" s="2" t="s">
        <v>671</v>
      </c>
      <c r="AMG143" s="2" t="s">
        <v>671</v>
      </c>
      <c r="AMH143" s="2" t="s">
        <v>671</v>
      </c>
      <c r="AMI143" s="2" t="s">
        <v>671</v>
      </c>
      <c r="AMJ143" s="2" t="s">
        <v>671</v>
      </c>
      <c r="AMK143" s="2" t="s">
        <v>671</v>
      </c>
      <c r="AML143" s="2" t="s">
        <v>671</v>
      </c>
      <c r="AMM143" s="2" t="s">
        <v>671</v>
      </c>
      <c r="AMN143" s="2" t="s">
        <v>671</v>
      </c>
      <c r="AMO143" s="2" t="s">
        <v>671</v>
      </c>
      <c r="AMP143" s="2" t="s">
        <v>671</v>
      </c>
      <c r="AMQ143" s="2" t="s">
        <v>671</v>
      </c>
      <c r="AMR143" s="2" t="s">
        <v>671</v>
      </c>
      <c r="AMS143" s="2" t="s">
        <v>671</v>
      </c>
      <c r="AMT143" s="2" t="s">
        <v>671</v>
      </c>
      <c r="AMU143" s="2" t="s">
        <v>671</v>
      </c>
      <c r="AMV143" s="2" t="s">
        <v>671</v>
      </c>
      <c r="AMW143" s="2" t="s">
        <v>671</v>
      </c>
      <c r="AMX143" s="2" t="s">
        <v>671</v>
      </c>
      <c r="AMY143" s="2" t="s">
        <v>671</v>
      </c>
      <c r="AMZ143" s="2" t="s">
        <v>671</v>
      </c>
      <c r="ANA143" s="2" t="s">
        <v>671</v>
      </c>
      <c r="ANB143" s="2" t="s">
        <v>671</v>
      </c>
      <c r="ANC143" s="2" t="s">
        <v>671</v>
      </c>
      <c r="AND143" s="2" t="s">
        <v>671</v>
      </c>
      <c r="ANE143" s="2" t="s">
        <v>671</v>
      </c>
      <c r="ANF143" s="2" t="s">
        <v>671</v>
      </c>
      <c r="ANG143" s="2" t="s">
        <v>671</v>
      </c>
      <c r="ANH143" s="2" t="s">
        <v>671</v>
      </c>
      <c r="ANI143" s="2" t="s">
        <v>671</v>
      </c>
      <c r="ANJ143" s="2" t="s">
        <v>671</v>
      </c>
      <c r="ANK143" s="2" t="s">
        <v>671</v>
      </c>
      <c r="ANL143" s="2" t="s">
        <v>671</v>
      </c>
      <c r="ANM143" s="2" t="s">
        <v>671</v>
      </c>
      <c r="ANN143" s="2" t="s">
        <v>671</v>
      </c>
      <c r="ANO143" s="2" t="s">
        <v>671</v>
      </c>
      <c r="ANP143" s="2" t="s">
        <v>671</v>
      </c>
      <c r="ANQ143" s="2" t="s">
        <v>671</v>
      </c>
      <c r="ANR143" s="2" t="s">
        <v>671</v>
      </c>
      <c r="ANS143" s="2" t="s">
        <v>671</v>
      </c>
      <c r="ANT143" s="2" t="s">
        <v>671</v>
      </c>
      <c r="ANU143" s="2" t="s">
        <v>671</v>
      </c>
      <c r="ANV143" s="2" t="s">
        <v>671</v>
      </c>
      <c r="ANW143" s="2" t="s">
        <v>671</v>
      </c>
      <c r="ANX143" s="2" t="s">
        <v>671</v>
      </c>
      <c r="ANY143" s="2" t="s">
        <v>671</v>
      </c>
      <c r="ANZ143" s="2" t="s">
        <v>671</v>
      </c>
      <c r="AOA143" s="2" t="s">
        <v>671</v>
      </c>
      <c r="AOB143" s="2" t="s">
        <v>671</v>
      </c>
      <c r="AOC143" s="2" t="s">
        <v>671</v>
      </c>
      <c r="AOD143" s="2" t="s">
        <v>671</v>
      </c>
      <c r="AOE143" s="2" t="s">
        <v>671</v>
      </c>
      <c r="AOF143" s="2" t="s">
        <v>671</v>
      </c>
      <c r="AOG143" s="2" t="s">
        <v>671</v>
      </c>
      <c r="AOH143" s="2" t="s">
        <v>671</v>
      </c>
      <c r="AOI143" s="2" t="s">
        <v>671</v>
      </c>
      <c r="AOJ143" s="2" t="s">
        <v>671</v>
      </c>
      <c r="AOK143" s="2" t="s">
        <v>671</v>
      </c>
      <c r="AOL143" s="2" t="s">
        <v>671</v>
      </c>
      <c r="AOM143" s="2" t="s">
        <v>671</v>
      </c>
      <c r="AON143" s="2" t="s">
        <v>671</v>
      </c>
      <c r="AOO143" s="2" t="s">
        <v>671</v>
      </c>
      <c r="AOP143" s="2" t="s">
        <v>671</v>
      </c>
      <c r="AOQ143" s="2" t="s">
        <v>671</v>
      </c>
      <c r="AOR143" s="2" t="s">
        <v>671</v>
      </c>
      <c r="AOS143" s="2" t="s">
        <v>671</v>
      </c>
      <c r="AOT143" s="2" t="s">
        <v>671</v>
      </c>
      <c r="AOU143" s="2" t="s">
        <v>671</v>
      </c>
      <c r="AOV143" s="2" t="s">
        <v>671</v>
      </c>
      <c r="AOW143" s="2" t="s">
        <v>671</v>
      </c>
      <c r="AOX143" s="2" t="s">
        <v>671</v>
      </c>
      <c r="AOY143" s="2" t="s">
        <v>671</v>
      </c>
      <c r="AOZ143" s="2" t="s">
        <v>671</v>
      </c>
      <c r="APA143" s="2" t="s">
        <v>671</v>
      </c>
      <c r="APB143" s="2" t="s">
        <v>671</v>
      </c>
      <c r="APC143" s="2" t="s">
        <v>671</v>
      </c>
      <c r="APD143" s="2" t="s">
        <v>671</v>
      </c>
      <c r="APE143" s="2" t="s">
        <v>671</v>
      </c>
      <c r="APF143" s="2" t="s">
        <v>671</v>
      </c>
      <c r="APG143" s="2" t="s">
        <v>671</v>
      </c>
      <c r="APH143" s="2" t="s">
        <v>671</v>
      </c>
      <c r="API143" s="2" t="s">
        <v>671</v>
      </c>
      <c r="APJ143" s="2" t="s">
        <v>671</v>
      </c>
      <c r="APK143" s="2" t="s">
        <v>671</v>
      </c>
      <c r="APL143" s="2" t="s">
        <v>671</v>
      </c>
      <c r="APM143" s="2" t="s">
        <v>671</v>
      </c>
      <c r="APN143" s="2" t="s">
        <v>671</v>
      </c>
      <c r="APO143" s="2" t="s">
        <v>671</v>
      </c>
      <c r="APP143" s="2" t="s">
        <v>671</v>
      </c>
      <c r="APQ143" s="2" t="s">
        <v>671</v>
      </c>
      <c r="APR143" s="2" t="s">
        <v>671</v>
      </c>
      <c r="APS143" s="2" t="s">
        <v>671</v>
      </c>
      <c r="APT143" s="2" t="s">
        <v>671</v>
      </c>
      <c r="APU143" s="2" t="s">
        <v>671</v>
      </c>
      <c r="APV143" s="2" t="s">
        <v>671</v>
      </c>
      <c r="APW143" s="2" t="s">
        <v>671</v>
      </c>
      <c r="APX143" s="2" t="s">
        <v>671</v>
      </c>
      <c r="APY143" s="2" t="s">
        <v>671</v>
      </c>
      <c r="APZ143" s="2" t="s">
        <v>671</v>
      </c>
      <c r="AQA143" s="2" t="s">
        <v>671</v>
      </c>
      <c r="AQB143" s="2" t="s">
        <v>671</v>
      </c>
      <c r="AQC143" s="2" t="s">
        <v>671</v>
      </c>
      <c r="AQD143" s="2" t="s">
        <v>671</v>
      </c>
      <c r="AQE143" s="2" t="s">
        <v>671</v>
      </c>
      <c r="AQF143" s="2" t="s">
        <v>671</v>
      </c>
      <c r="AQG143" s="2" t="s">
        <v>671</v>
      </c>
      <c r="AQH143" s="2" t="s">
        <v>671</v>
      </c>
      <c r="AQI143" s="2" t="s">
        <v>671</v>
      </c>
      <c r="AQJ143" s="2" t="s">
        <v>671</v>
      </c>
      <c r="AQK143" s="2" t="s">
        <v>671</v>
      </c>
      <c r="AQL143" s="2" t="s">
        <v>671</v>
      </c>
      <c r="AQM143" s="2" t="s">
        <v>671</v>
      </c>
      <c r="AQN143" s="2" t="s">
        <v>671</v>
      </c>
      <c r="AQO143" s="2" t="s">
        <v>671</v>
      </c>
      <c r="AQP143" s="2" t="s">
        <v>671</v>
      </c>
      <c r="AQQ143" s="2" t="s">
        <v>671</v>
      </c>
      <c r="AQR143" s="2" t="s">
        <v>671</v>
      </c>
      <c r="AQS143" s="2" t="s">
        <v>671</v>
      </c>
      <c r="AQT143" s="2" t="s">
        <v>671</v>
      </c>
      <c r="AQU143" s="2" t="s">
        <v>671</v>
      </c>
      <c r="AQV143" s="2" t="s">
        <v>671</v>
      </c>
      <c r="AQW143" s="2" t="s">
        <v>671</v>
      </c>
      <c r="AQX143" s="2" t="s">
        <v>671</v>
      </c>
      <c r="AQY143" s="2" t="s">
        <v>671</v>
      </c>
      <c r="AQZ143" s="2" t="s">
        <v>671</v>
      </c>
      <c r="ARA143" s="2" t="s">
        <v>671</v>
      </c>
      <c r="ARB143" s="2" t="s">
        <v>671</v>
      </c>
      <c r="ARC143" s="2" t="s">
        <v>671</v>
      </c>
      <c r="ARD143" s="2" t="s">
        <v>671</v>
      </c>
      <c r="ARE143" s="2" t="s">
        <v>671</v>
      </c>
      <c r="ARF143" s="2" t="s">
        <v>671</v>
      </c>
      <c r="ARG143" s="2" t="s">
        <v>671</v>
      </c>
      <c r="ARH143" s="2" t="s">
        <v>671</v>
      </c>
      <c r="ARI143" s="2" t="s">
        <v>671</v>
      </c>
      <c r="ARJ143" s="2" t="s">
        <v>671</v>
      </c>
      <c r="ARK143" s="2" t="s">
        <v>671</v>
      </c>
      <c r="ARL143" s="2" t="s">
        <v>671</v>
      </c>
      <c r="ARM143" s="2" t="s">
        <v>671</v>
      </c>
      <c r="ARN143" s="2" t="s">
        <v>671</v>
      </c>
      <c r="ARO143" s="2" t="s">
        <v>671</v>
      </c>
      <c r="ARP143" s="2" t="s">
        <v>671</v>
      </c>
      <c r="ARQ143" s="2" t="s">
        <v>671</v>
      </c>
      <c r="ARR143" s="2" t="s">
        <v>671</v>
      </c>
      <c r="ARS143" s="2" t="s">
        <v>671</v>
      </c>
      <c r="ART143" s="2" t="s">
        <v>671</v>
      </c>
      <c r="ARU143" s="2" t="s">
        <v>671</v>
      </c>
      <c r="ARV143" s="2" t="s">
        <v>671</v>
      </c>
      <c r="ARW143" s="2" t="s">
        <v>671</v>
      </c>
      <c r="ARX143" s="2" t="s">
        <v>671</v>
      </c>
      <c r="ARY143" s="2" t="s">
        <v>671</v>
      </c>
      <c r="ARZ143" s="2" t="s">
        <v>671</v>
      </c>
      <c r="ASA143" s="2" t="s">
        <v>671</v>
      </c>
      <c r="ASB143" s="2" t="s">
        <v>671</v>
      </c>
      <c r="ASC143" s="2" t="s">
        <v>671</v>
      </c>
      <c r="ASD143" s="2" t="s">
        <v>671</v>
      </c>
      <c r="ASE143" s="2" t="s">
        <v>671</v>
      </c>
      <c r="ASF143" s="2" t="s">
        <v>671</v>
      </c>
      <c r="ASG143" s="2" t="s">
        <v>671</v>
      </c>
      <c r="ASH143" s="2" t="s">
        <v>671</v>
      </c>
      <c r="ASI143" s="2" t="s">
        <v>671</v>
      </c>
      <c r="ASJ143" s="2" t="s">
        <v>671</v>
      </c>
      <c r="ASK143" s="2" t="s">
        <v>671</v>
      </c>
      <c r="ASL143" s="2" t="s">
        <v>671</v>
      </c>
      <c r="ASM143" s="2" t="s">
        <v>671</v>
      </c>
      <c r="ASN143" s="2" t="s">
        <v>671</v>
      </c>
      <c r="ASO143" s="2" t="s">
        <v>671</v>
      </c>
      <c r="ASP143" s="2" t="s">
        <v>671</v>
      </c>
      <c r="ASQ143" s="2" t="s">
        <v>671</v>
      </c>
      <c r="ASR143" s="2" t="s">
        <v>671</v>
      </c>
      <c r="ASS143" s="2" t="s">
        <v>671</v>
      </c>
      <c r="AST143" s="2" t="s">
        <v>671</v>
      </c>
      <c r="ASU143" s="2" t="s">
        <v>671</v>
      </c>
      <c r="ASV143" s="2" t="s">
        <v>671</v>
      </c>
      <c r="ASW143" s="2" t="s">
        <v>671</v>
      </c>
      <c r="ASX143" s="2" t="s">
        <v>671</v>
      </c>
      <c r="ASY143" s="2" t="s">
        <v>671</v>
      </c>
      <c r="ASZ143" s="2" t="s">
        <v>671</v>
      </c>
      <c r="ATA143" s="2" t="s">
        <v>671</v>
      </c>
      <c r="ATB143" s="2" t="s">
        <v>671</v>
      </c>
      <c r="ATC143" s="2" t="s">
        <v>671</v>
      </c>
      <c r="ATD143" s="2" t="s">
        <v>671</v>
      </c>
      <c r="ATE143" s="2" t="s">
        <v>671</v>
      </c>
      <c r="ATF143" s="2" t="s">
        <v>671</v>
      </c>
      <c r="ATG143" s="2" t="s">
        <v>671</v>
      </c>
      <c r="ATH143" s="2" t="s">
        <v>671</v>
      </c>
      <c r="ATI143" s="2" t="s">
        <v>671</v>
      </c>
      <c r="ATJ143" s="2" t="s">
        <v>671</v>
      </c>
      <c r="ATK143" s="2" t="s">
        <v>671</v>
      </c>
      <c r="ATL143" s="2" t="s">
        <v>671</v>
      </c>
      <c r="ATM143" s="2" t="s">
        <v>671</v>
      </c>
      <c r="ATN143" s="2" t="s">
        <v>671</v>
      </c>
      <c r="ATO143" s="2" t="s">
        <v>671</v>
      </c>
      <c r="ATP143" s="2" t="s">
        <v>671</v>
      </c>
      <c r="ATQ143" s="2" t="s">
        <v>671</v>
      </c>
      <c r="ATR143" s="2" t="s">
        <v>671</v>
      </c>
      <c r="ATS143" s="2" t="s">
        <v>671</v>
      </c>
      <c r="ATT143" s="2" t="s">
        <v>671</v>
      </c>
      <c r="ATU143" s="2" t="s">
        <v>671</v>
      </c>
      <c r="ATV143" s="2" t="s">
        <v>671</v>
      </c>
      <c r="ATW143" s="2" t="s">
        <v>671</v>
      </c>
      <c r="ATX143" s="2" t="s">
        <v>671</v>
      </c>
      <c r="ATY143" s="2" t="s">
        <v>671</v>
      </c>
      <c r="ATZ143" s="2" t="s">
        <v>671</v>
      </c>
      <c r="AUA143" s="2" t="s">
        <v>671</v>
      </c>
      <c r="AUB143" s="2" t="s">
        <v>671</v>
      </c>
      <c r="AUC143" s="2" t="s">
        <v>671</v>
      </c>
      <c r="AUD143" s="2" t="s">
        <v>671</v>
      </c>
      <c r="AUE143" s="2" t="s">
        <v>671</v>
      </c>
      <c r="AUF143" s="2" t="s">
        <v>671</v>
      </c>
      <c r="AUG143" s="2" t="s">
        <v>671</v>
      </c>
      <c r="AUH143" s="2" t="s">
        <v>671</v>
      </c>
      <c r="AUI143" s="2" t="s">
        <v>671</v>
      </c>
      <c r="AUJ143" s="2" t="s">
        <v>671</v>
      </c>
      <c r="AUK143" s="2" t="s">
        <v>671</v>
      </c>
      <c r="AUL143" s="2" t="s">
        <v>671</v>
      </c>
      <c r="AUM143" s="2" t="s">
        <v>671</v>
      </c>
      <c r="AUN143" s="2" t="s">
        <v>671</v>
      </c>
      <c r="AUO143" s="2" t="s">
        <v>671</v>
      </c>
      <c r="AUP143" s="2" t="s">
        <v>671</v>
      </c>
      <c r="AUQ143" s="2" t="s">
        <v>671</v>
      </c>
      <c r="AUR143" s="2" t="s">
        <v>671</v>
      </c>
      <c r="AUS143" s="2" t="s">
        <v>671</v>
      </c>
      <c r="AUT143" s="2" t="s">
        <v>671</v>
      </c>
      <c r="AUU143" s="2" t="s">
        <v>671</v>
      </c>
      <c r="AUV143" s="2" t="s">
        <v>671</v>
      </c>
      <c r="AUW143" s="2" t="s">
        <v>671</v>
      </c>
      <c r="AUX143" s="2" t="s">
        <v>671</v>
      </c>
      <c r="AUY143" s="2" t="s">
        <v>671</v>
      </c>
      <c r="AUZ143" s="2" t="s">
        <v>671</v>
      </c>
      <c r="AVA143" s="2" t="s">
        <v>671</v>
      </c>
      <c r="AVB143" s="2" t="s">
        <v>671</v>
      </c>
      <c r="AVC143" s="2" t="s">
        <v>671</v>
      </c>
      <c r="AVD143" s="2" t="s">
        <v>671</v>
      </c>
      <c r="AVE143" s="2" t="s">
        <v>671</v>
      </c>
      <c r="AVF143" s="2" t="s">
        <v>671</v>
      </c>
      <c r="AVG143" s="2" t="s">
        <v>671</v>
      </c>
      <c r="AVH143" s="2" t="s">
        <v>671</v>
      </c>
      <c r="AVI143" s="2" t="s">
        <v>671</v>
      </c>
      <c r="AVJ143" s="2" t="s">
        <v>671</v>
      </c>
      <c r="AVK143" s="2" t="s">
        <v>671</v>
      </c>
      <c r="AVL143" s="2" t="s">
        <v>671</v>
      </c>
      <c r="AVM143" s="2" t="s">
        <v>671</v>
      </c>
      <c r="AVN143" s="2" t="s">
        <v>671</v>
      </c>
      <c r="AVO143" s="2" t="s">
        <v>671</v>
      </c>
      <c r="AVP143" s="2" t="s">
        <v>671</v>
      </c>
      <c r="AVQ143" s="2" t="s">
        <v>671</v>
      </c>
      <c r="AVR143" s="2" t="s">
        <v>671</v>
      </c>
      <c r="AVS143" s="2" t="s">
        <v>671</v>
      </c>
      <c r="AVT143" s="2" t="s">
        <v>671</v>
      </c>
      <c r="AVU143" s="2" t="s">
        <v>671</v>
      </c>
      <c r="AVV143" s="2" t="s">
        <v>671</v>
      </c>
      <c r="AVW143" s="2" t="s">
        <v>671</v>
      </c>
      <c r="AVX143" s="2" t="s">
        <v>671</v>
      </c>
      <c r="AVY143" s="2" t="s">
        <v>671</v>
      </c>
      <c r="AVZ143" s="2" t="s">
        <v>671</v>
      </c>
      <c r="AWA143" s="2" t="s">
        <v>671</v>
      </c>
      <c r="AWB143" s="2" t="s">
        <v>671</v>
      </c>
      <c r="AWC143" s="2" t="s">
        <v>671</v>
      </c>
      <c r="AWD143" s="2" t="s">
        <v>671</v>
      </c>
      <c r="AWE143" s="2" t="s">
        <v>671</v>
      </c>
      <c r="AWF143" s="2" t="s">
        <v>671</v>
      </c>
      <c r="AWG143" s="2" t="s">
        <v>671</v>
      </c>
      <c r="AWH143" s="2" t="s">
        <v>671</v>
      </c>
      <c r="AWI143" s="2" t="s">
        <v>671</v>
      </c>
      <c r="AWJ143" s="2" t="s">
        <v>671</v>
      </c>
      <c r="AWK143" s="2" t="s">
        <v>671</v>
      </c>
      <c r="AWL143" s="2" t="s">
        <v>671</v>
      </c>
      <c r="AWM143" s="2" t="s">
        <v>671</v>
      </c>
      <c r="AWN143" s="2" t="s">
        <v>671</v>
      </c>
      <c r="AWO143" s="2" t="s">
        <v>671</v>
      </c>
      <c r="AWP143" s="2" t="s">
        <v>671</v>
      </c>
      <c r="AWQ143" s="2" t="s">
        <v>671</v>
      </c>
      <c r="AWR143" s="2" t="s">
        <v>671</v>
      </c>
      <c r="AWS143" s="2" t="s">
        <v>671</v>
      </c>
      <c r="AWT143" s="2" t="s">
        <v>671</v>
      </c>
      <c r="AWU143" s="2" t="s">
        <v>671</v>
      </c>
      <c r="AWV143" s="2" t="s">
        <v>671</v>
      </c>
      <c r="AWW143" s="2" t="s">
        <v>671</v>
      </c>
      <c r="AWX143" s="2" t="s">
        <v>671</v>
      </c>
      <c r="AWY143" s="2" t="s">
        <v>671</v>
      </c>
      <c r="AWZ143" s="2" t="s">
        <v>671</v>
      </c>
      <c r="AXA143" s="2" t="s">
        <v>671</v>
      </c>
      <c r="AXB143" s="2" t="s">
        <v>671</v>
      </c>
      <c r="AXC143" s="2" t="s">
        <v>671</v>
      </c>
      <c r="AXD143" s="2" t="s">
        <v>671</v>
      </c>
      <c r="AXE143" s="2" t="s">
        <v>671</v>
      </c>
      <c r="AXF143" s="2" t="s">
        <v>671</v>
      </c>
      <c r="AXG143" s="2" t="s">
        <v>671</v>
      </c>
      <c r="AXH143" s="2" t="s">
        <v>671</v>
      </c>
      <c r="AXI143" s="2" t="s">
        <v>671</v>
      </c>
      <c r="AXJ143" s="2" t="s">
        <v>671</v>
      </c>
      <c r="AXK143" s="2" t="s">
        <v>671</v>
      </c>
      <c r="AXL143" s="2" t="s">
        <v>671</v>
      </c>
      <c r="AXM143" s="2" t="s">
        <v>671</v>
      </c>
      <c r="AXN143" s="2" t="s">
        <v>671</v>
      </c>
      <c r="AXO143" s="2" t="s">
        <v>671</v>
      </c>
      <c r="AXP143" s="2" t="s">
        <v>671</v>
      </c>
      <c r="AXQ143" s="2" t="s">
        <v>671</v>
      </c>
      <c r="AXR143" s="2" t="s">
        <v>671</v>
      </c>
      <c r="AXS143" s="2" t="s">
        <v>671</v>
      </c>
      <c r="AXT143" s="2" t="s">
        <v>671</v>
      </c>
      <c r="AXU143" s="2" t="s">
        <v>671</v>
      </c>
      <c r="AXV143" s="2" t="s">
        <v>671</v>
      </c>
      <c r="AXW143" s="2" t="s">
        <v>671</v>
      </c>
      <c r="AXX143" s="2" t="s">
        <v>671</v>
      </c>
      <c r="AXY143" s="2" t="s">
        <v>671</v>
      </c>
      <c r="AXZ143" s="2" t="s">
        <v>671</v>
      </c>
      <c r="AYA143" s="2" t="s">
        <v>671</v>
      </c>
      <c r="AYB143" s="2" t="s">
        <v>671</v>
      </c>
      <c r="AYC143" s="2" t="s">
        <v>671</v>
      </c>
      <c r="AYD143" s="2" t="s">
        <v>671</v>
      </c>
      <c r="AYE143" s="2" t="s">
        <v>671</v>
      </c>
      <c r="AYF143" s="2" t="s">
        <v>671</v>
      </c>
      <c r="AYG143" s="2" t="s">
        <v>671</v>
      </c>
      <c r="AYH143" s="2" t="s">
        <v>671</v>
      </c>
      <c r="AYI143" s="2" t="s">
        <v>671</v>
      </c>
      <c r="AYJ143" s="2" t="s">
        <v>671</v>
      </c>
      <c r="AYK143" s="2" t="s">
        <v>671</v>
      </c>
      <c r="AYL143" s="2" t="s">
        <v>671</v>
      </c>
      <c r="AYM143" s="2" t="s">
        <v>671</v>
      </c>
      <c r="AYN143" s="2" t="s">
        <v>671</v>
      </c>
      <c r="AYO143" s="2" t="s">
        <v>671</v>
      </c>
      <c r="AYP143" s="2" t="s">
        <v>671</v>
      </c>
      <c r="AYQ143" s="2" t="s">
        <v>671</v>
      </c>
      <c r="AYR143" s="2" t="s">
        <v>671</v>
      </c>
      <c r="AYS143" s="2" t="s">
        <v>671</v>
      </c>
      <c r="AYT143" s="2" t="s">
        <v>671</v>
      </c>
      <c r="AYU143" s="2" t="s">
        <v>671</v>
      </c>
      <c r="AYV143" s="2" t="s">
        <v>671</v>
      </c>
      <c r="AYW143" s="2" t="s">
        <v>671</v>
      </c>
      <c r="AYX143" s="2" t="s">
        <v>671</v>
      </c>
      <c r="AYY143" s="2" t="s">
        <v>671</v>
      </c>
      <c r="AYZ143" s="2" t="s">
        <v>671</v>
      </c>
      <c r="AZA143" s="2" t="s">
        <v>671</v>
      </c>
      <c r="AZB143" s="2" t="s">
        <v>671</v>
      </c>
      <c r="AZC143" s="2" t="s">
        <v>671</v>
      </c>
      <c r="AZD143" s="2" t="s">
        <v>671</v>
      </c>
      <c r="AZE143" s="2" t="s">
        <v>671</v>
      </c>
      <c r="AZF143" s="2" t="s">
        <v>671</v>
      </c>
      <c r="AZG143" s="2" t="s">
        <v>671</v>
      </c>
      <c r="AZH143" s="2" t="s">
        <v>671</v>
      </c>
      <c r="AZI143" s="2" t="s">
        <v>671</v>
      </c>
      <c r="AZJ143" s="2" t="s">
        <v>671</v>
      </c>
      <c r="AZK143" s="2" t="s">
        <v>671</v>
      </c>
      <c r="AZL143" s="2" t="s">
        <v>671</v>
      </c>
      <c r="AZM143" s="2" t="s">
        <v>671</v>
      </c>
      <c r="AZN143" s="2" t="s">
        <v>671</v>
      </c>
      <c r="AZO143" s="2" t="s">
        <v>671</v>
      </c>
      <c r="AZP143" s="2" t="s">
        <v>671</v>
      </c>
      <c r="AZQ143" s="2" t="s">
        <v>671</v>
      </c>
      <c r="AZR143" s="2" t="s">
        <v>671</v>
      </c>
      <c r="AZS143" s="2" t="s">
        <v>671</v>
      </c>
      <c r="AZT143" s="2" t="s">
        <v>671</v>
      </c>
      <c r="AZU143" s="2" t="s">
        <v>671</v>
      </c>
      <c r="AZV143" s="2" t="s">
        <v>671</v>
      </c>
      <c r="AZW143" s="2" t="s">
        <v>671</v>
      </c>
      <c r="AZX143" s="2" t="s">
        <v>671</v>
      </c>
      <c r="AZY143" s="2" t="s">
        <v>671</v>
      </c>
      <c r="AZZ143" s="2" t="s">
        <v>671</v>
      </c>
      <c r="BAA143" s="2" t="s">
        <v>671</v>
      </c>
      <c r="BAB143" s="2" t="s">
        <v>671</v>
      </c>
      <c r="BAC143" s="2" t="s">
        <v>671</v>
      </c>
      <c r="BAD143" s="2" t="s">
        <v>671</v>
      </c>
    </row>
    <row r="144" spans="1:1382" x14ac:dyDescent="0.15">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1"/>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c r="EF144" s="38"/>
      <c r="EG144" s="38"/>
      <c r="EH144" s="38"/>
      <c r="EI144" s="38" t="s">
        <v>99</v>
      </c>
      <c r="EJ144" s="38"/>
      <c r="EK144" s="38"/>
      <c r="EL144" s="38"/>
      <c r="EM144" s="38"/>
      <c r="EN144" s="38"/>
      <c r="EO144" s="38"/>
      <c r="EP144" s="38"/>
      <c r="EQ144" s="38"/>
      <c r="ER144" s="38"/>
      <c r="ES144" s="38"/>
      <c r="ET144" s="38"/>
      <c r="EU144" s="38"/>
      <c r="EV144" s="38"/>
      <c r="EW144" s="38"/>
      <c r="EX144" s="38"/>
      <c r="EY144" s="38"/>
      <c r="EZ144" s="38"/>
      <c r="FA144" s="38"/>
      <c r="FB144" s="38"/>
      <c r="FC144" s="38"/>
      <c r="FD144" s="38"/>
      <c r="FE144" s="38"/>
      <c r="FF144" s="38"/>
      <c r="FG144" s="38"/>
      <c r="FH144" s="38"/>
      <c r="FI144" s="38"/>
      <c r="FJ144" s="38"/>
      <c r="FK144" s="38"/>
      <c r="FL144" s="38"/>
      <c r="FM144" s="38"/>
      <c r="FN144" s="38"/>
      <c r="FO144" s="38"/>
      <c r="FP144" s="38"/>
      <c r="FQ144" s="38"/>
      <c r="FR144" s="38"/>
      <c r="FS144" s="38"/>
      <c r="FT144" s="38"/>
      <c r="FU144" s="38"/>
      <c r="FV144" s="38"/>
      <c r="FW144" s="38"/>
      <c r="FX144" s="38"/>
      <c r="FY144" s="38"/>
      <c r="FZ144" s="38"/>
      <c r="GA144" s="38"/>
      <c r="GB144" s="38"/>
      <c r="GC144" s="38"/>
      <c r="GD144" s="38"/>
      <c r="GE144" s="38"/>
      <c r="GF144" s="38"/>
      <c r="GG144" s="38"/>
      <c r="GH144" s="38"/>
      <c r="GI144" s="38"/>
      <c r="GJ144" s="38"/>
      <c r="GK144" s="38"/>
      <c r="GL144" s="38"/>
      <c r="GM144" s="38"/>
      <c r="GN144" s="38"/>
      <c r="GO144" s="38"/>
      <c r="GP144" s="38"/>
      <c r="GQ144" s="38"/>
      <c r="GR144" s="38"/>
      <c r="GS144" s="38"/>
      <c r="GT144" s="38"/>
      <c r="GU144" s="38"/>
      <c r="GV144" s="38"/>
      <c r="GW144" s="38"/>
      <c r="GX144" s="38"/>
      <c r="GY144" s="38"/>
      <c r="GZ144" s="38"/>
      <c r="HA144" s="38"/>
      <c r="HB144" s="38"/>
      <c r="HC144" s="38"/>
      <c r="HD144" s="38"/>
      <c r="HE144" s="38"/>
      <c r="HF144" s="38"/>
      <c r="HG144" s="38"/>
      <c r="HH144" s="38"/>
      <c r="HI144" s="38"/>
      <c r="HJ144" s="38"/>
      <c r="HK144" s="38"/>
      <c r="HL144" s="38"/>
      <c r="HM144" s="38"/>
      <c r="HN144" s="38"/>
      <c r="HO144" s="38"/>
      <c r="HP144" s="38"/>
      <c r="HQ144" s="38"/>
      <c r="HR144" s="38"/>
      <c r="HS144" s="38"/>
      <c r="HT144" s="38"/>
      <c r="HU144" s="38"/>
      <c r="HV144" s="38"/>
      <c r="HW144" s="38"/>
      <c r="HX144" s="38"/>
      <c r="HY144" s="38"/>
      <c r="HZ144" s="38"/>
      <c r="IA144" s="38"/>
      <c r="IB144" s="38"/>
      <c r="IC144" s="38"/>
      <c r="ID144" s="38"/>
      <c r="IE144" s="38"/>
      <c r="IF144" s="38"/>
      <c r="IG144" s="38"/>
      <c r="IH144" s="38"/>
      <c r="II144" s="38"/>
      <c r="IJ144" s="38"/>
      <c r="IK144" s="38"/>
      <c r="IL144" s="38"/>
      <c r="IM144" s="38"/>
      <c r="IN144" s="38"/>
      <c r="IO144" s="38"/>
      <c r="IP144" s="38"/>
      <c r="IQ144" s="38"/>
      <c r="IR144" s="38"/>
      <c r="IS144" s="38"/>
      <c r="IT144" s="38"/>
      <c r="IU144" s="38"/>
      <c r="IV144" s="38"/>
      <c r="IW144" s="38"/>
      <c r="IX144" s="38"/>
      <c r="IY144" s="38"/>
      <c r="IZ144" s="38"/>
      <c r="JA144" s="38"/>
      <c r="JB144" s="38"/>
      <c r="JC144" s="38"/>
      <c r="JD144" s="38"/>
      <c r="JE144" s="38"/>
      <c r="JF144" s="38"/>
      <c r="JG144" s="38"/>
      <c r="JH144" s="38"/>
      <c r="JI144" s="38"/>
      <c r="JJ144" s="38"/>
      <c r="JK144" s="31"/>
      <c r="JL144" s="31"/>
      <c r="JM144" s="31"/>
      <c r="JN144" s="31"/>
      <c r="JO144" s="31" t="s">
        <v>767</v>
      </c>
      <c r="JP144" s="31"/>
      <c r="JQ144" s="31"/>
      <c r="JR144" s="31"/>
      <c r="JS144" s="31"/>
      <c r="JT144" s="31"/>
      <c r="JU144" s="31"/>
      <c r="JV144" s="31"/>
      <c r="JW144" s="31"/>
      <c r="JX144" s="31"/>
      <c r="JY144" s="31"/>
      <c r="JZ144" s="31"/>
      <c r="KA144" s="31"/>
      <c r="KB144" s="31"/>
      <c r="KC144" s="31"/>
      <c r="KD144" s="31"/>
      <c r="KE144" s="31"/>
      <c r="KF144" s="31"/>
      <c r="KG144" s="31"/>
      <c r="KH144" s="38"/>
      <c r="KI144" s="38"/>
      <c r="KJ144" s="38"/>
      <c r="KK144" s="38"/>
      <c r="KL144" s="38"/>
      <c r="KM144" s="38"/>
      <c r="KN144" s="38"/>
      <c r="KO144" s="38"/>
      <c r="KP144" s="38"/>
      <c r="KQ144" s="38"/>
      <c r="KR144" s="38"/>
      <c r="KS144" s="38"/>
      <c r="KT144" s="38"/>
      <c r="KU144" s="38"/>
      <c r="KV144" s="38"/>
      <c r="KW144" s="38"/>
      <c r="KX144" s="38"/>
      <c r="KY144" s="38"/>
      <c r="KZ144" s="38"/>
      <c r="LA144" s="38"/>
      <c r="LB144" s="38"/>
      <c r="LC144" s="38"/>
      <c r="LD144" s="38"/>
      <c r="LE144" s="38" t="s">
        <v>592</v>
      </c>
      <c r="LF144" s="38"/>
      <c r="LG144" s="38"/>
      <c r="LH144" s="38" t="s">
        <v>93</v>
      </c>
      <c r="LI144" s="38"/>
      <c r="LJ144" s="38"/>
      <c r="LK144" s="38"/>
      <c r="LL144" s="38"/>
      <c r="LM144" s="38"/>
      <c r="LN144" s="38"/>
      <c r="LO144" s="38"/>
      <c r="LP144" s="38"/>
      <c r="LQ144" s="38" t="s">
        <v>593</v>
      </c>
      <c r="LR144" s="38"/>
      <c r="LS144" s="38" t="s">
        <v>181</v>
      </c>
      <c r="LT144" s="38"/>
      <c r="LU144" s="38"/>
      <c r="LV144" s="38"/>
      <c r="LW144" s="38"/>
      <c r="LX144" s="38"/>
      <c r="LY144" s="38"/>
      <c r="LZ144" s="38"/>
      <c r="MA144" s="38"/>
      <c r="MB144" s="38"/>
      <c r="MC144" s="38" t="s">
        <v>594</v>
      </c>
      <c r="MD144" s="38"/>
      <c r="ME144" s="38"/>
      <c r="MF144" s="38"/>
      <c r="MG144" s="38"/>
      <c r="MH144" s="38"/>
      <c r="MI144" s="38"/>
      <c r="MJ144" s="38"/>
      <c r="MK144" s="38"/>
      <c r="ML144" s="38"/>
      <c r="MM144" s="38"/>
      <c r="MN144" s="38"/>
      <c r="MO144" s="38"/>
      <c r="MP144" s="38"/>
      <c r="MQ144" s="38"/>
      <c r="MR144" s="38"/>
      <c r="MS144" s="38"/>
      <c r="MT144" s="38"/>
      <c r="MU144" s="38"/>
      <c r="MV144" s="38"/>
      <c r="MW144" s="38"/>
      <c r="MX144" s="38"/>
      <c r="MY144" s="38"/>
      <c r="MZ144" s="38"/>
      <c r="NA144" s="38"/>
      <c r="NB144" s="38"/>
      <c r="NC144" s="38"/>
      <c r="ND144" s="38"/>
      <c r="NE144" s="38"/>
      <c r="NF144" s="38"/>
      <c r="NG144" s="38"/>
      <c r="NH144" s="38"/>
      <c r="NI144" s="38"/>
      <c r="NJ144" s="38"/>
      <c r="NK144" s="38"/>
      <c r="NL144" s="38"/>
      <c r="NM144" s="38"/>
      <c r="NN144" s="38"/>
      <c r="NO144" s="38"/>
      <c r="NP144" s="38"/>
      <c r="NQ144" s="38"/>
      <c r="NR144" s="38"/>
      <c r="NS144" s="38"/>
      <c r="NT144" s="38"/>
      <c r="NU144" s="38"/>
      <c r="NV144" s="38"/>
      <c r="NW144" s="38"/>
      <c r="NX144" s="38"/>
      <c r="NY144" s="31"/>
      <c r="NZ144" s="31"/>
      <c r="OA144" s="31"/>
      <c r="OB144" s="31"/>
      <c r="OC144" s="31"/>
      <c r="OD144" s="31"/>
      <c r="OE144" s="31"/>
      <c r="OF144" s="31"/>
      <c r="OG144" s="31"/>
      <c r="OH144" s="31"/>
      <c r="OI144" s="31"/>
      <c r="OJ144" s="31"/>
      <c r="OK144" s="31"/>
      <c r="OL144" s="38"/>
      <c r="OM144" s="38"/>
      <c r="ON144" s="38"/>
      <c r="OO144" s="38"/>
      <c r="OP144" s="38"/>
      <c r="OQ144" s="38"/>
      <c r="OR144" s="38"/>
      <c r="OS144" s="38"/>
      <c r="OT144" s="38"/>
      <c r="OU144" s="38"/>
      <c r="OV144" s="38"/>
      <c r="OW144" s="38"/>
      <c r="OX144" s="38"/>
      <c r="OY144" s="38"/>
      <c r="OZ144" s="38"/>
      <c r="PA144" s="38"/>
      <c r="PB144" s="38"/>
      <c r="PC144" s="38"/>
      <c r="PD144" s="38"/>
      <c r="PE144" s="38"/>
      <c r="PF144" s="38"/>
      <c r="PG144" s="38"/>
      <c r="PH144" s="38"/>
      <c r="PI144" s="38"/>
      <c r="PJ144" s="38"/>
      <c r="PK144" s="38"/>
      <c r="PL144" s="38"/>
      <c r="PM144" s="38"/>
      <c r="PN144" s="38"/>
      <c r="PO144" s="38"/>
      <c r="PP144" s="38"/>
      <c r="PQ144" s="38"/>
      <c r="PR144" s="38"/>
      <c r="PS144" s="38"/>
      <c r="PT144" s="38"/>
      <c r="PU144" s="38"/>
      <c r="PV144" s="38"/>
      <c r="PW144" s="38"/>
      <c r="PX144" s="38"/>
      <c r="PY144" s="38"/>
      <c r="PZ144" s="38"/>
      <c r="QA144" s="38"/>
      <c r="QB144" s="38"/>
      <c r="QC144" s="38"/>
      <c r="QD144" s="38"/>
      <c r="QE144" s="38"/>
      <c r="QF144" s="38"/>
      <c r="QG144" s="38"/>
      <c r="QH144" s="38"/>
      <c r="QI144" s="38" t="s">
        <v>482</v>
      </c>
      <c r="QJ144" s="38"/>
      <c r="QK144" s="38"/>
      <c r="QL144" s="38"/>
      <c r="QM144" s="38"/>
      <c r="QN144" s="38"/>
      <c r="QO144" s="38"/>
      <c r="QP144" s="38"/>
      <c r="QQ144" s="38"/>
      <c r="QR144" s="38"/>
      <c r="QS144" s="38"/>
      <c r="QT144" s="38"/>
      <c r="QU144" s="38"/>
      <c r="QV144" s="38"/>
      <c r="QW144" s="38"/>
      <c r="QX144" s="38"/>
      <c r="QY144" s="38"/>
      <c r="QZ144" s="38"/>
      <c r="RA144" s="38"/>
      <c r="RB144" s="38"/>
      <c r="RC144" s="38"/>
      <c r="RD144" s="38"/>
      <c r="RE144" s="38"/>
      <c r="RF144" s="38"/>
      <c r="RG144" s="38" t="s">
        <v>504</v>
      </c>
      <c r="RH144" s="38"/>
      <c r="RI144" s="38"/>
      <c r="RJ144" s="38"/>
      <c r="RK144" s="38"/>
      <c r="RL144" s="38"/>
      <c r="RM144" s="38"/>
      <c r="RN144" s="38"/>
      <c r="RO144" s="38"/>
      <c r="RP144" s="38"/>
      <c r="RQ144" s="38"/>
      <c r="RR144" s="38"/>
      <c r="RS144" s="38"/>
      <c r="RT144" s="38"/>
      <c r="RU144" s="38"/>
      <c r="RV144" s="38"/>
      <c r="RW144" s="38"/>
      <c r="RX144" s="38"/>
      <c r="RY144" s="38"/>
      <c r="RZ144" s="38"/>
      <c r="SA144" s="38"/>
      <c r="SB144" s="38"/>
      <c r="SC144" s="38"/>
      <c r="SD144" s="38"/>
      <c r="SE144" s="38"/>
      <c r="SF144" s="38"/>
      <c r="SG144" s="38"/>
      <c r="SH144" s="38"/>
      <c r="SI144" s="38"/>
      <c r="SJ144" s="31"/>
      <c r="SK144" s="31"/>
      <c r="SL144" s="31"/>
      <c r="SM144" s="31"/>
      <c r="SN144" s="31"/>
      <c r="SO144" s="31"/>
      <c r="SP144" s="31"/>
      <c r="SQ144" s="31"/>
      <c r="SR144" s="31" t="s">
        <v>988</v>
      </c>
      <c r="SS144" s="31"/>
      <c r="ST144" s="31" t="s">
        <v>989</v>
      </c>
      <c r="SU144" s="31"/>
      <c r="SV144" s="31"/>
      <c r="SW144" s="31"/>
      <c r="SX144" s="31"/>
      <c r="SY144" s="31"/>
      <c r="SZ144" s="31"/>
      <c r="TA144" s="31"/>
      <c r="TB144" s="31"/>
      <c r="TC144" s="31"/>
      <c r="TD144" s="31"/>
      <c r="TE144" s="31"/>
      <c r="TF144" s="31"/>
      <c r="TG144" s="31"/>
      <c r="TH144" s="31"/>
      <c r="TI144" s="31"/>
      <c r="TJ144" s="31"/>
      <c r="TK144" s="31"/>
      <c r="TL144" s="31"/>
      <c r="TM144" s="31"/>
      <c r="TN144" s="31"/>
      <c r="TO144" s="31"/>
      <c r="TP144" s="31"/>
      <c r="TQ144" s="31"/>
      <c r="TR144" s="31"/>
      <c r="TS144" s="31"/>
      <c r="TT144" s="31" t="s">
        <v>990</v>
      </c>
      <c r="TU144" s="31"/>
      <c r="TV144" s="31"/>
      <c r="TW144" s="31"/>
      <c r="TX144" s="31"/>
      <c r="TY144" s="31"/>
      <c r="TZ144" s="31"/>
      <c r="UA144" s="31"/>
      <c r="UB144" s="31"/>
      <c r="UC144" s="31"/>
      <c r="UD144" s="31"/>
      <c r="UE144" s="31"/>
      <c r="UF144" s="31"/>
      <c r="UG144" s="31"/>
      <c r="UH144" s="31"/>
      <c r="UI144" s="31"/>
      <c r="UJ144" s="31" t="s">
        <v>991</v>
      </c>
      <c r="UK144" s="31"/>
      <c r="UL144" s="31"/>
      <c r="UM144" s="31"/>
      <c r="UN144" s="31"/>
      <c r="UO144" s="31"/>
      <c r="UP144" s="31" t="s">
        <v>685</v>
      </c>
      <c r="UQ144" s="31"/>
      <c r="UR144" s="31"/>
      <c r="US144" s="31"/>
      <c r="UT144" s="31"/>
      <c r="UU144" s="31"/>
      <c r="UV144" s="31"/>
      <c r="UW144" s="31"/>
      <c r="UX144" s="31"/>
      <c r="UY144" s="31"/>
      <c r="UZ144" s="31"/>
      <c r="VA144" s="31" t="s">
        <v>992</v>
      </c>
      <c r="VB144" s="31"/>
      <c r="VC144" s="31"/>
      <c r="VD144" s="31"/>
      <c r="VE144" s="31"/>
      <c r="VF144" s="31"/>
      <c r="VG144" s="31"/>
      <c r="VH144" s="31" t="s">
        <v>1422</v>
      </c>
      <c r="VI144" s="31"/>
      <c r="VJ144" s="31"/>
      <c r="VK144" s="31"/>
      <c r="VL144" s="31"/>
      <c r="VM144" s="31"/>
      <c r="VN144" s="31"/>
      <c r="VO144" s="31"/>
      <c r="VP144" s="31"/>
      <c r="VQ144" s="31"/>
      <c r="VR144" s="31"/>
      <c r="VS144" s="31"/>
      <c r="VT144" s="31"/>
      <c r="VU144" s="31"/>
      <c r="VV144" s="31"/>
      <c r="VW144" s="31"/>
      <c r="VX144" s="31"/>
      <c r="VY144" s="31"/>
      <c r="VZ144" s="31"/>
      <c r="WA144" s="31"/>
      <c r="WB144" s="31"/>
      <c r="WC144" s="31"/>
      <c r="WD144" s="31"/>
      <c r="WE144" s="31"/>
      <c r="WF144" s="31" t="s">
        <v>777</v>
      </c>
      <c r="WG144" s="31"/>
      <c r="WH144" s="31"/>
      <c r="WI144" s="31"/>
      <c r="WJ144" s="31"/>
      <c r="WK144" s="31"/>
      <c r="WL144" s="31"/>
      <c r="WM144" s="31"/>
      <c r="WN144" s="31"/>
      <c r="WO144" s="31"/>
      <c r="WP144" s="31"/>
      <c r="WQ144" s="31"/>
      <c r="WR144" s="31"/>
      <c r="WS144" s="31"/>
      <c r="WT144" s="31"/>
      <c r="WU144" s="31"/>
      <c r="WV144" s="31"/>
      <c r="WW144" s="31"/>
      <c r="WX144" s="31"/>
      <c r="WY144" s="31"/>
      <c r="WZ144" s="31"/>
      <c r="XA144" s="31"/>
      <c r="XB144" s="31"/>
      <c r="XC144" s="31"/>
      <c r="XD144" s="31"/>
      <c r="XE144" s="31"/>
      <c r="XF144" s="31" t="s">
        <v>1154</v>
      </c>
      <c r="XG144" s="31"/>
      <c r="XH144" s="31"/>
      <c r="XI144" s="31"/>
      <c r="XJ144" s="31"/>
      <c r="XK144" s="31"/>
      <c r="XL144" s="31"/>
      <c r="XM144" s="31"/>
      <c r="XN144" s="31"/>
      <c r="XO144" s="31"/>
      <c r="XP144" s="31"/>
      <c r="XQ144" s="31"/>
      <c r="XR144" s="31"/>
      <c r="XS144" s="31"/>
      <c r="XT144" s="31"/>
      <c r="XU144" s="31"/>
      <c r="XV144" s="31"/>
      <c r="XW144" s="31"/>
      <c r="XX144" s="31"/>
      <c r="XY144" s="31"/>
      <c r="XZ144" s="31"/>
      <c r="YA144" s="31"/>
      <c r="YB144" s="31"/>
      <c r="YC144" s="31"/>
      <c r="YD144" s="31"/>
      <c r="YE144" s="31"/>
      <c r="YF144" s="31"/>
      <c r="YG144" s="31"/>
      <c r="YH144" s="31"/>
      <c r="YI144" s="31"/>
      <c r="YJ144" s="31"/>
      <c r="YK144" s="31"/>
      <c r="YL144" s="31"/>
      <c r="YM144" s="31"/>
      <c r="YN144" s="31"/>
      <c r="YO144" s="31"/>
      <c r="YP144" s="31"/>
      <c r="YQ144" s="31"/>
      <c r="YR144" s="31"/>
      <c r="YS144" s="31"/>
      <c r="YT144" s="31"/>
      <c r="YU144" s="31"/>
      <c r="YV144" s="31"/>
      <c r="YW144" s="31"/>
      <c r="YX144" s="31"/>
      <c r="YY144" s="31"/>
      <c r="YZ144" s="31"/>
      <c r="ZA144" s="31"/>
      <c r="ZB144" s="31"/>
      <c r="ZC144" s="31"/>
      <c r="ZD144" s="31"/>
      <c r="ZE144" s="31"/>
      <c r="ZF144" s="31"/>
      <c r="ZG144" s="31"/>
      <c r="ZH144" s="31"/>
      <c r="ZI144" s="31"/>
      <c r="ZJ144" s="31"/>
      <c r="ZK144" s="31"/>
      <c r="ZL144" s="31"/>
      <c r="ZM144" s="31"/>
      <c r="ZN144" s="31"/>
      <c r="ZO144" s="31"/>
      <c r="ZP144" s="31"/>
      <c r="ZQ144" s="31"/>
      <c r="ZR144" s="31"/>
      <c r="ZS144" s="31"/>
      <c r="ZT144" s="31"/>
      <c r="ZU144" s="31"/>
      <c r="ZV144" s="31"/>
      <c r="ZW144" s="31"/>
      <c r="ZX144" s="31"/>
      <c r="ZY144" s="31"/>
      <c r="ZZ144" s="31"/>
      <c r="AAA144" s="31"/>
      <c r="AAB144" s="31"/>
      <c r="AAC144" s="31" t="s">
        <v>786</v>
      </c>
      <c r="AAD144" s="31"/>
      <c r="AAE144" s="31"/>
      <c r="AAF144" s="31"/>
      <c r="AAG144" s="31"/>
      <c r="AAH144" s="31"/>
      <c r="AAI144" s="31"/>
      <c r="AAJ144" s="31"/>
      <c r="AAK144" s="31"/>
      <c r="AAL144" s="31"/>
      <c r="AAM144" s="31"/>
      <c r="AAN144" s="31"/>
      <c r="AAO144" s="31"/>
      <c r="AAP144" s="31"/>
      <c r="AAQ144" s="31"/>
      <c r="AAR144" s="31"/>
      <c r="AAS144" s="31"/>
      <c r="AAT144" s="31"/>
      <c r="AAU144" s="31"/>
      <c r="AAV144" s="31"/>
      <c r="AAW144" s="31"/>
      <c r="AAX144" s="31"/>
      <c r="AAY144" s="31" t="s">
        <v>685</v>
      </c>
      <c r="AAZ144" s="31"/>
      <c r="ABA144" s="31"/>
      <c r="ABB144" s="31"/>
      <c r="ABC144" s="31"/>
      <c r="ABD144" s="31"/>
      <c r="ABE144" s="31"/>
      <c r="ABF144" s="31"/>
      <c r="ABG144" s="31"/>
      <c r="ABH144" s="31"/>
      <c r="ABI144" s="31"/>
      <c r="ABJ144" s="31"/>
      <c r="ABK144" s="31"/>
      <c r="ABL144" s="31"/>
      <c r="ABM144" s="31"/>
      <c r="ABN144" s="31"/>
      <c r="ABO144" s="31"/>
      <c r="ABP144" s="31"/>
      <c r="ABQ144" s="31" t="s">
        <v>1705</v>
      </c>
      <c r="ABR144" s="31"/>
      <c r="ABS144" s="31"/>
      <c r="ABT144" s="31"/>
      <c r="ABU144" s="31"/>
      <c r="ABV144" s="31"/>
      <c r="ABW144" s="31"/>
      <c r="ABX144" s="31"/>
      <c r="ABY144" s="31"/>
      <c r="ABZ144" s="31"/>
      <c r="ACA144" s="31"/>
      <c r="ACB144" s="31"/>
      <c r="ACC144" s="31"/>
      <c r="ACD144" s="31"/>
      <c r="ACE144" s="31"/>
      <c r="ACF144" s="31"/>
      <c r="ACG144" s="31"/>
      <c r="ACH144" s="31"/>
      <c r="ACI144" s="31" t="s">
        <v>988</v>
      </c>
      <c r="ACJ144" s="31" t="s">
        <v>1155</v>
      </c>
      <c r="ACK144" s="31"/>
      <c r="ACL144" s="31"/>
      <c r="ACM144" s="31"/>
      <c r="ACN144" s="31"/>
      <c r="ACO144" s="31"/>
      <c r="ACP144" s="31"/>
      <c r="ACQ144" s="31"/>
      <c r="ACR144" s="31"/>
      <c r="ACS144" s="31"/>
      <c r="ACT144" s="31"/>
      <c r="ACU144" s="31"/>
      <c r="ACV144" s="31"/>
      <c r="ACW144" s="31"/>
      <c r="ACX144" s="31"/>
      <c r="ACY144" s="31"/>
      <c r="ACZ144" s="31"/>
      <c r="ADA144" s="31"/>
      <c r="ADB144" s="31"/>
      <c r="ADC144" s="31"/>
      <c r="ADD144" s="31"/>
      <c r="ADE144" s="31"/>
      <c r="ADF144" s="31"/>
      <c r="ADG144" s="31"/>
      <c r="ADH144" s="31"/>
      <c r="ADI144" s="31"/>
      <c r="ADJ144" s="31"/>
      <c r="ADK144" s="31"/>
      <c r="ADL144" s="31"/>
      <c r="ADM144" s="31"/>
      <c r="ADN144" s="38"/>
      <c r="ADO144" s="38" t="s">
        <v>181</v>
      </c>
      <c r="ADP144" s="38"/>
      <c r="ADQ144" s="38"/>
      <c r="ADR144" s="38"/>
      <c r="ADS144" s="38"/>
      <c r="ADT144" s="38"/>
      <c r="ADU144" s="38"/>
      <c r="ADV144" s="38"/>
      <c r="ADW144" s="38"/>
      <c r="ADX144" s="38"/>
      <c r="ADY144" s="38"/>
      <c r="ADZ144" s="38" t="s">
        <v>220</v>
      </c>
      <c r="AEA144" s="38"/>
      <c r="AEB144" s="38"/>
      <c r="AEC144" s="38"/>
      <c r="AED144" s="38"/>
      <c r="AEE144" s="38"/>
      <c r="AEF144" s="38"/>
      <c r="AEG144" s="38" t="s">
        <v>115</v>
      </c>
      <c r="AEH144" s="38"/>
      <c r="AEI144" s="38"/>
      <c r="AEJ144" s="38"/>
      <c r="AEK144" s="38"/>
      <c r="AEL144" s="38"/>
      <c r="AEM144" s="38"/>
      <c r="AEN144" s="38"/>
      <c r="AEO144" s="38"/>
      <c r="AEP144" s="38"/>
      <c r="AEQ144" s="31"/>
      <c r="AER144" s="31"/>
      <c r="AES144" s="31"/>
      <c r="AET144" s="31"/>
      <c r="AEU144" s="31"/>
      <c r="AEV144" s="31"/>
      <c r="AEW144" s="31"/>
      <c r="AEX144" s="31"/>
      <c r="AEY144" s="31" t="s">
        <v>1122</v>
      </c>
      <c r="AEZ144" s="31" t="s">
        <v>1409</v>
      </c>
      <c r="AFA144" s="31"/>
      <c r="AFB144" s="31"/>
      <c r="AFC144" s="31"/>
      <c r="AFD144" s="31" t="s">
        <v>2086</v>
      </c>
      <c r="AFE144" s="31"/>
      <c r="AFF144" s="31"/>
      <c r="AFG144" s="31"/>
      <c r="AFH144" s="31"/>
      <c r="AFI144" s="31" t="s">
        <v>955</v>
      </c>
      <c r="AFJ144" s="31"/>
      <c r="AFK144" s="31"/>
      <c r="AFL144" s="31"/>
      <c r="AFM144" s="31" t="s">
        <v>2143</v>
      </c>
      <c r="AFN144" s="31" t="s">
        <v>955</v>
      </c>
      <c r="AFO144" s="31"/>
      <c r="AFP144" s="31"/>
      <c r="AFQ144" s="31"/>
      <c r="AFR144" s="31"/>
      <c r="AFS144" s="31"/>
      <c r="AFT144" s="31"/>
      <c r="AFU144" s="31"/>
      <c r="AFV144" s="31"/>
      <c r="AFW144" s="31"/>
      <c r="AFX144" s="31"/>
      <c r="AFY144" s="31"/>
      <c r="AFZ144" s="31"/>
      <c r="AGA144" s="31" t="s">
        <v>174</v>
      </c>
      <c r="AGB144" s="31" t="s">
        <v>174</v>
      </c>
      <c r="AGC144" s="31"/>
      <c r="AGD144" s="31"/>
      <c r="AGE144" s="31"/>
      <c r="AGF144" s="31"/>
      <c r="AGG144" s="31" t="s">
        <v>150</v>
      </c>
      <c r="AGH144" s="31"/>
      <c r="AGI144" s="31"/>
      <c r="AGJ144" s="31"/>
      <c r="AGK144" s="31"/>
      <c r="AGL144" s="31"/>
      <c r="AGM144" s="31"/>
      <c r="AGN144" s="31" t="s">
        <v>174</v>
      </c>
      <c r="AGO144" s="31"/>
      <c r="AGP144" s="31"/>
      <c r="AGQ144" s="31"/>
      <c r="AGR144" s="31" t="s">
        <v>174</v>
      </c>
      <c r="AGS144" s="31"/>
      <c r="AGT144" s="31"/>
      <c r="AGU144" s="31"/>
      <c r="AGV144" s="31"/>
      <c r="AGW144" s="31"/>
      <c r="AGX144" s="31"/>
      <c r="AGY144" s="31"/>
      <c r="AGZ144" s="31"/>
      <c r="AHA144" s="31" t="s">
        <v>955</v>
      </c>
      <c r="AHB144" s="31"/>
      <c r="AHC144" s="31"/>
      <c r="AHD144" s="31" t="s">
        <v>2085</v>
      </c>
      <c r="AHE144" s="31"/>
      <c r="AHF144" s="31"/>
      <c r="AHG144" s="31"/>
      <c r="AHH144" s="31"/>
      <c r="AHI144" s="31"/>
      <c r="AHJ144" s="31"/>
      <c r="AHK144" s="31"/>
      <c r="AHL144" s="31"/>
      <c r="AHM144" s="31"/>
      <c r="AHN144" s="31"/>
      <c r="AHO144" s="31"/>
      <c r="AHP144" s="31"/>
      <c r="AHQ144" s="31"/>
      <c r="AHR144" s="38"/>
      <c r="AHS144" s="38"/>
      <c r="AHT144" s="31"/>
      <c r="AHU144" s="31"/>
      <c r="AHV144" s="31"/>
      <c r="AHW144" s="31"/>
      <c r="AHX144" s="31"/>
      <c r="AHY144" s="31"/>
      <c r="AHZ144" s="31"/>
      <c r="AIA144" s="31"/>
      <c r="AIB144" s="31"/>
      <c r="AIC144" s="31"/>
      <c r="AID144" s="31"/>
      <c r="AIE144" s="31"/>
      <c r="AIF144" s="31"/>
      <c r="AIG144" s="31"/>
      <c r="AIH144" s="31" t="s">
        <v>777</v>
      </c>
      <c r="AII144" s="31"/>
      <c r="AIJ144" s="31"/>
      <c r="AIK144" s="31"/>
      <c r="AIL144" s="31"/>
      <c r="AIM144" s="31"/>
      <c r="AIN144" s="31"/>
      <c r="AIO144" s="31"/>
      <c r="AIP144" s="31"/>
      <c r="AIQ144" s="31"/>
      <c r="AIR144" s="31"/>
      <c r="AIS144" s="31"/>
      <c r="AIT144" s="31"/>
      <c r="AIU144" s="31"/>
      <c r="AIV144" s="31"/>
      <c r="AIW144" s="31"/>
      <c r="AIX144" s="31"/>
      <c r="AIY144" s="31"/>
      <c r="AIZ144" s="31"/>
      <c r="AJA144" s="31"/>
      <c r="AJB144" s="31"/>
      <c r="AJC144" s="31"/>
      <c r="AJD144" s="31"/>
      <c r="AJE144" s="31"/>
      <c r="AJF144" s="31"/>
      <c r="AJG144" s="31"/>
      <c r="AJH144" s="31"/>
      <c r="AJI144" s="31"/>
      <c r="AJJ144" s="31"/>
      <c r="AJK144" s="31"/>
      <c r="AJL144" s="31"/>
      <c r="AJM144" s="31"/>
      <c r="AJN144" s="31"/>
      <c r="AJO144" s="31"/>
      <c r="AJP144" s="31"/>
      <c r="AJQ144" s="31"/>
      <c r="AJR144" s="31"/>
      <c r="AJS144" s="31"/>
      <c r="AJT144" s="31"/>
      <c r="AJU144" s="31"/>
      <c r="AJV144" s="31"/>
      <c r="AJW144" s="31"/>
      <c r="AJX144" s="31"/>
      <c r="AJY144" s="31"/>
      <c r="AJZ144" s="31"/>
      <c r="AKA144" s="31"/>
      <c r="AKB144" s="31"/>
      <c r="AKC144" s="31"/>
      <c r="AKD144" s="31"/>
      <c r="AKE144" s="31"/>
      <c r="AKF144" s="31"/>
      <c r="AKG144" s="31"/>
      <c r="AKH144" s="31"/>
      <c r="AKI144" s="31"/>
      <c r="AKJ144" s="31" t="s">
        <v>1741</v>
      </c>
      <c r="AKK144" s="31"/>
      <c r="AKL144" s="31"/>
      <c r="AKM144" s="31"/>
      <c r="AKN144" s="31"/>
      <c r="AKO144" s="31"/>
      <c r="AKP144" s="31"/>
      <c r="AKQ144" s="31"/>
      <c r="AKR144" s="31"/>
      <c r="AKS144" s="31" t="s">
        <v>956</v>
      </c>
      <c r="AKT144" s="31"/>
      <c r="AKU144" s="31"/>
      <c r="AKV144" s="31"/>
      <c r="AKW144" s="31"/>
      <c r="AKX144" s="31"/>
      <c r="AKY144" s="31"/>
      <c r="AKZ144" s="31" t="s">
        <v>957</v>
      </c>
      <c r="ALA144" s="31"/>
      <c r="ALB144" s="31"/>
      <c r="ALC144" s="31"/>
      <c r="ALD144" s="31"/>
      <c r="ALE144" s="31"/>
      <c r="ALF144" s="31"/>
      <c r="ALG144" s="31"/>
      <c r="ALH144" s="31"/>
      <c r="ALI144" s="31"/>
      <c r="ALJ144" s="31"/>
      <c r="ALK144" s="31" t="s">
        <v>959</v>
      </c>
      <c r="ALL144" s="31"/>
      <c r="ALM144" s="31"/>
      <c r="ALN144" s="31"/>
      <c r="ALO144" s="31"/>
      <c r="ALP144" s="31"/>
      <c r="ALQ144" s="31"/>
      <c r="ALR144" s="31"/>
      <c r="ALS144" s="31"/>
      <c r="ALT144" s="31"/>
      <c r="ALU144" s="31"/>
      <c r="ALV144" s="31"/>
      <c r="ALW144" s="31"/>
      <c r="ALX144" s="31"/>
      <c r="ALY144" s="31"/>
      <c r="ALZ144" s="31"/>
      <c r="AMA144" s="31"/>
      <c r="AMB144" s="31"/>
      <c r="AMC144" s="31"/>
      <c r="AMD144" s="31"/>
      <c r="AME144" s="31"/>
      <c r="AMF144" s="31"/>
      <c r="AMG144" s="31"/>
      <c r="AMH144" s="31"/>
      <c r="AMI144" s="31"/>
      <c r="AMJ144" s="31"/>
      <c r="AMK144" s="31"/>
      <c r="AML144" s="31"/>
      <c r="AMM144" s="31"/>
      <c r="AMN144" s="31"/>
      <c r="AMO144" s="31"/>
      <c r="AMP144" s="31"/>
      <c r="AMQ144" s="31"/>
      <c r="AMR144" s="31"/>
      <c r="AMS144" s="31"/>
      <c r="AMT144" s="31"/>
      <c r="AMU144" s="31"/>
      <c r="AMV144" s="31"/>
      <c r="AMW144" s="31"/>
      <c r="AMX144" s="31"/>
      <c r="AMY144" s="31"/>
      <c r="AMZ144" s="31"/>
      <c r="ANA144" s="31"/>
      <c r="ANB144" s="31"/>
      <c r="ANC144" s="31"/>
      <c r="AND144" s="31"/>
      <c r="ANE144" s="31"/>
      <c r="ANF144" s="31"/>
      <c r="ANG144" s="31"/>
      <c r="ANH144" s="31"/>
      <c r="ANI144" s="31" t="s">
        <v>2137</v>
      </c>
      <c r="ANJ144" s="31"/>
      <c r="ANK144" s="31"/>
      <c r="ANL144" s="31"/>
      <c r="ANM144" s="31"/>
      <c r="ANN144" s="31"/>
      <c r="ANO144" s="31"/>
      <c r="ANP144" s="31"/>
      <c r="ANQ144" s="31"/>
      <c r="ANR144" s="31"/>
      <c r="ANS144" s="31"/>
      <c r="ANT144" s="31"/>
      <c r="ANU144" s="31"/>
      <c r="ANV144" s="31"/>
      <c r="ANW144" s="31"/>
      <c r="ANX144" s="31"/>
      <c r="ANY144" s="31"/>
      <c r="ANZ144" s="31"/>
      <c r="AOA144" s="31"/>
      <c r="AOB144" s="31" t="s">
        <v>1592</v>
      </c>
      <c r="AOC144" s="31"/>
      <c r="AOD144" s="31"/>
      <c r="AOE144" s="31"/>
      <c r="AOF144" s="31"/>
      <c r="AOG144" s="31"/>
      <c r="AOH144" s="31"/>
      <c r="AOI144" s="31"/>
      <c r="AOJ144" s="31"/>
      <c r="AOK144" s="31"/>
      <c r="AOL144" s="31" t="s">
        <v>1593</v>
      </c>
      <c r="AOM144" s="31"/>
      <c r="AON144" s="31"/>
      <c r="AOO144" s="31"/>
      <c r="AOP144" s="31"/>
      <c r="AOQ144" s="31"/>
      <c r="AOR144" s="31"/>
      <c r="AOS144" s="31"/>
      <c r="AOT144" s="31"/>
      <c r="AOU144" s="31"/>
      <c r="AOV144" s="31"/>
      <c r="AOW144" s="31"/>
      <c r="AOX144" s="31"/>
      <c r="AOY144" s="31"/>
      <c r="AOZ144" s="31"/>
      <c r="APA144" s="31"/>
      <c r="APB144" s="31"/>
      <c r="APC144" s="31"/>
      <c r="APD144" s="31"/>
      <c r="APE144" s="31"/>
      <c r="APF144" s="31"/>
      <c r="APG144" s="31"/>
      <c r="APH144" s="31"/>
      <c r="API144" s="31"/>
      <c r="APJ144" s="31"/>
      <c r="APK144" s="31"/>
      <c r="APL144" s="31"/>
      <c r="APM144" s="31"/>
      <c r="APN144" s="31"/>
      <c r="APO144" s="31"/>
      <c r="APP144" s="31"/>
      <c r="APQ144" s="31"/>
      <c r="APR144" s="31"/>
      <c r="APS144" s="31"/>
      <c r="APT144" s="31"/>
      <c r="APU144" s="31"/>
      <c r="APV144" s="31"/>
      <c r="APW144" s="31"/>
      <c r="APX144" s="31"/>
      <c r="APY144" s="31"/>
      <c r="APZ144" s="31" t="s">
        <v>907</v>
      </c>
      <c r="AQA144" s="31"/>
      <c r="AQB144" s="31"/>
      <c r="AQC144" s="31"/>
      <c r="AQD144" s="31"/>
      <c r="AQE144" s="31"/>
      <c r="AQF144" s="31"/>
      <c r="AQG144" s="31"/>
      <c r="AQH144" s="31"/>
      <c r="AQI144" s="31"/>
      <c r="AQJ144" s="31"/>
      <c r="AQK144" s="31"/>
      <c r="AQL144" s="31"/>
      <c r="AQM144" s="31"/>
      <c r="AQN144" s="31"/>
      <c r="AQO144" s="31"/>
      <c r="AQP144" s="31"/>
      <c r="AQQ144" s="31"/>
      <c r="AQR144" s="31"/>
      <c r="AQS144" s="31"/>
      <c r="AQT144" s="31"/>
      <c r="AQU144" s="31"/>
      <c r="AQV144" s="31"/>
      <c r="AQW144" s="31"/>
      <c r="AQX144" s="31"/>
      <c r="AQY144" s="31"/>
      <c r="AQZ144" s="31"/>
      <c r="ARA144" s="31"/>
      <c r="ARB144" s="31"/>
      <c r="ARC144" s="31"/>
      <c r="ARD144" s="31"/>
      <c r="ARE144" s="31"/>
      <c r="ARF144" s="31"/>
      <c r="ARG144" s="31"/>
      <c r="ARH144" s="31"/>
      <c r="ARI144" s="31"/>
      <c r="ARJ144" s="31"/>
      <c r="ARK144" s="31"/>
      <c r="ARL144" s="31"/>
      <c r="ARM144" s="31"/>
      <c r="ARN144" s="31"/>
      <c r="ARO144" s="31"/>
      <c r="ARP144" s="31"/>
      <c r="ARQ144" s="31"/>
      <c r="ARR144" s="31"/>
      <c r="ARS144" s="31"/>
      <c r="ART144" s="31"/>
      <c r="ARU144" s="31"/>
      <c r="ARV144" s="31"/>
      <c r="ARW144" s="31"/>
      <c r="ARX144" s="31"/>
      <c r="ARY144" s="31"/>
      <c r="ARZ144" s="31"/>
      <c r="ASA144" s="31" t="s">
        <v>1594</v>
      </c>
      <c r="ASB144" s="31" t="s">
        <v>1595</v>
      </c>
      <c r="ASC144" s="31"/>
      <c r="ASD144" s="31"/>
      <c r="ASE144" s="31"/>
      <c r="ASF144" s="31"/>
      <c r="ASG144" s="31"/>
      <c r="ASH144" s="31"/>
      <c r="ASI144" s="31"/>
      <c r="ASJ144" s="31"/>
      <c r="ASK144" s="31"/>
      <c r="ASL144" s="31"/>
      <c r="ASM144" s="31"/>
      <c r="ASN144" s="31"/>
      <c r="ASO144" s="31"/>
      <c r="ASP144" s="31"/>
      <c r="ASQ144" s="31"/>
      <c r="ASR144" s="31"/>
      <c r="ASS144" s="31"/>
      <c r="AST144" s="31"/>
      <c r="ASU144" s="31"/>
      <c r="ASV144" s="31"/>
      <c r="ASW144" s="31"/>
      <c r="ASX144" s="31"/>
      <c r="ASY144" s="31"/>
      <c r="ASZ144" s="31"/>
      <c r="ATA144" s="31"/>
      <c r="ATB144" s="31"/>
      <c r="ATC144" s="31"/>
      <c r="ATD144" s="31"/>
      <c r="ATE144" s="31"/>
      <c r="ATF144" s="31"/>
      <c r="ATG144" s="31"/>
      <c r="ATH144" s="31"/>
      <c r="ATI144" s="31"/>
      <c r="ATJ144" s="31"/>
      <c r="ATK144" s="31"/>
      <c r="ATL144" s="31"/>
      <c r="ATM144" s="31"/>
      <c r="ATN144" s="31"/>
      <c r="ATO144" s="31"/>
      <c r="ATP144" s="31"/>
      <c r="ATQ144" s="31"/>
      <c r="ATR144" s="31"/>
      <c r="ATS144" s="31"/>
      <c r="ATT144" s="31"/>
      <c r="ATU144" s="31"/>
      <c r="ATV144" s="31"/>
      <c r="ATW144" s="31"/>
      <c r="ATX144" s="31"/>
      <c r="ATY144" s="31"/>
      <c r="ATZ144" s="31"/>
      <c r="AUA144" s="31"/>
      <c r="AUB144" s="31"/>
      <c r="AUC144" s="31"/>
      <c r="AUD144" s="31"/>
      <c r="AUE144" s="31"/>
      <c r="AUF144" s="31"/>
      <c r="AUG144" s="31"/>
      <c r="AUH144" s="31"/>
      <c r="AUI144" s="31"/>
      <c r="AUJ144" s="31"/>
      <c r="AUK144" s="31"/>
      <c r="AUL144" s="31"/>
      <c r="AUM144" s="31"/>
      <c r="AUN144" s="31"/>
      <c r="AUO144" s="31"/>
      <c r="AUP144" s="31"/>
      <c r="AUQ144" s="31"/>
      <c r="AUR144" s="31"/>
      <c r="AUS144" s="31"/>
      <c r="AUT144" s="31"/>
      <c r="AUU144" s="31"/>
      <c r="AUV144" s="31"/>
      <c r="AUW144" s="31"/>
      <c r="AUX144" s="31"/>
      <c r="AUY144" s="31"/>
      <c r="AUZ144" s="31"/>
      <c r="AVA144" s="31"/>
      <c r="AVB144" s="31"/>
      <c r="AVC144" s="31"/>
      <c r="AVD144" s="31"/>
      <c r="AVE144" s="31"/>
      <c r="AVF144" s="31"/>
      <c r="AVG144" s="31"/>
      <c r="AVH144" s="31"/>
      <c r="AVI144" s="31"/>
      <c r="AVJ144" s="31"/>
      <c r="AVK144" s="31"/>
      <c r="AVL144" s="31"/>
      <c r="AVM144" s="31"/>
      <c r="AVN144" s="31"/>
      <c r="AVO144" s="31"/>
      <c r="AVP144" s="31"/>
      <c r="AVQ144" s="31"/>
      <c r="AVR144" s="31"/>
      <c r="AVS144" s="31"/>
      <c r="AVT144" s="31"/>
      <c r="AVU144" s="31"/>
      <c r="AVV144" s="31"/>
      <c r="AVW144" s="31"/>
      <c r="AVX144" s="31"/>
      <c r="AVY144" s="31"/>
      <c r="AVZ144" s="31"/>
      <c r="AWA144" s="31"/>
      <c r="AWB144" s="31"/>
      <c r="AWC144" s="31"/>
      <c r="AWD144" s="31"/>
      <c r="AWE144" s="31"/>
      <c r="AWF144" s="31"/>
      <c r="AWG144" s="31"/>
      <c r="AWH144" s="31"/>
      <c r="AWI144" s="31"/>
      <c r="AWJ144" s="31"/>
      <c r="AWK144" s="31"/>
      <c r="AWL144" s="31"/>
      <c r="AWM144" s="31"/>
      <c r="AWN144" s="31"/>
      <c r="AWO144" s="31"/>
      <c r="AWP144" s="31"/>
      <c r="AWQ144" s="31"/>
      <c r="AWR144" s="31"/>
      <c r="AWS144" s="31"/>
      <c r="AWT144" s="31"/>
      <c r="AWU144" s="31"/>
      <c r="AWV144" s="31"/>
      <c r="AWW144" s="31"/>
      <c r="AWX144" s="31"/>
      <c r="AWY144" s="31"/>
      <c r="AWZ144" s="31"/>
      <c r="AXA144" s="31"/>
      <c r="AXB144" s="31"/>
      <c r="AXC144" s="31"/>
      <c r="AXD144" s="31"/>
      <c r="AXE144" s="31"/>
      <c r="AXF144" s="31"/>
      <c r="AXG144" s="31"/>
      <c r="AXH144" s="31"/>
      <c r="AXI144" s="31"/>
      <c r="AXJ144" s="31"/>
      <c r="AXK144" s="31"/>
      <c r="AXL144" s="31"/>
      <c r="AXM144" s="31"/>
      <c r="AXN144" s="31"/>
      <c r="AXO144" s="31"/>
      <c r="AXP144" s="31"/>
      <c r="AXQ144" s="31"/>
      <c r="AXR144" s="31"/>
      <c r="AXS144" s="31"/>
      <c r="AXT144" s="31"/>
      <c r="AXU144" s="31"/>
      <c r="AXV144" s="31"/>
      <c r="AXW144" s="31"/>
      <c r="AXX144" s="31"/>
      <c r="AXY144" s="31"/>
      <c r="AXZ144" s="31"/>
      <c r="AYA144" s="31"/>
      <c r="AYB144" s="31"/>
      <c r="AYC144" s="31"/>
      <c r="AYD144" s="31"/>
      <c r="AYE144" s="31"/>
      <c r="AYF144" s="31"/>
      <c r="AYG144" s="31"/>
      <c r="AYH144" s="31"/>
      <c r="AYI144" s="31"/>
      <c r="AYJ144" s="31"/>
      <c r="AYK144" s="31"/>
      <c r="AYL144" s="31"/>
      <c r="AYM144" s="31"/>
      <c r="AYN144" s="31"/>
      <c r="AYO144" s="31"/>
      <c r="AYP144" s="31"/>
      <c r="AYQ144" s="31"/>
      <c r="AYR144" s="31"/>
      <c r="AYS144" s="31"/>
      <c r="AYT144" s="31"/>
      <c r="AYU144" s="31"/>
      <c r="AYV144" s="31"/>
      <c r="AYW144" s="31"/>
      <c r="AYX144" s="31"/>
      <c r="AYY144" s="31"/>
      <c r="AYZ144" s="31"/>
      <c r="AZA144" s="31"/>
      <c r="AZB144" s="31"/>
      <c r="AZC144" s="31"/>
      <c r="AZD144" s="31"/>
      <c r="AZE144" s="31"/>
      <c r="AZF144" s="31"/>
      <c r="AZG144" s="31"/>
      <c r="AZH144" s="31"/>
      <c r="AZI144" s="31"/>
      <c r="AZJ144" s="31"/>
      <c r="AZK144" s="31"/>
      <c r="AZL144" s="31"/>
      <c r="AZM144" s="31"/>
      <c r="AZN144" s="31"/>
      <c r="AZO144" s="31"/>
      <c r="AZP144" s="31"/>
      <c r="AZQ144" s="31"/>
      <c r="AZR144" s="31"/>
      <c r="AZS144" s="31"/>
      <c r="AZT144" s="31"/>
      <c r="AZU144" s="31"/>
      <c r="AZV144" s="31"/>
      <c r="AZW144" s="31"/>
      <c r="AZX144" s="31"/>
      <c r="AZY144" s="31"/>
      <c r="AZZ144" s="31"/>
      <c r="BAA144" s="31" t="s">
        <v>2043</v>
      </c>
      <c r="BAB144" s="31"/>
      <c r="BAC144" s="31"/>
      <c r="BAD144" s="31"/>
    </row>
    <row r="145" spans="1:1386" x14ac:dyDescent="0.15">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2"/>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39"/>
      <c r="CU145" s="39"/>
      <c r="CV145" s="39"/>
      <c r="CW145" s="39"/>
      <c r="CX145" s="39"/>
      <c r="CY145" s="39"/>
      <c r="CZ145" s="39"/>
      <c r="DA145" s="39"/>
      <c r="DB145" s="39"/>
      <c r="DC145" s="39"/>
      <c r="DD145" s="39"/>
      <c r="DE145" s="39"/>
      <c r="DF145" s="39"/>
      <c r="DG145" s="39"/>
      <c r="DH145" s="39"/>
      <c r="DI145" s="39"/>
      <c r="DJ145" s="39"/>
      <c r="DK145" s="39"/>
      <c r="DL145" s="39"/>
      <c r="DM145" s="39"/>
      <c r="DN145" s="39"/>
      <c r="DO145" s="39"/>
      <c r="DP145" s="39"/>
      <c r="DQ145" s="39"/>
      <c r="DR145" s="39"/>
      <c r="DS145" s="39"/>
      <c r="DT145" s="39"/>
      <c r="DU145" s="39"/>
      <c r="DV145" s="39"/>
      <c r="DW145" s="39"/>
      <c r="DX145" s="39"/>
      <c r="DY145" s="39"/>
      <c r="DZ145" s="39"/>
      <c r="EA145" s="39"/>
      <c r="EB145" s="39"/>
      <c r="EC145" s="39"/>
      <c r="ED145" s="39"/>
      <c r="EE145" s="39"/>
      <c r="EF145" s="39"/>
      <c r="EG145" s="39"/>
      <c r="EH145" s="39"/>
      <c r="EI145" s="39"/>
      <c r="EJ145" s="39"/>
      <c r="EK145" s="39"/>
      <c r="EL145" s="39"/>
      <c r="EM145" s="39"/>
      <c r="EN145" s="39"/>
      <c r="EO145" s="39"/>
      <c r="EP145" s="39"/>
      <c r="EQ145" s="39"/>
      <c r="ER145" s="39"/>
      <c r="ES145" s="39"/>
      <c r="ET145" s="39"/>
      <c r="EU145" s="39"/>
      <c r="EV145" s="39"/>
      <c r="EW145" s="39"/>
      <c r="EX145" s="39"/>
      <c r="EY145" s="39"/>
      <c r="EZ145" s="39"/>
      <c r="FA145" s="39"/>
      <c r="FB145" s="39"/>
      <c r="FC145" s="39"/>
      <c r="FD145" s="39"/>
      <c r="FE145" s="39"/>
      <c r="FF145" s="39"/>
      <c r="FG145" s="39"/>
      <c r="FH145" s="39"/>
      <c r="FI145" s="39"/>
      <c r="FJ145" s="39"/>
      <c r="FK145" s="39"/>
      <c r="FL145" s="39"/>
      <c r="FM145" s="39"/>
      <c r="FN145" s="39"/>
      <c r="FO145" s="39"/>
      <c r="FP145" s="39"/>
      <c r="FQ145" s="39"/>
      <c r="FR145" s="39"/>
      <c r="FS145" s="39"/>
      <c r="FT145" s="39"/>
      <c r="FU145" s="39"/>
      <c r="FV145" s="39"/>
      <c r="FW145" s="39"/>
      <c r="FX145" s="39"/>
      <c r="FY145" s="39"/>
      <c r="FZ145" s="39"/>
      <c r="GA145" s="39"/>
      <c r="GB145" s="39"/>
      <c r="GC145" s="39"/>
      <c r="GD145" s="39"/>
      <c r="GE145" s="39"/>
      <c r="GF145" s="39"/>
      <c r="GG145" s="39"/>
      <c r="GH145" s="39"/>
      <c r="GI145" s="39"/>
      <c r="GJ145" s="39"/>
      <c r="GK145" s="39"/>
      <c r="GL145" s="39"/>
      <c r="GM145" s="39"/>
      <c r="GN145" s="39"/>
      <c r="GO145" s="39"/>
      <c r="GP145" s="39"/>
      <c r="GQ145" s="39"/>
      <c r="GR145" s="39"/>
      <c r="GS145" s="39"/>
      <c r="GT145" s="39"/>
      <c r="GU145" s="39"/>
      <c r="GV145" s="39"/>
      <c r="GW145" s="39"/>
      <c r="GX145" s="39"/>
      <c r="GY145" s="39"/>
      <c r="GZ145" s="39"/>
      <c r="HA145" s="39"/>
      <c r="HB145" s="39"/>
      <c r="HC145" s="39"/>
      <c r="HD145" s="39"/>
      <c r="HE145" s="39"/>
      <c r="HF145" s="39"/>
      <c r="HG145" s="39"/>
      <c r="HH145" s="39"/>
      <c r="HI145" s="39"/>
      <c r="HJ145" s="39"/>
      <c r="HK145" s="39"/>
      <c r="HL145" s="39"/>
      <c r="HM145" s="39"/>
      <c r="HN145" s="39"/>
      <c r="HO145" s="39"/>
      <c r="HP145" s="39"/>
      <c r="HQ145" s="39"/>
      <c r="HR145" s="39"/>
      <c r="HS145" s="39"/>
      <c r="HT145" s="39"/>
      <c r="HU145" s="39"/>
      <c r="HV145" s="39"/>
      <c r="HW145" s="39"/>
      <c r="HX145" s="39"/>
      <c r="HY145" s="39"/>
      <c r="HZ145" s="39"/>
      <c r="IA145" s="39"/>
      <c r="IB145" s="39"/>
      <c r="IC145" s="39"/>
      <c r="ID145" s="39"/>
      <c r="IE145" s="39"/>
      <c r="IF145" s="39"/>
      <c r="IG145" s="39"/>
      <c r="IH145" s="39"/>
      <c r="II145" s="39"/>
      <c r="IJ145" s="39"/>
      <c r="IK145" s="39"/>
      <c r="IL145" s="39"/>
      <c r="IM145" s="39"/>
      <c r="IN145" s="39"/>
      <c r="IO145" s="39"/>
      <c r="IP145" s="39"/>
      <c r="IQ145" s="39"/>
      <c r="IR145" s="39"/>
      <c r="IS145" s="39"/>
      <c r="IT145" s="39"/>
      <c r="IU145" s="39"/>
      <c r="IV145" s="39"/>
      <c r="IW145" s="39"/>
      <c r="IX145" s="39"/>
      <c r="IY145" s="39"/>
      <c r="IZ145" s="39"/>
      <c r="JA145" s="39"/>
      <c r="JB145" s="39"/>
      <c r="JC145" s="39"/>
      <c r="JD145" s="39"/>
      <c r="JE145" s="39"/>
      <c r="JF145" s="39"/>
      <c r="JG145" s="39"/>
      <c r="JH145" s="39"/>
      <c r="JI145" s="39"/>
      <c r="JJ145" s="39"/>
      <c r="JK145" s="32"/>
      <c r="JL145" s="32"/>
      <c r="JM145" s="32"/>
      <c r="JN145" s="32"/>
      <c r="JO145" s="32"/>
      <c r="JP145" s="32"/>
      <c r="JQ145" s="32"/>
      <c r="JR145" s="32"/>
      <c r="JS145" s="32"/>
      <c r="JT145" s="32"/>
      <c r="JU145" s="32"/>
      <c r="JV145" s="32"/>
      <c r="JW145" s="32"/>
      <c r="JX145" s="32"/>
      <c r="JY145" s="32"/>
      <c r="JZ145" s="32"/>
      <c r="KA145" s="32"/>
      <c r="KB145" s="32"/>
      <c r="KC145" s="32"/>
      <c r="KD145" s="32"/>
      <c r="KE145" s="32"/>
      <c r="KF145" s="32"/>
      <c r="KG145" s="32"/>
      <c r="KH145" s="39"/>
      <c r="KI145" s="39"/>
      <c r="KJ145" s="39"/>
      <c r="KK145" s="39"/>
      <c r="KL145" s="39"/>
      <c r="KM145" s="39"/>
      <c r="KN145" s="39"/>
      <c r="KO145" s="39"/>
      <c r="KP145" s="39"/>
      <c r="KQ145" s="39"/>
      <c r="KR145" s="39"/>
      <c r="KS145" s="39"/>
      <c r="KT145" s="39"/>
      <c r="KU145" s="39"/>
      <c r="KV145" s="39"/>
      <c r="KW145" s="39"/>
      <c r="KX145" s="39"/>
      <c r="KY145" s="39"/>
      <c r="KZ145" s="39"/>
      <c r="LA145" s="39"/>
      <c r="LB145" s="39"/>
      <c r="LC145" s="39"/>
      <c r="LD145" s="39"/>
      <c r="LE145" s="39"/>
      <c r="LF145" s="39"/>
      <c r="LG145" s="39"/>
      <c r="LH145" s="39"/>
      <c r="LI145" s="39"/>
      <c r="LJ145" s="39"/>
      <c r="LK145" s="39"/>
      <c r="LL145" s="39"/>
      <c r="LM145" s="39"/>
      <c r="LN145" s="39"/>
      <c r="LO145" s="39"/>
      <c r="LP145" s="39"/>
      <c r="LQ145" s="39"/>
      <c r="LR145" s="39"/>
      <c r="LS145" s="39"/>
      <c r="LT145" s="39"/>
      <c r="LU145" s="39"/>
      <c r="LV145" s="39"/>
      <c r="LW145" s="39"/>
      <c r="LX145" s="39"/>
      <c r="LY145" s="39"/>
      <c r="LZ145" s="39"/>
      <c r="MA145" s="39"/>
      <c r="MB145" s="39"/>
      <c r="MC145" s="39"/>
      <c r="MD145" s="39"/>
      <c r="ME145" s="39"/>
      <c r="MF145" s="39"/>
      <c r="MG145" s="39"/>
      <c r="MH145" s="39"/>
      <c r="MI145" s="39"/>
      <c r="MJ145" s="39"/>
      <c r="MK145" s="39"/>
      <c r="ML145" s="39"/>
      <c r="MM145" s="39"/>
      <c r="MN145" s="39"/>
      <c r="MO145" s="39"/>
      <c r="MP145" s="39"/>
      <c r="MQ145" s="39"/>
      <c r="MR145" s="39"/>
      <c r="MS145" s="39"/>
      <c r="MT145" s="39"/>
      <c r="MU145" s="39"/>
      <c r="MV145" s="39"/>
      <c r="MW145" s="39"/>
      <c r="MX145" s="39"/>
      <c r="MY145" s="39"/>
      <c r="MZ145" s="39"/>
      <c r="NA145" s="39"/>
      <c r="NB145" s="39"/>
      <c r="NC145" s="39"/>
      <c r="ND145" s="39"/>
      <c r="NE145" s="39"/>
      <c r="NF145" s="39"/>
      <c r="NG145" s="39"/>
      <c r="NH145" s="39"/>
      <c r="NI145" s="39"/>
      <c r="NJ145" s="39"/>
      <c r="NK145" s="39"/>
      <c r="NL145" s="39"/>
      <c r="NM145" s="39"/>
      <c r="NN145" s="39"/>
      <c r="NO145" s="39"/>
      <c r="NP145" s="39"/>
      <c r="NQ145" s="39"/>
      <c r="NR145" s="39"/>
      <c r="NS145" s="39"/>
      <c r="NT145" s="39"/>
      <c r="NU145" s="39"/>
      <c r="NV145" s="39"/>
      <c r="NW145" s="39"/>
      <c r="NX145" s="39"/>
      <c r="NY145" s="32"/>
      <c r="NZ145" s="32"/>
      <c r="OA145" s="32"/>
      <c r="OB145" s="32"/>
      <c r="OC145" s="32"/>
      <c r="OD145" s="32"/>
      <c r="OE145" s="32"/>
      <c r="OF145" s="32"/>
      <c r="OG145" s="32"/>
      <c r="OH145" s="32"/>
      <c r="OI145" s="32"/>
      <c r="OJ145" s="32"/>
      <c r="OK145" s="32"/>
      <c r="OL145" s="39"/>
      <c r="OM145" s="39"/>
      <c r="ON145" s="39"/>
      <c r="OO145" s="39"/>
      <c r="OP145" s="39"/>
      <c r="OQ145" s="39"/>
      <c r="OR145" s="39"/>
      <c r="OS145" s="39"/>
      <c r="OT145" s="39"/>
      <c r="OU145" s="39"/>
      <c r="OV145" s="39"/>
      <c r="OW145" s="39"/>
      <c r="OX145" s="39"/>
      <c r="OY145" s="39"/>
      <c r="OZ145" s="39"/>
      <c r="PA145" s="39"/>
      <c r="PB145" s="39"/>
      <c r="PC145" s="39"/>
      <c r="PD145" s="39"/>
      <c r="PE145" s="39"/>
      <c r="PF145" s="39"/>
      <c r="PG145" s="39"/>
      <c r="PH145" s="39"/>
      <c r="PI145" s="39"/>
      <c r="PJ145" s="39"/>
      <c r="PK145" s="39"/>
      <c r="PL145" s="39"/>
      <c r="PM145" s="39"/>
      <c r="PN145" s="39"/>
      <c r="PO145" s="39"/>
      <c r="PP145" s="39"/>
      <c r="PQ145" s="39"/>
      <c r="PR145" s="39"/>
      <c r="PS145" s="39"/>
      <c r="PT145" s="39"/>
      <c r="PU145" s="39"/>
      <c r="PV145" s="39"/>
      <c r="PW145" s="39"/>
      <c r="PX145" s="39"/>
      <c r="PY145" s="39"/>
      <c r="PZ145" s="39"/>
      <c r="QA145" s="39"/>
      <c r="QB145" s="39"/>
      <c r="QC145" s="39"/>
      <c r="QD145" s="39"/>
      <c r="QE145" s="39"/>
      <c r="QF145" s="39"/>
      <c r="QG145" s="39"/>
      <c r="QH145" s="39"/>
      <c r="QI145" s="39"/>
      <c r="QJ145" s="39"/>
      <c r="QK145" s="39"/>
      <c r="QL145" s="39"/>
      <c r="QM145" s="39"/>
      <c r="QN145" s="39"/>
      <c r="QO145" s="39"/>
      <c r="QP145" s="39"/>
      <c r="QQ145" s="39"/>
      <c r="QR145" s="39"/>
      <c r="QS145" s="39"/>
      <c r="QT145" s="39"/>
      <c r="QU145" s="39"/>
      <c r="QV145" s="39"/>
      <c r="QW145" s="39"/>
      <c r="QX145" s="39"/>
      <c r="QY145" s="39"/>
      <c r="QZ145" s="39"/>
      <c r="RA145" s="39"/>
      <c r="RB145" s="39"/>
      <c r="RC145" s="39"/>
      <c r="RD145" s="39"/>
      <c r="RE145" s="39"/>
      <c r="RF145" s="39"/>
      <c r="RG145" s="39"/>
      <c r="RH145" s="39"/>
      <c r="RI145" s="39"/>
      <c r="RJ145" s="39"/>
      <c r="RK145" s="39"/>
      <c r="RL145" s="39"/>
      <c r="RM145" s="39"/>
      <c r="RN145" s="39"/>
      <c r="RO145" s="39"/>
      <c r="RP145" s="39"/>
      <c r="RQ145" s="39"/>
      <c r="RR145" s="39"/>
      <c r="RS145" s="39"/>
      <c r="RT145" s="39"/>
      <c r="RU145" s="39"/>
      <c r="RV145" s="39"/>
      <c r="RW145" s="39"/>
      <c r="RX145" s="39"/>
      <c r="RY145" s="39"/>
      <c r="RZ145" s="39"/>
      <c r="SA145" s="39"/>
      <c r="SB145" s="39"/>
      <c r="SC145" s="39"/>
      <c r="SD145" s="39"/>
      <c r="SE145" s="39"/>
      <c r="SF145" s="39"/>
      <c r="SG145" s="39"/>
      <c r="SH145" s="39"/>
      <c r="SI145" s="39"/>
      <c r="SJ145" s="32"/>
      <c r="SK145" s="32"/>
      <c r="SL145" s="32"/>
      <c r="SM145" s="32"/>
      <c r="SN145" s="32"/>
      <c r="SO145" s="32"/>
      <c r="SP145" s="32"/>
      <c r="SQ145" s="32"/>
      <c r="SR145" s="32"/>
      <c r="SS145" s="32"/>
      <c r="ST145" s="32"/>
      <c r="SU145" s="32"/>
      <c r="SV145" s="32"/>
      <c r="SW145" s="32"/>
      <c r="SX145" s="32"/>
      <c r="SY145" s="32"/>
      <c r="SZ145" s="32"/>
      <c r="TA145" s="32"/>
      <c r="TB145" s="32"/>
      <c r="TC145" s="32"/>
      <c r="TD145" s="32"/>
      <c r="TE145" s="32"/>
      <c r="TF145" s="32"/>
      <c r="TG145" s="32"/>
      <c r="TH145" s="32"/>
      <c r="TI145" s="32"/>
      <c r="TJ145" s="32"/>
      <c r="TK145" s="32"/>
      <c r="TL145" s="32"/>
      <c r="TM145" s="32"/>
      <c r="TN145" s="32"/>
      <c r="TO145" s="32"/>
      <c r="TP145" s="32"/>
      <c r="TQ145" s="32"/>
      <c r="TR145" s="32"/>
      <c r="TS145" s="32"/>
      <c r="TT145" s="32"/>
      <c r="TU145" s="32"/>
      <c r="TV145" s="32"/>
      <c r="TW145" s="32"/>
      <c r="TX145" s="32"/>
      <c r="TY145" s="32"/>
      <c r="TZ145" s="32"/>
      <c r="UA145" s="32"/>
      <c r="UB145" s="32"/>
      <c r="UC145" s="32"/>
      <c r="UD145" s="32"/>
      <c r="UE145" s="32"/>
      <c r="UF145" s="32"/>
      <c r="UG145" s="32"/>
      <c r="UH145" s="32"/>
      <c r="UI145" s="32"/>
      <c r="UJ145" s="32"/>
      <c r="UK145" s="32"/>
      <c r="UL145" s="32"/>
      <c r="UM145" s="32"/>
      <c r="UN145" s="32"/>
      <c r="UO145" s="32"/>
      <c r="UP145" s="32"/>
      <c r="UQ145" s="32"/>
      <c r="UR145" s="32"/>
      <c r="US145" s="32"/>
      <c r="UT145" s="32"/>
      <c r="UU145" s="32"/>
      <c r="UV145" s="32"/>
      <c r="UW145" s="32"/>
      <c r="UX145" s="32"/>
      <c r="UY145" s="32"/>
      <c r="UZ145" s="32"/>
      <c r="VA145" s="32"/>
      <c r="VB145" s="32"/>
      <c r="VC145" s="32"/>
      <c r="VD145" s="32"/>
      <c r="VE145" s="32"/>
      <c r="VF145" s="32"/>
      <c r="VG145" s="32"/>
      <c r="VH145" s="32"/>
      <c r="VI145" s="32"/>
      <c r="VJ145" s="32"/>
      <c r="VK145" s="32"/>
      <c r="VL145" s="32"/>
      <c r="VM145" s="32"/>
      <c r="VN145" s="32"/>
      <c r="VO145" s="32"/>
      <c r="VP145" s="32"/>
      <c r="VQ145" s="32"/>
      <c r="VR145" s="32"/>
      <c r="VS145" s="32"/>
      <c r="VT145" s="32"/>
      <c r="VU145" s="32"/>
      <c r="VV145" s="32"/>
      <c r="VW145" s="32"/>
      <c r="VX145" s="32"/>
      <c r="VY145" s="32"/>
      <c r="VZ145" s="32"/>
      <c r="WA145" s="32"/>
      <c r="WB145" s="32"/>
      <c r="WC145" s="32"/>
      <c r="WD145" s="32"/>
      <c r="WE145" s="32"/>
      <c r="WF145" s="32"/>
      <c r="WG145" s="32"/>
      <c r="WH145" s="32"/>
      <c r="WI145" s="32"/>
      <c r="WJ145" s="32"/>
      <c r="WK145" s="32"/>
      <c r="WL145" s="32"/>
      <c r="WM145" s="32"/>
      <c r="WN145" s="32"/>
      <c r="WO145" s="32"/>
      <c r="WP145" s="32"/>
      <c r="WQ145" s="32"/>
      <c r="WR145" s="32"/>
      <c r="WS145" s="32"/>
      <c r="WT145" s="32"/>
      <c r="WU145" s="32"/>
      <c r="WV145" s="32"/>
      <c r="WW145" s="32"/>
      <c r="WX145" s="32"/>
      <c r="WY145" s="32"/>
      <c r="WZ145" s="32"/>
      <c r="XA145" s="32"/>
      <c r="XB145" s="32"/>
      <c r="XC145" s="32"/>
      <c r="XD145" s="32"/>
      <c r="XE145" s="32"/>
      <c r="XF145" s="32"/>
      <c r="XG145" s="32"/>
      <c r="XH145" s="32"/>
      <c r="XI145" s="32"/>
      <c r="XJ145" s="32"/>
      <c r="XK145" s="32"/>
      <c r="XL145" s="32"/>
      <c r="XM145" s="32"/>
      <c r="XN145" s="32"/>
      <c r="XO145" s="32"/>
      <c r="XP145" s="32"/>
      <c r="XQ145" s="32"/>
      <c r="XR145" s="32"/>
      <c r="XS145" s="32"/>
      <c r="XT145" s="32"/>
      <c r="XU145" s="32"/>
      <c r="XV145" s="32"/>
      <c r="XW145" s="32"/>
      <c r="XX145" s="32"/>
      <c r="XY145" s="32"/>
      <c r="XZ145" s="32"/>
      <c r="YA145" s="32"/>
      <c r="YB145" s="32"/>
      <c r="YC145" s="32"/>
      <c r="YD145" s="32"/>
      <c r="YE145" s="32"/>
      <c r="YF145" s="32"/>
      <c r="YG145" s="32"/>
      <c r="YH145" s="32"/>
      <c r="YI145" s="32"/>
      <c r="YJ145" s="32"/>
      <c r="YK145" s="32"/>
      <c r="YL145" s="32"/>
      <c r="YM145" s="32"/>
      <c r="YN145" s="32"/>
      <c r="YO145" s="32"/>
      <c r="YP145" s="32"/>
      <c r="YQ145" s="32"/>
      <c r="YR145" s="32"/>
      <c r="YS145" s="32"/>
      <c r="YT145" s="32"/>
      <c r="YU145" s="32"/>
      <c r="YV145" s="32"/>
      <c r="YW145" s="32"/>
      <c r="YX145" s="32"/>
      <c r="YY145" s="32"/>
      <c r="YZ145" s="32"/>
      <c r="ZA145" s="32"/>
      <c r="ZB145" s="32"/>
      <c r="ZC145" s="32"/>
      <c r="ZD145" s="32"/>
      <c r="ZE145" s="32"/>
      <c r="ZF145" s="32"/>
      <c r="ZG145" s="32"/>
      <c r="ZH145" s="32"/>
      <c r="ZI145" s="32"/>
      <c r="ZJ145" s="32"/>
      <c r="ZK145" s="32"/>
      <c r="ZL145" s="32"/>
      <c r="ZM145" s="32"/>
      <c r="ZN145" s="32"/>
      <c r="ZO145" s="32"/>
      <c r="ZP145" s="32"/>
      <c r="ZQ145" s="32"/>
      <c r="ZR145" s="32"/>
      <c r="ZS145" s="32"/>
      <c r="ZT145" s="32"/>
      <c r="ZU145" s="32"/>
      <c r="ZV145" s="32"/>
      <c r="ZW145" s="32"/>
      <c r="ZX145" s="32"/>
      <c r="ZY145" s="32"/>
      <c r="ZZ145" s="32"/>
      <c r="AAA145" s="32"/>
      <c r="AAB145" s="32"/>
      <c r="AAC145" s="32"/>
      <c r="AAD145" s="32"/>
      <c r="AAE145" s="32"/>
      <c r="AAF145" s="32"/>
      <c r="AAG145" s="32"/>
      <c r="AAH145" s="32"/>
      <c r="AAI145" s="32"/>
      <c r="AAJ145" s="32"/>
      <c r="AAK145" s="32"/>
      <c r="AAL145" s="32"/>
      <c r="AAM145" s="32"/>
      <c r="AAN145" s="32"/>
      <c r="AAO145" s="32"/>
      <c r="AAP145" s="32"/>
      <c r="AAQ145" s="32"/>
      <c r="AAR145" s="32"/>
      <c r="AAS145" s="32"/>
      <c r="AAT145" s="32"/>
      <c r="AAU145" s="32"/>
      <c r="AAV145" s="32"/>
      <c r="AAW145" s="32"/>
      <c r="AAX145" s="32"/>
      <c r="AAY145" s="32"/>
      <c r="AAZ145" s="32"/>
      <c r="ABA145" s="32"/>
      <c r="ABB145" s="32"/>
      <c r="ABC145" s="32"/>
      <c r="ABD145" s="32"/>
      <c r="ABE145" s="32"/>
      <c r="ABF145" s="32"/>
      <c r="ABG145" s="32"/>
      <c r="ABH145" s="32"/>
      <c r="ABI145" s="32"/>
      <c r="ABJ145" s="32"/>
      <c r="ABK145" s="32"/>
      <c r="ABL145" s="32"/>
      <c r="ABM145" s="32"/>
      <c r="ABN145" s="32"/>
      <c r="ABO145" s="32"/>
      <c r="ABP145" s="32"/>
      <c r="ABQ145" s="32"/>
      <c r="ABR145" s="32"/>
      <c r="ABS145" s="32"/>
      <c r="ABT145" s="32"/>
      <c r="ABU145" s="32"/>
      <c r="ABV145" s="32"/>
      <c r="ABW145" s="32"/>
      <c r="ABX145" s="32"/>
      <c r="ABY145" s="32"/>
      <c r="ABZ145" s="32"/>
      <c r="ACA145" s="32"/>
      <c r="ACB145" s="32"/>
      <c r="ACC145" s="32"/>
      <c r="ACD145" s="32"/>
      <c r="ACE145" s="32"/>
      <c r="ACF145" s="32"/>
      <c r="ACG145" s="32"/>
      <c r="ACH145" s="32"/>
      <c r="ACI145" s="32"/>
      <c r="ACJ145" s="32"/>
      <c r="ACK145" s="32"/>
      <c r="ACL145" s="32"/>
      <c r="ACM145" s="32"/>
      <c r="ACN145" s="32"/>
      <c r="ACO145" s="32"/>
      <c r="ACP145" s="32"/>
      <c r="ACQ145" s="32"/>
      <c r="ACR145" s="32"/>
      <c r="ACS145" s="32"/>
      <c r="ACT145" s="32"/>
      <c r="ACU145" s="32"/>
      <c r="ACV145" s="32"/>
      <c r="ACW145" s="32"/>
      <c r="ACX145" s="32"/>
      <c r="ACY145" s="32"/>
      <c r="ACZ145" s="32"/>
      <c r="ADA145" s="32"/>
      <c r="ADB145" s="32"/>
      <c r="ADC145" s="32"/>
      <c r="ADD145" s="32"/>
      <c r="ADE145" s="32"/>
      <c r="ADF145" s="32"/>
      <c r="ADG145" s="32"/>
      <c r="ADH145" s="32"/>
      <c r="ADI145" s="32"/>
      <c r="ADJ145" s="32"/>
      <c r="ADK145" s="32"/>
      <c r="ADL145" s="32"/>
      <c r="ADM145" s="32"/>
      <c r="ADN145" s="39"/>
      <c r="ADO145" s="39"/>
      <c r="ADP145" s="39"/>
      <c r="ADQ145" s="39"/>
      <c r="ADR145" s="39"/>
      <c r="ADS145" s="39"/>
      <c r="ADT145" s="39"/>
      <c r="ADU145" s="39"/>
      <c r="ADV145" s="39"/>
      <c r="ADW145" s="39"/>
      <c r="ADX145" s="39"/>
      <c r="ADY145" s="39"/>
      <c r="ADZ145" s="39"/>
      <c r="AEA145" s="39"/>
      <c r="AEB145" s="39"/>
      <c r="AEC145" s="39"/>
      <c r="AED145" s="39"/>
      <c r="AEE145" s="39"/>
      <c r="AEF145" s="39"/>
      <c r="AEG145" s="39"/>
      <c r="AEH145" s="39"/>
      <c r="AEI145" s="39"/>
      <c r="AEJ145" s="39"/>
      <c r="AEK145" s="39"/>
      <c r="AEL145" s="39"/>
      <c r="AEM145" s="39"/>
      <c r="AEN145" s="39"/>
      <c r="AEO145" s="39"/>
      <c r="AEP145" s="39"/>
      <c r="AEQ145" s="32"/>
      <c r="AER145" s="32"/>
      <c r="AES145" s="32"/>
      <c r="AET145" s="32"/>
      <c r="AEU145" s="32"/>
      <c r="AEV145" s="32"/>
      <c r="AEW145" s="32"/>
      <c r="AEX145" s="32"/>
      <c r="AEY145" s="32"/>
      <c r="AEZ145" s="32"/>
      <c r="AFA145" s="32"/>
      <c r="AFB145" s="32"/>
      <c r="AFC145" s="32"/>
      <c r="AFD145" s="32"/>
      <c r="AFE145" s="32"/>
      <c r="AFF145" s="32"/>
      <c r="AFG145" s="32"/>
      <c r="AFH145" s="32"/>
      <c r="AFI145" s="32"/>
      <c r="AFJ145" s="32"/>
      <c r="AFK145" s="32"/>
      <c r="AFL145" s="32"/>
      <c r="AFM145" s="32"/>
      <c r="AFN145" s="32"/>
      <c r="AFO145" s="32"/>
      <c r="AFP145" s="32"/>
      <c r="AFQ145" s="32"/>
      <c r="AFR145" s="32"/>
      <c r="AFS145" s="32"/>
      <c r="AFT145" s="32"/>
      <c r="AFU145" s="32"/>
      <c r="AFV145" s="32"/>
      <c r="AFW145" s="32"/>
      <c r="AFX145" s="32"/>
      <c r="AFY145" s="32"/>
      <c r="AFZ145" s="32"/>
      <c r="AGA145" s="32"/>
      <c r="AGB145" s="32"/>
      <c r="AGC145" s="32"/>
      <c r="AGD145" s="32"/>
      <c r="AGE145" s="32"/>
      <c r="AGF145" s="32"/>
      <c r="AGG145" s="32"/>
      <c r="AGH145" s="32"/>
      <c r="AGI145" s="32"/>
      <c r="AGJ145" s="32"/>
      <c r="AGK145" s="32"/>
      <c r="AGL145" s="32"/>
      <c r="AGM145" s="32"/>
      <c r="AGN145" s="32"/>
      <c r="AGO145" s="32"/>
      <c r="AGP145" s="32"/>
      <c r="AGQ145" s="32"/>
      <c r="AGR145" s="32"/>
      <c r="AGS145" s="32"/>
      <c r="AGT145" s="32"/>
      <c r="AGU145" s="32"/>
      <c r="AGV145" s="32"/>
      <c r="AGW145" s="32"/>
      <c r="AGX145" s="32"/>
      <c r="AGY145" s="32"/>
      <c r="AGZ145" s="32"/>
      <c r="AHA145" s="32"/>
      <c r="AHB145" s="32"/>
      <c r="AHC145" s="32"/>
      <c r="AHD145" s="32"/>
      <c r="AHE145" s="32"/>
      <c r="AHF145" s="32"/>
      <c r="AHG145" s="32"/>
      <c r="AHH145" s="32"/>
      <c r="AHI145" s="32"/>
      <c r="AHJ145" s="32"/>
      <c r="AHK145" s="32"/>
      <c r="AHL145" s="32"/>
      <c r="AHM145" s="32"/>
      <c r="AHN145" s="32"/>
      <c r="AHO145" s="32"/>
      <c r="AHP145" s="32"/>
      <c r="AHQ145" s="32"/>
      <c r="AHR145" s="39"/>
      <c r="AHS145" s="39"/>
      <c r="AHT145" s="32"/>
      <c r="AHU145" s="32"/>
      <c r="AHV145" s="32"/>
      <c r="AHW145" s="32"/>
      <c r="AHX145" s="32"/>
      <c r="AHY145" s="32"/>
      <c r="AHZ145" s="32"/>
      <c r="AIA145" s="32"/>
      <c r="AIB145" s="32"/>
      <c r="AIC145" s="32"/>
      <c r="AID145" s="32"/>
      <c r="AIE145" s="32"/>
      <c r="AIF145" s="32"/>
      <c r="AIG145" s="32"/>
      <c r="AIH145" s="32"/>
      <c r="AII145" s="32"/>
      <c r="AIJ145" s="32"/>
      <c r="AIK145" s="32"/>
      <c r="AIL145" s="32"/>
      <c r="AIM145" s="32"/>
      <c r="AIN145" s="32"/>
      <c r="AIO145" s="32"/>
      <c r="AIP145" s="32"/>
      <c r="AIQ145" s="32"/>
      <c r="AIR145" s="32"/>
      <c r="AIS145" s="32"/>
      <c r="AIT145" s="32"/>
      <c r="AIU145" s="32"/>
      <c r="AIV145" s="32"/>
      <c r="AIW145" s="32"/>
      <c r="AIX145" s="32"/>
      <c r="AIY145" s="32"/>
      <c r="AIZ145" s="32"/>
      <c r="AJA145" s="32"/>
      <c r="AJB145" s="32"/>
      <c r="AJC145" s="32"/>
      <c r="AJD145" s="32"/>
      <c r="AJE145" s="32"/>
      <c r="AJF145" s="32"/>
      <c r="AJG145" s="32"/>
      <c r="AJH145" s="32"/>
      <c r="AJI145" s="32"/>
      <c r="AJJ145" s="32"/>
      <c r="AJK145" s="32"/>
      <c r="AJL145" s="32"/>
      <c r="AJM145" s="32"/>
      <c r="AJN145" s="32"/>
      <c r="AJO145" s="32"/>
      <c r="AJP145" s="32"/>
      <c r="AJQ145" s="32"/>
      <c r="AJR145" s="32"/>
      <c r="AJS145" s="32"/>
      <c r="AJT145" s="32"/>
      <c r="AJU145" s="32"/>
      <c r="AJV145" s="32"/>
      <c r="AJW145" s="32"/>
      <c r="AJX145" s="32"/>
      <c r="AJY145" s="32"/>
      <c r="AJZ145" s="32"/>
      <c r="AKA145" s="32"/>
      <c r="AKB145" s="32"/>
      <c r="AKC145" s="32"/>
      <c r="AKD145" s="32"/>
      <c r="AKE145" s="32"/>
      <c r="AKF145" s="32"/>
      <c r="AKG145" s="32"/>
      <c r="AKH145" s="32"/>
      <c r="AKI145" s="32"/>
      <c r="AKJ145" s="32"/>
      <c r="AKK145" s="32"/>
      <c r="AKL145" s="32"/>
      <c r="AKM145" s="32"/>
      <c r="AKN145" s="32"/>
      <c r="AKO145" s="32"/>
      <c r="AKP145" s="32"/>
      <c r="AKQ145" s="32"/>
      <c r="AKR145" s="32"/>
      <c r="AKS145" s="32"/>
      <c r="AKT145" s="32"/>
      <c r="AKU145" s="32"/>
      <c r="AKV145" s="32"/>
      <c r="AKW145" s="32"/>
      <c r="AKX145" s="32"/>
      <c r="AKY145" s="32"/>
      <c r="AKZ145" s="32"/>
      <c r="ALA145" s="32"/>
      <c r="ALB145" s="32"/>
      <c r="ALC145" s="32"/>
      <c r="ALD145" s="32"/>
      <c r="ALE145" s="32"/>
      <c r="ALF145" s="32"/>
      <c r="ALG145" s="32"/>
      <c r="ALH145" s="32"/>
      <c r="ALI145" s="32"/>
      <c r="ALJ145" s="32"/>
      <c r="ALK145" s="32"/>
      <c r="ALL145" s="32"/>
      <c r="ALM145" s="32"/>
      <c r="ALN145" s="32"/>
      <c r="ALO145" s="32"/>
      <c r="ALP145" s="32"/>
      <c r="ALQ145" s="32"/>
      <c r="ALR145" s="32"/>
      <c r="ALS145" s="32"/>
      <c r="ALT145" s="32"/>
      <c r="ALU145" s="32"/>
      <c r="ALV145" s="32"/>
      <c r="ALW145" s="32"/>
      <c r="ALX145" s="32"/>
      <c r="ALY145" s="32"/>
      <c r="ALZ145" s="32"/>
      <c r="AMA145" s="32"/>
      <c r="AMB145" s="32"/>
      <c r="AMC145" s="32"/>
      <c r="AMD145" s="32"/>
      <c r="AME145" s="32"/>
      <c r="AMF145" s="32"/>
      <c r="AMG145" s="32"/>
      <c r="AMH145" s="32"/>
      <c r="AMI145" s="32"/>
      <c r="AMJ145" s="32"/>
      <c r="AMK145" s="32"/>
      <c r="AML145" s="32"/>
      <c r="AMM145" s="32"/>
      <c r="AMN145" s="32"/>
      <c r="AMO145" s="32"/>
      <c r="AMP145" s="32"/>
      <c r="AMQ145" s="32"/>
      <c r="AMR145" s="32"/>
      <c r="AMS145" s="32"/>
      <c r="AMT145" s="32"/>
      <c r="AMU145" s="32"/>
      <c r="AMV145" s="32"/>
      <c r="AMW145" s="32"/>
      <c r="AMX145" s="32"/>
      <c r="AMY145" s="32"/>
      <c r="AMZ145" s="32"/>
      <c r="ANA145" s="32"/>
      <c r="ANB145" s="32"/>
      <c r="ANC145" s="32"/>
      <c r="AND145" s="32"/>
      <c r="ANE145" s="32"/>
      <c r="ANF145" s="32"/>
      <c r="ANG145" s="32"/>
      <c r="ANH145" s="32"/>
      <c r="ANI145" s="32"/>
      <c r="ANJ145" s="32"/>
      <c r="ANK145" s="32"/>
      <c r="ANL145" s="32"/>
      <c r="ANM145" s="32"/>
      <c r="ANN145" s="32"/>
      <c r="ANO145" s="32"/>
      <c r="ANP145" s="32"/>
      <c r="ANQ145" s="32"/>
      <c r="ANR145" s="32"/>
      <c r="ANS145" s="32"/>
      <c r="ANT145" s="32"/>
      <c r="ANU145" s="32"/>
      <c r="ANV145" s="32"/>
      <c r="ANW145" s="32"/>
      <c r="ANX145" s="32"/>
      <c r="ANY145" s="32"/>
      <c r="ANZ145" s="32"/>
      <c r="AOA145" s="32"/>
      <c r="AOB145" s="32"/>
      <c r="AOC145" s="32"/>
      <c r="AOD145" s="32"/>
      <c r="AOE145" s="32"/>
      <c r="AOF145" s="32"/>
      <c r="AOG145" s="32"/>
      <c r="AOH145" s="32"/>
      <c r="AOI145" s="32"/>
      <c r="AOJ145" s="32"/>
      <c r="AOK145" s="32"/>
      <c r="AOL145" s="32"/>
      <c r="AOM145" s="32"/>
      <c r="AON145" s="32"/>
      <c r="AOO145" s="32"/>
      <c r="AOP145" s="32"/>
      <c r="AOQ145" s="32"/>
      <c r="AOR145" s="32"/>
      <c r="AOS145" s="32"/>
      <c r="AOT145" s="32"/>
      <c r="AOU145" s="32"/>
      <c r="AOV145" s="32"/>
      <c r="AOW145" s="32"/>
      <c r="AOX145" s="32"/>
      <c r="AOY145" s="32"/>
      <c r="AOZ145" s="32"/>
      <c r="APA145" s="32"/>
      <c r="APB145" s="32"/>
      <c r="APC145" s="32"/>
      <c r="APD145" s="32"/>
      <c r="APE145" s="32"/>
      <c r="APF145" s="32"/>
      <c r="APG145" s="32"/>
      <c r="APH145" s="32"/>
      <c r="API145" s="32"/>
      <c r="APJ145" s="32"/>
      <c r="APK145" s="32"/>
      <c r="APL145" s="32"/>
      <c r="APM145" s="32"/>
      <c r="APN145" s="32"/>
      <c r="APO145" s="32"/>
      <c r="APP145" s="32"/>
      <c r="APQ145" s="32"/>
      <c r="APR145" s="32"/>
      <c r="APS145" s="32"/>
      <c r="APT145" s="32"/>
      <c r="APU145" s="32"/>
      <c r="APV145" s="32"/>
      <c r="APW145" s="32"/>
      <c r="APX145" s="32"/>
      <c r="APY145" s="32"/>
      <c r="APZ145" s="32"/>
      <c r="AQA145" s="32"/>
      <c r="AQB145" s="32"/>
      <c r="AQC145" s="32"/>
      <c r="AQD145" s="32"/>
      <c r="AQE145" s="32"/>
      <c r="AQF145" s="32"/>
      <c r="AQG145" s="32"/>
      <c r="AQH145" s="32"/>
      <c r="AQI145" s="32"/>
      <c r="AQJ145" s="32"/>
      <c r="AQK145" s="32"/>
      <c r="AQL145" s="32"/>
      <c r="AQM145" s="32"/>
      <c r="AQN145" s="32"/>
      <c r="AQO145" s="32"/>
      <c r="AQP145" s="32"/>
      <c r="AQQ145" s="32"/>
      <c r="AQR145" s="32"/>
      <c r="AQS145" s="32"/>
      <c r="AQT145" s="32"/>
      <c r="AQU145" s="32"/>
      <c r="AQV145" s="32"/>
      <c r="AQW145" s="32"/>
      <c r="AQX145" s="32"/>
      <c r="AQY145" s="32"/>
      <c r="AQZ145" s="32"/>
      <c r="ARA145" s="32"/>
      <c r="ARB145" s="32"/>
      <c r="ARC145" s="32"/>
      <c r="ARD145" s="32"/>
      <c r="ARE145" s="32"/>
      <c r="ARF145" s="32"/>
      <c r="ARG145" s="32"/>
      <c r="ARH145" s="32"/>
      <c r="ARI145" s="32"/>
      <c r="ARJ145" s="32"/>
      <c r="ARK145" s="32"/>
      <c r="ARL145" s="32"/>
      <c r="ARM145" s="32"/>
      <c r="ARN145" s="32"/>
      <c r="ARO145" s="32"/>
      <c r="ARP145" s="32"/>
      <c r="ARQ145" s="32"/>
      <c r="ARR145" s="32"/>
      <c r="ARS145" s="32"/>
      <c r="ART145" s="32"/>
      <c r="ARU145" s="32"/>
      <c r="ARV145" s="32"/>
      <c r="ARW145" s="32"/>
      <c r="ARX145" s="32"/>
      <c r="ARY145" s="32"/>
      <c r="ARZ145" s="32"/>
      <c r="ASA145" s="32"/>
      <c r="ASB145" s="32"/>
      <c r="ASC145" s="32"/>
      <c r="ASD145" s="32"/>
      <c r="ASE145" s="32"/>
      <c r="ASF145" s="32"/>
      <c r="ASG145" s="32"/>
      <c r="ASH145" s="32"/>
      <c r="ASI145" s="32"/>
      <c r="ASJ145" s="32"/>
      <c r="ASK145" s="32"/>
      <c r="ASL145" s="32"/>
      <c r="ASM145" s="32"/>
      <c r="ASN145" s="32"/>
      <c r="ASO145" s="32"/>
      <c r="ASP145" s="32"/>
      <c r="ASQ145" s="32"/>
      <c r="ASR145" s="32"/>
      <c r="ASS145" s="32"/>
      <c r="AST145" s="32"/>
      <c r="ASU145" s="32"/>
      <c r="ASV145" s="32"/>
      <c r="ASW145" s="32"/>
      <c r="ASX145" s="32"/>
      <c r="ASY145" s="32"/>
      <c r="ASZ145" s="32"/>
      <c r="ATA145" s="32"/>
      <c r="ATB145" s="32"/>
      <c r="ATC145" s="32"/>
      <c r="ATD145" s="32"/>
      <c r="ATE145" s="32"/>
      <c r="ATF145" s="32"/>
      <c r="ATG145" s="32"/>
      <c r="ATH145" s="32"/>
      <c r="ATI145" s="32"/>
      <c r="ATJ145" s="32"/>
      <c r="ATK145" s="32"/>
      <c r="ATL145" s="32"/>
      <c r="ATM145" s="32"/>
      <c r="ATN145" s="32"/>
      <c r="ATO145" s="32"/>
      <c r="ATP145" s="32"/>
      <c r="ATQ145" s="32"/>
      <c r="ATR145" s="32"/>
      <c r="ATS145" s="32"/>
      <c r="ATT145" s="32"/>
      <c r="ATU145" s="32"/>
      <c r="ATV145" s="32"/>
      <c r="ATW145" s="32"/>
      <c r="ATX145" s="32"/>
      <c r="ATY145" s="32"/>
      <c r="ATZ145" s="32"/>
      <c r="AUA145" s="32"/>
      <c r="AUB145" s="32"/>
      <c r="AUC145" s="32"/>
      <c r="AUD145" s="32"/>
      <c r="AUE145" s="32"/>
      <c r="AUF145" s="32"/>
      <c r="AUG145" s="32"/>
      <c r="AUH145" s="32"/>
      <c r="AUI145" s="32"/>
      <c r="AUJ145" s="32"/>
      <c r="AUK145" s="32"/>
      <c r="AUL145" s="32"/>
      <c r="AUM145" s="32"/>
      <c r="AUN145" s="32"/>
      <c r="AUO145" s="32"/>
      <c r="AUP145" s="32"/>
      <c r="AUQ145" s="32"/>
      <c r="AUR145" s="32"/>
      <c r="AUS145" s="32"/>
      <c r="AUT145" s="32"/>
      <c r="AUU145" s="32"/>
      <c r="AUV145" s="32"/>
      <c r="AUW145" s="32"/>
      <c r="AUX145" s="32"/>
      <c r="AUY145" s="32"/>
      <c r="AUZ145" s="32"/>
      <c r="AVA145" s="32"/>
      <c r="AVB145" s="32"/>
      <c r="AVC145" s="32"/>
      <c r="AVD145" s="32"/>
      <c r="AVE145" s="32"/>
      <c r="AVF145" s="32"/>
      <c r="AVG145" s="32"/>
      <c r="AVH145" s="32"/>
      <c r="AVI145" s="32"/>
      <c r="AVJ145" s="32"/>
      <c r="AVK145" s="32"/>
      <c r="AVL145" s="32"/>
      <c r="AVM145" s="32"/>
      <c r="AVN145" s="32"/>
      <c r="AVO145" s="32"/>
      <c r="AVP145" s="32"/>
      <c r="AVQ145" s="32"/>
      <c r="AVR145" s="32"/>
      <c r="AVS145" s="32"/>
      <c r="AVT145" s="32"/>
      <c r="AVU145" s="32"/>
      <c r="AVV145" s="32"/>
      <c r="AVW145" s="32"/>
      <c r="AVX145" s="32"/>
      <c r="AVY145" s="32"/>
      <c r="AVZ145" s="32"/>
      <c r="AWA145" s="32"/>
      <c r="AWB145" s="32"/>
      <c r="AWC145" s="32"/>
      <c r="AWD145" s="32"/>
      <c r="AWE145" s="32"/>
      <c r="AWF145" s="32"/>
      <c r="AWG145" s="32"/>
      <c r="AWH145" s="32"/>
      <c r="AWI145" s="32"/>
      <c r="AWJ145" s="32"/>
      <c r="AWK145" s="32"/>
      <c r="AWL145" s="32"/>
      <c r="AWM145" s="32"/>
      <c r="AWN145" s="32"/>
      <c r="AWO145" s="32"/>
      <c r="AWP145" s="32"/>
      <c r="AWQ145" s="32"/>
      <c r="AWR145" s="32"/>
      <c r="AWS145" s="32"/>
      <c r="AWT145" s="32"/>
      <c r="AWU145" s="32"/>
      <c r="AWV145" s="32"/>
      <c r="AWW145" s="32"/>
      <c r="AWX145" s="32"/>
      <c r="AWY145" s="32"/>
      <c r="AWZ145" s="32"/>
      <c r="AXA145" s="32"/>
      <c r="AXB145" s="32"/>
      <c r="AXC145" s="32"/>
      <c r="AXD145" s="32"/>
      <c r="AXE145" s="32"/>
      <c r="AXF145" s="32"/>
      <c r="AXG145" s="32"/>
      <c r="AXH145" s="32"/>
      <c r="AXI145" s="32"/>
      <c r="AXJ145" s="32"/>
      <c r="AXK145" s="32"/>
      <c r="AXL145" s="32"/>
      <c r="AXM145" s="32"/>
      <c r="AXN145" s="32"/>
      <c r="AXO145" s="32"/>
      <c r="AXP145" s="32"/>
      <c r="AXQ145" s="32"/>
      <c r="AXR145" s="32"/>
      <c r="AXS145" s="32"/>
      <c r="AXT145" s="32"/>
      <c r="AXU145" s="32"/>
      <c r="AXV145" s="32"/>
      <c r="AXW145" s="32"/>
      <c r="AXX145" s="32"/>
      <c r="AXY145" s="32"/>
      <c r="AXZ145" s="32"/>
      <c r="AYA145" s="32"/>
      <c r="AYB145" s="32"/>
      <c r="AYC145" s="32"/>
      <c r="AYD145" s="32"/>
      <c r="AYE145" s="32"/>
      <c r="AYF145" s="32"/>
      <c r="AYG145" s="32"/>
      <c r="AYH145" s="32"/>
      <c r="AYI145" s="32"/>
      <c r="AYJ145" s="32"/>
      <c r="AYK145" s="32"/>
      <c r="AYL145" s="32"/>
      <c r="AYM145" s="32"/>
      <c r="AYN145" s="32"/>
      <c r="AYO145" s="32"/>
      <c r="AYP145" s="32"/>
      <c r="AYQ145" s="32"/>
      <c r="AYR145" s="32"/>
      <c r="AYS145" s="32"/>
      <c r="AYT145" s="32"/>
      <c r="AYU145" s="32"/>
      <c r="AYV145" s="32"/>
      <c r="AYW145" s="32"/>
      <c r="AYX145" s="32"/>
      <c r="AYY145" s="32"/>
      <c r="AYZ145" s="32"/>
      <c r="AZA145" s="32"/>
      <c r="AZB145" s="32"/>
      <c r="AZC145" s="32"/>
      <c r="AZD145" s="32"/>
      <c r="AZE145" s="32"/>
      <c r="AZF145" s="32"/>
      <c r="AZG145" s="32"/>
      <c r="AZH145" s="32"/>
      <c r="AZI145" s="32"/>
      <c r="AZJ145" s="32"/>
      <c r="AZK145" s="32"/>
      <c r="AZL145" s="32"/>
      <c r="AZM145" s="32"/>
      <c r="AZN145" s="32"/>
      <c r="AZO145" s="32"/>
      <c r="AZP145" s="32"/>
      <c r="AZQ145" s="32"/>
      <c r="AZR145" s="32"/>
      <c r="AZS145" s="32"/>
      <c r="AZT145" s="32"/>
      <c r="AZU145" s="32"/>
      <c r="AZV145" s="32"/>
      <c r="AZW145" s="32"/>
      <c r="AZX145" s="32"/>
      <c r="AZY145" s="32"/>
      <c r="AZZ145" s="32"/>
      <c r="BAA145" s="32"/>
      <c r="BAB145" s="32"/>
      <c r="BAC145" s="32"/>
      <c r="BAD145" s="32"/>
    </row>
    <row r="146" spans="1:1386" x14ac:dyDescent="0.15">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2"/>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39"/>
      <c r="CO146" s="39"/>
      <c r="CP146" s="39"/>
      <c r="CQ146" s="39"/>
      <c r="CR146" s="39"/>
      <c r="CS146" s="39"/>
      <c r="CT146" s="39"/>
      <c r="CU146" s="39"/>
      <c r="CV146" s="39"/>
      <c r="CW146" s="39"/>
      <c r="CX146" s="39"/>
      <c r="CY146" s="39"/>
      <c r="CZ146" s="39"/>
      <c r="DA146" s="39"/>
      <c r="DB146" s="39"/>
      <c r="DC146" s="39"/>
      <c r="DD146" s="39"/>
      <c r="DE146" s="39"/>
      <c r="DF146" s="39"/>
      <c r="DG146" s="39"/>
      <c r="DH146" s="39"/>
      <c r="DI146" s="39"/>
      <c r="DJ146" s="39"/>
      <c r="DK146" s="39"/>
      <c r="DL146" s="39"/>
      <c r="DM146" s="39"/>
      <c r="DN146" s="39"/>
      <c r="DO146" s="39"/>
      <c r="DP146" s="39"/>
      <c r="DQ146" s="39"/>
      <c r="DR146" s="39"/>
      <c r="DS146" s="39"/>
      <c r="DT146" s="39"/>
      <c r="DU146" s="39"/>
      <c r="DV146" s="39"/>
      <c r="DW146" s="39"/>
      <c r="DX146" s="39"/>
      <c r="DY146" s="39"/>
      <c r="DZ146" s="39"/>
      <c r="EA146" s="39"/>
      <c r="EB146" s="39"/>
      <c r="EC146" s="39"/>
      <c r="ED146" s="39"/>
      <c r="EE146" s="39"/>
      <c r="EF146" s="39"/>
      <c r="EG146" s="39"/>
      <c r="EH146" s="39"/>
      <c r="EI146" s="39"/>
      <c r="EJ146" s="39"/>
      <c r="EK146" s="39"/>
      <c r="EL146" s="39"/>
      <c r="EM146" s="39"/>
      <c r="EN146" s="39"/>
      <c r="EO146" s="39"/>
      <c r="EP146" s="39"/>
      <c r="EQ146" s="39"/>
      <c r="ER146" s="39"/>
      <c r="ES146" s="39"/>
      <c r="ET146" s="39"/>
      <c r="EU146" s="39"/>
      <c r="EV146" s="39"/>
      <c r="EW146" s="39"/>
      <c r="EX146" s="39"/>
      <c r="EY146" s="39"/>
      <c r="EZ146" s="39"/>
      <c r="FA146" s="39"/>
      <c r="FB146" s="39"/>
      <c r="FC146" s="39"/>
      <c r="FD146" s="39"/>
      <c r="FE146" s="39"/>
      <c r="FF146" s="39"/>
      <c r="FG146" s="39"/>
      <c r="FH146" s="39"/>
      <c r="FI146" s="39"/>
      <c r="FJ146" s="39"/>
      <c r="FK146" s="39"/>
      <c r="FL146" s="39"/>
      <c r="FM146" s="39"/>
      <c r="FN146" s="39"/>
      <c r="FO146" s="39"/>
      <c r="FP146" s="39"/>
      <c r="FQ146" s="39"/>
      <c r="FR146" s="39"/>
      <c r="FS146" s="39"/>
      <c r="FT146" s="39"/>
      <c r="FU146" s="39"/>
      <c r="FV146" s="39"/>
      <c r="FW146" s="39"/>
      <c r="FX146" s="39"/>
      <c r="FY146" s="39"/>
      <c r="FZ146" s="39"/>
      <c r="GA146" s="39"/>
      <c r="GB146" s="39"/>
      <c r="GC146" s="39"/>
      <c r="GD146" s="39"/>
      <c r="GE146" s="39"/>
      <c r="GF146" s="39"/>
      <c r="GG146" s="39"/>
      <c r="GH146" s="39"/>
      <c r="GI146" s="39"/>
      <c r="GJ146" s="39"/>
      <c r="GK146" s="39"/>
      <c r="GL146" s="39"/>
      <c r="GM146" s="39"/>
      <c r="GN146" s="39"/>
      <c r="GO146" s="39"/>
      <c r="GP146" s="39"/>
      <c r="GQ146" s="39"/>
      <c r="GR146" s="39"/>
      <c r="GS146" s="39"/>
      <c r="GT146" s="39"/>
      <c r="GU146" s="39"/>
      <c r="GV146" s="39"/>
      <c r="GW146" s="39"/>
      <c r="GX146" s="39"/>
      <c r="GY146" s="39"/>
      <c r="GZ146" s="39"/>
      <c r="HA146" s="39"/>
      <c r="HB146" s="39"/>
      <c r="HC146" s="39"/>
      <c r="HD146" s="39"/>
      <c r="HE146" s="39"/>
      <c r="HF146" s="39"/>
      <c r="HG146" s="39"/>
      <c r="HH146" s="39"/>
      <c r="HI146" s="39"/>
      <c r="HJ146" s="39"/>
      <c r="HK146" s="39"/>
      <c r="HL146" s="39"/>
      <c r="HM146" s="39"/>
      <c r="HN146" s="39"/>
      <c r="HO146" s="39"/>
      <c r="HP146" s="39"/>
      <c r="HQ146" s="39"/>
      <c r="HR146" s="39"/>
      <c r="HS146" s="39"/>
      <c r="HT146" s="39"/>
      <c r="HU146" s="39"/>
      <c r="HV146" s="39"/>
      <c r="HW146" s="39"/>
      <c r="HX146" s="39"/>
      <c r="HY146" s="39"/>
      <c r="HZ146" s="39"/>
      <c r="IA146" s="39"/>
      <c r="IB146" s="39"/>
      <c r="IC146" s="39"/>
      <c r="ID146" s="39"/>
      <c r="IE146" s="39"/>
      <c r="IF146" s="39"/>
      <c r="IG146" s="39"/>
      <c r="IH146" s="39"/>
      <c r="II146" s="39"/>
      <c r="IJ146" s="39"/>
      <c r="IK146" s="39"/>
      <c r="IL146" s="39"/>
      <c r="IM146" s="39"/>
      <c r="IN146" s="39"/>
      <c r="IO146" s="39"/>
      <c r="IP146" s="39"/>
      <c r="IQ146" s="39"/>
      <c r="IR146" s="39"/>
      <c r="IS146" s="39"/>
      <c r="IT146" s="39"/>
      <c r="IU146" s="39"/>
      <c r="IV146" s="39"/>
      <c r="IW146" s="39"/>
      <c r="IX146" s="39"/>
      <c r="IY146" s="39"/>
      <c r="IZ146" s="39"/>
      <c r="JA146" s="39"/>
      <c r="JB146" s="39"/>
      <c r="JC146" s="39"/>
      <c r="JD146" s="39"/>
      <c r="JE146" s="39"/>
      <c r="JF146" s="39"/>
      <c r="JG146" s="39"/>
      <c r="JH146" s="39"/>
      <c r="JI146" s="39"/>
      <c r="JJ146" s="39"/>
      <c r="JK146" s="32"/>
      <c r="JL146" s="32"/>
      <c r="JM146" s="32"/>
      <c r="JN146" s="32"/>
      <c r="JO146" s="32"/>
      <c r="JP146" s="32"/>
      <c r="JQ146" s="32"/>
      <c r="JR146" s="32"/>
      <c r="JS146" s="32"/>
      <c r="JT146" s="32"/>
      <c r="JU146" s="32"/>
      <c r="JV146" s="32"/>
      <c r="JW146" s="32"/>
      <c r="JX146" s="32"/>
      <c r="JY146" s="32"/>
      <c r="JZ146" s="32"/>
      <c r="KA146" s="32"/>
      <c r="KB146" s="32"/>
      <c r="KC146" s="32"/>
      <c r="KD146" s="32"/>
      <c r="KE146" s="32"/>
      <c r="KF146" s="32"/>
      <c r="KG146" s="32"/>
      <c r="KH146" s="39"/>
      <c r="KI146" s="39"/>
      <c r="KJ146" s="39"/>
      <c r="KK146" s="39"/>
      <c r="KL146" s="39"/>
      <c r="KM146" s="39"/>
      <c r="KN146" s="39"/>
      <c r="KO146" s="39"/>
      <c r="KP146" s="39"/>
      <c r="KQ146" s="39"/>
      <c r="KR146" s="39"/>
      <c r="KS146" s="39"/>
      <c r="KT146" s="39"/>
      <c r="KU146" s="39"/>
      <c r="KV146" s="39"/>
      <c r="KW146" s="39"/>
      <c r="KX146" s="39"/>
      <c r="KY146" s="39"/>
      <c r="KZ146" s="39"/>
      <c r="LA146" s="39"/>
      <c r="LB146" s="39"/>
      <c r="LC146" s="39"/>
      <c r="LD146" s="39"/>
      <c r="LE146" s="39"/>
      <c r="LF146" s="39"/>
      <c r="LG146" s="39"/>
      <c r="LH146" s="39"/>
      <c r="LI146" s="39"/>
      <c r="LJ146" s="39"/>
      <c r="LK146" s="39"/>
      <c r="LL146" s="39"/>
      <c r="LM146" s="39"/>
      <c r="LN146" s="39"/>
      <c r="LO146" s="39"/>
      <c r="LP146" s="39"/>
      <c r="LQ146" s="39"/>
      <c r="LR146" s="39"/>
      <c r="LS146" s="39"/>
      <c r="LT146" s="39"/>
      <c r="LU146" s="39"/>
      <c r="LV146" s="39"/>
      <c r="LW146" s="39"/>
      <c r="LX146" s="39"/>
      <c r="LY146" s="39"/>
      <c r="LZ146" s="39"/>
      <c r="MA146" s="39"/>
      <c r="MB146" s="39"/>
      <c r="MC146" s="39"/>
      <c r="MD146" s="39"/>
      <c r="ME146" s="39"/>
      <c r="MF146" s="39"/>
      <c r="MG146" s="39"/>
      <c r="MH146" s="39"/>
      <c r="MI146" s="39"/>
      <c r="MJ146" s="39"/>
      <c r="MK146" s="39"/>
      <c r="ML146" s="39"/>
      <c r="MM146" s="39"/>
      <c r="MN146" s="39"/>
      <c r="MO146" s="39"/>
      <c r="MP146" s="39"/>
      <c r="MQ146" s="39"/>
      <c r="MR146" s="39"/>
      <c r="MS146" s="39"/>
      <c r="MT146" s="39"/>
      <c r="MU146" s="39"/>
      <c r="MV146" s="39"/>
      <c r="MW146" s="39"/>
      <c r="MX146" s="39"/>
      <c r="MY146" s="39"/>
      <c r="MZ146" s="39"/>
      <c r="NA146" s="39"/>
      <c r="NB146" s="39"/>
      <c r="NC146" s="39"/>
      <c r="ND146" s="39"/>
      <c r="NE146" s="39"/>
      <c r="NF146" s="39"/>
      <c r="NG146" s="39"/>
      <c r="NH146" s="39"/>
      <c r="NI146" s="39"/>
      <c r="NJ146" s="39"/>
      <c r="NK146" s="39"/>
      <c r="NL146" s="39"/>
      <c r="NM146" s="39"/>
      <c r="NN146" s="39"/>
      <c r="NO146" s="39"/>
      <c r="NP146" s="39"/>
      <c r="NQ146" s="39"/>
      <c r="NR146" s="39"/>
      <c r="NS146" s="39"/>
      <c r="NT146" s="39"/>
      <c r="NU146" s="39"/>
      <c r="NV146" s="39"/>
      <c r="NW146" s="39"/>
      <c r="NX146" s="39"/>
      <c r="NY146" s="32"/>
      <c r="NZ146" s="32"/>
      <c r="OA146" s="32"/>
      <c r="OB146" s="32"/>
      <c r="OC146" s="32"/>
      <c r="OD146" s="32"/>
      <c r="OE146" s="32"/>
      <c r="OF146" s="32"/>
      <c r="OG146" s="32"/>
      <c r="OH146" s="32"/>
      <c r="OI146" s="32"/>
      <c r="OJ146" s="32"/>
      <c r="OK146" s="32"/>
      <c r="OL146" s="39"/>
      <c r="OM146" s="39"/>
      <c r="ON146" s="39"/>
      <c r="OO146" s="39"/>
      <c r="OP146" s="39"/>
      <c r="OQ146" s="39"/>
      <c r="OR146" s="39"/>
      <c r="OS146" s="39"/>
      <c r="OT146" s="39"/>
      <c r="OU146" s="39"/>
      <c r="OV146" s="39"/>
      <c r="OW146" s="39"/>
      <c r="OX146" s="39"/>
      <c r="OY146" s="39"/>
      <c r="OZ146" s="39"/>
      <c r="PA146" s="39"/>
      <c r="PB146" s="39"/>
      <c r="PC146" s="39"/>
      <c r="PD146" s="39"/>
      <c r="PE146" s="39"/>
      <c r="PF146" s="39"/>
      <c r="PG146" s="39"/>
      <c r="PH146" s="39"/>
      <c r="PI146" s="39"/>
      <c r="PJ146" s="39"/>
      <c r="PK146" s="39"/>
      <c r="PL146" s="39"/>
      <c r="PM146" s="39"/>
      <c r="PN146" s="39"/>
      <c r="PO146" s="39"/>
      <c r="PP146" s="39"/>
      <c r="PQ146" s="39"/>
      <c r="PR146" s="39"/>
      <c r="PS146" s="39"/>
      <c r="PT146" s="39"/>
      <c r="PU146" s="39"/>
      <c r="PV146" s="39"/>
      <c r="PW146" s="39"/>
      <c r="PX146" s="39"/>
      <c r="PY146" s="39"/>
      <c r="PZ146" s="39"/>
      <c r="QA146" s="39"/>
      <c r="QB146" s="39"/>
      <c r="QC146" s="39"/>
      <c r="QD146" s="39"/>
      <c r="QE146" s="39"/>
      <c r="QF146" s="39"/>
      <c r="QG146" s="39"/>
      <c r="QH146" s="39"/>
      <c r="QI146" s="39"/>
      <c r="QJ146" s="39"/>
      <c r="QK146" s="39"/>
      <c r="QL146" s="39"/>
      <c r="QM146" s="39"/>
      <c r="QN146" s="39"/>
      <c r="QO146" s="39"/>
      <c r="QP146" s="39"/>
      <c r="QQ146" s="39"/>
      <c r="QR146" s="39"/>
      <c r="QS146" s="39"/>
      <c r="QT146" s="39"/>
      <c r="QU146" s="39"/>
      <c r="QV146" s="39"/>
      <c r="QW146" s="39"/>
      <c r="QX146" s="39"/>
      <c r="QY146" s="39"/>
      <c r="QZ146" s="39"/>
      <c r="RA146" s="39"/>
      <c r="RB146" s="39"/>
      <c r="RC146" s="39"/>
      <c r="RD146" s="39"/>
      <c r="RE146" s="39"/>
      <c r="RF146" s="39"/>
      <c r="RG146" s="39"/>
      <c r="RH146" s="39"/>
      <c r="RI146" s="39"/>
      <c r="RJ146" s="39"/>
      <c r="RK146" s="39"/>
      <c r="RL146" s="39"/>
      <c r="RM146" s="39"/>
      <c r="RN146" s="39"/>
      <c r="RO146" s="39"/>
      <c r="RP146" s="39"/>
      <c r="RQ146" s="39"/>
      <c r="RR146" s="39"/>
      <c r="RS146" s="39"/>
      <c r="RT146" s="39"/>
      <c r="RU146" s="39"/>
      <c r="RV146" s="39"/>
      <c r="RW146" s="39"/>
      <c r="RX146" s="39"/>
      <c r="RY146" s="39"/>
      <c r="RZ146" s="39"/>
      <c r="SA146" s="39"/>
      <c r="SB146" s="39"/>
      <c r="SC146" s="39"/>
      <c r="SD146" s="39"/>
      <c r="SE146" s="39"/>
      <c r="SF146" s="39"/>
      <c r="SG146" s="39"/>
      <c r="SH146" s="39"/>
      <c r="SI146" s="39"/>
      <c r="SJ146" s="32"/>
      <c r="SK146" s="32"/>
      <c r="SL146" s="32"/>
      <c r="SM146" s="32"/>
      <c r="SN146" s="32"/>
      <c r="SO146" s="32"/>
      <c r="SP146" s="32"/>
      <c r="SQ146" s="32"/>
      <c r="SR146" s="32"/>
      <c r="SS146" s="32"/>
      <c r="ST146" s="32"/>
      <c r="SU146" s="32"/>
      <c r="SV146" s="32"/>
      <c r="SW146" s="32"/>
      <c r="SX146" s="32"/>
      <c r="SY146" s="32"/>
      <c r="SZ146" s="32"/>
      <c r="TA146" s="32"/>
      <c r="TB146" s="32"/>
      <c r="TC146" s="32"/>
      <c r="TD146" s="32"/>
      <c r="TE146" s="32"/>
      <c r="TF146" s="32"/>
      <c r="TG146" s="32"/>
      <c r="TH146" s="32"/>
      <c r="TI146" s="32"/>
      <c r="TJ146" s="32"/>
      <c r="TK146" s="32"/>
      <c r="TL146" s="32"/>
      <c r="TM146" s="32"/>
      <c r="TN146" s="32"/>
      <c r="TO146" s="32"/>
      <c r="TP146" s="32"/>
      <c r="TQ146" s="32"/>
      <c r="TR146" s="32"/>
      <c r="TS146" s="32"/>
      <c r="TT146" s="32"/>
      <c r="TU146" s="32"/>
      <c r="TV146" s="32"/>
      <c r="TW146" s="32"/>
      <c r="TX146" s="32"/>
      <c r="TY146" s="32"/>
      <c r="TZ146" s="32"/>
      <c r="UA146" s="32"/>
      <c r="UB146" s="32"/>
      <c r="UC146" s="32"/>
      <c r="UD146" s="32"/>
      <c r="UE146" s="32"/>
      <c r="UF146" s="32"/>
      <c r="UG146" s="32"/>
      <c r="UH146" s="32"/>
      <c r="UI146" s="32"/>
      <c r="UJ146" s="32"/>
      <c r="UK146" s="32"/>
      <c r="UL146" s="32"/>
      <c r="UM146" s="32"/>
      <c r="UN146" s="32"/>
      <c r="UO146" s="32"/>
      <c r="UP146" s="32"/>
      <c r="UQ146" s="32"/>
      <c r="UR146" s="32"/>
      <c r="US146" s="32"/>
      <c r="UT146" s="32"/>
      <c r="UU146" s="32"/>
      <c r="UV146" s="32"/>
      <c r="UW146" s="32"/>
      <c r="UX146" s="32"/>
      <c r="UY146" s="32"/>
      <c r="UZ146" s="32"/>
      <c r="VA146" s="32"/>
      <c r="VB146" s="32"/>
      <c r="VC146" s="32"/>
      <c r="VD146" s="32"/>
      <c r="VE146" s="32"/>
      <c r="VF146" s="32"/>
      <c r="VG146" s="32"/>
      <c r="VH146" s="32"/>
      <c r="VI146" s="32"/>
      <c r="VJ146" s="32"/>
      <c r="VK146" s="32"/>
      <c r="VL146" s="32"/>
      <c r="VM146" s="32"/>
      <c r="VN146" s="32"/>
      <c r="VO146" s="32"/>
      <c r="VP146" s="32"/>
      <c r="VQ146" s="32"/>
      <c r="VR146" s="32"/>
      <c r="VS146" s="32"/>
      <c r="VT146" s="32"/>
      <c r="VU146" s="32"/>
      <c r="VV146" s="32"/>
      <c r="VW146" s="32"/>
      <c r="VX146" s="32"/>
      <c r="VY146" s="32"/>
      <c r="VZ146" s="32"/>
      <c r="WA146" s="32"/>
      <c r="WB146" s="32"/>
      <c r="WC146" s="32"/>
      <c r="WD146" s="32"/>
      <c r="WE146" s="32"/>
      <c r="WF146" s="32"/>
      <c r="WG146" s="32"/>
      <c r="WH146" s="32"/>
      <c r="WI146" s="32"/>
      <c r="WJ146" s="32"/>
      <c r="WK146" s="32"/>
      <c r="WL146" s="32"/>
      <c r="WM146" s="32"/>
      <c r="WN146" s="32"/>
      <c r="WO146" s="32"/>
      <c r="WP146" s="32"/>
      <c r="WQ146" s="32"/>
      <c r="WR146" s="32"/>
      <c r="WS146" s="32"/>
      <c r="WT146" s="32"/>
      <c r="WU146" s="32"/>
      <c r="WV146" s="32"/>
      <c r="WW146" s="32"/>
      <c r="WX146" s="32"/>
      <c r="WY146" s="32"/>
      <c r="WZ146" s="32"/>
      <c r="XA146" s="32"/>
      <c r="XB146" s="32"/>
      <c r="XC146" s="32"/>
      <c r="XD146" s="32"/>
      <c r="XE146" s="32"/>
      <c r="XF146" s="32"/>
      <c r="XG146" s="32"/>
      <c r="XH146" s="32"/>
      <c r="XI146" s="32"/>
      <c r="XJ146" s="32"/>
      <c r="XK146" s="32"/>
      <c r="XL146" s="32"/>
      <c r="XM146" s="32"/>
      <c r="XN146" s="32"/>
      <c r="XO146" s="32"/>
      <c r="XP146" s="32"/>
      <c r="XQ146" s="32"/>
      <c r="XR146" s="32"/>
      <c r="XS146" s="32"/>
      <c r="XT146" s="32"/>
      <c r="XU146" s="32"/>
      <c r="XV146" s="32"/>
      <c r="XW146" s="32"/>
      <c r="XX146" s="32"/>
      <c r="XY146" s="32"/>
      <c r="XZ146" s="32"/>
      <c r="YA146" s="32"/>
      <c r="YB146" s="32"/>
      <c r="YC146" s="32"/>
      <c r="YD146" s="32"/>
      <c r="YE146" s="32"/>
      <c r="YF146" s="32"/>
      <c r="YG146" s="32"/>
      <c r="YH146" s="32"/>
      <c r="YI146" s="32"/>
      <c r="YJ146" s="32"/>
      <c r="YK146" s="32"/>
      <c r="YL146" s="32"/>
      <c r="YM146" s="32"/>
      <c r="YN146" s="32"/>
      <c r="YO146" s="32"/>
      <c r="YP146" s="32"/>
      <c r="YQ146" s="32"/>
      <c r="YR146" s="32"/>
      <c r="YS146" s="32"/>
      <c r="YT146" s="32"/>
      <c r="YU146" s="32"/>
      <c r="YV146" s="32"/>
      <c r="YW146" s="32"/>
      <c r="YX146" s="32"/>
      <c r="YY146" s="32"/>
      <c r="YZ146" s="32"/>
      <c r="ZA146" s="32"/>
      <c r="ZB146" s="32"/>
      <c r="ZC146" s="32"/>
      <c r="ZD146" s="32"/>
      <c r="ZE146" s="32"/>
      <c r="ZF146" s="32"/>
      <c r="ZG146" s="32"/>
      <c r="ZH146" s="32"/>
      <c r="ZI146" s="32"/>
      <c r="ZJ146" s="32"/>
      <c r="ZK146" s="32"/>
      <c r="ZL146" s="32"/>
      <c r="ZM146" s="32"/>
      <c r="ZN146" s="32"/>
      <c r="ZO146" s="32"/>
      <c r="ZP146" s="32"/>
      <c r="ZQ146" s="32"/>
      <c r="ZR146" s="32"/>
      <c r="ZS146" s="32"/>
      <c r="ZT146" s="32"/>
      <c r="ZU146" s="32"/>
      <c r="ZV146" s="32"/>
      <c r="ZW146" s="32"/>
      <c r="ZX146" s="32"/>
      <c r="ZY146" s="32"/>
      <c r="ZZ146" s="32"/>
      <c r="AAA146" s="32"/>
      <c r="AAB146" s="32"/>
      <c r="AAC146" s="32"/>
      <c r="AAD146" s="32"/>
      <c r="AAE146" s="32"/>
      <c r="AAF146" s="32"/>
      <c r="AAG146" s="32"/>
      <c r="AAH146" s="32"/>
      <c r="AAI146" s="32"/>
      <c r="AAJ146" s="32"/>
      <c r="AAK146" s="32"/>
      <c r="AAL146" s="32"/>
      <c r="AAM146" s="32"/>
      <c r="AAN146" s="32"/>
      <c r="AAO146" s="32"/>
      <c r="AAP146" s="32"/>
      <c r="AAQ146" s="32"/>
      <c r="AAR146" s="32"/>
      <c r="AAS146" s="32"/>
      <c r="AAT146" s="32"/>
      <c r="AAU146" s="32"/>
      <c r="AAV146" s="32"/>
      <c r="AAW146" s="32"/>
      <c r="AAX146" s="32"/>
      <c r="AAY146" s="32"/>
      <c r="AAZ146" s="32"/>
      <c r="ABA146" s="32"/>
      <c r="ABB146" s="32"/>
      <c r="ABC146" s="32"/>
      <c r="ABD146" s="32"/>
      <c r="ABE146" s="32"/>
      <c r="ABF146" s="32"/>
      <c r="ABG146" s="32"/>
      <c r="ABH146" s="32"/>
      <c r="ABI146" s="32"/>
      <c r="ABJ146" s="32"/>
      <c r="ABK146" s="32"/>
      <c r="ABL146" s="32"/>
      <c r="ABM146" s="32"/>
      <c r="ABN146" s="32"/>
      <c r="ABO146" s="32"/>
      <c r="ABP146" s="32"/>
      <c r="ABQ146" s="32"/>
      <c r="ABR146" s="32"/>
      <c r="ABS146" s="32"/>
      <c r="ABT146" s="32"/>
      <c r="ABU146" s="32"/>
      <c r="ABV146" s="32"/>
      <c r="ABW146" s="32"/>
      <c r="ABX146" s="32"/>
      <c r="ABY146" s="32"/>
      <c r="ABZ146" s="32"/>
      <c r="ACA146" s="32"/>
      <c r="ACB146" s="32"/>
      <c r="ACC146" s="32"/>
      <c r="ACD146" s="32"/>
      <c r="ACE146" s="32"/>
      <c r="ACF146" s="32"/>
      <c r="ACG146" s="32"/>
      <c r="ACH146" s="32"/>
      <c r="ACI146" s="32"/>
      <c r="ACJ146" s="32"/>
      <c r="ACK146" s="32"/>
      <c r="ACL146" s="32"/>
      <c r="ACM146" s="32"/>
      <c r="ACN146" s="32"/>
      <c r="ACO146" s="32"/>
      <c r="ACP146" s="32"/>
      <c r="ACQ146" s="32"/>
      <c r="ACR146" s="32"/>
      <c r="ACS146" s="32"/>
      <c r="ACT146" s="32"/>
      <c r="ACU146" s="32"/>
      <c r="ACV146" s="32"/>
      <c r="ACW146" s="32"/>
      <c r="ACX146" s="32"/>
      <c r="ACY146" s="32"/>
      <c r="ACZ146" s="32"/>
      <c r="ADA146" s="32"/>
      <c r="ADB146" s="32"/>
      <c r="ADC146" s="32"/>
      <c r="ADD146" s="32"/>
      <c r="ADE146" s="32"/>
      <c r="ADF146" s="32"/>
      <c r="ADG146" s="32"/>
      <c r="ADH146" s="32"/>
      <c r="ADI146" s="32"/>
      <c r="ADJ146" s="32"/>
      <c r="ADK146" s="32"/>
      <c r="ADL146" s="32"/>
      <c r="ADM146" s="32"/>
      <c r="ADN146" s="39"/>
      <c r="ADO146" s="39"/>
      <c r="ADP146" s="39"/>
      <c r="ADQ146" s="39"/>
      <c r="ADR146" s="39"/>
      <c r="ADS146" s="39"/>
      <c r="ADT146" s="39"/>
      <c r="ADU146" s="39"/>
      <c r="ADV146" s="39"/>
      <c r="ADW146" s="39"/>
      <c r="ADX146" s="39"/>
      <c r="ADY146" s="39"/>
      <c r="ADZ146" s="39"/>
      <c r="AEA146" s="39"/>
      <c r="AEB146" s="39"/>
      <c r="AEC146" s="39"/>
      <c r="AED146" s="39"/>
      <c r="AEE146" s="39"/>
      <c r="AEF146" s="39"/>
      <c r="AEG146" s="39"/>
      <c r="AEH146" s="39"/>
      <c r="AEI146" s="39"/>
      <c r="AEJ146" s="39"/>
      <c r="AEK146" s="39"/>
      <c r="AEL146" s="39"/>
      <c r="AEM146" s="39"/>
      <c r="AEN146" s="39"/>
      <c r="AEO146" s="39"/>
      <c r="AEP146" s="39"/>
      <c r="AEQ146" s="32"/>
      <c r="AER146" s="32"/>
      <c r="AES146" s="32"/>
      <c r="AET146" s="32"/>
      <c r="AEU146" s="32"/>
      <c r="AEV146" s="32"/>
      <c r="AEW146" s="32"/>
      <c r="AEX146" s="32"/>
      <c r="AEY146" s="32"/>
      <c r="AEZ146" s="32"/>
      <c r="AFA146" s="32"/>
      <c r="AFB146" s="32"/>
      <c r="AFC146" s="32"/>
      <c r="AFD146" s="32"/>
      <c r="AFE146" s="32"/>
      <c r="AFF146" s="32"/>
      <c r="AFG146" s="32"/>
      <c r="AFH146" s="32"/>
      <c r="AFI146" s="32"/>
      <c r="AFJ146" s="32"/>
      <c r="AFK146" s="32"/>
      <c r="AFL146" s="32"/>
      <c r="AFM146" s="32"/>
      <c r="AFN146" s="32"/>
      <c r="AFO146" s="32"/>
      <c r="AFP146" s="32"/>
      <c r="AFQ146" s="32"/>
      <c r="AFR146" s="32"/>
      <c r="AFS146" s="32"/>
      <c r="AFT146" s="32"/>
      <c r="AFU146" s="32"/>
      <c r="AFV146" s="32"/>
      <c r="AFW146" s="32"/>
      <c r="AFX146" s="32"/>
      <c r="AFY146" s="32"/>
      <c r="AFZ146" s="32"/>
      <c r="AGA146" s="32"/>
      <c r="AGB146" s="32"/>
      <c r="AGC146" s="32"/>
      <c r="AGD146" s="32"/>
      <c r="AGE146" s="32"/>
      <c r="AGF146" s="32"/>
      <c r="AGG146" s="32"/>
      <c r="AGH146" s="32"/>
      <c r="AGI146" s="32"/>
      <c r="AGJ146" s="32"/>
      <c r="AGK146" s="32"/>
      <c r="AGL146" s="32"/>
      <c r="AGM146" s="32"/>
      <c r="AGN146" s="32"/>
      <c r="AGO146" s="32"/>
      <c r="AGP146" s="32"/>
      <c r="AGQ146" s="32"/>
      <c r="AGR146" s="32"/>
      <c r="AGS146" s="32"/>
      <c r="AGT146" s="32"/>
      <c r="AGU146" s="32"/>
      <c r="AGV146" s="32"/>
      <c r="AGW146" s="32"/>
      <c r="AGX146" s="32"/>
      <c r="AGY146" s="32"/>
      <c r="AGZ146" s="32"/>
      <c r="AHA146" s="32"/>
      <c r="AHB146" s="32"/>
      <c r="AHC146" s="32"/>
      <c r="AHD146" s="32"/>
      <c r="AHE146" s="32"/>
      <c r="AHF146" s="32"/>
      <c r="AHG146" s="32"/>
      <c r="AHH146" s="32"/>
      <c r="AHI146" s="32"/>
      <c r="AHJ146" s="32"/>
      <c r="AHK146" s="32"/>
      <c r="AHL146" s="32"/>
      <c r="AHM146" s="32"/>
      <c r="AHN146" s="32"/>
      <c r="AHO146" s="32"/>
      <c r="AHP146" s="32"/>
      <c r="AHQ146" s="32"/>
      <c r="AHR146" s="39"/>
      <c r="AHS146" s="39"/>
      <c r="AHT146" s="32"/>
      <c r="AHU146" s="32"/>
      <c r="AHV146" s="32"/>
      <c r="AHW146" s="32"/>
      <c r="AHX146" s="32"/>
      <c r="AHY146" s="32"/>
      <c r="AHZ146" s="32"/>
      <c r="AIA146" s="32"/>
      <c r="AIB146" s="32"/>
      <c r="AIC146" s="32"/>
      <c r="AID146" s="32"/>
      <c r="AIE146" s="32"/>
      <c r="AIF146" s="32"/>
      <c r="AIG146" s="32"/>
      <c r="AIH146" s="32"/>
      <c r="AII146" s="32"/>
      <c r="AIJ146" s="32"/>
      <c r="AIK146" s="32"/>
      <c r="AIL146" s="32"/>
      <c r="AIM146" s="32"/>
      <c r="AIN146" s="32"/>
      <c r="AIO146" s="32"/>
      <c r="AIP146" s="32"/>
      <c r="AIQ146" s="32"/>
      <c r="AIR146" s="32"/>
      <c r="AIS146" s="32"/>
      <c r="AIT146" s="32"/>
      <c r="AIU146" s="32"/>
      <c r="AIV146" s="32"/>
      <c r="AIW146" s="32"/>
      <c r="AIX146" s="32"/>
      <c r="AIY146" s="32"/>
      <c r="AIZ146" s="32"/>
      <c r="AJA146" s="32"/>
      <c r="AJB146" s="32"/>
      <c r="AJC146" s="32"/>
      <c r="AJD146" s="32"/>
      <c r="AJE146" s="32"/>
      <c r="AJF146" s="32"/>
      <c r="AJG146" s="32"/>
      <c r="AJH146" s="32"/>
      <c r="AJI146" s="32"/>
      <c r="AJJ146" s="32"/>
      <c r="AJK146" s="32"/>
      <c r="AJL146" s="32"/>
      <c r="AJM146" s="32"/>
      <c r="AJN146" s="32"/>
      <c r="AJO146" s="32"/>
      <c r="AJP146" s="32"/>
      <c r="AJQ146" s="32"/>
      <c r="AJR146" s="32"/>
      <c r="AJS146" s="32"/>
      <c r="AJT146" s="32"/>
      <c r="AJU146" s="32"/>
      <c r="AJV146" s="32"/>
      <c r="AJW146" s="32"/>
      <c r="AJX146" s="32"/>
      <c r="AJY146" s="32"/>
      <c r="AJZ146" s="32"/>
      <c r="AKA146" s="32"/>
      <c r="AKB146" s="32"/>
      <c r="AKC146" s="32"/>
      <c r="AKD146" s="32"/>
      <c r="AKE146" s="32"/>
      <c r="AKF146" s="32"/>
      <c r="AKG146" s="32"/>
      <c r="AKH146" s="32"/>
      <c r="AKI146" s="32"/>
      <c r="AKJ146" s="32"/>
      <c r="AKK146" s="32"/>
      <c r="AKL146" s="32"/>
      <c r="AKM146" s="32"/>
      <c r="AKN146" s="32"/>
      <c r="AKO146" s="32"/>
      <c r="AKP146" s="32"/>
      <c r="AKQ146" s="32"/>
      <c r="AKR146" s="32"/>
      <c r="AKS146" s="32"/>
      <c r="AKT146" s="32"/>
      <c r="AKU146" s="32"/>
      <c r="AKV146" s="32"/>
      <c r="AKW146" s="32"/>
      <c r="AKX146" s="32"/>
      <c r="AKY146" s="32"/>
      <c r="AKZ146" s="32"/>
      <c r="ALA146" s="32"/>
      <c r="ALB146" s="32"/>
      <c r="ALC146" s="32"/>
      <c r="ALD146" s="32"/>
      <c r="ALE146" s="32"/>
      <c r="ALF146" s="32"/>
      <c r="ALG146" s="32"/>
      <c r="ALH146" s="32"/>
      <c r="ALI146" s="32"/>
      <c r="ALJ146" s="32"/>
      <c r="ALK146" s="32"/>
      <c r="ALL146" s="32"/>
      <c r="ALM146" s="32"/>
      <c r="ALN146" s="32"/>
      <c r="ALO146" s="32"/>
      <c r="ALP146" s="32"/>
      <c r="ALQ146" s="32"/>
      <c r="ALR146" s="32"/>
      <c r="ALS146" s="32"/>
      <c r="ALT146" s="32"/>
      <c r="ALU146" s="32"/>
      <c r="ALV146" s="32"/>
      <c r="ALW146" s="32"/>
      <c r="ALX146" s="32"/>
      <c r="ALY146" s="32"/>
      <c r="ALZ146" s="32"/>
      <c r="AMA146" s="32"/>
      <c r="AMB146" s="32"/>
      <c r="AMC146" s="32"/>
      <c r="AMD146" s="32"/>
      <c r="AME146" s="32"/>
      <c r="AMF146" s="32"/>
      <c r="AMG146" s="32"/>
      <c r="AMH146" s="32"/>
      <c r="AMI146" s="32"/>
      <c r="AMJ146" s="32"/>
      <c r="AMK146" s="32"/>
      <c r="AML146" s="32"/>
      <c r="AMM146" s="32"/>
      <c r="AMN146" s="32"/>
      <c r="AMO146" s="32"/>
      <c r="AMP146" s="32"/>
      <c r="AMQ146" s="32"/>
      <c r="AMR146" s="32"/>
      <c r="AMS146" s="32"/>
      <c r="AMT146" s="32"/>
      <c r="AMU146" s="32"/>
      <c r="AMV146" s="32"/>
      <c r="AMW146" s="32"/>
      <c r="AMX146" s="32"/>
      <c r="AMY146" s="32"/>
      <c r="AMZ146" s="32"/>
      <c r="ANA146" s="32"/>
      <c r="ANB146" s="32"/>
      <c r="ANC146" s="32"/>
      <c r="AND146" s="32"/>
      <c r="ANE146" s="32"/>
      <c r="ANF146" s="32"/>
      <c r="ANG146" s="32"/>
      <c r="ANH146" s="32"/>
      <c r="ANI146" s="32"/>
      <c r="ANJ146" s="32"/>
      <c r="ANK146" s="32"/>
      <c r="ANL146" s="32"/>
      <c r="ANM146" s="32"/>
      <c r="ANN146" s="32"/>
      <c r="ANO146" s="32"/>
      <c r="ANP146" s="32"/>
      <c r="ANQ146" s="32"/>
      <c r="ANR146" s="32"/>
      <c r="ANS146" s="32"/>
      <c r="ANT146" s="32"/>
      <c r="ANU146" s="32"/>
      <c r="ANV146" s="32"/>
      <c r="ANW146" s="32"/>
      <c r="ANX146" s="32"/>
      <c r="ANY146" s="32"/>
      <c r="ANZ146" s="32"/>
      <c r="AOA146" s="32"/>
      <c r="AOB146" s="32"/>
      <c r="AOC146" s="32"/>
      <c r="AOD146" s="32"/>
      <c r="AOE146" s="32"/>
      <c r="AOF146" s="32"/>
      <c r="AOG146" s="32"/>
      <c r="AOH146" s="32"/>
      <c r="AOI146" s="32"/>
      <c r="AOJ146" s="32"/>
      <c r="AOK146" s="32"/>
      <c r="AOL146" s="32"/>
      <c r="AOM146" s="32"/>
      <c r="AON146" s="32"/>
      <c r="AOO146" s="32"/>
      <c r="AOP146" s="32"/>
      <c r="AOQ146" s="32"/>
      <c r="AOR146" s="32"/>
      <c r="AOS146" s="32"/>
      <c r="AOT146" s="32"/>
      <c r="AOU146" s="32"/>
      <c r="AOV146" s="32"/>
      <c r="AOW146" s="32"/>
      <c r="AOX146" s="32"/>
      <c r="AOY146" s="32"/>
      <c r="AOZ146" s="32"/>
      <c r="APA146" s="32"/>
      <c r="APB146" s="32"/>
      <c r="APC146" s="32"/>
      <c r="APD146" s="32"/>
      <c r="APE146" s="32"/>
      <c r="APF146" s="32"/>
      <c r="APG146" s="32"/>
      <c r="APH146" s="32"/>
      <c r="API146" s="32"/>
      <c r="APJ146" s="32"/>
      <c r="APK146" s="32"/>
      <c r="APL146" s="32"/>
      <c r="APM146" s="32"/>
      <c r="APN146" s="32"/>
      <c r="APO146" s="32"/>
      <c r="APP146" s="32"/>
      <c r="APQ146" s="32"/>
      <c r="APR146" s="32"/>
      <c r="APS146" s="32"/>
      <c r="APT146" s="32"/>
      <c r="APU146" s="32"/>
      <c r="APV146" s="32"/>
      <c r="APW146" s="32"/>
      <c r="APX146" s="32"/>
      <c r="APY146" s="32"/>
      <c r="APZ146" s="32"/>
      <c r="AQA146" s="32"/>
      <c r="AQB146" s="32"/>
      <c r="AQC146" s="32"/>
      <c r="AQD146" s="32"/>
      <c r="AQE146" s="32"/>
      <c r="AQF146" s="32"/>
      <c r="AQG146" s="32"/>
      <c r="AQH146" s="32"/>
      <c r="AQI146" s="32"/>
      <c r="AQJ146" s="32"/>
      <c r="AQK146" s="32"/>
      <c r="AQL146" s="32"/>
      <c r="AQM146" s="32"/>
      <c r="AQN146" s="32"/>
      <c r="AQO146" s="32"/>
      <c r="AQP146" s="32"/>
      <c r="AQQ146" s="32"/>
      <c r="AQR146" s="32"/>
      <c r="AQS146" s="32"/>
      <c r="AQT146" s="32"/>
      <c r="AQU146" s="32"/>
      <c r="AQV146" s="32"/>
      <c r="AQW146" s="32"/>
      <c r="AQX146" s="32"/>
      <c r="AQY146" s="32"/>
      <c r="AQZ146" s="32"/>
      <c r="ARA146" s="32"/>
      <c r="ARB146" s="32"/>
      <c r="ARC146" s="32"/>
      <c r="ARD146" s="32"/>
      <c r="ARE146" s="32"/>
      <c r="ARF146" s="32"/>
      <c r="ARG146" s="32"/>
      <c r="ARH146" s="32"/>
      <c r="ARI146" s="32"/>
      <c r="ARJ146" s="32"/>
      <c r="ARK146" s="32"/>
      <c r="ARL146" s="32"/>
      <c r="ARM146" s="32"/>
      <c r="ARN146" s="32"/>
      <c r="ARO146" s="32"/>
      <c r="ARP146" s="32"/>
      <c r="ARQ146" s="32"/>
      <c r="ARR146" s="32"/>
      <c r="ARS146" s="32"/>
      <c r="ART146" s="32"/>
      <c r="ARU146" s="32"/>
      <c r="ARV146" s="32"/>
      <c r="ARW146" s="32"/>
      <c r="ARX146" s="32"/>
      <c r="ARY146" s="32"/>
      <c r="ARZ146" s="32"/>
      <c r="ASA146" s="32"/>
      <c r="ASB146" s="32"/>
      <c r="ASC146" s="32"/>
      <c r="ASD146" s="32"/>
      <c r="ASE146" s="32"/>
      <c r="ASF146" s="32"/>
      <c r="ASG146" s="32"/>
      <c r="ASH146" s="32"/>
      <c r="ASI146" s="32"/>
      <c r="ASJ146" s="32"/>
      <c r="ASK146" s="32"/>
      <c r="ASL146" s="32"/>
      <c r="ASM146" s="32"/>
      <c r="ASN146" s="32"/>
      <c r="ASO146" s="32"/>
      <c r="ASP146" s="32"/>
      <c r="ASQ146" s="32"/>
      <c r="ASR146" s="32"/>
      <c r="ASS146" s="32"/>
      <c r="AST146" s="32"/>
      <c r="ASU146" s="32"/>
      <c r="ASV146" s="32"/>
      <c r="ASW146" s="32"/>
      <c r="ASX146" s="32"/>
      <c r="ASY146" s="32"/>
      <c r="ASZ146" s="32"/>
      <c r="ATA146" s="32"/>
      <c r="ATB146" s="32"/>
      <c r="ATC146" s="32"/>
      <c r="ATD146" s="32"/>
      <c r="ATE146" s="32"/>
      <c r="ATF146" s="32"/>
      <c r="ATG146" s="32"/>
      <c r="ATH146" s="32"/>
      <c r="ATI146" s="32"/>
      <c r="ATJ146" s="32"/>
      <c r="ATK146" s="32"/>
      <c r="ATL146" s="32"/>
      <c r="ATM146" s="32"/>
      <c r="ATN146" s="32"/>
      <c r="ATO146" s="32"/>
      <c r="ATP146" s="32"/>
      <c r="ATQ146" s="32"/>
      <c r="ATR146" s="32"/>
      <c r="ATS146" s="32"/>
      <c r="ATT146" s="32"/>
      <c r="ATU146" s="32"/>
      <c r="ATV146" s="32"/>
      <c r="ATW146" s="32"/>
      <c r="ATX146" s="32"/>
      <c r="ATY146" s="32"/>
      <c r="ATZ146" s="32"/>
      <c r="AUA146" s="32"/>
      <c r="AUB146" s="32"/>
      <c r="AUC146" s="32"/>
      <c r="AUD146" s="32"/>
      <c r="AUE146" s="32"/>
      <c r="AUF146" s="32"/>
      <c r="AUG146" s="32"/>
      <c r="AUH146" s="32"/>
      <c r="AUI146" s="32"/>
      <c r="AUJ146" s="32"/>
      <c r="AUK146" s="32"/>
      <c r="AUL146" s="32"/>
      <c r="AUM146" s="32"/>
      <c r="AUN146" s="32"/>
      <c r="AUO146" s="32"/>
      <c r="AUP146" s="32"/>
      <c r="AUQ146" s="32"/>
      <c r="AUR146" s="32"/>
      <c r="AUS146" s="32"/>
      <c r="AUT146" s="32"/>
      <c r="AUU146" s="32"/>
      <c r="AUV146" s="32"/>
      <c r="AUW146" s="32"/>
      <c r="AUX146" s="32"/>
      <c r="AUY146" s="32"/>
      <c r="AUZ146" s="32"/>
      <c r="AVA146" s="32"/>
      <c r="AVB146" s="32"/>
      <c r="AVC146" s="32"/>
      <c r="AVD146" s="32"/>
      <c r="AVE146" s="32"/>
      <c r="AVF146" s="32"/>
      <c r="AVG146" s="32"/>
      <c r="AVH146" s="32"/>
      <c r="AVI146" s="32"/>
      <c r="AVJ146" s="32"/>
      <c r="AVK146" s="32"/>
      <c r="AVL146" s="32"/>
      <c r="AVM146" s="32"/>
      <c r="AVN146" s="32"/>
      <c r="AVO146" s="32"/>
      <c r="AVP146" s="32"/>
      <c r="AVQ146" s="32"/>
      <c r="AVR146" s="32"/>
      <c r="AVS146" s="32"/>
      <c r="AVT146" s="32"/>
      <c r="AVU146" s="32"/>
      <c r="AVV146" s="32"/>
      <c r="AVW146" s="32"/>
      <c r="AVX146" s="32"/>
      <c r="AVY146" s="32"/>
      <c r="AVZ146" s="32"/>
      <c r="AWA146" s="32"/>
      <c r="AWB146" s="32"/>
      <c r="AWC146" s="32"/>
      <c r="AWD146" s="32"/>
      <c r="AWE146" s="32"/>
      <c r="AWF146" s="32"/>
      <c r="AWG146" s="32"/>
      <c r="AWH146" s="32"/>
      <c r="AWI146" s="32"/>
      <c r="AWJ146" s="32"/>
      <c r="AWK146" s="32"/>
      <c r="AWL146" s="32"/>
      <c r="AWM146" s="32"/>
      <c r="AWN146" s="32"/>
      <c r="AWO146" s="32"/>
      <c r="AWP146" s="32"/>
      <c r="AWQ146" s="32"/>
      <c r="AWR146" s="32"/>
      <c r="AWS146" s="32"/>
      <c r="AWT146" s="32"/>
      <c r="AWU146" s="32"/>
      <c r="AWV146" s="32"/>
      <c r="AWW146" s="32"/>
      <c r="AWX146" s="32"/>
      <c r="AWY146" s="32"/>
      <c r="AWZ146" s="32"/>
      <c r="AXA146" s="32"/>
      <c r="AXB146" s="32"/>
      <c r="AXC146" s="32"/>
      <c r="AXD146" s="32"/>
      <c r="AXE146" s="32"/>
      <c r="AXF146" s="32"/>
      <c r="AXG146" s="32"/>
      <c r="AXH146" s="32"/>
      <c r="AXI146" s="32"/>
      <c r="AXJ146" s="32"/>
      <c r="AXK146" s="32"/>
      <c r="AXL146" s="32"/>
      <c r="AXM146" s="32"/>
      <c r="AXN146" s="32"/>
      <c r="AXO146" s="32"/>
      <c r="AXP146" s="32"/>
      <c r="AXQ146" s="32"/>
      <c r="AXR146" s="32"/>
      <c r="AXS146" s="32"/>
      <c r="AXT146" s="32"/>
      <c r="AXU146" s="32"/>
      <c r="AXV146" s="32"/>
      <c r="AXW146" s="32"/>
      <c r="AXX146" s="32"/>
      <c r="AXY146" s="32"/>
      <c r="AXZ146" s="32"/>
      <c r="AYA146" s="32"/>
      <c r="AYB146" s="32"/>
      <c r="AYC146" s="32"/>
      <c r="AYD146" s="32"/>
      <c r="AYE146" s="32"/>
      <c r="AYF146" s="32"/>
      <c r="AYG146" s="32"/>
      <c r="AYH146" s="32"/>
      <c r="AYI146" s="32"/>
      <c r="AYJ146" s="32"/>
      <c r="AYK146" s="32"/>
      <c r="AYL146" s="32"/>
      <c r="AYM146" s="32"/>
      <c r="AYN146" s="32"/>
      <c r="AYO146" s="32"/>
      <c r="AYP146" s="32"/>
      <c r="AYQ146" s="32"/>
      <c r="AYR146" s="32"/>
      <c r="AYS146" s="32"/>
      <c r="AYT146" s="32"/>
      <c r="AYU146" s="32"/>
      <c r="AYV146" s="32"/>
      <c r="AYW146" s="32"/>
      <c r="AYX146" s="32"/>
      <c r="AYY146" s="32"/>
      <c r="AYZ146" s="32"/>
      <c r="AZA146" s="32"/>
      <c r="AZB146" s="32"/>
      <c r="AZC146" s="32"/>
      <c r="AZD146" s="32"/>
      <c r="AZE146" s="32"/>
      <c r="AZF146" s="32"/>
      <c r="AZG146" s="32"/>
      <c r="AZH146" s="32"/>
      <c r="AZI146" s="32"/>
      <c r="AZJ146" s="32"/>
      <c r="AZK146" s="32"/>
      <c r="AZL146" s="32"/>
      <c r="AZM146" s="32"/>
      <c r="AZN146" s="32"/>
      <c r="AZO146" s="32"/>
      <c r="AZP146" s="32"/>
      <c r="AZQ146" s="32"/>
      <c r="AZR146" s="32"/>
      <c r="AZS146" s="32"/>
      <c r="AZT146" s="32"/>
      <c r="AZU146" s="32"/>
      <c r="AZV146" s="32"/>
      <c r="AZW146" s="32"/>
      <c r="AZX146" s="32"/>
      <c r="AZY146" s="32"/>
      <c r="AZZ146" s="32"/>
      <c r="BAA146" s="32"/>
      <c r="BAB146" s="32"/>
      <c r="BAC146" s="32"/>
      <c r="BAD146" s="32"/>
    </row>
    <row r="147" spans="1:1386" x14ac:dyDescent="0.15">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2"/>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c r="BY147" s="39"/>
      <c r="BZ147" s="39"/>
      <c r="CA147" s="39"/>
      <c r="CB147" s="39"/>
      <c r="CC147" s="39"/>
      <c r="CD147" s="39"/>
      <c r="CE147" s="39"/>
      <c r="CF147" s="39"/>
      <c r="CG147" s="39"/>
      <c r="CH147" s="39"/>
      <c r="CI147" s="39"/>
      <c r="CJ147" s="39"/>
      <c r="CK147" s="39"/>
      <c r="CL147" s="39"/>
      <c r="CM147" s="39"/>
      <c r="CN147" s="39"/>
      <c r="CO147" s="39"/>
      <c r="CP147" s="39"/>
      <c r="CQ147" s="39"/>
      <c r="CR147" s="39"/>
      <c r="CS147" s="39"/>
      <c r="CT147" s="39"/>
      <c r="CU147" s="39"/>
      <c r="CV147" s="39"/>
      <c r="CW147" s="39"/>
      <c r="CX147" s="39"/>
      <c r="CY147" s="39"/>
      <c r="CZ147" s="39"/>
      <c r="DA147" s="39"/>
      <c r="DB147" s="39"/>
      <c r="DC147" s="39"/>
      <c r="DD147" s="39"/>
      <c r="DE147" s="39"/>
      <c r="DF147" s="39"/>
      <c r="DG147" s="39"/>
      <c r="DH147" s="39"/>
      <c r="DI147" s="39"/>
      <c r="DJ147" s="39"/>
      <c r="DK147" s="39"/>
      <c r="DL147" s="39"/>
      <c r="DM147" s="39"/>
      <c r="DN147" s="39"/>
      <c r="DO147" s="39"/>
      <c r="DP147" s="39"/>
      <c r="DQ147" s="39"/>
      <c r="DR147" s="39"/>
      <c r="DS147" s="39"/>
      <c r="DT147" s="39"/>
      <c r="DU147" s="39"/>
      <c r="DV147" s="39"/>
      <c r="DW147" s="39"/>
      <c r="DX147" s="39"/>
      <c r="DY147" s="39"/>
      <c r="DZ147" s="39"/>
      <c r="EA147" s="39"/>
      <c r="EB147" s="39"/>
      <c r="EC147" s="39"/>
      <c r="ED147" s="39"/>
      <c r="EE147" s="39"/>
      <c r="EF147" s="39"/>
      <c r="EG147" s="39"/>
      <c r="EH147" s="39"/>
      <c r="EI147" s="39"/>
      <c r="EJ147" s="39"/>
      <c r="EK147" s="39"/>
      <c r="EL147" s="39"/>
      <c r="EM147" s="39"/>
      <c r="EN147" s="39"/>
      <c r="EO147" s="39"/>
      <c r="EP147" s="39"/>
      <c r="EQ147" s="39"/>
      <c r="ER147" s="39"/>
      <c r="ES147" s="39"/>
      <c r="ET147" s="39"/>
      <c r="EU147" s="39"/>
      <c r="EV147" s="39"/>
      <c r="EW147" s="39"/>
      <c r="EX147" s="39"/>
      <c r="EY147" s="39"/>
      <c r="EZ147" s="39"/>
      <c r="FA147" s="39"/>
      <c r="FB147" s="39"/>
      <c r="FC147" s="39"/>
      <c r="FD147" s="39"/>
      <c r="FE147" s="39"/>
      <c r="FF147" s="39"/>
      <c r="FG147" s="39"/>
      <c r="FH147" s="39"/>
      <c r="FI147" s="39"/>
      <c r="FJ147" s="39"/>
      <c r="FK147" s="39"/>
      <c r="FL147" s="39"/>
      <c r="FM147" s="39"/>
      <c r="FN147" s="39"/>
      <c r="FO147" s="39"/>
      <c r="FP147" s="39"/>
      <c r="FQ147" s="39"/>
      <c r="FR147" s="39"/>
      <c r="FS147" s="39"/>
      <c r="FT147" s="39"/>
      <c r="FU147" s="39"/>
      <c r="FV147" s="39"/>
      <c r="FW147" s="39"/>
      <c r="FX147" s="39"/>
      <c r="FY147" s="39"/>
      <c r="FZ147" s="39"/>
      <c r="GA147" s="39"/>
      <c r="GB147" s="39"/>
      <c r="GC147" s="39"/>
      <c r="GD147" s="39"/>
      <c r="GE147" s="39"/>
      <c r="GF147" s="39"/>
      <c r="GG147" s="39"/>
      <c r="GH147" s="39"/>
      <c r="GI147" s="39"/>
      <c r="GJ147" s="39"/>
      <c r="GK147" s="39"/>
      <c r="GL147" s="39"/>
      <c r="GM147" s="39"/>
      <c r="GN147" s="39"/>
      <c r="GO147" s="39"/>
      <c r="GP147" s="39"/>
      <c r="GQ147" s="39"/>
      <c r="GR147" s="39"/>
      <c r="GS147" s="39"/>
      <c r="GT147" s="39"/>
      <c r="GU147" s="39"/>
      <c r="GV147" s="39"/>
      <c r="GW147" s="39"/>
      <c r="GX147" s="39"/>
      <c r="GY147" s="39"/>
      <c r="GZ147" s="39"/>
      <c r="HA147" s="39"/>
      <c r="HB147" s="39"/>
      <c r="HC147" s="39"/>
      <c r="HD147" s="39"/>
      <c r="HE147" s="39"/>
      <c r="HF147" s="39"/>
      <c r="HG147" s="39"/>
      <c r="HH147" s="39"/>
      <c r="HI147" s="39"/>
      <c r="HJ147" s="39"/>
      <c r="HK147" s="39"/>
      <c r="HL147" s="39"/>
      <c r="HM147" s="39"/>
      <c r="HN147" s="39"/>
      <c r="HO147" s="39"/>
      <c r="HP147" s="39"/>
      <c r="HQ147" s="39"/>
      <c r="HR147" s="39"/>
      <c r="HS147" s="39"/>
      <c r="HT147" s="39"/>
      <c r="HU147" s="39"/>
      <c r="HV147" s="39"/>
      <c r="HW147" s="39"/>
      <c r="HX147" s="39"/>
      <c r="HY147" s="39"/>
      <c r="HZ147" s="39"/>
      <c r="IA147" s="39"/>
      <c r="IB147" s="39"/>
      <c r="IC147" s="39"/>
      <c r="ID147" s="39"/>
      <c r="IE147" s="39"/>
      <c r="IF147" s="39"/>
      <c r="IG147" s="39"/>
      <c r="IH147" s="39"/>
      <c r="II147" s="39"/>
      <c r="IJ147" s="39"/>
      <c r="IK147" s="39"/>
      <c r="IL147" s="39"/>
      <c r="IM147" s="39"/>
      <c r="IN147" s="39"/>
      <c r="IO147" s="39"/>
      <c r="IP147" s="39"/>
      <c r="IQ147" s="39"/>
      <c r="IR147" s="39"/>
      <c r="IS147" s="39"/>
      <c r="IT147" s="39"/>
      <c r="IU147" s="39"/>
      <c r="IV147" s="39"/>
      <c r="IW147" s="39"/>
      <c r="IX147" s="39"/>
      <c r="IY147" s="39"/>
      <c r="IZ147" s="39"/>
      <c r="JA147" s="39"/>
      <c r="JB147" s="39"/>
      <c r="JC147" s="39"/>
      <c r="JD147" s="39"/>
      <c r="JE147" s="39"/>
      <c r="JF147" s="39"/>
      <c r="JG147" s="39"/>
      <c r="JH147" s="39"/>
      <c r="JI147" s="39"/>
      <c r="JJ147" s="39"/>
      <c r="JK147" s="32"/>
      <c r="JL147" s="32"/>
      <c r="JM147" s="32"/>
      <c r="JN147" s="32"/>
      <c r="JO147" s="32"/>
      <c r="JP147" s="32"/>
      <c r="JQ147" s="32"/>
      <c r="JR147" s="32"/>
      <c r="JS147" s="32"/>
      <c r="JT147" s="32"/>
      <c r="JU147" s="32"/>
      <c r="JV147" s="32"/>
      <c r="JW147" s="32"/>
      <c r="JX147" s="32"/>
      <c r="JY147" s="32"/>
      <c r="JZ147" s="32"/>
      <c r="KA147" s="32"/>
      <c r="KB147" s="32"/>
      <c r="KC147" s="32"/>
      <c r="KD147" s="32"/>
      <c r="KE147" s="32"/>
      <c r="KF147" s="32"/>
      <c r="KG147" s="32"/>
      <c r="KH147" s="39"/>
      <c r="KI147" s="39"/>
      <c r="KJ147" s="39"/>
      <c r="KK147" s="39"/>
      <c r="KL147" s="39"/>
      <c r="KM147" s="39"/>
      <c r="KN147" s="39"/>
      <c r="KO147" s="39"/>
      <c r="KP147" s="39"/>
      <c r="KQ147" s="39"/>
      <c r="KR147" s="39"/>
      <c r="KS147" s="39"/>
      <c r="KT147" s="39"/>
      <c r="KU147" s="39"/>
      <c r="KV147" s="39"/>
      <c r="KW147" s="39"/>
      <c r="KX147" s="39"/>
      <c r="KY147" s="39"/>
      <c r="KZ147" s="39"/>
      <c r="LA147" s="39"/>
      <c r="LB147" s="39"/>
      <c r="LC147" s="39"/>
      <c r="LD147" s="39"/>
      <c r="LE147" s="39"/>
      <c r="LF147" s="39"/>
      <c r="LG147" s="39"/>
      <c r="LH147" s="39"/>
      <c r="LI147" s="39"/>
      <c r="LJ147" s="39"/>
      <c r="LK147" s="39"/>
      <c r="LL147" s="39"/>
      <c r="LM147" s="39"/>
      <c r="LN147" s="39"/>
      <c r="LO147" s="39"/>
      <c r="LP147" s="39"/>
      <c r="LQ147" s="39"/>
      <c r="LR147" s="39"/>
      <c r="LS147" s="39"/>
      <c r="LT147" s="39"/>
      <c r="LU147" s="39"/>
      <c r="LV147" s="39"/>
      <c r="LW147" s="39"/>
      <c r="LX147" s="39"/>
      <c r="LY147" s="39"/>
      <c r="LZ147" s="39"/>
      <c r="MA147" s="39"/>
      <c r="MB147" s="39"/>
      <c r="MC147" s="39"/>
      <c r="MD147" s="39"/>
      <c r="ME147" s="39"/>
      <c r="MF147" s="39"/>
      <c r="MG147" s="39"/>
      <c r="MH147" s="39"/>
      <c r="MI147" s="39"/>
      <c r="MJ147" s="39"/>
      <c r="MK147" s="39"/>
      <c r="ML147" s="39"/>
      <c r="MM147" s="39"/>
      <c r="MN147" s="39"/>
      <c r="MO147" s="39"/>
      <c r="MP147" s="39"/>
      <c r="MQ147" s="39"/>
      <c r="MR147" s="39"/>
      <c r="MS147" s="39"/>
      <c r="MT147" s="39"/>
      <c r="MU147" s="39"/>
      <c r="MV147" s="39"/>
      <c r="MW147" s="39"/>
      <c r="MX147" s="39"/>
      <c r="MY147" s="39"/>
      <c r="MZ147" s="39"/>
      <c r="NA147" s="39"/>
      <c r="NB147" s="39"/>
      <c r="NC147" s="39"/>
      <c r="ND147" s="39"/>
      <c r="NE147" s="39"/>
      <c r="NF147" s="39"/>
      <c r="NG147" s="39"/>
      <c r="NH147" s="39"/>
      <c r="NI147" s="39"/>
      <c r="NJ147" s="39"/>
      <c r="NK147" s="39"/>
      <c r="NL147" s="39"/>
      <c r="NM147" s="39"/>
      <c r="NN147" s="39"/>
      <c r="NO147" s="39"/>
      <c r="NP147" s="39"/>
      <c r="NQ147" s="39"/>
      <c r="NR147" s="39"/>
      <c r="NS147" s="39"/>
      <c r="NT147" s="39"/>
      <c r="NU147" s="39"/>
      <c r="NV147" s="39"/>
      <c r="NW147" s="39"/>
      <c r="NX147" s="39"/>
      <c r="NY147" s="32"/>
      <c r="NZ147" s="32"/>
      <c r="OA147" s="32"/>
      <c r="OB147" s="32"/>
      <c r="OC147" s="32"/>
      <c r="OD147" s="32"/>
      <c r="OE147" s="32"/>
      <c r="OF147" s="32"/>
      <c r="OG147" s="32"/>
      <c r="OH147" s="32"/>
      <c r="OI147" s="32"/>
      <c r="OJ147" s="32"/>
      <c r="OK147" s="32"/>
      <c r="OL147" s="39"/>
      <c r="OM147" s="39"/>
      <c r="ON147" s="39"/>
      <c r="OO147" s="39"/>
      <c r="OP147" s="39"/>
      <c r="OQ147" s="39"/>
      <c r="OR147" s="39"/>
      <c r="OS147" s="39"/>
      <c r="OT147" s="39"/>
      <c r="OU147" s="39"/>
      <c r="OV147" s="39"/>
      <c r="OW147" s="39"/>
      <c r="OX147" s="39"/>
      <c r="OY147" s="39"/>
      <c r="OZ147" s="39"/>
      <c r="PA147" s="39"/>
      <c r="PB147" s="39"/>
      <c r="PC147" s="39"/>
      <c r="PD147" s="39"/>
      <c r="PE147" s="39"/>
      <c r="PF147" s="39"/>
      <c r="PG147" s="39"/>
      <c r="PH147" s="39"/>
      <c r="PI147" s="39"/>
      <c r="PJ147" s="39"/>
      <c r="PK147" s="39"/>
      <c r="PL147" s="39"/>
      <c r="PM147" s="39"/>
      <c r="PN147" s="39"/>
      <c r="PO147" s="39"/>
      <c r="PP147" s="39"/>
      <c r="PQ147" s="39"/>
      <c r="PR147" s="39"/>
      <c r="PS147" s="39"/>
      <c r="PT147" s="39"/>
      <c r="PU147" s="39"/>
      <c r="PV147" s="39"/>
      <c r="PW147" s="39"/>
      <c r="PX147" s="39"/>
      <c r="PY147" s="39"/>
      <c r="PZ147" s="39"/>
      <c r="QA147" s="39"/>
      <c r="QB147" s="39"/>
      <c r="QC147" s="39"/>
      <c r="QD147" s="39"/>
      <c r="QE147" s="39"/>
      <c r="QF147" s="39"/>
      <c r="QG147" s="39"/>
      <c r="QH147" s="39"/>
      <c r="QI147" s="39"/>
      <c r="QJ147" s="39"/>
      <c r="QK147" s="39"/>
      <c r="QL147" s="39"/>
      <c r="QM147" s="39"/>
      <c r="QN147" s="39"/>
      <c r="QO147" s="39"/>
      <c r="QP147" s="39"/>
      <c r="QQ147" s="39"/>
      <c r="QR147" s="39"/>
      <c r="QS147" s="39"/>
      <c r="QT147" s="39"/>
      <c r="QU147" s="39"/>
      <c r="QV147" s="39"/>
      <c r="QW147" s="39"/>
      <c r="QX147" s="39"/>
      <c r="QY147" s="39"/>
      <c r="QZ147" s="39"/>
      <c r="RA147" s="39"/>
      <c r="RB147" s="39"/>
      <c r="RC147" s="39"/>
      <c r="RD147" s="39"/>
      <c r="RE147" s="39"/>
      <c r="RF147" s="39"/>
      <c r="RG147" s="39"/>
      <c r="RH147" s="39"/>
      <c r="RI147" s="39"/>
      <c r="RJ147" s="39"/>
      <c r="RK147" s="39"/>
      <c r="RL147" s="39"/>
      <c r="RM147" s="39"/>
      <c r="RN147" s="39"/>
      <c r="RO147" s="39"/>
      <c r="RP147" s="39"/>
      <c r="RQ147" s="39"/>
      <c r="RR147" s="39"/>
      <c r="RS147" s="39"/>
      <c r="RT147" s="39"/>
      <c r="RU147" s="39"/>
      <c r="RV147" s="39"/>
      <c r="RW147" s="39"/>
      <c r="RX147" s="39"/>
      <c r="RY147" s="39"/>
      <c r="RZ147" s="39"/>
      <c r="SA147" s="39"/>
      <c r="SB147" s="39"/>
      <c r="SC147" s="39"/>
      <c r="SD147" s="39"/>
      <c r="SE147" s="39"/>
      <c r="SF147" s="39"/>
      <c r="SG147" s="39"/>
      <c r="SH147" s="39"/>
      <c r="SI147" s="39"/>
      <c r="SJ147" s="32"/>
      <c r="SK147" s="32"/>
      <c r="SL147" s="32"/>
      <c r="SM147" s="32"/>
      <c r="SN147" s="32"/>
      <c r="SO147" s="32"/>
      <c r="SP147" s="32"/>
      <c r="SQ147" s="32"/>
      <c r="SR147" s="32"/>
      <c r="SS147" s="32"/>
      <c r="ST147" s="32"/>
      <c r="SU147" s="32"/>
      <c r="SV147" s="32"/>
      <c r="SW147" s="32"/>
      <c r="SX147" s="32"/>
      <c r="SY147" s="32"/>
      <c r="SZ147" s="32"/>
      <c r="TA147" s="32"/>
      <c r="TB147" s="32"/>
      <c r="TC147" s="32"/>
      <c r="TD147" s="32"/>
      <c r="TE147" s="32"/>
      <c r="TF147" s="32"/>
      <c r="TG147" s="32"/>
      <c r="TH147" s="32"/>
      <c r="TI147" s="32"/>
      <c r="TJ147" s="32"/>
      <c r="TK147" s="32"/>
      <c r="TL147" s="32"/>
      <c r="TM147" s="32"/>
      <c r="TN147" s="32"/>
      <c r="TO147" s="32"/>
      <c r="TP147" s="32"/>
      <c r="TQ147" s="32"/>
      <c r="TR147" s="32"/>
      <c r="TS147" s="32"/>
      <c r="TT147" s="32"/>
      <c r="TU147" s="32"/>
      <c r="TV147" s="32"/>
      <c r="TW147" s="32"/>
      <c r="TX147" s="32"/>
      <c r="TY147" s="32"/>
      <c r="TZ147" s="32"/>
      <c r="UA147" s="32"/>
      <c r="UB147" s="32"/>
      <c r="UC147" s="32"/>
      <c r="UD147" s="32"/>
      <c r="UE147" s="32"/>
      <c r="UF147" s="32"/>
      <c r="UG147" s="32"/>
      <c r="UH147" s="32"/>
      <c r="UI147" s="32"/>
      <c r="UJ147" s="32"/>
      <c r="UK147" s="32"/>
      <c r="UL147" s="32"/>
      <c r="UM147" s="32"/>
      <c r="UN147" s="32"/>
      <c r="UO147" s="32"/>
      <c r="UP147" s="32"/>
      <c r="UQ147" s="32"/>
      <c r="UR147" s="32"/>
      <c r="US147" s="32"/>
      <c r="UT147" s="32"/>
      <c r="UU147" s="32"/>
      <c r="UV147" s="32"/>
      <c r="UW147" s="32"/>
      <c r="UX147" s="32"/>
      <c r="UY147" s="32"/>
      <c r="UZ147" s="32"/>
      <c r="VA147" s="32"/>
      <c r="VB147" s="32"/>
      <c r="VC147" s="32"/>
      <c r="VD147" s="32"/>
      <c r="VE147" s="32"/>
      <c r="VF147" s="32"/>
      <c r="VG147" s="32"/>
      <c r="VH147" s="32"/>
      <c r="VI147" s="32"/>
      <c r="VJ147" s="32"/>
      <c r="VK147" s="32"/>
      <c r="VL147" s="32"/>
      <c r="VM147" s="32"/>
      <c r="VN147" s="32"/>
      <c r="VO147" s="32"/>
      <c r="VP147" s="32"/>
      <c r="VQ147" s="32"/>
      <c r="VR147" s="32"/>
      <c r="VS147" s="32"/>
      <c r="VT147" s="32"/>
      <c r="VU147" s="32"/>
      <c r="VV147" s="32"/>
      <c r="VW147" s="32"/>
      <c r="VX147" s="32"/>
      <c r="VY147" s="32"/>
      <c r="VZ147" s="32"/>
      <c r="WA147" s="32"/>
      <c r="WB147" s="32"/>
      <c r="WC147" s="32"/>
      <c r="WD147" s="32"/>
      <c r="WE147" s="32"/>
      <c r="WF147" s="32"/>
      <c r="WG147" s="32"/>
      <c r="WH147" s="32"/>
      <c r="WI147" s="32"/>
      <c r="WJ147" s="32"/>
      <c r="WK147" s="32"/>
      <c r="WL147" s="32"/>
      <c r="WM147" s="32"/>
      <c r="WN147" s="32"/>
      <c r="WO147" s="32"/>
      <c r="WP147" s="32"/>
      <c r="WQ147" s="32"/>
      <c r="WR147" s="32"/>
      <c r="WS147" s="32"/>
      <c r="WT147" s="32"/>
      <c r="WU147" s="32"/>
      <c r="WV147" s="32"/>
      <c r="WW147" s="32"/>
      <c r="WX147" s="32"/>
      <c r="WY147" s="32"/>
      <c r="WZ147" s="32"/>
      <c r="XA147" s="32"/>
      <c r="XB147" s="32"/>
      <c r="XC147" s="32"/>
      <c r="XD147" s="32"/>
      <c r="XE147" s="32"/>
      <c r="XF147" s="32"/>
      <c r="XG147" s="32"/>
      <c r="XH147" s="32"/>
      <c r="XI147" s="32"/>
      <c r="XJ147" s="32"/>
      <c r="XK147" s="32"/>
      <c r="XL147" s="32"/>
      <c r="XM147" s="32"/>
      <c r="XN147" s="32"/>
      <c r="XO147" s="32"/>
      <c r="XP147" s="32"/>
      <c r="XQ147" s="32"/>
      <c r="XR147" s="32"/>
      <c r="XS147" s="32"/>
      <c r="XT147" s="32"/>
      <c r="XU147" s="32"/>
      <c r="XV147" s="32"/>
      <c r="XW147" s="32"/>
      <c r="XX147" s="32"/>
      <c r="XY147" s="32"/>
      <c r="XZ147" s="32"/>
      <c r="YA147" s="32"/>
      <c r="YB147" s="32"/>
      <c r="YC147" s="32"/>
      <c r="YD147" s="32"/>
      <c r="YE147" s="32"/>
      <c r="YF147" s="32"/>
      <c r="YG147" s="32"/>
      <c r="YH147" s="32"/>
      <c r="YI147" s="32"/>
      <c r="YJ147" s="32"/>
      <c r="YK147" s="32"/>
      <c r="YL147" s="32"/>
      <c r="YM147" s="32"/>
      <c r="YN147" s="32"/>
      <c r="YO147" s="32"/>
      <c r="YP147" s="32"/>
      <c r="YQ147" s="32"/>
      <c r="YR147" s="32"/>
      <c r="YS147" s="32"/>
      <c r="YT147" s="32"/>
      <c r="YU147" s="32"/>
      <c r="YV147" s="32"/>
      <c r="YW147" s="32"/>
      <c r="YX147" s="32"/>
      <c r="YY147" s="32"/>
      <c r="YZ147" s="32"/>
      <c r="ZA147" s="32"/>
      <c r="ZB147" s="32"/>
      <c r="ZC147" s="32"/>
      <c r="ZD147" s="32"/>
      <c r="ZE147" s="32"/>
      <c r="ZF147" s="32"/>
      <c r="ZG147" s="32"/>
      <c r="ZH147" s="32"/>
      <c r="ZI147" s="32"/>
      <c r="ZJ147" s="32"/>
      <c r="ZK147" s="32"/>
      <c r="ZL147" s="32"/>
      <c r="ZM147" s="32"/>
      <c r="ZN147" s="32"/>
      <c r="ZO147" s="32"/>
      <c r="ZP147" s="32"/>
      <c r="ZQ147" s="32"/>
      <c r="ZR147" s="32"/>
      <c r="ZS147" s="32"/>
      <c r="ZT147" s="32"/>
      <c r="ZU147" s="32"/>
      <c r="ZV147" s="32"/>
      <c r="ZW147" s="32"/>
      <c r="ZX147" s="32"/>
      <c r="ZY147" s="32"/>
      <c r="ZZ147" s="32"/>
      <c r="AAA147" s="32"/>
      <c r="AAB147" s="32"/>
      <c r="AAC147" s="32"/>
      <c r="AAD147" s="32"/>
      <c r="AAE147" s="32"/>
      <c r="AAF147" s="32"/>
      <c r="AAG147" s="32"/>
      <c r="AAH147" s="32"/>
      <c r="AAI147" s="32"/>
      <c r="AAJ147" s="32"/>
      <c r="AAK147" s="32"/>
      <c r="AAL147" s="32"/>
      <c r="AAM147" s="32"/>
      <c r="AAN147" s="32"/>
      <c r="AAO147" s="32"/>
      <c r="AAP147" s="32"/>
      <c r="AAQ147" s="32"/>
      <c r="AAR147" s="32"/>
      <c r="AAS147" s="32"/>
      <c r="AAT147" s="32"/>
      <c r="AAU147" s="32"/>
      <c r="AAV147" s="32"/>
      <c r="AAW147" s="32"/>
      <c r="AAX147" s="32"/>
      <c r="AAY147" s="32"/>
      <c r="AAZ147" s="32"/>
      <c r="ABA147" s="32"/>
      <c r="ABB147" s="32"/>
      <c r="ABC147" s="32"/>
      <c r="ABD147" s="32"/>
      <c r="ABE147" s="32"/>
      <c r="ABF147" s="32"/>
      <c r="ABG147" s="32"/>
      <c r="ABH147" s="32"/>
      <c r="ABI147" s="32"/>
      <c r="ABJ147" s="32"/>
      <c r="ABK147" s="32"/>
      <c r="ABL147" s="32"/>
      <c r="ABM147" s="32"/>
      <c r="ABN147" s="32"/>
      <c r="ABO147" s="32"/>
      <c r="ABP147" s="32"/>
      <c r="ABQ147" s="32"/>
      <c r="ABR147" s="32"/>
      <c r="ABS147" s="32"/>
      <c r="ABT147" s="32"/>
      <c r="ABU147" s="32"/>
      <c r="ABV147" s="32"/>
      <c r="ABW147" s="32"/>
      <c r="ABX147" s="32"/>
      <c r="ABY147" s="32"/>
      <c r="ABZ147" s="32"/>
      <c r="ACA147" s="32"/>
      <c r="ACB147" s="32"/>
      <c r="ACC147" s="32"/>
      <c r="ACD147" s="32"/>
      <c r="ACE147" s="32"/>
      <c r="ACF147" s="32"/>
      <c r="ACG147" s="32"/>
      <c r="ACH147" s="32"/>
      <c r="ACI147" s="32"/>
      <c r="ACJ147" s="32"/>
      <c r="ACK147" s="32"/>
      <c r="ACL147" s="32"/>
      <c r="ACM147" s="32"/>
      <c r="ACN147" s="32"/>
      <c r="ACO147" s="32"/>
      <c r="ACP147" s="32"/>
      <c r="ACQ147" s="32"/>
      <c r="ACR147" s="32"/>
      <c r="ACS147" s="32"/>
      <c r="ACT147" s="32"/>
      <c r="ACU147" s="32"/>
      <c r="ACV147" s="32"/>
      <c r="ACW147" s="32"/>
      <c r="ACX147" s="32"/>
      <c r="ACY147" s="32"/>
      <c r="ACZ147" s="32"/>
      <c r="ADA147" s="32"/>
      <c r="ADB147" s="32"/>
      <c r="ADC147" s="32"/>
      <c r="ADD147" s="32"/>
      <c r="ADE147" s="32"/>
      <c r="ADF147" s="32"/>
      <c r="ADG147" s="32"/>
      <c r="ADH147" s="32"/>
      <c r="ADI147" s="32"/>
      <c r="ADJ147" s="32"/>
      <c r="ADK147" s="32"/>
      <c r="ADL147" s="32"/>
      <c r="ADM147" s="32"/>
      <c r="ADN147" s="39"/>
      <c r="ADO147" s="39"/>
      <c r="ADP147" s="39"/>
      <c r="ADQ147" s="39"/>
      <c r="ADR147" s="39"/>
      <c r="ADS147" s="39"/>
      <c r="ADT147" s="39"/>
      <c r="ADU147" s="39"/>
      <c r="ADV147" s="39"/>
      <c r="ADW147" s="39"/>
      <c r="ADX147" s="39"/>
      <c r="ADY147" s="39"/>
      <c r="ADZ147" s="39"/>
      <c r="AEA147" s="39"/>
      <c r="AEB147" s="39"/>
      <c r="AEC147" s="39"/>
      <c r="AED147" s="39"/>
      <c r="AEE147" s="39"/>
      <c r="AEF147" s="39"/>
      <c r="AEG147" s="39"/>
      <c r="AEH147" s="39"/>
      <c r="AEI147" s="39"/>
      <c r="AEJ147" s="39"/>
      <c r="AEK147" s="39"/>
      <c r="AEL147" s="39"/>
      <c r="AEM147" s="39"/>
      <c r="AEN147" s="39"/>
      <c r="AEO147" s="39"/>
      <c r="AEP147" s="39"/>
      <c r="AEQ147" s="32"/>
      <c r="AER147" s="32"/>
      <c r="AES147" s="32"/>
      <c r="AET147" s="32"/>
      <c r="AEU147" s="32"/>
      <c r="AEV147" s="32"/>
      <c r="AEW147" s="32"/>
      <c r="AEX147" s="32"/>
      <c r="AEY147" s="32"/>
      <c r="AEZ147" s="32"/>
      <c r="AFA147" s="32"/>
      <c r="AFB147" s="32"/>
      <c r="AFC147" s="32"/>
      <c r="AFD147" s="32"/>
      <c r="AFE147" s="32"/>
      <c r="AFF147" s="32"/>
      <c r="AFG147" s="32"/>
      <c r="AFH147" s="32"/>
      <c r="AFI147" s="32"/>
      <c r="AFJ147" s="32"/>
      <c r="AFK147" s="32"/>
      <c r="AFL147" s="32"/>
      <c r="AFM147" s="32"/>
      <c r="AFN147" s="32"/>
      <c r="AFO147" s="32"/>
      <c r="AFP147" s="32"/>
      <c r="AFQ147" s="32"/>
      <c r="AFR147" s="32"/>
      <c r="AFS147" s="32"/>
      <c r="AFT147" s="32"/>
      <c r="AFU147" s="32"/>
      <c r="AFV147" s="32"/>
      <c r="AFW147" s="32"/>
      <c r="AFX147" s="32"/>
      <c r="AFY147" s="32"/>
      <c r="AFZ147" s="32"/>
      <c r="AGA147" s="32"/>
      <c r="AGB147" s="32"/>
      <c r="AGC147" s="32"/>
      <c r="AGD147" s="32"/>
      <c r="AGE147" s="32"/>
      <c r="AGF147" s="32"/>
      <c r="AGG147" s="32"/>
      <c r="AGH147" s="32"/>
      <c r="AGI147" s="32"/>
      <c r="AGJ147" s="32"/>
      <c r="AGK147" s="32"/>
      <c r="AGL147" s="32"/>
      <c r="AGM147" s="32"/>
      <c r="AGN147" s="32"/>
      <c r="AGO147" s="32"/>
      <c r="AGP147" s="32"/>
      <c r="AGQ147" s="32"/>
      <c r="AGR147" s="32"/>
      <c r="AGS147" s="32"/>
      <c r="AGT147" s="32"/>
      <c r="AGU147" s="32"/>
      <c r="AGV147" s="32"/>
      <c r="AGW147" s="32"/>
      <c r="AGX147" s="32"/>
      <c r="AGY147" s="32"/>
      <c r="AGZ147" s="32"/>
      <c r="AHA147" s="32"/>
      <c r="AHB147" s="32"/>
      <c r="AHC147" s="32"/>
      <c r="AHD147" s="32"/>
      <c r="AHE147" s="32"/>
      <c r="AHF147" s="32"/>
      <c r="AHG147" s="32"/>
      <c r="AHH147" s="32"/>
      <c r="AHI147" s="32"/>
      <c r="AHJ147" s="32"/>
      <c r="AHK147" s="32"/>
      <c r="AHL147" s="32"/>
      <c r="AHM147" s="32"/>
      <c r="AHN147" s="32"/>
      <c r="AHO147" s="32"/>
      <c r="AHP147" s="32"/>
      <c r="AHQ147" s="32"/>
      <c r="AHR147" s="39"/>
      <c r="AHS147" s="39"/>
      <c r="AHT147" s="32"/>
      <c r="AHU147" s="32"/>
      <c r="AHV147" s="32"/>
      <c r="AHW147" s="32"/>
      <c r="AHX147" s="32"/>
      <c r="AHY147" s="32"/>
      <c r="AHZ147" s="32"/>
      <c r="AIA147" s="32"/>
      <c r="AIB147" s="32"/>
      <c r="AIC147" s="32"/>
      <c r="AID147" s="32"/>
      <c r="AIE147" s="32"/>
      <c r="AIF147" s="32"/>
      <c r="AIG147" s="32"/>
      <c r="AIH147" s="32"/>
      <c r="AII147" s="32"/>
      <c r="AIJ147" s="32"/>
      <c r="AIK147" s="32"/>
      <c r="AIL147" s="32"/>
      <c r="AIM147" s="32"/>
      <c r="AIN147" s="32"/>
      <c r="AIO147" s="32"/>
      <c r="AIP147" s="32"/>
      <c r="AIQ147" s="32"/>
      <c r="AIR147" s="32"/>
      <c r="AIS147" s="32"/>
      <c r="AIT147" s="32"/>
      <c r="AIU147" s="32"/>
      <c r="AIV147" s="32"/>
      <c r="AIW147" s="32"/>
      <c r="AIX147" s="32"/>
      <c r="AIY147" s="32"/>
      <c r="AIZ147" s="32"/>
      <c r="AJA147" s="32"/>
      <c r="AJB147" s="32"/>
      <c r="AJC147" s="32"/>
      <c r="AJD147" s="32"/>
      <c r="AJE147" s="32"/>
      <c r="AJF147" s="32"/>
      <c r="AJG147" s="32"/>
      <c r="AJH147" s="32"/>
      <c r="AJI147" s="32"/>
      <c r="AJJ147" s="32"/>
      <c r="AJK147" s="32"/>
      <c r="AJL147" s="32"/>
      <c r="AJM147" s="32"/>
      <c r="AJN147" s="32"/>
      <c r="AJO147" s="32"/>
      <c r="AJP147" s="32"/>
      <c r="AJQ147" s="32"/>
      <c r="AJR147" s="32"/>
      <c r="AJS147" s="32"/>
      <c r="AJT147" s="32"/>
      <c r="AJU147" s="32"/>
      <c r="AJV147" s="32"/>
      <c r="AJW147" s="32"/>
      <c r="AJX147" s="32"/>
      <c r="AJY147" s="32"/>
      <c r="AJZ147" s="32"/>
      <c r="AKA147" s="32"/>
      <c r="AKB147" s="32"/>
      <c r="AKC147" s="32"/>
      <c r="AKD147" s="32"/>
      <c r="AKE147" s="32"/>
      <c r="AKF147" s="32"/>
      <c r="AKG147" s="32"/>
      <c r="AKH147" s="32"/>
      <c r="AKI147" s="32"/>
      <c r="AKJ147" s="32"/>
      <c r="AKK147" s="32"/>
      <c r="AKL147" s="32"/>
      <c r="AKM147" s="32"/>
      <c r="AKN147" s="32"/>
      <c r="AKO147" s="32"/>
      <c r="AKP147" s="32"/>
      <c r="AKQ147" s="32"/>
      <c r="AKR147" s="32"/>
      <c r="AKS147" s="32"/>
      <c r="AKT147" s="32"/>
      <c r="AKU147" s="32"/>
      <c r="AKV147" s="32"/>
      <c r="AKW147" s="32"/>
      <c r="AKX147" s="32"/>
      <c r="AKY147" s="32"/>
      <c r="AKZ147" s="32"/>
      <c r="ALA147" s="32"/>
      <c r="ALB147" s="32"/>
      <c r="ALC147" s="32"/>
      <c r="ALD147" s="32"/>
      <c r="ALE147" s="32"/>
      <c r="ALF147" s="32"/>
      <c r="ALG147" s="32"/>
      <c r="ALH147" s="32"/>
      <c r="ALI147" s="32"/>
      <c r="ALJ147" s="32"/>
      <c r="ALK147" s="32"/>
      <c r="ALL147" s="32"/>
      <c r="ALM147" s="32"/>
      <c r="ALN147" s="32"/>
      <c r="ALO147" s="32"/>
      <c r="ALP147" s="32"/>
      <c r="ALQ147" s="32"/>
      <c r="ALR147" s="32"/>
      <c r="ALS147" s="32"/>
      <c r="ALT147" s="32"/>
      <c r="ALU147" s="32"/>
      <c r="ALV147" s="32"/>
      <c r="ALW147" s="32"/>
      <c r="ALX147" s="32"/>
      <c r="ALY147" s="32"/>
      <c r="ALZ147" s="32"/>
      <c r="AMA147" s="32"/>
      <c r="AMB147" s="32"/>
      <c r="AMC147" s="32"/>
      <c r="AMD147" s="32"/>
      <c r="AME147" s="32"/>
      <c r="AMF147" s="32"/>
      <c r="AMG147" s="32"/>
      <c r="AMH147" s="32"/>
      <c r="AMI147" s="32"/>
      <c r="AMJ147" s="32"/>
      <c r="AMK147" s="32"/>
      <c r="AML147" s="32"/>
      <c r="AMM147" s="32"/>
      <c r="AMN147" s="32"/>
      <c r="AMO147" s="32"/>
      <c r="AMP147" s="32"/>
      <c r="AMQ147" s="32"/>
      <c r="AMR147" s="32"/>
      <c r="AMS147" s="32"/>
      <c r="AMT147" s="32"/>
      <c r="AMU147" s="32"/>
      <c r="AMV147" s="32"/>
      <c r="AMW147" s="32"/>
      <c r="AMX147" s="32"/>
      <c r="AMY147" s="32"/>
      <c r="AMZ147" s="32"/>
      <c r="ANA147" s="32"/>
      <c r="ANB147" s="32"/>
      <c r="ANC147" s="32"/>
      <c r="AND147" s="32"/>
      <c r="ANE147" s="32"/>
      <c r="ANF147" s="32"/>
      <c r="ANG147" s="32"/>
      <c r="ANH147" s="32"/>
      <c r="ANI147" s="32"/>
      <c r="ANJ147" s="32"/>
      <c r="ANK147" s="32"/>
      <c r="ANL147" s="32"/>
      <c r="ANM147" s="32"/>
      <c r="ANN147" s="32"/>
      <c r="ANO147" s="32"/>
      <c r="ANP147" s="32"/>
      <c r="ANQ147" s="32"/>
      <c r="ANR147" s="32"/>
      <c r="ANS147" s="32"/>
      <c r="ANT147" s="32"/>
      <c r="ANU147" s="32"/>
      <c r="ANV147" s="32"/>
      <c r="ANW147" s="32"/>
      <c r="ANX147" s="32"/>
      <c r="ANY147" s="32"/>
      <c r="ANZ147" s="32"/>
      <c r="AOA147" s="32"/>
      <c r="AOB147" s="32"/>
      <c r="AOC147" s="32"/>
      <c r="AOD147" s="32"/>
      <c r="AOE147" s="32"/>
      <c r="AOF147" s="32"/>
      <c r="AOG147" s="32"/>
      <c r="AOH147" s="32"/>
      <c r="AOI147" s="32"/>
      <c r="AOJ147" s="32"/>
      <c r="AOK147" s="32"/>
      <c r="AOL147" s="32"/>
      <c r="AOM147" s="32"/>
      <c r="AON147" s="32"/>
      <c r="AOO147" s="32"/>
      <c r="AOP147" s="32"/>
      <c r="AOQ147" s="32"/>
      <c r="AOR147" s="32"/>
      <c r="AOS147" s="32"/>
      <c r="AOT147" s="32"/>
      <c r="AOU147" s="32"/>
      <c r="AOV147" s="32"/>
      <c r="AOW147" s="32"/>
      <c r="AOX147" s="32"/>
      <c r="AOY147" s="32"/>
      <c r="AOZ147" s="32"/>
      <c r="APA147" s="32"/>
      <c r="APB147" s="32"/>
      <c r="APC147" s="32"/>
      <c r="APD147" s="32"/>
      <c r="APE147" s="32"/>
      <c r="APF147" s="32"/>
      <c r="APG147" s="32"/>
      <c r="APH147" s="32"/>
      <c r="API147" s="32"/>
      <c r="APJ147" s="32"/>
      <c r="APK147" s="32"/>
      <c r="APL147" s="32"/>
      <c r="APM147" s="32"/>
      <c r="APN147" s="32"/>
      <c r="APO147" s="32"/>
      <c r="APP147" s="32"/>
      <c r="APQ147" s="32"/>
      <c r="APR147" s="32"/>
      <c r="APS147" s="32"/>
      <c r="APT147" s="32"/>
      <c r="APU147" s="32"/>
      <c r="APV147" s="32"/>
      <c r="APW147" s="32"/>
      <c r="APX147" s="32"/>
      <c r="APY147" s="32"/>
      <c r="APZ147" s="32"/>
      <c r="AQA147" s="32"/>
      <c r="AQB147" s="32"/>
      <c r="AQC147" s="32"/>
      <c r="AQD147" s="32"/>
      <c r="AQE147" s="32"/>
      <c r="AQF147" s="32"/>
      <c r="AQG147" s="32"/>
      <c r="AQH147" s="32"/>
      <c r="AQI147" s="32"/>
      <c r="AQJ147" s="32"/>
      <c r="AQK147" s="32"/>
      <c r="AQL147" s="32"/>
      <c r="AQM147" s="32"/>
      <c r="AQN147" s="32"/>
      <c r="AQO147" s="32"/>
      <c r="AQP147" s="32"/>
      <c r="AQQ147" s="32"/>
      <c r="AQR147" s="32"/>
      <c r="AQS147" s="32"/>
      <c r="AQT147" s="32"/>
      <c r="AQU147" s="32"/>
      <c r="AQV147" s="32"/>
      <c r="AQW147" s="32"/>
      <c r="AQX147" s="32"/>
      <c r="AQY147" s="32"/>
      <c r="AQZ147" s="32"/>
      <c r="ARA147" s="32"/>
      <c r="ARB147" s="32"/>
      <c r="ARC147" s="32"/>
      <c r="ARD147" s="32"/>
      <c r="ARE147" s="32"/>
      <c r="ARF147" s="32"/>
      <c r="ARG147" s="32"/>
      <c r="ARH147" s="32"/>
      <c r="ARI147" s="32"/>
      <c r="ARJ147" s="32"/>
      <c r="ARK147" s="32"/>
      <c r="ARL147" s="32"/>
      <c r="ARM147" s="32"/>
      <c r="ARN147" s="32"/>
      <c r="ARO147" s="32"/>
      <c r="ARP147" s="32"/>
      <c r="ARQ147" s="32"/>
      <c r="ARR147" s="32"/>
      <c r="ARS147" s="32"/>
      <c r="ART147" s="32"/>
      <c r="ARU147" s="32"/>
      <c r="ARV147" s="32"/>
      <c r="ARW147" s="32"/>
      <c r="ARX147" s="32"/>
      <c r="ARY147" s="32"/>
      <c r="ARZ147" s="32"/>
      <c r="ASA147" s="32"/>
      <c r="ASB147" s="32"/>
      <c r="ASC147" s="32"/>
      <c r="ASD147" s="32"/>
      <c r="ASE147" s="32"/>
      <c r="ASF147" s="32"/>
      <c r="ASG147" s="32"/>
      <c r="ASH147" s="32"/>
      <c r="ASI147" s="32"/>
      <c r="ASJ147" s="32"/>
      <c r="ASK147" s="32"/>
      <c r="ASL147" s="32"/>
      <c r="ASM147" s="32"/>
      <c r="ASN147" s="32"/>
      <c r="ASO147" s="32"/>
      <c r="ASP147" s="32"/>
      <c r="ASQ147" s="32"/>
      <c r="ASR147" s="32"/>
      <c r="ASS147" s="32"/>
      <c r="AST147" s="32"/>
      <c r="ASU147" s="32"/>
      <c r="ASV147" s="32"/>
      <c r="ASW147" s="32"/>
      <c r="ASX147" s="32"/>
      <c r="ASY147" s="32"/>
      <c r="ASZ147" s="32"/>
      <c r="ATA147" s="32"/>
      <c r="ATB147" s="32"/>
      <c r="ATC147" s="32"/>
      <c r="ATD147" s="32"/>
      <c r="ATE147" s="32"/>
      <c r="ATF147" s="32"/>
      <c r="ATG147" s="32"/>
      <c r="ATH147" s="32"/>
      <c r="ATI147" s="32"/>
      <c r="ATJ147" s="32"/>
      <c r="ATK147" s="32"/>
      <c r="ATL147" s="32"/>
      <c r="ATM147" s="32"/>
      <c r="ATN147" s="32"/>
      <c r="ATO147" s="32"/>
      <c r="ATP147" s="32"/>
      <c r="ATQ147" s="32"/>
      <c r="ATR147" s="32"/>
      <c r="ATS147" s="32"/>
      <c r="ATT147" s="32"/>
      <c r="ATU147" s="32"/>
      <c r="ATV147" s="32"/>
      <c r="ATW147" s="32"/>
      <c r="ATX147" s="32"/>
      <c r="ATY147" s="32"/>
      <c r="ATZ147" s="32"/>
      <c r="AUA147" s="32"/>
      <c r="AUB147" s="32"/>
      <c r="AUC147" s="32"/>
      <c r="AUD147" s="32"/>
      <c r="AUE147" s="32"/>
      <c r="AUF147" s="32"/>
      <c r="AUG147" s="32"/>
      <c r="AUH147" s="32"/>
      <c r="AUI147" s="32"/>
      <c r="AUJ147" s="32"/>
      <c r="AUK147" s="32"/>
      <c r="AUL147" s="32"/>
      <c r="AUM147" s="32"/>
      <c r="AUN147" s="32"/>
      <c r="AUO147" s="32"/>
      <c r="AUP147" s="32"/>
      <c r="AUQ147" s="32"/>
      <c r="AUR147" s="32"/>
      <c r="AUS147" s="32"/>
      <c r="AUT147" s="32"/>
      <c r="AUU147" s="32"/>
      <c r="AUV147" s="32"/>
      <c r="AUW147" s="32"/>
      <c r="AUX147" s="32"/>
      <c r="AUY147" s="32"/>
      <c r="AUZ147" s="32"/>
      <c r="AVA147" s="32"/>
      <c r="AVB147" s="32"/>
      <c r="AVC147" s="32"/>
      <c r="AVD147" s="32"/>
      <c r="AVE147" s="32"/>
      <c r="AVF147" s="32"/>
      <c r="AVG147" s="32"/>
      <c r="AVH147" s="32"/>
      <c r="AVI147" s="32"/>
      <c r="AVJ147" s="32"/>
      <c r="AVK147" s="32"/>
      <c r="AVL147" s="32"/>
      <c r="AVM147" s="32"/>
      <c r="AVN147" s="32"/>
      <c r="AVO147" s="32"/>
      <c r="AVP147" s="32"/>
      <c r="AVQ147" s="32"/>
      <c r="AVR147" s="32"/>
      <c r="AVS147" s="32"/>
      <c r="AVT147" s="32"/>
      <c r="AVU147" s="32"/>
      <c r="AVV147" s="32"/>
      <c r="AVW147" s="32"/>
      <c r="AVX147" s="32"/>
      <c r="AVY147" s="32"/>
      <c r="AVZ147" s="32"/>
      <c r="AWA147" s="32"/>
      <c r="AWB147" s="32"/>
      <c r="AWC147" s="32"/>
      <c r="AWD147" s="32"/>
      <c r="AWE147" s="32"/>
      <c r="AWF147" s="32"/>
      <c r="AWG147" s="32"/>
      <c r="AWH147" s="32"/>
      <c r="AWI147" s="32"/>
      <c r="AWJ147" s="32"/>
      <c r="AWK147" s="32"/>
      <c r="AWL147" s="32"/>
      <c r="AWM147" s="32"/>
      <c r="AWN147" s="32"/>
      <c r="AWO147" s="32"/>
      <c r="AWP147" s="32"/>
      <c r="AWQ147" s="32"/>
      <c r="AWR147" s="32"/>
      <c r="AWS147" s="32"/>
      <c r="AWT147" s="32"/>
      <c r="AWU147" s="32"/>
      <c r="AWV147" s="32"/>
      <c r="AWW147" s="32"/>
      <c r="AWX147" s="32"/>
      <c r="AWY147" s="32"/>
      <c r="AWZ147" s="32"/>
      <c r="AXA147" s="32"/>
      <c r="AXB147" s="32"/>
      <c r="AXC147" s="32"/>
      <c r="AXD147" s="32"/>
      <c r="AXE147" s="32"/>
      <c r="AXF147" s="32"/>
      <c r="AXG147" s="32"/>
      <c r="AXH147" s="32"/>
      <c r="AXI147" s="32"/>
      <c r="AXJ147" s="32"/>
      <c r="AXK147" s="32"/>
      <c r="AXL147" s="32"/>
      <c r="AXM147" s="32"/>
      <c r="AXN147" s="32"/>
      <c r="AXO147" s="32"/>
      <c r="AXP147" s="32"/>
      <c r="AXQ147" s="32"/>
      <c r="AXR147" s="32"/>
      <c r="AXS147" s="32"/>
      <c r="AXT147" s="32"/>
      <c r="AXU147" s="32"/>
      <c r="AXV147" s="32"/>
      <c r="AXW147" s="32"/>
      <c r="AXX147" s="32"/>
      <c r="AXY147" s="32"/>
      <c r="AXZ147" s="32"/>
      <c r="AYA147" s="32"/>
      <c r="AYB147" s="32"/>
      <c r="AYC147" s="32"/>
      <c r="AYD147" s="32"/>
      <c r="AYE147" s="32"/>
      <c r="AYF147" s="32"/>
      <c r="AYG147" s="32"/>
      <c r="AYH147" s="32"/>
      <c r="AYI147" s="32"/>
      <c r="AYJ147" s="32"/>
      <c r="AYK147" s="32"/>
      <c r="AYL147" s="32"/>
      <c r="AYM147" s="32"/>
      <c r="AYN147" s="32"/>
      <c r="AYO147" s="32"/>
      <c r="AYP147" s="32"/>
      <c r="AYQ147" s="32"/>
      <c r="AYR147" s="32"/>
      <c r="AYS147" s="32"/>
      <c r="AYT147" s="32"/>
      <c r="AYU147" s="32"/>
      <c r="AYV147" s="32"/>
      <c r="AYW147" s="32"/>
      <c r="AYX147" s="32"/>
      <c r="AYY147" s="32"/>
      <c r="AYZ147" s="32"/>
      <c r="AZA147" s="32"/>
      <c r="AZB147" s="32"/>
      <c r="AZC147" s="32"/>
      <c r="AZD147" s="32"/>
      <c r="AZE147" s="32"/>
      <c r="AZF147" s="32"/>
      <c r="AZG147" s="32"/>
      <c r="AZH147" s="32"/>
      <c r="AZI147" s="32"/>
      <c r="AZJ147" s="32"/>
      <c r="AZK147" s="32"/>
      <c r="AZL147" s="32"/>
      <c r="AZM147" s="32"/>
      <c r="AZN147" s="32"/>
      <c r="AZO147" s="32"/>
      <c r="AZP147" s="32"/>
      <c r="AZQ147" s="32"/>
      <c r="AZR147" s="32"/>
      <c r="AZS147" s="32"/>
      <c r="AZT147" s="32"/>
      <c r="AZU147" s="32"/>
      <c r="AZV147" s="32"/>
      <c r="AZW147" s="32"/>
      <c r="AZX147" s="32"/>
      <c r="AZY147" s="32"/>
      <c r="AZZ147" s="32"/>
      <c r="BAA147" s="32"/>
      <c r="BAB147" s="32"/>
      <c r="BAC147" s="32"/>
      <c r="BAD147" s="32"/>
    </row>
    <row r="148" spans="1:1386" ht="12.75" thickBot="1" x14ac:dyDescent="0.2">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33"/>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c r="GX148" s="40"/>
      <c r="GY148" s="40"/>
      <c r="GZ148" s="40"/>
      <c r="HA148" s="40"/>
      <c r="HB148" s="40"/>
      <c r="HC148" s="40"/>
      <c r="HD148" s="40"/>
      <c r="HE148" s="40"/>
      <c r="HF148" s="40"/>
      <c r="HG148" s="40"/>
      <c r="HH148" s="40"/>
      <c r="HI148" s="40"/>
      <c r="HJ148" s="40"/>
      <c r="HK148" s="40"/>
      <c r="HL148" s="40"/>
      <c r="HM148" s="40"/>
      <c r="HN148" s="40"/>
      <c r="HO148" s="40"/>
      <c r="HP148" s="40"/>
      <c r="HQ148" s="40"/>
      <c r="HR148" s="40"/>
      <c r="HS148" s="40"/>
      <c r="HT148" s="40"/>
      <c r="HU148" s="40"/>
      <c r="HV148" s="40"/>
      <c r="HW148" s="40"/>
      <c r="HX148" s="40"/>
      <c r="HY148" s="40"/>
      <c r="HZ148" s="40"/>
      <c r="IA148" s="40"/>
      <c r="IB148" s="40"/>
      <c r="IC148" s="40"/>
      <c r="ID148" s="40"/>
      <c r="IE148" s="40"/>
      <c r="IF148" s="40"/>
      <c r="IG148" s="40"/>
      <c r="IH148" s="40"/>
      <c r="II148" s="40"/>
      <c r="IJ148" s="40"/>
      <c r="IK148" s="40"/>
      <c r="IL148" s="40"/>
      <c r="IM148" s="40"/>
      <c r="IN148" s="40"/>
      <c r="IO148" s="40"/>
      <c r="IP148" s="40"/>
      <c r="IQ148" s="40"/>
      <c r="IR148" s="40"/>
      <c r="IS148" s="40"/>
      <c r="IT148" s="40"/>
      <c r="IU148" s="40"/>
      <c r="IV148" s="40"/>
      <c r="IW148" s="40"/>
      <c r="IX148" s="40"/>
      <c r="IY148" s="40"/>
      <c r="IZ148" s="40"/>
      <c r="JA148" s="40"/>
      <c r="JB148" s="40"/>
      <c r="JC148" s="40"/>
      <c r="JD148" s="40"/>
      <c r="JE148" s="40"/>
      <c r="JF148" s="40"/>
      <c r="JG148" s="40"/>
      <c r="JH148" s="40"/>
      <c r="JI148" s="40"/>
      <c r="JJ148" s="40"/>
      <c r="JK148" s="33"/>
      <c r="JL148" s="33"/>
      <c r="JM148" s="33"/>
      <c r="JN148" s="33"/>
      <c r="JO148" s="33"/>
      <c r="JP148" s="33"/>
      <c r="JQ148" s="33"/>
      <c r="JR148" s="33"/>
      <c r="JS148" s="33"/>
      <c r="JT148" s="33"/>
      <c r="JU148" s="33"/>
      <c r="JV148" s="33"/>
      <c r="JW148" s="33"/>
      <c r="JX148" s="33"/>
      <c r="JY148" s="33"/>
      <c r="JZ148" s="33"/>
      <c r="KA148" s="33"/>
      <c r="KB148" s="33"/>
      <c r="KC148" s="33"/>
      <c r="KD148" s="33"/>
      <c r="KE148" s="33"/>
      <c r="KF148" s="33"/>
      <c r="KG148" s="33"/>
      <c r="KH148" s="40"/>
      <c r="KI148" s="40"/>
      <c r="KJ148" s="40"/>
      <c r="KK148" s="40"/>
      <c r="KL148" s="40"/>
      <c r="KM148" s="40"/>
      <c r="KN148" s="40"/>
      <c r="KO148" s="40"/>
      <c r="KP148" s="40"/>
      <c r="KQ148" s="40"/>
      <c r="KR148" s="40"/>
      <c r="KS148" s="40"/>
      <c r="KT148" s="40"/>
      <c r="KU148" s="40"/>
      <c r="KV148" s="40"/>
      <c r="KW148" s="40"/>
      <c r="KX148" s="40"/>
      <c r="KY148" s="40"/>
      <c r="KZ148" s="40"/>
      <c r="LA148" s="40"/>
      <c r="LB148" s="40"/>
      <c r="LC148" s="40"/>
      <c r="LD148" s="40"/>
      <c r="LE148" s="40"/>
      <c r="LF148" s="40"/>
      <c r="LG148" s="40"/>
      <c r="LH148" s="40"/>
      <c r="LI148" s="40"/>
      <c r="LJ148" s="40"/>
      <c r="LK148" s="40"/>
      <c r="LL148" s="40"/>
      <c r="LM148" s="40"/>
      <c r="LN148" s="40"/>
      <c r="LO148" s="40"/>
      <c r="LP148" s="40"/>
      <c r="LQ148" s="40"/>
      <c r="LR148" s="40"/>
      <c r="LS148" s="40"/>
      <c r="LT148" s="40"/>
      <c r="LU148" s="40"/>
      <c r="LV148" s="40"/>
      <c r="LW148" s="40"/>
      <c r="LX148" s="40"/>
      <c r="LY148" s="40"/>
      <c r="LZ148" s="40"/>
      <c r="MA148" s="40"/>
      <c r="MB148" s="40"/>
      <c r="MC148" s="40"/>
      <c r="MD148" s="40"/>
      <c r="ME148" s="40"/>
      <c r="MF148" s="40"/>
      <c r="MG148" s="40"/>
      <c r="MH148" s="40"/>
      <c r="MI148" s="40"/>
      <c r="MJ148" s="40"/>
      <c r="MK148" s="40"/>
      <c r="ML148" s="40"/>
      <c r="MM148" s="40"/>
      <c r="MN148" s="40"/>
      <c r="MO148" s="40"/>
      <c r="MP148" s="40"/>
      <c r="MQ148" s="40"/>
      <c r="MR148" s="40"/>
      <c r="MS148" s="40"/>
      <c r="MT148" s="40"/>
      <c r="MU148" s="40"/>
      <c r="MV148" s="40"/>
      <c r="MW148" s="40"/>
      <c r="MX148" s="40"/>
      <c r="MY148" s="40"/>
      <c r="MZ148" s="40"/>
      <c r="NA148" s="40"/>
      <c r="NB148" s="40"/>
      <c r="NC148" s="40"/>
      <c r="ND148" s="40"/>
      <c r="NE148" s="40"/>
      <c r="NF148" s="40"/>
      <c r="NG148" s="40"/>
      <c r="NH148" s="40"/>
      <c r="NI148" s="40"/>
      <c r="NJ148" s="40"/>
      <c r="NK148" s="40"/>
      <c r="NL148" s="40"/>
      <c r="NM148" s="40"/>
      <c r="NN148" s="40"/>
      <c r="NO148" s="40"/>
      <c r="NP148" s="40"/>
      <c r="NQ148" s="40"/>
      <c r="NR148" s="40"/>
      <c r="NS148" s="40"/>
      <c r="NT148" s="40"/>
      <c r="NU148" s="40"/>
      <c r="NV148" s="40"/>
      <c r="NW148" s="40"/>
      <c r="NX148" s="40"/>
      <c r="NY148" s="33"/>
      <c r="NZ148" s="33"/>
      <c r="OA148" s="33"/>
      <c r="OB148" s="33"/>
      <c r="OC148" s="33"/>
      <c r="OD148" s="33"/>
      <c r="OE148" s="33"/>
      <c r="OF148" s="33"/>
      <c r="OG148" s="33"/>
      <c r="OH148" s="33"/>
      <c r="OI148" s="33"/>
      <c r="OJ148" s="33"/>
      <c r="OK148" s="33"/>
      <c r="OL148" s="40"/>
      <c r="OM148" s="40"/>
      <c r="ON148" s="40"/>
      <c r="OO148" s="40"/>
      <c r="OP148" s="40"/>
      <c r="OQ148" s="40"/>
      <c r="OR148" s="40"/>
      <c r="OS148" s="40"/>
      <c r="OT148" s="40"/>
      <c r="OU148" s="40"/>
      <c r="OV148" s="40"/>
      <c r="OW148" s="40"/>
      <c r="OX148" s="40"/>
      <c r="OY148" s="40"/>
      <c r="OZ148" s="40"/>
      <c r="PA148" s="40"/>
      <c r="PB148" s="40"/>
      <c r="PC148" s="40"/>
      <c r="PD148" s="40"/>
      <c r="PE148" s="40"/>
      <c r="PF148" s="40"/>
      <c r="PG148" s="40"/>
      <c r="PH148" s="40"/>
      <c r="PI148" s="40"/>
      <c r="PJ148" s="40"/>
      <c r="PK148" s="40"/>
      <c r="PL148" s="40"/>
      <c r="PM148" s="40"/>
      <c r="PN148" s="40"/>
      <c r="PO148" s="40"/>
      <c r="PP148" s="40"/>
      <c r="PQ148" s="40"/>
      <c r="PR148" s="40"/>
      <c r="PS148" s="40"/>
      <c r="PT148" s="40"/>
      <c r="PU148" s="40"/>
      <c r="PV148" s="40"/>
      <c r="PW148" s="40"/>
      <c r="PX148" s="40"/>
      <c r="PY148" s="40"/>
      <c r="PZ148" s="40"/>
      <c r="QA148" s="40"/>
      <c r="QB148" s="40"/>
      <c r="QC148" s="40"/>
      <c r="QD148" s="40"/>
      <c r="QE148" s="40"/>
      <c r="QF148" s="40"/>
      <c r="QG148" s="40"/>
      <c r="QH148" s="40"/>
      <c r="QI148" s="40"/>
      <c r="QJ148" s="40"/>
      <c r="QK148" s="40"/>
      <c r="QL148" s="40"/>
      <c r="QM148" s="40"/>
      <c r="QN148" s="40"/>
      <c r="QO148" s="40"/>
      <c r="QP148" s="40"/>
      <c r="QQ148" s="40"/>
      <c r="QR148" s="40"/>
      <c r="QS148" s="40"/>
      <c r="QT148" s="40"/>
      <c r="QU148" s="40"/>
      <c r="QV148" s="40"/>
      <c r="QW148" s="40"/>
      <c r="QX148" s="40"/>
      <c r="QY148" s="40"/>
      <c r="QZ148" s="40"/>
      <c r="RA148" s="40"/>
      <c r="RB148" s="40"/>
      <c r="RC148" s="40"/>
      <c r="RD148" s="40"/>
      <c r="RE148" s="40"/>
      <c r="RF148" s="40"/>
      <c r="RG148" s="40"/>
      <c r="RH148" s="40"/>
      <c r="RI148" s="40"/>
      <c r="RJ148" s="40"/>
      <c r="RK148" s="40"/>
      <c r="RL148" s="40"/>
      <c r="RM148" s="40"/>
      <c r="RN148" s="40"/>
      <c r="RO148" s="40"/>
      <c r="RP148" s="40"/>
      <c r="RQ148" s="40"/>
      <c r="RR148" s="40"/>
      <c r="RS148" s="40"/>
      <c r="RT148" s="40"/>
      <c r="RU148" s="40"/>
      <c r="RV148" s="40"/>
      <c r="RW148" s="40"/>
      <c r="RX148" s="40"/>
      <c r="RY148" s="40"/>
      <c r="RZ148" s="40"/>
      <c r="SA148" s="40"/>
      <c r="SB148" s="40"/>
      <c r="SC148" s="40"/>
      <c r="SD148" s="40"/>
      <c r="SE148" s="40"/>
      <c r="SF148" s="40"/>
      <c r="SG148" s="40"/>
      <c r="SH148" s="40"/>
      <c r="SI148" s="40"/>
      <c r="SJ148" s="33"/>
      <c r="SK148" s="33"/>
      <c r="SL148" s="33"/>
      <c r="SM148" s="33"/>
      <c r="SN148" s="33"/>
      <c r="SO148" s="33"/>
      <c r="SP148" s="33"/>
      <c r="SQ148" s="33"/>
      <c r="SR148" s="33"/>
      <c r="SS148" s="33"/>
      <c r="ST148" s="33"/>
      <c r="SU148" s="33"/>
      <c r="SV148" s="33"/>
      <c r="SW148" s="33"/>
      <c r="SX148" s="33"/>
      <c r="SY148" s="33"/>
      <c r="SZ148" s="33"/>
      <c r="TA148" s="33"/>
      <c r="TB148" s="33"/>
      <c r="TC148" s="33"/>
      <c r="TD148" s="33"/>
      <c r="TE148" s="33"/>
      <c r="TF148" s="33"/>
      <c r="TG148" s="33"/>
      <c r="TH148" s="33"/>
      <c r="TI148" s="33"/>
      <c r="TJ148" s="33"/>
      <c r="TK148" s="33"/>
      <c r="TL148" s="33"/>
      <c r="TM148" s="33"/>
      <c r="TN148" s="33"/>
      <c r="TO148" s="33"/>
      <c r="TP148" s="33"/>
      <c r="TQ148" s="33"/>
      <c r="TR148" s="33"/>
      <c r="TS148" s="33"/>
      <c r="TT148" s="33"/>
      <c r="TU148" s="33"/>
      <c r="TV148" s="33"/>
      <c r="TW148" s="33"/>
      <c r="TX148" s="33"/>
      <c r="TY148" s="33"/>
      <c r="TZ148" s="33"/>
      <c r="UA148" s="33"/>
      <c r="UB148" s="33"/>
      <c r="UC148" s="33"/>
      <c r="UD148" s="33"/>
      <c r="UE148" s="33"/>
      <c r="UF148" s="33"/>
      <c r="UG148" s="33"/>
      <c r="UH148" s="33"/>
      <c r="UI148" s="33"/>
      <c r="UJ148" s="33"/>
      <c r="UK148" s="33"/>
      <c r="UL148" s="33"/>
      <c r="UM148" s="33"/>
      <c r="UN148" s="33"/>
      <c r="UO148" s="33"/>
      <c r="UP148" s="33"/>
      <c r="UQ148" s="33"/>
      <c r="UR148" s="33"/>
      <c r="US148" s="33"/>
      <c r="UT148" s="33"/>
      <c r="UU148" s="33"/>
      <c r="UV148" s="33"/>
      <c r="UW148" s="33"/>
      <c r="UX148" s="33"/>
      <c r="UY148" s="33"/>
      <c r="UZ148" s="33"/>
      <c r="VA148" s="33"/>
      <c r="VB148" s="33"/>
      <c r="VC148" s="33"/>
      <c r="VD148" s="33"/>
      <c r="VE148" s="33"/>
      <c r="VF148" s="33"/>
      <c r="VG148" s="33"/>
      <c r="VH148" s="33"/>
      <c r="VI148" s="33"/>
      <c r="VJ148" s="33"/>
      <c r="VK148" s="33"/>
      <c r="VL148" s="33"/>
      <c r="VM148" s="33"/>
      <c r="VN148" s="33"/>
      <c r="VO148" s="33"/>
      <c r="VP148" s="33"/>
      <c r="VQ148" s="33"/>
      <c r="VR148" s="33"/>
      <c r="VS148" s="33"/>
      <c r="VT148" s="33"/>
      <c r="VU148" s="33"/>
      <c r="VV148" s="33"/>
      <c r="VW148" s="33"/>
      <c r="VX148" s="33"/>
      <c r="VY148" s="33"/>
      <c r="VZ148" s="33"/>
      <c r="WA148" s="33"/>
      <c r="WB148" s="33"/>
      <c r="WC148" s="33"/>
      <c r="WD148" s="33"/>
      <c r="WE148" s="33"/>
      <c r="WF148" s="33"/>
      <c r="WG148" s="33"/>
      <c r="WH148" s="33"/>
      <c r="WI148" s="33"/>
      <c r="WJ148" s="33"/>
      <c r="WK148" s="33"/>
      <c r="WL148" s="33"/>
      <c r="WM148" s="33"/>
      <c r="WN148" s="33"/>
      <c r="WO148" s="33"/>
      <c r="WP148" s="33"/>
      <c r="WQ148" s="33"/>
      <c r="WR148" s="33"/>
      <c r="WS148" s="33"/>
      <c r="WT148" s="33"/>
      <c r="WU148" s="33"/>
      <c r="WV148" s="33"/>
      <c r="WW148" s="33"/>
      <c r="WX148" s="33"/>
      <c r="WY148" s="33"/>
      <c r="WZ148" s="33"/>
      <c r="XA148" s="33"/>
      <c r="XB148" s="33"/>
      <c r="XC148" s="33"/>
      <c r="XD148" s="33"/>
      <c r="XE148" s="33"/>
      <c r="XF148" s="33"/>
      <c r="XG148" s="33"/>
      <c r="XH148" s="33"/>
      <c r="XI148" s="33"/>
      <c r="XJ148" s="33"/>
      <c r="XK148" s="33"/>
      <c r="XL148" s="33"/>
      <c r="XM148" s="33"/>
      <c r="XN148" s="33"/>
      <c r="XO148" s="33"/>
      <c r="XP148" s="33"/>
      <c r="XQ148" s="33"/>
      <c r="XR148" s="33"/>
      <c r="XS148" s="33"/>
      <c r="XT148" s="33"/>
      <c r="XU148" s="33"/>
      <c r="XV148" s="33"/>
      <c r="XW148" s="33"/>
      <c r="XX148" s="33"/>
      <c r="XY148" s="33"/>
      <c r="XZ148" s="33"/>
      <c r="YA148" s="33"/>
      <c r="YB148" s="33"/>
      <c r="YC148" s="33"/>
      <c r="YD148" s="33"/>
      <c r="YE148" s="33"/>
      <c r="YF148" s="33"/>
      <c r="YG148" s="33"/>
      <c r="YH148" s="33"/>
      <c r="YI148" s="33"/>
      <c r="YJ148" s="33"/>
      <c r="YK148" s="33"/>
      <c r="YL148" s="33"/>
      <c r="YM148" s="33"/>
      <c r="YN148" s="33"/>
      <c r="YO148" s="33"/>
      <c r="YP148" s="33"/>
      <c r="YQ148" s="33"/>
      <c r="YR148" s="33"/>
      <c r="YS148" s="33"/>
      <c r="YT148" s="33"/>
      <c r="YU148" s="33"/>
      <c r="YV148" s="33"/>
      <c r="YW148" s="33"/>
      <c r="YX148" s="33"/>
      <c r="YY148" s="33"/>
      <c r="YZ148" s="33"/>
      <c r="ZA148" s="33"/>
      <c r="ZB148" s="33"/>
      <c r="ZC148" s="33"/>
      <c r="ZD148" s="33"/>
      <c r="ZE148" s="33"/>
      <c r="ZF148" s="33"/>
      <c r="ZG148" s="33"/>
      <c r="ZH148" s="33"/>
      <c r="ZI148" s="33"/>
      <c r="ZJ148" s="33"/>
      <c r="ZK148" s="33"/>
      <c r="ZL148" s="33"/>
      <c r="ZM148" s="33"/>
      <c r="ZN148" s="33"/>
      <c r="ZO148" s="33"/>
      <c r="ZP148" s="33"/>
      <c r="ZQ148" s="33"/>
      <c r="ZR148" s="33"/>
      <c r="ZS148" s="33"/>
      <c r="ZT148" s="33"/>
      <c r="ZU148" s="33"/>
      <c r="ZV148" s="33"/>
      <c r="ZW148" s="33"/>
      <c r="ZX148" s="33"/>
      <c r="ZY148" s="33"/>
      <c r="ZZ148" s="33"/>
      <c r="AAA148" s="33"/>
      <c r="AAB148" s="33"/>
      <c r="AAC148" s="33"/>
      <c r="AAD148" s="33"/>
      <c r="AAE148" s="33"/>
      <c r="AAF148" s="33"/>
      <c r="AAG148" s="33"/>
      <c r="AAH148" s="33"/>
      <c r="AAI148" s="33"/>
      <c r="AAJ148" s="33"/>
      <c r="AAK148" s="33"/>
      <c r="AAL148" s="33"/>
      <c r="AAM148" s="33"/>
      <c r="AAN148" s="33"/>
      <c r="AAO148" s="33"/>
      <c r="AAP148" s="33"/>
      <c r="AAQ148" s="33"/>
      <c r="AAR148" s="33"/>
      <c r="AAS148" s="33"/>
      <c r="AAT148" s="33"/>
      <c r="AAU148" s="33"/>
      <c r="AAV148" s="33"/>
      <c r="AAW148" s="33"/>
      <c r="AAX148" s="33"/>
      <c r="AAY148" s="33"/>
      <c r="AAZ148" s="33"/>
      <c r="ABA148" s="33"/>
      <c r="ABB148" s="33"/>
      <c r="ABC148" s="33"/>
      <c r="ABD148" s="33"/>
      <c r="ABE148" s="33"/>
      <c r="ABF148" s="33"/>
      <c r="ABG148" s="33"/>
      <c r="ABH148" s="33"/>
      <c r="ABI148" s="33"/>
      <c r="ABJ148" s="33"/>
      <c r="ABK148" s="33"/>
      <c r="ABL148" s="33"/>
      <c r="ABM148" s="33"/>
      <c r="ABN148" s="33"/>
      <c r="ABO148" s="33"/>
      <c r="ABP148" s="33"/>
      <c r="ABQ148" s="33"/>
      <c r="ABR148" s="33"/>
      <c r="ABS148" s="33"/>
      <c r="ABT148" s="33"/>
      <c r="ABU148" s="33"/>
      <c r="ABV148" s="33"/>
      <c r="ABW148" s="33"/>
      <c r="ABX148" s="33"/>
      <c r="ABY148" s="33"/>
      <c r="ABZ148" s="33"/>
      <c r="ACA148" s="33"/>
      <c r="ACB148" s="33"/>
      <c r="ACC148" s="33"/>
      <c r="ACD148" s="33"/>
      <c r="ACE148" s="33"/>
      <c r="ACF148" s="33"/>
      <c r="ACG148" s="33"/>
      <c r="ACH148" s="33"/>
      <c r="ACI148" s="33"/>
      <c r="ACJ148" s="33"/>
      <c r="ACK148" s="33"/>
      <c r="ACL148" s="33"/>
      <c r="ACM148" s="33"/>
      <c r="ACN148" s="33"/>
      <c r="ACO148" s="33"/>
      <c r="ACP148" s="33"/>
      <c r="ACQ148" s="33"/>
      <c r="ACR148" s="33"/>
      <c r="ACS148" s="33"/>
      <c r="ACT148" s="33"/>
      <c r="ACU148" s="33"/>
      <c r="ACV148" s="33"/>
      <c r="ACW148" s="33"/>
      <c r="ACX148" s="33"/>
      <c r="ACY148" s="33"/>
      <c r="ACZ148" s="33"/>
      <c r="ADA148" s="33"/>
      <c r="ADB148" s="33"/>
      <c r="ADC148" s="33"/>
      <c r="ADD148" s="33"/>
      <c r="ADE148" s="33"/>
      <c r="ADF148" s="33"/>
      <c r="ADG148" s="33"/>
      <c r="ADH148" s="33"/>
      <c r="ADI148" s="33"/>
      <c r="ADJ148" s="33"/>
      <c r="ADK148" s="33"/>
      <c r="ADL148" s="33"/>
      <c r="ADM148" s="33"/>
      <c r="ADN148" s="40"/>
      <c r="ADO148" s="40"/>
      <c r="ADP148" s="40"/>
      <c r="ADQ148" s="40"/>
      <c r="ADR148" s="40"/>
      <c r="ADS148" s="40"/>
      <c r="ADT148" s="40"/>
      <c r="ADU148" s="40"/>
      <c r="ADV148" s="40"/>
      <c r="ADW148" s="40"/>
      <c r="ADX148" s="40"/>
      <c r="ADY148" s="40"/>
      <c r="ADZ148" s="40"/>
      <c r="AEA148" s="40"/>
      <c r="AEB148" s="40"/>
      <c r="AEC148" s="40"/>
      <c r="AED148" s="40"/>
      <c r="AEE148" s="40"/>
      <c r="AEF148" s="40"/>
      <c r="AEG148" s="40"/>
      <c r="AEH148" s="40"/>
      <c r="AEI148" s="40"/>
      <c r="AEJ148" s="40"/>
      <c r="AEK148" s="40"/>
      <c r="AEL148" s="40"/>
      <c r="AEM148" s="40"/>
      <c r="AEN148" s="40"/>
      <c r="AEO148" s="40"/>
      <c r="AEP148" s="40"/>
      <c r="AEQ148" s="33"/>
      <c r="AER148" s="33"/>
      <c r="AES148" s="33"/>
      <c r="AET148" s="33"/>
      <c r="AEU148" s="33"/>
      <c r="AEV148" s="33"/>
      <c r="AEW148" s="33"/>
      <c r="AEX148" s="33"/>
      <c r="AEY148" s="33"/>
      <c r="AEZ148" s="33"/>
      <c r="AFA148" s="33"/>
      <c r="AFB148" s="33"/>
      <c r="AFC148" s="33"/>
      <c r="AFD148" s="33"/>
      <c r="AFE148" s="33"/>
      <c r="AFF148" s="33"/>
      <c r="AFG148" s="33"/>
      <c r="AFH148" s="33"/>
      <c r="AFI148" s="33"/>
      <c r="AFJ148" s="33"/>
      <c r="AFK148" s="33"/>
      <c r="AFL148" s="33"/>
      <c r="AFM148" s="33"/>
      <c r="AFN148" s="33"/>
      <c r="AFO148" s="33"/>
      <c r="AFP148" s="33"/>
      <c r="AFQ148" s="33"/>
      <c r="AFR148" s="33"/>
      <c r="AFS148" s="33"/>
      <c r="AFT148" s="33"/>
      <c r="AFU148" s="33"/>
      <c r="AFV148" s="33"/>
      <c r="AFW148" s="33"/>
      <c r="AFX148" s="33"/>
      <c r="AFY148" s="33"/>
      <c r="AFZ148" s="33"/>
      <c r="AGA148" s="33"/>
      <c r="AGB148" s="33"/>
      <c r="AGC148" s="33"/>
      <c r="AGD148" s="33"/>
      <c r="AGE148" s="33"/>
      <c r="AGF148" s="33"/>
      <c r="AGG148" s="33"/>
      <c r="AGH148" s="33"/>
      <c r="AGI148" s="33"/>
      <c r="AGJ148" s="33"/>
      <c r="AGK148" s="33"/>
      <c r="AGL148" s="33"/>
      <c r="AGM148" s="33"/>
      <c r="AGN148" s="33"/>
      <c r="AGO148" s="33"/>
      <c r="AGP148" s="33"/>
      <c r="AGQ148" s="33"/>
      <c r="AGR148" s="33"/>
      <c r="AGS148" s="33"/>
      <c r="AGT148" s="33"/>
      <c r="AGU148" s="33"/>
      <c r="AGV148" s="33"/>
      <c r="AGW148" s="33"/>
      <c r="AGX148" s="33"/>
      <c r="AGY148" s="33"/>
      <c r="AGZ148" s="33"/>
      <c r="AHA148" s="33"/>
      <c r="AHB148" s="33"/>
      <c r="AHC148" s="33"/>
      <c r="AHD148" s="33"/>
      <c r="AHE148" s="33"/>
      <c r="AHF148" s="33"/>
      <c r="AHG148" s="33"/>
      <c r="AHH148" s="33"/>
      <c r="AHI148" s="33"/>
      <c r="AHJ148" s="33"/>
      <c r="AHK148" s="33"/>
      <c r="AHL148" s="33"/>
      <c r="AHM148" s="33"/>
      <c r="AHN148" s="33"/>
      <c r="AHO148" s="33"/>
      <c r="AHP148" s="33"/>
      <c r="AHQ148" s="33"/>
      <c r="AHR148" s="40"/>
      <c r="AHS148" s="40"/>
      <c r="AHT148" s="33"/>
      <c r="AHU148" s="33"/>
      <c r="AHV148" s="33"/>
      <c r="AHW148" s="33"/>
      <c r="AHX148" s="33"/>
      <c r="AHY148" s="33"/>
      <c r="AHZ148" s="33"/>
      <c r="AIA148" s="33"/>
      <c r="AIB148" s="33"/>
      <c r="AIC148" s="33"/>
      <c r="AID148" s="33"/>
      <c r="AIE148" s="33"/>
      <c r="AIF148" s="33"/>
      <c r="AIG148" s="33"/>
      <c r="AIH148" s="33"/>
      <c r="AII148" s="33"/>
      <c r="AIJ148" s="33"/>
      <c r="AIK148" s="33"/>
      <c r="AIL148" s="33"/>
      <c r="AIM148" s="33"/>
      <c r="AIN148" s="33"/>
      <c r="AIO148" s="33"/>
      <c r="AIP148" s="33"/>
      <c r="AIQ148" s="33"/>
      <c r="AIR148" s="33"/>
      <c r="AIS148" s="33"/>
      <c r="AIT148" s="33"/>
      <c r="AIU148" s="33"/>
      <c r="AIV148" s="33"/>
      <c r="AIW148" s="33"/>
      <c r="AIX148" s="33"/>
      <c r="AIY148" s="33"/>
      <c r="AIZ148" s="33"/>
      <c r="AJA148" s="33"/>
      <c r="AJB148" s="33"/>
      <c r="AJC148" s="33"/>
      <c r="AJD148" s="33"/>
      <c r="AJE148" s="33"/>
      <c r="AJF148" s="33"/>
      <c r="AJG148" s="33"/>
      <c r="AJH148" s="33"/>
      <c r="AJI148" s="33"/>
      <c r="AJJ148" s="33"/>
      <c r="AJK148" s="33"/>
      <c r="AJL148" s="33"/>
      <c r="AJM148" s="33"/>
      <c r="AJN148" s="33"/>
      <c r="AJO148" s="33"/>
      <c r="AJP148" s="33"/>
      <c r="AJQ148" s="33"/>
      <c r="AJR148" s="33"/>
      <c r="AJS148" s="33"/>
      <c r="AJT148" s="33"/>
      <c r="AJU148" s="33"/>
      <c r="AJV148" s="33"/>
      <c r="AJW148" s="33"/>
      <c r="AJX148" s="33"/>
      <c r="AJY148" s="33"/>
      <c r="AJZ148" s="33"/>
      <c r="AKA148" s="33"/>
      <c r="AKB148" s="33"/>
      <c r="AKC148" s="33"/>
      <c r="AKD148" s="33"/>
      <c r="AKE148" s="33"/>
      <c r="AKF148" s="33"/>
      <c r="AKG148" s="33"/>
      <c r="AKH148" s="33"/>
      <c r="AKI148" s="33"/>
      <c r="AKJ148" s="33"/>
      <c r="AKK148" s="33"/>
      <c r="AKL148" s="33"/>
      <c r="AKM148" s="33"/>
      <c r="AKN148" s="33"/>
      <c r="AKO148" s="33"/>
      <c r="AKP148" s="33"/>
      <c r="AKQ148" s="33"/>
      <c r="AKR148" s="33"/>
      <c r="AKS148" s="33"/>
      <c r="AKT148" s="33"/>
      <c r="AKU148" s="33"/>
      <c r="AKV148" s="33"/>
      <c r="AKW148" s="33"/>
      <c r="AKX148" s="33"/>
      <c r="AKY148" s="33"/>
      <c r="AKZ148" s="33"/>
      <c r="ALA148" s="33"/>
      <c r="ALB148" s="33"/>
      <c r="ALC148" s="33"/>
      <c r="ALD148" s="33"/>
      <c r="ALE148" s="33"/>
      <c r="ALF148" s="33"/>
      <c r="ALG148" s="33"/>
      <c r="ALH148" s="33"/>
      <c r="ALI148" s="33"/>
      <c r="ALJ148" s="33"/>
      <c r="ALK148" s="33"/>
      <c r="ALL148" s="33"/>
      <c r="ALM148" s="33"/>
      <c r="ALN148" s="33"/>
      <c r="ALO148" s="33"/>
      <c r="ALP148" s="33"/>
      <c r="ALQ148" s="33"/>
      <c r="ALR148" s="33"/>
      <c r="ALS148" s="33"/>
      <c r="ALT148" s="33"/>
      <c r="ALU148" s="33"/>
      <c r="ALV148" s="33"/>
      <c r="ALW148" s="33"/>
      <c r="ALX148" s="33"/>
      <c r="ALY148" s="33"/>
      <c r="ALZ148" s="33"/>
      <c r="AMA148" s="33"/>
      <c r="AMB148" s="33"/>
      <c r="AMC148" s="33"/>
      <c r="AMD148" s="33"/>
      <c r="AME148" s="33"/>
      <c r="AMF148" s="33"/>
      <c r="AMG148" s="33"/>
      <c r="AMH148" s="33"/>
      <c r="AMI148" s="33"/>
      <c r="AMJ148" s="33"/>
      <c r="AMK148" s="33"/>
      <c r="AML148" s="33"/>
      <c r="AMM148" s="33"/>
      <c r="AMN148" s="33"/>
      <c r="AMO148" s="33"/>
      <c r="AMP148" s="33"/>
      <c r="AMQ148" s="33"/>
      <c r="AMR148" s="33"/>
      <c r="AMS148" s="33"/>
      <c r="AMT148" s="33"/>
      <c r="AMU148" s="33"/>
      <c r="AMV148" s="33"/>
      <c r="AMW148" s="33"/>
      <c r="AMX148" s="33"/>
      <c r="AMY148" s="33"/>
      <c r="AMZ148" s="33"/>
      <c r="ANA148" s="33"/>
      <c r="ANB148" s="33"/>
      <c r="ANC148" s="33"/>
      <c r="AND148" s="33"/>
      <c r="ANE148" s="33"/>
      <c r="ANF148" s="33"/>
      <c r="ANG148" s="33"/>
      <c r="ANH148" s="33"/>
      <c r="ANI148" s="33"/>
      <c r="ANJ148" s="33"/>
      <c r="ANK148" s="33"/>
      <c r="ANL148" s="33"/>
      <c r="ANM148" s="33"/>
      <c r="ANN148" s="33"/>
      <c r="ANO148" s="33"/>
      <c r="ANP148" s="33"/>
      <c r="ANQ148" s="33"/>
      <c r="ANR148" s="33"/>
      <c r="ANS148" s="33"/>
      <c r="ANT148" s="33"/>
      <c r="ANU148" s="33"/>
      <c r="ANV148" s="33"/>
      <c r="ANW148" s="33"/>
      <c r="ANX148" s="33"/>
      <c r="ANY148" s="33"/>
      <c r="ANZ148" s="33"/>
      <c r="AOA148" s="33"/>
      <c r="AOB148" s="33"/>
      <c r="AOC148" s="33"/>
      <c r="AOD148" s="33"/>
      <c r="AOE148" s="33"/>
      <c r="AOF148" s="33"/>
      <c r="AOG148" s="33"/>
      <c r="AOH148" s="33"/>
      <c r="AOI148" s="33"/>
      <c r="AOJ148" s="33"/>
      <c r="AOK148" s="33"/>
      <c r="AOL148" s="33"/>
      <c r="AOM148" s="33"/>
      <c r="AON148" s="33"/>
      <c r="AOO148" s="33"/>
      <c r="AOP148" s="33"/>
      <c r="AOQ148" s="33"/>
      <c r="AOR148" s="33"/>
      <c r="AOS148" s="33"/>
      <c r="AOT148" s="33"/>
      <c r="AOU148" s="33"/>
      <c r="AOV148" s="33"/>
      <c r="AOW148" s="33"/>
      <c r="AOX148" s="33"/>
      <c r="AOY148" s="33"/>
      <c r="AOZ148" s="33"/>
      <c r="APA148" s="33"/>
      <c r="APB148" s="33"/>
      <c r="APC148" s="33"/>
      <c r="APD148" s="33"/>
      <c r="APE148" s="33"/>
      <c r="APF148" s="33"/>
      <c r="APG148" s="33"/>
      <c r="APH148" s="33"/>
      <c r="API148" s="33"/>
      <c r="APJ148" s="33"/>
      <c r="APK148" s="33"/>
      <c r="APL148" s="33"/>
      <c r="APM148" s="33"/>
      <c r="APN148" s="33"/>
      <c r="APO148" s="33"/>
      <c r="APP148" s="33"/>
      <c r="APQ148" s="33"/>
      <c r="APR148" s="33"/>
      <c r="APS148" s="33"/>
      <c r="APT148" s="33"/>
      <c r="APU148" s="33"/>
      <c r="APV148" s="33"/>
      <c r="APW148" s="33"/>
      <c r="APX148" s="33"/>
      <c r="APY148" s="33"/>
      <c r="APZ148" s="33"/>
      <c r="AQA148" s="33"/>
      <c r="AQB148" s="33"/>
      <c r="AQC148" s="33"/>
      <c r="AQD148" s="33"/>
      <c r="AQE148" s="33"/>
      <c r="AQF148" s="33"/>
      <c r="AQG148" s="33"/>
      <c r="AQH148" s="33"/>
      <c r="AQI148" s="33"/>
      <c r="AQJ148" s="33"/>
      <c r="AQK148" s="33"/>
      <c r="AQL148" s="33"/>
      <c r="AQM148" s="33"/>
      <c r="AQN148" s="33"/>
      <c r="AQO148" s="33"/>
      <c r="AQP148" s="33"/>
      <c r="AQQ148" s="33"/>
      <c r="AQR148" s="33"/>
      <c r="AQS148" s="33"/>
      <c r="AQT148" s="33"/>
      <c r="AQU148" s="33"/>
      <c r="AQV148" s="33"/>
      <c r="AQW148" s="33"/>
      <c r="AQX148" s="33"/>
      <c r="AQY148" s="33"/>
      <c r="AQZ148" s="33"/>
      <c r="ARA148" s="33"/>
      <c r="ARB148" s="33"/>
      <c r="ARC148" s="33"/>
      <c r="ARD148" s="33"/>
      <c r="ARE148" s="33"/>
      <c r="ARF148" s="33"/>
      <c r="ARG148" s="33"/>
      <c r="ARH148" s="33"/>
      <c r="ARI148" s="33"/>
      <c r="ARJ148" s="33"/>
      <c r="ARK148" s="33"/>
      <c r="ARL148" s="33"/>
      <c r="ARM148" s="33"/>
      <c r="ARN148" s="33"/>
      <c r="ARO148" s="33"/>
      <c r="ARP148" s="33"/>
      <c r="ARQ148" s="33"/>
      <c r="ARR148" s="33"/>
      <c r="ARS148" s="33"/>
      <c r="ART148" s="33"/>
      <c r="ARU148" s="33"/>
      <c r="ARV148" s="33"/>
      <c r="ARW148" s="33"/>
      <c r="ARX148" s="33"/>
      <c r="ARY148" s="33"/>
      <c r="ARZ148" s="33"/>
      <c r="ASA148" s="33"/>
      <c r="ASB148" s="33"/>
      <c r="ASC148" s="33"/>
      <c r="ASD148" s="33"/>
      <c r="ASE148" s="33"/>
      <c r="ASF148" s="33"/>
      <c r="ASG148" s="33"/>
      <c r="ASH148" s="33"/>
      <c r="ASI148" s="33"/>
      <c r="ASJ148" s="33"/>
      <c r="ASK148" s="33"/>
      <c r="ASL148" s="33"/>
      <c r="ASM148" s="33"/>
      <c r="ASN148" s="33"/>
      <c r="ASO148" s="33"/>
      <c r="ASP148" s="33"/>
      <c r="ASQ148" s="33"/>
      <c r="ASR148" s="33"/>
      <c r="ASS148" s="33"/>
      <c r="AST148" s="33"/>
      <c r="ASU148" s="33"/>
      <c r="ASV148" s="33"/>
      <c r="ASW148" s="33"/>
      <c r="ASX148" s="33"/>
      <c r="ASY148" s="33"/>
      <c r="ASZ148" s="33"/>
      <c r="ATA148" s="33"/>
      <c r="ATB148" s="33"/>
      <c r="ATC148" s="33"/>
      <c r="ATD148" s="33"/>
      <c r="ATE148" s="33"/>
      <c r="ATF148" s="33"/>
      <c r="ATG148" s="33"/>
      <c r="ATH148" s="33"/>
      <c r="ATI148" s="33"/>
      <c r="ATJ148" s="33"/>
      <c r="ATK148" s="33"/>
      <c r="ATL148" s="33"/>
      <c r="ATM148" s="33"/>
      <c r="ATN148" s="33"/>
      <c r="ATO148" s="33"/>
      <c r="ATP148" s="33"/>
      <c r="ATQ148" s="33"/>
      <c r="ATR148" s="33"/>
      <c r="ATS148" s="33"/>
      <c r="ATT148" s="33"/>
      <c r="ATU148" s="33"/>
      <c r="ATV148" s="33"/>
      <c r="ATW148" s="33"/>
      <c r="ATX148" s="33"/>
      <c r="ATY148" s="33"/>
      <c r="ATZ148" s="33"/>
      <c r="AUA148" s="33"/>
      <c r="AUB148" s="33"/>
      <c r="AUC148" s="33"/>
      <c r="AUD148" s="33"/>
      <c r="AUE148" s="33"/>
      <c r="AUF148" s="33"/>
      <c r="AUG148" s="33"/>
      <c r="AUH148" s="33"/>
      <c r="AUI148" s="33"/>
      <c r="AUJ148" s="33"/>
      <c r="AUK148" s="33"/>
      <c r="AUL148" s="33"/>
      <c r="AUM148" s="33"/>
      <c r="AUN148" s="33"/>
      <c r="AUO148" s="33"/>
      <c r="AUP148" s="33"/>
      <c r="AUQ148" s="33"/>
      <c r="AUR148" s="33"/>
      <c r="AUS148" s="33"/>
      <c r="AUT148" s="33"/>
      <c r="AUU148" s="33"/>
      <c r="AUV148" s="33"/>
      <c r="AUW148" s="33"/>
      <c r="AUX148" s="33"/>
      <c r="AUY148" s="33"/>
      <c r="AUZ148" s="33"/>
      <c r="AVA148" s="33"/>
      <c r="AVB148" s="33"/>
      <c r="AVC148" s="33"/>
      <c r="AVD148" s="33"/>
      <c r="AVE148" s="33"/>
      <c r="AVF148" s="33"/>
      <c r="AVG148" s="33"/>
      <c r="AVH148" s="33"/>
      <c r="AVI148" s="33"/>
      <c r="AVJ148" s="33"/>
      <c r="AVK148" s="33"/>
      <c r="AVL148" s="33"/>
      <c r="AVM148" s="33"/>
      <c r="AVN148" s="33"/>
      <c r="AVO148" s="33"/>
      <c r="AVP148" s="33"/>
      <c r="AVQ148" s="33"/>
      <c r="AVR148" s="33"/>
      <c r="AVS148" s="33"/>
      <c r="AVT148" s="33"/>
      <c r="AVU148" s="33"/>
      <c r="AVV148" s="33"/>
      <c r="AVW148" s="33"/>
      <c r="AVX148" s="33"/>
      <c r="AVY148" s="33"/>
      <c r="AVZ148" s="33"/>
      <c r="AWA148" s="33"/>
      <c r="AWB148" s="33"/>
      <c r="AWC148" s="33"/>
      <c r="AWD148" s="33"/>
      <c r="AWE148" s="33"/>
      <c r="AWF148" s="33"/>
      <c r="AWG148" s="33"/>
      <c r="AWH148" s="33"/>
      <c r="AWI148" s="33"/>
      <c r="AWJ148" s="33"/>
      <c r="AWK148" s="33"/>
      <c r="AWL148" s="33"/>
      <c r="AWM148" s="33"/>
      <c r="AWN148" s="33"/>
      <c r="AWO148" s="33"/>
      <c r="AWP148" s="33"/>
      <c r="AWQ148" s="33"/>
      <c r="AWR148" s="33"/>
      <c r="AWS148" s="33"/>
      <c r="AWT148" s="33"/>
      <c r="AWU148" s="33"/>
      <c r="AWV148" s="33"/>
      <c r="AWW148" s="33"/>
      <c r="AWX148" s="33"/>
      <c r="AWY148" s="33"/>
      <c r="AWZ148" s="33"/>
      <c r="AXA148" s="33"/>
      <c r="AXB148" s="33"/>
      <c r="AXC148" s="33"/>
      <c r="AXD148" s="33"/>
      <c r="AXE148" s="33"/>
      <c r="AXF148" s="33"/>
      <c r="AXG148" s="33"/>
      <c r="AXH148" s="33"/>
      <c r="AXI148" s="33"/>
      <c r="AXJ148" s="33"/>
      <c r="AXK148" s="33"/>
      <c r="AXL148" s="33"/>
      <c r="AXM148" s="33"/>
      <c r="AXN148" s="33"/>
      <c r="AXO148" s="33"/>
      <c r="AXP148" s="33"/>
      <c r="AXQ148" s="33"/>
      <c r="AXR148" s="33"/>
      <c r="AXS148" s="33"/>
      <c r="AXT148" s="33"/>
      <c r="AXU148" s="33"/>
      <c r="AXV148" s="33"/>
      <c r="AXW148" s="33"/>
      <c r="AXX148" s="33"/>
      <c r="AXY148" s="33"/>
      <c r="AXZ148" s="33"/>
      <c r="AYA148" s="33"/>
      <c r="AYB148" s="33"/>
      <c r="AYC148" s="33"/>
      <c r="AYD148" s="33"/>
      <c r="AYE148" s="33"/>
      <c r="AYF148" s="33"/>
      <c r="AYG148" s="33"/>
      <c r="AYH148" s="33"/>
      <c r="AYI148" s="33"/>
      <c r="AYJ148" s="33"/>
      <c r="AYK148" s="33"/>
      <c r="AYL148" s="33"/>
      <c r="AYM148" s="33"/>
      <c r="AYN148" s="33"/>
      <c r="AYO148" s="33"/>
      <c r="AYP148" s="33"/>
      <c r="AYQ148" s="33"/>
      <c r="AYR148" s="33"/>
      <c r="AYS148" s="33"/>
      <c r="AYT148" s="33"/>
      <c r="AYU148" s="33"/>
      <c r="AYV148" s="33"/>
      <c r="AYW148" s="33"/>
      <c r="AYX148" s="33"/>
      <c r="AYY148" s="33"/>
      <c r="AYZ148" s="33"/>
      <c r="AZA148" s="33"/>
      <c r="AZB148" s="33"/>
      <c r="AZC148" s="33"/>
      <c r="AZD148" s="33"/>
      <c r="AZE148" s="33"/>
      <c r="AZF148" s="33"/>
      <c r="AZG148" s="33"/>
      <c r="AZH148" s="33"/>
      <c r="AZI148" s="33"/>
      <c r="AZJ148" s="33"/>
      <c r="AZK148" s="33"/>
      <c r="AZL148" s="33"/>
      <c r="AZM148" s="33"/>
      <c r="AZN148" s="33"/>
      <c r="AZO148" s="33"/>
      <c r="AZP148" s="33"/>
      <c r="AZQ148" s="33"/>
      <c r="AZR148" s="33"/>
      <c r="AZS148" s="33"/>
      <c r="AZT148" s="33"/>
      <c r="AZU148" s="33"/>
      <c r="AZV148" s="33"/>
      <c r="AZW148" s="33"/>
      <c r="AZX148" s="33"/>
      <c r="AZY148" s="33"/>
      <c r="AZZ148" s="33"/>
      <c r="BAA148" s="33"/>
      <c r="BAB148" s="33"/>
      <c r="BAC148" s="33"/>
      <c r="BAD148" s="33"/>
    </row>
    <row r="151" spans="1:1386" ht="12.75" thickBot="1" x14ac:dyDescent="0.2">
      <c r="B151" s="2" t="s">
        <v>58</v>
      </c>
      <c r="C151" s="2" t="s">
        <v>58</v>
      </c>
      <c r="D151" s="2" t="s">
        <v>58</v>
      </c>
      <c r="E151" s="2" t="s">
        <v>58</v>
      </c>
      <c r="F151" s="2" t="s">
        <v>58</v>
      </c>
      <c r="G151" s="2" t="s">
        <v>58</v>
      </c>
      <c r="H151" s="2" t="s">
        <v>58</v>
      </c>
      <c r="I151" s="2" t="s">
        <v>58</v>
      </c>
      <c r="J151" s="2" t="s">
        <v>58</v>
      </c>
      <c r="K151" s="2" t="s">
        <v>58</v>
      </c>
      <c r="L151" s="2" t="s">
        <v>58</v>
      </c>
      <c r="M151" s="2" t="s">
        <v>58</v>
      </c>
      <c r="N151" s="2" t="s">
        <v>58</v>
      </c>
      <c r="O151" s="2" t="s">
        <v>58</v>
      </c>
      <c r="P151" s="2" t="s">
        <v>58</v>
      </c>
      <c r="Q151" s="2" t="s">
        <v>58</v>
      </c>
      <c r="R151" s="2" t="s">
        <v>58</v>
      </c>
      <c r="S151" s="2" t="s">
        <v>58</v>
      </c>
      <c r="T151" s="2" t="s">
        <v>58</v>
      </c>
      <c r="U151" s="2" t="s">
        <v>58</v>
      </c>
      <c r="V151" s="2" t="s">
        <v>58</v>
      </c>
      <c r="W151" s="2" t="s">
        <v>58</v>
      </c>
      <c r="X151" s="2" t="s">
        <v>58</v>
      </c>
      <c r="Y151" s="2" t="s">
        <v>58</v>
      </c>
      <c r="Z151" s="2" t="s">
        <v>58</v>
      </c>
      <c r="AA151" s="2" t="s">
        <v>58</v>
      </c>
      <c r="AB151" s="2" t="s">
        <v>58</v>
      </c>
      <c r="AC151" s="2" t="s">
        <v>58</v>
      </c>
      <c r="AD151" s="2" t="s">
        <v>58</v>
      </c>
      <c r="AE151" s="2" t="s">
        <v>58</v>
      </c>
      <c r="AF151" s="2" t="s">
        <v>58</v>
      </c>
      <c r="AG151" s="2" t="s">
        <v>58</v>
      </c>
      <c r="AH151" s="2" t="s">
        <v>58</v>
      </c>
      <c r="AI151" s="2" t="s">
        <v>58</v>
      </c>
      <c r="AJ151" s="2" t="s">
        <v>58</v>
      </c>
      <c r="AK151" s="2" t="s">
        <v>58</v>
      </c>
      <c r="AL151" s="2" t="s">
        <v>58</v>
      </c>
      <c r="AM151" s="2" t="s">
        <v>58</v>
      </c>
      <c r="AN151" s="2" t="s">
        <v>58</v>
      </c>
      <c r="AO151" s="2" t="s">
        <v>58</v>
      </c>
      <c r="AP151" s="2" t="s">
        <v>58</v>
      </c>
      <c r="AQ151" s="2" t="s">
        <v>58</v>
      </c>
      <c r="AR151" s="2" t="s">
        <v>58</v>
      </c>
      <c r="AS151" s="2" t="s">
        <v>58</v>
      </c>
      <c r="AT151" s="2" t="s">
        <v>58</v>
      </c>
      <c r="AU151" s="2" t="s">
        <v>58</v>
      </c>
      <c r="AV151" s="2" t="s">
        <v>58</v>
      </c>
      <c r="AW151" s="2" t="s">
        <v>58</v>
      </c>
      <c r="AX151" s="2" t="s">
        <v>58</v>
      </c>
      <c r="AY151" s="2" t="s">
        <v>674</v>
      </c>
      <c r="AZ151" s="2" t="s">
        <v>58</v>
      </c>
      <c r="BA151" s="2" t="s">
        <v>58</v>
      </c>
      <c r="BB151" s="2" t="s">
        <v>58</v>
      </c>
      <c r="BC151" s="2" t="s">
        <v>58</v>
      </c>
      <c r="BD151" s="2" t="s">
        <v>58</v>
      </c>
      <c r="BE151" s="2" t="s">
        <v>58</v>
      </c>
      <c r="BF151" s="2" t="s">
        <v>58</v>
      </c>
      <c r="BG151" s="2" t="s">
        <v>58</v>
      </c>
      <c r="BH151" s="2" t="s">
        <v>58</v>
      </c>
      <c r="BI151" s="2" t="s">
        <v>58</v>
      </c>
      <c r="BJ151" s="2" t="s">
        <v>58</v>
      </c>
      <c r="BK151" s="2" t="s">
        <v>58</v>
      </c>
      <c r="BL151" s="2" t="s">
        <v>58</v>
      </c>
      <c r="BM151" s="2" t="s">
        <v>58</v>
      </c>
      <c r="BN151" s="2" t="s">
        <v>58</v>
      </c>
      <c r="BO151" s="2" t="s">
        <v>58</v>
      </c>
      <c r="BP151" s="2" t="s">
        <v>58</v>
      </c>
      <c r="BQ151" s="2" t="s">
        <v>58</v>
      </c>
      <c r="BR151" s="2" t="s">
        <v>58</v>
      </c>
      <c r="BS151" s="2" t="s">
        <v>58</v>
      </c>
      <c r="BT151" s="2" t="s">
        <v>58</v>
      </c>
      <c r="BU151" s="2" t="s">
        <v>58</v>
      </c>
      <c r="BV151" s="2" t="s">
        <v>58</v>
      </c>
      <c r="BW151" s="2" t="s">
        <v>58</v>
      </c>
      <c r="BX151" s="2" t="s">
        <v>58</v>
      </c>
      <c r="BY151" s="2" t="s">
        <v>58</v>
      </c>
      <c r="BZ151" s="2" t="s">
        <v>58</v>
      </c>
      <c r="CA151" s="2" t="s">
        <v>58</v>
      </c>
      <c r="CB151" s="2" t="s">
        <v>58</v>
      </c>
      <c r="CC151" s="2" t="s">
        <v>58</v>
      </c>
      <c r="CD151" s="2" t="s">
        <v>58</v>
      </c>
      <c r="CE151" s="2" t="s">
        <v>58</v>
      </c>
      <c r="CF151" s="2" t="s">
        <v>58</v>
      </c>
      <c r="CG151" s="2" t="s">
        <v>58</v>
      </c>
      <c r="CH151" s="2" t="s">
        <v>58</v>
      </c>
      <c r="CI151" s="2" t="s">
        <v>58</v>
      </c>
      <c r="CJ151" s="2" t="s">
        <v>58</v>
      </c>
      <c r="CK151" s="2" t="s">
        <v>58</v>
      </c>
      <c r="CL151" s="2" t="s">
        <v>58</v>
      </c>
      <c r="CM151" s="2" t="s">
        <v>58</v>
      </c>
      <c r="CN151" s="2" t="s">
        <v>58</v>
      </c>
      <c r="CO151" s="2" t="s">
        <v>58</v>
      </c>
      <c r="CP151" s="2" t="s">
        <v>58</v>
      </c>
      <c r="CQ151" s="2" t="s">
        <v>58</v>
      </c>
      <c r="CR151" s="2" t="s">
        <v>58</v>
      </c>
      <c r="CS151" s="2" t="s">
        <v>58</v>
      </c>
      <c r="CT151" s="2" t="s">
        <v>58</v>
      </c>
      <c r="CU151" s="2" t="s">
        <v>58</v>
      </c>
      <c r="CV151" s="2" t="s">
        <v>58</v>
      </c>
      <c r="CW151" s="2" t="s">
        <v>58</v>
      </c>
      <c r="CX151" s="2" t="s">
        <v>58</v>
      </c>
      <c r="CY151" s="2" t="s">
        <v>58</v>
      </c>
      <c r="CZ151" s="2" t="s">
        <v>58</v>
      </c>
      <c r="DA151" s="2" t="s">
        <v>58</v>
      </c>
      <c r="DB151" s="2" t="s">
        <v>58</v>
      </c>
      <c r="DC151" s="2" t="s">
        <v>58</v>
      </c>
      <c r="DD151" s="2" t="s">
        <v>58</v>
      </c>
      <c r="DE151" s="2" t="s">
        <v>58</v>
      </c>
      <c r="DF151" s="2" t="s">
        <v>58</v>
      </c>
      <c r="DG151" s="2" t="s">
        <v>58</v>
      </c>
      <c r="DH151" s="2" t="s">
        <v>58</v>
      </c>
      <c r="DI151" s="2" t="s">
        <v>58</v>
      </c>
      <c r="DJ151" s="2" t="s">
        <v>58</v>
      </c>
      <c r="DK151" s="2" t="s">
        <v>58</v>
      </c>
      <c r="DL151" s="2" t="s">
        <v>58</v>
      </c>
      <c r="DM151" s="2" t="s">
        <v>58</v>
      </c>
      <c r="DN151" s="2" t="s">
        <v>58</v>
      </c>
      <c r="DO151" s="2" t="s">
        <v>58</v>
      </c>
      <c r="DP151" s="2" t="s">
        <v>58</v>
      </c>
      <c r="DQ151" s="2" t="s">
        <v>58</v>
      </c>
      <c r="DR151" s="2" t="s">
        <v>58</v>
      </c>
      <c r="DS151" s="2" t="s">
        <v>58</v>
      </c>
      <c r="DT151" s="2" t="s">
        <v>58</v>
      </c>
      <c r="DU151" s="2" t="s">
        <v>58</v>
      </c>
      <c r="DV151" s="2" t="s">
        <v>58</v>
      </c>
      <c r="DW151" s="2" t="s">
        <v>58</v>
      </c>
      <c r="DX151" s="2" t="s">
        <v>58</v>
      </c>
      <c r="DY151" s="2" t="s">
        <v>58</v>
      </c>
      <c r="DZ151" s="2" t="s">
        <v>58</v>
      </c>
      <c r="EA151" s="2" t="s">
        <v>58</v>
      </c>
      <c r="EB151" s="2" t="s">
        <v>58</v>
      </c>
      <c r="EC151" s="2" t="s">
        <v>58</v>
      </c>
      <c r="ED151" s="2" t="s">
        <v>58</v>
      </c>
      <c r="EE151" s="2" t="s">
        <v>58</v>
      </c>
      <c r="EF151" s="2" t="s">
        <v>58</v>
      </c>
      <c r="EG151" s="2" t="s">
        <v>58</v>
      </c>
      <c r="EH151" s="2" t="s">
        <v>58</v>
      </c>
      <c r="EI151" s="2" t="s">
        <v>58</v>
      </c>
      <c r="EJ151" s="2" t="s">
        <v>58</v>
      </c>
      <c r="EK151" s="2" t="s">
        <v>58</v>
      </c>
      <c r="EL151" s="2" t="s">
        <v>58</v>
      </c>
      <c r="EM151" s="2" t="s">
        <v>58</v>
      </c>
      <c r="EN151" s="2" t="s">
        <v>58</v>
      </c>
      <c r="EO151" s="2" t="s">
        <v>58</v>
      </c>
      <c r="EP151" s="2" t="s">
        <v>58</v>
      </c>
      <c r="EQ151" s="2" t="s">
        <v>58</v>
      </c>
      <c r="ER151" s="2" t="s">
        <v>58</v>
      </c>
      <c r="ES151" s="2" t="s">
        <v>58</v>
      </c>
      <c r="ET151" s="2" t="s">
        <v>58</v>
      </c>
      <c r="EU151" s="2" t="s">
        <v>58</v>
      </c>
      <c r="EV151" s="2" t="s">
        <v>58</v>
      </c>
      <c r="EW151" s="2" t="s">
        <v>58</v>
      </c>
      <c r="EX151" s="2" t="s">
        <v>58</v>
      </c>
      <c r="EY151" s="2" t="s">
        <v>58</v>
      </c>
      <c r="EZ151" s="2" t="s">
        <v>58</v>
      </c>
      <c r="FA151" s="2" t="s">
        <v>58</v>
      </c>
      <c r="FB151" s="2" t="s">
        <v>58</v>
      </c>
      <c r="FC151" s="2" t="s">
        <v>58</v>
      </c>
      <c r="FD151" s="2" t="s">
        <v>58</v>
      </c>
      <c r="FE151" s="2" t="s">
        <v>58</v>
      </c>
      <c r="FF151" s="2" t="s">
        <v>58</v>
      </c>
      <c r="FG151" s="2" t="s">
        <v>58</v>
      </c>
      <c r="FH151" s="2" t="s">
        <v>58</v>
      </c>
      <c r="FI151" s="2" t="s">
        <v>58</v>
      </c>
      <c r="FJ151" s="2" t="s">
        <v>58</v>
      </c>
      <c r="FK151" s="2" t="s">
        <v>58</v>
      </c>
      <c r="FL151" s="2" t="s">
        <v>58</v>
      </c>
      <c r="FM151" s="2" t="s">
        <v>58</v>
      </c>
      <c r="FN151" s="2" t="s">
        <v>58</v>
      </c>
      <c r="FO151" s="2" t="s">
        <v>58</v>
      </c>
      <c r="FP151" s="2" t="s">
        <v>58</v>
      </c>
      <c r="FQ151" s="2" t="s">
        <v>58</v>
      </c>
      <c r="FR151" s="2" t="s">
        <v>58</v>
      </c>
      <c r="FS151" s="2" t="s">
        <v>58</v>
      </c>
      <c r="FT151" s="2" t="s">
        <v>58</v>
      </c>
      <c r="FU151" s="2" t="s">
        <v>58</v>
      </c>
      <c r="FV151" s="2" t="s">
        <v>58</v>
      </c>
      <c r="FW151" s="2" t="s">
        <v>58</v>
      </c>
      <c r="FX151" s="2" t="s">
        <v>58</v>
      </c>
      <c r="FY151" s="2" t="s">
        <v>58</v>
      </c>
      <c r="FZ151" s="2" t="s">
        <v>58</v>
      </c>
      <c r="GA151" s="2" t="s">
        <v>58</v>
      </c>
      <c r="GB151" s="2" t="s">
        <v>58</v>
      </c>
      <c r="GC151" s="2" t="s">
        <v>58</v>
      </c>
      <c r="GD151" s="2" t="s">
        <v>58</v>
      </c>
      <c r="GE151" s="2" t="s">
        <v>58</v>
      </c>
      <c r="GF151" s="2" t="s">
        <v>58</v>
      </c>
      <c r="GG151" s="2" t="s">
        <v>58</v>
      </c>
      <c r="GH151" s="2" t="s">
        <v>58</v>
      </c>
      <c r="GI151" s="2" t="s">
        <v>58</v>
      </c>
      <c r="GJ151" s="2" t="s">
        <v>58</v>
      </c>
      <c r="GK151" s="2" t="s">
        <v>58</v>
      </c>
      <c r="GL151" s="2" t="s">
        <v>58</v>
      </c>
      <c r="GM151" s="2" t="s">
        <v>58</v>
      </c>
      <c r="GN151" s="2" t="s">
        <v>58</v>
      </c>
      <c r="GO151" s="2" t="s">
        <v>58</v>
      </c>
      <c r="GP151" s="2" t="s">
        <v>58</v>
      </c>
      <c r="GQ151" s="2" t="s">
        <v>58</v>
      </c>
      <c r="GR151" s="2" t="s">
        <v>58</v>
      </c>
      <c r="GS151" s="2" t="s">
        <v>58</v>
      </c>
      <c r="GT151" s="2" t="s">
        <v>58</v>
      </c>
      <c r="GU151" s="2" t="s">
        <v>58</v>
      </c>
      <c r="GV151" s="2" t="s">
        <v>58</v>
      </c>
      <c r="GW151" s="2" t="s">
        <v>58</v>
      </c>
      <c r="GX151" s="2" t="s">
        <v>58</v>
      </c>
      <c r="GY151" s="2" t="s">
        <v>58</v>
      </c>
      <c r="GZ151" s="2" t="s">
        <v>58</v>
      </c>
      <c r="HA151" s="2" t="s">
        <v>58</v>
      </c>
      <c r="HB151" s="2" t="s">
        <v>58</v>
      </c>
      <c r="HC151" s="2" t="s">
        <v>58</v>
      </c>
      <c r="HD151" s="2" t="s">
        <v>58</v>
      </c>
      <c r="HE151" s="2" t="s">
        <v>58</v>
      </c>
      <c r="HF151" s="2" t="s">
        <v>58</v>
      </c>
      <c r="HG151" s="2" t="s">
        <v>58</v>
      </c>
      <c r="HH151" s="2" t="s">
        <v>58</v>
      </c>
      <c r="HI151" s="2" t="s">
        <v>58</v>
      </c>
      <c r="HJ151" s="2" t="s">
        <v>58</v>
      </c>
      <c r="HK151" s="2" t="s">
        <v>58</v>
      </c>
      <c r="HL151" s="2" t="s">
        <v>58</v>
      </c>
      <c r="HM151" s="2" t="s">
        <v>58</v>
      </c>
      <c r="HN151" s="2" t="s">
        <v>58</v>
      </c>
      <c r="HO151" s="2" t="s">
        <v>58</v>
      </c>
      <c r="HP151" s="2" t="s">
        <v>58</v>
      </c>
      <c r="HQ151" s="2" t="s">
        <v>58</v>
      </c>
      <c r="HR151" s="2" t="s">
        <v>58</v>
      </c>
      <c r="HS151" s="2" t="s">
        <v>58</v>
      </c>
      <c r="HT151" s="2" t="s">
        <v>58</v>
      </c>
      <c r="HU151" s="2" t="s">
        <v>58</v>
      </c>
      <c r="HV151" s="2" t="s">
        <v>58</v>
      </c>
      <c r="HW151" s="2" t="s">
        <v>58</v>
      </c>
      <c r="HX151" s="2" t="s">
        <v>58</v>
      </c>
      <c r="HY151" s="2" t="s">
        <v>58</v>
      </c>
      <c r="HZ151" s="2" t="s">
        <v>58</v>
      </c>
      <c r="IA151" s="2" t="s">
        <v>58</v>
      </c>
      <c r="IB151" s="2" t="s">
        <v>58</v>
      </c>
      <c r="IC151" s="2" t="s">
        <v>58</v>
      </c>
      <c r="ID151" s="2" t="s">
        <v>58</v>
      </c>
      <c r="IE151" s="2" t="s">
        <v>58</v>
      </c>
      <c r="IF151" s="2" t="s">
        <v>58</v>
      </c>
      <c r="IG151" s="2" t="s">
        <v>58</v>
      </c>
      <c r="IH151" s="2" t="s">
        <v>58</v>
      </c>
      <c r="II151" s="2" t="s">
        <v>58</v>
      </c>
      <c r="IJ151" s="2" t="s">
        <v>58</v>
      </c>
      <c r="IK151" s="2" t="s">
        <v>58</v>
      </c>
      <c r="IL151" s="2" t="s">
        <v>58</v>
      </c>
      <c r="IM151" s="2" t="s">
        <v>58</v>
      </c>
      <c r="IN151" s="2" t="s">
        <v>58</v>
      </c>
      <c r="IO151" s="2" t="s">
        <v>58</v>
      </c>
      <c r="IP151" s="2" t="s">
        <v>58</v>
      </c>
      <c r="IQ151" s="2" t="s">
        <v>58</v>
      </c>
      <c r="IR151" s="2" t="s">
        <v>58</v>
      </c>
      <c r="IS151" s="2" t="s">
        <v>58</v>
      </c>
      <c r="IT151" s="2" t="s">
        <v>58</v>
      </c>
      <c r="IU151" s="2" t="s">
        <v>58</v>
      </c>
      <c r="IV151" s="2" t="s">
        <v>58</v>
      </c>
      <c r="IW151" s="2" t="s">
        <v>58</v>
      </c>
      <c r="IX151" s="2" t="s">
        <v>58</v>
      </c>
      <c r="IY151" s="2" t="s">
        <v>58</v>
      </c>
      <c r="IZ151" s="2" t="s">
        <v>58</v>
      </c>
      <c r="JA151" s="2" t="s">
        <v>58</v>
      </c>
      <c r="JB151" s="2" t="s">
        <v>58</v>
      </c>
      <c r="JC151" s="2" t="s">
        <v>58</v>
      </c>
      <c r="JD151" s="2" t="s">
        <v>58</v>
      </c>
      <c r="JE151" s="2" t="s">
        <v>58</v>
      </c>
      <c r="JF151" s="2" t="s">
        <v>58</v>
      </c>
      <c r="JG151" s="2" t="s">
        <v>58</v>
      </c>
      <c r="JH151" s="2" t="s">
        <v>58</v>
      </c>
      <c r="JI151" s="2" t="s">
        <v>58</v>
      </c>
      <c r="JJ151" s="2" t="s">
        <v>58</v>
      </c>
      <c r="JK151" s="2" t="s">
        <v>674</v>
      </c>
      <c r="JL151" s="2" t="s">
        <v>674</v>
      </c>
      <c r="JM151" s="2" t="s">
        <v>674</v>
      </c>
      <c r="JN151" s="2" t="s">
        <v>674</v>
      </c>
      <c r="JO151" s="2" t="s">
        <v>674</v>
      </c>
      <c r="JP151" s="2" t="s">
        <v>674</v>
      </c>
      <c r="JQ151" s="2" t="s">
        <v>674</v>
      </c>
      <c r="JR151" s="2" t="s">
        <v>674</v>
      </c>
      <c r="JS151" s="2" t="s">
        <v>674</v>
      </c>
      <c r="JT151" s="2" t="s">
        <v>674</v>
      </c>
      <c r="JU151" s="2" t="s">
        <v>674</v>
      </c>
      <c r="JV151" s="2" t="s">
        <v>674</v>
      </c>
      <c r="JW151" s="2" t="s">
        <v>674</v>
      </c>
      <c r="JX151" s="2" t="s">
        <v>674</v>
      </c>
      <c r="JY151" s="2" t="s">
        <v>674</v>
      </c>
      <c r="JZ151" s="2" t="s">
        <v>674</v>
      </c>
      <c r="KA151" s="2" t="s">
        <v>674</v>
      </c>
      <c r="KB151" s="2" t="s">
        <v>674</v>
      </c>
      <c r="KC151" s="2" t="s">
        <v>674</v>
      </c>
      <c r="KD151" s="2" t="s">
        <v>674</v>
      </c>
      <c r="KE151" s="2" t="s">
        <v>674</v>
      </c>
      <c r="KF151" s="2" t="s">
        <v>674</v>
      </c>
      <c r="KG151" s="2" t="s">
        <v>674</v>
      </c>
      <c r="KH151" s="2" t="s">
        <v>58</v>
      </c>
      <c r="KI151" s="2" t="s">
        <v>58</v>
      </c>
      <c r="KJ151" s="2" t="s">
        <v>58</v>
      </c>
      <c r="KK151" s="2" t="s">
        <v>58</v>
      </c>
      <c r="KL151" s="2" t="s">
        <v>58</v>
      </c>
      <c r="KM151" s="2" t="s">
        <v>58</v>
      </c>
      <c r="KN151" s="2" t="s">
        <v>58</v>
      </c>
      <c r="KO151" s="2" t="s">
        <v>58</v>
      </c>
      <c r="KP151" s="2" t="s">
        <v>58</v>
      </c>
      <c r="KQ151" s="2" t="s">
        <v>58</v>
      </c>
      <c r="KR151" s="2" t="s">
        <v>58</v>
      </c>
      <c r="KS151" s="2" t="s">
        <v>58</v>
      </c>
      <c r="KT151" s="2" t="s">
        <v>58</v>
      </c>
      <c r="KU151" s="2" t="s">
        <v>58</v>
      </c>
      <c r="KV151" s="2" t="s">
        <v>58</v>
      </c>
      <c r="KW151" s="2" t="s">
        <v>58</v>
      </c>
      <c r="KX151" s="2" t="s">
        <v>58</v>
      </c>
      <c r="KY151" s="2" t="s">
        <v>58</v>
      </c>
      <c r="KZ151" s="2" t="s">
        <v>58</v>
      </c>
      <c r="LA151" s="2" t="s">
        <v>58</v>
      </c>
      <c r="LB151" s="2" t="s">
        <v>58</v>
      </c>
      <c r="LC151" s="2" t="s">
        <v>58</v>
      </c>
      <c r="LD151" s="2" t="s">
        <v>58</v>
      </c>
      <c r="LE151" s="2" t="s">
        <v>58</v>
      </c>
      <c r="LF151" s="2" t="s">
        <v>58</v>
      </c>
      <c r="LG151" s="2" t="s">
        <v>58</v>
      </c>
      <c r="LH151" s="2" t="s">
        <v>58</v>
      </c>
      <c r="LI151" s="2" t="s">
        <v>58</v>
      </c>
      <c r="LJ151" s="2" t="s">
        <v>58</v>
      </c>
      <c r="LK151" s="2" t="s">
        <v>58</v>
      </c>
      <c r="LL151" s="2" t="s">
        <v>58</v>
      </c>
      <c r="LM151" s="2" t="s">
        <v>58</v>
      </c>
      <c r="LN151" s="2" t="s">
        <v>58</v>
      </c>
      <c r="LO151" s="2" t="s">
        <v>58</v>
      </c>
      <c r="LP151" s="2" t="s">
        <v>58</v>
      </c>
      <c r="LQ151" s="2" t="s">
        <v>58</v>
      </c>
      <c r="LR151" s="2" t="s">
        <v>58</v>
      </c>
      <c r="LS151" s="2" t="s">
        <v>58</v>
      </c>
      <c r="LT151" s="2" t="s">
        <v>58</v>
      </c>
      <c r="LU151" s="2" t="s">
        <v>58</v>
      </c>
      <c r="LV151" s="2" t="s">
        <v>58</v>
      </c>
      <c r="LW151" s="2" t="s">
        <v>58</v>
      </c>
      <c r="LX151" s="2" t="s">
        <v>58</v>
      </c>
      <c r="LY151" s="2" t="s">
        <v>58</v>
      </c>
      <c r="LZ151" s="2" t="s">
        <v>58</v>
      </c>
      <c r="MA151" s="2" t="s">
        <v>58</v>
      </c>
      <c r="MB151" s="2" t="s">
        <v>58</v>
      </c>
      <c r="MC151" s="2" t="s">
        <v>58</v>
      </c>
      <c r="MD151" s="2" t="s">
        <v>58</v>
      </c>
      <c r="ME151" s="2" t="s">
        <v>58</v>
      </c>
      <c r="MF151" s="2" t="s">
        <v>58</v>
      </c>
      <c r="MG151" s="2" t="s">
        <v>58</v>
      </c>
      <c r="MH151" s="2" t="s">
        <v>58</v>
      </c>
      <c r="MI151" s="2" t="s">
        <v>58</v>
      </c>
      <c r="MJ151" s="2" t="s">
        <v>58</v>
      </c>
      <c r="MK151" s="2" t="s">
        <v>58</v>
      </c>
      <c r="ML151" s="2" t="s">
        <v>58</v>
      </c>
      <c r="MM151" s="2" t="s">
        <v>58</v>
      </c>
      <c r="MN151" s="2" t="s">
        <v>58</v>
      </c>
      <c r="MO151" s="2" t="s">
        <v>58</v>
      </c>
      <c r="MP151" s="2" t="s">
        <v>58</v>
      </c>
      <c r="MQ151" s="2" t="s">
        <v>58</v>
      </c>
      <c r="MR151" s="2" t="s">
        <v>58</v>
      </c>
      <c r="MS151" s="2" t="s">
        <v>58</v>
      </c>
      <c r="MT151" s="2" t="s">
        <v>58</v>
      </c>
      <c r="MU151" s="2" t="s">
        <v>58</v>
      </c>
      <c r="MV151" s="2" t="s">
        <v>58</v>
      </c>
      <c r="MW151" s="2" t="s">
        <v>58</v>
      </c>
      <c r="MX151" s="2" t="s">
        <v>58</v>
      </c>
      <c r="MY151" s="2" t="s">
        <v>58</v>
      </c>
      <c r="MZ151" s="2" t="s">
        <v>58</v>
      </c>
      <c r="NA151" s="2" t="s">
        <v>58</v>
      </c>
      <c r="NB151" s="2" t="s">
        <v>58</v>
      </c>
      <c r="NC151" s="2" t="s">
        <v>58</v>
      </c>
      <c r="ND151" s="2" t="s">
        <v>58</v>
      </c>
      <c r="NE151" s="2" t="s">
        <v>58</v>
      </c>
      <c r="NF151" s="2" t="s">
        <v>58</v>
      </c>
      <c r="NG151" s="2" t="s">
        <v>58</v>
      </c>
      <c r="NH151" s="2" t="s">
        <v>58</v>
      </c>
      <c r="NI151" s="2" t="s">
        <v>58</v>
      </c>
      <c r="NJ151" s="2" t="s">
        <v>58</v>
      </c>
      <c r="NK151" s="2" t="s">
        <v>58</v>
      </c>
      <c r="NL151" s="2" t="s">
        <v>58</v>
      </c>
      <c r="NM151" s="2" t="s">
        <v>58</v>
      </c>
      <c r="NN151" s="2" t="s">
        <v>58</v>
      </c>
      <c r="NO151" s="2" t="s">
        <v>58</v>
      </c>
      <c r="NP151" s="2" t="s">
        <v>58</v>
      </c>
      <c r="NQ151" s="2" t="s">
        <v>58</v>
      </c>
      <c r="NR151" s="2" t="s">
        <v>58</v>
      </c>
      <c r="NS151" s="2" t="s">
        <v>58</v>
      </c>
      <c r="NT151" s="2" t="s">
        <v>58</v>
      </c>
      <c r="NU151" s="2" t="s">
        <v>58</v>
      </c>
      <c r="NV151" s="2" t="s">
        <v>58</v>
      </c>
      <c r="NW151" s="2" t="s">
        <v>58</v>
      </c>
      <c r="NX151" s="2" t="s">
        <v>58</v>
      </c>
      <c r="NY151" s="2" t="s">
        <v>674</v>
      </c>
      <c r="NZ151" s="2" t="s">
        <v>674</v>
      </c>
      <c r="OA151" s="2" t="s">
        <v>674</v>
      </c>
      <c r="OB151" s="2" t="s">
        <v>674</v>
      </c>
      <c r="OC151" s="2" t="s">
        <v>674</v>
      </c>
      <c r="OD151" s="2" t="s">
        <v>674</v>
      </c>
      <c r="OE151" s="2" t="s">
        <v>674</v>
      </c>
      <c r="OF151" s="2" t="s">
        <v>674</v>
      </c>
      <c r="OG151" s="2" t="s">
        <v>674</v>
      </c>
      <c r="OH151" s="2" t="s">
        <v>674</v>
      </c>
      <c r="OI151" s="2" t="s">
        <v>674</v>
      </c>
      <c r="OJ151" s="2" t="s">
        <v>674</v>
      </c>
      <c r="OK151" s="2" t="s">
        <v>674</v>
      </c>
      <c r="OL151" s="2" t="s">
        <v>58</v>
      </c>
      <c r="OM151" s="2" t="s">
        <v>58</v>
      </c>
      <c r="ON151" s="2" t="s">
        <v>58</v>
      </c>
      <c r="OO151" s="2" t="s">
        <v>58</v>
      </c>
      <c r="OP151" s="2" t="s">
        <v>58</v>
      </c>
      <c r="OQ151" s="2" t="s">
        <v>58</v>
      </c>
      <c r="OR151" s="2" t="s">
        <v>58</v>
      </c>
      <c r="OS151" s="2" t="s">
        <v>58</v>
      </c>
      <c r="OT151" s="2" t="s">
        <v>58</v>
      </c>
      <c r="OU151" s="2" t="s">
        <v>58</v>
      </c>
      <c r="OV151" s="2" t="s">
        <v>58</v>
      </c>
      <c r="OW151" s="2" t="s">
        <v>58</v>
      </c>
      <c r="OX151" s="2" t="s">
        <v>58</v>
      </c>
      <c r="OY151" s="2" t="s">
        <v>58</v>
      </c>
      <c r="OZ151" s="2" t="s">
        <v>58</v>
      </c>
      <c r="PA151" s="2" t="s">
        <v>58</v>
      </c>
      <c r="PB151" s="2" t="s">
        <v>58</v>
      </c>
      <c r="PC151" s="2" t="s">
        <v>58</v>
      </c>
      <c r="PD151" s="2" t="s">
        <v>58</v>
      </c>
      <c r="PE151" s="2" t="s">
        <v>58</v>
      </c>
      <c r="PF151" s="2" t="s">
        <v>58</v>
      </c>
      <c r="PG151" s="2" t="s">
        <v>58</v>
      </c>
      <c r="PH151" s="2" t="s">
        <v>58</v>
      </c>
      <c r="PI151" s="2" t="s">
        <v>58</v>
      </c>
      <c r="PJ151" s="2" t="s">
        <v>58</v>
      </c>
      <c r="PK151" s="2" t="s">
        <v>58</v>
      </c>
      <c r="PL151" s="2" t="s">
        <v>58</v>
      </c>
      <c r="PM151" s="2" t="s">
        <v>58</v>
      </c>
      <c r="PN151" s="2" t="s">
        <v>58</v>
      </c>
      <c r="PO151" s="2" t="s">
        <v>58</v>
      </c>
      <c r="PP151" s="2" t="s">
        <v>58</v>
      </c>
      <c r="PQ151" s="2" t="s">
        <v>58</v>
      </c>
      <c r="PR151" s="2" t="s">
        <v>58</v>
      </c>
      <c r="PS151" s="2" t="s">
        <v>58</v>
      </c>
      <c r="PT151" s="2" t="s">
        <v>58</v>
      </c>
      <c r="PU151" s="2" t="s">
        <v>58</v>
      </c>
      <c r="PV151" s="2" t="s">
        <v>58</v>
      </c>
      <c r="PW151" s="2" t="s">
        <v>58</v>
      </c>
      <c r="PX151" s="2" t="s">
        <v>58</v>
      </c>
      <c r="PY151" s="2" t="s">
        <v>58</v>
      </c>
      <c r="PZ151" s="2" t="s">
        <v>58</v>
      </c>
      <c r="QA151" s="2" t="s">
        <v>58</v>
      </c>
      <c r="QB151" s="2" t="s">
        <v>58</v>
      </c>
      <c r="QC151" s="2" t="s">
        <v>58</v>
      </c>
      <c r="QD151" s="2" t="s">
        <v>58</v>
      </c>
      <c r="QE151" s="2" t="s">
        <v>58</v>
      </c>
      <c r="QF151" s="2" t="s">
        <v>58</v>
      </c>
      <c r="QG151" s="2" t="s">
        <v>58</v>
      </c>
      <c r="QH151" s="2" t="s">
        <v>58</v>
      </c>
      <c r="QI151" s="2" t="s">
        <v>58</v>
      </c>
      <c r="QJ151" s="2" t="s">
        <v>58</v>
      </c>
      <c r="QK151" s="2" t="s">
        <v>58</v>
      </c>
      <c r="QL151" s="2" t="s">
        <v>58</v>
      </c>
      <c r="QM151" s="2" t="s">
        <v>58</v>
      </c>
      <c r="QN151" s="2" t="s">
        <v>58</v>
      </c>
      <c r="QO151" s="2" t="s">
        <v>58</v>
      </c>
      <c r="QP151" s="2" t="s">
        <v>58</v>
      </c>
      <c r="QQ151" s="2" t="s">
        <v>58</v>
      </c>
      <c r="QR151" s="2" t="s">
        <v>58</v>
      </c>
      <c r="QS151" s="2" t="s">
        <v>58</v>
      </c>
      <c r="QT151" s="2" t="s">
        <v>58</v>
      </c>
      <c r="QU151" s="2" t="s">
        <v>58</v>
      </c>
      <c r="QV151" s="2" t="s">
        <v>58</v>
      </c>
      <c r="QW151" s="2" t="s">
        <v>58</v>
      </c>
      <c r="QX151" s="2" t="s">
        <v>58</v>
      </c>
      <c r="QY151" s="2" t="s">
        <v>58</v>
      </c>
      <c r="QZ151" s="2" t="s">
        <v>58</v>
      </c>
      <c r="RA151" s="2" t="s">
        <v>58</v>
      </c>
      <c r="RB151" s="2" t="s">
        <v>58</v>
      </c>
      <c r="RC151" s="2" t="s">
        <v>58</v>
      </c>
      <c r="RD151" s="2" t="s">
        <v>58</v>
      </c>
      <c r="RE151" s="2" t="s">
        <v>58</v>
      </c>
      <c r="RF151" s="2" t="s">
        <v>58</v>
      </c>
      <c r="RG151" s="2" t="s">
        <v>58</v>
      </c>
      <c r="RH151" s="2" t="s">
        <v>58</v>
      </c>
      <c r="RI151" s="2" t="s">
        <v>58</v>
      </c>
      <c r="RJ151" s="2" t="s">
        <v>58</v>
      </c>
      <c r="RK151" s="2" t="s">
        <v>58</v>
      </c>
      <c r="RL151" s="2" t="s">
        <v>58</v>
      </c>
      <c r="RM151" s="2" t="s">
        <v>58</v>
      </c>
      <c r="RN151" s="2" t="s">
        <v>58</v>
      </c>
      <c r="RO151" s="2" t="s">
        <v>58</v>
      </c>
      <c r="RP151" s="2" t="s">
        <v>58</v>
      </c>
      <c r="RQ151" s="2" t="s">
        <v>58</v>
      </c>
      <c r="RR151" s="2" t="s">
        <v>58</v>
      </c>
      <c r="RS151" s="2" t="s">
        <v>58</v>
      </c>
      <c r="RT151" s="2" t="s">
        <v>58</v>
      </c>
      <c r="RU151" s="2" t="s">
        <v>58</v>
      </c>
      <c r="RV151" s="2" t="s">
        <v>58</v>
      </c>
      <c r="RW151" s="2" t="s">
        <v>58</v>
      </c>
      <c r="RX151" s="2" t="s">
        <v>58</v>
      </c>
      <c r="RY151" s="2" t="s">
        <v>58</v>
      </c>
      <c r="RZ151" s="2" t="s">
        <v>58</v>
      </c>
      <c r="SA151" s="2" t="s">
        <v>58</v>
      </c>
      <c r="SB151" s="2" t="s">
        <v>58</v>
      </c>
      <c r="SC151" s="2" t="s">
        <v>58</v>
      </c>
      <c r="SD151" s="2" t="s">
        <v>58</v>
      </c>
      <c r="SE151" s="2" t="s">
        <v>58</v>
      </c>
      <c r="SF151" s="2" t="s">
        <v>58</v>
      </c>
      <c r="SG151" s="2" t="s">
        <v>58</v>
      </c>
      <c r="SH151" s="2" t="s">
        <v>56</v>
      </c>
      <c r="SI151" s="2" t="s">
        <v>57</v>
      </c>
      <c r="SJ151" s="2" t="s">
        <v>674</v>
      </c>
      <c r="SK151" s="2" t="s">
        <v>674</v>
      </c>
      <c r="SL151" s="2" t="s">
        <v>674</v>
      </c>
      <c r="SM151" s="2" t="s">
        <v>674</v>
      </c>
      <c r="SN151" s="2" t="s">
        <v>674</v>
      </c>
      <c r="SO151" s="2" t="s">
        <v>674</v>
      </c>
      <c r="SP151" s="2" t="s">
        <v>674</v>
      </c>
      <c r="SQ151" s="2" t="s">
        <v>674</v>
      </c>
      <c r="SR151" s="2" t="s">
        <v>674</v>
      </c>
      <c r="SS151" s="2" t="s">
        <v>674</v>
      </c>
      <c r="ST151" s="2" t="s">
        <v>674</v>
      </c>
      <c r="SU151" s="2" t="s">
        <v>674</v>
      </c>
      <c r="SV151" s="2" t="s">
        <v>674</v>
      </c>
      <c r="SW151" s="2" t="s">
        <v>674</v>
      </c>
      <c r="SX151" s="2" t="s">
        <v>674</v>
      </c>
      <c r="SY151" s="2" t="s">
        <v>674</v>
      </c>
      <c r="SZ151" s="2" t="s">
        <v>674</v>
      </c>
      <c r="TA151" s="2" t="s">
        <v>674</v>
      </c>
      <c r="TB151" s="2" t="s">
        <v>674</v>
      </c>
      <c r="TC151" s="2" t="s">
        <v>674</v>
      </c>
      <c r="TD151" s="2" t="s">
        <v>674</v>
      </c>
      <c r="TE151" s="2" t="s">
        <v>674</v>
      </c>
      <c r="TF151" s="2" t="s">
        <v>674</v>
      </c>
      <c r="TG151" s="2" t="s">
        <v>674</v>
      </c>
      <c r="TH151" s="2" t="s">
        <v>674</v>
      </c>
      <c r="TI151" s="2" t="s">
        <v>674</v>
      </c>
      <c r="TJ151" s="2" t="s">
        <v>674</v>
      </c>
      <c r="TK151" s="2" t="s">
        <v>674</v>
      </c>
      <c r="TL151" s="2" t="s">
        <v>674</v>
      </c>
      <c r="TM151" s="2" t="s">
        <v>674</v>
      </c>
      <c r="TN151" s="2" t="s">
        <v>674</v>
      </c>
      <c r="TO151" s="2" t="s">
        <v>674</v>
      </c>
      <c r="TP151" s="2" t="s">
        <v>674</v>
      </c>
      <c r="TQ151" s="2" t="s">
        <v>674</v>
      </c>
      <c r="TR151" s="2" t="s">
        <v>674</v>
      </c>
      <c r="TS151" s="2" t="s">
        <v>674</v>
      </c>
      <c r="TT151" s="2" t="s">
        <v>674</v>
      </c>
      <c r="TU151" s="2" t="s">
        <v>674</v>
      </c>
      <c r="TV151" s="2" t="s">
        <v>674</v>
      </c>
      <c r="TW151" s="2" t="s">
        <v>674</v>
      </c>
      <c r="TX151" s="2" t="s">
        <v>674</v>
      </c>
      <c r="TY151" s="2" t="s">
        <v>674</v>
      </c>
      <c r="TZ151" s="2" t="s">
        <v>674</v>
      </c>
      <c r="UA151" s="2" t="s">
        <v>674</v>
      </c>
      <c r="UB151" s="2" t="s">
        <v>674</v>
      </c>
      <c r="UC151" s="2" t="s">
        <v>674</v>
      </c>
      <c r="UD151" s="2" t="s">
        <v>674</v>
      </c>
      <c r="UE151" s="2" t="s">
        <v>674</v>
      </c>
      <c r="UF151" s="2" t="s">
        <v>674</v>
      </c>
      <c r="UG151" s="2" t="s">
        <v>674</v>
      </c>
      <c r="UH151" s="2" t="s">
        <v>674</v>
      </c>
      <c r="UI151" s="2" t="s">
        <v>674</v>
      </c>
      <c r="UJ151" s="2" t="s">
        <v>674</v>
      </c>
      <c r="UK151" s="2" t="s">
        <v>674</v>
      </c>
      <c r="UL151" s="2" t="s">
        <v>674</v>
      </c>
      <c r="UM151" s="2" t="s">
        <v>674</v>
      </c>
      <c r="UN151" s="2" t="s">
        <v>674</v>
      </c>
      <c r="UO151" s="2" t="s">
        <v>674</v>
      </c>
      <c r="UP151" s="2" t="s">
        <v>674</v>
      </c>
      <c r="UQ151" s="2" t="s">
        <v>674</v>
      </c>
      <c r="UR151" s="2" t="s">
        <v>674</v>
      </c>
      <c r="US151" s="2" t="s">
        <v>674</v>
      </c>
      <c r="UT151" s="2" t="s">
        <v>674</v>
      </c>
      <c r="UU151" s="2" t="s">
        <v>674</v>
      </c>
      <c r="UV151" s="2" t="s">
        <v>674</v>
      </c>
      <c r="UW151" s="2" t="s">
        <v>674</v>
      </c>
      <c r="UX151" s="2" t="s">
        <v>674</v>
      </c>
      <c r="UY151" s="2" t="s">
        <v>674</v>
      </c>
      <c r="UZ151" s="2" t="s">
        <v>674</v>
      </c>
      <c r="VA151" s="2" t="s">
        <v>674</v>
      </c>
      <c r="VB151" s="2" t="s">
        <v>674</v>
      </c>
      <c r="VC151" s="2" t="s">
        <v>674</v>
      </c>
      <c r="VD151" s="2" t="s">
        <v>674</v>
      </c>
      <c r="VE151" s="2" t="s">
        <v>674</v>
      </c>
      <c r="VF151" s="2" t="s">
        <v>674</v>
      </c>
      <c r="VG151" s="2" t="s">
        <v>674</v>
      </c>
      <c r="VH151" s="2" t="s">
        <v>674</v>
      </c>
      <c r="VI151" s="2" t="s">
        <v>674</v>
      </c>
      <c r="VJ151" s="2" t="s">
        <v>674</v>
      </c>
      <c r="VK151" s="2" t="s">
        <v>674</v>
      </c>
      <c r="VL151" s="2" t="s">
        <v>674</v>
      </c>
      <c r="VM151" s="2" t="s">
        <v>674</v>
      </c>
      <c r="VN151" s="2" t="s">
        <v>674</v>
      </c>
      <c r="VO151" s="2" t="s">
        <v>674</v>
      </c>
      <c r="VP151" s="2" t="s">
        <v>674</v>
      </c>
      <c r="VQ151" s="2" t="s">
        <v>674</v>
      </c>
      <c r="VR151" s="2" t="s">
        <v>674</v>
      </c>
      <c r="VS151" s="2" t="s">
        <v>674</v>
      </c>
      <c r="VT151" s="2" t="s">
        <v>674</v>
      </c>
      <c r="VU151" s="2" t="s">
        <v>674</v>
      </c>
      <c r="VV151" s="2" t="s">
        <v>674</v>
      </c>
      <c r="VW151" s="2" t="s">
        <v>674</v>
      </c>
      <c r="VX151" s="2" t="s">
        <v>674</v>
      </c>
      <c r="VY151" s="2" t="s">
        <v>674</v>
      </c>
      <c r="VZ151" s="2" t="s">
        <v>674</v>
      </c>
      <c r="WA151" s="2" t="s">
        <v>674</v>
      </c>
      <c r="WB151" s="2" t="s">
        <v>674</v>
      </c>
      <c r="WC151" s="2" t="s">
        <v>674</v>
      </c>
      <c r="WD151" s="2" t="s">
        <v>674</v>
      </c>
      <c r="WE151" s="2" t="s">
        <v>674</v>
      </c>
      <c r="WF151" s="2" t="s">
        <v>674</v>
      </c>
      <c r="WG151" s="2" t="s">
        <v>674</v>
      </c>
      <c r="WH151" s="2" t="s">
        <v>674</v>
      </c>
      <c r="WI151" s="2" t="s">
        <v>674</v>
      </c>
      <c r="WJ151" s="2" t="s">
        <v>674</v>
      </c>
      <c r="WK151" s="2" t="s">
        <v>674</v>
      </c>
      <c r="WL151" s="2" t="s">
        <v>674</v>
      </c>
      <c r="WM151" s="2" t="s">
        <v>674</v>
      </c>
      <c r="WN151" s="2" t="s">
        <v>674</v>
      </c>
      <c r="WO151" s="2" t="s">
        <v>674</v>
      </c>
      <c r="WP151" s="2" t="s">
        <v>674</v>
      </c>
      <c r="WQ151" s="2" t="s">
        <v>674</v>
      </c>
      <c r="WR151" s="2" t="s">
        <v>674</v>
      </c>
      <c r="WS151" s="2" t="s">
        <v>674</v>
      </c>
      <c r="WT151" s="2" t="s">
        <v>674</v>
      </c>
      <c r="WU151" s="2" t="s">
        <v>674</v>
      </c>
      <c r="WV151" s="2" t="s">
        <v>674</v>
      </c>
      <c r="WW151" s="2" t="s">
        <v>674</v>
      </c>
      <c r="WX151" s="2" t="s">
        <v>674</v>
      </c>
      <c r="WY151" s="2" t="s">
        <v>674</v>
      </c>
      <c r="WZ151" s="2" t="s">
        <v>674</v>
      </c>
      <c r="XA151" s="2" t="s">
        <v>674</v>
      </c>
      <c r="XB151" s="2" t="s">
        <v>674</v>
      </c>
      <c r="XC151" s="2" t="s">
        <v>674</v>
      </c>
      <c r="XD151" s="2" t="s">
        <v>674</v>
      </c>
      <c r="XE151" s="2" t="s">
        <v>674</v>
      </c>
      <c r="XF151" s="2" t="s">
        <v>674</v>
      </c>
      <c r="XG151" s="2" t="s">
        <v>674</v>
      </c>
      <c r="XH151" s="2" t="s">
        <v>674</v>
      </c>
      <c r="XI151" s="2" t="s">
        <v>674</v>
      </c>
      <c r="XJ151" s="2" t="s">
        <v>674</v>
      </c>
      <c r="XK151" s="2" t="s">
        <v>674</v>
      </c>
      <c r="XL151" s="2" t="s">
        <v>674</v>
      </c>
      <c r="XM151" s="2" t="s">
        <v>674</v>
      </c>
      <c r="XN151" s="2" t="s">
        <v>674</v>
      </c>
      <c r="XO151" s="2" t="s">
        <v>674</v>
      </c>
      <c r="XP151" s="2" t="s">
        <v>674</v>
      </c>
      <c r="XQ151" s="2" t="s">
        <v>674</v>
      </c>
      <c r="XR151" s="2" t="s">
        <v>674</v>
      </c>
      <c r="XS151" s="2" t="s">
        <v>674</v>
      </c>
      <c r="XT151" s="2" t="s">
        <v>674</v>
      </c>
      <c r="XU151" s="2" t="s">
        <v>674</v>
      </c>
      <c r="XV151" s="2" t="s">
        <v>674</v>
      </c>
      <c r="XW151" s="2" t="s">
        <v>674</v>
      </c>
      <c r="XX151" s="2" t="s">
        <v>674</v>
      </c>
      <c r="XY151" s="2" t="s">
        <v>674</v>
      </c>
      <c r="XZ151" s="2" t="s">
        <v>674</v>
      </c>
      <c r="YA151" s="2" t="s">
        <v>674</v>
      </c>
      <c r="YB151" s="2" t="s">
        <v>674</v>
      </c>
      <c r="YC151" s="2" t="s">
        <v>674</v>
      </c>
      <c r="YD151" s="2" t="s">
        <v>674</v>
      </c>
      <c r="YE151" s="2" t="s">
        <v>674</v>
      </c>
      <c r="YF151" s="2" t="s">
        <v>674</v>
      </c>
      <c r="YG151" s="2" t="s">
        <v>674</v>
      </c>
      <c r="YH151" s="2" t="s">
        <v>674</v>
      </c>
      <c r="YI151" s="2" t="s">
        <v>674</v>
      </c>
      <c r="YJ151" s="2" t="s">
        <v>674</v>
      </c>
      <c r="YK151" s="2" t="s">
        <v>674</v>
      </c>
      <c r="YL151" s="2" t="s">
        <v>674</v>
      </c>
      <c r="YM151" s="2" t="s">
        <v>674</v>
      </c>
      <c r="YN151" s="2" t="s">
        <v>674</v>
      </c>
      <c r="YO151" s="2" t="s">
        <v>674</v>
      </c>
      <c r="YP151" s="2" t="s">
        <v>674</v>
      </c>
      <c r="YQ151" s="2" t="s">
        <v>674</v>
      </c>
      <c r="YR151" s="2" t="s">
        <v>674</v>
      </c>
      <c r="YS151" s="2" t="s">
        <v>674</v>
      </c>
      <c r="YT151" s="2" t="s">
        <v>674</v>
      </c>
      <c r="YU151" s="2" t="s">
        <v>674</v>
      </c>
      <c r="YV151" s="2" t="s">
        <v>674</v>
      </c>
      <c r="YW151" s="2" t="s">
        <v>674</v>
      </c>
      <c r="YX151" s="2" t="s">
        <v>674</v>
      </c>
      <c r="YY151" s="2" t="s">
        <v>674</v>
      </c>
      <c r="YZ151" s="2" t="s">
        <v>674</v>
      </c>
      <c r="ZA151" s="2" t="s">
        <v>674</v>
      </c>
      <c r="ZB151" s="2" t="s">
        <v>674</v>
      </c>
      <c r="ZC151" s="2" t="s">
        <v>674</v>
      </c>
      <c r="ZD151" s="2" t="s">
        <v>674</v>
      </c>
      <c r="ZE151" s="2" t="s">
        <v>674</v>
      </c>
      <c r="ZF151" s="2" t="s">
        <v>674</v>
      </c>
      <c r="ZG151" s="2" t="s">
        <v>674</v>
      </c>
      <c r="ZH151" s="2" t="s">
        <v>674</v>
      </c>
      <c r="ZI151" s="2" t="s">
        <v>674</v>
      </c>
      <c r="ZJ151" s="2" t="s">
        <v>674</v>
      </c>
      <c r="ZK151" s="2" t="s">
        <v>674</v>
      </c>
      <c r="ZL151" s="2" t="s">
        <v>674</v>
      </c>
      <c r="ZM151" s="2" t="s">
        <v>674</v>
      </c>
      <c r="ZN151" s="2" t="s">
        <v>674</v>
      </c>
      <c r="ZO151" s="2" t="s">
        <v>674</v>
      </c>
      <c r="ZP151" s="2" t="s">
        <v>674</v>
      </c>
      <c r="ZQ151" s="2" t="s">
        <v>674</v>
      </c>
      <c r="ZR151" s="2" t="s">
        <v>674</v>
      </c>
      <c r="ZS151" s="2" t="s">
        <v>674</v>
      </c>
      <c r="ZT151" s="2" t="s">
        <v>674</v>
      </c>
      <c r="ZU151" s="2" t="s">
        <v>674</v>
      </c>
      <c r="ZV151" s="2" t="s">
        <v>674</v>
      </c>
      <c r="ZW151" s="2" t="s">
        <v>674</v>
      </c>
      <c r="ZX151" s="2" t="s">
        <v>674</v>
      </c>
      <c r="ZY151" s="2" t="s">
        <v>674</v>
      </c>
      <c r="ZZ151" s="2" t="s">
        <v>674</v>
      </c>
      <c r="AAA151" s="2" t="s">
        <v>674</v>
      </c>
      <c r="AAB151" s="2" t="s">
        <v>674</v>
      </c>
      <c r="AAC151" s="2" t="s">
        <v>674</v>
      </c>
      <c r="AAD151" s="2" t="s">
        <v>674</v>
      </c>
      <c r="AAE151" s="2" t="s">
        <v>674</v>
      </c>
      <c r="AAF151" s="2" t="s">
        <v>674</v>
      </c>
      <c r="AAG151" s="2" t="s">
        <v>674</v>
      </c>
      <c r="AAH151" s="2" t="s">
        <v>674</v>
      </c>
      <c r="AAI151" s="2" t="s">
        <v>674</v>
      </c>
      <c r="AAJ151" s="2" t="s">
        <v>674</v>
      </c>
      <c r="AAK151" s="2" t="s">
        <v>674</v>
      </c>
      <c r="AAL151" s="2" t="s">
        <v>674</v>
      </c>
      <c r="AAM151" s="2" t="s">
        <v>674</v>
      </c>
      <c r="AAN151" s="2" t="s">
        <v>674</v>
      </c>
      <c r="AAO151" s="2" t="s">
        <v>674</v>
      </c>
      <c r="AAP151" s="2" t="s">
        <v>674</v>
      </c>
      <c r="AAQ151" s="2" t="s">
        <v>674</v>
      </c>
      <c r="AAR151" s="2" t="s">
        <v>674</v>
      </c>
      <c r="AAS151" s="2" t="s">
        <v>674</v>
      </c>
      <c r="AAT151" s="2" t="s">
        <v>674</v>
      </c>
      <c r="AAU151" s="2" t="s">
        <v>674</v>
      </c>
      <c r="AAV151" s="2" t="s">
        <v>674</v>
      </c>
      <c r="AAW151" s="2" t="s">
        <v>674</v>
      </c>
      <c r="AAX151" s="2" t="s">
        <v>674</v>
      </c>
      <c r="AAY151" s="2" t="s">
        <v>674</v>
      </c>
      <c r="AAZ151" s="2" t="s">
        <v>674</v>
      </c>
      <c r="ABA151" s="2" t="s">
        <v>674</v>
      </c>
      <c r="ABB151" s="2" t="s">
        <v>674</v>
      </c>
      <c r="ABC151" s="2" t="s">
        <v>674</v>
      </c>
      <c r="ABD151" s="2" t="s">
        <v>674</v>
      </c>
      <c r="ABE151" s="2" t="s">
        <v>674</v>
      </c>
      <c r="ABF151" s="2" t="s">
        <v>674</v>
      </c>
      <c r="ABG151" s="2" t="s">
        <v>674</v>
      </c>
      <c r="ABH151" s="2" t="s">
        <v>674</v>
      </c>
      <c r="ABI151" s="2" t="s">
        <v>674</v>
      </c>
      <c r="ABJ151" s="2" t="s">
        <v>674</v>
      </c>
      <c r="ABK151" s="2" t="s">
        <v>674</v>
      </c>
      <c r="ABL151" s="2" t="s">
        <v>674</v>
      </c>
      <c r="ABM151" s="2" t="s">
        <v>674</v>
      </c>
      <c r="ABN151" s="2" t="s">
        <v>674</v>
      </c>
      <c r="ABO151" s="2" t="s">
        <v>674</v>
      </c>
      <c r="ABP151" s="2" t="s">
        <v>674</v>
      </c>
      <c r="ABQ151" s="2" t="s">
        <v>674</v>
      </c>
      <c r="ABR151" s="2" t="s">
        <v>674</v>
      </c>
      <c r="ABS151" s="2" t="s">
        <v>674</v>
      </c>
      <c r="ABT151" s="2" t="s">
        <v>674</v>
      </c>
      <c r="ABU151" s="2" t="s">
        <v>674</v>
      </c>
      <c r="ABV151" s="2" t="s">
        <v>674</v>
      </c>
      <c r="ABW151" s="2" t="s">
        <v>674</v>
      </c>
      <c r="ABX151" s="2" t="s">
        <v>674</v>
      </c>
      <c r="ABY151" s="2" t="s">
        <v>674</v>
      </c>
      <c r="ABZ151" s="2" t="s">
        <v>674</v>
      </c>
      <c r="ACA151" s="2" t="s">
        <v>674</v>
      </c>
      <c r="ACB151" s="2" t="s">
        <v>674</v>
      </c>
      <c r="ACC151" s="2" t="s">
        <v>674</v>
      </c>
      <c r="ACD151" s="2" t="s">
        <v>674</v>
      </c>
      <c r="ACE151" s="2" t="s">
        <v>674</v>
      </c>
      <c r="ACF151" s="2" t="s">
        <v>674</v>
      </c>
      <c r="ACG151" s="2" t="s">
        <v>674</v>
      </c>
      <c r="ACH151" s="2" t="s">
        <v>674</v>
      </c>
      <c r="ACI151" s="2" t="s">
        <v>674</v>
      </c>
      <c r="ACJ151" s="2" t="s">
        <v>674</v>
      </c>
      <c r="ACK151" s="2" t="s">
        <v>674</v>
      </c>
      <c r="ACL151" s="2" t="s">
        <v>674</v>
      </c>
      <c r="ACM151" s="2" t="s">
        <v>674</v>
      </c>
      <c r="ACN151" s="2" t="s">
        <v>674</v>
      </c>
      <c r="ACO151" s="2" t="s">
        <v>674</v>
      </c>
      <c r="ACP151" s="2" t="s">
        <v>674</v>
      </c>
      <c r="ACQ151" s="2" t="s">
        <v>674</v>
      </c>
      <c r="ACR151" s="2" t="s">
        <v>674</v>
      </c>
      <c r="ACS151" s="2" t="s">
        <v>674</v>
      </c>
      <c r="ACT151" s="2" t="s">
        <v>674</v>
      </c>
      <c r="ACU151" s="2" t="s">
        <v>674</v>
      </c>
      <c r="ACV151" s="2" t="s">
        <v>674</v>
      </c>
      <c r="ACW151" s="2" t="s">
        <v>674</v>
      </c>
      <c r="ACX151" s="2" t="s">
        <v>674</v>
      </c>
      <c r="ACY151" s="2" t="s">
        <v>674</v>
      </c>
      <c r="ACZ151" s="2" t="s">
        <v>674</v>
      </c>
      <c r="ADA151" s="2" t="s">
        <v>674</v>
      </c>
      <c r="ADB151" s="2" t="s">
        <v>674</v>
      </c>
      <c r="ADC151" s="2" t="s">
        <v>674</v>
      </c>
      <c r="ADD151" s="2" t="s">
        <v>674</v>
      </c>
      <c r="ADE151" s="2" t="s">
        <v>674</v>
      </c>
      <c r="ADF151" s="2" t="s">
        <v>674</v>
      </c>
      <c r="ADG151" s="2" t="s">
        <v>674</v>
      </c>
      <c r="ADH151" s="2" t="s">
        <v>674</v>
      </c>
      <c r="ADI151" s="2" t="s">
        <v>674</v>
      </c>
      <c r="ADJ151" s="2" t="s">
        <v>674</v>
      </c>
      <c r="ADK151" s="2" t="s">
        <v>674</v>
      </c>
      <c r="ADL151" s="2" t="s">
        <v>674</v>
      </c>
      <c r="ADM151" s="2" t="s">
        <v>674</v>
      </c>
      <c r="ADN151" s="2" t="s">
        <v>58</v>
      </c>
      <c r="ADO151" s="2" t="s">
        <v>58</v>
      </c>
      <c r="ADP151" s="2" t="s">
        <v>58</v>
      </c>
      <c r="ADQ151" s="2" t="s">
        <v>58</v>
      </c>
      <c r="ADR151" s="2" t="s">
        <v>58</v>
      </c>
      <c r="ADS151" s="2" t="s">
        <v>58</v>
      </c>
      <c r="ADT151" s="2" t="s">
        <v>58</v>
      </c>
      <c r="ADU151" s="2" t="s">
        <v>58</v>
      </c>
      <c r="ADV151" s="2" t="s">
        <v>58</v>
      </c>
      <c r="ADW151" s="2" t="s">
        <v>58</v>
      </c>
      <c r="ADX151" s="2" t="s">
        <v>58</v>
      </c>
      <c r="ADY151" s="2" t="s">
        <v>58</v>
      </c>
      <c r="ADZ151" s="2" t="s">
        <v>58</v>
      </c>
      <c r="AEA151" s="2" t="s">
        <v>58</v>
      </c>
      <c r="AEB151" s="2" t="s">
        <v>58</v>
      </c>
      <c r="AEC151" s="2" t="s">
        <v>58</v>
      </c>
      <c r="AED151" s="2" t="s">
        <v>58</v>
      </c>
      <c r="AEE151" s="2" t="s">
        <v>58</v>
      </c>
      <c r="AEF151" s="2" t="s">
        <v>58</v>
      </c>
      <c r="AEG151" s="2" t="s">
        <v>58</v>
      </c>
      <c r="AEH151" s="2" t="s">
        <v>58</v>
      </c>
      <c r="AEI151" s="2" t="s">
        <v>58</v>
      </c>
      <c r="AEJ151" s="2" t="s">
        <v>58</v>
      </c>
      <c r="AEK151" s="2" t="s">
        <v>58</v>
      </c>
      <c r="AEL151" s="2" t="s">
        <v>58</v>
      </c>
      <c r="AEM151" s="2" t="s">
        <v>58</v>
      </c>
      <c r="AEN151" s="2" t="s">
        <v>58</v>
      </c>
      <c r="AEO151" s="2" t="s">
        <v>58</v>
      </c>
      <c r="AEP151" s="2" t="s">
        <v>58</v>
      </c>
      <c r="AEQ151" s="2" t="s">
        <v>674</v>
      </c>
      <c r="AER151" s="2" t="s">
        <v>674</v>
      </c>
      <c r="AES151" s="2" t="s">
        <v>674</v>
      </c>
      <c r="AET151" s="2" t="s">
        <v>674</v>
      </c>
      <c r="AEU151" s="2" t="s">
        <v>674</v>
      </c>
      <c r="AEV151" s="2" t="s">
        <v>674</v>
      </c>
      <c r="AEW151" s="2" t="s">
        <v>674</v>
      </c>
      <c r="AEX151" s="2" t="s">
        <v>674</v>
      </c>
      <c r="AEY151" s="2" t="s">
        <v>674</v>
      </c>
      <c r="AEZ151" s="2" t="s">
        <v>674</v>
      </c>
      <c r="AFA151" s="2" t="s">
        <v>674</v>
      </c>
      <c r="AFB151" s="2" t="s">
        <v>674</v>
      </c>
      <c r="AFC151" s="2" t="s">
        <v>674</v>
      </c>
      <c r="AFD151" s="2" t="s">
        <v>674</v>
      </c>
      <c r="AFE151" s="2" t="s">
        <v>674</v>
      </c>
      <c r="AFF151" s="2" t="s">
        <v>674</v>
      </c>
      <c r="AFG151" s="2" t="s">
        <v>674</v>
      </c>
      <c r="AFH151" s="2" t="s">
        <v>674</v>
      </c>
      <c r="AFI151" s="2" t="s">
        <v>674</v>
      </c>
      <c r="AFJ151" s="2" t="s">
        <v>674</v>
      </c>
      <c r="AFK151" s="2" t="s">
        <v>674</v>
      </c>
      <c r="AFL151" s="2" t="s">
        <v>674</v>
      </c>
      <c r="AFM151" s="2" t="s">
        <v>674</v>
      </c>
      <c r="AFN151" s="2" t="s">
        <v>674</v>
      </c>
      <c r="AFO151" s="2" t="s">
        <v>674</v>
      </c>
      <c r="AFP151" s="2" t="s">
        <v>674</v>
      </c>
      <c r="AFQ151" s="2" t="s">
        <v>674</v>
      </c>
      <c r="AFR151" s="2" t="s">
        <v>674</v>
      </c>
      <c r="AFS151" s="2" t="s">
        <v>674</v>
      </c>
      <c r="AFT151" s="2" t="s">
        <v>674</v>
      </c>
      <c r="AFU151" s="2" t="s">
        <v>674</v>
      </c>
      <c r="AFV151" s="2" t="s">
        <v>674</v>
      </c>
      <c r="AFW151" s="2" t="s">
        <v>674</v>
      </c>
      <c r="AFX151" s="2" t="s">
        <v>674</v>
      </c>
      <c r="AFY151" s="2" t="s">
        <v>674</v>
      </c>
      <c r="AFZ151" s="2" t="s">
        <v>674</v>
      </c>
      <c r="AGA151" s="2" t="s">
        <v>674</v>
      </c>
      <c r="AGB151" s="2" t="s">
        <v>674</v>
      </c>
      <c r="AGC151" s="2" t="s">
        <v>674</v>
      </c>
      <c r="AGD151" s="2" t="s">
        <v>674</v>
      </c>
      <c r="AGE151" s="2" t="s">
        <v>674</v>
      </c>
      <c r="AGF151" s="2" t="s">
        <v>674</v>
      </c>
      <c r="AGG151" s="2" t="s">
        <v>674</v>
      </c>
      <c r="AGH151" s="2" t="s">
        <v>674</v>
      </c>
      <c r="AGI151" s="2" t="s">
        <v>674</v>
      </c>
      <c r="AGJ151" s="2" t="s">
        <v>674</v>
      </c>
      <c r="AGK151" s="2" t="s">
        <v>674</v>
      </c>
      <c r="AGL151" s="2" t="s">
        <v>674</v>
      </c>
      <c r="AGM151" s="2" t="s">
        <v>674</v>
      </c>
      <c r="AGN151" s="2" t="s">
        <v>674</v>
      </c>
      <c r="AGO151" s="2" t="s">
        <v>674</v>
      </c>
      <c r="AGP151" s="2" t="s">
        <v>674</v>
      </c>
      <c r="AGQ151" s="2" t="s">
        <v>674</v>
      </c>
      <c r="AGR151" s="2" t="s">
        <v>674</v>
      </c>
      <c r="AGS151" s="2" t="s">
        <v>674</v>
      </c>
      <c r="AGT151" s="2" t="s">
        <v>674</v>
      </c>
      <c r="AGU151" s="2" t="s">
        <v>674</v>
      </c>
      <c r="AGV151" s="2" t="s">
        <v>674</v>
      </c>
      <c r="AGW151" s="2" t="s">
        <v>674</v>
      </c>
      <c r="AGX151" s="2" t="s">
        <v>674</v>
      </c>
      <c r="AGY151" s="2" t="s">
        <v>674</v>
      </c>
      <c r="AGZ151" s="2" t="s">
        <v>674</v>
      </c>
      <c r="AHA151" s="2" t="s">
        <v>674</v>
      </c>
      <c r="AHB151" s="2" t="s">
        <v>674</v>
      </c>
      <c r="AHC151" s="2" t="s">
        <v>674</v>
      </c>
      <c r="AHD151" s="2" t="s">
        <v>674</v>
      </c>
      <c r="AHE151" s="2" t="s">
        <v>674</v>
      </c>
      <c r="AHF151" s="2" t="s">
        <v>674</v>
      </c>
      <c r="AHG151" s="2" t="s">
        <v>674</v>
      </c>
      <c r="AHH151" s="2" t="s">
        <v>674</v>
      </c>
      <c r="AHI151" s="2" t="s">
        <v>674</v>
      </c>
      <c r="AHJ151" s="2" t="s">
        <v>674</v>
      </c>
      <c r="AHK151" s="2" t="s">
        <v>674</v>
      </c>
      <c r="AHL151" s="2" t="s">
        <v>674</v>
      </c>
      <c r="AHM151" s="2" t="s">
        <v>674</v>
      </c>
      <c r="AHN151" s="2" t="s">
        <v>674</v>
      </c>
      <c r="AHO151" s="2" t="s">
        <v>674</v>
      </c>
      <c r="AHP151" s="2" t="s">
        <v>674</v>
      </c>
      <c r="AHQ151" s="2" t="s">
        <v>674</v>
      </c>
      <c r="AHR151" s="2" t="s">
        <v>58</v>
      </c>
      <c r="AHS151" s="2" t="s">
        <v>58</v>
      </c>
      <c r="AHT151" s="2" t="s">
        <v>674</v>
      </c>
      <c r="AHU151" s="2" t="s">
        <v>674</v>
      </c>
      <c r="AHV151" s="2" t="s">
        <v>674</v>
      </c>
      <c r="AHW151" s="2" t="s">
        <v>674</v>
      </c>
      <c r="AHX151" s="2" t="s">
        <v>674</v>
      </c>
      <c r="AHY151" s="2" t="s">
        <v>674</v>
      </c>
      <c r="AHZ151" s="2" t="s">
        <v>674</v>
      </c>
      <c r="AIA151" s="2" t="s">
        <v>674</v>
      </c>
      <c r="AIB151" s="2" t="s">
        <v>674</v>
      </c>
      <c r="AIC151" s="2" t="s">
        <v>674</v>
      </c>
      <c r="AID151" s="2" t="s">
        <v>674</v>
      </c>
      <c r="AIE151" s="2" t="s">
        <v>674</v>
      </c>
      <c r="AIF151" s="2" t="s">
        <v>674</v>
      </c>
      <c r="AIG151" s="2" t="s">
        <v>674</v>
      </c>
      <c r="AIH151" s="2" t="s">
        <v>674</v>
      </c>
      <c r="AII151" s="2" t="s">
        <v>674</v>
      </c>
      <c r="AIJ151" s="2" t="s">
        <v>674</v>
      </c>
      <c r="AIK151" s="2" t="s">
        <v>674</v>
      </c>
      <c r="AIL151" s="2" t="s">
        <v>674</v>
      </c>
      <c r="AIM151" s="2" t="s">
        <v>674</v>
      </c>
      <c r="AIN151" s="2" t="s">
        <v>674</v>
      </c>
      <c r="AIO151" s="2" t="s">
        <v>674</v>
      </c>
      <c r="AIP151" s="2" t="s">
        <v>674</v>
      </c>
      <c r="AIQ151" s="2" t="s">
        <v>674</v>
      </c>
      <c r="AIR151" s="2" t="s">
        <v>674</v>
      </c>
      <c r="AIS151" s="2" t="s">
        <v>674</v>
      </c>
      <c r="AIT151" s="2" t="s">
        <v>674</v>
      </c>
      <c r="AIU151" s="2" t="s">
        <v>674</v>
      </c>
      <c r="AIV151" s="2" t="s">
        <v>674</v>
      </c>
      <c r="AIW151" s="2" t="s">
        <v>674</v>
      </c>
      <c r="AIX151" s="2" t="s">
        <v>674</v>
      </c>
      <c r="AIY151" s="2" t="s">
        <v>674</v>
      </c>
      <c r="AIZ151" s="2" t="s">
        <v>674</v>
      </c>
      <c r="AJA151" s="2" t="s">
        <v>674</v>
      </c>
      <c r="AJB151" s="2" t="s">
        <v>674</v>
      </c>
      <c r="AJC151" s="2" t="s">
        <v>674</v>
      </c>
      <c r="AJD151" s="2" t="s">
        <v>674</v>
      </c>
      <c r="AJE151" s="2" t="s">
        <v>674</v>
      </c>
      <c r="AJF151" s="2" t="s">
        <v>674</v>
      </c>
      <c r="AJG151" s="2" t="s">
        <v>674</v>
      </c>
      <c r="AJH151" s="2" t="s">
        <v>674</v>
      </c>
      <c r="AJI151" s="2" t="s">
        <v>674</v>
      </c>
      <c r="AJJ151" s="2" t="s">
        <v>674</v>
      </c>
      <c r="AJK151" s="2" t="s">
        <v>674</v>
      </c>
      <c r="AJL151" s="2" t="s">
        <v>674</v>
      </c>
      <c r="AJM151" s="2" t="s">
        <v>674</v>
      </c>
      <c r="AJN151" s="2" t="s">
        <v>674</v>
      </c>
      <c r="AJO151" s="2" t="s">
        <v>674</v>
      </c>
      <c r="AJP151" s="2" t="s">
        <v>674</v>
      </c>
      <c r="AJQ151" s="2" t="s">
        <v>674</v>
      </c>
      <c r="AJR151" s="2" t="s">
        <v>674</v>
      </c>
      <c r="AJS151" s="2" t="s">
        <v>674</v>
      </c>
      <c r="AJT151" s="2" t="s">
        <v>674</v>
      </c>
      <c r="AJU151" s="2" t="s">
        <v>674</v>
      </c>
      <c r="AJV151" s="2" t="s">
        <v>674</v>
      </c>
      <c r="AJW151" s="2" t="s">
        <v>674</v>
      </c>
      <c r="AJX151" s="2" t="s">
        <v>674</v>
      </c>
      <c r="AJY151" s="2" t="s">
        <v>674</v>
      </c>
      <c r="AJZ151" s="2" t="s">
        <v>674</v>
      </c>
      <c r="AKA151" s="2" t="s">
        <v>674</v>
      </c>
      <c r="AKB151" s="2" t="s">
        <v>674</v>
      </c>
      <c r="AKC151" s="2" t="s">
        <v>674</v>
      </c>
      <c r="AKD151" s="2" t="s">
        <v>674</v>
      </c>
      <c r="AKE151" s="2" t="s">
        <v>674</v>
      </c>
      <c r="AKF151" s="2" t="s">
        <v>674</v>
      </c>
      <c r="AKG151" s="2" t="s">
        <v>674</v>
      </c>
      <c r="AKH151" s="2" t="s">
        <v>674</v>
      </c>
      <c r="AKI151" s="2" t="s">
        <v>674</v>
      </c>
      <c r="AKJ151" s="2" t="s">
        <v>674</v>
      </c>
      <c r="AKK151" s="2" t="s">
        <v>674</v>
      </c>
      <c r="AKL151" s="2" t="s">
        <v>674</v>
      </c>
      <c r="AKM151" s="2" t="s">
        <v>674</v>
      </c>
      <c r="AKN151" s="2" t="s">
        <v>674</v>
      </c>
      <c r="AKO151" s="2" t="s">
        <v>674</v>
      </c>
      <c r="AKP151" s="2" t="s">
        <v>674</v>
      </c>
      <c r="AKQ151" s="2" t="s">
        <v>674</v>
      </c>
      <c r="AKR151" s="2" t="s">
        <v>674</v>
      </c>
      <c r="AKS151" s="2" t="s">
        <v>674</v>
      </c>
      <c r="AKT151" s="2" t="s">
        <v>674</v>
      </c>
      <c r="AKU151" s="2" t="s">
        <v>674</v>
      </c>
      <c r="AKV151" s="2" t="s">
        <v>674</v>
      </c>
      <c r="AKW151" s="2" t="s">
        <v>674</v>
      </c>
      <c r="AKX151" s="2" t="s">
        <v>674</v>
      </c>
      <c r="AKY151" s="2" t="s">
        <v>674</v>
      </c>
      <c r="AKZ151" s="2" t="s">
        <v>674</v>
      </c>
      <c r="ALA151" s="2" t="s">
        <v>674</v>
      </c>
      <c r="ALB151" s="2" t="s">
        <v>674</v>
      </c>
      <c r="ALC151" s="2" t="s">
        <v>674</v>
      </c>
      <c r="ALD151" s="2" t="s">
        <v>674</v>
      </c>
      <c r="ALE151" s="2" t="s">
        <v>674</v>
      </c>
      <c r="ALF151" s="2" t="s">
        <v>674</v>
      </c>
      <c r="ALG151" s="2" t="s">
        <v>674</v>
      </c>
      <c r="ALH151" s="2" t="s">
        <v>674</v>
      </c>
      <c r="ALI151" s="2" t="s">
        <v>674</v>
      </c>
      <c r="ALJ151" s="2" t="s">
        <v>674</v>
      </c>
      <c r="ALK151" s="2" t="s">
        <v>674</v>
      </c>
      <c r="ALL151" s="2" t="s">
        <v>674</v>
      </c>
      <c r="ALM151" s="2" t="s">
        <v>674</v>
      </c>
      <c r="ALN151" s="2" t="s">
        <v>674</v>
      </c>
      <c r="ALO151" s="2" t="s">
        <v>674</v>
      </c>
      <c r="ALP151" s="2" t="s">
        <v>674</v>
      </c>
      <c r="ALQ151" s="2" t="s">
        <v>674</v>
      </c>
      <c r="ALR151" s="2" t="s">
        <v>674</v>
      </c>
      <c r="ALS151" s="2" t="s">
        <v>674</v>
      </c>
      <c r="ALT151" s="2" t="s">
        <v>674</v>
      </c>
      <c r="ALU151" s="2" t="s">
        <v>674</v>
      </c>
      <c r="ALV151" s="2" t="s">
        <v>674</v>
      </c>
      <c r="ALW151" s="2" t="s">
        <v>674</v>
      </c>
      <c r="ALX151" s="2" t="s">
        <v>674</v>
      </c>
      <c r="ALY151" s="2" t="s">
        <v>674</v>
      </c>
      <c r="ALZ151" s="2" t="s">
        <v>674</v>
      </c>
      <c r="AMA151" s="2" t="s">
        <v>674</v>
      </c>
      <c r="AMB151" s="2" t="s">
        <v>674</v>
      </c>
      <c r="AMC151" s="2" t="s">
        <v>674</v>
      </c>
      <c r="AMD151" s="2" t="s">
        <v>674</v>
      </c>
      <c r="AME151" s="2" t="s">
        <v>674</v>
      </c>
      <c r="AMF151" s="2" t="s">
        <v>674</v>
      </c>
      <c r="AMG151" s="2" t="s">
        <v>674</v>
      </c>
      <c r="AMH151" s="2" t="s">
        <v>674</v>
      </c>
      <c r="AMI151" s="2" t="s">
        <v>674</v>
      </c>
      <c r="AMJ151" s="2" t="s">
        <v>674</v>
      </c>
      <c r="AMK151" s="2" t="s">
        <v>674</v>
      </c>
      <c r="AML151" s="2" t="s">
        <v>674</v>
      </c>
      <c r="AMM151" s="2" t="s">
        <v>674</v>
      </c>
      <c r="AMN151" s="2" t="s">
        <v>674</v>
      </c>
      <c r="AMO151" s="2" t="s">
        <v>674</v>
      </c>
      <c r="AMP151" s="2" t="s">
        <v>674</v>
      </c>
      <c r="AMQ151" s="2" t="s">
        <v>674</v>
      </c>
      <c r="AMR151" s="2" t="s">
        <v>674</v>
      </c>
      <c r="AMS151" s="2" t="s">
        <v>674</v>
      </c>
      <c r="AMT151" s="2" t="s">
        <v>674</v>
      </c>
      <c r="AMU151" s="2" t="s">
        <v>674</v>
      </c>
      <c r="AMV151" s="2" t="s">
        <v>674</v>
      </c>
      <c r="AMW151" s="2" t="s">
        <v>674</v>
      </c>
      <c r="AMX151" s="2" t="s">
        <v>674</v>
      </c>
      <c r="AMY151" s="2" t="s">
        <v>674</v>
      </c>
      <c r="AMZ151" s="2" t="s">
        <v>674</v>
      </c>
      <c r="ANA151" s="2" t="s">
        <v>674</v>
      </c>
      <c r="ANB151" s="2" t="s">
        <v>674</v>
      </c>
      <c r="ANC151" s="2" t="s">
        <v>674</v>
      </c>
      <c r="AND151" s="2" t="s">
        <v>674</v>
      </c>
      <c r="ANE151" s="2" t="s">
        <v>674</v>
      </c>
      <c r="ANF151" s="2" t="s">
        <v>674</v>
      </c>
      <c r="ANG151" s="2" t="s">
        <v>674</v>
      </c>
      <c r="ANH151" s="2" t="s">
        <v>674</v>
      </c>
      <c r="ANI151" s="2" t="s">
        <v>674</v>
      </c>
      <c r="ANJ151" s="2" t="s">
        <v>674</v>
      </c>
      <c r="ANK151" s="2" t="s">
        <v>674</v>
      </c>
      <c r="ANL151" s="2" t="s">
        <v>674</v>
      </c>
      <c r="ANM151" s="2" t="s">
        <v>674</v>
      </c>
      <c r="ANN151" s="2" t="s">
        <v>674</v>
      </c>
      <c r="ANO151" s="2" t="s">
        <v>674</v>
      </c>
      <c r="ANP151" s="2" t="s">
        <v>674</v>
      </c>
      <c r="ANQ151" s="2" t="s">
        <v>674</v>
      </c>
      <c r="ANR151" s="2" t="s">
        <v>674</v>
      </c>
      <c r="ANS151" s="2" t="s">
        <v>674</v>
      </c>
      <c r="ANT151" s="2" t="s">
        <v>674</v>
      </c>
      <c r="ANU151" s="2" t="s">
        <v>674</v>
      </c>
      <c r="ANV151" s="2" t="s">
        <v>674</v>
      </c>
      <c r="ANW151" s="2" t="s">
        <v>674</v>
      </c>
      <c r="ANX151" s="2" t="s">
        <v>674</v>
      </c>
      <c r="ANY151" s="2" t="s">
        <v>674</v>
      </c>
      <c r="ANZ151" s="2" t="s">
        <v>674</v>
      </c>
      <c r="AOA151" s="2" t="s">
        <v>674</v>
      </c>
      <c r="AOB151" s="2" t="s">
        <v>674</v>
      </c>
      <c r="AOC151" s="2" t="s">
        <v>674</v>
      </c>
      <c r="AOD151" s="2" t="s">
        <v>674</v>
      </c>
      <c r="AOE151" s="2" t="s">
        <v>674</v>
      </c>
      <c r="AOF151" s="2" t="s">
        <v>674</v>
      </c>
      <c r="AOG151" s="2" t="s">
        <v>674</v>
      </c>
      <c r="AOH151" s="2" t="s">
        <v>674</v>
      </c>
      <c r="AOI151" s="2" t="s">
        <v>674</v>
      </c>
      <c r="AOJ151" s="2" t="s">
        <v>674</v>
      </c>
      <c r="AOK151" s="2" t="s">
        <v>674</v>
      </c>
      <c r="AOL151" s="2" t="s">
        <v>674</v>
      </c>
      <c r="AOM151" s="2" t="s">
        <v>674</v>
      </c>
      <c r="AON151" s="2" t="s">
        <v>674</v>
      </c>
      <c r="AOO151" s="2" t="s">
        <v>674</v>
      </c>
      <c r="AOP151" s="2" t="s">
        <v>674</v>
      </c>
      <c r="AOQ151" s="2" t="s">
        <v>674</v>
      </c>
      <c r="AOR151" s="2" t="s">
        <v>674</v>
      </c>
      <c r="AOS151" s="2" t="s">
        <v>674</v>
      </c>
      <c r="AOT151" s="2" t="s">
        <v>674</v>
      </c>
      <c r="AOU151" s="2" t="s">
        <v>674</v>
      </c>
      <c r="AOV151" s="2" t="s">
        <v>674</v>
      </c>
      <c r="AOW151" s="2" t="s">
        <v>674</v>
      </c>
      <c r="AOX151" s="2" t="s">
        <v>674</v>
      </c>
      <c r="AOY151" s="2" t="s">
        <v>674</v>
      </c>
      <c r="AOZ151" s="2" t="s">
        <v>674</v>
      </c>
      <c r="APA151" s="2" t="s">
        <v>674</v>
      </c>
      <c r="APB151" s="2" t="s">
        <v>674</v>
      </c>
      <c r="APC151" s="2" t="s">
        <v>674</v>
      </c>
      <c r="APD151" s="2" t="s">
        <v>674</v>
      </c>
      <c r="APE151" s="2" t="s">
        <v>674</v>
      </c>
      <c r="APF151" s="2" t="s">
        <v>674</v>
      </c>
      <c r="APG151" s="2" t="s">
        <v>674</v>
      </c>
      <c r="APH151" s="2" t="s">
        <v>674</v>
      </c>
      <c r="API151" s="2" t="s">
        <v>674</v>
      </c>
      <c r="APJ151" s="2" t="s">
        <v>674</v>
      </c>
      <c r="APK151" s="2" t="s">
        <v>674</v>
      </c>
      <c r="APL151" s="2" t="s">
        <v>674</v>
      </c>
      <c r="APM151" s="2" t="s">
        <v>674</v>
      </c>
      <c r="APN151" s="2" t="s">
        <v>674</v>
      </c>
      <c r="APO151" s="2" t="s">
        <v>674</v>
      </c>
      <c r="APP151" s="2" t="s">
        <v>674</v>
      </c>
      <c r="APQ151" s="2" t="s">
        <v>674</v>
      </c>
      <c r="APR151" s="2" t="s">
        <v>674</v>
      </c>
      <c r="APS151" s="2" t="s">
        <v>674</v>
      </c>
      <c r="APT151" s="2" t="s">
        <v>674</v>
      </c>
      <c r="APU151" s="2" t="s">
        <v>674</v>
      </c>
      <c r="APV151" s="2" t="s">
        <v>674</v>
      </c>
      <c r="APW151" s="2" t="s">
        <v>674</v>
      </c>
      <c r="APX151" s="2" t="s">
        <v>674</v>
      </c>
      <c r="APY151" s="2" t="s">
        <v>674</v>
      </c>
      <c r="APZ151" s="2" t="s">
        <v>674</v>
      </c>
      <c r="AQA151" s="2" t="s">
        <v>674</v>
      </c>
      <c r="AQB151" s="2" t="s">
        <v>674</v>
      </c>
      <c r="AQC151" s="2" t="s">
        <v>674</v>
      </c>
      <c r="AQD151" s="2" t="s">
        <v>674</v>
      </c>
      <c r="AQE151" s="2" t="s">
        <v>674</v>
      </c>
      <c r="AQF151" s="2" t="s">
        <v>674</v>
      </c>
      <c r="AQG151" s="2" t="s">
        <v>674</v>
      </c>
      <c r="AQH151" s="2" t="s">
        <v>674</v>
      </c>
      <c r="AQI151" s="2" t="s">
        <v>674</v>
      </c>
      <c r="AQJ151" s="2" t="s">
        <v>674</v>
      </c>
      <c r="AQK151" s="2" t="s">
        <v>674</v>
      </c>
      <c r="AQL151" s="2" t="s">
        <v>674</v>
      </c>
      <c r="AQM151" s="2" t="s">
        <v>674</v>
      </c>
      <c r="AQN151" s="2" t="s">
        <v>674</v>
      </c>
      <c r="AQO151" s="2" t="s">
        <v>674</v>
      </c>
      <c r="AQP151" s="2" t="s">
        <v>674</v>
      </c>
      <c r="AQQ151" s="2" t="s">
        <v>674</v>
      </c>
      <c r="AQR151" s="2" t="s">
        <v>674</v>
      </c>
      <c r="AQS151" s="2" t="s">
        <v>674</v>
      </c>
      <c r="AQT151" s="2" t="s">
        <v>674</v>
      </c>
      <c r="AQU151" s="2" t="s">
        <v>674</v>
      </c>
      <c r="AQV151" s="2" t="s">
        <v>674</v>
      </c>
      <c r="AQW151" s="2" t="s">
        <v>674</v>
      </c>
      <c r="AQX151" s="2" t="s">
        <v>674</v>
      </c>
      <c r="AQY151" s="2" t="s">
        <v>674</v>
      </c>
      <c r="AQZ151" s="2" t="s">
        <v>674</v>
      </c>
      <c r="ARA151" s="2" t="s">
        <v>674</v>
      </c>
      <c r="ARB151" s="2" t="s">
        <v>674</v>
      </c>
      <c r="ARC151" s="2" t="s">
        <v>674</v>
      </c>
      <c r="ARD151" s="2" t="s">
        <v>674</v>
      </c>
      <c r="ARE151" s="2" t="s">
        <v>674</v>
      </c>
      <c r="ARF151" s="2" t="s">
        <v>674</v>
      </c>
      <c r="ARG151" s="2" t="s">
        <v>674</v>
      </c>
      <c r="ARH151" s="2" t="s">
        <v>674</v>
      </c>
      <c r="ARI151" s="2" t="s">
        <v>674</v>
      </c>
      <c r="ARJ151" s="2" t="s">
        <v>674</v>
      </c>
      <c r="ARK151" s="2" t="s">
        <v>674</v>
      </c>
      <c r="ARL151" s="2" t="s">
        <v>674</v>
      </c>
      <c r="ARM151" s="2" t="s">
        <v>674</v>
      </c>
      <c r="ARN151" s="2" t="s">
        <v>674</v>
      </c>
      <c r="ARO151" s="2" t="s">
        <v>674</v>
      </c>
      <c r="ARP151" s="2" t="s">
        <v>674</v>
      </c>
      <c r="ARQ151" s="2" t="s">
        <v>674</v>
      </c>
      <c r="ARR151" s="2" t="s">
        <v>674</v>
      </c>
      <c r="ARS151" s="2" t="s">
        <v>674</v>
      </c>
      <c r="ART151" s="2" t="s">
        <v>674</v>
      </c>
      <c r="ARU151" s="2" t="s">
        <v>674</v>
      </c>
      <c r="ARV151" s="2" t="s">
        <v>674</v>
      </c>
      <c r="ARW151" s="2" t="s">
        <v>674</v>
      </c>
      <c r="ARX151" s="2" t="s">
        <v>674</v>
      </c>
      <c r="ARY151" s="2" t="s">
        <v>674</v>
      </c>
      <c r="ARZ151" s="2" t="s">
        <v>674</v>
      </c>
      <c r="ASA151" s="2" t="s">
        <v>674</v>
      </c>
      <c r="ASB151" s="2" t="s">
        <v>674</v>
      </c>
      <c r="ASC151" s="2" t="s">
        <v>674</v>
      </c>
      <c r="ASD151" s="2" t="s">
        <v>674</v>
      </c>
      <c r="ASE151" s="2" t="s">
        <v>674</v>
      </c>
      <c r="ASF151" s="2" t="s">
        <v>674</v>
      </c>
      <c r="ASG151" s="2" t="s">
        <v>674</v>
      </c>
      <c r="ASH151" s="2" t="s">
        <v>674</v>
      </c>
      <c r="ASI151" s="2" t="s">
        <v>674</v>
      </c>
      <c r="ASJ151" s="2" t="s">
        <v>674</v>
      </c>
      <c r="ASK151" s="2" t="s">
        <v>674</v>
      </c>
      <c r="ASL151" s="2" t="s">
        <v>674</v>
      </c>
      <c r="ASM151" s="2" t="s">
        <v>674</v>
      </c>
      <c r="ASN151" s="2" t="s">
        <v>674</v>
      </c>
      <c r="ASO151" s="2" t="s">
        <v>674</v>
      </c>
      <c r="ASP151" s="2" t="s">
        <v>674</v>
      </c>
      <c r="ASQ151" s="2" t="s">
        <v>674</v>
      </c>
      <c r="ASR151" s="2" t="s">
        <v>674</v>
      </c>
      <c r="ASS151" s="2" t="s">
        <v>674</v>
      </c>
      <c r="AST151" s="2" t="s">
        <v>674</v>
      </c>
      <c r="ASU151" s="2" t="s">
        <v>674</v>
      </c>
      <c r="ASV151" s="2" t="s">
        <v>674</v>
      </c>
      <c r="ASW151" s="2" t="s">
        <v>674</v>
      </c>
      <c r="ASX151" s="2" t="s">
        <v>674</v>
      </c>
      <c r="ASY151" s="2" t="s">
        <v>674</v>
      </c>
      <c r="ASZ151" s="2" t="s">
        <v>674</v>
      </c>
      <c r="ATA151" s="2" t="s">
        <v>674</v>
      </c>
      <c r="ATB151" s="2" t="s">
        <v>674</v>
      </c>
      <c r="ATC151" s="2" t="s">
        <v>674</v>
      </c>
      <c r="ATD151" s="2" t="s">
        <v>674</v>
      </c>
      <c r="ATE151" s="2" t="s">
        <v>674</v>
      </c>
      <c r="ATF151" s="2" t="s">
        <v>674</v>
      </c>
      <c r="ATG151" s="2" t="s">
        <v>674</v>
      </c>
      <c r="ATH151" s="2" t="s">
        <v>674</v>
      </c>
      <c r="ATI151" s="2" t="s">
        <v>674</v>
      </c>
      <c r="ATJ151" s="2" t="s">
        <v>674</v>
      </c>
      <c r="ATK151" s="2" t="s">
        <v>674</v>
      </c>
      <c r="ATL151" s="2" t="s">
        <v>674</v>
      </c>
      <c r="ATM151" s="2" t="s">
        <v>674</v>
      </c>
      <c r="ATN151" s="2" t="s">
        <v>674</v>
      </c>
      <c r="ATO151" s="2" t="s">
        <v>674</v>
      </c>
      <c r="ATP151" s="2" t="s">
        <v>674</v>
      </c>
      <c r="ATQ151" s="2" t="s">
        <v>674</v>
      </c>
      <c r="ATR151" s="2" t="s">
        <v>674</v>
      </c>
      <c r="ATS151" s="2" t="s">
        <v>674</v>
      </c>
      <c r="ATT151" s="2" t="s">
        <v>674</v>
      </c>
      <c r="ATU151" s="2" t="s">
        <v>674</v>
      </c>
      <c r="ATV151" s="2" t="s">
        <v>674</v>
      </c>
      <c r="ATW151" s="2" t="s">
        <v>674</v>
      </c>
      <c r="ATX151" s="2" t="s">
        <v>674</v>
      </c>
      <c r="ATY151" s="2" t="s">
        <v>674</v>
      </c>
      <c r="ATZ151" s="2" t="s">
        <v>674</v>
      </c>
      <c r="AUA151" s="2" t="s">
        <v>674</v>
      </c>
      <c r="AUB151" s="2" t="s">
        <v>674</v>
      </c>
      <c r="AUC151" s="2" t="s">
        <v>674</v>
      </c>
      <c r="AUD151" s="2" t="s">
        <v>674</v>
      </c>
      <c r="AUE151" s="2" t="s">
        <v>674</v>
      </c>
      <c r="AUF151" s="2" t="s">
        <v>674</v>
      </c>
      <c r="AUG151" s="2" t="s">
        <v>674</v>
      </c>
      <c r="AUH151" s="2" t="s">
        <v>674</v>
      </c>
      <c r="AUI151" s="2" t="s">
        <v>674</v>
      </c>
      <c r="AUJ151" s="2" t="s">
        <v>674</v>
      </c>
      <c r="AUK151" s="2" t="s">
        <v>674</v>
      </c>
      <c r="AUL151" s="2" t="s">
        <v>674</v>
      </c>
      <c r="AUM151" s="2" t="s">
        <v>674</v>
      </c>
      <c r="AUN151" s="2" t="s">
        <v>674</v>
      </c>
      <c r="AUO151" s="2" t="s">
        <v>674</v>
      </c>
      <c r="AUP151" s="2" t="s">
        <v>674</v>
      </c>
      <c r="AUQ151" s="2" t="s">
        <v>674</v>
      </c>
      <c r="AUR151" s="2" t="s">
        <v>674</v>
      </c>
      <c r="AUS151" s="2" t="s">
        <v>674</v>
      </c>
      <c r="AUT151" s="2" t="s">
        <v>674</v>
      </c>
      <c r="AUU151" s="2" t="s">
        <v>674</v>
      </c>
      <c r="AUV151" s="2" t="s">
        <v>674</v>
      </c>
      <c r="AUW151" s="2" t="s">
        <v>674</v>
      </c>
      <c r="AUX151" s="2" t="s">
        <v>674</v>
      </c>
      <c r="AUY151" s="2" t="s">
        <v>674</v>
      </c>
      <c r="AUZ151" s="2" t="s">
        <v>674</v>
      </c>
      <c r="AVA151" s="2" t="s">
        <v>674</v>
      </c>
      <c r="AVB151" s="2" t="s">
        <v>674</v>
      </c>
      <c r="AVC151" s="2" t="s">
        <v>674</v>
      </c>
      <c r="AVD151" s="2" t="s">
        <v>674</v>
      </c>
      <c r="AVE151" s="2" t="s">
        <v>674</v>
      </c>
      <c r="AVF151" s="2" t="s">
        <v>674</v>
      </c>
      <c r="AVG151" s="2" t="s">
        <v>674</v>
      </c>
      <c r="AVH151" s="2" t="s">
        <v>674</v>
      </c>
      <c r="AVI151" s="2" t="s">
        <v>674</v>
      </c>
      <c r="AVJ151" s="2" t="s">
        <v>674</v>
      </c>
      <c r="AVK151" s="2" t="s">
        <v>674</v>
      </c>
      <c r="AVL151" s="2" t="s">
        <v>674</v>
      </c>
      <c r="AVM151" s="2" t="s">
        <v>674</v>
      </c>
      <c r="AVN151" s="2" t="s">
        <v>674</v>
      </c>
      <c r="AVO151" s="2" t="s">
        <v>674</v>
      </c>
      <c r="AVP151" s="2" t="s">
        <v>674</v>
      </c>
      <c r="AVQ151" s="2" t="s">
        <v>674</v>
      </c>
      <c r="AVR151" s="2" t="s">
        <v>674</v>
      </c>
      <c r="AVS151" s="2" t="s">
        <v>674</v>
      </c>
      <c r="AVT151" s="2" t="s">
        <v>674</v>
      </c>
      <c r="AVU151" s="2" t="s">
        <v>674</v>
      </c>
      <c r="AVV151" s="2" t="s">
        <v>674</v>
      </c>
      <c r="AVW151" s="2" t="s">
        <v>674</v>
      </c>
      <c r="AVX151" s="2" t="s">
        <v>674</v>
      </c>
      <c r="AVY151" s="2" t="s">
        <v>674</v>
      </c>
      <c r="AVZ151" s="2" t="s">
        <v>674</v>
      </c>
      <c r="AWA151" s="2" t="s">
        <v>674</v>
      </c>
      <c r="AWB151" s="2" t="s">
        <v>674</v>
      </c>
      <c r="AWC151" s="2" t="s">
        <v>674</v>
      </c>
      <c r="AWD151" s="2" t="s">
        <v>674</v>
      </c>
      <c r="AWE151" s="2" t="s">
        <v>674</v>
      </c>
      <c r="AWF151" s="2" t="s">
        <v>674</v>
      </c>
      <c r="AWG151" s="2" t="s">
        <v>674</v>
      </c>
      <c r="AWH151" s="2" t="s">
        <v>674</v>
      </c>
      <c r="AWI151" s="2" t="s">
        <v>674</v>
      </c>
      <c r="AWJ151" s="2" t="s">
        <v>674</v>
      </c>
      <c r="AWK151" s="2" t="s">
        <v>674</v>
      </c>
      <c r="AWL151" s="2" t="s">
        <v>674</v>
      </c>
      <c r="AWM151" s="2" t="s">
        <v>674</v>
      </c>
      <c r="AWN151" s="2" t="s">
        <v>674</v>
      </c>
      <c r="AWO151" s="2" t="s">
        <v>674</v>
      </c>
      <c r="AWP151" s="2" t="s">
        <v>674</v>
      </c>
      <c r="AWQ151" s="2" t="s">
        <v>674</v>
      </c>
      <c r="AWR151" s="2" t="s">
        <v>674</v>
      </c>
      <c r="AWS151" s="2" t="s">
        <v>674</v>
      </c>
      <c r="AWT151" s="2" t="s">
        <v>674</v>
      </c>
      <c r="AWU151" s="2" t="s">
        <v>674</v>
      </c>
      <c r="AWV151" s="2" t="s">
        <v>674</v>
      </c>
      <c r="AWW151" s="2" t="s">
        <v>674</v>
      </c>
      <c r="AWX151" s="2" t="s">
        <v>674</v>
      </c>
      <c r="AWY151" s="2" t="s">
        <v>674</v>
      </c>
      <c r="AWZ151" s="2" t="s">
        <v>674</v>
      </c>
      <c r="AXA151" s="2" t="s">
        <v>674</v>
      </c>
      <c r="AXB151" s="2" t="s">
        <v>674</v>
      </c>
      <c r="AXC151" s="2" t="s">
        <v>674</v>
      </c>
      <c r="AXD151" s="2" t="s">
        <v>674</v>
      </c>
      <c r="AXE151" s="2" t="s">
        <v>674</v>
      </c>
      <c r="AXF151" s="2" t="s">
        <v>674</v>
      </c>
      <c r="AXG151" s="2" t="s">
        <v>674</v>
      </c>
      <c r="AXH151" s="2" t="s">
        <v>674</v>
      </c>
      <c r="AXI151" s="2" t="s">
        <v>674</v>
      </c>
      <c r="AXJ151" s="2" t="s">
        <v>674</v>
      </c>
      <c r="AXK151" s="2" t="s">
        <v>674</v>
      </c>
      <c r="AXL151" s="2" t="s">
        <v>674</v>
      </c>
      <c r="AXM151" s="2" t="s">
        <v>674</v>
      </c>
      <c r="AXN151" s="2" t="s">
        <v>674</v>
      </c>
      <c r="AXO151" s="2" t="s">
        <v>674</v>
      </c>
      <c r="AXP151" s="2" t="s">
        <v>674</v>
      </c>
      <c r="AXQ151" s="2" t="s">
        <v>674</v>
      </c>
      <c r="AXR151" s="2" t="s">
        <v>674</v>
      </c>
      <c r="AXS151" s="2" t="s">
        <v>674</v>
      </c>
      <c r="AXT151" s="2" t="s">
        <v>674</v>
      </c>
      <c r="AXU151" s="2" t="s">
        <v>674</v>
      </c>
      <c r="AXV151" s="2" t="s">
        <v>674</v>
      </c>
      <c r="AXW151" s="2" t="s">
        <v>674</v>
      </c>
      <c r="AXX151" s="2" t="s">
        <v>674</v>
      </c>
      <c r="AXY151" s="2" t="s">
        <v>674</v>
      </c>
      <c r="AXZ151" s="2" t="s">
        <v>674</v>
      </c>
      <c r="AYA151" s="2" t="s">
        <v>674</v>
      </c>
      <c r="AYB151" s="2" t="s">
        <v>674</v>
      </c>
      <c r="AYC151" s="2" t="s">
        <v>674</v>
      </c>
      <c r="AYD151" s="2" t="s">
        <v>674</v>
      </c>
      <c r="AYE151" s="2" t="s">
        <v>674</v>
      </c>
      <c r="AYF151" s="2" t="s">
        <v>674</v>
      </c>
      <c r="AYG151" s="2" t="s">
        <v>674</v>
      </c>
      <c r="AYH151" s="2" t="s">
        <v>674</v>
      </c>
      <c r="AYI151" s="2" t="s">
        <v>674</v>
      </c>
      <c r="AYJ151" s="2" t="s">
        <v>674</v>
      </c>
      <c r="AYK151" s="2" t="s">
        <v>674</v>
      </c>
      <c r="AYL151" s="2" t="s">
        <v>674</v>
      </c>
      <c r="AYM151" s="2" t="s">
        <v>674</v>
      </c>
      <c r="AYN151" s="2" t="s">
        <v>674</v>
      </c>
      <c r="AYO151" s="2" t="s">
        <v>674</v>
      </c>
      <c r="AYP151" s="2" t="s">
        <v>674</v>
      </c>
      <c r="AYQ151" s="2" t="s">
        <v>674</v>
      </c>
      <c r="AYR151" s="2" t="s">
        <v>674</v>
      </c>
      <c r="AYS151" s="2" t="s">
        <v>674</v>
      </c>
      <c r="AYT151" s="2" t="s">
        <v>674</v>
      </c>
      <c r="AYU151" s="2" t="s">
        <v>674</v>
      </c>
      <c r="AYV151" s="2" t="s">
        <v>674</v>
      </c>
      <c r="AYW151" s="2" t="s">
        <v>674</v>
      </c>
      <c r="AYX151" s="2" t="s">
        <v>674</v>
      </c>
      <c r="AYY151" s="2" t="s">
        <v>674</v>
      </c>
      <c r="AYZ151" s="2" t="s">
        <v>674</v>
      </c>
      <c r="AZA151" s="2" t="s">
        <v>674</v>
      </c>
      <c r="AZB151" s="2" t="s">
        <v>674</v>
      </c>
      <c r="AZC151" s="2" t="s">
        <v>674</v>
      </c>
      <c r="AZD151" s="2" t="s">
        <v>674</v>
      </c>
      <c r="AZE151" s="2" t="s">
        <v>674</v>
      </c>
      <c r="AZF151" s="2" t="s">
        <v>674</v>
      </c>
      <c r="AZG151" s="2" t="s">
        <v>674</v>
      </c>
      <c r="AZH151" s="2" t="s">
        <v>674</v>
      </c>
      <c r="AZI151" s="2" t="s">
        <v>674</v>
      </c>
      <c r="AZJ151" s="2" t="s">
        <v>674</v>
      </c>
      <c r="AZK151" s="2" t="s">
        <v>674</v>
      </c>
      <c r="AZL151" s="2" t="s">
        <v>674</v>
      </c>
      <c r="AZM151" s="2" t="s">
        <v>674</v>
      </c>
      <c r="AZN151" s="2" t="s">
        <v>674</v>
      </c>
      <c r="AZO151" s="2" t="s">
        <v>674</v>
      </c>
      <c r="AZP151" s="2" t="s">
        <v>674</v>
      </c>
      <c r="AZQ151" s="2" t="s">
        <v>674</v>
      </c>
      <c r="AZR151" s="2" t="s">
        <v>674</v>
      </c>
      <c r="AZS151" s="2" t="s">
        <v>674</v>
      </c>
      <c r="AZT151" s="2" t="s">
        <v>674</v>
      </c>
      <c r="AZU151" s="2" t="s">
        <v>674</v>
      </c>
      <c r="AZV151" s="2" t="s">
        <v>674</v>
      </c>
      <c r="AZW151" s="2" t="s">
        <v>674</v>
      </c>
      <c r="AZX151" s="2" t="s">
        <v>674</v>
      </c>
      <c r="AZY151" s="2" t="s">
        <v>674</v>
      </c>
      <c r="AZZ151" s="2" t="s">
        <v>674</v>
      </c>
      <c r="BAA151" s="2" t="s">
        <v>674</v>
      </c>
      <c r="BAB151" s="2" t="s">
        <v>674</v>
      </c>
      <c r="BAC151" s="2" t="s">
        <v>674</v>
      </c>
      <c r="BAD151" s="2" t="s">
        <v>674</v>
      </c>
    </row>
    <row r="152" spans="1:1386" x14ac:dyDescent="0.15">
      <c r="B152" s="38"/>
      <c r="C152" s="38"/>
      <c r="D152" s="38" t="s">
        <v>93</v>
      </c>
      <c r="E152" s="38"/>
      <c r="F152" s="38"/>
      <c r="G152" s="38"/>
      <c r="H152" s="38" t="s">
        <v>87</v>
      </c>
      <c r="I152" s="38"/>
      <c r="J152" s="38"/>
      <c r="K152" s="38"/>
      <c r="L152" s="38"/>
      <c r="M152" s="38" t="s">
        <v>87</v>
      </c>
      <c r="N152" s="38"/>
      <c r="O152" s="38"/>
      <c r="P152" s="38"/>
      <c r="Q152" s="38"/>
      <c r="R152" s="38"/>
      <c r="S152" s="38"/>
      <c r="T152" s="38"/>
      <c r="U152" s="38"/>
      <c r="V152" s="38"/>
      <c r="W152" s="38"/>
      <c r="X152" s="38" t="s">
        <v>115</v>
      </c>
      <c r="Y152" s="38"/>
      <c r="Z152" s="38"/>
      <c r="AA152" s="38"/>
      <c r="AB152" s="38"/>
      <c r="AC152" s="38"/>
      <c r="AD152" s="38"/>
      <c r="AE152" s="38"/>
      <c r="AF152" s="38"/>
      <c r="AG152" s="38"/>
      <c r="AH152" s="38" t="s">
        <v>133</v>
      </c>
      <c r="AI152" s="38"/>
      <c r="AJ152" s="38"/>
      <c r="AK152" s="38"/>
      <c r="AL152" s="38"/>
      <c r="AM152" s="38"/>
      <c r="AN152" s="38"/>
      <c r="AO152" s="38"/>
      <c r="AP152" s="38" t="s">
        <v>115</v>
      </c>
      <c r="AQ152" s="38"/>
      <c r="AR152" s="38"/>
      <c r="AS152" s="38"/>
      <c r="AT152" s="38"/>
      <c r="AU152" s="38"/>
      <c r="AV152" s="38"/>
      <c r="AW152" s="38" t="s">
        <v>146</v>
      </c>
      <c r="AX152" s="38"/>
      <c r="AY152" s="31"/>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t="s">
        <v>93</v>
      </c>
      <c r="BW152" s="38"/>
      <c r="BX152" s="38"/>
      <c r="BY152" s="38"/>
      <c r="BZ152" s="38"/>
      <c r="CA152" s="38"/>
      <c r="CB152" s="38"/>
      <c r="CC152" s="38"/>
      <c r="CD152" s="38"/>
      <c r="CE152" s="38" t="s">
        <v>120</v>
      </c>
      <c r="CF152" s="38"/>
      <c r="CG152" s="38"/>
      <c r="CH152" s="38"/>
      <c r="CI152" s="38" t="s">
        <v>115</v>
      </c>
      <c r="CJ152" s="38"/>
      <c r="CK152" s="38"/>
      <c r="CL152" s="38"/>
      <c r="CM152" s="38"/>
      <c r="CN152" s="38"/>
      <c r="CO152" s="38"/>
      <c r="CP152" s="38"/>
      <c r="CQ152" s="38"/>
      <c r="CR152" s="38"/>
      <c r="CS152" s="38"/>
      <c r="CT152" s="38"/>
      <c r="CU152" s="38"/>
      <c r="CV152" s="38"/>
      <c r="CW152" s="38"/>
      <c r="CX152" s="38"/>
      <c r="CY152" s="38" t="s">
        <v>93</v>
      </c>
      <c r="CZ152" s="38"/>
      <c r="DA152" s="38" t="s">
        <v>179</v>
      </c>
      <c r="DB152" s="38"/>
      <c r="DC152" s="38"/>
      <c r="DD152" s="38"/>
      <c r="DE152" s="38"/>
      <c r="DF152" s="38"/>
      <c r="DG152" s="38"/>
      <c r="DH152" s="38" t="s">
        <v>115</v>
      </c>
      <c r="DI152" s="38"/>
      <c r="DJ152" s="38" t="s">
        <v>93</v>
      </c>
      <c r="DK152" s="38"/>
      <c r="DL152" s="38"/>
      <c r="DM152" s="38" t="s">
        <v>115</v>
      </c>
      <c r="DN152" s="38"/>
      <c r="DO152" s="38"/>
      <c r="DP152" s="38" t="s">
        <v>179</v>
      </c>
      <c r="DQ152" s="38" t="s">
        <v>93</v>
      </c>
      <c r="DR152" s="38" t="s">
        <v>93</v>
      </c>
      <c r="DS152" s="38" t="s">
        <v>211</v>
      </c>
      <c r="DT152" s="35" t="s">
        <v>216</v>
      </c>
      <c r="DU152" s="38" t="s">
        <v>221</v>
      </c>
      <c r="DV152" s="38" t="s">
        <v>93</v>
      </c>
      <c r="DW152" s="38"/>
      <c r="DX152" s="38"/>
      <c r="DY152" s="38"/>
      <c r="DZ152" s="35" t="s">
        <v>237</v>
      </c>
      <c r="EA152" s="38"/>
      <c r="EB152" s="38"/>
      <c r="EC152" s="35" t="s">
        <v>247</v>
      </c>
      <c r="ED152" s="38"/>
      <c r="EE152" s="38"/>
      <c r="EF152" s="38"/>
      <c r="EG152" s="38"/>
      <c r="EH152" s="38"/>
      <c r="EI152" s="38"/>
      <c r="EJ152" s="38"/>
      <c r="EK152" s="38"/>
      <c r="EL152" s="38"/>
      <c r="EM152" s="38"/>
      <c r="EN152" s="35" t="s">
        <v>267</v>
      </c>
      <c r="EO152" s="38"/>
      <c r="EP152" s="38"/>
      <c r="EQ152" s="38" t="s">
        <v>93</v>
      </c>
      <c r="ER152" s="38"/>
      <c r="ES152" s="38"/>
      <c r="ET152" s="38"/>
      <c r="EU152" s="38"/>
      <c r="EV152" s="38"/>
      <c r="EW152" s="38"/>
      <c r="EX152" s="38"/>
      <c r="EY152" s="38"/>
      <c r="EZ152" s="38"/>
      <c r="FA152" s="38"/>
      <c r="FB152" s="38"/>
      <c r="FC152" s="38"/>
      <c r="FD152" s="38"/>
      <c r="FE152" s="38"/>
      <c r="FF152" s="38"/>
      <c r="FG152" s="38"/>
      <c r="FH152" s="38"/>
      <c r="FI152" s="38"/>
      <c r="FJ152" s="38"/>
      <c r="FK152" s="35" t="s">
        <v>305</v>
      </c>
      <c r="FL152" s="38"/>
      <c r="FM152" s="38" t="s">
        <v>115</v>
      </c>
      <c r="FN152" s="38"/>
      <c r="FO152" s="38"/>
      <c r="FP152" s="38"/>
      <c r="FQ152" s="38"/>
      <c r="FR152" s="38"/>
      <c r="FS152" s="38"/>
      <c r="FT152" s="38"/>
      <c r="FU152" s="38"/>
      <c r="FV152" s="38" t="s">
        <v>93</v>
      </c>
      <c r="FW152" s="38"/>
      <c r="FX152" s="38"/>
      <c r="FY152" s="38"/>
      <c r="FZ152" s="38"/>
      <c r="GA152" s="38"/>
      <c r="GB152" s="38"/>
      <c r="GC152" s="38"/>
      <c r="GD152" s="38" t="s">
        <v>324</v>
      </c>
      <c r="GE152" s="38"/>
      <c r="GF152" s="38"/>
      <c r="GG152" s="35" t="s">
        <v>329</v>
      </c>
      <c r="GH152" s="38"/>
      <c r="GI152" s="38"/>
      <c r="GJ152" s="38"/>
      <c r="GK152" s="38"/>
      <c r="GL152" s="38"/>
      <c r="GM152" s="38"/>
      <c r="GN152" s="38"/>
      <c r="GO152" s="38"/>
      <c r="GP152" s="38"/>
      <c r="GQ152" s="38"/>
      <c r="GR152" s="38"/>
      <c r="GS152" s="38"/>
      <c r="GT152" s="38"/>
      <c r="GU152" s="38"/>
      <c r="GV152" s="38"/>
      <c r="GW152" s="38"/>
      <c r="GX152" s="38"/>
      <c r="GY152" s="38"/>
      <c r="GZ152" s="38" t="s">
        <v>115</v>
      </c>
      <c r="HA152" s="38"/>
      <c r="HB152" s="38"/>
      <c r="HC152" s="38"/>
      <c r="HD152" s="38"/>
      <c r="HE152" s="38"/>
      <c r="HF152" s="38"/>
      <c r="HG152" s="38"/>
      <c r="HH152" s="38"/>
      <c r="HI152" s="38"/>
      <c r="HJ152" s="38"/>
      <c r="HK152" s="38" t="s">
        <v>375</v>
      </c>
      <c r="HL152" s="38"/>
      <c r="HM152" s="38"/>
      <c r="HN152" s="38"/>
      <c r="HO152" s="38"/>
      <c r="HP152" s="38"/>
      <c r="HQ152" s="38"/>
      <c r="HR152" s="38"/>
      <c r="HS152" s="38" t="s">
        <v>115</v>
      </c>
      <c r="HT152" s="38"/>
      <c r="HU152" s="38"/>
      <c r="HV152" s="38"/>
      <c r="HW152" s="38" t="s">
        <v>387</v>
      </c>
      <c r="HX152" s="38" t="s">
        <v>115</v>
      </c>
      <c r="HY152" s="38" t="s">
        <v>93</v>
      </c>
      <c r="HZ152" s="38"/>
      <c r="IA152" s="38"/>
      <c r="IB152" s="38"/>
      <c r="IC152" s="38"/>
      <c r="ID152" s="38"/>
      <c r="IE152" s="38"/>
      <c r="IF152" s="38"/>
      <c r="IG152" s="38"/>
      <c r="IH152" s="38"/>
      <c r="II152" s="35" t="s">
        <v>397</v>
      </c>
      <c r="IJ152" s="38"/>
      <c r="IK152" s="38"/>
      <c r="IL152" s="38"/>
      <c r="IM152" s="38"/>
      <c r="IN152" s="38" t="s">
        <v>93</v>
      </c>
      <c r="IO152" s="38"/>
      <c r="IP152" s="35" t="s">
        <v>412</v>
      </c>
      <c r="IQ152" s="38" t="s">
        <v>179</v>
      </c>
      <c r="IR152" s="38"/>
      <c r="IS152" s="38"/>
      <c r="IT152" s="38" t="s">
        <v>93</v>
      </c>
      <c r="IU152" s="38"/>
      <c r="IV152" s="38"/>
      <c r="IW152" s="38" t="s">
        <v>845</v>
      </c>
      <c r="IX152" s="38"/>
      <c r="IY152" s="38" t="s">
        <v>657</v>
      </c>
      <c r="IZ152" s="38"/>
      <c r="JA152" s="38"/>
      <c r="JB152" s="38"/>
      <c r="JC152" s="38"/>
      <c r="JD152" s="38"/>
      <c r="JE152" s="38"/>
      <c r="JF152" s="38" t="s">
        <v>658</v>
      </c>
      <c r="JG152" s="38"/>
      <c r="JH152" s="38"/>
      <c r="JI152" s="38"/>
      <c r="JJ152" s="38" t="s">
        <v>659</v>
      </c>
      <c r="JK152" s="31"/>
      <c r="JL152" s="31"/>
      <c r="JM152" s="31"/>
      <c r="JN152" s="31"/>
      <c r="JO152" s="31"/>
      <c r="JP152" s="31"/>
      <c r="JQ152" s="31"/>
      <c r="JR152" s="31"/>
      <c r="JS152" s="31"/>
      <c r="JT152" s="31"/>
      <c r="JU152" s="31"/>
      <c r="JV152" s="31"/>
      <c r="JW152" s="31"/>
      <c r="JX152" s="31"/>
      <c r="JY152" s="31"/>
      <c r="JZ152" s="31" t="s">
        <v>785</v>
      </c>
      <c r="KA152" s="31"/>
      <c r="KB152" s="31" t="s">
        <v>786</v>
      </c>
      <c r="KC152" s="31"/>
      <c r="KD152" s="31"/>
      <c r="KE152" s="31"/>
      <c r="KF152" s="31"/>
      <c r="KG152" s="31"/>
      <c r="KH152" s="38" t="s">
        <v>589</v>
      </c>
      <c r="KI152" s="38"/>
      <c r="KJ152" s="38"/>
      <c r="KK152" s="38"/>
      <c r="KL152" s="38"/>
      <c r="KM152" s="38" t="s">
        <v>595</v>
      </c>
      <c r="KN152" s="38"/>
      <c r="KO152" s="38" t="s">
        <v>596</v>
      </c>
      <c r="KP152" s="38"/>
      <c r="KQ152" s="38"/>
      <c r="KR152" s="38"/>
      <c r="KS152" s="38"/>
      <c r="KT152" s="38"/>
      <c r="KU152" s="38"/>
      <c r="KV152" s="38"/>
      <c r="KW152" s="38"/>
      <c r="KX152" s="38"/>
      <c r="KY152" s="38"/>
      <c r="KZ152" s="38"/>
      <c r="LA152" s="38"/>
      <c r="LB152" s="38"/>
      <c r="LC152" s="38"/>
      <c r="LD152" s="38" t="s">
        <v>93</v>
      </c>
      <c r="LE152" s="38"/>
      <c r="LF152" s="38"/>
      <c r="LG152" s="38"/>
      <c r="LH152" s="38"/>
      <c r="LI152" s="38"/>
      <c r="LJ152" s="38"/>
      <c r="LK152" s="38"/>
      <c r="LL152" s="38"/>
      <c r="LM152" s="38" t="s">
        <v>179</v>
      </c>
      <c r="LN152" s="38"/>
      <c r="LO152" s="38"/>
      <c r="LP152" s="38"/>
      <c r="LQ152" s="38"/>
      <c r="LR152" s="38"/>
      <c r="LS152" s="38"/>
      <c r="LT152" s="38"/>
      <c r="LU152" s="38"/>
      <c r="LV152" s="38" t="s">
        <v>115</v>
      </c>
      <c r="LW152" s="38"/>
      <c r="LX152" s="38"/>
      <c r="LY152" s="38" t="s">
        <v>597</v>
      </c>
      <c r="LZ152" s="38"/>
      <c r="MA152" s="38"/>
      <c r="MB152" s="38" t="s">
        <v>598</v>
      </c>
      <c r="MC152" s="38"/>
      <c r="MD152" s="38"/>
      <c r="ME152" s="38"/>
      <c r="MF152" s="38"/>
      <c r="MG152" s="38"/>
      <c r="MH152" s="38"/>
      <c r="MI152" s="38"/>
      <c r="MJ152" s="38"/>
      <c r="MK152" s="38"/>
      <c r="ML152" s="38"/>
      <c r="MM152" s="38"/>
      <c r="MN152" s="38"/>
      <c r="MO152" s="38"/>
      <c r="MP152" s="38"/>
      <c r="MQ152" s="38"/>
      <c r="MR152" s="38"/>
      <c r="MS152" s="38"/>
      <c r="MT152" s="38" t="s">
        <v>115</v>
      </c>
      <c r="MU152" s="38"/>
      <c r="MV152" s="38"/>
      <c r="MW152" s="38"/>
      <c r="MX152" s="38"/>
      <c r="MY152" s="38"/>
      <c r="MZ152" s="38"/>
      <c r="NA152" s="38"/>
      <c r="NB152" s="38"/>
      <c r="NC152" s="38"/>
      <c r="ND152" s="38" t="s">
        <v>716</v>
      </c>
      <c r="NE152" s="38"/>
      <c r="NF152" s="38"/>
      <c r="NG152" s="38" t="s">
        <v>717</v>
      </c>
      <c r="NH152" s="38" t="s">
        <v>718</v>
      </c>
      <c r="NI152" s="38"/>
      <c r="NJ152" s="38"/>
      <c r="NK152" s="38"/>
      <c r="NL152" s="38"/>
      <c r="NM152" s="38"/>
      <c r="NN152" s="38" t="s">
        <v>142</v>
      </c>
      <c r="NO152" s="38"/>
      <c r="NP152" s="38"/>
      <c r="NQ152" s="38" t="s">
        <v>719</v>
      </c>
      <c r="NR152" s="38"/>
      <c r="NS152" s="38"/>
      <c r="NT152" s="38"/>
      <c r="NU152" s="38"/>
      <c r="NV152" s="38"/>
      <c r="NW152" s="38"/>
      <c r="NX152" s="38"/>
      <c r="NY152" s="31"/>
      <c r="NZ152" s="31"/>
      <c r="OA152" s="31"/>
      <c r="OB152" s="31"/>
      <c r="OC152" s="31"/>
      <c r="OD152" s="31"/>
      <c r="OE152" s="31"/>
      <c r="OF152" s="31"/>
      <c r="OG152" s="31"/>
      <c r="OH152" s="31" t="s">
        <v>786</v>
      </c>
      <c r="OI152" s="31" t="s">
        <v>857</v>
      </c>
      <c r="OJ152" s="31"/>
      <c r="OK152" s="31"/>
      <c r="OL152" s="38"/>
      <c r="OM152" s="38"/>
      <c r="ON152" s="38"/>
      <c r="OO152" s="38" t="s">
        <v>115</v>
      </c>
      <c r="OP152" s="38" t="s">
        <v>93</v>
      </c>
      <c r="OQ152" s="38" t="s">
        <v>115</v>
      </c>
      <c r="OR152" s="38"/>
      <c r="OS152" s="38"/>
      <c r="OT152" s="38"/>
      <c r="OU152" s="38" t="s">
        <v>109</v>
      </c>
      <c r="OV152" s="38"/>
      <c r="OW152" s="38"/>
      <c r="OX152" s="38"/>
      <c r="OY152" s="38"/>
      <c r="OZ152" s="38"/>
      <c r="PA152" s="38"/>
      <c r="PB152" s="38"/>
      <c r="PC152" s="38"/>
      <c r="PD152" s="38"/>
      <c r="PE152" s="38"/>
      <c r="PF152" s="38"/>
      <c r="PG152" s="38" t="s">
        <v>442</v>
      </c>
      <c r="PH152" s="38" t="s">
        <v>93</v>
      </c>
      <c r="PI152" s="38" t="s">
        <v>115</v>
      </c>
      <c r="PJ152" s="38"/>
      <c r="PK152" s="38"/>
      <c r="PL152" s="38" t="s">
        <v>115</v>
      </c>
      <c r="PM152" s="38"/>
      <c r="PN152" s="38"/>
      <c r="PO152" s="38"/>
      <c r="PP152" s="38"/>
      <c r="PQ152" s="38"/>
      <c r="PR152" s="38" t="s">
        <v>93</v>
      </c>
      <c r="PS152" s="38"/>
      <c r="PT152" s="38"/>
      <c r="PU152" s="38" t="s">
        <v>115</v>
      </c>
      <c r="PV152" s="38"/>
      <c r="PW152" s="38"/>
      <c r="PX152" s="38"/>
      <c r="PY152" s="38" t="s">
        <v>105</v>
      </c>
      <c r="PZ152" s="38" t="s">
        <v>115</v>
      </c>
      <c r="QA152" s="38" t="s">
        <v>115</v>
      </c>
      <c r="QB152" s="38"/>
      <c r="QC152" s="38"/>
      <c r="QD152" s="38" t="s">
        <v>93</v>
      </c>
      <c r="QE152" s="38"/>
      <c r="QF152" s="38"/>
      <c r="QG152" s="38"/>
      <c r="QH152" s="38"/>
      <c r="QI152" s="38"/>
      <c r="QJ152" s="38"/>
      <c r="QK152" s="38"/>
      <c r="QL152" s="38"/>
      <c r="QM152" s="38"/>
      <c r="QN152" s="38"/>
      <c r="QO152" s="38"/>
      <c r="QP152" s="38"/>
      <c r="QQ152" s="38"/>
      <c r="QR152" s="38"/>
      <c r="QS152" s="38"/>
      <c r="QT152" s="35" t="s">
        <v>491</v>
      </c>
      <c r="QU152" s="38"/>
      <c r="QV152" s="38"/>
      <c r="QW152" s="38"/>
      <c r="QX152" s="38"/>
      <c r="QY152" s="38"/>
      <c r="QZ152" s="38"/>
      <c r="RA152" s="38"/>
      <c r="RB152" s="38"/>
      <c r="RC152" s="38"/>
      <c r="RD152" s="38"/>
      <c r="RE152" s="38"/>
      <c r="RF152" s="38"/>
      <c r="RG152" s="38"/>
      <c r="RH152" s="38"/>
      <c r="RI152" s="38"/>
      <c r="RJ152" s="38"/>
      <c r="RK152" s="38"/>
      <c r="RL152" s="38"/>
      <c r="RM152" s="38"/>
      <c r="RN152" s="38"/>
      <c r="RO152" s="38"/>
      <c r="RP152" s="38"/>
      <c r="RQ152" s="38"/>
      <c r="RR152" s="38"/>
      <c r="RS152" s="38"/>
      <c r="RT152" s="38"/>
      <c r="RU152" s="38"/>
      <c r="RV152" s="38"/>
      <c r="RW152" s="38"/>
      <c r="RX152" s="38"/>
      <c r="RY152" s="38"/>
      <c r="RZ152" s="38"/>
      <c r="SA152" s="38"/>
      <c r="SB152" s="38"/>
      <c r="SC152" s="38"/>
      <c r="SD152" s="38"/>
      <c r="SE152" s="38"/>
      <c r="SF152" s="35" t="s">
        <v>397</v>
      </c>
      <c r="SG152" s="38" t="s">
        <v>93</v>
      </c>
      <c r="SH152" s="38"/>
      <c r="SI152" s="38"/>
      <c r="SJ152" s="31"/>
      <c r="SK152" s="31"/>
      <c r="SL152" s="31"/>
      <c r="SM152" s="31"/>
      <c r="SN152" s="31"/>
      <c r="SO152" s="31"/>
      <c r="SP152" s="31"/>
      <c r="SQ152" s="31"/>
      <c r="SR152" s="31"/>
      <c r="SS152" s="31"/>
      <c r="ST152" s="31"/>
      <c r="SU152" s="31"/>
      <c r="SV152" s="31"/>
      <c r="SW152" s="31" t="s">
        <v>786</v>
      </c>
      <c r="SX152" s="31"/>
      <c r="SY152" s="31"/>
      <c r="SZ152" s="31"/>
      <c r="TA152" s="31"/>
      <c r="TB152" s="31"/>
      <c r="TC152" s="31"/>
      <c r="TD152" s="31"/>
      <c r="TE152" s="31"/>
      <c r="TF152" s="31" t="s">
        <v>993</v>
      </c>
      <c r="TG152" s="31"/>
      <c r="TH152" s="31"/>
      <c r="TI152" s="31"/>
      <c r="TJ152" s="31"/>
      <c r="TK152" s="31"/>
      <c r="TL152" s="31"/>
      <c r="TM152" s="31"/>
      <c r="TN152" s="31" t="s">
        <v>676</v>
      </c>
      <c r="TO152" s="31"/>
      <c r="TP152" s="31"/>
      <c r="TQ152" s="31"/>
      <c r="TR152" s="31"/>
      <c r="TS152" s="31"/>
      <c r="TT152" s="31"/>
      <c r="TU152" s="31" t="s">
        <v>786</v>
      </c>
      <c r="TV152" s="31" t="s">
        <v>785</v>
      </c>
      <c r="TW152" s="31"/>
      <c r="TX152" s="31"/>
      <c r="TY152" s="31"/>
      <c r="TZ152" s="31"/>
      <c r="UA152" s="31"/>
      <c r="UB152" s="31"/>
      <c r="UC152" s="31"/>
      <c r="UD152" s="31" t="s">
        <v>994</v>
      </c>
      <c r="UE152" s="31"/>
      <c r="UF152" s="31"/>
      <c r="UG152" s="31"/>
      <c r="UH152" s="31"/>
      <c r="UI152" s="31"/>
      <c r="UJ152" s="31"/>
      <c r="UK152" s="31" t="s">
        <v>211</v>
      </c>
      <c r="UL152" s="31" t="s">
        <v>985</v>
      </c>
      <c r="UM152" s="31"/>
      <c r="UN152" s="31"/>
      <c r="UO152" s="31"/>
      <c r="UP152" s="31"/>
      <c r="UQ152" s="31"/>
      <c r="UR152" s="31"/>
      <c r="US152" s="31"/>
      <c r="UT152" s="31"/>
      <c r="UU152" s="31"/>
      <c r="UV152" s="31"/>
      <c r="UW152" s="31"/>
      <c r="UX152" s="31"/>
      <c r="UY152" s="31"/>
      <c r="UZ152" s="31"/>
      <c r="VA152" s="31"/>
      <c r="VB152" s="31"/>
      <c r="VC152" s="31"/>
      <c r="VD152" s="31"/>
      <c r="VE152" s="31"/>
      <c r="VF152" s="31"/>
      <c r="VG152" s="31"/>
      <c r="VH152" s="31"/>
      <c r="VI152" s="31"/>
      <c r="VJ152" s="31"/>
      <c r="VK152" s="31"/>
      <c r="VL152" s="31"/>
      <c r="VM152" s="31"/>
      <c r="VN152" s="31"/>
      <c r="VO152" s="31"/>
      <c r="VP152" s="31"/>
      <c r="VQ152" s="31"/>
      <c r="VR152" s="31"/>
      <c r="VS152" s="31" t="s">
        <v>995</v>
      </c>
      <c r="VT152" s="31"/>
      <c r="VU152" s="31"/>
      <c r="VV152" s="31"/>
      <c r="VW152" s="31"/>
      <c r="VX152" s="31"/>
      <c r="VY152" s="31"/>
      <c r="VZ152" s="31" t="s">
        <v>786</v>
      </c>
      <c r="WA152" s="31" t="s">
        <v>786</v>
      </c>
      <c r="WB152" s="31"/>
      <c r="WC152" s="31"/>
      <c r="WD152" s="31"/>
      <c r="WE152" s="31" t="s">
        <v>1156</v>
      </c>
      <c r="WF152" s="31"/>
      <c r="WG152" s="31" t="s">
        <v>676</v>
      </c>
      <c r="WH152" s="31"/>
      <c r="WI152" s="31"/>
      <c r="WJ152" s="31"/>
      <c r="WK152" s="31"/>
      <c r="WL152" s="31"/>
      <c r="WM152" s="31"/>
      <c r="WN152" s="31"/>
      <c r="WO152" s="31"/>
      <c r="WP152" s="31"/>
      <c r="WQ152" s="31"/>
      <c r="WR152" s="31"/>
      <c r="WS152" s="31"/>
      <c r="WT152" s="31"/>
      <c r="WU152" s="31"/>
      <c r="WV152" s="31"/>
      <c r="WW152" s="31" t="s">
        <v>786</v>
      </c>
      <c r="WX152" s="31"/>
      <c r="WY152" s="31" t="s">
        <v>786</v>
      </c>
      <c r="WZ152" s="31"/>
      <c r="XA152" s="31"/>
      <c r="XB152" s="31"/>
      <c r="XC152" s="31" t="s">
        <v>225</v>
      </c>
      <c r="XD152" s="31"/>
      <c r="XE152" s="31"/>
      <c r="XF152" s="31"/>
      <c r="XG152" s="31"/>
      <c r="XH152" s="31"/>
      <c r="XI152" s="31"/>
      <c r="XJ152" s="31"/>
      <c r="XK152" s="31"/>
      <c r="XL152" s="31"/>
      <c r="XM152" s="31"/>
      <c r="XN152" s="31"/>
      <c r="XO152" s="31"/>
      <c r="XP152" s="31"/>
      <c r="XQ152" s="31"/>
      <c r="XR152" s="31"/>
      <c r="XS152" s="31"/>
      <c r="XT152" s="31"/>
      <c r="XU152" s="31"/>
      <c r="XV152" s="31"/>
      <c r="XW152" s="31"/>
      <c r="XX152" s="31"/>
      <c r="XY152" s="31"/>
      <c r="XZ152" s="31"/>
      <c r="YA152" s="31"/>
      <c r="YB152" s="31"/>
      <c r="YC152" s="31" t="s">
        <v>1489</v>
      </c>
      <c r="YD152" s="31"/>
      <c r="YE152" s="31"/>
      <c r="YF152" s="31" t="s">
        <v>786</v>
      </c>
      <c r="YG152" s="31"/>
      <c r="YH152" s="31"/>
      <c r="YI152" s="31"/>
      <c r="YJ152" s="31"/>
      <c r="YK152" s="31"/>
      <c r="YL152" s="31"/>
      <c r="YM152" s="31"/>
      <c r="YN152" s="31"/>
      <c r="YO152" s="31"/>
      <c r="YP152" s="31"/>
      <c r="YQ152" s="31"/>
      <c r="YR152" s="31"/>
      <c r="YS152" s="31"/>
      <c r="YT152" s="31"/>
      <c r="YU152" s="31"/>
      <c r="YV152" s="31"/>
      <c r="YW152" s="31" t="s">
        <v>1359</v>
      </c>
      <c r="YX152" s="31"/>
      <c r="YY152" s="31"/>
      <c r="YZ152" s="31" t="s">
        <v>786</v>
      </c>
      <c r="ZA152" s="31"/>
      <c r="ZB152" s="31"/>
      <c r="ZC152" s="31"/>
      <c r="ZD152" s="31"/>
      <c r="ZE152" s="31" t="s">
        <v>785</v>
      </c>
      <c r="ZF152" s="31" t="s">
        <v>1026</v>
      </c>
      <c r="ZG152" s="31"/>
      <c r="ZH152" s="31"/>
      <c r="ZI152" s="31"/>
      <c r="ZJ152" s="31" t="s">
        <v>786</v>
      </c>
      <c r="ZK152" s="31"/>
      <c r="ZL152" s="31"/>
      <c r="ZM152" s="31"/>
      <c r="ZN152" s="31"/>
      <c r="ZO152" s="31"/>
      <c r="ZP152" s="31"/>
      <c r="ZQ152" s="31"/>
      <c r="ZR152" s="31"/>
      <c r="ZS152" s="31"/>
      <c r="ZT152" s="31"/>
      <c r="ZU152" s="31" t="s">
        <v>783</v>
      </c>
      <c r="ZV152" s="31"/>
      <c r="ZW152" s="31"/>
      <c r="ZX152" s="31"/>
      <c r="ZY152" s="31"/>
      <c r="ZZ152" s="31"/>
      <c r="AAA152" s="31"/>
      <c r="AAB152" s="31"/>
      <c r="AAC152" s="31"/>
      <c r="AAD152" s="31"/>
      <c r="AAE152" s="31" t="s">
        <v>1360</v>
      </c>
      <c r="AAF152" s="31"/>
      <c r="AAG152" s="31"/>
      <c r="AAH152" s="31"/>
      <c r="AAI152" s="31"/>
      <c r="AAJ152" s="31"/>
      <c r="AAK152" s="31"/>
      <c r="AAL152" s="31"/>
      <c r="AAM152" s="31"/>
      <c r="AAN152" s="31"/>
      <c r="AAO152" s="31"/>
      <c r="AAP152" s="31"/>
      <c r="AAQ152" s="31"/>
      <c r="AAR152" s="31"/>
      <c r="AAS152" s="31"/>
      <c r="AAT152" s="31"/>
      <c r="AAU152" s="31"/>
      <c r="AAV152" s="31"/>
      <c r="AAW152" s="31"/>
      <c r="AAX152" s="31"/>
      <c r="AAY152" s="31"/>
      <c r="AAZ152" s="31"/>
      <c r="ABA152" s="31" t="s">
        <v>1267</v>
      </c>
      <c r="ABB152" s="31"/>
      <c r="ABC152" s="31"/>
      <c r="ABD152" s="31"/>
      <c r="ABE152" s="31"/>
      <c r="ABF152" s="31" t="s">
        <v>786</v>
      </c>
      <c r="ABG152" s="31"/>
      <c r="ABH152" s="31" t="s">
        <v>786</v>
      </c>
      <c r="ABI152" s="31"/>
      <c r="ABJ152" s="31"/>
      <c r="ABK152" s="31"/>
      <c r="ABL152" s="31"/>
      <c r="ABM152" s="31"/>
      <c r="ABN152" s="31"/>
      <c r="ABO152" s="31"/>
      <c r="ABP152" s="31"/>
      <c r="ABQ152" s="31"/>
      <c r="ABR152" s="31"/>
      <c r="ABS152" s="31" t="s">
        <v>1268</v>
      </c>
      <c r="ABT152" s="31"/>
      <c r="ABU152" s="31" t="s">
        <v>1025</v>
      </c>
      <c r="ABV152" s="31"/>
      <c r="ABW152" s="31"/>
      <c r="ABX152" s="31"/>
      <c r="ABY152" s="31"/>
      <c r="ABZ152" s="31"/>
      <c r="ACA152" s="31"/>
      <c r="ACB152" s="31"/>
      <c r="ACC152" s="31"/>
      <c r="ACD152" s="31"/>
      <c r="ACE152" s="31"/>
      <c r="ACF152" s="31"/>
      <c r="ACG152" s="31"/>
      <c r="ACH152" s="31"/>
      <c r="ACI152" s="31"/>
      <c r="ACJ152" s="31"/>
      <c r="ACK152" s="31"/>
      <c r="ACL152" s="31"/>
      <c r="ACM152" s="31"/>
      <c r="ACN152" s="31"/>
      <c r="ACO152" s="31"/>
      <c r="ACP152" s="31" t="s">
        <v>1157</v>
      </c>
      <c r="ACQ152" s="31"/>
      <c r="ACR152" s="31"/>
      <c r="ACS152" s="31"/>
      <c r="ACT152" s="31"/>
      <c r="ACU152" s="31"/>
      <c r="ACV152" s="31"/>
      <c r="ACW152" s="31"/>
      <c r="ACX152" s="31"/>
      <c r="ACY152" s="31"/>
      <c r="ACZ152" s="31"/>
      <c r="ADA152" s="31"/>
      <c r="ADB152" s="31"/>
      <c r="ADC152" s="31"/>
      <c r="ADD152" s="31"/>
      <c r="ADE152" s="31"/>
      <c r="ADF152" s="31"/>
      <c r="ADG152" s="31"/>
      <c r="ADH152" s="31"/>
      <c r="ADI152" s="31" t="s">
        <v>786</v>
      </c>
      <c r="ADJ152" s="31"/>
      <c r="ADK152" s="31"/>
      <c r="ADL152" s="31"/>
      <c r="ADM152" s="31"/>
      <c r="ADN152" s="38" t="s">
        <v>115</v>
      </c>
      <c r="ADO152" s="38"/>
      <c r="ADP152" s="38" t="s">
        <v>1440</v>
      </c>
      <c r="ADQ152" s="38" t="s">
        <v>115</v>
      </c>
      <c r="ADR152" s="38"/>
      <c r="ADS152" s="38"/>
      <c r="ADT152" s="38"/>
      <c r="ADU152" s="38"/>
      <c r="ADV152" s="38"/>
      <c r="ADW152" s="38"/>
      <c r="ADX152" s="38"/>
      <c r="ADY152" s="38" t="s">
        <v>1441</v>
      </c>
      <c r="ADZ152" s="38"/>
      <c r="AEA152" s="38" t="s">
        <v>1442</v>
      </c>
      <c r="AEB152" s="38" t="s">
        <v>115</v>
      </c>
      <c r="AEC152" s="38" t="s">
        <v>115</v>
      </c>
      <c r="AED152" s="38"/>
      <c r="AEE152" s="38" t="s">
        <v>871</v>
      </c>
      <c r="AEF152" s="38"/>
      <c r="AEG152" s="38"/>
      <c r="AEH152" s="38" t="s">
        <v>875</v>
      </c>
      <c r="AEI152" s="38"/>
      <c r="AEJ152" s="38" t="s">
        <v>881</v>
      </c>
      <c r="AEK152" s="38"/>
      <c r="AEL152" s="38"/>
      <c r="AEM152" s="38"/>
      <c r="AEN152" s="38"/>
      <c r="AEO152" s="38"/>
      <c r="AEP152" s="38"/>
      <c r="AEQ152" s="31"/>
      <c r="AER152" s="31"/>
      <c r="AES152" s="31"/>
      <c r="AET152" s="31"/>
      <c r="AEU152" s="31" t="s">
        <v>786</v>
      </c>
      <c r="AEV152" s="31"/>
      <c r="AEW152" s="31"/>
      <c r="AEX152" s="31"/>
      <c r="AEY152" s="31"/>
      <c r="AEZ152" s="31"/>
      <c r="AFA152" s="31"/>
      <c r="AFB152" s="31"/>
      <c r="AFC152" s="31"/>
      <c r="AFD152" s="31"/>
      <c r="AFE152" s="31"/>
      <c r="AFF152" s="31"/>
      <c r="AFG152" s="31"/>
      <c r="AFH152" s="31"/>
      <c r="AFI152" s="31"/>
      <c r="AFJ152" s="31"/>
      <c r="AFK152" s="31" t="s">
        <v>786</v>
      </c>
      <c r="AFL152" s="31" t="s">
        <v>786</v>
      </c>
      <c r="AFM152" s="31"/>
      <c r="AFN152" s="31"/>
      <c r="AFO152" s="31"/>
      <c r="AFP152" s="31"/>
      <c r="AFQ152" s="31"/>
      <c r="AFR152" s="31"/>
      <c r="AFS152" s="31"/>
      <c r="AFT152" s="31" t="s">
        <v>786</v>
      </c>
      <c r="AFU152" s="31" t="s">
        <v>785</v>
      </c>
      <c r="AFV152" s="31"/>
      <c r="AFW152" s="31"/>
      <c r="AFX152" s="31"/>
      <c r="AFY152" s="31"/>
      <c r="AFZ152" s="31"/>
      <c r="AGA152" s="31"/>
      <c r="AGB152" s="31"/>
      <c r="AGC152" s="31"/>
      <c r="AGD152" s="31"/>
      <c r="AGE152" s="31" t="s">
        <v>2150</v>
      </c>
      <c r="AGF152" s="31" t="s">
        <v>785</v>
      </c>
      <c r="AGG152" s="31"/>
      <c r="AGH152" s="31"/>
      <c r="AGI152" s="31"/>
      <c r="AGJ152" s="31"/>
      <c r="AGK152" s="31"/>
      <c r="AGL152" s="31" t="s">
        <v>403</v>
      </c>
      <c r="AGM152" s="31"/>
      <c r="AGN152" s="31"/>
      <c r="AGO152" s="31" t="s">
        <v>2173</v>
      </c>
      <c r="AGP152" s="31"/>
      <c r="AGQ152" s="31"/>
      <c r="AGR152" s="31"/>
      <c r="AGS152" s="31"/>
      <c r="AGT152" s="31"/>
      <c r="AGU152" s="31"/>
      <c r="AGV152" s="31"/>
      <c r="AGW152" s="31"/>
      <c r="AGX152" s="31"/>
      <c r="AGY152" s="31"/>
      <c r="AGZ152" s="31" t="s">
        <v>785</v>
      </c>
      <c r="AHA152" s="31"/>
      <c r="AHB152" s="31"/>
      <c r="AHC152" s="31"/>
      <c r="AHD152" s="31"/>
      <c r="AHE152" s="31"/>
      <c r="AHF152" s="31"/>
      <c r="AHG152" s="31"/>
      <c r="AHH152" s="31" t="s">
        <v>785</v>
      </c>
      <c r="AHI152" s="31"/>
      <c r="AHJ152" s="31" t="s">
        <v>785</v>
      </c>
      <c r="AHK152" s="31"/>
      <c r="AHL152" s="31"/>
      <c r="AHM152" s="31" t="s">
        <v>786</v>
      </c>
      <c r="AHN152" s="31"/>
      <c r="AHO152" s="31"/>
      <c r="AHP152" s="31" t="s">
        <v>2086</v>
      </c>
      <c r="AHQ152" s="31"/>
      <c r="AHR152" s="38" t="s">
        <v>1324</v>
      </c>
      <c r="AHS152" s="38"/>
      <c r="AHT152" s="31" t="s">
        <v>1639</v>
      </c>
      <c r="AHU152" s="31" t="s">
        <v>786</v>
      </c>
      <c r="AHV152" s="31"/>
      <c r="AHW152" s="31"/>
      <c r="AHX152" s="31"/>
      <c r="AHY152" s="31"/>
      <c r="AHZ152" s="31"/>
      <c r="AIA152" s="31" t="s">
        <v>786</v>
      </c>
      <c r="AIB152" s="31"/>
      <c r="AIC152" s="31"/>
      <c r="AID152" s="31"/>
      <c r="AIE152" s="31" t="s">
        <v>785</v>
      </c>
      <c r="AIF152" s="31"/>
      <c r="AIG152" s="31"/>
      <c r="AIH152" s="31"/>
      <c r="AII152" s="31"/>
      <c r="AIJ152" s="31" t="s">
        <v>786</v>
      </c>
      <c r="AIK152" s="31"/>
      <c r="AIL152" s="31"/>
      <c r="AIM152" s="31"/>
      <c r="AIN152" s="31"/>
      <c r="AIO152" s="31"/>
      <c r="AIP152" s="31"/>
      <c r="AIQ152" s="31"/>
      <c r="AIR152" s="31"/>
      <c r="AIS152" s="31"/>
      <c r="AIT152" s="31"/>
      <c r="AIU152" s="31"/>
      <c r="AIV152" s="31"/>
      <c r="AIW152" s="31"/>
      <c r="AIX152" s="31"/>
      <c r="AIY152" s="31"/>
      <c r="AIZ152" s="31"/>
      <c r="AJA152" s="31"/>
      <c r="AJB152" s="31"/>
      <c r="AJC152" s="31"/>
      <c r="AJD152" s="31"/>
      <c r="AJE152" s="31"/>
      <c r="AJF152" s="31"/>
      <c r="AJG152" s="31" t="s">
        <v>785</v>
      </c>
      <c r="AJH152" s="31"/>
      <c r="AJI152" s="31"/>
      <c r="AJJ152" s="31"/>
      <c r="AJK152" s="31" t="s">
        <v>1865</v>
      </c>
      <c r="AJL152" s="31"/>
      <c r="AJM152" s="31" t="s">
        <v>785</v>
      </c>
      <c r="AJN152" s="31"/>
      <c r="AJO152" s="31" t="s">
        <v>1156</v>
      </c>
      <c r="AJP152" s="31"/>
      <c r="AJQ152" s="31" t="s">
        <v>783</v>
      </c>
      <c r="AJR152" s="31"/>
      <c r="AJS152" s="31" t="s">
        <v>785</v>
      </c>
      <c r="AJT152" s="31"/>
      <c r="AJU152" s="31"/>
      <c r="AJV152" s="31"/>
      <c r="AJW152" s="31"/>
      <c r="AJX152" s="31" t="s">
        <v>785</v>
      </c>
      <c r="AJY152" s="31"/>
      <c r="AJZ152" s="31"/>
      <c r="AKA152" s="31"/>
      <c r="AKB152" s="31"/>
      <c r="AKC152" s="31"/>
      <c r="AKD152" s="31" t="s">
        <v>786</v>
      </c>
      <c r="AKE152" s="31" t="s">
        <v>1742</v>
      </c>
      <c r="AKF152" s="31"/>
      <c r="AKG152" s="31"/>
      <c r="AKH152" s="31"/>
      <c r="AKI152" s="31" t="s">
        <v>785</v>
      </c>
      <c r="AKJ152" s="31"/>
      <c r="AKK152" s="31" t="s">
        <v>1743</v>
      </c>
      <c r="AKL152" s="31"/>
      <c r="AKM152" s="31"/>
      <c r="AKN152" s="31"/>
      <c r="AKO152" s="31"/>
      <c r="AKP152" s="31" t="s">
        <v>786</v>
      </c>
      <c r="AKQ152" s="31"/>
      <c r="AKR152" s="31"/>
      <c r="AKS152" s="31"/>
      <c r="AKT152" s="31"/>
      <c r="AKU152" s="31" t="s">
        <v>2132</v>
      </c>
      <c r="AKV152" s="31"/>
      <c r="AKW152" s="31"/>
      <c r="AKX152" s="31" t="s">
        <v>786</v>
      </c>
      <c r="AKY152" s="31" t="s">
        <v>1744</v>
      </c>
      <c r="AKZ152" s="31"/>
      <c r="ALA152" s="31" t="s">
        <v>786</v>
      </c>
      <c r="ALB152" s="31" t="s">
        <v>1745</v>
      </c>
      <c r="ALC152" s="31"/>
      <c r="ALD152" s="31"/>
      <c r="ALE152" s="31"/>
      <c r="ALF152" s="31"/>
      <c r="ALG152" s="31"/>
      <c r="ALH152" s="31"/>
      <c r="ALI152" s="31"/>
      <c r="ALJ152" s="31"/>
      <c r="ALK152" s="31"/>
      <c r="ALL152" s="31" t="s">
        <v>786</v>
      </c>
      <c r="ALM152" s="31"/>
      <c r="ALN152" s="31"/>
      <c r="ALO152" s="31" t="s">
        <v>1026</v>
      </c>
      <c r="ALP152" s="31"/>
      <c r="ALQ152" s="31" t="s">
        <v>786</v>
      </c>
      <c r="ALR152" s="31"/>
      <c r="ALS152" s="31" t="s">
        <v>1746</v>
      </c>
      <c r="ALT152" s="31"/>
      <c r="ALU152" s="31"/>
      <c r="ALV152" s="31"/>
      <c r="ALW152" s="31"/>
      <c r="ALX152" s="31" t="s">
        <v>1747</v>
      </c>
      <c r="ALY152" s="31"/>
      <c r="ALZ152" s="31"/>
      <c r="AMA152" s="31"/>
      <c r="AMB152" s="31"/>
      <c r="AMC152" s="31" t="s">
        <v>1596</v>
      </c>
      <c r="AMD152" s="31" t="s">
        <v>786</v>
      </c>
      <c r="AME152" s="31" t="s">
        <v>786</v>
      </c>
      <c r="AMF152" s="31" t="s">
        <v>786</v>
      </c>
      <c r="AMG152" s="31"/>
      <c r="AMH152" s="31"/>
      <c r="AMI152" s="31" t="s">
        <v>786</v>
      </c>
      <c r="AMJ152" s="31"/>
      <c r="AMK152" s="31"/>
      <c r="AML152" s="31"/>
      <c r="AMM152" s="31"/>
      <c r="AMN152" s="31"/>
      <c r="AMO152" s="31"/>
      <c r="AMP152" s="31"/>
      <c r="AMQ152" s="31"/>
      <c r="AMR152" s="31"/>
      <c r="AMS152" s="31"/>
      <c r="AMT152" s="31"/>
      <c r="AMU152" s="31" t="s">
        <v>968</v>
      </c>
      <c r="AMV152" s="31"/>
      <c r="AMW152" s="31" t="s">
        <v>785</v>
      </c>
      <c r="AMX152" s="31"/>
      <c r="AMY152" s="31"/>
      <c r="AMZ152" s="31"/>
      <c r="ANA152" s="31"/>
      <c r="ANB152" s="31"/>
      <c r="ANC152" s="31"/>
      <c r="AND152" s="31"/>
      <c r="ANE152" s="31"/>
      <c r="ANF152" s="31"/>
      <c r="ANG152" s="31"/>
      <c r="ANH152" s="31" t="s">
        <v>785</v>
      </c>
      <c r="ANI152" s="31"/>
      <c r="ANJ152" s="31"/>
      <c r="ANK152" s="31" t="s">
        <v>1578</v>
      </c>
      <c r="ANL152" s="31"/>
      <c r="ANM152" s="31"/>
      <c r="ANN152" s="31"/>
      <c r="ANO152" s="31" t="s">
        <v>786</v>
      </c>
      <c r="ANP152" s="31"/>
      <c r="ANQ152" s="31" t="s">
        <v>1580</v>
      </c>
      <c r="ANR152" s="31"/>
      <c r="ANS152" s="31" t="s">
        <v>786</v>
      </c>
      <c r="ANT152" s="31" t="s">
        <v>1597</v>
      </c>
      <c r="ANU152" s="31"/>
      <c r="ANV152" s="31" t="s">
        <v>786</v>
      </c>
      <c r="ANW152" s="31" t="s">
        <v>786</v>
      </c>
      <c r="ANX152" s="31"/>
      <c r="ANY152" s="31"/>
      <c r="ANZ152" s="31"/>
      <c r="AOA152" s="31" t="s">
        <v>786</v>
      </c>
      <c r="AOB152" s="31"/>
      <c r="AOC152" s="31" t="s">
        <v>786</v>
      </c>
      <c r="AOD152" s="31"/>
      <c r="AOE152" s="31"/>
      <c r="AOF152" s="31"/>
      <c r="AOG152" s="31"/>
      <c r="AOH152" s="31"/>
      <c r="AOI152" s="31"/>
      <c r="AOJ152" s="31"/>
      <c r="AOK152" s="31"/>
      <c r="AOL152" s="31"/>
      <c r="AOM152" s="31"/>
      <c r="AON152" s="31"/>
      <c r="AOO152" s="31"/>
      <c r="AOP152" s="31"/>
      <c r="AOQ152" s="31"/>
      <c r="AOR152" s="31"/>
      <c r="AOS152" s="31"/>
      <c r="AOT152" s="31"/>
      <c r="AOU152" s="31"/>
      <c r="AOV152" s="31"/>
      <c r="AOW152" s="31"/>
      <c r="AOX152" s="31"/>
      <c r="AOY152" s="31"/>
      <c r="AOZ152" s="31"/>
      <c r="APA152" s="31" t="s">
        <v>1172</v>
      </c>
      <c r="APB152" s="31"/>
      <c r="APC152" s="31" t="s">
        <v>786</v>
      </c>
      <c r="APD152" s="31"/>
      <c r="APE152" s="31"/>
      <c r="APF152" s="31"/>
      <c r="APG152" s="31"/>
      <c r="APH152" s="31"/>
      <c r="API152" s="31"/>
      <c r="APJ152" s="31"/>
      <c r="APK152" s="31"/>
      <c r="APL152" s="31"/>
      <c r="APM152" s="31"/>
      <c r="APN152" s="31" t="s">
        <v>1026</v>
      </c>
      <c r="APO152" s="31" t="s">
        <v>1598</v>
      </c>
      <c r="APP152" s="31" t="s">
        <v>1589</v>
      </c>
      <c r="APQ152" s="31"/>
      <c r="APR152" s="31"/>
      <c r="APS152" s="31"/>
      <c r="APT152" s="31" t="s">
        <v>1570</v>
      </c>
      <c r="APU152" s="31"/>
      <c r="APV152" s="31"/>
      <c r="APW152" s="31"/>
      <c r="APX152" s="31" t="s">
        <v>786</v>
      </c>
      <c r="APY152" s="31" t="s">
        <v>1599</v>
      </c>
      <c r="APZ152" s="31"/>
      <c r="AQA152" s="31" t="s">
        <v>786</v>
      </c>
      <c r="AQB152" s="31" t="s">
        <v>676</v>
      </c>
      <c r="AQC152" s="31"/>
      <c r="AQD152" s="31"/>
      <c r="AQE152" s="31"/>
      <c r="AQF152" s="31"/>
      <c r="AQG152" s="31"/>
      <c r="AQH152" s="31"/>
      <c r="AQI152" s="31"/>
      <c r="AQJ152" s="31"/>
      <c r="AQK152" s="31"/>
      <c r="AQL152" s="31" t="s">
        <v>1600</v>
      </c>
      <c r="AQM152" s="31"/>
      <c r="AQN152" s="31"/>
      <c r="AQO152" s="31"/>
      <c r="AQP152" s="31"/>
      <c r="AQQ152" s="31"/>
      <c r="AQR152" s="31"/>
      <c r="AQS152" s="31" t="s">
        <v>1172</v>
      </c>
      <c r="AQT152" s="31" t="s">
        <v>786</v>
      </c>
      <c r="AQU152" s="31"/>
      <c r="AQV152" s="31"/>
      <c r="AQW152" s="31"/>
      <c r="AQX152" s="31"/>
      <c r="AQY152" s="31"/>
      <c r="AQZ152" s="31" t="s">
        <v>786</v>
      </c>
      <c r="ARA152" s="31"/>
      <c r="ARB152" s="31"/>
      <c r="ARC152" s="31"/>
      <c r="ARD152" s="31"/>
      <c r="ARE152" s="31" t="s">
        <v>1026</v>
      </c>
      <c r="ARF152" s="31"/>
      <c r="ARG152" s="31" t="s">
        <v>786</v>
      </c>
      <c r="ARH152" s="31"/>
      <c r="ARI152" s="31"/>
      <c r="ARJ152" s="31"/>
      <c r="ARK152" s="31"/>
      <c r="ARL152" s="31"/>
      <c r="ARM152" s="31"/>
      <c r="ARN152" s="31"/>
      <c r="ARO152" s="31"/>
      <c r="ARP152" s="31"/>
      <c r="ARQ152" s="31"/>
      <c r="ARR152" s="31"/>
      <c r="ARS152" s="31"/>
      <c r="ART152" s="31"/>
      <c r="ARU152" s="31"/>
      <c r="ARV152" s="31"/>
      <c r="ARW152" s="31"/>
      <c r="ARX152" s="31"/>
      <c r="ARY152" s="31"/>
      <c r="ARZ152" s="31"/>
      <c r="ASA152" s="31"/>
      <c r="ASB152" s="31"/>
      <c r="ASC152" s="31"/>
      <c r="ASD152" s="31"/>
      <c r="ASE152" s="31"/>
      <c r="ASF152" s="31" t="s">
        <v>2139</v>
      </c>
      <c r="ASG152" s="31"/>
      <c r="ASH152" s="31"/>
      <c r="ASI152" s="31"/>
      <c r="ASJ152" s="31"/>
      <c r="ASK152" s="31"/>
      <c r="ASL152" s="31"/>
      <c r="ASM152" s="31"/>
      <c r="ASN152" s="31"/>
      <c r="ASO152" s="31"/>
      <c r="ASP152" s="31"/>
      <c r="ASQ152" s="31" t="s">
        <v>1358</v>
      </c>
      <c r="ASR152" s="31"/>
      <c r="ASS152" s="31"/>
      <c r="AST152" s="31"/>
      <c r="ASU152" s="31"/>
      <c r="ASV152" s="31"/>
      <c r="ASW152" s="31"/>
      <c r="ASX152" s="31"/>
      <c r="ASY152" s="31"/>
      <c r="ASZ152" s="31"/>
      <c r="ATA152" s="31"/>
      <c r="ATB152" s="31"/>
      <c r="ATC152" s="31"/>
      <c r="ATD152" s="31"/>
      <c r="ATE152" s="31" t="s">
        <v>1148</v>
      </c>
      <c r="ATF152" s="31"/>
      <c r="ATG152" s="31"/>
      <c r="ATH152" s="31"/>
      <c r="ATI152" s="31"/>
      <c r="ATJ152" s="31"/>
      <c r="ATK152" s="31" t="s">
        <v>786</v>
      </c>
      <c r="ATL152" s="31" t="s">
        <v>785</v>
      </c>
      <c r="ATM152" s="31"/>
      <c r="ATN152" s="31" t="s">
        <v>985</v>
      </c>
      <c r="ATO152" s="31"/>
      <c r="ATP152" s="31"/>
      <c r="ATQ152" s="31"/>
      <c r="ATR152" s="31"/>
      <c r="ATS152" s="31"/>
      <c r="ATT152" s="31"/>
      <c r="ATU152" s="31"/>
      <c r="ATV152" s="31"/>
      <c r="ATW152" s="31"/>
      <c r="ATX152" s="31"/>
      <c r="ATY152" s="31"/>
      <c r="ATZ152" s="31"/>
      <c r="AUA152" s="31"/>
      <c r="AUB152" s="31"/>
      <c r="AUC152" s="31"/>
      <c r="AUD152" s="31"/>
      <c r="AUE152" s="31"/>
      <c r="AUF152" s="31"/>
      <c r="AUG152" s="31"/>
      <c r="AUH152" s="31"/>
      <c r="AUI152" s="31"/>
      <c r="AUJ152" s="31"/>
      <c r="AUK152" s="31"/>
      <c r="AUL152" s="31" t="s">
        <v>1577</v>
      </c>
      <c r="AUM152" s="31"/>
      <c r="AUN152" s="31"/>
      <c r="AUO152" s="31"/>
      <c r="AUP152" s="31"/>
      <c r="AUQ152" s="31"/>
      <c r="AUR152" s="31"/>
      <c r="AUS152" s="31"/>
      <c r="AUT152" s="31"/>
      <c r="AUU152" s="31"/>
      <c r="AUV152" s="31"/>
      <c r="AUW152" s="31"/>
      <c r="AUX152" s="31"/>
      <c r="AUY152" s="31"/>
      <c r="AUZ152" s="31"/>
      <c r="AVA152" s="31" t="s">
        <v>1960</v>
      </c>
      <c r="AVB152" s="31" t="s">
        <v>786</v>
      </c>
      <c r="AVC152" s="31"/>
      <c r="AVD152" s="31"/>
      <c r="AVE152" s="31"/>
      <c r="AVF152" s="31"/>
      <c r="AVG152" s="31" t="s">
        <v>786</v>
      </c>
      <c r="AVH152" s="31"/>
      <c r="AVI152" s="31"/>
      <c r="AVJ152" s="31"/>
      <c r="AVK152" s="31" t="s">
        <v>1027</v>
      </c>
      <c r="AVL152" s="31"/>
      <c r="AVM152" s="31"/>
      <c r="AVN152" s="31" t="s">
        <v>1961</v>
      </c>
      <c r="AVO152" s="31" t="s">
        <v>786</v>
      </c>
      <c r="AVP152" s="31" t="s">
        <v>1962</v>
      </c>
      <c r="AVQ152" s="31" t="s">
        <v>786</v>
      </c>
      <c r="AVR152" s="31"/>
      <c r="AVS152" s="31"/>
      <c r="AVT152" s="31" t="s">
        <v>786</v>
      </c>
      <c r="AVU152" s="31" t="s">
        <v>786</v>
      </c>
      <c r="AVV152" s="31" t="s">
        <v>786</v>
      </c>
      <c r="AVW152" s="31"/>
      <c r="AVX152" s="31"/>
      <c r="AVY152" s="31"/>
      <c r="AVZ152" s="31"/>
      <c r="AWA152" s="31"/>
      <c r="AWB152" s="31" t="s">
        <v>1963</v>
      </c>
      <c r="AWC152" s="31"/>
      <c r="AWD152" s="31"/>
      <c r="AWE152" s="31"/>
      <c r="AWF152" s="31" t="s">
        <v>1865</v>
      </c>
      <c r="AWG152" s="31"/>
      <c r="AWH152" s="31" t="s">
        <v>1964</v>
      </c>
      <c r="AWI152" s="31"/>
      <c r="AWJ152" s="31"/>
      <c r="AWK152" s="31"/>
      <c r="AWL152" s="31"/>
      <c r="AWM152" s="31"/>
      <c r="AWN152" s="31" t="s">
        <v>786</v>
      </c>
      <c r="AWO152" s="31"/>
      <c r="AWP152" s="31"/>
      <c r="AWQ152" s="31" t="s">
        <v>786</v>
      </c>
      <c r="AWR152" s="31" t="s">
        <v>786</v>
      </c>
      <c r="AWS152" s="31" t="s">
        <v>786</v>
      </c>
      <c r="AWT152" s="31"/>
      <c r="AWU152" s="31" t="s">
        <v>786</v>
      </c>
      <c r="AWV152" s="31"/>
      <c r="AWW152" s="31" t="s">
        <v>786</v>
      </c>
      <c r="AWX152" s="31" t="s">
        <v>785</v>
      </c>
      <c r="AWY152" s="31"/>
      <c r="AWZ152" s="31"/>
      <c r="AXA152" s="31" t="s">
        <v>1965</v>
      </c>
      <c r="AXB152" s="31"/>
      <c r="AXC152" s="31" t="s">
        <v>1966</v>
      </c>
      <c r="AXD152" s="31"/>
      <c r="AXE152" s="31" t="s">
        <v>1025</v>
      </c>
      <c r="AXF152" s="31"/>
      <c r="AXG152" s="31"/>
      <c r="AXH152" s="31"/>
      <c r="AXI152" s="31" t="s">
        <v>785</v>
      </c>
      <c r="AXJ152" s="31"/>
      <c r="AXK152" s="31" t="s">
        <v>1806</v>
      </c>
      <c r="AXL152" s="31" t="s">
        <v>785</v>
      </c>
      <c r="AXM152" s="31" t="s">
        <v>1807</v>
      </c>
      <c r="AXN152" s="31"/>
      <c r="AXO152" s="31"/>
      <c r="AXP152" s="31"/>
      <c r="AXQ152" s="31" t="s">
        <v>1808</v>
      </c>
      <c r="AXR152" s="31"/>
      <c r="AXS152" s="31"/>
      <c r="AXT152" s="31"/>
      <c r="AXU152" s="31"/>
      <c r="AXV152" s="31"/>
      <c r="AXW152" s="31"/>
      <c r="AXX152" s="31"/>
      <c r="AXY152" s="31"/>
      <c r="AXZ152" s="31" t="s">
        <v>786</v>
      </c>
      <c r="AYA152" s="31"/>
      <c r="AYB152" s="31"/>
      <c r="AYC152" s="31"/>
      <c r="AYD152" s="31"/>
      <c r="AYE152" s="31" t="s">
        <v>1809</v>
      </c>
      <c r="AYF152" s="31"/>
      <c r="AYG152" s="31"/>
      <c r="AYH152" s="31"/>
      <c r="AYI152" s="31"/>
      <c r="AYJ152" s="31"/>
      <c r="AYK152" s="31" t="s">
        <v>785</v>
      </c>
      <c r="AYL152" s="31"/>
      <c r="AYM152" s="31"/>
      <c r="AYN152" s="31"/>
      <c r="AYO152" s="31"/>
      <c r="AYP152" s="31" t="s">
        <v>1810</v>
      </c>
      <c r="AYQ152" s="31"/>
      <c r="AYR152" s="31"/>
      <c r="AYS152" s="31"/>
      <c r="AYT152" s="31" t="s">
        <v>786</v>
      </c>
      <c r="AYU152" s="31"/>
      <c r="AYV152" s="31"/>
      <c r="AYW152" s="31"/>
      <c r="AYX152" s="31"/>
      <c r="AYY152" s="31"/>
      <c r="AYZ152" s="31"/>
      <c r="AZA152" s="31"/>
      <c r="AZB152" s="31"/>
      <c r="AZC152" s="31"/>
      <c r="AZD152" s="31"/>
      <c r="AZE152" s="31" t="s">
        <v>786</v>
      </c>
      <c r="AZF152" s="31"/>
      <c r="AZG152" s="31" t="s">
        <v>786</v>
      </c>
      <c r="AZH152" s="31"/>
      <c r="AZI152" s="31"/>
      <c r="AZJ152" s="31"/>
      <c r="AZK152" s="31"/>
      <c r="AZL152" s="31"/>
      <c r="AZM152" s="31" t="s">
        <v>785</v>
      </c>
      <c r="AZN152" s="31"/>
      <c r="AZO152" s="31"/>
      <c r="AZP152" s="31"/>
      <c r="AZQ152" s="31"/>
      <c r="AZR152" s="31"/>
      <c r="AZS152" s="31"/>
      <c r="AZT152" s="31"/>
      <c r="AZU152" s="31"/>
      <c r="AZV152" s="31"/>
      <c r="AZW152" s="31" t="s">
        <v>1577</v>
      </c>
      <c r="AZX152" s="31" t="s">
        <v>786</v>
      </c>
      <c r="AZY152" s="31"/>
      <c r="AZZ152" s="31" t="s">
        <v>786</v>
      </c>
      <c r="BAA152" s="31"/>
      <c r="BAB152" s="31"/>
      <c r="BAC152" s="31" t="s">
        <v>1590</v>
      </c>
      <c r="BAD152" s="31"/>
    </row>
    <row r="153" spans="1:1386" x14ac:dyDescent="0.15">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2"/>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c r="BX153" s="39"/>
      <c r="BY153" s="39"/>
      <c r="BZ153" s="39"/>
      <c r="CA153" s="39"/>
      <c r="CB153" s="39"/>
      <c r="CC153" s="39"/>
      <c r="CD153" s="39"/>
      <c r="CE153" s="39"/>
      <c r="CF153" s="39"/>
      <c r="CG153" s="39"/>
      <c r="CH153" s="39"/>
      <c r="CI153" s="39"/>
      <c r="CJ153" s="39"/>
      <c r="CK153" s="39"/>
      <c r="CL153" s="39"/>
      <c r="CM153" s="39"/>
      <c r="CN153" s="39"/>
      <c r="CO153" s="39"/>
      <c r="CP153" s="39"/>
      <c r="CQ153" s="39"/>
      <c r="CR153" s="39"/>
      <c r="CS153" s="39"/>
      <c r="CT153" s="39"/>
      <c r="CU153" s="39"/>
      <c r="CV153" s="39"/>
      <c r="CW153" s="39"/>
      <c r="CX153" s="39"/>
      <c r="CY153" s="39"/>
      <c r="CZ153" s="39"/>
      <c r="DA153" s="39"/>
      <c r="DB153" s="39"/>
      <c r="DC153" s="39"/>
      <c r="DD153" s="39"/>
      <c r="DE153" s="39"/>
      <c r="DF153" s="39"/>
      <c r="DG153" s="39"/>
      <c r="DH153" s="39"/>
      <c r="DI153" s="39"/>
      <c r="DJ153" s="39"/>
      <c r="DK153" s="39"/>
      <c r="DL153" s="39"/>
      <c r="DM153" s="39"/>
      <c r="DN153" s="39"/>
      <c r="DO153" s="39"/>
      <c r="DP153" s="39"/>
      <c r="DQ153" s="39"/>
      <c r="DR153" s="39"/>
      <c r="DS153" s="39"/>
      <c r="DT153" s="39"/>
      <c r="DU153" s="39"/>
      <c r="DV153" s="39"/>
      <c r="DW153" s="39"/>
      <c r="DX153" s="39"/>
      <c r="DY153" s="39"/>
      <c r="DZ153" s="39"/>
      <c r="EA153" s="39"/>
      <c r="EB153" s="39"/>
      <c r="EC153" s="39"/>
      <c r="ED153" s="39"/>
      <c r="EE153" s="39"/>
      <c r="EF153" s="39"/>
      <c r="EG153" s="39"/>
      <c r="EH153" s="39"/>
      <c r="EI153" s="39"/>
      <c r="EJ153" s="39"/>
      <c r="EK153" s="39"/>
      <c r="EL153" s="39"/>
      <c r="EM153" s="39"/>
      <c r="EN153" s="39"/>
      <c r="EO153" s="39"/>
      <c r="EP153" s="39"/>
      <c r="EQ153" s="39"/>
      <c r="ER153" s="39"/>
      <c r="ES153" s="39"/>
      <c r="ET153" s="39"/>
      <c r="EU153" s="39"/>
      <c r="EV153" s="39"/>
      <c r="EW153" s="39"/>
      <c r="EX153" s="39"/>
      <c r="EY153" s="39"/>
      <c r="EZ153" s="39"/>
      <c r="FA153" s="39"/>
      <c r="FB153" s="39"/>
      <c r="FC153" s="39"/>
      <c r="FD153" s="39"/>
      <c r="FE153" s="39"/>
      <c r="FF153" s="39"/>
      <c r="FG153" s="39"/>
      <c r="FH153" s="39"/>
      <c r="FI153" s="39"/>
      <c r="FJ153" s="39"/>
      <c r="FK153" s="39"/>
      <c r="FL153" s="39"/>
      <c r="FM153" s="39"/>
      <c r="FN153" s="39"/>
      <c r="FO153" s="39"/>
      <c r="FP153" s="39"/>
      <c r="FQ153" s="39"/>
      <c r="FR153" s="39"/>
      <c r="FS153" s="39"/>
      <c r="FT153" s="39"/>
      <c r="FU153" s="39"/>
      <c r="FV153" s="39"/>
      <c r="FW153" s="39"/>
      <c r="FX153" s="39"/>
      <c r="FY153" s="39"/>
      <c r="FZ153" s="39"/>
      <c r="GA153" s="39"/>
      <c r="GB153" s="39"/>
      <c r="GC153" s="39"/>
      <c r="GD153" s="39"/>
      <c r="GE153" s="39"/>
      <c r="GF153" s="39"/>
      <c r="GG153" s="39"/>
      <c r="GH153" s="39"/>
      <c r="GI153" s="39"/>
      <c r="GJ153" s="39"/>
      <c r="GK153" s="39"/>
      <c r="GL153" s="39"/>
      <c r="GM153" s="39"/>
      <c r="GN153" s="39"/>
      <c r="GO153" s="39"/>
      <c r="GP153" s="39"/>
      <c r="GQ153" s="39"/>
      <c r="GR153" s="39"/>
      <c r="GS153" s="39"/>
      <c r="GT153" s="39"/>
      <c r="GU153" s="39"/>
      <c r="GV153" s="39"/>
      <c r="GW153" s="39"/>
      <c r="GX153" s="39"/>
      <c r="GY153" s="39"/>
      <c r="GZ153" s="39"/>
      <c r="HA153" s="39"/>
      <c r="HB153" s="39"/>
      <c r="HC153" s="39"/>
      <c r="HD153" s="39"/>
      <c r="HE153" s="39"/>
      <c r="HF153" s="39"/>
      <c r="HG153" s="39"/>
      <c r="HH153" s="39"/>
      <c r="HI153" s="39"/>
      <c r="HJ153" s="39"/>
      <c r="HK153" s="39"/>
      <c r="HL153" s="39"/>
      <c r="HM153" s="39"/>
      <c r="HN153" s="39"/>
      <c r="HO153" s="39"/>
      <c r="HP153" s="39"/>
      <c r="HQ153" s="39"/>
      <c r="HR153" s="39"/>
      <c r="HS153" s="39"/>
      <c r="HT153" s="39"/>
      <c r="HU153" s="39"/>
      <c r="HV153" s="39"/>
      <c r="HW153" s="39"/>
      <c r="HX153" s="39"/>
      <c r="HY153" s="39"/>
      <c r="HZ153" s="39"/>
      <c r="IA153" s="39"/>
      <c r="IB153" s="39"/>
      <c r="IC153" s="39"/>
      <c r="ID153" s="39"/>
      <c r="IE153" s="39"/>
      <c r="IF153" s="39"/>
      <c r="IG153" s="39"/>
      <c r="IH153" s="39"/>
      <c r="II153" s="39"/>
      <c r="IJ153" s="39"/>
      <c r="IK153" s="39"/>
      <c r="IL153" s="39"/>
      <c r="IM153" s="39"/>
      <c r="IN153" s="39"/>
      <c r="IO153" s="39"/>
      <c r="IP153" s="39"/>
      <c r="IQ153" s="39"/>
      <c r="IR153" s="39"/>
      <c r="IS153" s="39"/>
      <c r="IT153" s="39"/>
      <c r="IU153" s="39"/>
      <c r="IV153" s="39"/>
      <c r="IW153" s="39"/>
      <c r="IX153" s="39"/>
      <c r="IY153" s="39"/>
      <c r="IZ153" s="39"/>
      <c r="JA153" s="39"/>
      <c r="JB153" s="39"/>
      <c r="JC153" s="39"/>
      <c r="JD153" s="39"/>
      <c r="JE153" s="39"/>
      <c r="JF153" s="39"/>
      <c r="JG153" s="39"/>
      <c r="JH153" s="39"/>
      <c r="JI153" s="39"/>
      <c r="JJ153" s="39"/>
      <c r="JK153" s="32"/>
      <c r="JL153" s="32"/>
      <c r="JM153" s="32"/>
      <c r="JN153" s="32"/>
      <c r="JO153" s="32"/>
      <c r="JP153" s="32"/>
      <c r="JQ153" s="32"/>
      <c r="JR153" s="32"/>
      <c r="JS153" s="32"/>
      <c r="JT153" s="32"/>
      <c r="JU153" s="32"/>
      <c r="JV153" s="32"/>
      <c r="JW153" s="32"/>
      <c r="JX153" s="32"/>
      <c r="JY153" s="32"/>
      <c r="JZ153" s="32"/>
      <c r="KA153" s="32"/>
      <c r="KB153" s="32"/>
      <c r="KC153" s="32"/>
      <c r="KD153" s="32"/>
      <c r="KE153" s="32"/>
      <c r="KF153" s="32"/>
      <c r="KG153" s="32"/>
      <c r="KH153" s="39"/>
      <c r="KI153" s="39"/>
      <c r="KJ153" s="39"/>
      <c r="KK153" s="39"/>
      <c r="KL153" s="39"/>
      <c r="KM153" s="39"/>
      <c r="KN153" s="39"/>
      <c r="KO153" s="39"/>
      <c r="KP153" s="39"/>
      <c r="KQ153" s="39"/>
      <c r="KR153" s="39"/>
      <c r="KS153" s="39"/>
      <c r="KT153" s="39"/>
      <c r="KU153" s="39"/>
      <c r="KV153" s="39"/>
      <c r="KW153" s="39"/>
      <c r="KX153" s="39"/>
      <c r="KY153" s="39"/>
      <c r="KZ153" s="39"/>
      <c r="LA153" s="39"/>
      <c r="LB153" s="39"/>
      <c r="LC153" s="39"/>
      <c r="LD153" s="39"/>
      <c r="LE153" s="39"/>
      <c r="LF153" s="39"/>
      <c r="LG153" s="39"/>
      <c r="LH153" s="39"/>
      <c r="LI153" s="39"/>
      <c r="LJ153" s="39"/>
      <c r="LK153" s="39"/>
      <c r="LL153" s="39"/>
      <c r="LM153" s="39"/>
      <c r="LN153" s="39"/>
      <c r="LO153" s="39"/>
      <c r="LP153" s="39"/>
      <c r="LQ153" s="39"/>
      <c r="LR153" s="39"/>
      <c r="LS153" s="39"/>
      <c r="LT153" s="39"/>
      <c r="LU153" s="39"/>
      <c r="LV153" s="39"/>
      <c r="LW153" s="39"/>
      <c r="LX153" s="39"/>
      <c r="LY153" s="39"/>
      <c r="LZ153" s="39"/>
      <c r="MA153" s="39"/>
      <c r="MB153" s="39"/>
      <c r="MC153" s="39"/>
      <c r="MD153" s="39"/>
      <c r="ME153" s="39"/>
      <c r="MF153" s="39"/>
      <c r="MG153" s="39"/>
      <c r="MH153" s="39"/>
      <c r="MI153" s="39"/>
      <c r="MJ153" s="39"/>
      <c r="MK153" s="39"/>
      <c r="ML153" s="39"/>
      <c r="MM153" s="39"/>
      <c r="MN153" s="39"/>
      <c r="MO153" s="39"/>
      <c r="MP153" s="39"/>
      <c r="MQ153" s="39"/>
      <c r="MR153" s="39"/>
      <c r="MS153" s="39"/>
      <c r="MT153" s="39"/>
      <c r="MU153" s="39"/>
      <c r="MV153" s="39"/>
      <c r="MW153" s="39"/>
      <c r="MX153" s="39"/>
      <c r="MY153" s="39"/>
      <c r="MZ153" s="39"/>
      <c r="NA153" s="39"/>
      <c r="NB153" s="39"/>
      <c r="NC153" s="39"/>
      <c r="ND153" s="39"/>
      <c r="NE153" s="39"/>
      <c r="NF153" s="39"/>
      <c r="NG153" s="39"/>
      <c r="NH153" s="39"/>
      <c r="NI153" s="39"/>
      <c r="NJ153" s="39"/>
      <c r="NK153" s="39"/>
      <c r="NL153" s="39"/>
      <c r="NM153" s="39"/>
      <c r="NN153" s="39"/>
      <c r="NO153" s="39"/>
      <c r="NP153" s="39"/>
      <c r="NQ153" s="39"/>
      <c r="NR153" s="39"/>
      <c r="NS153" s="39"/>
      <c r="NT153" s="39"/>
      <c r="NU153" s="39"/>
      <c r="NV153" s="39"/>
      <c r="NW153" s="39"/>
      <c r="NX153" s="39"/>
      <c r="NY153" s="32"/>
      <c r="NZ153" s="32"/>
      <c r="OA153" s="32"/>
      <c r="OB153" s="32"/>
      <c r="OC153" s="32"/>
      <c r="OD153" s="32"/>
      <c r="OE153" s="32"/>
      <c r="OF153" s="32"/>
      <c r="OG153" s="32"/>
      <c r="OH153" s="32"/>
      <c r="OI153" s="32"/>
      <c r="OJ153" s="32"/>
      <c r="OK153" s="32"/>
      <c r="OL153" s="39"/>
      <c r="OM153" s="39"/>
      <c r="ON153" s="39"/>
      <c r="OO153" s="39"/>
      <c r="OP153" s="39"/>
      <c r="OQ153" s="39"/>
      <c r="OR153" s="39"/>
      <c r="OS153" s="39"/>
      <c r="OT153" s="39"/>
      <c r="OU153" s="39"/>
      <c r="OV153" s="39"/>
      <c r="OW153" s="39"/>
      <c r="OX153" s="39"/>
      <c r="OY153" s="39"/>
      <c r="OZ153" s="39"/>
      <c r="PA153" s="39"/>
      <c r="PB153" s="39"/>
      <c r="PC153" s="39"/>
      <c r="PD153" s="39"/>
      <c r="PE153" s="39"/>
      <c r="PF153" s="39"/>
      <c r="PG153" s="39"/>
      <c r="PH153" s="39"/>
      <c r="PI153" s="39"/>
      <c r="PJ153" s="39"/>
      <c r="PK153" s="39"/>
      <c r="PL153" s="39"/>
      <c r="PM153" s="39"/>
      <c r="PN153" s="39"/>
      <c r="PO153" s="39"/>
      <c r="PP153" s="39"/>
      <c r="PQ153" s="39"/>
      <c r="PR153" s="39"/>
      <c r="PS153" s="39"/>
      <c r="PT153" s="39"/>
      <c r="PU153" s="39"/>
      <c r="PV153" s="39"/>
      <c r="PW153" s="39"/>
      <c r="PX153" s="39"/>
      <c r="PY153" s="39"/>
      <c r="PZ153" s="39"/>
      <c r="QA153" s="39"/>
      <c r="QB153" s="39"/>
      <c r="QC153" s="39"/>
      <c r="QD153" s="39"/>
      <c r="QE153" s="39"/>
      <c r="QF153" s="39"/>
      <c r="QG153" s="39"/>
      <c r="QH153" s="39"/>
      <c r="QI153" s="39"/>
      <c r="QJ153" s="39"/>
      <c r="QK153" s="39"/>
      <c r="QL153" s="39"/>
      <c r="QM153" s="39"/>
      <c r="QN153" s="39"/>
      <c r="QO153" s="39"/>
      <c r="QP153" s="39"/>
      <c r="QQ153" s="39"/>
      <c r="QR153" s="39"/>
      <c r="QS153" s="39"/>
      <c r="QT153" s="39"/>
      <c r="QU153" s="39"/>
      <c r="QV153" s="39"/>
      <c r="QW153" s="39"/>
      <c r="QX153" s="39"/>
      <c r="QY153" s="39"/>
      <c r="QZ153" s="39"/>
      <c r="RA153" s="39"/>
      <c r="RB153" s="39"/>
      <c r="RC153" s="39"/>
      <c r="RD153" s="39"/>
      <c r="RE153" s="39"/>
      <c r="RF153" s="39"/>
      <c r="RG153" s="39"/>
      <c r="RH153" s="39"/>
      <c r="RI153" s="39"/>
      <c r="RJ153" s="39"/>
      <c r="RK153" s="39"/>
      <c r="RL153" s="39"/>
      <c r="RM153" s="39"/>
      <c r="RN153" s="39"/>
      <c r="RO153" s="39"/>
      <c r="RP153" s="39"/>
      <c r="RQ153" s="39"/>
      <c r="RR153" s="39"/>
      <c r="RS153" s="39"/>
      <c r="RT153" s="39"/>
      <c r="RU153" s="39"/>
      <c r="RV153" s="39"/>
      <c r="RW153" s="39"/>
      <c r="RX153" s="39"/>
      <c r="RY153" s="39"/>
      <c r="RZ153" s="39"/>
      <c r="SA153" s="39"/>
      <c r="SB153" s="39"/>
      <c r="SC153" s="39"/>
      <c r="SD153" s="39"/>
      <c r="SE153" s="39"/>
      <c r="SF153" s="39"/>
      <c r="SG153" s="39"/>
      <c r="SH153" s="39"/>
      <c r="SI153" s="39"/>
      <c r="SJ153" s="32"/>
      <c r="SK153" s="32"/>
      <c r="SL153" s="32"/>
      <c r="SM153" s="32"/>
      <c r="SN153" s="32"/>
      <c r="SO153" s="32"/>
      <c r="SP153" s="32"/>
      <c r="SQ153" s="32"/>
      <c r="SR153" s="32"/>
      <c r="SS153" s="32"/>
      <c r="ST153" s="32"/>
      <c r="SU153" s="32"/>
      <c r="SV153" s="32"/>
      <c r="SW153" s="32"/>
      <c r="SX153" s="32"/>
      <c r="SY153" s="32"/>
      <c r="SZ153" s="32"/>
      <c r="TA153" s="32"/>
      <c r="TB153" s="32"/>
      <c r="TC153" s="32"/>
      <c r="TD153" s="32"/>
      <c r="TE153" s="32"/>
      <c r="TF153" s="32"/>
      <c r="TG153" s="32"/>
      <c r="TH153" s="32"/>
      <c r="TI153" s="32"/>
      <c r="TJ153" s="32"/>
      <c r="TK153" s="32"/>
      <c r="TL153" s="32"/>
      <c r="TM153" s="32"/>
      <c r="TN153" s="32"/>
      <c r="TO153" s="32"/>
      <c r="TP153" s="32"/>
      <c r="TQ153" s="32"/>
      <c r="TR153" s="32"/>
      <c r="TS153" s="32"/>
      <c r="TT153" s="32"/>
      <c r="TU153" s="32"/>
      <c r="TV153" s="32"/>
      <c r="TW153" s="32"/>
      <c r="TX153" s="32"/>
      <c r="TY153" s="32"/>
      <c r="TZ153" s="32"/>
      <c r="UA153" s="32"/>
      <c r="UB153" s="32"/>
      <c r="UC153" s="32"/>
      <c r="UD153" s="32"/>
      <c r="UE153" s="32"/>
      <c r="UF153" s="32"/>
      <c r="UG153" s="32"/>
      <c r="UH153" s="32"/>
      <c r="UI153" s="32"/>
      <c r="UJ153" s="32"/>
      <c r="UK153" s="32"/>
      <c r="UL153" s="32"/>
      <c r="UM153" s="32"/>
      <c r="UN153" s="32"/>
      <c r="UO153" s="32"/>
      <c r="UP153" s="32"/>
      <c r="UQ153" s="32"/>
      <c r="UR153" s="32"/>
      <c r="US153" s="32"/>
      <c r="UT153" s="32"/>
      <c r="UU153" s="32"/>
      <c r="UV153" s="32"/>
      <c r="UW153" s="32"/>
      <c r="UX153" s="32"/>
      <c r="UY153" s="32"/>
      <c r="UZ153" s="32"/>
      <c r="VA153" s="32"/>
      <c r="VB153" s="32"/>
      <c r="VC153" s="32"/>
      <c r="VD153" s="32"/>
      <c r="VE153" s="32"/>
      <c r="VF153" s="32"/>
      <c r="VG153" s="32"/>
      <c r="VH153" s="32"/>
      <c r="VI153" s="32"/>
      <c r="VJ153" s="32"/>
      <c r="VK153" s="32"/>
      <c r="VL153" s="32"/>
      <c r="VM153" s="32"/>
      <c r="VN153" s="32"/>
      <c r="VO153" s="32"/>
      <c r="VP153" s="32"/>
      <c r="VQ153" s="32"/>
      <c r="VR153" s="32"/>
      <c r="VS153" s="32"/>
      <c r="VT153" s="32"/>
      <c r="VU153" s="32"/>
      <c r="VV153" s="32"/>
      <c r="VW153" s="32"/>
      <c r="VX153" s="32"/>
      <c r="VY153" s="32"/>
      <c r="VZ153" s="32"/>
      <c r="WA153" s="32"/>
      <c r="WB153" s="32"/>
      <c r="WC153" s="32"/>
      <c r="WD153" s="32"/>
      <c r="WE153" s="32"/>
      <c r="WF153" s="32"/>
      <c r="WG153" s="32"/>
      <c r="WH153" s="32"/>
      <c r="WI153" s="32"/>
      <c r="WJ153" s="32"/>
      <c r="WK153" s="32"/>
      <c r="WL153" s="32"/>
      <c r="WM153" s="32"/>
      <c r="WN153" s="32"/>
      <c r="WO153" s="32"/>
      <c r="WP153" s="32"/>
      <c r="WQ153" s="32"/>
      <c r="WR153" s="32"/>
      <c r="WS153" s="32"/>
      <c r="WT153" s="32"/>
      <c r="WU153" s="32"/>
      <c r="WV153" s="32"/>
      <c r="WW153" s="32"/>
      <c r="WX153" s="32"/>
      <c r="WY153" s="32"/>
      <c r="WZ153" s="32"/>
      <c r="XA153" s="32"/>
      <c r="XB153" s="32"/>
      <c r="XC153" s="32"/>
      <c r="XD153" s="32"/>
      <c r="XE153" s="32"/>
      <c r="XF153" s="32"/>
      <c r="XG153" s="32"/>
      <c r="XH153" s="32"/>
      <c r="XI153" s="32"/>
      <c r="XJ153" s="32"/>
      <c r="XK153" s="32"/>
      <c r="XL153" s="32"/>
      <c r="XM153" s="32"/>
      <c r="XN153" s="32"/>
      <c r="XO153" s="32"/>
      <c r="XP153" s="32"/>
      <c r="XQ153" s="32"/>
      <c r="XR153" s="32"/>
      <c r="XS153" s="32"/>
      <c r="XT153" s="32"/>
      <c r="XU153" s="32"/>
      <c r="XV153" s="32"/>
      <c r="XW153" s="32"/>
      <c r="XX153" s="32"/>
      <c r="XY153" s="32"/>
      <c r="XZ153" s="32"/>
      <c r="YA153" s="32"/>
      <c r="YB153" s="32"/>
      <c r="YC153" s="32"/>
      <c r="YD153" s="32"/>
      <c r="YE153" s="32"/>
      <c r="YF153" s="32"/>
      <c r="YG153" s="32"/>
      <c r="YH153" s="32"/>
      <c r="YI153" s="32"/>
      <c r="YJ153" s="32"/>
      <c r="YK153" s="32"/>
      <c r="YL153" s="32"/>
      <c r="YM153" s="32"/>
      <c r="YN153" s="32"/>
      <c r="YO153" s="32"/>
      <c r="YP153" s="32"/>
      <c r="YQ153" s="32"/>
      <c r="YR153" s="32"/>
      <c r="YS153" s="32"/>
      <c r="YT153" s="32"/>
      <c r="YU153" s="32"/>
      <c r="YV153" s="32"/>
      <c r="YW153" s="32"/>
      <c r="YX153" s="32"/>
      <c r="YY153" s="32"/>
      <c r="YZ153" s="32"/>
      <c r="ZA153" s="32"/>
      <c r="ZB153" s="32"/>
      <c r="ZC153" s="32"/>
      <c r="ZD153" s="32"/>
      <c r="ZE153" s="32"/>
      <c r="ZF153" s="32"/>
      <c r="ZG153" s="32"/>
      <c r="ZH153" s="32"/>
      <c r="ZI153" s="32"/>
      <c r="ZJ153" s="32"/>
      <c r="ZK153" s="32"/>
      <c r="ZL153" s="32"/>
      <c r="ZM153" s="32"/>
      <c r="ZN153" s="32"/>
      <c r="ZO153" s="32"/>
      <c r="ZP153" s="32"/>
      <c r="ZQ153" s="32"/>
      <c r="ZR153" s="32"/>
      <c r="ZS153" s="32"/>
      <c r="ZT153" s="32"/>
      <c r="ZU153" s="32"/>
      <c r="ZV153" s="32"/>
      <c r="ZW153" s="32"/>
      <c r="ZX153" s="32"/>
      <c r="ZY153" s="32"/>
      <c r="ZZ153" s="32"/>
      <c r="AAA153" s="32"/>
      <c r="AAB153" s="32"/>
      <c r="AAC153" s="32"/>
      <c r="AAD153" s="32"/>
      <c r="AAE153" s="32"/>
      <c r="AAF153" s="32"/>
      <c r="AAG153" s="32"/>
      <c r="AAH153" s="32"/>
      <c r="AAI153" s="32"/>
      <c r="AAJ153" s="32"/>
      <c r="AAK153" s="32"/>
      <c r="AAL153" s="32"/>
      <c r="AAM153" s="32"/>
      <c r="AAN153" s="32"/>
      <c r="AAO153" s="32"/>
      <c r="AAP153" s="32"/>
      <c r="AAQ153" s="32"/>
      <c r="AAR153" s="32"/>
      <c r="AAS153" s="32"/>
      <c r="AAT153" s="32"/>
      <c r="AAU153" s="32"/>
      <c r="AAV153" s="32"/>
      <c r="AAW153" s="32"/>
      <c r="AAX153" s="32"/>
      <c r="AAY153" s="32"/>
      <c r="AAZ153" s="32"/>
      <c r="ABA153" s="32"/>
      <c r="ABB153" s="32"/>
      <c r="ABC153" s="32"/>
      <c r="ABD153" s="32"/>
      <c r="ABE153" s="32"/>
      <c r="ABF153" s="32"/>
      <c r="ABG153" s="32"/>
      <c r="ABH153" s="32"/>
      <c r="ABI153" s="32"/>
      <c r="ABJ153" s="32"/>
      <c r="ABK153" s="32"/>
      <c r="ABL153" s="32"/>
      <c r="ABM153" s="32"/>
      <c r="ABN153" s="32"/>
      <c r="ABO153" s="32"/>
      <c r="ABP153" s="32"/>
      <c r="ABQ153" s="32"/>
      <c r="ABR153" s="32"/>
      <c r="ABS153" s="32"/>
      <c r="ABT153" s="32"/>
      <c r="ABU153" s="32"/>
      <c r="ABV153" s="32"/>
      <c r="ABW153" s="32"/>
      <c r="ABX153" s="32"/>
      <c r="ABY153" s="32"/>
      <c r="ABZ153" s="32"/>
      <c r="ACA153" s="32"/>
      <c r="ACB153" s="32"/>
      <c r="ACC153" s="32"/>
      <c r="ACD153" s="32"/>
      <c r="ACE153" s="32"/>
      <c r="ACF153" s="32"/>
      <c r="ACG153" s="32"/>
      <c r="ACH153" s="32"/>
      <c r="ACI153" s="32"/>
      <c r="ACJ153" s="32"/>
      <c r="ACK153" s="32"/>
      <c r="ACL153" s="32"/>
      <c r="ACM153" s="32"/>
      <c r="ACN153" s="32"/>
      <c r="ACO153" s="32"/>
      <c r="ACP153" s="32"/>
      <c r="ACQ153" s="32"/>
      <c r="ACR153" s="32"/>
      <c r="ACS153" s="32"/>
      <c r="ACT153" s="32"/>
      <c r="ACU153" s="32"/>
      <c r="ACV153" s="32"/>
      <c r="ACW153" s="32"/>
      <c r="ACX153" s="32"/>
      <c r="ACY153" s="32"/>
      <c r="ACZ153" s="32"/>
      <c r="ADA153" s="32"/>
      <c r="ADB153" s="32"/>
      <c r="ADC153" s="32"/>
      <c r="ADD153" s="32"/>
      <c r="ADE153" s="32"/>
      <c r="ADF153" s="32"/>
      <c r="ADG153" s="32"/>
      <c r="ADH153" s="32"/>
      <c r="ADI153" s="32"/>
      <c r="ADJ153" s="32"/>
      <c r="ADK153" s="32"/>
      <c r="ADL153" s="32"/>
      <c r="ADM153" s="32"/>
      <c r="ADN153" s="39"/>
      <c r="ADO153" s="39"/>
      <c r="ADP153" s="39"/>
      <c r="ADQ153" s="39"/>
      <c r="ADR153" s="39"/>
      <c r="ADS153" s="39"/>
      <c r="ADT153" s="39"/>
      <c r="ADU153" s="39"/>
      <c r="ADV153" s="39"/>
      <c r="ADW153" s="39"/>
      <c r="ADX153" s="39"/>
      <c r="ADY153" s="39"/>
      <c r="ADZ153" s="39"/>
      <c r="AEA153" s="39"/>
      <c r="AEB153" s="39"/>
      <c r="AEC153" s="39"/>
      <c r="AED153" s="39"/>
      <c r="AEE153" s="39"/>
      <c r="AEF153" s="39"/>
      <c r="AEG153" s="39"/>
      <c r="AEH153" s="39"/>
      <c r="AEI153" s="39"/>
      <c r="AEJ153" s="39"/>
      <c r="AEK153" s="39"/>
      <c r="AEL153" s="39"/>
      <c r="AEM153" s="39"/>
      <c r="AEN153" s="39"/>
      <c r="AEO153" s="39"/>
      <c r="AEP153" s="39"/>
      <c r="AEQ153" s="32"/>
      <c r="AER153" s="32"/>
      <c r="AES153" s="32"/>
      <c r="AET153" s="32"/>
      <c r="AEU153" s="32"/>
      <c r="AEV153" s="32"/>
      <c r="AEW153" s="32"/>
      <c r="AEX153" s="32"/>
      <c r="AEY153" s="32"/>
      <c r="AEZ153" s="32"/>
      <c r="AFA153" s="32"/>
      <c r="AFB153" s="32"/>
      <c r="AFC153" s="32"/>
      <c r="AFD153" s="32"/>
      <c r="AFE153" s="32"/>
      <c r="AFF153" s="32"/>
      <c r="AFG153" s="32"/>
      <c r="AFH153" s="32"/>
      <c r="AFI153" s="32"/>
      <c r="AFJ153" s="32"/>
      <c r="AFK153" s="32"/>
      <c r="AFL153" s="32"/>
      <c r="AFM153" s="32"/>
      <c r="AFN153" s="32"/>
      <c r="AFO153" s="32"/>
      <c r="AFP153" s="32"/>
      <c r="AFQ153" s="32"/>
      <c r="AFR153" s="32"/>
      <c r="AFS153" s="32"/>
      <c r="AFT153" s="32"/>
      <c r="AFU153" s="32"/>
      <c r="AFV153" s="32"/>
      <c r="AFW153" s="32"/>
      <c r="AFX153" s="32"/>
      <c r="AFY153" s="32"/>
      <c r="AFZ153" s="32"/>
      <c r="AGA153" s="32"/>
      <c r="AGB153" s="32"/>
      <c r="AGC153" s="32"/>
      <c r="AGD153" s="32"/>
      <c r="AGE153" s="32"/>
      <c r="AGF153" s="32"/>
      <c r="AGG153" s="32"/>
      <c r="AGH153" s="32"/>
      <c r="AGI153" s="32"/>
      <c r="AGJ153" s="32"/>
      <c r="AGK153" s="32"/>
      <c r="AGL153" s="32"/>
      <c r="AGM153" s="32"/>
      <c r="AGN153" s="32"/>
      <c r="AGO153" s="32"/>
      <c r="AGP153" s="32"/>
      <c r="AGQ153" s="32"/>
      <c r="AGR153" s="32"/>
      <c r="AGS153" s="32"/>
      <c r="AGT153" s="32"/>
      <c r="AGU153" s="32"/>
      <c r="AGV153" s="32"/>
      <c r="AGW153" s="32"/>
      <c r="AGX153" s="32"/>
      <c r="AGY153" s="32"/>
      <c r="AGZ153" s="32"/>
      <c r="AHA153" s="32"/>
      <c r="AHB153" s="32"/>
      <c r="AHC153" s="32"/>
      <c r="AHD153" s="32"/>
      <c r="AHE153" s="32"/>
      <c r="AHF153" s="32"/>
      <c r="AHG153" s="32"/>
      <c r="AHH153" s="32"/>
      <c r="AHI153" s="32"/>
      <c r="AHJ153" s="32"/>
      <c r="AHK153" s="32"/>
      <c r="AHL153" s="32"/>
      <c r="AHM153" s="32"/>
      <c r="AHN153" s="32"/>
      <c r="AHO153" s="32"/>
      <c r="AHP153" s="32"/>
      <c r="AHQ153" s="32"/>
      <c r="AHR153" s="39"/>
      <c r="AHS153" s="39"/>
      <c r="AHT153" s="32"/>
      <c r="AHU153" s="32"/>
      <c r="AHV153" s="32"/>
      <c r="AHW153" s="32"/>
      <c r="AHX153" s="32"/>
      <c r="AHY153" s="32"/>
      <c r="AHZ153" s="32"/>
      <c r="AIA153" s="32"/>
      <c r="AIB153" s="32"/>
      <c r="AIC153" s="32"/>
      <c r="AID153" s="32"/>
      <c r="AIE153" s="32"/>
      <c r="AIF153" s="32"/>
      <c r="AIG153" s="32"/>
      <c r="AIH153" s="32"/>
      <c r="AII153" s="32"/>
      <c r="AIJ153" s="32"/>
      <c r="AIK153" s="32"/>
      <c r="AIL153" s="32"/>
      <c r="AIM153" s="32"/>
      <c r="AIN153" s="32"/>
      <c r="AIO153" s="32"/>
      <c r="AIP153" s="32"/>
      <c r="AIQ153" s="32"/>
      <c r="AIR153" s="32"/>
      <c r="AIS153" s="32"/>
      <c r="AIT153" s="32"/>
      <c r="AIU153" s="32"/>
      <c r="AIV153" s="32"/>
      <c r="AIW153" s="32"/>
      <c r="AIX153" s="32"/>
      <c r="AIY153" s="32"/>
      <c r="AIZ153" s="32"/>
      <c r="AJA153" s="32"/>
      <c r="AJB153" s="32"/>
      <c r="AJC153" s="32"/>
      <c r="AJD153" s="32"/>
      <c r="AJE153" s="32"/>
      <c r="AJF153" s="32"/>
      <c r="AJG153" s="32"/>
      <c r="AJH153" s="32"/>
      <c r="AJI153" s="32"/>
      <c r="AJJ153" s="32"/>
      <c r="AJK153" s="32"/>
      <c r="AJL153" s="32"/>
      <c r="AJM153" s="32"/>
      <c r="AJN153" s="32"/>
      <c r="AJO153" s="32"/>
      <c r="AJP153" s="32"/>
      <c r="AJQ153" s="32"/>
      <c r="AJR153" s="32"/>
      <c r="AJS153" s="32"/>
      <c r="AJT153" s="32"/>
      <c r="AJU153" s="32"/>
      <c r="AJV153" s="32"/>
      <c r="AJW153" s="32"/>
      <c r="AJX153" s="32"/>
      <c r="AJY153" s="32"/>
      <c r="AJZ153" s="32"/>
      <c r="AKA153" s="32"/>
      <c r="AKB153" s="32"/>
      <c r="AKC153" s="32"/>
      <c r="AKD153" s="32"/>
      <c r="AKE153" s="32"/>
      <c r="AKF153" s="32"/>
      <c r="AKG153" s="32"/>
      <c r="AKH153" s="32"/>
      <c r="AKI153" s="32"/>
      <c r="AKJ153" s="32"/>
      <c r="AKK153" s="32"/>
      <c r="AKL153" s="32"/>
      <c r="AKM153" s="32"/>
      <c r="AKN153" s="32"/>
      <c r="AKO153" s="32"/>
      <c r="AKP153" s="32"/>
      <c r="AKQ153" s="32"/>
      <c r="AKR153" s="32"/>
      <c r="AKS153" s="32"/>
      <c r="AKT153" s="32"/>
      <c r="AKU153" s="32"/>
      <c r="AKV153" s="32"/>
      <c r="AKW153" s="32"/>
      <c r="AKX153" s="32"/>
      <c r="AKY153" s="32"/>
      <c r="AKZ153" s="32"/>
      <c r="ALA153" s="32"/>
      <c r="ALB153" s="32"/>
      <c r="ALC153" s="32"/>
      <c r="ALD153" s="32"/>
      <c r="ALE153" s="32"/>
      <c r="ALF153" s="32"/>
      <c r="ALG153" s="32"/>
      <c r="ALH153" s="32"/>
      <c r="ALI153" s="32"/>
      <c r="ALJ153" s="32"/>
      <c r="ALK153" s="32"/>
      <c r="ALL153" s="32"/>
      <c r="ALM153" s="32"/>
      <c r="ALN153" s="32"/>
      <c r="ALO153" s="32"/>
      <c r="ALP153" s="32"/>
      <c r="ALQ153" s="32"/>
      <c r="ALR153" s="32"/>
      <c r="ALS153" s="32"/>
      <c r="ALT153" s="32"/>
      <c r="ALU153" s="32"/>
      <c r="ALV153" s="32"/>
      <c r="ALW153" s="32"/>
      <c r="ALX153" s="32"/>
      <c r="ALY153" s="32"/>
      <c r="ALZ153" s="32"/>
      <c r="AMA153" s="32"/>
      <c r="AMB153" s="32"/>
      <c r="AMC153" s="32"/>
      <c r="AMD153" s="32"/>
      <c r="AME153" s="32"/>
      <c r="AMF153" s="32"/>
      <c r="AMG153" s="32"/>
      <c r="AMH153" s="32"/>
      <c r="AMI153" s="32"/>
      <c r="AMJ153" s="32"/>
      <c r="AMK153" s="32"/>
      <c r="AML153" s="32"/>
      <c r="AMM153" s="32"/>
      <c r="AMN153" s="32"/>
      <c r="AMO153" s="32"/>
      <c r="AMP153" s="32"/>
      <c r="AMQ153" s="32"/>
      <c r="AMR153" s="32"/>
      <c r="AMS153" s="32"/>
      <c r="AMT153" s="32"/>
      <c r="AMU153" s="32"/>
      <c r="AMV153" s="32"/>
      <c r="AMW153" s="32"/>
      <c r="AMX153" s="32"/>
      <c r="AMY153" s="32"/>
      <c r="AMZ153" s="32"/>
      <c r="ANA153" s="32"/>
      <c r="ANB153" s="32"/>
      <c r="ANC153" s="32"/>
      <c r="AND153" s="32"/>
      <c r="ANE153" s="32"/>
      <c r="ANF153" s="32"/>
      <c r="ANG153" s="32"/>
      <c r="ANH153" s="32"/>
      <c r="ANI153" s="32"/>
      <c r="ANJ153" s="32"/>
      <c r="ANK153" s="32"/>
      <c r="ANL153" s="32"/>
      <c r="ANM153" s="32"/>
      <c r="ANN153" s="32"/>
      <c r="ANO153" s="32"/>
      <c r="ANP153" s="32"/>
      <c r="ANQ153" s="32"/>
      <c r="ANR153" s="32"/>
      <c r="ANS153" s="32"/>
      <c r="ANT153" s="32"/>
      <c r="ANU153" s="32"/>
      <c r="ANV153" s="32"/>
      <c r="ANW153" s="32"/>
      <c r="ANX153" s="32"/>
      <c r="ANY153" s="32"/>
      <c r="ANZ153" s="32"/>
      <c r="AOA153" s="32"/>
      <c r="AOB153" s="32"/>
      <c r="AOC153" s="32"/>
      <c r="AOD153" s="32"/>
      <c r="AOE153" s="32"/>
      <c r="AOF153" s="32"/>
      <c r="AOG153" s="32"/>
      <c r="AOH153" s="32"/>
      <c r="AOI153" s="32"/>
      <c r="AOJ153" s="32"/>
      <c r="AOK153" s="32"/>
      <c r="AOL153" s="32"/>
      <c r="AOM153" s="32"/>
      <c r="AON153" s="32"/>
      <c r="AOO153" s="32"/>
      <c r="AOP153" s="32"/>
      <c r="AOQ153" s="32"/>
      <c r="AOR153" s="32"/>
      <c r="AOS153" s="32"/>
      <c r="AOT153" s="32"/>
      <c r="AOU153" s="32"/>
      <c r="AOV153" s="32"/>
      <c r="AOW153" s="32"/>
      <c r="AOX153" s="32"/>
      <c r="AOY153" s="32"/>
      <c r="AOZ153" s="32"/>
      <c r="APA153" s="32"/>
      <c r="APB153" s="32"/>
      <c r="APC153" s="32"/>
      <c r="APD153" s="32"/>
      <c r="APE153" s="32"/>
      <c r="APF153" s="32"/>
      <c r="APG153" s="32"/>
      <c r="APH153" s="32"/>
      <c r="API153" s="32"/>
      <c r="APJ153" s="32"/>
      <c r="APK153" s="32"/>
      <c r="APL153" s="32"/>
      <c r="APM153" s="32"/>
      <c r="APN153" s="32"/>
      <c r="APO153" s="32"/>
      <c r="APP153" s="32"/>
      <c r="APQ153" s="32"/>
      <c r="APR153" s="32"/>
      <c r="APS153" s="32"/>
      <c r="APT153" s="32"/>
      <c r="APU153" s="32"/>
      <c r="APV153" s="32"/>
      <c r="APW153" s="32"/>
      <c r="APX153" s="32"/>
      <c r="APY153" s="32"/>
      <c r="APZ153" s="32"/>
      <c r="AQA153" s="32"/>
      <c r="AQB153" s="32"/>
      <c r="AQC153" s="32"/>
      <c r="AQD153" s="32"/>
      <c r="AQE153" s="32"/>
      <c r="AQF153" s="32"/>
      <c r="AQG153" s="32"/>
      <c r="AQH153" s="32"/>
      <c r="AQI153" s="32"/>
      <c r="AQJ153" s="32"/>
      <c r="AQK153" s="32"/>
      <c r="AQL153" s="32"/>
      <c r="AQM153" s="32"/>
      <c r="AQN153" s="32"/>
      <c r="AQO153" s="32"/>
      <c r="AQP153" s="32"/>
      <c r="AQQ153" s="32"/>
      <c r="AQR153" s="32"/>
      <c r="AQS153" s="32"/>
      <c r="AQT153" s="32"/>
      <c r="AQU153" s="32"/>
      <c r="AQV153" s="32"/>
      <c r="AQW153" s="32"/>
      <c r="AQX153" s="32"/>
      <c r="AQY153" s="32"/>
      <c r="AQZ153" s="32"/>
      <c r="ARA153" s="32"/>
      <c r="ARB153" s="32"/>
      <c r="ARC153" s="32"/>
      <c r="ARD153" s="32"/>
      <c r="ARE153" s="32"/>
      <c r="ARF153" s="32"/>
      <c r="ARG153" s="32"/>
      <c r="ARH153" s="32"/>
      <c r="ARI153" s="32"/>
      <c r="ARJ153" s="32"/>
      <c r="ARK153" s="32"/>
      <c r="ARL153" s="32"/>
      <c r="ARM153" s="32"/>
      <c r="ARN153" s="32"/>
      <c r="ARO153" s="32"/>
      <c r="ARP153" s="32"/>
      <c r="ARQ153" s="32"/>
      <c r="ARR153" s="32"/>
      <c r="ARS153" s="32"/>
      <c r="ART153" s="32"/>
      <c r="ARU153" s="32"/>
      <c r="ARV153" s="32"/>
      <c r="ARW153" s="32"/>
      <c r="ARX153" s="32"/>
      <c r="ARY153" s="32"/>
      <c r="ARZ153" s="32"/>
      <c r="ASA153" s="32"/>
      <c r="ASB153" s="32"/>
      <c r="ASC153" s="32"/>
      <c r="ASD153" s="32"/>
      <c r="ASE153" s="32"/>
      <c r="ASF153" s="32"/>
      <c r="ASG153" s="32"/>
      <c r="ASH153" s="32"/>
      <c r="ASI153" s="32"/>
      <c r="ASJ153" s="32"/>
      <c r="ASK153" s="32"/>
      <c r="ASL153" s="32"/>
      <c r="ASM153" s="32"/>
      <c r="ASN153" s="32"/>
      <c r="ASO153" s="32"/>
      <c r="ASP153" s="32"/>
      <c r="ASQ153" s="32"/>
      <c r="ASR153" s="32"/>
      <c r="ASS153" s="32"/>
      <c r="AST153" s="32"/>
      <c r="ASU153" s="32"/>
      <c r="ASV153" s="32"/>
      <c r="ASW153" s="32"/>
      <c r="ASX153" s="32"/>
      <c r="ASY153" s="32"/>
      <c r="ASZ153" s="32"/>
      <c r="ATA153" s="32"/>
      <c r="ATB153" s="32"/>
      <c r="ATC153" s="32"/>
      <c r="ATD153" s="32"/>
      <c r="ATE153" s="32"/>
      <c r="ATF153" s="32"/>
      <c r="ATG153" s="32"/>
      <c r="ATH153" s="32"/>
      <c r="ATI153" s="32"/>
      <c r="ATJ153" s="32"/>
      <c r="ATK153" s="32"/>
      <c r="ATL153" s="32"/>
      <c r="ATM153" s="32"/>
      <c r="ATN153" s="32"/>
      <c r="ATO153" s="32"/>
      <c r="ATP153" s="32"/>
      <c r="ATQ153" s="32"/>
      <c r="ATR153" s="32"/>
      <c r="ATS153" s="32"/>
      <c r="ATT153" s="32"/>
      <c r="ATU153" s="32"/>
      <c r="ATV153" s="32"/>
      <c r="ATW153" s="32"/>
      <c r="ATX153" s="32"/>
      <c r="ATY153" s="32"/>
      <c r="ATZ153" s="32"/>
      <c r="AUA153" s="32"/>
      <c r="AUB153" s="32"/>
      <c r="AUC153" s="32"/>
      <c r="AUD153" s="32"/>
      <c r="AUE153" s="32"/>
      <c r="AUF153" s="32"/>
      <c r="AUG153" s="32"/>
      <c r="AUH153" s="32"/>
      <c r="AUI153" s="32"/>
      <c r="AUJ153" s="32"/>
      <c r="AUK153" s="32"/>
      <c r="AUL153" s="32"/>
      <c r="AUM153" s="32"/>
      <c r="AUN153" s="32"/>
      <c r="AUO153" s="32"/>
      <c r="AUP153" s="32"/>
      <c r="AUQ153" s="32"/>
      <c r="AUR153" s="32"/>
      <c r="AUS153" s="32"/>
      <c r="AUT153" s="32"/>
      <c r="AUU153" s="32"/>
      <c r="AUV153" s="32"/>
      <c r="AUW153" s="32"/>
      <c r="AUX153" s="32"/>
      <c r="AUY153" s="32"/>
      <c r="AUZ153" s="32"/>
      <c r="AVA153" s="32"/>
      <c r="AVB153" s="32"/>
      <c r="AVC153" s="32"/>
      <c r="AVD153" s="32"/>
      <c r="AVE153" s="32"/>
      <c r="AVF153" s="32"/>
      <c r="AVG153" s="32"/>
      <c r="AVH153" s="32"/>
      <c r="AVI153" s="32"/>
      <c r="AVJ153" s="32"/>
      <c r="AVK153" s="32"/>
      <c r="AVL153" s="32"/>
      <c r="AVM153" s="32"/>
      <c r="AVN153" s="32"/>
      <c r="AVO153" s="32"/>
      <c r="AVP153" s="32"/>
      <c r="AVQ153" s="32"/>
      <c r="AVR153" s="32"/>
      <c r="AVS153" s="32"/>
      <c r="AVT153" s="32"/>
      <c r="AVU153" s="32"/>
      <c r="AVV153" s="32"/>
      <c r="AVW153" s="32"/>
      <c r="AVX153" s="32"/>
      <c r="AVY153" s="32"/>
      <c r="AVZ153" s="32"/>
      <c r="AWA153" s="32"/>
      <c r="AWB153" s="32"/>
      <c r="AWC153" s="32"/>
      <c r="AWD153" s="32"/>
      <c r="AWE153" s="32"/>
      <c r="AWF153" s="32"/>
      <c r="AWG153" s="32"/>
      <c r="AWH153" s="32"/>
      <c r="AWI153" s="32"/>
      <c r="AWJ153" s="32"/>
      <c r="AWK153" s="32"/>
      <c r="AWL153" s="32"/>
      <c r="AWM153" s="32"/>
      <c r="AWN153" s="32"/>
      <c r="AWO153" s="32"/>
      <c r="AWP153" s="32"/>
      <c r="AWQ153" s="32"/>
      <c r="AWR153" s="32"/>
      <c r="AWS153" s="32"/>
      <c r="AWT153" s="32"/>
      <c r="AWU153" s="32"/>
      <c r="AWV153" s="32"/>
      <c r="AWW153" s="32"/>
      <c r="AWX153" s="32"/>
      <c r="AWY153" s="32"/>
      <c r="AWZ153" s="32"/>
      <c r="AXA153" s="32"/>
      <c r="AXB153" s="32"/>
      <c r="AXC153" s="32"/>
      <c r="AXD153" s="32"/>
      <c r="AXE153" s="32"/>
      <c r="AXF153" s="32"/>
      <c r="AXG153" s="32"/>
      <c r="AXH153" s="32"/>
      <c r="AXI153" s="32"/>
      <c r="AXJ153" s="32"/>
      <c r="AXK153" s="32"/>
      <c r="AXL153" s="32"/>
      <c r="AXM153" s="32"/>
      <c r="AXN153" s="32"/>
      <c r="AXO153" s="32"/>
      <c r="AXP153" s="32"/>
      <c r="AXQ153" s="32"/>
      <c r="AXR153" s="32"/>
      <c r="AXS153" s="32"/>
      <c r="AXT153" s="32"/>
      <c r="AXU153" s="32"/>
      <c r="AXV153" s="32"/>
      <c r="AXW153" s="32"/>
      <c r="AXX153" s="32"/>
      <c r="AXY153" s="32"/>
      <c r="AXZ153" s="32"/>
      <c r="AYA153" s="32"/>
      <c r="AYB153" s="32"/>
      <c r="AYC153" s="32"/>
      <c r="AYD153" s="32"/>
      <c r="AYE153" s="32"/>
      <c r="AYF153" s="32"/>
      <c r="AYG153" s="32"/>
      <c r="AYH153" s="32"/>
      <c r="AYI153" s="32"/>
      <c r="AYJ153" s="32"/>
      <c r="AYK153" s="32"/>
      <c r="AYL153" s="32"/>
      <c r="AYM153" s="32"/>
      <c r="AYN153" s="32"/>
      <c r="AYO153" s="32"/>
      <c r="AYP153" s="32"/>
      <c r="AYQ153" s="32"/>
      <c r="AYR153" s="32"/>
      <c r="AYS153" s="32"/>
      <c r="AYT153" s="32"/>
      <c r="AYU153" s="32"/>
      <c r="AYV153" s="32"/>
      <c r="AYW153" s="32"/>
      <c r="AYX153" s="32"/>
      <c r="AYY153" s="32"/>
      <c r="AYZ153" s="32"/>
      <c r="AZA153" s="32"/>
      <c r="AZB153" s="32"/>
      <c r="AZC153" s="32"/>
      <c r="AZD153" s="32"/>
      <c r="AZE153" s="32"/>
      <c r="AZF153" s="32"/>
      <c r="AZG153" s="32"/>
      <c r="AZH153" s="32"/>
      <c r="AZI153" s="32"/>
      <c r="AZJ153" s="32"/>
      <c r="AZK153" s="32"/>
      <c r="AZL153" s="32"/>
      <c r="AZM153" s="32"/>
      <c r="AZN153" s="32"/>
      <c r="AZO153" s="32"/>
      <c r="AZP153" s="32"/>
      <c r="AZQ153" s="32"/>
      <c r="AZR153" s="32"/>
      <c r="AZS153" s="32"/>
      <c r="AZT153" s="32"/>
      <c r="AZU153" s="32"/>
      <c r="AZV153" s="32"/>
      <c r="AZW153" s="32"/>
      <c r="AZX153" s="32"/>
      <c r="AZY153" s="32"/>
      <c r="AZZ153" s="32"/>
      <c r="BAA153" s="32"/>
      <c r="BAB153" s="32"/>
      <c r="BAC153" s="32"/>
      <c r="BAD153" s="32"/>
    </row>
    <row r="154" spans="1:1386" x14ac:dyDescent="0.15">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2"/>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c r="BX154" s="39"/>
      <c r="BY154" s="39"/>
      <c r="BZ154" s="39"/>
      <c r="CA154" s="39"/>
      <c r="CB154" s="39"/>
      <c r="CC154" s="39"/>
      <c r="CD154" s="39"/>
      <c r="CE154" s="39"/>
      <c r="CF154" s="39"/>
      <c r="CG154" s="39"/>
      <c r="CH154" s="39"/>
      <c r="CI154" s="39"/>
      <c r="CJ154" s="39"/>
      <c r="CK154" s="39"/>
      <c r="CL154" s="39"/>
      <c r="CM154" s="39"/>
      <c r="CN154" s="39"/>
      <c r="CO154" s="39"/>
      <c r="CP154" s="39"/>
      <c r="CQ154" s="39"/>
      <c r="CR154" s="39"/>
      <c r="CS154" s="39"/>
      <c r="CT154" s="39"/>
      <c r="CU154" s="39"/>
      <c r="CV154" s="39"/>
      <c r="CW154" s="39"/>
      <c r="CX154" s="39"/>
      <c r="CY154" s="39"/>
      <c r="CZ154" s="39"/>
      <c r="DA154" s="39"/>
      <c r="DB154" s="39"/>
      <c r="DC154" s="39"/>
      <c r="DD154" s="39"/>
      <c r="DE154" s="39"/>
      <c r="DF154" s="39"/>
      <c r="DG154" s="39"/>
      <c r="DH154" s="39"/>
      <c r="DI154" s="39"/>
      <c r="DJ154" s="39"/>
      <c r="DK154" s="39"/>
      <c r="DL154" s="39"/>
      <c r="DM154" s="39"/>
      <c r="DN154" s="39"/>
      <c r="DO154" s="39"/>
      <c r="DP154" s="39"/>
      <c r="DQ154" s="39"/>
      <c r="DR154" s="39"/>
      <c r="DS154" s="39"/>
      <c r="DT154" s="39"/>
      <c r="DU154" s="39"/>
      <c r="DV154" s="39"/>
      <c r="DW154" s="39"/>
      <c r="DX154" s="39"/>
      <c r="DY154" s="39"/>
      <c r="DZ154" s="39"/>
      <c r="EA154" s="39"/>
      <c r="EB154" s="39"/>
      <c r="EC154" s="39"/>
      <c r="ED154" s="39"/>
      <c r="EE154" s="39"/>
      <c r="EF154" s="39"/>
      <c r="EG154" s="39"/>
      <c r="EH154" s="39"/>
      <c r="EI154" s="39"/>
      <c r="EJ154" s="39"/>
      <c r="EK154" s="39"/>
      <c r="EL154" s="39"/>
      <c r="EM154" s="39"/>
      <c r="EN154" s="39"/>
      <c r="EO154" s="39"/>
      <c r="EP154" s="39"/>
      <c r="EQ154" s="39"/>
      <c r="ER154" s="39"/>
      <c r="ES154" s="39"/>
      <c r="ET154" s="39"/>
      <c r="EU154" s="39"/>
      <c r="EV154" s="39"/>
      <c r="EW154" s="39"/>
      <c r="EX154" s="39"/>
      <c r="EY154" s="39"/>
      <c r="EZ154" s="39"/>
      <c r="FA154" s="39"/>
      <c r="FB154" s="39"/>
      <c r="FC154" s="39"/>
      <c r="FD154" s="39"/>
      <c r="FE154" s="39"/>
      <c r="FF154" s="39"/>
      <c r="FG154" s="39"/>
      <c r="FH154" s="39"/>
      <c r="FI154" s="39"/>
      <c r="FJ154" s="39"/>
      <c r="FK154" s="39"/>
      <c r="FL154" s="39"/>
      <c r="FM154" s="39"/>
      <c r="FN154" s="39"/>
      <c r="FO154" s="39"/>
      <c r="FP154" s="39"/>
      <c r="FQ154" s="39"/>
      <c r="FR154" s="39"/>
      <c r="FS154" s="39"/>
      <c r="FT154" s="39"/>
      <c r="FU154" s="39"/>
      <c r="FV154" s="39"/>
      <c r="FW154" s="39"/>
      <c r="FX154" s="39"/>
      <c r="FY154" s="39"/>
      <c r="FZ154" s="39"/>
      <c r="GA154" s="39"/>
      <c r="GB154" s="39"/>
      <c r="GC154" s="39"/>
      <c r="GD154" s="39"/>
      <c r="GE154" s="39"/>
      <c r="GF154" s="39"/>
      <c r="GG154" s="39"/>
      <c r="GH154" s="39"/>
      <c r="GI154" s="39"/>
      <c r="GJ154" s="39"/>
      <c r="GK154" s="39"/>
      <c r="GL154" s="39"/>
      <c r="GM154" s="39"/>
      <c r="GN154" s="39"/>
      <c r="GO154" s="39"/>
      <c r="GP154" s="39"/>
      <c r="GQ154" s="39"/>
      <c r="GR154" s="39"/>
      <c r="GS154" s="39"/>
      <c r="GT154" s="39"/>
      <c r="GU154" s="39"/>
      <c r="GV154" s="39"/>
      <c r="GW154" s="39"/>
      <c r="GX154" s="39"/>
      <c r="GY154" s="39"/>
      <c r="GZ154" s="39"/>
      <c r="HA154" s="39"/>
      <c r="HB154" s="39"/>
      <c r="HC154" s="39"/>
      <c r="HD154" s="39"/>
      <c r="HE154" s="39"/>
      <c r="HF154" s="39"/>
      <c r="HG154" s="39"/>
      <c r="HH154" s="39"/>
      <c r="HI154" s="39"/>
      <c r="HJ154" s="39"/>
      <c r="HK154" s="39"/>
      <c r="HL154" s="39"/>
      <c r="HM154" s="39"/>
      <c r="HN154" s="39"/>
      <c r="HO154" s="39"/>
      <c r="HP154" s="39"/>
      <c r="HQ154" s="39"/>
      <c r="HR154" s="39"/>
      <c r="HS154" s="39"/>
      <c r="HT154" s="39"/>
      <c r="HU154" s="39"/>
      <c r="HV154" s="39"/>
      <c r="HW154" s="39"/>
      <c r="HX154" s="39"/>
      <c r="HY154" s="39"/>
      <c r="HZ154" s="39"/>
      <c r="IA154" s="39"/>
      <c r="IB154" s="39"/>
      <c r="IC154" s="39"/>
      <c r="ID154" s="39"/>
      <c r="IE154" s="39"/>
      <c r="IF154" s="39"/>
      <c r="IG154" s="39"/>
      <c r="IH154" s="39"/>
      <c r="II154" s="39"/>
      <c r="IJ154" s="39"/>
      <c r="IK154" s="39"/>
      <c r="IL154" s="39"/>
      <c r="IM154" s="39"/>
      <c r="IN154" s="39"/>
      <c r="IO154" s="39"/>
      <c r="IP154" s="39"/>
      <c r="IQ154" s="39"/>
      <c r="IR154" s="39"/>
      <c r="IS154" s="39"/>
      <c r="IT154" s="39"/>
      <c r="IU154" s="39"/>
      <c r="IV154" s="39"/>
      <c r="IW154" s="39"/>
      <c r="IX154" s="39"/>
      <c r="IY154" s="39"/>
      <c r="IZ154" s="39"/>
      <c r="JA154" s="39"/>
      <c r="JB154" s="39"/>
      <c r="JC154" s="39"/>
      <c r="JD154" s="39"/>
      <c r="JE154" s="39"/>
      <c r="JF154" s="39"/>
      <c r="JG154" s="39"/>
      <c r="JH154" s="39"/>
      <c r="JI154" s="39"/>
      <c r="JJ154" s="39"/>
      <c r="JK154" s="32"/>
      <c r="JL154" s="32"/>
      <c r="JM154" s="32"/>
      <c r="JN154" s="32"/>
      <c r="JO154" s="32"/>
      <c r="JP154" s="32"/>
      <c r="JQ154" s="32"/>
      <c r="JR154" s="32"/>
      <c r="JS154" s="32"/>
      <c r="JT154" s="32"/>
      <c r="JU154" s="32"/>
      <c r="JV154" s="32"/>
      <c r="JW154" s="32"/>
      <c r="JX154" s="32"/>
      <c r="JY154" s="32"/>
      <c r="JZ154" s="32"/>
      <c r="KA154" s="32"/>
      <c r="KB154" s="32"/>
      <c r="KC154" s="32"/>
      <c r="KD154" s="32"/>
      <c r="KE154" s="32"/>
      <c r="KF154" s="32"/>
      <c r="KG154" s="32"/>
      <c r="KH154" s="39"/>
      <c r="KI154" s="39"/>
      <c r="KJ154" s="39"/>
      <c r="KK154" s="39"/>
      <c r="KL154" s="39"/>
      <c r="KM154" s="39"/>
      <c r="KN154" s="39"/>
      <c r="KO154" s="39"/>
      <c r="KP154" s="39"/>
      <c r="KQ154" s="39"/>
      <c r="KR154" s="39"/>
      <c r="KS154" s="39"/>
      <c r="KT154" s="39"/>
      <c r="KU154" s="39"/>
      <c r="KV154" s="39"/>
      <c r="KW154" s="39"/>
      <c r="KX154" s="39"/>
      <c r="KY154" s="39"/>
      <c r="KZ154" s="39"/>
      <c r="LA154" s="39"/>
      <c r="LB154" s="39"/>
      <c r="LC154" s="39"/>
      <c r="LD154" s="39"/>
      <c r="LE154" s="39"/>
      <c r="LF154" s="39"/>
      <c r="LG154" s="39"/>
      <c r="LH154" s="39"/>
      <c r="LI154" s="39"/>
      <c r="LJ154" s="39"/>
      <c r="LK154" s="39"/>
      <c r="LL154" s="39"/>
      <c r="LM154" s="39"/>
      <c r="LN154" s="39"/>
      <c r="LO154" s="39"/>
      <c r="LP154" s="39"/>
      <c r="LQ154" s="39"/>
      <c r="LR154" s="39"/>
      <c r="LS154" s="39"/>
      <c r="LT154" s="39"/>
      <c r="LU154" s="39"/>
      <c r="LV154" s="39"/>
      <c r="LW154" s="39"/>
      <c r="LX154" s="39"/>
      <c r="LY154" s="39"/>
      <c r="LZ154" s="39"/>
      <c r="MA154" s="39"/>
      <c r="MB154" s="39"/>
      <c r="MC154" s="39"/>
      <c r="MD154" s="39"/>
      <c r="ME154" s="39"/>
      <c r="MF154" s="39"/>
      <c r="MG154" s="39"/>
      <c r="MH154" s="39"/>
      <c r="MI154" s="39"/>
      <c r="MJ154" s="39"/>
      <c r="MK154" s="39"/>
      <c r="ML154" s="39"/>
      <c r="MM154" s="39"/>
      <c r="MN154" s="39"/>
      <c r="MO154" s="39"/>
      <c r="MP154" s="39"/>
      <c r="MQ154" s="39"/>
      <c r="MR154" s="39"/>
      <c r="MS154" s="39"/>
      <c r="MT154" s="39"/>
      <c r="MU154" s="39"/>
      <c r="MV154" s="39"/>
      <c r="MW154" s="39"/>
      <c r="MX154" s="39"/>
      <c r="MY154" s="39"/>
      <c r="MZ154" s="39"/>
      <c r="NA154" s="39"/>
      <c r="NB154" s="39"/>
      <c r="NC154" s="39"/>
      <c r="ND154" s="39"/>
      <c r="NE154" s="39"/>
      <c r="NF154" s="39"/>
      <c r="NG154" s="39"/>
      <c r="NH154" s="39"/>
      <c r="NI154" s="39"/>
      <c r="NJ154" s="39"/>
      <c r="NK154" s="39"/>
      <c r="NL154" s="39"/>
      <c r="NM154" s="39"/>
      <c r="NN154" s="39"/>
      <c r="NO154" s="39"/>
      <c r="NP154" s="39"/>
      <c r="NQ154" s="39"/>
      <c r="NR154" s="39"/>
      <c r="NS154" s="39"/>
      <c r="NT154" s="39"/>
      <c r="NU154" s="39"/>
      <c r="NV154" s="39"/>
      <c r="NW154" s="39"/>
      <c r="NX154" s="39"/>
      <c r="NY154" s="32"/>
      <c r="NZ154" s="32"/>
      <c r="OA154" s="32"/>
      <c r="OB154" s="32"/>
      <c r="OC154" s="32"/>
      <c r="OD154" s="32"/>
      <c r="OE154" s="32"/>
      <c r="OF154" s="32"/>
      <c r="OG154" s="32"/>
      <c r="OH154" s="32"/>
      <c r="OI154" s="32"/>
      <c r="OJ154" s="32"/>
      <c r="OK154" s="32"/>
      <c r="OL154" s="39"/>
      <c r="OM154" s="39"/>
      <c r="ON154" s="39"/>
      <c r="OO154" s="39"/>
      <c r="OP154" s="39"/>
      <c r="OQ154" s="39"/>
      <c r="OR154" s="39"/>
      <c r="OS154" s="39"/>
      <c r="OT154" s="39"/>
      <c r="OU154" s="39"/>
      <c r="OV154" s="39"/>
      <c r="OW154" s="39"/>
      <c r="OX154" s="39"/>
      <c r="OY154" s="39"/>
      <c r="OZ154" s="39"/>
      <c r="PA154" s="39"/>
      <c r="PB154" s="39"/>
      <c r="PC154" s="39"/>
      <c r="PD154" s="39"/>
      <c r="PE154" s="39"/>
      <c r="PF154" s="39"/>
      <c r="PG154" s="39"/>
      <c r="PH154" s="39"/>
      <c r="PI154" s="39"/>
      <c r="PJ154" s="39"/>
      <c r="PK154" s="39"/>
      <c r="PL154" s="39"/>
      <c r="PM154" s="39"/>
      <c r="PN154" s="39"/>
      <c r="PO154" s="39"/>
      <c r="PP154" s="39"/>
      <c r="PQ154" s="39"/>
      <c r="PR154" s="39"/>
      <c r="PS154" s="39"/>
      <c r="PT154" s="39"/>
      <c r="PU154" s="39"/>
      <c r="PV154" s="39"/>
      <c r="PW154" s="39"/>
      <c r="PX154" s="39"/>
      <c r="PY154" s="39"/>
      <c r="PZ154" s="39"/>
      <c r="QA154" s="39"/>
      <c r="QB154" s="39"/>
      <c r="QC154" s="39"/>
      <c r="QD154" s="39"/>
      <c r="QE154" s="39"/>
      <c r="QF154" s="39"/>
      <c r="QG154" s="39"/>
      <c r="QH154" s="39"/>
      <c r="QI154" s="39"/>
      <c r="QJ154" s="39"/>
      <c r="QK154" s="39"/>
      <c r="QL154" s="39"/>
      <c r="QM154" s="39"/>
      <c r="QN154" s="39"/>
      <c r="QO154" s="39"/>
      <c r="QP154" s="39"/>
      <c r="QQ154" s="39"/>
      <c r="QR154" s="39"/>
      <c r="QS154" s="39"/>
      <c r="QT154" s="39"/>
      <c r="QU154" s="39"/>
      <c r="QV154" s="39"/>
      <c r="QW154" s="39"/>
      <c r="QX154" s="39"/>
      <c r="QY154" s="39"/>
      <c r="QZ154" s="39"/>
      <c r="RA154" s="39"/>
      <c r="RB154" s="39"/>
      <c r="RC154" s="39"/>
      <c r="RD154" s="39"/>
      <c r="RE154" s="39"/>
      <c r="RF154" s="39"/>
      <c r="RG154" s="39"/>
      <c r="RH154" s="39"/>
      <c r="RI154" s="39"/>
      <c r="RJ154" s="39"/>
      <c r="RK154" s="39"/>
      <c r="RL154" s="39"/>
      <c r="RM154" s="39"/>
      <c r="RN154" s="39"/>
      <c r="RO154" s="39"/>
      <c r="RP154" s="39"/>
      <c r="RQ154" s="39"/>
      <c r="RR154" s="39"/>
      <c r="RS154" s="39"/>
      <c r="RT154" s="39"/>
      <c r="RU154" s="39"/>
      <c r="RV154" s="39"/>
      <c r="RW154" s="39"/>
      <c r="RX154" s="39"/>
      <c r="RY154" s="39"/>
      <c r="RZ154" s="39"/>
      <c r="SA154" s="39"/>
      <c r="SB154" s="39"/>
      <c r="SC154" s="39"/>
      <c r="SD154" s="39"/>
      <c r="SE154" s="39"/>
      <c r="SF154" s="39"/>
      <c r="SG154" s="39"/>
      <c r="SH154" s="39"/>
      <c r="SI154" s="39"/>
      <c r="SJ154" s="32"/>
      <c r="SK154" s="32"/>
      <c r="SL154" s="32"/>
      <c r="SM154" s="32"/>
      <c r="SN154" s="32"/>
      <c r="SO154" s="32"/>
      <c r="SP154" s="32"/>
      <c r="SQ154" s="32"/>
      <c r="SR154" s="32"/>
      <c r="SS154" s="32"/>
      <c r="ST154" s="32"/>
      <c r="SU154" s="32"/>
      <c r="SV154" s="32"/>
      <c r="SW154" s="32"/>
      <c r="SX154" s="32"/>
      <c r="SY154" s="32"/>
      <c r="SZ154" s="32"/>
      <c r="TA154" s="32"/>
      <c r="TB154" s="32"/>
      <c r="TC154" s="32"/>
      <c r="TD154" s="32"/>
      <c r="TE154" s="32"/>
      <c r="TF154" s="32"/>
      <c r="TG154" s="32"/>
      <c r="TH154" s="32"/>
      <c r="TI154" s="32"/>
      <c r="TJ154" s="32"/>
      <c r="TK154" s="32"/>
      <c r="TL154" s="32"/>
      <c r="TM154" s="32"/>
      <c r="TN154" s="32"/>
      <c r="TO154" s="32"/>
      <c r="TP154" s="32"/>
      <c r="TQ154" s="32"/>
      <c r="TR154" s="32"/>
      <c r="TS154" s="32"/>
      <c r="TT154" s="32"/>
      <c r="TU154" s="32"/>
      <c r="TV154" s="32"/>
      <c r="TW154" s="32"/>
      <c r="TX154" s="32"/>
      <c r="TY154" s="32"/>
      <c r="TZ154" s="32"/>
      <c r="UA154" s="32"/>
      <c r="UB154" s="32"/>
      <c r="UC154" s="32"/>
      <c r="UD154" s="32"/>
      <c r="UE154" s="32"/>
      <c r="UF154" s="32"/>
      <c r="UG154" s="32"/>
      <c r="UH154" s="32"/>
      <c r="UI154" s="32"/>
      <c r="UJ154" s="32"/>
      <c r="UK154" s="32"/>
      <c r="UL154" s="32"/>
      <c r="UM154" s="32"/>
      <c r="UN154" s="32"/>
      <c r="UO154" s="32"/>
      <c r="UP154" s="32"/>
      <c r="UQ154" s="32"/>
      <c r="UR154" s="32"/>
      <c r="US154" s="32"/>
      <c r="UT154" s="32"/>
      <c r="UU154" s="32"/>
      <c r="UV154" s="32"/>
      <c r="UW154" s="32"/>
      <c r="UX154" s="32"/>
      <c r="UY154" s="32"/>
      <c r="UZ154" s="32"/>
      <c r="VA154" s="32"/>
      <c r="VB154" s="32"/>
      <c r="VC154" s="32"/>
      <c r="VD154" s="32"/>
      <c r="VE154" s="32"/>
      <c r="VF154" s="32"/>
      <c r="VG154" s="32"/>
      <c r="VH154" s="32"/>
      <c r="VI154" s="32"/>
      <c r="VJ154" s="32"/>
      <c r="VK154" s="32"/>
      <c r="VL154" s="32"/>
      <c r="VM154" s="32"/>
      <c r="VN154" s="32"/>
      <c r="VO154" s="32"/>
      <c r="VP154" s="32"/>
      <c r="VQ154" s="32"/>
      <c r="VR154" s="32"/>
      <c r="VS154" s="32"/>
      <c r="VT154" s="32"/>
      <c r="VU154" s="32"/>
      <c r="VV154" s="32"/>
      <c r="VW154" s="32"/>
      <c r="VX154" s="32"/>
      <c r="VY154" s="32"/>
      <c r="VZ154" s="32"/>
      <c r="WA154" s="32"/>
      <c r="WB154" s="32"/>
      <c r="WC154" s="32"/>
      <c r="WD154" s="32"/>
      <c r="WE154" s="32"/>
      <c r="WF154" s="32"/>
      <c r="WG154" s="32"/>
      <c r="WH154" s="32"/>
      <c r="WI154" s="32"/>
      <c r="WJ154" s="32"/>
      <c r="WK154" s="32"/>
      <c r="WL154" s="32"/>
      <c r="WM154" s="32"/>
      <c r="WN154" s="32"/>
      <c r="WO154" s="32"/>
      <c r="WP154" s="32"/>
      <c r="WQ154" s="32"/>
      <c r="WR154" s="32"/>
      <c r="WS154" s="32"/>
      <c r="WT154" s="32"/>
      <c r="WU154" s="32"/>
      <c r="WV154" s="32"/>
      <c r="WW154" s="32"/>
      <c r="WX154" s="32"/>
      <c r="WY154" s="32"/>
      <c r="WZ154" s="32"/>
      <c r="XA154" s="32"/>
      <c r="XB154" s="32"/>
      <c r="XC154" s="32"/>
      <c r="XD154" s="32"/>
      <c r="XE154" s="32"/>
      <c r="XF154" s="32"/>
      <c r="XG154" s="32"/>
      <c r="XH154" s="32"/>
      <c r="XI154" s="32"/>
      <c r="XJ154" s="32"/>
      <c r="XK154" s="32"/>
      <c r="XL154" s="32"/>
      <c r="XM154" s="32"/>
      <c r="XN154" s="32"/>
      <c r="XO154" s="32"/>
      <c r="XP154" s="32"/>
      <c r="XQ154" s="32"/>
      <c r="XR154" s="32"/>
      <c r="XS154" s="32"/>
      <c r="XT154" s="32"/>
      <c r="XU154" s="32"/>
      <c r="XV154" s="32"/>
      <c r="XW154" s="32"/>
      <c r="XX154" s="32"/>
      <c r="XY154" s="32"/>
      <c r="XZ154" s="32"/>
      <c r="YA154" s="32"/>
      <c r="YB154" s="32"/>
      <c r="YC154" s="32"/>
      <c r="YD154" s="32"/>
      <c r="YE154" s="32"/>
      <c r="YF154" s="32"/>
      <c r="YG154" s="32"/>
      <c r="YH154" s="32"/>
      <c r="YI154" s="32"/>
      <c r="YJ154" s="32"/>
      <c r="YK154" s="32"/>
      <c r="YL154" s="32"/>
      <c r="YM154" s="32"/>
      <c r="YN154" s="32"/>
      <c r="YO154" s="32"/>
      <c r="YP154" s="32"/>
      <c r="YQ154" s="32"/>
      <c r="YR154" s="32"/>
      <c r="YS154" s="32"/>
      <c r="YT154" s="32"/>
      <c r="YU154" s="32"/>
      <c r="YV154" s="32"/>
      <c r="YW154" s="32"/>
      <c r="YX154" s="32"/>
      <c r="YY154" s="32"/>
      <c r="YZ154" s="32"/>
      <c r="ZA154" s="32"/>
      <c r="ZB154" s="32"/>
      <c r="ZC154" s="32"/>
      <c r="ZD154" s="32"/>
      <c r="ZE154" s="32"/>
      <c r="ZF154" s="32"/>
      <c r="ZG154" s="32"/>
      <c r="ZH154" s="32"/>
      <c r="ZI154" s="32"/>
      <c r="ZJ154" s="32"/>
      <c r="ZK154" s="32"/>
      <c r="ZL154" s="32"/>
      <c r="ZM154" s="32"/>
      <c r="ZN154" s="32"/>
      <c r="ZO154" s="32"/>
      <c r="ZP154" s="32"/>
      <c r="ZQ154" s="32"/>
      <c r="ZR154" s="32"/>
      <c r="ZS154" s="32"/>
      <c r="ZT154" s="32"/>
      <c r="ZU154" s="32"/>
      <c r="ZV154" s="32"/>
      <c r="ZW154" s="32"/>
      <c r="ZX154" s="32"/>
      <c r="ZY154" s="32"/>
      <c r="ZZ154" s="32"/>
      <c r="AAA154" s="32"/>
      <c r="AAB154" s="32"/>
      <c r="AAC154" s="32"/>
      <c r="AAD154" s="32"/>
      <c r="AAE154" s="32"/>
      <c r="AAF154" s="32"/>
      <c r="AAG154" s="32"/>
      <c r="AAH154" s="32"/>
      <c r="AAI154" s="32"/>
      <c r="AAJ154" s="32"/>
      <c r="AAK154" s="32"/>
      <c r="AAL154" s="32"/>
      <c r="AAM154" s="32"/>
      <c r="AAN154" s="32"/>
      <c r="AAO154" s="32"/>
      <c r="AAP154" s="32"/>
      <c r="AAQ154" s="32"/>
      <c r="AAR154" s="32"/>
      <c r="AAS154" s="32"/>
      <c r="AAT154" s="32"/>
      <c r="AAU154" s="32"/>
      <c r="AAV154" s="32"/>
      <c r="AAW154" s="32"/>
      <c r="AAX154" s="32"/>
      <c r="AAY154" s="32"/>
      <c r="AAZ154" s="32"/>
      <c r="ABA154" s="32"/>
      <c r="ABB154" s="32"/>
      <c r="ABC154" s="32"/>
      <c r="ABD154" s="32"/>
      <c r="ABE154" s="32"/>
      <c r="ABF154" s="32"/>
      <c r="ABG154" s="32"/>
      <c r="ABH154" s="32"/>
      <c r="ABI154" s="32"/>
      <c r="ABJ154" s="32"/>
      <c r="ABK154" s="32"/>
      <c r="ABL154" s="32"/>
      <c r="ABM154" s="32"/>
      <c r="ABN154" s="32"/>
      <c r="ABO154" s="32"/>
      <c r="ABP154" s="32"/>
      <c r="ABQ154" s="32"/>
      <c r="ABR154" s="32"/>
      <c r="ABS154" s="32"/>
      <c r="ABT154" s="32"/>
      <c r="ABU154" s="32"/>
      <c r="ABV154" s="32"/>
      <c r="ABW154" s="32"/>
      <c r="ABX154" s="32"/>
      <c r="ABY154" s="32"/>
      <c r="ABZ154" s="32"/>
      <c r="ACA154" s="32"/>
      <c r="ACB154" s="32"/>
      <c r="ACC154" s="32"/>
      <c r="ACD154" s="32"/>
      <c r="ACE154" s="32"/>
      <c r="ACF154" s="32"/>
      <c r="ACG154" s="32"/>
      <c r="ACH154" s="32"/>
      <c r="ACI154" s="32"/>
      <c r="ACJ154" s="32"/>
      <c r="ACK154" s="32"/>
      <c r="ACL154" s="32"/>
      <c r="ACM154" s="32"/>
      <c r="ACN154" s="32"/>
      <c r="ACO154" s="32"/>
      <c r="ACP154" s="32"/>
      <c r="ACQ154" s="32"/>
      <c r="ACR154" s="32"/>
      <c r="ACS154" s="32"/>
      <c r="ACT154" s="32"/>
      <c r="ACU154" s="32"/>
      <c r="ACV154" s="32"/>
      <c r="ACW154" s="32"/>
      <c r="ACX154" s="32"/>
      <c r="ACY154" s="32"/>
      <c r="ACZ154" s="32"/>
      <c r="ADA154" s="32"/>
      <c r="ADB154" s="32"/>
      <c r="ADC154" s="32"/>
      <c r="ADD154" s="32"/>
      <c r="ADE154" s="32"/>
      <c r="ADF154" s="32"/>
      <c r="ADG154" s="32"/>
      <c r="ADH154" s="32"/>
      <c r="ADI154" s="32"/>
      <c r="ADJ154" s="32"/>
      <c r="ADK154" s="32"/>
      <c r="ADL154" s="32"/>
      <c r="ADM154" s="32"/>
      <c r="ADN154" s="39"/>
      <c r="ADO154" s="39"/>
      <c r="ADP154" s="39"/>
      <c r="ADQ154" s="39"/>
      <c r="ADR154" s="39"/>
      <c r="ADS154" s="39"/>
      <c r="ADT154" s="39"/>
      <c r="ADU154" s="39"/>
      <c r="ADV154" s="39"/>
      <c r="ADW154" s="39"/>
      <c r="ADX154" s="39"/>
      <c r="ADY154" s="39"/>
      <c r="ADZ154" s="39"/>
      <c r="AEA154" s="39"/>
      <c r="AEB154" s="39"/>
      <c r="AEC154" s="39"/>
      <c r="AED154" s="39"/>
      <c r="AEE154" s="39"/>
      <c r="AEF154" s="39"/>
      <c r="AEG154" s="39"/>
      <c r="AEH154" s="39"/>
      <c r="AEI154" s="39"/>
      <c r="AEJ154" s="39"/>
      <c r="AEK154" s="39"/>
      <c r="AEL154" s="39"/>
      <c r="AEM154" s="39"/>
      <c r="AEN154" s="39"/>
      <c r="AEO154" s="39"/>
      <c r="AEP154" s="39"/>
      <c r="AEQ154" s="32"/>
      <c r="AER154" s="32"/>
      <c r="AES154" s="32"/>
      <c r="AET154" s="32"/>
      <c r="AEU154" s="32"/>
      <c r="AEV154" s="32"/>
      <c r="AEW154" s="32"/>
      <c r="AEX154" s="32"/>
      <c r="AEY154" s="32"/>
      <c r="AEZ154" s="32"/>
      <c r="AFA154" s="32"/>
      <c r="AFB154" s="32"/>
      <c r="AFC154" s="32"/>
      <c r="AFD154" s="32"/>
      <c r="AFE154" s="32"/>
      <c r="AFF154" s="32"/>
      <c r="AFG154" s="32"/>
      <c r="AFH154" s="32"/>
      <c r="AFI154" s="32"/>
      <c r="AFJ154" s="32"/>
      <c r="AFK154" s="32"/>
      <c r="AFL154" s="32"/>
      <c r="AFM154" s="32"/>
      <c r="AFN154" s="32"/>
      <c r="AFO154" s="32"/>
      <c r="AFP154" s="32"/>
      <c r="AFQ154" s="32"/>
      <c r="AFR154" s="32"/>
      <c r="AFS154" s="32"/>
      <c r="AFT154" s="32"/>
      <c r="AFU154" s="32"/>
      <c r="AFV154" s="32"/>
      <c r="AFW154" s="32"/>
      <c r="AFX154" s="32"/>
      <c r="AFY154" s="32"/>
      <c r="AFZ154" s="32"/>
      <c r="AGA154" s="32"/>
      <c r="AGB154" s="32"/>
      <c r="AGC154" s="32"/>
      <c r="AGD154" s="32"/>
      <c r="AGE154" s="32"/>
      <c r="AGF154" s="32"/>
      <c r="AGG154" s="32"/>
      <c r="AGH154" s="32"/>
      <c r="AGI154" s="32"/>
      <c r="AGJ154" s="32"/>
      <c r="AGK154" s="32"/>
      <c r="AGL154" s="32"/>
      <c r="AGM154" s="32"/>
      <c r="AGN154" s="32"/>
      <c r="AGO154" s="32"/>
      <c r="AGP154" s="32"/>
      <c r="AGQ154" s="32"/>
      <c r="AGR154" s="32"/>
      <c r="AGS154" s="32"/>
      <c r="AGT154" s="32"/>
      <c r="AGU154" s="32"/>
      <c r="AGV154" s="32"/>
      <c r="AGW154" s="32"/>
      <c r="AGX154" s="32"/>
      <c r="AGY154" s="32"/>
      <c r="AGZ154" s="32"/>
      <c r="AHA154" s="32"/>
      <c r="AHB154" s="32"/>
      <c r="AHC154" s="32"/>
      <c r="AHD154" s="32"/>
      <c r="AHE154" s="32"/>
      <c r="AHF154" s="32"/>
      <c r="AHG154" s="32"/>
      <c r="AHH154" s="32"/>
      <c r="AHI154" s="32"/>
      <c r="AHJ154" s="32"/>
      <c r="AHK154" s="32"/>
      <c r="AHL154" s="32"/>
      <c r="AHM154" s="32"/>
      <c r="AHN154" s="32"/>
      <c r="AHO154" s="32"/>
      <c r="AHP154" s="32"/>
      <c r="AHQ154" s="32"/>
      <c r="AHR154" s="39"/>
      <c r="AHS154" s="39"/>
      <c r="AHT154" s="32"/>
      <c r="AHU154" s="32"/>
      <c r="AHV154" s="32"/>
      <c r="AHW154" s="32"/>
      <c r="AHX154" s="32"/>
      <c r="AHY154" s="32"/>
      <c r="AHZ154" s="32"/>
      <c r="AIA154" s="32"/>
      <c r="AIB154" s="32"/>
      <c r="AIC154" s="32"/>
      <c r="AID154" s="32"/>
      <c r="AIE154" s="32"/>
      <c r="AIF154" s="32"/>
      <c r="AIG154" s="32"/>
      <c r="AIH154" s="32"/>
      <c r="AII154" s="32"/>
      <c r="AIJ154" s="32"/>
      <c r="AIK154" s="32"/>
      <c r="AIL154" s="32"/>
      <c r="AIM154" s="32"/>
      <c r="AIN154" s="32"/>
      <c r="AIO154" s="32"/>
      <c r="AIP154" s="32"/>
      <c r="AIQ154" s="32"/>
      <c r="AIR154" s="32"/>
      <c r="AIS154" s="32"/>
      <c r="AIT154" s="32"/>
      <c r="AIU154" s="32"/>
      <c r="AIV154" s="32"/>
      <c r="AIW154" s="32"/>
      <c r="AIX154" s="32"/>
      <c r="AIY154" s="32"/>
      <c r="AIZ154" s="32"/>
      <c r="AJA154" s="32"/>
      <c r="AJB154" s="32"/>
      <c r="AJC154" s="32"/>
      <c r="AJD154" s="32"/>
      <c r="AJE154" s="32"/>
      <c r="AJF154" s="32"/>
      <c r="AJG154" s="32"/>
      <c r="AJH154" s="32"/>
      <c r="AJI154" s="32"/>
      <c r="AJJ154" s="32"/>
      <c r="AJK154" s="32"/>
      <c r="AJL154" s="32"/>
      <c r="AJM154" s="32"/>
      <c r="AJN154" s="32"/>
      <c r="AJO154" s="32"/>
      <c r="AJP154" s="32"/>
      <c r="AJQ154" s="32"/>
      <c r="AJR154" s="32"/>
      <c r="AJS154" s="32"/>
      <c r="AJT154" s="32"/>
      <c r="AJU154" s="32"/>
      <c r="AJV154" s="32"/>
      <c r="AJW154" s="32"/>
      <c r="AJX154" s="32"/>
      <c r="AJY154" s="32"/>
      <c r="AJZ154" s="32"/>
      <c r="AKA154" s="32"/>
      <c r="AKB154" s="32"/>
      <c r="AKC154" s="32"/>
      <c r="AKD154" s="32"/>
      <c r="AKE154" s="32"/>
      <c r="AKF154" s="32"/>
      <c r="AKG154" s="32"/>
      <c r="AKH154" s="32"/>
      <c r="AKI154" s="32"/>
      <c r="AKJ154" s="32"/>
      <c r="AKK154" s="32"/>
      <c r="AKL154" s="32"/>
      <c r="AKM154" s="32"/>
      <c r="AKN154" s="32"/>
      <c r="AKO154" s="32"/>
      <c r="AKP154" s="32"/>
      <c r="AKQ154" s="32"/>
      <c r="AKR154" s="32"/>
      <c r="AKS154" s="32"/>
      <c r="AKT154" s="32"/>
      <c r="AKU154" s="32"/>
      <c r="AKV154" s="32"/>
      <c r="AKW154" s="32"/>
      <c r="AKX154" s="32"/>
      <c r="AKY154" s="32"/>
      <c r="AKZ154" s="32"/>
      <c r="ALA154" s="32"/>
      <c r="ALB154" s="32"/>
      <c r="ALC154" s="32"/>
      <c r="ALD154" s="32"/>
      <c r="ALE154" s="32"/>
      <c r="ALF154" s="32"/>
      <c r="ALG154" s="32"/>
      <c r="ALH154" s="32"/>
      <c r="ALI154" s="32"/>
      <c r="ALJ154" s="32"/>
      <c r="ALK154" s="32"/>
      <c r="ALL154" s="32"/>
      <c r="ALM154" s="32"/>
      <c r="ALN154" s="32"/>
      <c r="ALO154" s="32"/>
      <c r="ALP154" s="32"/>
      <c r="ALQ154" s="32"/>
      <c r="ALR154" s="32"/>
      <c r="ALS154" s="32"/>
      <c r="ALT154" s="32"/>
      <c r="ALU154" s="32"/>
      <c r="ALV154" s="32"/>
      <c r="ALW154" s="32"/>
      <c r="ALX154" s="32"/>
      <c r="ALY154" s="32"/>
      <c r="ALZ154" s="32"/>
      <c r="AMA154" s="32"/>
      <c r="AMB154" s="32"/>
      <c r="AMC154" s="32"/>
      <c r="AMD154" s="32"/>
      <c r="AME154" s="32"/>
      <c r="AMF154" s="32"/>
      <c r="AMG154" s="32"/>
      <c r="AMH154" s="32"/>
      <c r="AMI154" s="32"/>
      <c r="AMJ154" s="32"/>
      <c r="AMK154" s="32"/>
      <c r="AML154" s="32"/>
      <c r="AMM154" s="32"/>
      <c r="AMN154" s="32"/>
      <c r="AMO154" s="32"/>
      <c r="AMP154" s="32"/>
      <c r="AMQ154" s="32"/>
      <c r="AMR154" s="32"/>
      <c r="AMS154" s="32"/>
      <c r="AMT154" s="32"/>
      <c r="AMU154" s="32"/>
      <c r="AMV154" s="32"/>
      <c r="AMW154" s="32"/>
      <c r="AMX154" s="32"/>
      <c r="AMY154" s="32"/>
      <c r="AMZ154" s="32"/>
      <c r="ANA154" s="32"/>
      <c r="ANB154" s="32"/>
      <c r="ANC154" s="32"/>
      <c r="AND154" s="32"/>
      <c r="ANE154" s="32"/>
      <c r="ANF154" s="32"/>
      <c r="ANG154" s="32"/>
      <c r="ANH154" s="32"/>
      <c r="ANI154" s="32"/>
      <c r="ANJ154" s="32"/>
      <c r="ANK154" s="32"/>
      <c r="ANL154" s="32"/>
      <c r="ANM154" s="32"/>
      <c r="ANN154" s="32"/>
      <c r="ANO154" s="32"/>
      <c r="ANP154" s="32"/>
      <c r="ANQ154" s="32"/>
      <c r="ANR154" s="32"/>
      <c r="ANS154" s="32"/>
      <c r="ANT154" s="32"/>
      <c r="ANU154" s="32"/>
      <c r="ANV154" s="32"/>
      <c r="ANW154" s="32"/>
      <c r="ANX154" s="32"/>
      <c r="ANY154" s="32"/>
      <c r="ANZ154" s="32"/>
      <c r="AOA154" s="32"/>
      <c r="AOB154" s="32"/>
      <c r="AOC154" s="32"/>
      <c r="AOD154" s="32"/>
      <c r="AOE154" s="32"/>
      <c r="AOF154" s="32"/>
      <c r="AOG154" s="32"/>
      <c r="AOH154" s="32"/>
      <c r="AOI154" s="32"/>
      <c r="AOJ154" s="32"/>
      <c r="AOK154" s="32"/>
      <c r="AOL154" s="32"/>
      <c r="AOM154" s="32"/>
      <c r="AON154" s="32"/>
      <c r="AOO154" s="32"/>
      <c r="AOP154" s="32"/>
      <c r="AOQ154" s="32"/>
      <c r="AOR154" s="32"/>
      <c r="AOS154" s="32"/>
      <c r="AOT154" s="32"/>
      <c r="AOU154" s="32"/>
      <c r="AOV154" s="32"/>
      <c r="AOW154" s="32"/>
      <c r="AOX154" s="32"/>
      <c r="AOY154" s="32"/>
      <c r="AOZ154" s="32"/>
      <c r="APA154" s="32"/>
      <c r="APB154" s="32"/>
      <c r="APC154" s="32"/>
      <c r="APD154" s="32"/>
      <c r="APE154" s="32"/>
      <c r="APF154" s="32"/>
      <c r="APG154" s="32"/>
      <c r="APH154" s="32"/>
      <c r="API154" s="32"/>
      <c r="APJ154" s="32"/>
      <c r="APK154" s="32"/>
      <c r="APL154" s="32"/>
      <c r="APM154" s="32"/>
      <c r="APN154" s="32"/>
      <c r="APO154" s="32"/>
      <c r="APP154" s="32"/>
      <c r="APQ154" s="32"/>
      <c r="APR154" s="32"/>
      <c r="APS154" s="32"/>
      <c r="APT154" s="32"/>
      <c r="APU154" s="32"/>
      <c r="APV154" s="32"/>
      <c r="APW154" s="32"/>
      <c r="APX154" s="32"/>
      <c r="APY154" s="32"/>
      <c r="APZ154" s="32"/>
      <c r="AQA154" s="32"/>
      <c r="AQB154" s="32"/>
      <c r="AQC154" s="32"/>
      <c r="AQD154" s="32"/>
      <c r="AQE154" s="32"/>
      <c r="AQF154" s="32"/>
      <c r="AQG154" s="32"/>
      <c r="AQH154" s="32"/>
      <c r="AQI154" s="32"/>
      <c r="AQJ154" s="32"/>
      <c r="AQK154" s="32"/>
      <c r="AQL154" s="32"/>
      <c r="AQM154" s="32"/>
      <c r="AQN154" s="32"/>
      <c r="AQO154" s="32"/>
      <c r="AQP154" s="32"/>
      <c r="AQQ154" s="32"/>
      <c r="AQR154" s="32"/>
      <c r="AQS154" s="32"/>
      <c r="AQT154" s="32"/>
      <c r="AQU154" s="32"/>
      <c r="AQV154" s="32"/>
      <c r="AQW154" s="32"/>
      <c r="AQX154" s="32"/>
      <c r="AQY154" s="32"/>
      <c r="AQZ154" s="32"/>
      <c r="ARA154" s="32"/>
      <c r="ARB154" s="32"/>
      <c r="ARC154" s="32"/>
      <c r="ARD154" s="32"/>
      <c r="ARE154" s="32"/>
      <c r="ARF154" s="32"/>
      <c r="ARG154" s="32"/>
      <c r="ARH154" s="32"/>
      <c r="ARI154" s="32"/>
      <c r="ARJ154" s="32"/>
      <c r="ARK154" s="32"/>
      <c r="ARL154" s="32"/>
      <c r="ARM154" s="32"/>
      <c r="ARN154" s="32"/>
      <c r="ARO154" s="32"/>
      <c r="ARP154" s="32"/>
      <c r="ARQ154" s="32"/>
      <c r="ARR154" s="32"/>
      <c r="ARS154" s="32"/>
      <c r="ART154" s="32"/>
      <c r="ARU154" s="32"/>
      <c r="ARV154" s="32"/>
      <c r="ARW154" s="32"/>
      <c r="ARX154" s="32"/>
      <c r="ARY154" s="32"/>
      <c r="ARZ154" s="32"/>
      <c r="ASA154" s="32"/>
      <c r="ASB154" s="32"/>
      <c r="ASC154" s="32"/>
      <c r="ASD154" s="32"/>
      <c r="ASE154" s="32"/>
      <c r="ASF154" s="32"/>
      <c r="ASG154" s="32"/>
      <c r="ASH154" s="32"/>
      <c r="ASI154" s="32"/>
      <c r="ASJ154" s="32"/>
      <c r="ASK154" s="32"/>
      <c r="ASL154" s="32"/>
      <c r="ASM154" s="32"/>
      <c r="ASN154" s="32"/>
      <c r="ASO154" s="32"/>
      <c r="ASP154" s="32"/>
      <c r="ASQ154" s="32"/>
      <c r="ASR154" s="32"/>
      <c r="ASS154" s="32"/>
      <c r="AST154" s="32"/>
      <c r="ASU154" s="32"/>
      <c r="ASV154" s="32"/>
      <c r="ASW154" s="32"/>
      <c r="ASX154" s="32"/>
      <c r="ASY154" s="32"/>
      <c r="ASZ154" s="32"/>
      <c r="ATA154" s="32"/>
      <c r="ATB154" s="32"/>
      <c r="ATC154" s="32"/>
      <c r="ATD154" s="32"/>
      <c r="ATE154" s="32"/>
      <c r="ATF154" s="32"/>
      <c r="ATG154" s="32"/>
      <c r="ATH154" s="32"/>
      <c r="ATI154" s="32"/>
      <c r="ATJ154" s="32"/>
      <c r="ATK154" s="32"/>
      <c r="ATL154" s="32"/>
      <c r="ATM154" s="32"/>
      <c r="ATN154" s="32"/>
      <c r="ATO154" s="32"/>
      <c r="ATP154" s="32"/>
      <c r="ATQ154" s="32"/>
      <c r="ATR154" s="32"/>
      <c r="ATS154" s="32"/>
      <c r="ATT154" s="32"/>
      <c r="ATU154" s="32"/>
      <c r="ATV154" s="32"/>
      <c r="ATW154" s="32"/>
      <c r="ATX154" s="32"/>
      <c r="ATY154" s="32"/>
      <c r="ATZ154" s="32"/>
      <c r="AUA154" s="32"/>
      <c r="AUB154" s="32"/>
      <c r="AUC154" s="32"/>
      <c r="AUD154" s="32"/>
      <c r="AUE154" s="32"/>
      <c r="AUF154" s="32"/>
      <c r="AUG154" s="32"/>
      <c r="AUH154" s="32"/>
      <c r="AUI154" s="32"/>
      <c r="AUJ154" s="32"/>
      <c r="AUK154" s="32"/>
      <c r="AUL154" s="32"/>
      <c r="AUM154" s="32"/>
      <c r="AUN154" s="32"/>
      <c r="AUO154" s="32"/>
      <c r="AUP154" s="32"/>
      <c r="AUQ154" s="32"/>
      <c r="AUR154" s="32"/>
      <c r="AUS154" s="32"/>
      <c r="AUT154" s="32"/>
      <c r="AUU154" s="32"/>
      <c r="AUV154" s="32"/>
      <c r="AUW154" s="32"/>
      <c r="AUX154" s="32"/>
      <c r="AUY154" s="32"/>
      <c r="AUZ154" s="32"/>
      <c r="AVA154" s="32"/>
      <c r="AVB154" s="32"/>
      <c r="AVC154" s="32"/>
      <c r="AVD154" s="32"/>
      <c r="AVE154" s="32"/>
      <c r="AVF154" s="32"/>
      <c r="AVG154" s="32"/>
      <c r="AVH154" s="32"/>
      <c r="AVI154" s="32"/>
      <c r="AVJ154" s="32"/>
      <c r="AVK154" s="32"/>
      <c r="AVL154" s="32"/>
      <c r="AVM154" s="32"/>
      <c r="AVN154" s="32"/>
      <c r="AVO154" s="32"/>
      <c r="AVP154" s="32"/>
      <c r="AVQ154" s="32"/>
      <c r="AVR154" s="32"/>
      <c r="AVS154" s="32"/>
      <c r="AVT154" s="32"/>
      <c r="AVU154" s="32"/>
      <c r="AVV154" s="32"/>
      <c r="AVW154" s="32"/>
      <c r="AVX154" s="32"/>
      <c r="AVY154" s="32"/>
      <c r="AVZ154" s="32"/>
      <c r="AWA154" s="32"/>
      <c r="AWB154" s="32"/>
      <c r="AWC154" s="32"/>
      <c r="AWD154" s="32"/>
      <c r="AWE154" s="32"/>
      <c r="AWF154" s="32"/>
      <c r="AWG154" s="32"/>
      <c r="AWH154" s="32"/>
      <c r="AWI154" s="32"/>
      <c r="AWJ154" s="32"/>
      <c r="AWK154" s="32"/>
      <c r="AWL154" s="32"/>
      <c r="AWM154" s="32"/>
      <c r="AWN154" s="32"/>
      <c r="AWO154" s="32"/>
      <c r="AWP154" s="32"/>
      <c r="AWQ154" s="32"/>
      <c r="AWR154" s="32"/>
      <c r="AWS154" s="32"/>
      <c r="AWT154" s="32"/>
      <c r="AWU154" s="32"/>
      <c r="AWV154" s="32"/>
      <c r="AWW154" s="32"/>
      <c r="AWX154" s="32"/>
      <c r="AWY154" s="32"/>
      <c r="AWZ154" s="32"/>
      <c r="AXA154" s="32"/>
      <c r="AXB154" s="32"/>
      <c r="AXC154" s="32"/>
      <c r="AXD154" s="32"/>
      <c r="AXE154" s="32"/>
      <c r="AXF154" s="32"/>
      <c r="AXG154" s="32"/>
      <c r="AXH154" s="32"/>
      <c r="AXI154" s="32"/>
      <c r="AXJ154" s="32"/>
      <c r="AXK154" s="32"/>
      <c r="AXL154" s="32"/>
      <c r="AXM154" s="32"/>
      <c r="AXN154" s="32"/>
      <c r="AXO154" s="32"/>
      <c r="AXP154" s="32"/>
      <c r="AXQ154" s="32"/>
      <c r="AXR154" s="32"/>
      <c r="AXS154" s="32"/>
      <c r="AXT154" s="32"/>
      <c r="AXU154" s="32"/>
      <c r="AXV154" s="32"/>
      <c r="AXW154" s="32"/>
      <c r="AXX154" s="32"/>
      <c r="AXY154" s="32"/>
      <c r="AXZ154" s="32"/>
      <c r="AYA154" s="32"/>
      <c r="AYB154" s="32"/>
      <c r="AYC154" s="32"/>
      <c r="AYD154" s="32"/>
      <c r="AYE154" s="32"/>
      <c r="AYF154" s="32"/>
      <c r="AYG154" s="32"/>
      <c r="AYH154" s="32"/>
      <c r="AYI154" s="32"/>
      <c r="AYJ154" s="32"/>
      <c r="AYK154" s="32"/>
      <c r="AYL154" s="32"/>
      <c r="AYM154" s="32"/>
      <c r="AYN154" s="32"/>
      <c r="AYO154" s="32"/>
      <c r="AYP154" s="32"/>
      <c r="AYQ154" s="32"/>
      <c r="AYR154" s="32"/>
      <c r="AYS154" s="32"/>
      <c r="AYT154" s="32"/>
      <c r="AYU154" s="32"/>
      <c r="AYV154" s="32"/>
      <c r="AYW154" s="32"/>
      <c r="AYX154" s="32"/>
      <c r="AYY154" s="32"/>
      <c r="AYZ154" s="32"/>
      <c r="AZA154" s="32"/>
      <c r="AZB154" s="32"/>
      <c r="AZC154" s="32"/>
      <c r="AZD154" s="32"/>
      <c r="AZE154" s="32"/>
      <c r="AZF154" s="32"/>
      <c r="AZG154" s="32"/>
      <c r="AZH154" s="32"/>
      <c r="AZI154" s="32"/>
      <c r="AZJ154" s="32"/>
      <c r="AZK154" s="32"/>
      <c r="AZL154" s="32"/>
      <c r="AZM154" s="32"/>
      <c r="AZN154" s="32"/>
      <c r="AZO154" s="32"/>
      <c r="AZP154" s="32"/>
      <c r="AZQ154" s="32"/>
      <c r="AZR154" s="32"/>
      <c r="AZS154" s="32"/>
      <c r="AZT154" s="32"/>
      <c r="AZU154" s="32"/>
      <c r="AZV154" s="32"/>
      <c r="AZW154" s="32"/>
      <c r="AZX154" s="32"/>
      <c r="AZY154" s="32"/>
      <c r="AZZ154" s="32"/>
      <c r="BAA154" s="32"/>
      <c r="BAB154" s="32"/>
      <c r="BAC154" s="32"/>
      <c r="BAD154" s="32"/>
    </row>
    <row r="155" spans="1:1386" x14ac:dyDescent="0.15">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2"/>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c r="BX155" s="39"/>
      <c r="BY155" s="39"/>
      <c r="BZ155" s="39"/>
      <c r="CA155" s="39"/>
      <c r="CB155" s="39"/>
      <c r="CC155" s="39"/>
      <c r="CD155" s="39"/>
      <c r="CE155" s="39"/>
      <c r="CF155" s="39"/>
      <c r="CG155" s="39"/>
      <c r="CH155" s="39"/>
      <c r="CI155" s="39"/>
      <c r="CJ155" s="39"/>
      <c r="CK155" s="39"/>
      <c r="CL155" s="39"/>
      <c r="CM155" s="39"/>
      <c r="CN155" s="39"/>
      <c r="CO155" s="39"/>
      <c r="CP155" s="39"/>
      <c r="CQ155" s="39"/>
      <c r="CR155" s="39"/>
      <c r="CS155" s="39"/>
      <c r="CT155" s="39"/>
      <c r="CU155" s="39"/>
      <c r="CV155" s="39"/>
      <c r="CW155" s="39"/>
      <c r="CX155" s="39"/>
      <c r="CY155" s="39"/>
      <c r="CZ155" s="39"/>
      <c r="DA155" s="39"/>
      <c r="DB155" s="39"/>
      <c r="DC155" s="39"/>
      <c r="DD155" s="39"/>
      <c r="DE155" s="39"/>
      <c r="DF155" s="39"/>
      <c r="DG155" s="39"/>
      <c r="DH155" s="39"/>
      <c r="DI155" s="39"/>
      <c r="DJ155" s="39"/>
      <c r="DK155" s="39"/>
      <c r="DL155" s="39"/>
      <c r="DM155" s="39"/>
      <c r="DN155" s="39"/>
      <c r="DO155" s="39"/>
      <c r="DP155" s="39"/>
      <c r="DQ155" s="39"/>
      <c r="DR155" s="39"/>
      <c r="DS155" s="39"/>
      <c r="DT155" s="39"/>
      <c r="DU155" s="39"/>
      <c r="DV155" s="39"/>
      <c r="DW155" s="39"/>
      <c r="DX155" s="39"/>
      <c r="DY155" s="39"/>
      <c r="DZ155" s="39"/>
      <c r="EA155" s="39"/>
      <c r="EB155" s="39"/>
      <c r="EC155" s="39"/>
      <c r="ED155" s="39"/>
      <c r="EE155" s="39"/>
      <c r="EF155" s="39"/>
      <c r="EG155" s="39"/>
      <c r="EH155" s="39"/>
      <c r="EI155" s="39"/>
      <c r="EJ155" s="39"/>
      <c r="EK155" s="39"/>
      <c r="EL155" s="39"/>
      <c r="EM155" s="39"/>
      <c r="EN155" s="39"/>
      <c r="EO155" s="39"/>
      <c r="EP155" s="39"/>
      <c r="EQ155" s="39"/>
      <c r="ER155" s="39"/>
      <c r="ES155" s="39"/>
      <c r="ET155" s="39"/>
      <c r="EU155" s="39"/>
      <c r="EV155" s="39"/>
      <c r="EW155" s="39"/>
      <c r="EX155" s="39"/>
      <c r="EY155" s="39"/>
      <c r="EZ155" s="39"/>
      <c r="FA155" s="39"/>
      <c r="FB155" s="39"/>
      <c r="FC155" s="39"/>
      <c r="FD155" s="39"/>
      <c r="FE155" s="39"/>
      <c r="FF155" s="39"/>
      <c r="FG155" s="39"/>
      <c r="FH155" s="39"/>
      <c r="FI155" s="39"/>
      <c r="FJ155" s="39"/>
      <c r="FK155" s="39"/>
      <c r="FL155" s="39"/>
      <c r="FM155" s="39"/>
      <c r="FN155" s="39"/>
      <c r="FO155" s="39"/>
      <c r="FP155" s="39"/>
      <c r="FQ155" s="39"/>
      <c r="FR155" s="39"/>
      <c r="FS155" s="39"/>
      <c r="FT155" s="39"/>
      <c r="FU155" s="39"/>
      <c r="FV155" s="39"/>
      <c r="FW155" s="39"/>
      <c r="FX155" s="39"/>
      <c r="FY155" s="39"/>
      <c r="FZ155" s="39"/>
      <c r="GA155" s="39"/>
      <c r="GB155" s="39"/>
      <c r="GC155" s="39"/>
      <c r="GD155" s="39"/>
      <c r="GE155" s="39"/>
      <c r="GF155" s="39"/>
      <c r="GG155" s="39"/>
      <c r="GH155" s="39"/>
      <c r="GI155" s="39"/>
      <c r="GJ155" s="39"/>
      <c r="GK155" s="39"/>
      <c r="GL155" s="39"/>
      <c r="GM155" s="39"/>
      <c r="GN155" s="39"/>
      <c r="GO155" s="39"/>
      <c r="GP155" s="39"/>
      <c r="GQ155" s="39"/>
      <c r="GR155" s="39"/>
      <c r="GS155" s="39"/>
      <c r="GT155" s="39"/>
      <c r="GU155" s="39"/>
      <c r="GV155" s="39"/>
      <c r="GW155" s="39"/>
      <c r="GX155" s="39"/>
      <c r="GY155" s="39"/>
      <c r="GZ155" s="39"/>
      <c r="HA155" s="39"/>
      <c r="HB155" s="39"/>
      <c r="HC155" s="39"/>
      <c r="HD155" s="39"/>
      <c r="HE155" s="39"/>
      <c r="HF155" s="39"/>
      <c r="HG155" s="39"/>
      <c r="HH155" s="39"/>
      <c r="HI155" s="39"/>
      <c r="HJ155" s="39"/>
      <c r="HK155" s="39"/>
      <c r="HL155" s="39"/>
      <c r="HM155" s="39"/>
      <c r="HN155" s="39"/>
      <c r="HO155" s="39"/>
      <c r="HP155" s="39"/>
      <c r="HQ155" s="39"/>
      <c r="HR155" s="39"/>
      <c r="HS155" s="39"/>
      <c r="HT155" s="39"/>
      <c r="HU155" s="39"/>
      <c r="HV155" s="39"/>
      <c r="HW155" s="39"/>
      <c r="HX155" s="39"/>
      <c r="HY155" s="39"/>
      <c r="HZ155" s="39"/>
      <c r="IA155" s="39"/>
      <c r="IB155" s="39"/>
      <c r="IC155" s="39"/>
      <c r="ID155" s="39"/>
      <c r="IE155" s="39"/>
      <c r="IF155" s="39"/>
      <c r="IG155" s="39"/>
      <c r="IH155" s="39"/>
      <c r="II155" s="39"/>
      <c r="IJ155" s="39"/>
      <c r="IK155" s="39"/>
      <c r="IL155" s="39"/>
      <c r="IM155" s="39"/>
      <c r="IN155" s="39"/>
      <c r="IO155" s="39"/>
      <c r="IP155" s="39"/>
      <c r="IQ155" s="39"/>
      <c r="IR155" s="39"/>
      <c r="IS155" s="39"/>
      <c r="IT155" s="39"/>
      <c r="IU155" s="39"/>
      <c r="IV155" s="39"/>
      <c r="IW155" s="39"/>
      <c r="IX155" s="39"/>
      <c r="IY155" s="39"/>
      <c r="IZ155" s="39"/>
      <c r="JA155" s="39"/>
      <c r="JB155" s="39"/>
      <c r="JC155" s="39"/>
      <c r="JD155" s="39"/>
      <c r="JE155" s="39"/>
      <c r="JF155" s="39"/>
      <c r="JG155" s="39"/>
      <c r="JH155" s="39"/>
      <c r="JI155" s="39"/>
      <c r="JJ155" s="39"/>
      <c r="JK155" s="32"/>
      <c r="JL155" s="32"/>
      <c r="JM155" s="32"/>
      <c r="JN155" s="32"/>
      <c r="JO155" s="32"/>
      <c r="JP155" s="32"/>
      <c r="JQ155" s="32"/>
      <c r="JR155" s="32"/>
      <c r="JS155" s="32"/>
      <c r="JT155" s="32"/>
      <c r="JU155" s="32"/>
      <c r="JV155" s="32"/>
      <c r="JW155" s="32"/>
      <c r="JX155" s="32"/>
      <c r="JY155" s="32"/>
      <c r="JZ155" s="32"/>
      <c r="KA155" s="32"/>
      <c r="KB155" s="32"/>
      <c r="KC155" s="32"/>
      <c r="KD155" s="32"/>
      <c r="KE155" s="32"/>
      <c r="KF155" s="32"/>
      <c r="KG155" s="32"/>
      <c r="KH155" s="39"/>
      <c r="KI155" s="39"/>
      <c r="KJ155" s="39"/>
      <c r="KK155" s="39"/>
      <c r="KL155" s="39"/>
      <c r="KM155" s="39"/>
      <c r="KN155" s="39"/>
      <c r="KO155" s="39"/>
      <c r="KP155" s="39"/>
      <c r="KQ155" s="39"/>
      <c r="KR155" s="39"/>
      <c r="KS155" s="39"/>
      <c r="KT155" s="39"/>
      <c r="KU155" s="39"/>
      <c r="KV155" s="39"/>
      <c r="KW155" s="39"/>
      <c r="KX155" s="39"/>
      <c r="KY155" s="39"/>
      <c r="KZ155" s="39"/>
      <c r="LA155" s="39"/>
      <c r="LB155" s="39"/>
      <c r="LC155" s="39"/>
      <c r="LD155" s="39"/>
      <c r="LE155" s="39"/>
      <c r="LF155" s="39"/>
      <c r="LG155" s="39"/>
      <c r="LH155" s="39"/>
      <c r="LI155" s="39"/>
      <c r="LJ155" s="39"/>
      <c r="LK155" s="39"/>
      <c r="LL155" s="39"/>
      <c r="LM155" s="39"/>
      <c r="LN155" s="39"/>
      <c r="LO155" s="39"/>
      <c r="LP155" s="39"/>
      <c r="LQ155" s="39"/>
      <c r="LR155" s="39"/>
      <c r="LS155" s="39"/>
      <c r="LT155" s="39"/>
      <c r="LU155" s="39"/>
      <c r="LV155" s="39"/>
      <c r="LW155" s="39"/>
      <c r="LX155" s="39"/>
      <c r="LY155" s="39"/>
      <c r="LZ155" s="39"/>
      <c r="MA155" s="39"/>
      <c r="MB155" s="39"/>
      <c r="MC155" s="39"/>
      <c r="MD155" s="39"/>
      <c r="ME155" s="39"/>
      <c r="MF155" s="39"/>
      <c r="MG155" s="39"/>
      <c r="MH155" s="39"/>
      <c r="MI155" s="39"/>
      <c r="MJ155" s="39"/>
      <c r="MK155" s="39"/>
      <c r="ML155" s="39"/>
      <c r="MM155" s="39"/>
      <c r="MN155" s="39"/>
      <c r="MO155" s="39"/>
      <c r="MP155" s="39"/>
      <c r="MQ155" s="39"/>
      <c r="MR155" s="39"/>
      <c r="MS155" s="39"/>
      <c r="MT155" s="39"/>
      <c r="MU155" s="39"/>
      <c r="MV155" s="39"/>
      <c r="MW155" s="39"/>
      <c r="MX155" s="39"/>
      <c r="MY155" s="39"/>
      <c r="MZ155" s="39"/>
      <c r="NA155" s="39"/>
      <c r="NB155" s="39"/>
      <c r="NC155" s="39"/>
      <c r="ND155" s="39"/>
      <c r="NE155" s="39"/>
      <c r="NF155" s="39"/>
      <c r="NG155" s="39"/>
      <c r="NH155" s="39"/>
      <c r="NI155" s="39"/>
      <c r="NJ155" s="39"/>
      <c r="NK155" s="39"/>
      <c r="NL155" s="39"/>
      <c r="NM155" s="39"/>
      <c r="NN155" s="39"/>
      <c r="NO155" s="39"/>
      <c r="NP155" s="39"/>
      <c r="NQ155" s="39"/>
      <c r="NR155" s="39"/>
      <c r="NS155" s="39"/>
      <c r="NT155" s="39"/>
      <c r="NU155" s="39"/>
      <c r="NV155" s="39"/>
      <c r="NW155" s="39"/>
      <c r="NX155" s="39"/>
      <c r="NY155" s="32"/>
      <c r="NZ155" s="32"/>
      <c r="OA155" s="32"/>
      <c r="OB155" s="32"/>
      <c r="OC155" s="32"/>
      <c r="OD155" s="32"/>
      <c r="OE155" s="32"/>
      <c r="OF155" s="32"/>
      <c r="OG155" s="32"/>
      <c r="OH155" s="32"/>
      <c r="OI155" s="32"/>
      <c r="OJ155" s="32"/>
      <c r="OK155" s="32"/>
      <c r="OL155" s="39"/>
      <c r="OM155" s="39"/>
      <c r="ON155" s="39"/>
      <c r="OO155" s="39"/>
      <c r="OP155" s="39"/>
      <c r="OQ155" s="39"/>
      <c r="OR155" s="39"/>
      <c r="OS155" s="39"/>
      <c r="OT155" s="39"/>
      <c r="OU155" s="39"/>
      <c r="OV155" s="39"/>
      <c r="OW155" s="39"/>
      <c r="OX155" s="39"/>
      <c r="OY155" s="39"/>
      <c r="OZ155" s="39"/>
      <c r="PA155" s="39"/>
      <c r="PB155" s="39"/>
      <c r="PC155" s="39"/>
      <c r="PD155" s="39"/>
      <c r="PE155" s="39"/>
      <c r="PF155" s="39"/>
      <c r="PG155" s="39"/>
      <c r="PH155" s="39"/>
      <c r="PI155" s="39"/>
      <c r="PJ155" s="39"/>
      <c r="PK155" s="39"/>
      <c r="PL155" s="39"/>
      <c r="PM155" s="39"/>
      <c r="PN155" s="39"/>
      <c r="PO155" s="39"/>
      <c r="PP155" s="39"/>
      <c r="PQ155" s="39"/>
      <c r="PR155" s="39"/>
      <c r="PS155" s="39"/>
      <c r="PT155" s="39"/>
      <c r="PU155" s="39"/>
      <c r="PV155" s="39"/>
      <c r="PW155" s="39"/>
      <c r="PX155" s="39"/>
      <c r="PY155" s="39"/>
      <c r="PZ155" s="39"/>
      <c r="QA155" s="39"/>
      <c r="QB155" s="39"/>
      <c r="QC155" s="39"/>
      <c r="QD155" s="39"/>
      <c r="QE155" s="39"/>
      <c r="QF155" s="39"/>
      <c r="QG155" s="39"/>
      <c r="QH155" s="39"/>
      <c r="QI155" s="39"/>
      <c r="QJ155" s="39"/>
      <c r="QK155" s="39"/>
      <c r="QL155" s="39"/>
      <c r="QM155" s="39"/>
      <c r="QN155" s="39"/>
      <c r="QO155" s="39"/>
      <c r="QP155" s="39"/>
      <c r="QQ155" s="39"/>
      <c r="QR155" s="39"/>
      <c r="QS155" s="39"/>
      <c r="QT155" s="39"/>
      <c r="QU155" s="39"/>
      <c r="QV155" s="39"/>
      <c r="QW155" s="39"/>
      <c r="QX155" s="39"/>
      <c r="QY155" s="39"/>
      <c r="QZ155" s="39"/>
      <c r="RA155" s="39"/>
      <c r="RB155" s="39"/>
      <c r="RC155" s="39"/>
      <c r="RD155" s="39"/>
      <c r="RE155" s="39"/>
      <c r="RF155" s="39"/>
      <c r="RG155" s="39"/>
      <c r="RH155" s="39"/>
      <c r="RI155" s="39"/>
      <c r="RJ155" s="39"/>
      <c r="RK155" s="39"/>
      <c r="RL155" s="39"/>
      <c r="RM155" s="39"/>
      <c r="RN155" s="39"/>
      <c r="RO155" s="39"/>
      <c r="RP155" s="39"/>
      <c r="RQ155" s="39"/>
      <c r="RR155" s="39"/>
      <c r="RS155" s="39"/>
      <c r="RT155" s="39"/>
      <c r="RU155" s="39"/>
      <c r="RV155" s="39"/>
      <c r="RW155" s="39"/>
      <c r="RX155" s="39"/>
      <c r="RY155" s="39"/>
      <c r="RZ155" s="39"/>
      <c r="SA155" s="39"/>
      <c r="SB155" s="39"/>
      <c r="SC155" s="39"/>
      <c r="SD155" s="39"/>
      <c r="SE155" s="39"/>
      <c r="SF155" s="39"/>
      <c r="SG155" s="39"/>
      <c r="SH155" s="39"/>
      <c r="SI155" s="39"/>
      <c r="SJ155" s="32"/>
      <c r="SK155" s="32"/>
      <c r="SL155" s="32"/>
      <c r="SM155" s="32"/>
      <c r="SN155" s="32"/>
      <c r="SO155" s="32"/>
      <c r="SP155" s="32"/>
      <c r="SQ155" s="32"/>
      <c r="SR155" s="32"/>
      <c r="SS155" s="32"/>
      <c r="ST155" s="32"/>
      <c r="SU155" s="32"/>
      <c r="SV155" s="32"/>
      <c r="SW155" s="32"/>
      <c r="SX155" s="32"/>
      <c r="SY155" s="32"/>
      <c r="SZ155" s="32"/>
      <c r="TA155" s="32"/>
      <c r="TB155" s="32"/>
      <c r="TC155" s="32"/>
      <c r="TD155" s="32"/>
      <c r="TE155" s="32"/>
      <c r="TF155" s="32"/>
      <c r="TG155" s="32"/>
      <c r="TH155" s="32"/>
      <c r="TI155" s="32"/>
      <c r="TJ155" s="32"/>
      <c r="TK155" s="32"/>
      <c r="TL155" s="32"/>
      <c r="TM155" s="32"/>
      <c r="TN155" s="32"/>
      <c r="TO155" s="32"/>
      <c r="TP155" s="32"/>
      <c r="TQ155" s="32"/>
      <c r="TR155" s="32"/>
      <c r="TS155" s="32"/>
      <c r="TT155" s="32"/>
      <c r="TU155" s="32"/>
      <c r="TV155" s="32"/>
      <c r="TW155" s="32"/>
      <c r="TX155" s="32"/>
      <c r="TY155" s="32"/>
      <c r="TZ155" s="32"/>
      <c r="UA155" s="32"/>
      <c r="UB155" s="32"/>
      <c r="UC155" s="32"/>
      <c r="UD155" s="32"/>
      <c r="UE155" s="32"/>
      <c r="UF155" s="32"/>
      <c r="UG155" s="32"/>
      <c r="UH155" s="32"/>
      <c r="UI155" s="32"/>
      <c r="UJ155" s="32"/>
      <c r="UK155" s="32"/>
      <c r="UL155" s="32"/>
      <c r="UM155" s="32"/>
      <c r="UN155" s="32"/>
      <c r="UO155" s="32"/>
      <c r="UP155" s="32"/>
      <c r="UQ155" s="32"/>
      <c r="UR155" s="32"/>
      <c r="US155" s="32"/>
      <c r="UT155" s="32"/>
      <c r="UU155" s="32"/>
      <c r="UV155" s="32"/>
      <c r="UW155" s="32"/>
      <c r="UX155" s="32"/>
      <c r="UY155" s="32"/>
      <c r="UZ155" s="32"/>
      <c r="VA155" s="32"/>
      <c r="VB155" s="32"/>
      <c r="VC155" s="32"/>
      <c r="VD155" s="32"/>
      <c r="VE155" s="32"/>
      <c r="VF155" s="32"/>
      <c r="VG155" s="32"/>
      <c r="VH155" s="32"/>
      <c r="VI155" s="32"/>
      <c r="VJ155" s="32"/>
      <c r="VK155" s="32"/>
      <c r="VL155" s="32"/>
      <c r="VM155" s="32"/>
      <c r="VN155" s="32"/>
      <c r="VO155" s="32"/>
      <c r="VP155" s="32"/>
      <c r="VQ155" s="32"/>
      <c r="VR155" s="32"/>
      <c r="VS155" s="32"/>
      <c r="VT155" s="32"/>
      <c r="VU155" s="32"/>
      <c r="VV155" s="32"/>
      <c r="VW155" s="32"/>
      <c r="VX155" s="32"/>
      <c r="VY155" s="32"/>
      <c r="VZ155" s="32"/>
      <c r="WA155" s="32"/>
      <c r="WB155" s="32"/>
      <c r="WC155" s="32"/>
      <c r="WD155" s="32"/>
      <c r="WE155" s="32"/>
      <c r="WF155" s="32"/>
      <c r="WG155" s="32"/>
      <c r="WH155" s="32"/>
      <c r="WI155" s="32"/>
      <c r="WJ155" s="32"/>
      <c r="WK155" s="32"/>
      <c r="WL155" s="32"/>
      <c r="WM155" s="32"/>
      <c r="WN155" s="32"/>
      <c r="WO155" s="32"/>
      <c r="WP155" s="32"/>
      <c r="WQ155" s="32"/>
      <c r="WR155" s="32"/>
      <c r="WS155" s="32"/>
      <c r="WT155" s="32"/>
      <c r="WU155" s="32"/>
      <c r="WV155" s="32"/>
      <c r="WW155" s="32"/>
      <c r="WX155" s="32"/>
      <c r="WY155" s="32"/>
      <c r="WZ155" s="32"/>
      <c r="XA155" s="32"/>
      <c r="XB155" s="32"/>
      <c r="XC155" s="32"/>
      <c r="XD155" s="32"/>
      <c r="XE155" s="32"/>
      <c r="XF155" s="32"/>
      <c r="XG155" s="32"/>
      <c r="XH155" s="32"/>
      <c r="XI155" s="32"/>
      <c r="XJ155" s="32"/>
      <c r="XK155" s="32"/>
      <c r="XL155" s="32"/>
      <c r="XM155" s="32"/>
      <c r="XN155" s="32"/>
      <c r="XO155" s="32"/>
      <c r="XP155" s="32"/>
      <c r="XQ155" s="32"/>
      <c r="XR155" s="32"/>
      <c r="XS155" s="32"/>
      <c r="XT155" s="32"/>
      <c r="XU155" s="32"/>
      <c r="XV155" s="32"/>
      <c r="XW155" s="32"/>
      <c r="XX155" s="32"/>
      <c r="XY155" s="32"/>
      <c r="XZ155" s="32"/>
      <c r="YA155" s="32"/>
      <c r="YB155" s="32"/>
      <c r="YC155" s="32"/>
      <c r="YD155" s="32"/>
      <c r="YE155" s="32"/>
      <c r="YF155" s="32"/>
      <c r="YG155" s="32"/>
      <c r="YH155" s="32"/>
      <c r="YI155" s="32"/>
      <c r="YJ155" s="32"/>
      <c r="YK155" s="32"/>
      <c r="YL155" s="32"/>
      <c r="YM155" s="32"/>
      <c r="YN155" s="32"/>
      <c r="YO155" s="32"/>
      <c r="YP155" s="32"/>
      <c r="YQ155" s="32"/>
      <c r="YR155" s="32"/>
      <c r="YS155" s="32"/>
      <c r="YT155" s="32"/>
      <c r="YU155" s="32"/>
      <c r="YV155" s="32"/>
      <c r="YW155" s="32"/>
      <c r="YX155" s="32"/>
      <c r="YY155" s="32"/>
      <c r="YZ155" s="32"/>
      <c r="ZA155" s="32"/>
      <c r="ZB155" s="32"/>
      <c r="ZC155" s="32"/>
      <c r="ZD155" s="32"/>
      <c r="ZE155" s="32"/>
      <c r="ZF155" s="32"/>
      <c r="ZG155" s="32"/>
      <c r="ZH155" s="32"/>
      <c r="ZI155" s="32"/>
      <c r="ZJ155" s="32"/>
      <c r="ZK155" s="32"/>
      <c r="ZL155" s="32"/>
      <c r="ZM155" s="32"/>
      <c r="ZN155" s="32"/>
      <c r="ZO155" s="32"/>
      <c r="ZP155" s="32"/>
      <c r="ZQ155" s="32"/>
      <c r="ZR155" s="32"/>
      <c r="ZS155" s="32"/>
      <c r="ZT155" s="32"/>
      <c r="ZU155" s="32"/>
      <c r="ZV155" s="32"/>
      <c r="ZW155" s="32"/>
      <c r="ZX155" s="32"/>
      <c r="ZY155" s="32"/>
      <c r="ZZ155" s="32"/>
      <c r="AAA155" s="32"/>
      <c r="AAB155" s="32"/>
      <c r="AAC155" s="32"/>
      <c r="AAD155" s="32"/>
      <c r="AAE155" s="32"/>
      <c r="AAF155" s="32"/>
      <c r="AAG155" s="32"/>
      <c r="AAH155" s="32"/>
      <c r="AAI155" s="32"/>
      <c r="AAJ155" s="32"/>
      <c r="AAK155" s="32"/>
      <c r="AAL155" s="32"/>
      <c r="AAM155" s="32"/>
      <c r="AAN155" s="32"/>
      <c r="AAO155" s="32"/>
      <c r="AAP155" s="32"/>
      <c r="AAQ155" s="32"/>
      <c r="AAR155" s="32"/>
      <c r="AAS155" s="32"/>
      <c r="AAT155" s="32"/>
      <c r="AAU155" s="32"/>
      <c r="AAV155" s="32"/>
      <c r="AAW155" s="32"/>
      <c r="AAX155" s="32"/>
      <c r="AAY155" s="32"/>
      <c r="AAZ155" s="32"/>
      <c r="ABA155" s="32"/>
      <c r="ABB155" s="32"/>
      <c r="ABC155" s="32"/>
      <c r="ABD155" s="32"/>
      <c r="ABE155" s="32"/>
      <c r="ABF155" s="32"/>
      <c r="ABG155" s="32"/>
      <c r="ABH155" s="32"/>
      <c r="ABI155" s="32"/>
      <c r="ABJ155" s="32"/>
      <c r="ABK155" s="32"/>
      <c r="ABL155" s="32"/>
      <c r="ABM155" s="32"/>
      <c r="ABN155" s="32"/>
      <c r="ABO155" s="32"/>
      <c r="ABP155" s="32"/>
      <c r="ABQ155" s="32"/>
      <c r="ABR155" s="32"/>
      <c r="ABS155" s="32"/>
      <c r="ABT155" s="32"/>
      <c r="ABU155" s="32"/>
      <c r="ABV155" s="32"/>
      <c r="ABW155" s="32"/>
      <c r="ABX155" s="32"/>
      <c r="ABY155" s="32"/>
      <c r="ABZ155" s="32"/>
      <c r="ACA155" s="32"/>
      <c r="ACB155" s="32"/>
      <c r="ACC155" s="32"/>
      <c r="ACD155" s="32"/>
      <c r="ACE155" s="32"/>
      <c r="ACF155" s="32"/>
      <c r="ACG155" s="32"/>
      <c r="ACH155" s="32"/>
      <c r="ACI155" s="32"/>
      <c r="ACJ155" s="32"/>
      <c r="ACK155" s="32"/>
      <c r="ACL155" s="32"/>
      <c r="ACM155" s="32"/>
      <c r="ACN155" s="32"/>
      <c r="ACO155" s="32"/>
      <c r="ACP155" s="32"/>
      <c r="ACQ155" s="32"/>
      <c r="ACR155" s="32"/>
      <c r="ACS155" s="32"/>
      <c r="ACT155" s="32"/>
      <c r="ACU155" s="32"/>
      <c r="ACV155" s="32"/>
      <c r="ACW155" s="32"/>
      <c r="ACX155" s="32"/>
      <c r="ACY155" s="32"/>
      <c r="ACZ155" s="32"/>
      <c r="ADA155" s="32"/>
      <c r="ADB155" s="32"/>
      <c r="ADC155" s="32"/>
      <c r="ADD155" s="32"/>
      <c r="ADE155" s="32"/>
      <c r="ADF155" s="32"/>
      <c r="ADG155" s="32"/>
      <c r="ADH155" s="32"/>
      <c r="ADI155" s="32"/>
      <c r="ADJ155" s="32"/>
      <c r="ADK155" s="32"/>
      <c r="ADL155" s="32"/>
      <c r="ADM155" s="32"/>
      <c r="ADN155" s="39"/>
      <c r="ADO155" s="39"/>
      <c r="ADP155" s="39"/>
      <c r="ADQ155" s="39"/>
      <c r="ADR155" s="39"/>
      <c r="ADS155" s="39"/>
      <c r="ADT155" s="39"/>
      <c r="ADU155" s="39"/>
      <c r="ADV155" s="39"/>
      <c r="ADW155" s="39"/>
      <c r="ADX155" s="39"/>
      <c r="ADY155" s="39"/>
      <c r="ADZ155" s="39"/>
      <c r="AEA155" s="39"/>
      <c r="AEB155" s="39"/>
      <c r="AEC155" s="39"/>
      <c r="AED155" s="39"/>
      <c r="AEE155" s="39"/>
      <c r="AEF155" s="39"/>
      <c r="AEG155" s="39"/>
      <c r="AEH155" s="39"/>
      <c r="AEI155" s="39"/>
      <c r="AEJ155" s="39"/>
      <c r="AEK155" s="39"/>
      <c r="AEL155" s="39"/>
      <c r="AEM155" s="39"/>
      <c r="AEN155" s="39"/>
      <c r="AEO155" s="39"/>
      <c r="AEP155" s="39"/>
      <c r="AEQ155" s="32"/>
      <c r="AER155" s="32"/>
      <c r="AES155" s="32"/>
      <c r="AET155" s="32"/>
      <c r="AEU155" s="32"/>
      <c r="AEV155" s="32"/>
      <c r="AEW155" s="32"/>
      <c r="AEX155" s="32"/>
      <c r="AEY155" s="32"/>
      <c r="AEZ155" s="32"/>
      <c r="AFA155" s="32"/>
      <c r="AFB155" s="32"/>
      <c r="AFC155" s="32"/>
      <c r="AFD155" s="32"/>
      <c r="AFE155" s="32"/>
      <c r="AFF155" s="32"/>
      <c r="AFG155" s="32"/>
      <c r="AFH155" s="32"/>
      <c r="AFI155" s="32"/>
      <c r="AFJ155" s="32"/>
      <c r="AFK155" s="32"/>
      <c r="AFL155" s="32"/>
      <c r="AFM155" s="32"/>
      <c r="AFN155" s="32"/>
      <c r="AFO155" s="32"/>
      <c r="AFP155" s="32"/>
      <c r="AFQ155" s="32"/>
      <c r="AFR155" s="32"/>
      <c r="AFS155" s="32"/>
      <c r="AFT155" s="32"/>
      <c r="AFU155" s="32"/>
      <c r="AFV155" s="32"/>
      <c r="AFW155" s="32"/>
      <c r="AFX155" s="32"/>
      <c r="AFY155" s="32"/>
      <c r="AFZ155" s="32"/>
      <c r="AGA155" s="32"/>
      <c r="AGB155" s="32"/>
      <c r="AGC155" s="32"/>
      <c r="AGD155" s="32"/>
      <c r="AGE155" s="32"/>
      <c r="AGF155" s="32"/>
      <c r="AGG155" s="32"/>
      <c r="AGH155" s="32"/>
      <c r="AGI155" s="32"/>
      <c r="AGJ155" s="32"/>
      <c r="AGK155" s="32"/>
      <c r="AGL155" s="32"/>
      <c r="AGM155" s="32"/>
      <c r="AGN155" s="32"/>
      <c r="AGO155" s="32"/>
      <c r="AGP155" s="32"/>
      <c r="AGQ155" s="32"/>
      <c r="AGR155" s="32"/>
      <c r="AGS155" s="32"/>
      <c r="AGT155" s="32"/>
      <c r="AGU155" s="32"/>
      <c r="AGV155" s="32"/>
      <c r="AGW155" s="32"/>
      <c r="AGX155" s="32"/>
      <c r="AGY155" s="32"/>
      <c r="AGZ155" s="32"/>
      <c r="AHA155" s="32"/>
      <c r="AHB155" s="32"/>
      <c r="AHC155" s="32"/>
      <c r="AHD155" s="32"/>
      <c r="AHE155" s="32"/>
      <c r="AHF155" s="32"/>
      <c r="AHG155" s="32"/>
      <c r="AHH155" s="32"/>
      <c r="AHI155" s="32"/>
      <c r="AHJ155" s="32"/>
      <c r="AHK155" s="32"/>
      <c r="AHL155" s="32"/>
      <c r="AHM155" s="32"/>
      <c r="AHN155" s="32"/>
      <c r="AHO155" s="32"/>
      <c r="AHP155" s="32"/>
      <c r="AHQ155" s="32"/>
      <c r="AHR155" s="39"/>
      <c r="AHS155" s="39"/>
      <c r="AHT155" s="32"/>
      <c r="AHU155" s="32"/>
      <c r="AHV155" s="32"/>
      <c r="AHW155" s="32"/>
      <c r="AHX155" s="32"/>
      <c r="AHY155" s="32"/>
      <c r="AHZ155" s="32"/>
      <c r="AIA155" s="32"/>
      <c r="AIB155" s="32"/>
      <c r="AIC155" s="32"/>
      <c r="AID155" s="32"/>
      <c r="AIE155" s="32"/>
      <c r="AIF155" s="32"/>
      <c r="AIG155" s="32"/>
      <c r="AIH155" s="32"/>
      <c r="AII155" s="32"/>
      <c r="AIJ155" s="32"/>
      <c r="AIK155" s="32"/>
      <c r="AIL155" s="32"/>
      <c r="AIM155" s="32"/>
      <c r="AIN155" s="32"/>
      <c r="AIO155" s="32"/>
      <c r="AIP155" s="32"/>
      <c r="AIQ155" s="32"/>
      <c r="AIR155" s="32"/>
      <c r="AIS155" s="32"/>
      <c r="AIT155" s="32"/>
      <c r="AIU155" s="32"/>
      <c r="AIV155" s="32"/>
      <c r="AIW155" s="32"/>
      <c r="AIX155" s="32"/>
      <c r="AIY155" s="32"/>
      <c r="AIZ155" s="32"/>
      <c r="AJA155" s="32"/>
      <c r="AJB155" s="32"/>
      <c r="AJC155" s="32"/>
      <c r="AJD155" s="32"/>
      <c r="AJE155" s="32"/>
      <c r="AJF155" s="32"/>
      <c r="AJG155" s="32"/>
      <c r="AJH155" s="32"/>
      <c r="AJI155" s="32"/>
      <c r="AJJ155" s="32"/>
      <c r="AJK155" s="32"/>
      <c r="AJL155" s="32"/>
      <c r="AJM155" s="32"/>
      <c r="AJN155" s="32"/>
      <c r="AJO155" s="32"/>
      <c r="AJP155" s="32"/>
      <c r="AJQ155" s="32"/>
      <c r="AJR155" s="32"/>
      <c r="AJS155" s="32"/>
      <c r="AJT155" s="32"/>
      <c r="AJU155" s="32"/>
      <c r="AJV155" s="32"/>
      <c r="AJW155" s="32"/>
      <c r="AJX155" s="32"/>
      <c r="AJY155" s="32"/>
      <c r="AJZ155" s="32"/>
      <c r="AKA155" s="32"/>
      <c r="AKB155" s="32"/>
      <c r="AKC155" s="32"/>
      <c r="AKD155" s="32"/>
      <c r="AKE155" s="32"/>
      <c r="AKF155" s="32"/>
      <c r="AKG155" s="32"/>
      <c r="AKH155" s="32"/>
      <c r="AKI155" s="32"/>
      <c r="AKJ155" s="32"/>
      <c r="AKK155" s="32"/>
      <c r="AKL155" s="32"/>
      <c r="AKM155" s="32"/>
      <c r="AKN155" s="32"/>
      <c r="AKO155" s="32"/>
      <c r="AKP155" s="32"/>
      <c r="AKQ155" s="32"/>
      <c r="AKR155" s="32"/>
      <c r="AKS155" s="32"/>
      <c r="AKT155" s="32"/>
      <c r="AKU155" s="32"/>
      <c r="AKV155" s="32"/>
      <c r="AKW155" s="32"/>
      <c r="AKX155" s="32"/>
      <c r="AKY155" s="32"/>
      <c r="AKZ155" s="32"/>
      <c r="ALA155" s="32"/>
      <c r="ALB155" s="32"/>
      <c r="ALC155" s="32"/>
      <c r="ALD155" s="32"/>
      <c r="ALE155" s="32"/>
      <c r="ALF155" s="32"/>
      <c r="ALG155" s="32"/>
      <c r="ALH155" s="32"/>
      <c r="ALI155" s="32"/>
      <c r="ALJ155" s="32"/>
      <c r="ALK155" s="32"/>
      <c r="ALL155" s="32"/>
      <c r="ALM155" s="32"/>
      <c r="ALN155" s="32"/>
      <c r="ALO155" s="32"/>
      <c r="ALP155" s="32"/>
      <c r="ALQ155" s="32"/>
      <c r="ALR155" s="32"/>
      <c r="ALS155" s="32"/>
      <c r="ALT155" s="32"/>
      <c r="ALU155" s="32"/>
      <c r="ALV155" s="32"/>
      <c r="ALW155" s="32"/>
      <c r="ALX155" s="32"/>
      <c r="ALY155" s="32"/>
      <c r="ALZ155" s="32"/>
      <c r="AMA155" s="32"/>
      <c r="AMB155" s="32"/>
      <c r="AMC155" s="32"/>
      <c r="AMD155" s="32"/>
      <c r="AME155" s="32"/>
      <c r="AMF155" s="32"/>
      <c r="AMG155" s="32"/>
      <c r="AMH155" s="32"/>
      <c r="AMI155" s="32"/>
      <c r="AMJ155" s="32"/>
      <c r="AMK155" s="32"/>
      <c r="AML155" s="32"/>
      <c r="AMM155" s="32"/>
      <c r="AMN155" s="32"/>
      <c r="AMO155" s="32"/>
      <c r="AMP155" s="32"/>
      <c r="AMQ155" s="32"/>
      <c r="AMR155" s="32"/>
      <c r="AMS155" s="32"/>
      <c r="AMT155" s="32"/>
      <c r="AMU155" s="32"/>
      <c r="AMV155" s="32"/>
      <c r="AMW155" s="32"/>
      <c r="AMX155" s="32"/>
      <c r="AMY155" s="32"/>
      <c r="AMZ155" s="32"/>
      <c r="ANA155" s="32"/>
      <c r="ANB155" s="32"/>
      <c r="ANC155" s="32"/>
      <c r="AND155" s="32"/>
      <c r="ANE155" s="32"/>
      <c r="ANF155" s="32"/>
      <c r="ANG155" s="32"/>
      <c r="ANH155" s="32"/>
      <c r="ANI155" s="32"/>
      <c r="ANJ155" s="32"/>
      <c r="ANK155" s="32"/>
      <c r="ANL155" s="32"/>
      <c r="ANM155" s="32"/>
      <c r="ANN155" s="32"/>
      <c r="ANO155" s="32"/>
      <c r="ANP155" s="32"/>
      <c r="ANQ155" s="32"/>
      <c r="ANR155" s="32"/>
      <c r="ANS155" s="32"/>
      <c r="ANT155" s="32"/>
      <c r="ANU155" s="32"/>
      <c r="ANV155" s="32"/>
      <c r="ANW155" s="32"/>
      <c r="ANX155" s="32"/>
      <c r="ANY155" s="32"/>
      <c r="ANZ155" s="32"/>
      <c r="AOA155" s="32"/>
      <c r="AOB155" s="32"/>
      <c r="AOC155" s="32"/>
      <c r="AOD155" s="32"/>
      <c r="AOE155" s="32"/>
      <c r="AOF155" s="32"/>
      <c r="AOG155" s="32"/>
      <c r="AOH155" s="32"/>
      <c r="AOI155" s="32"/>
      <c r="AOJ155" s="32"/>
      <c r="AOK155" s="32"/>
      <c r="AOL155" s="32"/>
      <c r="AOM155" s="32"/>
      <c r="AON155" s="32"/>
      <c r="AOO155" s="32"/>
      <c r="AOP155" s="32"/>
      <c r="AOQ155" s="32"/>
      <c r="AOR155" s="32"/>
      <c r="AOS155" s="32"/>
      <c r="AOT155" s="32"/>
      <c r="AOU155" s="32"/>
      <c r="AOV155" s="32"/>
      <c r="AOW155" s="32"/>
      <c r="AOX155" s="32"/>
      <c r="AOY155" s="32"/>
      <c r="AOZ155" s="32"/>
      <c r="APA155" s="32"/>
      <c r="APB155" s="32"/>
      <c r="APC155" s="32"/>
      <c r="APD155" s="32"/>
      <c r="APE155" s="32"/>
      <c r="APF155" s="32"/>
      <c r="APG155" s="32"/>
      <c r="APH155" s="32"/>
      <c r="API155" s="32"/>
      <c r="APJ155" s="32"/>
      <c r="APK155" s="32"/>
      <c r="APL155" s="32"/>
      <c r="APM155" s="32"/>
      <c r="APN155" s="32"/>
      <c r="APO155" s="32"/>
      <c r="APP155" s="32"/>
      <c r="APQ155" s="32"/>
      <c r="APR155" s="32"/>
      <c r="APS155" s="32"/>
      <c r="APT155" s="32"/>
      <c r="APU155" s="32"/>
      <c r="APV155" s="32"/>
      <c r="APW155" s="32"/>
      <c r="APX155" s="32"/>
      <c r="APY155" s="32"/>
      <c r="APZ155" s="32"/>
      <c r="AQA155" s="32"/>
      <c r="AQB155" s="32"/>
      <c r="AQC155" s="32"/>
      <c r="AQD155" s="32"/>
      <c r="AQE155" s="32"/>
      <c r="AQF155" s="32"/>
      <c r="AQG155" s="32"/>
      <c r="AQH155" s="32"/>
      <c r="AQI155" s="32"/>
      <c r="AQJ155" s="32"/>
      <c r="AQK155" s="32"/>
      <c r="AQL155" s="32"/>
      <c r="AQM155" s="32"/>
      <c r="AQN155" s="32"/>
      <c r="AQO155" s="32"/>
      <c r="AQP155" s="32"/>
      <c r="AQQ155" s="32"/>
      <c r="AQR155" s="32"/>
      <c r="AQS155" s="32"/>
      <c r="AQT155" s="32"/>
      <c r="AQU155" s="32"/>
      <c r="AQV155" s="32"/>
      <c r="AQW155" s="32"/>
      <c r="AQX155" s="32"/>
      <c r="AQY155" s="32"/>
      <c r="AQZ155" s="32"/>
      <c r="ARA155" s="32"/>
      <c r="ARB155" s="32"/>
      <c r="ARC155" s="32"/>
      <c r="ARD155" s="32"/>
      <c r="ARE155" s="32"/>
      <c r="ARF155" s="32"/>
      <c r="ARG155" s="32"/>
      <c r="ARH155" s="32"/>
      <c r="ARI155" s="32"/>
      <c r="ARJ155" s="32"/>
      <c r="ARK155" s="32"/>
      <c r="ARL155" s="32"/>
      <c r="ARM155" s="32"/>
      <c r="ARN155" s="32"/>
      <c r="ARO155" s="32"/>
      <c r="ARP155" s="32"/>
      <c r="ARQ155" s="32"/>
      <c r="ARR155" s="32"/>
      <c r="ARS155" s="32"/>
      <c r="ART155" s="32"/>
      <c r="ARU155" s="32"/>
      <c r="ARV155" s="32"/>
      <c r="ARW155" s="32"/>
      <c r="ARX155" s="32"/>
      <c r="ARY155" s="32"/>
      <c r="ARZ155" s="32"/>
      <c r="ASA155" s="32"/>
      <c r="ASB155" s="32"/>
      <c r="ASC155" s="32"/>
      <c r="ASD155" s="32"/>
      <c r="ASE155" s="32"/>
      <c r="ASF155" s="32"/>
      <c r="ASG155" s="32"/>
      <c r="ASH155" s="32"/>
      <c r="ASI155" s="32"/>
      <c r="ASJ155" s="32"/>
      <c r="ASK155" s="32"/>
      <c r="ASL155" s="32"/>
      <c r="ASM155" s="32"/>
      <c r="ASN155" s="32"/>
      <c r="ASO155" s="32"/>
      <c r="ASP155" s="32"/>
      <c r="ASQ155" s="32"/>
      <c r="ASR155" s="32"/>
      <c r="ASS155" s="32"/>
      <c r="AST155" s="32"/>
      <c r="ASU155" s="32"/>
      <c r="ASV155" s="32"/>
      <c r="ASW155" s="32"/>
      <c r="ASX155" s="32"/>
      <c r="ASY155" s="32"/>
      <c r="ASZ155" s="32"/>
      <c r="ATA155" s="32"/>
      <c r="ATB155" s="32"/>
      <c r="ATC155" s="32"/>
      <c r="ATD155" s="32"/>
      <c r="ATE155" s="32"/>
      <c r="ATF155" s="32"/>
      <c r="ATG155" s="32"/>
      <c r="ATH155" s="32"/>
      <c r="ATI155" s="32"/>
      <c r="ATJ155" s="32"/>
      <c r="ATK155" s="32"/>
      <c r="ATL155" s="32"/>
      <c r="ATM155" s="32"/>
      <c r="ATN155" s="32"/>
      <c r="ATO155" s="32"/>
      <c r="ATP155" s="32"/>
      <c r="ATQ155" s="32"/>
      <c r="ATR155" s="32"/>
      <c r="ATS155" s="32"/>
      <c r="ATT155" s="32"/>
      <c r="ATU155" s="32"/>
      <c r="ATV155" s="32"/>
      <c r="ATW155" s="32"/>
      <c r="ATX155" s="32"/>
      <c r="ATY155" s="32"/>
      <c r="ATZ155" s="32"/>
      <c r="AUA155" s="32"/>
      <c r="AUB155" s="32"/>
      <c r="AUC155" s="32"/>
      <c r="AUD155" s="32"/>
      <c r="AUE155" s="32"/>
      <c r="AUF155" s="32"/>
      <c r="AUG155" s="32"/>
      <c r="AUH155" s="32"/>
      <c r="AUI155" s="32"/>
      <c r="AUJ155" s="32"/>
      <c r="AUK155" s="32"/>
      <c r="AUL155" s="32"/>
      <c r="AUM155" s="32"/>
      <c r="AUN155" s="32"/>
      <c r="AUO155" s="32"/>
      <c r="AUP155" s="32"/>
      <c r="AUQ155" s="32"/>
      <c r="AUR155" s="32"/>
      <c r="AUS155" s="32"/>
      <c r="AUT155" s="32"/>
      <c r="AUU155" s="32"/>
      <c r="AUV155" s="32"/>
      <c r="AUW155" s="32"/>
      <c r="AUX155" s="32"/>
      <c r="AUY155" s="32"/>
      <c r="AUZ155" s="32"/>
      <c r="AVA155" s="32"/>
      <c r="AVB155" s="32"/>
      <c r="AVC155" s="32"/>
      <c r="AVD155" s="32"/>
      <c r="AVE155" s="32"/>
      <c r="AVF155" s="32"/>
      <c r="AVG155" s="32"/>
      <c r="AVH155" s="32"/>
      <c r="AVI155" s="32"/>
      <c r="AVJ155" s="32"/>
      <c r="AVK155" s="32"/>
      <c r="AVL155" s="32"/>
      <c r="AVM155" s="32"/>
      <c r="AVN155" s="32"/>
      <c r="AVO155" s="32"/>
      <c r="AVP155" s="32"/>
      <c r="AVQ155" s="32"/>
      <c r="AVR155" s="32"/>
      <c r="AVS155" s="32"/>
      <c r="AVT155" s="32"/>
      <c r="AVU155" s="32"/>
      <c r="AVV155" s="32"/>
      <c r="AVW155" s="32"/>
      <c r="AVX155" s="32"/>
      <c r="AVY155" s="32"/>
      <c r="AVZ155" s="32"/>
      <c r="AWA155" s="32"/>
      <c r="AWB155" s="32"/>
      <c r="AWC155" s="32"/>
      <c r="AWD155" s="32"/>
      <c r="AWE155" s="32"/>
      <c r="AWF155" s="32"/>
      <c r="AWG155" s="32"/>
      <c r="AWH155" s="32"/>
      <c r="AWI155" s="32"/>
      <c r="AWJ155" s="32"/>
      <c r="AWK155" s="32"/>
      <c r="AWL155" s="32"/>
      <c r="AWM155" s="32"/>
      <c r="AWN155" s="32"/>
      <c r="AWO155" s="32"/>
      <c r="AWP155" s="32"/>
      <c r="AWQ155" s="32"/>
      <c r="AWR155" s="32"/>
      <c r="AWS155" s="32"/>
      <c r="AWT155" s="32"/>
      <c r="AWU155" s="32"/>
      <c r="AWV155" s="32"/>
      <c r="AWW155" s="32"/>
      <c r="AWX155" s="32"/>
      <c r="AWY155" s="32"/>
      <c r="AWZ155" s="32"/>
      <c r="AXA155" s="32"/>
      <c r="AXB155" s="32"/>
      <c r="AXC155" s="32"/>
      <c r="AXD155" s="32"/>
      <c r="AXE155" s="32"/>
      <c r="AXF155" s="32"/>
      <c r="AXG155" s="32"/>
      <c r="AXH155" s="32"/>
      <c r="AXI155" s="32"/>
      <c r="AXJ155" s="32"/>
      <c r="AXK155" s="32"/>
      <c r="AXL155" s="32"/>
      <c r="AXM155" s="32"/>
      <c r="AXN155" s="32"/>
      <c r="AXO155" s="32"/>
      <c r="AXP155" s="32"/>
      <c r="AXQ155" s="32"/>
      <c r="AXR155" s="32"/>
      <c r="AXS155" s="32"/>
      <c r="AXT155" s="32"/>
      <c r="AXU155" s="32"/>
      <c r="AXV155" s="32"/>
      <c r="AXW155" s="32"/>
      <c r="AXX155" s="32"/>
      <c r="AXY155" s="32"/>
      <c r="AXZ155" s="32"/>
      <c r="AYA155" s="32"/>
      <c r="AYB155" s="32"/>
      <c r="AYC155" s="32"/>
      <c r="AYD155" s="32"/>
      <c r="AYE155" s="32"/>
      <c r="AYF155" s="32"/>
      <c r="AYG155" s="32"/>
      <c r="AYH155" s="32"/>
      <c r="AYI155" s="32"/>
      <c r="AYJ155" s="32"/>
      <c r="AYK155" s="32"/>
      <c r="AYL155" s="32"/>
      <c r="AYM155" s="32"/>
      <c r="AYN155" s="32"/>
      <c r="AYO155" s="32"/>
      <c r="AYP155" s="32"/>
      <c r="AYQ155" s="32"/>
      <c r="AYR155" s="32"/>
      <c r="AYS155" s="32"/>
      <c r="AYT155" s="32"/>
      <c r="AYU155" s="32"/>
      <c r="AYV155" s="32"/>
      <c r="AYW155" s="32"/>
      <c r="AYX155" s="32"/>
      <c r="AYY155" s="32"/>
      <c r="AYZ155" s="32"/>
      <c r="AZA155" s="32"/>
      <c r="AZB155" s="32"/>
      <c r="AZC155" s="32"/>
      <c r="AZD155" s="32"/>
      <c r="AZE155" s="32"/>
      <c r="AZF155" s="32"/>
      <c r="AZG155" s="32"/>
      <c r="AZH155" s="32"/>
      <c r="AZI155" s="32"/>
      <c r="AZJ155" s="32"/>
      <c r="AZK155" s="32"/>
      <c r="AZL155" s="32"/>
      <c r="AZM155" s="32"/>
      <c r="AZN155" s="32"/>
      <c r="AZO155" s="32"/>
      <c r="AZP155" s="32"/>
      <c r="AZQ155" s="32"/>
      <c r="AZR155" s="32"/>
      <c r="AZS155" s="32"/>
      <c r="AZT155" s="32"/>
      <c r="AZU155" s="32"/>
      <c r="AZV155" s="32"/>
      <c r="AZW155" s="32"/>
      <c r="AZX155" s="32"/>
      <c r="AZY155" s="32"/>
      <c r="AZZ155" s="32"/>
      <c r="BAA155" s="32"/>
      <c r="BAB155" s="32"/>
      <c r="BAC155" s="32"/>
      <c r="BAD155" s="32"/>
    </row>
    <row r="156" spans="1:1386" ht="12.75" thickBot="1" x14ac:dyDescent="0.2">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33"/>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c r="GX156" s="40"/>
      <c r="GY156" s="40"/>
      <c r="GZ156" s="40"/>
      <c r="HA156" s="40"/>
      <c r="HB156" s="40"/>
      <c r="HC156" s="40"/>
      <c r="HD156" s="40"/>
      <c r="HE156" s="40"/>
      <c r="HF156" s="40"/>
      <c r="HG156" s="40"/>
      <c r="HH156" s="40"/>
      <c r="HI156" s="40"/>
      <c r="HJ156" s="40"/>
      <c r="HK156" s="40"/>
      <c r="HL156" s="40"/>
      <c r="HM156" s="40"/>
      <c r="HN156" s="40"/>
      <c r="HO156" s="40"/>
      <c r="HP156" s="40"/>
      <c r="HQ156" s="40"/>
      <c r="HR156" s="40"/>
      <c r="HS156" s="40"/>
      <c r="HT156" s="40"/>
      <c r="HU156" s="40"/>
      <c r="HV156" s="40"/>
      <c r="HW156" s="40"/>
      <c r="HX156" s="40"/>
      <c r="HY156" s="40"/>
      <c r="HZ156" s="40"/>
      <c r="IA156" s="40"/>
      <c r="IB156" s="40"/>
      <c r="IC156" s="40"/>
      <c r="ID156" s="40"/>
      <c r="IE156" s="40"/>
      <c r="IF156" s="40"/>
      <c r="IG156" s="40"/>
      <c r="IH156" s="40"/>
      <c r="II156" s="40"/>
      <c r="IJ156" s="40"/>
      <c r="IK156" s="40"/>
      <c r="IL156" s="40"/>
      <c r="IM156" s="40"/>
      <c r="IN156" s="40"/>
      <c r="IO156" s="40"/>
      <c r="IP156" s="40"/>
      <c r="IQ156" s="40"/>
      <c r="IR156" s="40"/>
      <c r="IS156" s="40"/>
      <c r="IT156" s="40"/>
      <c r="IU156" s="40"/>
      <c r="IV156" s="40"/>
      <c r="IW156" s="40"/>
      <c r="IX156" s="40"/>
      <c r="IY156" s="40"/>
      <c r="IZ156" s="40"/>
      <c r="JA156" s="40"/>
      <c r="JB156" s="40"/>
      <c r="JC156" s="40"/>
      <c r="JD156" s="40"/>
      <c r="JE156" s="40"/>
      <c r="JF156" s="40"/>
      <c r="JG156" s="40"/>
      <c r="JH156" s="40"/>
      <c r="JI156" s="40"/>
      <c r="JJ156" s="40"/>
      <c r="JK156" s="33"/>
      <c r="JL156" s="33"/>
      <c r="JM156" s="33"/>
      <c r="JN156" s="33"/>
      <c r="JO156" s="33"/>
      <c r="JP156" s="33"/>
      <c r="JQ156" s="33"/>
      <c r="JR156" s="33"/>
      <c r="JS156" s="33"/>
      <c r="JT156" s="33"/>
      <c r="JU156" s="33"/>
      <c r="JV156" s="33"/>
      <c r="JW156" s="33"/>
      <c r="JX156" s="33"/>
      <c r="JY156" s="33"/>
      <c r="JZ156" s="33"/>
      <c r="KA156" s="33"/>
      <c r="KB156" s="33"/>
      <c r="KC156" s="33"/>
      <c r="KD156" s="33"/>
      <c r="KE156" s="33"/>
      <c r="KF156" s="33"/>
      <c r="KG156" s="33"/>
      <c r="KH156" s="40"/>
      <c r="KI156" s="40"/>
      <c r="KJ156" s="40"/>
      <c r="KK156" s="40"/>
      <c r="KL156" s="40"/>
      <c r="KM156" s="40"/>
      <c r="KN156" s="40"/>
      <c r="KO156" s="40"/>
      <c r="KP156" s="40"/>
      <c r="KQ156" s="40"/>
      <c r="KR156" s="40"/>
      <c r="KS156" s="40"/>
      <c r="KT156" s="40"/>
      <c r="KU156" s="40"/>
      <c r="KV156" s="40"/>
      <c r="KW156" s="40"/>
      <c r="KX156" s="40"/>
      <c r="KY156" s="40"/>
      <c r="KZ156" s="40"/>
      <c r="LA156" s="40"/>
      <c r="LB156" s="40"/>
      <c r="LC156" s="40"/>
      <c r="LD156" s="40"/>
      <c r="LE156" s="40"/>
      <c r="LF156" s="40"/>
      <c r="LG156" s="40"/>
      <c r="LH156" s="40"/>
      <c r="LI156" s="40"/>
      <c r="LJ156" s="40"/>
      <c r="LK156" s="40"/>
      <c r="LL156" s="40"/>
      <c r="LM156" s="40"/>
      <c r="LN156" s="40"/>
      <c r="LO156" s="40"/>
      <c r="LP156" s="40"/>
      <c r="LQ156" s="40"/>
      <c r="LR156" s="40"/>
      <c r="LS156" s="40"/>
      <c r="LT156" s="40"/>
      <c r="LU156" s="40"/>
      <c r="LV156" s="40"/>
      <c r="LW156" s="40"/>
      <c r="LX156" s="40"/>
      <c r="LY156" s="40"/>
      <c r="LZ156" s="40"/>
      <c r="MA156" s="40"/>
      <c r="MB156" s="40"/>
      <c r="MC156" s="40"/>
      <c r="MD156" s="40"/>
      <c r="ME156" s="40"/>
      <c r="MF156" s="40"/>
      <c r="MG156" s="40"/>
      <c r="MH156" s="40"/>
      <c r="MI156" s="40"/>
      <c r="MJ156" s="40"/>
      <c r="MK156" s="40"/>
      <c r="ML156" s="40"/>
      <c r="MM156" s="40"/>
      <c r="MN156" s="40"/>
      <c r="MO156" s="40"/>
      <c r="MP156" s="40"/>
      <c r="MQ156" s="40"/>
      <c r="MR156" s="40"/>
      <c r="MS156" s="40"/>
      <c r="MT156" s="40"/>
      <c r="MU156" s="40"/>
      <c r="MV156" s="40"/>
      <c r="MW156" s="40"/>
      <c r="MX156" s="40"/>
      <c r="MY156" s="40"/>
      <c r="MZ156" s="40"/>
      <c r="NA156" s="40"/>
      <c r="NB156" s="40"/>
      <c r="NC156" s="40"/>
      <c r="ND156" s="40"/>
      <c r="NE156" s="40"/>
      <c r="NF156" s="40"/>
      <c r="NG156" s="40"/>
      <c r="NH156" s="40"/>
      <c r="NI156" s="40"/>
      <c r="NJ156" s="40"/>
      <c r="NK156" s="40"/>
      <c r="NL156" s="40"/>
      <c r="NM156" s="40"/>
      <c r="NN156" s="40"/>
      <c r="NO156" s="40"/>
      <c r="NP156" s="40"/>
      <c r="NQ156" s="40"/>
      <c r="NR156" s="40"/>
      <c r="NS156" s="40"/>
      <c r="NT156" s="40"/>
      <c r="NU156" s="40"/>
      <c r="NV156" s="40"/>
      <c r="NW156" s="40"/>
      <c r="NX156" s="40"/>
      <c r="NY156" s="33"/>
      <c r="NZ156" s="33"/>
      <c r="OA156" s="33"/>
      <c r="OB156" s="33"/>
      <c r="OC156" s="33"/>
      <c r="OD156" s="33"/>
      <c r="OE156" s="33"/>
      <c r="OF156" s="33"/>
      <c r="OG156" s="33"/>
      <c r="OH156" s="33"/>
      <c r="OI156" s="33"/>
      <c r="OJ156" s="33"/>
      <c r="OK156" s="33"/>
      <c r="OL156" s="40"/>
      <c r="OM156" s="40"/>
      <c r="ON156" s="40"/>
      <c r="OO156" s="40"/>
      <c r="OP156" s="40"/>
      <c r="OQ156" s="40"/>
      <c r="OR156" s="40"/>
      <c r="OS156" s="40"/>
      <c r="OT156" s="40"/>
      <c r="OU156" s="40"/>
      <c r="OV156" s="40"/>
      <c r="OW156" s="40"/>
      <c r="OX156" s="40"/>
      <c r="OY156" s="40"/>
      <c r="OZ156" s="40"/>
      <c r="PA156" s="40"/>
      <c r="PB156" s="40"/>
      <c r="PC156" s="40"/>
      <c r="PD156" s="40"/>
      <c r="PE156" s="40"/>
      <c r="PF156" s="40"/>
      <c r="PG156" s="40"/>
      <c r="PH156" s="40"/>
      <c r="PI156" s="40"/>
      <c r="PJ156" s="40"/>
      <c r="PK156" s="40"/>
      <c r="PL156" s="40"/>
      <c r="PM156" s="40"/>
      <c r="PN156" s="40"/>
      <c r="PO156" s="40"/>
      <c r="PP156" s="40"/>
      <c r="PQ156" s="40"/>
      <c r="PR156" s="40"/>
      <c r="PS156" s="40"/>
      <c r="PT156" s="40"/>
      <c r="PU156" s="40"/>
      <c r="PV156" s="40"/>
      <c r="PW156" s="40"/>
      <c r="PX156" s="40"/>
      <c r="PY156" s="40"/>
      <c r="PZ156" s="40"/>
      <c r="QA156" s="40"/>
      <c r="QB156" s="40"/>
      <c r="QC156" s="40"/>
      <c r="QD156" s="40"/>
      <c r="QE156" s="40"/>
      <c r="QF156" s="40"/>
      <c r="QG156" s="40"/>
      <c r="QH156" s="40"/>
      <c r="QI156" s="40"/>
      <c r="QJ156" s="40"/>
      <c r="QK156" s="40"/>
      <c r="QL156" s="40"/>
      <c r="QM156" s="40"/>
      <c r="QN156" s="40"/>
      <c r="QO156" s="40"/>
      <c r="QP156" s="40"/>
      <c r="QQ156" s="40"/>
      <c r="QR156" s="40"/>
      <c r="QS156" s="40"/>
      <c r="QT156" s="40"/>
      <c r="QU156" s="40"/>
      <c r="QV156" s="40"/>
      <c r="QW156" s="40"/>
      <c r="QX156" s="40"/>
      <c r="QY156" s="40"/>
      <c r="QZ156" s="40"/>
      <c r="RA156" s="40"/>
      <c r="RB156" s="40"/>
      <c r="RC156" s="40"/>
      <c r="RD156" s="40"/>
      <c r="RE156" s="40"/>
      <c r="RF156" s="40"/>
      <c r="RG156" s="40"/>
      <c r="RH156" s="40"/>
      <c r="RI156" s="40"/>
      <c r="RJ156" s="40"/>
      <c r="RK156" s="40"/>
      <c r="RL156" s="40"/>
      <c r="RM156" s="40"/>
      <c r="RN156" s="40"/>
      <c r="RO156" s="40"/>
      <c r="RP156" s="40"/>
      <c r="RQ156" s="40"/>
      <c r="RR156" s="40"/>
      <c r="RS156" s="40"/>
      <c r="RT156" s="40"/>
      <c r="RU156" s="40"/>
      <c r="RV156" s="40"/>
      <c r="RW156" s="40"/>
      <c r="RX156" s="40"/>
      <c r="RY156" s="40"/>
      <c r="RZ156" s="40"/>
      <c r="SA156" s="40"/>
      <c r="SB156" s="40"/>
      <c r="SC156" s="40"/>
      <c r="SD156" s="40"/>
      <c r="SE156" s="40"/>
      <c r="SF156" s="40"/>
      <c r="SG156" s="40"/>
      <c r="SH156" s="40"/>
      <c r="SI156" s="40"/>
      <c r="SJ156" s="33"/>
      <c r="SK156" s="33"/>
      <c r="SL156" s="33"/>
      <c r="SM156" s="33"/>
      <c r="SN156" s="33"/>
      <c r="SO156" s="33"/>
      <c r="SP156" s="33"/>
      <c r="SQ156" s="33"/>
      <c r="SR156" s="33"/>
      <c r="SS156" s="33"/>
      <c r="ST156" s="33"/>
      <c r="SU156" s="33"/>
      <c r="SV156" s="33"/>
      <c r="SW156" s="33"/>
      <c r="SX156" s="33"/>
      <c r="SY156" s="33"/>
      <c r="SZ156" s="33"/>
      <c r="TA156" s="33"/>
      <c r="TB156" s="33"/>
      <c r="TC156" s="33"/>
      <c r="TD156" s="33"/>
      <c r="TE156" s="33"/>
      <c r="TF156" s="33"/>
      <c r="TG156" s="33"/>
      <c r="TH156" s="33"/>
      <c r="TI156" s="33"/>
      <c r="TJ156" s="33"/>
      <c r="TK156" s="33"/>
      <c r="TL156" s="33"/>
      <c r="TM156" s="33"/>
      <c r="TN156" s="33"/>
      <c r="TO156" s="33"/>
      <c r="TP156" s="33"/>
      <c r="TQ156" s="33"/>
      <c r="TR156" s="33"/>
      <c r="TS156" s="33"/>
      <c r="TT156" s="33"/>
      <c r="TU156" s="33"/>
      <c r="TV156" s="33"/>
      <c r="TW156" s="33"/>
      <c r="TX156" s="33"/>
      <c r="TY156" s="33"/>
      <c r="TZ156" s="33"/>
      <c r="UA156" s="33"/>
      <c r="UB156" s="33"/>
      <c r="UC156" s="33"/>
      <c r="UD156" s="33"/>
      <c r="UE156" s="33"/>
      <c r="UF156" s="33"/>
      <c r="UG156" s="33"/>
      <c r="UH156" s="33"/>
      <c r="UI156" s="33"/>
      <c r="UJ156" s="33"/>
      <c r="UK156" s="33"/>
      <c r="UL156" s="33"/>
      <c r="UM156" s="33"/>
      <c r="UN156" s="33"/>
      <c r="UO156" s="33"/>
      <c r="UP156" s="33"/>
      <c r="UQ156" s="33"/>
      <c r="UR156" s="33"/>
      <c r="US156" s="33"/>
      <c r="UT156" s="33"/>
      <c r="UU156" s="33"/>
      <c r="UV156" s="33"/>
      <c r="UW156" s="33"/>
      <c r="UX156" s="33"/>
      <c r="UY156" s="33"/>
      <c r="UZ156" s="33"/>
      <c r="VA156" s="33"/>
      <c r="VB156" s="33"/>
      <c r="VC156" s="33"/>
      <c r="VD156" s="33"/>
      <c r="VE156" s="33"/>
      <c r="VF156" s="33"/>
      <c r="VG156" s="33"/>
      <c r="VH156" s="33"/>
      <c r="VI156" s="33"/>
      <c r="VJ156" s="33"/>
      <c r="VK156" s="33"/>
      <c r="VL156" s="33"/>
      <c r="VM156" s="33"/>
      <c r="VN156" s="33"/>
      <c r="VO156" s="33"/>
      <c r="VP156" s="33"/>
      <c r="VQ156" s="33"/>
      <c r="VR156" s="33"/>
      <c r="VS156" s="33"/>
      <c r="VT156" s="33"/>
      <c r="VU156" s="33"/>
      <c r="VV156" s="33"/>
      <c r="VW156" s="33"/>
      <c r="VX156" s="33"/>
      <c r="VY156" s="33"/>
      <c r="VZ156" s="33"/>
      <c r="WA156" s="33"/>
      <c r="WB156" s="33"/>
      <c r="WC156" s="33"/>
      <c r="WD156" s="33"/>
      <c r="WE156" s="33"/>
      <c r="WF156" s="33"/>
      <c r="WG156" s="33"/>
      <c r="WH156" s="33"/>
      <c r="WI156" s="33"/>
      <c r="WJ156" s="33"/>
      <c r="WK156" s="33"/>
      <c r="WL156" s="33"/>
      <c r="WM156" s="33"/>
      <c r="WN156" s="33"/>
      <c r="WO156" s="33"/>
      <c r="WP156" s="33"/>
      <c r="WQ156" s="33"/>
      <c r="WR156" s="33"/>
      <c r="WS156" s="33"/>
      <c r="WT156" s="33"/>
      <c r="WU156" s="33"/>
      <c r="WV156" s="33"/>
      <c r="WW156" s="33"/>
      <c r="WX156" s="33"/>
      <c r="WY156" s="33"/>
      <c r="WZ156" s="33"/>
      <c r="XA156" s="33"/>
      <c r="XB156" s="33"/>
      <c r="XC156" s="33"/>
      <c r="XD156" s="33"/>
      <c r="XE156" s="33"/>
      <c r="XF156" s="33"/>
      <c r="XG156" s="33"/>
      <c r="XH156" s="33"/>
      <c r="XI156" s="33"/>
      <c r="XJ156" s="33"/>
      <c r="XK156" s="33"/>
      <c r="XL156" s="33"/>
      <c r="XM156" s="33"/>
      <c r="XN156" s="33"/>
      <c r="XO156" s="33"/>
      <c r="XP156" s="33"/>
      <c r="XQ156" s="33"/>
      <c r="XR156" s="33"/>
      <c r="XS156" s="33"/>
      <c r="XT156" s="33"/>
      <c r="XU156" s="33"/>
      <c r="XV156" s="33"/>
      <c r="XW156" s="33"/>
      <c r="XX156" s="33"/>
      <c r="XY156" s="33"/>
      <c r="XZ156" s="33"/>
      <c r="YA156" s="33"/>
      <c r="YB156" s="33"/>
      <c r="YC156" s="33"/>
      <c r="YD156" s="33"/>
      <c r="YE156" s="33"/>
      <c r="YF156" s="33"/>
      <c r="YG156" s="33"/>
      <c r="YH156" s="33"/>
      <c r="YI156" s="33"/>
      <c r="YJ156" s="33"/>
      <c r="YK156" s="33"/>
      <c r="YL156" s="33"/>
      <c r="YM156" s="33"/>
      <c r="YN156" s="33"/>
      <c r="YO156" s="33"/>
      <c r="YP156" s="33"/>
      <c r="YQ156" s="33"/>
      <c r="YR156" s="33"/>
      <c r="YS156" s="33"/>
      <c r="YT156" s="33"/>
      <c r="YU156" s="33"/>
      <c r="YV156" s="33"/>
      <c r="YW156" s="33"/>
      <c r="YX156" s="33"/>
      <c r="YY156" s="33"/>
      <c r="YZ156" s="33"/>
      <c r="ZA156" s="33"/>
      <c r="ZB156" s="33"/>
      <c r="ZC156" s="33"/>
      <c r="ZD156" s="33"/>
      <c r="ZE156" s="33"/>
      <c r="ZF156" s="33"/>
      <c r="ZG156" s="33"/>
      <c r="ZH156" s="33"/>
      <c r="ZI156" s="33"/>
      <c r="ZJ156" s="33"/>
      <c r="ZK156" s="33"/>
      <c r="ZL156" s="33"/>
      <c r="ZM156" s="33"/>
      <c r="ZN156" s="33"/>
      <c r="ZO156" s="33"/>
      <c r="ZP156" s="33"/>
      <c r="ZQ156" s="33"/>
      <c r="ZR156" s="33"/>
      <c r="ZS156" s="33"/>
      <c r="ZT156" s="33"/>
      <c r="ZU156" s="33"/>
      <c r="ZV156" s="33"/>
      <c r="ZW156" s="33"/>
      <c r="ZX156" s="33"/>
      <c r="ZY156" s="33"/>
      <c r="ZZ156" s="33"/>
      <c r="AAA156" s="33"/>
      <c r="AAB156" s="33"/>
      <c r="AAC156" s="33"/>
      <c r="AAD156" s="33"/>
      <c r="AAE156" s="33"/>
      <c r="AAF156" s="33"/>
      <c r="AAG156" s="33"/>
      <c r="AAH156" s="33"/>
      <c r="AAI156" s="33"/>
      <c r="AAJ156" s="33"/>
      <c r="AAK156" s="33"/>
      <c r="AAL156" s="33"/>
      <c r="AAM156" s="33"/>
      <c r="AAN156" s="33"/>
      <c r="AAO156" s="33"/>
      <c r="AAP156" s="33"/>
      <c r="AAQ156" s="33"/>
      <c r="AAR156" s="33"/>
      <c r="AAS156" s="33"/>
      <c r="AAT156" s="33"/>
      <c r="AAU156" s="33"/>
      <c r="AAV156" s="33"/>
      <c r="AAW156" s="33"/>
      <c r="AAX156" s="33"/>
      <c r="AAY156" s="33"/>
      <c r="AAZ156" s="33"/>
      <c r="ABA156" s="33"/>
      <c r="ABB156" s="33"/>
      <c r="ABC156" s="33"/>
      <c r="ABD156" s="33"/>
      <c r="ABE156" s="33"/>
      <c r="ABF156" s="33"/>
      <c r="ABG156" s="33"/>
      <c r="ABH156" s="33"/>
      <c r="ABI156" s="33"/>
      <c r="ABJ156" s="33"/>
      <c r="ABK156" s="33"/>
      <c r="ABL156" s="33"/>
      <c r="ABM156" s="33"/>
      <c r="ABN156" s="33"/>
      <c r="ABO156" s="33"/>
      <c r="ABP156" s="33"/>
      <c r="ABQ156" s="33"/>
      <c r="ABR156" s="33"/>
      <c r="ABS156" s="33"/>
      <c r="ABT156" s="33"/>
      <c r="ABU156" s="33"/>
      <c r="ABV156" s="33"/>
      <c r="ABW156" s="33"/>
      <c r="ABX156" s="33"/>
      <c r="ABY156" s="33"/>
      <c r="ABZ156" s="33"/>
      <c r="ACA156" s="33"/>
      <c r="ACB156" s="33"/>
      <c r="ACC156" s="33"/>
      <c r="ACD156" s="33"/>
      <c r="ACE156" s="33"/>
      <c r="ACF156" s="33"/>
      <c r="ACG156" s="33"/>
      <c r="ACH156" s="33"/>
      <c r="ACI156" s="33"/>
      <c r="ACJ156" s="33"/>
      <c r="ACK156" s="33"/>
      <c r="ACL156" s="33"/>
      <c r="ACM156" s="33"/>
      <c r="ACN156" s="33"/>
      <c r="ACO156" s="33"/>
      <c r="ACP156" s="33"/>
      <c r="ACQ156" s="33"/>
      <c r="ACR156" s="33"/>
      <c r="ACS156" s="33"/>
      <c r="ACT156" s="33"/>
      <c r="ACU156" s="33"/>
      <c r="ACV156" s="33"/>
      <c r="ACW156" s="33"/>
      <c r="ACX156" s="33"/>
      <c r="ACY156" s="33"/>
      <c r="ACZ156" s="33"/>
      <c r="ADA156" s="33"/>
      <c r="ADB156" s="33"/>
      <c r="ADC156" s="33"/>
      <c r="ADD156" s="33"/>
      <c r="ADE156" s="33"/>
      <c r="ADF156" s="33"/>
      <c r="ADG156" s="33"/>
      <c r="ADH156" s="33"/>
      <c r="ADI156" s="33"/>
      <c r="ADJ156" s="33"/>
      <c r="ADK156" s="33"/>
      <c r="ADL156" s="33"/>
      <c r="ADM156" s="33"/>
      <c r="ADN156" s="40"/>
      <c r="ADO156" s="40"/>
      <c r="ADP156" s="40"/>
      <c r="ADQ156" s="40"/>
      <c r="ADR156" s="40"/>
      <c r="ADS156" s="40"/>
      <c r="ADT156" s="40"/>
      <c r="ADU156" s="40"/>
      <c r="ADV156" s="40"/>
      <c r="ADW156" s="40"/>
      <c r="ADX156" s="40"/>
      <c r="ADY156" s="40"/>
      <c r="ADZ156" s="40"/>
      <c r="AEA156" s="40"/>
      <c r="AEB156" s="40"/>
      <c r="AEC156" s="40"/>
      <c r="AED156" s="40"/>
      <c r="AEE156" s="40"/>
      <c r="AEF156" s="40"/>
      <c r="AEG156" s="40"/>
      <c r="AEH156" s="40"/>
      <c r="AEI156" s="40"/>
      <c r="AEJ156" s="40"/>
      <c r="AEK156" s="40"/>
      <c r="AEL156" s="40"/>
      <c r="AEM156" s="40"/>
      <c r="AEN156" s="40"/>
      <c r="AEO156" s="40"/>
      <c r="AEP156" s="40"/>
      <c r="AEQ156" s="33"/>
      <c r="AER156" s="33"/>
      <c r="AES156" s="33"/>
      <c r="AET156" s="33"/>
      <c r="AEU156" s="33"/>
      <c r="AEV156" s="33"/>
      <c r="AEW156" s="33"/>
      <c r="AEX156" s="33"/>
      <c r="AEY156" s="33"/>
      <c r="AEZ156" s="33"/>
      <c r="AFA156" s="33"/>
      <c r="AFB156" s="33"/>
      <c r="AFC156" s="33"/>
      <c r="AFD156" s="33"/>
      <c r="AFE156" s="33"/>
      <c r="AFF156" s="33"/>
      <c r="AFG156" s="33"/>
      <c r="AFH156" s="33"/>
      <c r="AFI156" s="33"/>
      <c r="AFJ156" s="33"/>
      <c r="AFK156" s="33"/>
      <c r="AFL156" s="33"/>
      <c r="AFM156" s="33"/>
      <c r="AFN156" s="33"/>
      <c r="AFO156" s="33"/>
      <c r="AFP156" s="33"/>
      <c r="AFQ156" s="33"/>
      <c r="AFR156" s="33"/>
      <c r="AFS156" s="33"/>
      <c r="AFT156" s="33"/>
      <c r="AFU156" s="33"/>
      <c r="AFV156" s="33"/>
      <c r="AFW156" s="33"/>
      <c r="AFX156" s="33"/>
      <c r="AFY156" s="33"/>
      <c r="AFZ156" s="33"/>
      <c r="AGA156" s="33"/>
      <c r="AGB156" s="33"/>
      <c r="AGC156" s="33"/>
      <c r="AGD156" s="33"/>
      <c r="AGE156" s="33"/>
      <c r="AGF156" s="33"/>
      <c r="AGG156" s="33"/>
      <c r="AGH156" s="33"/>
      <c r="AGI156" s="33"/>
      <c r="AGJ156" s="33"/>
      <c r="AGK156" s="33"/>
      <c r="AGL156" s="33"/>
      <c r="AGM156" s="33"/>
      <c r="AGN156" s="33"/>
      <c r="AGO156" s="33"/>
      <c r="AGP156" s="33"/>
      <c r="AGQ156" s="33"/>
      <c r="AGR156" s="33"/>
      <c r="AGS156" s="33"/>
      <c r="AGT156" s="33"/>
      <c r="AGU156" s="33"/>
      <c r="AGV156" s="33"/>
      <c r="AGW156" s="33"/>
      <c r="AGX156" s="33"/>
      <c r="AGY156" s="33"/>
      <c r="AGZ156" s="33"/>
      <c r="AHA156" s="33"/>
      <c r="AHB156" s="33"/>
      <c r="AHC156" s="33"/>
      <c r="AHD156" s="33"/>
      <c r="AHE156" s="33"/>
      <c r="AHF156" s="33"/>
      <c r="AHG156" s="33"/>
      <c r="AHH156" s="33"/>
      <c r="AHI156" s="33"/>
      <c r="AHJ156" s="33"/>
      <c r="AHK156" s="33"/>
      <c r="AHL156" s="33"/>
      <c r="AHM156" s="33"/>
      <c r="AHN156" s="33"/>
      <c r="AHO156" s="33"/>
      <c r="AHP156" s="33"/>
      <c r="AHQ156" s="33"/>
      <c r="AHR156" s="40"/>
      <c r="AHS156" s="40"/>
      <c r="AHT156" s="33"/>
      <c r="AHU156" s="33"/>
      <c r="AHV156" s="33"/>
      <c r="AHW156" s="33"/>
      <c r="AHX156" s="33"/>
      <c r="AHY156" s="33"/>
      <c r="AHZ156" s="33"/>
      <c r="AIA156" s="33"/>
      <c r="AIB156" s="33"/>
      <c r="AIC156" s="33"/>
      <c r="AID156" s="33"/>
      <c r="AIE156" s="33"/>
      <c r="AIF156" s="33"/>
      <c r="AIG156" s="33"/>
      <c r="AIH156" s="33"/>
      <c r="AII156" s="33"/>
      <c r="AIJ156" s="33"/>
      <c r="AIK156" s="33"/>
      <c r="AIL156" s="33"/>
      <c r="AIM156" s="33"/>
      <c r="AIN156" s="33"/>
      <c r="AIO156" s="33"/>
      <c r="AIP156" s="33"/>
      <c r="AIQ156" s="33"/>
      <c r="AIR156" s="33"/>
      <c r="AIS156" s="33"/>
      <c r="AIT156" s="33"/>
      <c r="AIU156" s="33"/>
      <c r="AIV156" s="33"/>
      <c r="AIW156" s="33"/>
      <c r="AIX156" s="33"/>
      <c r="AIY156" s="33"/>
      <c r="AIZ156" s="33"/>
      <c r="AJA156" s="33"/>
      <c r="AJB156" s="33"/>
      <c r="AJC156" s="33"/>
      <c r="AJD156" s="33"/>
      <c r="AJE156" s="33"/>
      <c r="AJF156" s="33"/>
      <c r="AJG156" s="33"/>
      <c r="AJH156" s="33"/>
      <c r="AJI156" s="33"/>
      <c r="AJJ156" s="33"/>
      <c r="AJK156" s="33"/>
      <c r="AJL156" s="33"/>
      <c r="AJM156" s="33"/>
      <c r="AJN156" s="33"/>
      <c r="AJO156" s="33"/>
      <c r="AJP156" s="33"/>
      <c r="AJQ156" s="33"/>
      <c r="AJR156" s="33"/>
      <c r="AJS156" s="33"/>
      <c r="AJT156" s="33"/>
      <c r="AJU156" s="33"/>
      <c r="AJV156" s="33"/>
      <c r="AJW156" s="33"/>
      <c r="AJX156" s="33"/>
      <c r="AJY156" s="33"/>
      <c r="AJZ156" s="33"/>
      <c r="AKA156" s="33"/>
      <c r="AKB156" s="33"/>
      <c r="AKC156" s="33"/>
      <c r="AKD156" s="33"/>
      <c r="AKE156" s="33"/>
      <c r="AKF156" s="33"/>
      <c r="AKG156" s="33"/>
      <c r="AKH156" s="33"/>
      <c r="AKI156" s="33"/>
      <c r="AKJ156" s="33"/>
      <c r="AKK156" s="33"/>
      <c r="AKL156" s="33"/>
      <c r="AKM156" s="33"/>
      <c r="AKN156" s="33"/>
      <c r="AKO156" s="33"/>
      <c r="AKP156" s="33"/>
      <c r="AKQ156" s="33"/>
      <c r="AKR156" s="33"/>
      <c r="AKS156" s="33"/>
      <c r="AKT156" s="33"/>
      <c r="AKU156" s="33"/>
      <c r="AKV156" s="33"/>
      <c r="AKW156" s="33"/>
      <c r="AKX156" s="33"/>
      <c r="AKY156" s="33"/>
      <c r="AKZ156" s="33"/>
      <c r="ALA156" s="33"/>
      <c r="ALB156" s="33"/>
      <c r="ALC156" s="33"/>
      <c r="ALD156" s="33"/>
      <c r="ALE156" s="33"/>
      <c r="ALF156" s="33"/>
      <c r="ALG156" s="33"/>
      <c r="ALH156" s="33"/>
      <c r="ALI156" s="33"/>
      <c r="ALJ156" s="33"/>
      <c r="ALK156" s="33"/>
      <c r="ALL156" s="33"/>
      <c r="ALM156" s="33"/>
      <c r="ALN156" s="33"/>
      <c r="ALO156" s="33"/>
      <c r="ALP156" s="33"/>
      <c r="ALQ156" s="33"/>
      <c r="ALR156" s="33"/>
      <c r="ALS156" s="33"/>
      <c r="ALT156" s="33"/>
      <c r="ALU156" s="33"/>
      <c r="ALV156" s="33"/>
      <c r="ALW156" s="33"/>
      <c r="ALX156" s="33"/>
      <c r="ALY156" s="33"/>
      <c r="ALZ156" s="33"/>
      <c r="AMA156" s="33"/>
      <c r="AMB156" s="33"/>
      <c r="AMC156" s="33"/>
      <c r="AMD156" s="33"/>
      <c r="AME156" s="33"/>
      <c r="AMF156" s="33"/>
      <c r="AMG156" s="33"/>
      <c r="AMH156" s="33"/>
      <c r="AMI156" s="33"/>
      <c r="AMJ156" s="33"/>
      <c r="AMK156" s="33"/>
      <c r="AML156" s="33"/>
      <c r="AMM156" s="33"/>
      <c r="AMN156" s="33"/>
      <c r="AMO156" s="33"/>
      <c r="AMP156" s="33"/>
      <c r="AMQ156" s="33"/>
      <c r="AMR156" s="33"/>
      <c r="AMS156" s="33"/>
      <c r="AMT156" s="33"/>
      <c r="AMU156" s="33"/>
      <c r="AMV156" s="33"/>
      <c r="AMW156" s="33"/>
      <c r="AMX156" s="33"/>
      <c r="AMY156" s="33"/>
      <c r="AMZ156" s="33"/>
      <c r="ANA156" s="33"/>
      <c r="ANB156" s="33"/>
      <c r="ANC156" s="33"/>
      <c r="AND156" s="33"/>
      <c r="ANE156" s="33"/>
      <c r="ANF156" s="33"/>
      <c r="ANG156" s="33"/>
      <c r="ANH156" s="33"/>
      <c r="ANI156" s="33"/>
      <c r="ANJ156" s="33"/>
      <c r="ANK156" s="33"/>
      <c r="ANL156" s="33"/>
      <c r="ANM156" s="33"/>
      <c r="ANN156" s="33"/>
      <c r="ANO156" s="33"/>
      <c r="ANP156" s="33"/>
      <c r="ANQ156" s="33"/>
      <c r="ANR156" s="33"/>
      <c r="ANS156" s="33"/>
      <c r="ANT156" s="33"/>
      <c r="ANU156" s="33"/>
      <c r="ANV156" s="33"/>
      <c r="ANW156" s="33"/>
      <c r="ANX156" s="33"/>
      <c r="ANY156" s="33"/>
      <c r="ANZ156" s="33"/>
      <c r="AOA156" s="33"/>
      <c r="AOB156" s="33"/>
      <c r="AOC156" s="33"/>
      <c r="AOD156" s="33"/>
      <c r="AOE156" s="33"/>
      <c r="AOF156" s="33"/>
      <c r="AOG156" s="33"/>
      <c r="AOH156" s="33"/>
      <c r="AOI156" s="33"/>
      <c r="AOJ156" s="33"/>
      <c r="AOK156" s="33"/>
      <c r="AOL156" s="33"/>
      <c r="AOM156" s="33"/>
      <c r="AON156" s="33"/>
      <c r="AOO156" s="33"/>
      <c r="AOP156" s="33"/>
      <c r="AOQ156" s="33"/>
      <c r="AOR156" s="33"/>
      <c r="AOS156" s="33"/>
      <c r="AOT156" s="33"/>
      <c r="AOU156" s="33"/>
      <c r="AOV156" s="33"/>
      <c r="AOW156" s="33"/>
      <c r="AOX156" s="33"/>
      <c r="AOY156" s="33"/>
      <c r="AOZ156" s="33"/>
      <c r="APA156" s="33"/>
      <c r="APB156" s="33"/>
      <c r="APC156" s="33"/>
      <c r="APD156" s="33"/>
      <c r="APE156" s="33"/>
      <c r="APF156" s="33"/>
      <c r="APG156" s="33"/>
      <c r="APH156" s="33"/>
      <c r="API156" s="33"/>
      <c r="APJ156" s="33"/>
      <c r="APK156" s="33"/>
      <c r="APL156" s="33"/>
      <c r="APM156" s="33"/>
      <c r="APN156" s="33"/>
      <c r="APO156" s="33"/>
      <c r="APP156" s="33"/>
      <c r="APQ156" s="33"/>
      <c r="APR156" s="33"/>
      <c r="APS156" s="33"/>
      <c r="APT156" s="33"/>
      <c r="APU156" s="33"/>
      <c r="APV156" s="33"/>
      <c r="APW156" s="33"/>
      <c r="APX156" s="33"/>
      <c r="APY156" s="33"/>
      <c r="APZ156" s="33"/>
      <c r="AQA156" s="33"/>
      <c r="AQB156" s="33"/>
      <c r="AQC156" s="33"/>
      <c r="AQD156" s="33"/>
      <c r="AQE156" s="33"/>
      <c r="AQF156" s="33"/>
      <c r="AQG156" s="33"/>
      <c r="AQH156" s="33"/>
      <c r="AQI156" s="33"/>
      <c r="AQJ156" s="33"/>
      <c r="AQK156" s="33"/>
      <c r="AQL156" s="33"/>
      <c r="AQM156" s="33"/>
      <c r="AQN156" s="33"/>
      <c r="AQO156" s="33"/>
      <c r="AQP156" s="33"/>
      <c r="AQQ156" s="33"/>
      <c r="AQR156" s="33"/>
      <c r="AQS156" s="33"/>
      <c r="AQT156" s="33"/>
      <c r="AQU156" s="33"/>
      <c r="AQV156" s="33"/>
      <c r="AQW156" s="33"/>
      <c r="AQX156" s="33"/>
      <c r="AQY156" s="33"/>
      <c r="AQZ156" s="33"/>
      <c r="ARA156" s="33"/>
      <c r="ARB156" s="33"/>
      <c r="ARC156" s="33"/>
      <c r="ARD156" s="33"/>
      <c r="ARE156" s="33"/>
      <c r="ARF156" s="33"/>
      <c r="ARG156" s="33"/>
      <c r="ARH156" s="33"/>
      <c r="ARI156" s="33"/>
      <c r="ARJ156" s="33"/>
      <c r="ARK156" s="33"/>
      <c r="ARL156" s="33"/>
      <c r="ARM156" s="33"/>
      <c r="ARN156" s="33"/>
      <c r="ARO156" s="33"/>
      <c r="ARP156" s="33"/>
      <c r="ARQ156" s="33"/>
      <c r="ARR156" s="33"/>
      <c r="ARS156" s="33"/>
      <c r="ART156" s="33"/>
      <c r="ARU156" s="33"/>
      <c r="ARV156" s="33"/>
      <c r="ARW156" s="33"/>
      <c r="ARX156" s="33"/>
      <c r="ARY156" s="33"/>
      <c r="ARZ156" s="33"/>
      <c r="ASA156" s="33"/>
      <c r="ASB156" s="33"/>
      <c r="ASC156" s="33"/>
      <c r="ASD156" s="33"/>
      <c r="ASE156" s="33"/>
      <c r="ASF156" s="33"/>
      <c r="ASG156" s="33"/>
      <c r="ASH156" s="33"/>
      <c r="ASI156" s="33"/>
      <c r="ASJ156" s="33"/>
      <c r="ASK156" s="33"/>
      <c r="ASL156" s="33"/>
      <c r="ASM156" s="33"/>
      <c r="ASN156" s="33"/>
      <c r="ASO156" s="33"/>
      <c r="ASP156" s="33"/>
      <c r="ASQ156" s="33"/>
      <c r="ASR156" s="33"/>
      <c r="ASS156" s="33"/>
      <c r="AST156" s="33"/>
      <c r="ASU156" s="33"/>
      <c r="ASV156" s="33"/>
      <c r="ASW156" s="33"/>
      <c r="ASX156" s="33"/>
      <c r="ASY156" s="33"/>
      <c r="ASZ156" s="33"/>
      <c r="ATA156" s="33"/>
      <c r="ATB156" s="33"/>
      <c r="ATC156" s="33"/>
      <c r="ATD156" s="33"/>
      <c r="ATE156" s="33"/>
      <c r="ATF156" s="33"/>
      <c r="ATG156" s="33"/>
      <c r="ATH156" s="33"/>
      <c r="ATI156" s="33"/>
      <c r="ATJ156" s="33"/>
      <c r="ATK156" s="33"/>
      <c r="ATL156" s="33"/>
      <c r="ATM156" s="33"/>
      <c r="ATN156" s="33"/>
      <c r="ATO156" s="33"/>
      <c r="ATP156" s="33"/>
      <c r="ATQ156" s="33"/>
      <c r="ATR156" s="33"/>
      <c r="ATS156" s="33"/>
      <c r="ATT156" s="33"/>
      <c r="ATU156" s="33"/>
      <c r="ATV156" s="33"/>
      <c r="ATW156" s="33"/>
      <c r="ATX156" s="33"/>
      <c r="ATY156" s="33"/>
      <c r="ATZ156" s="33"/>
      <c r="AUA156" s="33"/>
      <c r="AUB156" s="33"/>
      <c r="AUC156" s="33"/>
      <c r="AUD156" s="33"/>
      <c r="AUE156" s="33"/>
      <c r="AUF156" s="33"/>
      <c r="AUG156" s="33"/>
      <c r="AUH156" s="33"/>
      <c r="AUI156" s="33"/>
      <c r="AUJ156" s="33"/>
      <c r="AUK156" s="33"/>
      <c r="AUL156" s="33"/>
      <c r="AUM156" s="33"/>
      <c r="AUN156" s="33"/>
      <c r="AUO156" s="33"/>
      <c r="AUP156" s="33"/>
      <c r="AUQ156" s="33"/>
      <c r="AUR156" s="33"/>
      <c r="AUS156" s="33"/>
      <c r="AUT156" s="33"/>
      <c r="AUU156" s="33"/>
      <c r="AUV156" s="33"/>
      <c r="AUW156" s="33"/>
      <c r="AUX156" s="33"/>
      <c r="AUY156" s="33"/>
      <c r="AUZ156" s="33"/>
      <c r="AVA156" s="33"/>
      <c r="AVB156" s="33"/>
      <c r="AVC156" s="33"/>
      <c r="AVD156" s="33"/>
      <c r="AVE156" s="33"/>
      <c r="AVF156" s="33"/>
      <c r="AVG156" s="33"/>
      <c r="AVH156" s="33"/>
      <c r="AVI156" s="33"/>
      <c r="AVJ156" s="33"/>
      <c r="AVK156" s="33"/>
      <c r="AVL156" s="33"/>
      <c r="AVM156" s="33"/>
      <c r="AVN156" s="33"/>
      <c r="AVO156" s="33"/>
      <c r="AVP156" s="33"/>
      <c r="AVQ156" s="33"/>
      <c r="AVR156" s="33"/>
      <c r="AVS156" s="33"/>
      <c r="AVT156" s="33"/>
      <c r="AVU156" s="33"/>
      <c r="AVV156" s="33"/>
      <c r="AVW156" s="33"/>
      <c r="AVX156" s="33"/>
      <c r="AVY156" s="33"/>
      <c r="AVZ156" s="33"/>
      <c r="AWA156" s="33"/>
      <c r="AWB156" s="33"/>
      <c r="AWC156" s="33"/>
      <c r="AWD156" s="33"/>
      <c r="AWE156" s="33"/>
      <c r="AWF156" s="33"/>
      <c r="AWG156" s="33"/>
      <c r="AWH156" s="33"/>
      <c r="AWI156" s="33"/>
      <c r="AWJ156" s="33"/>
      <c r="AWK156" s="33"/>
      <c r="AWL156" s="33"/>
      <c r="AWM156" s="33"/>
      <c r="AWN156" s="33"/>
      <c r="AWO156" s="33"/>
      <c r="AWP156" s="33"/>
      <c r="AWQ156" s="33"/>
      <c r="AWR156" s="33"/>
      <c r="AWS156" s="33"/>
      <c r="AWT156" s="33"/>
      <c r="AWU156" s="33"/>
      <c r="AWV156" s="33"/>
      <c r="AWW156" s="33"/>
      <c r="AWX156" s="33"/>
      <c r="AWY156" s="33"/>
      <c r="AWZ156" s="33"/>
      <c r="AXA156" s="33"/>
      <c r="AXB156" s="33"/>
      <c r="AXC156" s="33"/>
      <c r="AXD156" s="33"/>
      <c r="AXE156" s="33"/>
      <c r="AXF156" s="33"/>
      <c r="AXG156" s="33"/>
      <c r="AXH156" s="33"/>
      <c r="AXI156" s="33"/>
      <c r="AXJ156" s="33"/>
      <c r="AXK156" s="33"/>
      <c r="AXL156" s="33"/>
      <c r="AXM156" s="33"/>
      <c r="AXN156" s="33"/>
      <c r="AXO156" s="33"/>
      <c r="AXP156" s="33"/>
      <c r="AXQ156" s="33"/>
      <c r="AXR156" s="33"/>
      <c r="AXS156" s="33"/>
      <c r="AXT156" s="33"/>
      <c r="AXU156" s="33"/>
      <c r="AXV156" s="33"/>
      <c r="AXW156" s="33"/>
      <c r="AXX156" s="33"/>
      <c r="AXY156" s="33"/>
      <c r="AXZ156" s="33"/>
      <c r="AYA156" s="33"/>
      <c r="AYB156" s="33"/>
      <c r="AYC156" s="33"/>
      <c r="AYD156" s="33"/>
      <c r="AYE156" s="33"/>
      <c r="AYF156" s="33"/>
      <c r="AYG156" s="33"/>
      <c r="AYH156" s="33"/>
      <c r="AYI156" s="33"/>
      <c r="AYJ156" s="33"/>
      <c r="AYK156" s="33"/>
      <c r="AYL156" s="33"/>
      <c r="AYM156" s="33"/>
      <c r="AYN156" s="33"/>
      <c r="AYO156" s="33"/>
      <c r="AYP156" s="33"/>
      <c r="AYQ156" s="33"/>
      <c r="AYR156" s="33"/>
      <c r="AYS156" s="33"/>
      <c r="AYT156" s="33"/>
      <c r="AYU156" s="33"/>
      <c r="AYV156" s="33"/>
      <c r="AYW156" s="33"/>
      <c r="AYX156" s="33"/>
      <c r="AYY156" s="33"/>
      <c r="AYZ156" s="33"/>
      <c r="AZA156" s="33"/>
      <c r="AZB156" s="33"/>
      <c r="AZC156" s="33"/>
      <c r="AZD156" s="33"/>
      <c r="AZE156" s="33"/>
      <c r="AZF156" s="33"/>
      <c r="AZG156" s="33"/>
      <c r="AZH156" s="33"/>
      <c r="AZI156" s="33"/>
      <c r="AZJ156" s="33"/>
      <c r="AZK156" s="33"/>
      <c r="AZL156" s="33"/>
      <c r="AZM156" s="33"/>
      <c r="AZN156" s="33"/>
      <c r="AZO156" s="33"/>
      <c r="AZP156" s="33"/>
      <c r="AZQ156" s="33"/>
      <c r="AZR156" s="33"/>
      <c r="AZS156" s="33"/>
      <c r="AZT156" s="33"/>
      <c r="AZU156" s="33"/>
      <c r="AZV156" s="33"/>
      <c r="AZW156" s="33"/>
      <c r="AZX156" s="33"/>
      <c r="AZY156" s="33"/>
      <c r="AZZ156" s="33"/>
      <c r="BAA156" s="33"/>
      <c r="BAB156" s="33"/>
      <c r="BAC156" s="33"/>
      <c r="BAD156" s="33"/>
    </row>
    <row r="159" spans="1:1386" s="12" customFormat="1" x14ac:dyDescent="0.15">
      <c r="A159" s="12" t="s">
        <v>11</v>
      </c>
      <c r="IV159" s="1"/>
      <c r="IW159" s="1"/>
      <c r="IX159" s="1"/>
      <c r="IY159" s="1"/>
      <c r="IZ159" s="1"/>
      <c r="JA159" s="1"/>
      <c r="JB159" s="1"/>
      <c r="JC159" s="1"/>
      <c r="JD159" s="1"/>
      <c r="JE159" s="1"/>
      <c r="JF159" s="1"/>
      <c r="JG159" s="1"/>
      <c r="JH159" s="1"/>
      <c r="JI159" s="1"/>
      <c r="JJ159" s="1"/>
      <c r="JK159" s="1"/>
      <c r="JL159" s="1"/>
      <c r="JM159" s="1"/>
      <c r="JN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SU159" s="21"/>
      <c r="SV159" s="21"/>
      <c r="SW159" s="21"/>
      <c r="SX159" s="21"/>
      <c r="SY159" s="21"/>
      <c r="SZ159" s="21"/>
      <c r="TA159" s="21"/>
      <c r="TB159" s="21"/>
      <c r="TC159" s="21"/>
      <c r="TD159" s="21"/>
      <c r="TE159" s="21"/>
      <c r="TF159" s="21"/>
      <c r="TG159" s="21"/>
      <c r="TH159" s="21"/>
      <c r="TI159" s="21"/>
      <c r="TJ159" s="21"/>
      <c r="TK159" s="21"/>
      <c r="TL159" s="21"/>
      <c r="TM159" s="21"/>
      <c r="TN159" s="21"/>
      <c r="TO159" s="21"/>
      <c r="TP159" s="21"/>
      <c r="TQ159" s="21"/>
      <c r="TR159" s="21"/>
      <c r="TS159" s="21"/>
      <c r="TT159" s="21"/>
      <c r="TU159" s="21"/>
      <c r="TV159" s="21"/>
      <c r="TW159" s="21"/>
      <c r="TX159" s="21"/>
      <c r="TY159" s="21"/>
      <c r="TZ159" s="21"/>
      <c r="UA159" s="21"/>
      <c r="UB159" s="21"/>
      <c r="UC159" s="21"/>
      <c r="UD159" s="21"/>
      <c r="UE159" s="21"/>
      <c r="UF159" s="21"/>
      <c r="UG159" s="21"/>
      <c r="UH159" s="21"/>
      <c r="UI159" s="21"/>
      <c r="UJ159" s="21"/>
      <c r="UK159" s="21"/>
      <c r="UL159" s="21"/>
      <c r="UM159" s="21"/>
      <c r="UN159" s="21"/>
      <c r="UO159" s="21"/>
      <c r="UP159" s="21"/>
      <c r="UQ159" s="21"/>
      <c r="UR159" s="21"/>
      <c r="US159" s="21"/>
      <c r="UT159" s="21"/>
      <c r="UU159" s="21"/>
      <c r="UV159" s="21"/>
      <c r="UW159" s="21"/>
      <c r="UX159" s="21"/>
      <c r="UY159" s="21"/>
      <c r="UZ159" s="21"/>
      <c r="VA159" s="21"/>
      <c r="VB159" s="21"/>
      <c r="VC159" s="21"/>
      <c r="VD159" s="21"/>
      <c r="VE159" s="21"/>
      <c r="VF159" s="21"/>
      <c r="VG159" s="21"/>
      <c r="VH159" s="21"/>
      <c r="VI159" s="21"/>
      <c r="VJ159" s="21"/>
      <c r="VK159" s="21"/>
      <c r="VL159" s="21"/>
      <c r="VM159" s="21"/>
      <c r="VN159" s="21"/>
      <c r="VO159" s="21"/>
      <c r="VP159" s="21"/>
      <c r="VQ159" s="21"/>
      <c r="VR159" s="21"/>
      <c r="VS159" s="21"/>
      <c r="VT159" s="21"/>
      <c r="VU159" s="21"/>
      <c r="VV159" s="21"/>
      <c r="VW159" s="21"/>
      <c r="VX159" s="21"/>
      <c r="VY159" s="21"/>
      <c r="VZ159" s="21"/>
      <c r="WA159" s="21"/>
      <c r="WB159" s="21"/>
      <c r="WC159" s="21"/>
      <c r="WD159" s="21"/>
      <c r="WE159" s="21"/>
      <c r="WF159" s="21"/>
      <c r="WG159" s="21"/>
      <c r="WH159" s="21"/>
      <c r="WI159" s="21"/>
      <c r="WJ159" s="21"/>
      <c r="WK159" s="21"/>
      <c r="WL159" s="21"/>
      <c r="WM159" s="21"/>
      <c r="WN159" s="21"/>
      <c r="WO159" s="21"/>
      <c r="WP159" s="21"/>
      <c r="WQ159" s="21"/>
      <c r="WR159" s="21"/>
      <c r="WS159" s="21"/>
      <c r="WT159" s="21"/>
      <c r="WU159" s="21"/>
      <c r="WV159" s="21"/>
      <c r="WW159" s="21"/>
      <c r="WX159" s="21"/>
      <c r="WY159" s="21"/>
      <c r="WZ159" s="21"/>
      <c r="XA159" s="21"/>
      <c r="XB159" s="21"/>
      <c r="XC159" s="21"/>
      <c r="XD159" s="21"/>
      <c r="XE159" s="21"/>
      <c r="XF159" s="21"/>
      <c r="XG159" s="21"/>
      <c r="XH159" s="21"/>
      <c r="XI159" s="21"/>
      <c r="XJ159" s="21"/>
      <c r="XK159" s="21"/>
      <c r="XL159" s="21"/>
      <c r="XM159" s="21"/>
      <c r="XN159" s="21"/>
      <c r="XO159" s="21"/>
      <c r="XP159" s="21"/>
      <c r="XQ159" s="21"/>
      <c r="XR159" s="21"/>
      <c r="XS159" s="21"/>
      <c r="XT159" s="21"/>
      <c r="XU159" s="21"/>
      <c r="XV159" s="21"/>
      <c r="XW159" s="21"/>
      <c r="XX159" s="21"/>
      <c r="XY159" s="21"/>
      <c r="XZ159" s="21"/>
      <c r="YA159" s="21"/>
      <c r="YB159" s="21"/>
      <c r="YC159" s="21"/>
      <c r="YD159" s="21"/>
      <c r="YE159" s="21"/>
      <c r="YF159" s="21"/>
      <c r="YG159" s="21"/>
      <c r="YH159" s="21"/>
      <c r="YI159" s="21"/>
      <c r="YJ159" s="21"/>
      <c r="YK159" s="21"/>
      <c r="YL159" s="21"/>
      <c r="YM159" s="21"/>
      <c r="YN159" s="21"/>
      <c r="YO159" s="21"/>
      <c r="YP159" s="21"/>
      <c r="YQ159" s="21"/>
      <c r="YR159" s="21"/>
      <c r="YS159" s="21"/>
      <c r="YT159" s="21"/>
      <c r="YU159" s="21"/>
      <c r="YV159" s="21"/>
      <c r="YW159" s="21"/>
      <c r="YX159" s="21"/>
      <c r="YY159" s="21"/>
      <c r="YZ159" s="21"/>
      <c r="ZA159" s="21"/>
      <c r="ZB159" s="21"/>
      <c r="ZC159" s="21"/>
      <c r="ZD159" s="21"/>
      <c r="ZE159" s="21"/>
      <c r="ZF159" s="21"/>
      <c r="ZG159" s="21"/>
      <c r="ZH159" s="21"/>
      <c r="ZI159" s="21"/>
      <c r="ZJ159" s="21"/>
      <c r="ZK159" s="21"/>
      <c r="ZL159" s="21"/>
      <c r="ZM159" s="21"/>
      <c r="ZN159" s="21"/>
      <c r="ZO159" s="21"/>
      <c r="ZP159" s="21"/>
      <c r="ZQ159" s="21"/>
      <c r="ZR159" s="21"/>
      <c r="ZS159" s="21"/>
      <c r="ZT159" s="21"/>
      <c r="ZU159" s="21"/>
      <c r="ZV159" s="21"/>
      <c r="ZW159" s="21"/>
      <c r="ZX159" s="21"/>
      <c r="ZY159" s="21"/>
      <c r="ZZ159" s="21"/>
      <c r="AAA159" s="21"/>
      <c r="AAB159" s="21"/>
      <c r="AAC159" s="21"/>
      <c r="AAD159" s="21"/>
      <c r="AAE159" s="21"/>
      <c r="AAF159" s="21"/>
      <c r="AAG159" s="21"/>
      <c r="AAH159" s="21"/>
      <c r="AAI159" s="21"/>
      <c r="AAJ159" s="21"/>
      <c r="AAK159" s="21"/>
      <c r="AAL159" s="21"/>
      <c r="AAM159" s="21"/>
      <c r="AAN159" s="21"/>
      <c r="AAO159" s="21"/>
      <c r="AAP159" s="21"/>
      <c r="AAQ159" s="21"/>
      <c r="AAR159" s="21"/>
      <c r="AAS159" s="21"/>
      <c r="AAT159" s="21"/>
      <c r="AAU159" s="21"/>
      <c r="AAV159" s="21"/>
      <c r="AAW159" s="21"/>
      <c r="AAX159" s="21"/>
      <c r="AAY159" s="21"/>
      <c r="AAZ159" s="21"/>
      <c r="ABA159" s="21"/>
      <c r="ABB159" s="21"/>
      <c r="ABC159" s="21"/>
      <c r="ABD159" s="21"/>
      <c r="ABE159" s="21"/>
      <c r="ABF159" s="21"/>
      <c r="ABG159" s="21"/>
      <c r="ABH159" s="21"/>
      <c r="ABI159" s="21"/>
      <c r="ABJ159" s="21"/>
      <c r="ABK159" s="21"/>
      <c r="ABL159" s="21"/>
      <c r="ABM159" s="21"/>
      <c r="ABN159" s="21"/>
      <c r="ABO159" s="21"/>
      <c r="ABP159" s="21"/>
      <c r="ABQ159" s="21"/>
      <c r="ABR159" s="21"/>
      <c r="ABS159" s="21"/>
      <c r="ABT159" s="21"/>
      <c r="ABU159" s="21"/>
      <c r="ABV159" s="21"/>
      <c r="ABW159" s="21"/>
      <c r="ABX159" s="21"/>
      <c r="ABY159" s="21"/>
      <c r="ABZ159" s="21"/>
      <c r="ACA159" s="21"/>
      <c r="ACB159" s="21"/>
      <c r="ACC159" s="21"/>
      <c r="ACD159" s="21"/>
      <c r="ACE159" s="21"/>
      <c r="ACF159" s="21"/>
      <c r="ACG159" s="21"/>
      <c r="ACH159" s="21"/>
      <c r="ACI159" s="21"/>
      <c r="ACJ159" s="21"/>
      <c r="ACK159" s="21"/>
      <c r="ACL159" s="21"/>
      <c r="ACM159" s="21"/>
      <c r="ACN159" s="21"/>
      <c r="ACO159" s="21"/>
      <c r="ACP159" s="21"/>
      <c r="ACQ159" s="21"/>
      <c r="ACR159" s="21"/>
      <c r="ACS159" s="21"/>
      <c r="ACT159" s="21"/>
      <c r="ACU159" s="21"/>
      <c r="ACV159" s="21"/>
      <c r="ACW159" s="21"/>
      <c r="ACX159" s="21"/>
      <c r="ACY159" s="21"/>
      <c r="ACZ159" s="21"/>
      <c r="ADA159" s="21"/>
      <c r="ADB159" s="21"/>
      <c r="ADC159" s="21"/>
      <c r="ADD159" s="21"/>
      <c r="ADE159" s="21"/>
      <c r="ADF159" s="21"/>
      <c r="ADG159" s="21"/>
      <c r="ADH159" s="21"/>
      <c r="ADI159" s="21"/>
      <c r="ADJ159" s="21"/>
      <c r="ADK159" s="21"/>
      <c r="ADL159" s="21"/>
      <c r="ADM159" s="21"/>
      <c r="ADN159" s="21"/>
      <c r="ADO159" s="21"/>
      <c r="ADP159" s="21"/>
      <c r="ADQ159" s="21"/>
      <c r="ADR159" s="21"/>
      <c r="ADS159" s="21"/>
      <c r="ADT159" s="21"/>
      <c r="ADU159" s="21"/>
      <c r="ADV159" s="21"/>
      <c r="ADW159" s="21"/>
      <c r="ADX159" s="21"/>
      <c r="ADY159" s="21"/>
      <c r="ADZ159" s="21"/>
      <c r="AEA159" s="21"/>
      <c r="AEB159" s="21"/>
      <c r="AEC159" s="21"/>
      <c r="AED159" s="21"/>
      <c r="AEE159" s="21"/>
      <c r="AEF159" s="21"/>
      <c r="AEG159" s="21"/>
      <c r="AEH159" s="21"/>
      <c r="AEI159" s="21"/>
      <c r="AEJ159" s="21"/>
      <c r="AEK159" s="21"/>
      <c r="AEL159" s="21"/>
      <c r="AEM159" s="21"/>
      <c r="AEN159" s="21"/>
      <c r="AEO159" s="21"/>
      <c r="AEP159" s="21"/>
      <c r="AEQ159" s="21"/>
      <c r="AER159" s="21"/>
      <c r="AES159" s="21"/>
      <c r="AET159" s="21"/>
      <c r="AEU159" s="21"/>
      <c r="AEV159" s="21"/>
      <c r="AEW159" s="21"/>
      <c r="AEX159" s="21"/>
      <c r="AEY159" s="21"/>
      <c r="AEZ159" s="21"/>
      <c r="AFA159" s="21"/>
      <c r="AFB159" s="21"/>
      <c r="AFC159" s="21"/>
      <c r="AFD159" s="21"/>
      <c r="AFE159" s="21"/>
      <c r="AFF159" s="21"/>
      <c r="AFG159" s="21"/>
      <c r="AFH159" s="21"/>
      <c r="AFI159" s="21"/>
      <c r="AFJ159" s="21"/>
      <c r="AFK159" s="21"/>
      <c r="AFL159" s="21"/>
      <c r="AFM159" s="21"/>
      <c r="AFN159" s="21"/>
      <c r="AFO159" s="21"/>
      <c r="AFP159" s="21"/>
      <c r="AFQ159" s="21"/>
      <c r="AFR159" s="21"/>
      <c r="AFS159" s="21"/>
      <c r="AFT159" s="21"/>
      <c r="AFU159" s="21"/>
      <c r="AFV159" s="21"/>
      <c r="AFW159" s="21"/>
      <c r="AFX159" s="21"/>
      <c r="AFY159" s="21"/>
      <c r="AFZ159" s="21"/>
      <c r="AGA159" s="21"/>
      <c r="AGB159" s="21"/>
      <c r="AGC159" s="21"/>
      <c r="AGD159" s="21"/>
      <c r="AGE159" s="21"/>
      <c r="AGF159" s="21"/>
      <c r="AGG159" s="21"/>
      <c r="AGH159" s="21"/>
      <c r="AGI159" s="21"/>
      <c r="AGJ159" s="21"/>
      <c r="AGK159" s="21"/>
      <c r="AGL159" s="21"/>
      <c r="AGM159" s="21"/>
      <c r="AGN159" s="21"/>
      <c r="AGO159" s="21"/>
      <c r="AGP159" s="21"/>
      <c r="AGQ159" s="21"/>
      <c r="AGR159" s="21"/>
      <c r="AGS159" s="21"/>
      <c r="AGT159" s="21"/>
      <c r="AGU159" s="21"/>
      <c r="AGV159" s="21"/>
      <c r="AGW159" s="21"/>
      <c r="AGX159" s="21"/>
      <c r="AGY159" s="21"/>
      <c r="AGZ159" s="21"/>
      <c r="AHA159" s="21"/>
      <c r="AHB159" s="21"/>
      <c r="AHC159" s="21"/>
      <c r="AHD159" s="21"/>
      <c r="AHE159" s="21"/>
      <c r="AHF159" s="21"/>
      <c r="AHG159" s="21"/>
      <c r="AHH159" s="21"/>
      <c r="AHI159" s="21"/>
      <c r="AHJ159" s="21"/>
      <c r="AHK159" s="21"/>
      <c r="AHL159" s="21"/>
      <c r="AHM159" s="21"/>
      <c r="AHN159" s="21"/>
      <c r="AHO159" s="21"/>
      <c r="AHP159" s="21"/>
      <c r="AHQ159" s="21"/>
      <c r="AHR159" s="21"/>
      <c r="AHS159" s="21"/>
      <c r="AHT159" s="21"/>
      <c r="AHU159" s="21"/>
      <c r="AHV159" s="21"/>
      <c r="AHW159" s="21"/>
      <c r="AHX159" s="21"/>
      <c r="AHY159" s="21"/>
      <c r="AHZ159" s="21"/>
      <c r="AIA159" s="21"/>
      <c r="AIB159" s="21"/>
      <c r="AIC159" s="21"/>
      <c r="AID159" s="21"/>
      <c r="AIE159" s="21"/>
      <c r="AIF159" s="21"/>
      <c r="AIG159" s="21"/>
      <c r="AIH159" s="21"/>
      <c r="AII159" s="21"/>
      <c r="AIJ159" s="21"/>
      <c r="AIK159" s="21"/>
      <c r="AIL159" s="21"/>
      <c r="AIM159" s="21"/>
      <c r="AIN159" s="21"/>
      <c r="AIO159" s="21"/>
      <c r="AIP159" s="21"/>
      <c r="AIQ159" s="21"/>
      <c r="AIR159" s="21"/>
      <c r="AIS159" s="21"/>
      <c r="AIT159" s="21"/>
      <c r="AIU159" s="21"/>
      <c r="AIV159" s="21"/>
      <c r="AIW159" s="21"/>
      <c r="AIX159" s="21"/>
      <c r="AIY159" s="21"/>
      <c r="AIZ159" s="21"/>
      <c r="AJA159" s="21"/>
      <c r="AJB159" s="21"/>
      <c r="AJC159" s="21"/>
      <c r="AJD159" s="21"/>
      <c r="AJE159" s="21"/>
      <c r="AJF159" s="21"/>
      <c r="AJG159" s="21"/>
      <c r="AJH159" s="21"/>
      <c r="AJI159" s="21"/>
      <c r="AJJ159" s="21"/>
      <c r="AJK159" s="21"/>
      <c r="AJL159" s="21"/>
      <c r="AJM159" s="21"/>
      <c r="AJN159" s="21"/>
      <c r="AJO159" s="21"/>
      <c r="AJP159" s="21"/>
      <c r="AJQ159" s="21"/>
      <c r="AJR159" s="21"/>
      <c r="AJS159" s="21"/>
      <c r="AJT159" s="21"/>
      <c r="AJU159" s="21"/>
      <c r="AJV159" s="21"/>
      <c r="AJW159" s="21"/>
      <c r="AJX159" s="21"/>
      <c r="AJY159" s="21"/>
      <c r="AJZ159" s="21"/>
      <c r="AKA159" s="21"/>
      <c r="AKB159" s="21"/>
      <c r="AKC159" s="21"/>
      <c r="AKD159" s="21"/>
      <c r="AKE159" s="21"/>
      <c r="AKF159" s="21"/>
      <c r="AKG159" s="21"/>
      <c r="AKH159" s="21"/>
      <c r="AKI159" s="21"/>
      <c r="AKJ159" s="21"/>
      <c r="AKK159" s="21"/>
      <c r="AKL159" s="21"/>
      <c r="AKM159" s="21"/>
      <c r="AKN159" s="21"/>
      <c r="AKO159" s="21"/>
      <c r="AKP159" s="21"/>
      <c r="AKQ159" s="21"/>
      <c r="AKR159" s="21"/>
      <c r="AKS159" s="21"/>
      <c r="AKT159" s="21"/>
      <c r="AKU159" s="21"/>
      <c r="AKV159" s="21"/>
      <c r="AKW159" s="21"/>
      <c r="AKX159" s="21"/>
      <c r="AKY159" s="21"/>
      <c r="AKZ159" s="21"/>
      <c r="ALA159" s="21"/>
      <c r="ALB159" s="21"/>
      <c r="ALC159" s="21"/>
      <c r="ALD159" s="21"/>
      <c r="ALE159" s="21"/>
      <c r="ALF159" s="21"/>
      <c r="ALG159" s="21"/>
      <c r="ALH159" s="21"/>
      <c r="ALI159" s="21"/>
      <c r="ALJ159" s="21"/>
      <c r="ALK159" s="21"/>
      <c r="ALL159" s="21"/>
      <c r="ALM159" s="21"/>
      <c r="ALN159" s="21"/>
      <c r="ALO159" s="21"/>
      <c r="ALP159" s="21"/>
      <c r="ALQ159" s="21"/>
      <c r="ALR159" s="21"/>
      <c r="ALS159" s="21"/>
      <c r="ALT159" s="21"/>
      <c r="ALU159" s="21"/>
      <c r="ALV159" s="21"/>
      <c r="ALW159" s="21"/>
      <c r="ALX159" s="21"/>
      <c r="ALY159" s="21"/>
      <c r="ALZ159" s="21"/>
      <c r="AMA159" s="21"/>
      <c r="AMB159" s="21"/>
      <c r="AMC159" s="21"/>
      <c r="AMD159" s="21"/>
      <c r="AME159" s="21"/>
      <c r="AMF159" s="21"/>
      <c r="AMG159" s="21"/>
      <c r="AMH159" s="21"/>
      <c r="AMI159" s="21"/>
      <c r="AMJ159" s="21"/>
      <c r="AMK159" s="21"/>
      <c r="AML159" s="21"/>
      <c r="AMM159" s="21"/>
      <c r="AMN159" s="21"/>
      <c r="AMO159" s="21"/>
      <c r="AMP159" s="21"/>
      <c r="AMQ159" s="21"/>
      <c r="AMR159" s="21"/>
      <c r="AMS159" s="21"/>
      <c r="AMT159" s="21"/>
      <c r="AMU159" s="21"/>
      <c r="AMV159" s="21"/>
      <c r="AMW159" s="21"/>
      <c r="AMX159" s="21"/>
      <c r="AMY159" s="21"/>
      <c r="AMZ159" s="21"/>
      <c r="ANA159" s="21"/>
      <c r="ANB159" s="21"/>
      <c r="ANC159" s="21"/>
      <c r="AND159" s="21"/>
      <c r="ANE159" s="21"/>
      <c r="ANF159" s="21"/>
      <c r="ANG159" s="21"/>
      <c r="ANH159" s="21"/>
      <c r="ANI159" s="21"/>
      <c r="ANJ159" s="21"/>
      <c r="ANK159" s="21"/>
      <c r="ANL159" s="21"/>
      <c r="ANM159" s="21"/>
      <c r="ANN159" s="21"/>
      <c r="ANO159" s="21"/>
      <c r="ANP159" s="21"/>
      <c r="ANQ159" s="21"/>
      <c r="ANR159" s="21"/>
      <c r="ANS159" s="21"/>
      <c r="ANT159" s="21"/>
      <c r="ANU159" s="21"/>
      <c r="ANV159" s="21"/>
      <c r="ANW159" s="21"/>
      <c r="ANX159" s="21"/>
      <c r="ANY159" s="21"/>
      <c r="ANZ159" s="21"/>
      <c r="AOA159" s="21"/>
      <c r="AOB159" s="21"/>
      <c r="AOC159" s="21"/>
      <c r="AOD159" s="21"/>
      <c r="AOE159" s="21"/>
      <c r="AOF159" s="21"/>
      <c r="AOG159" s="21"/>
      <c r="AOH159" s="21"/>
      <c r="AOI159" s="21"/>
      <c r="AOJ159" s="21"/>
      <c r="AOK159" s="21"/>
      <c r="AOL159" s="21"/>
      <c r="AOM159" s="21"/>
      <c r="AON159" s="21"/>
      <c r="AOO159" s="21"/>
      <c r="AOP159" s="21"/>
      <c r="AOQ159" s="21"/>
      <c r="AOR159" s="21"/>
      <c r="AOS159" s="21"/>
      <c r="AOT159" s="21"/>
      <c r="AOU159" s="21"/>
      <c r="AOV159" s="21"/>
      <c r="AOW159" s="21"/>
      <c r="AOX159" s="21"/>
      <c r="AOY159" s="21"/>
      <c r="AOZ159" s="21"/>
      <c r="APA159" s="21"/>
      <c r="APB159" s="21"/>
      <c r="APC159" s="21"/>
      <c r="APD159" s="21"/>
      <c r="APE159" s="21"/>
      <c r="APF159" s="21"/>
      <c r="APG159" s="21"/>
      <c r="APH159" s="21"/>
      <c r="API159" s="21"/>
      <c r="APJ159" s="21"/>
      <c r="APK159" s="21"/>
      <c r="APL159" s="21"/>
      <c r="APM159" s="21"/>
      <c r="APN159" s="21"/>
      <c r="APO159" s="21"/>
      <c r="APP159" s="21"/>
      <c r="APQ159" s="21"/>
      <c r="APR159" s="21"/>
      <c r="APS159" s="21"/>
      <c r="APT159" s="21"/>
      <c r="APU159" s="21"/>
      <c r="APV159" s="21"/>
      <c r="APW159" s="21"/>
      <c r="APX159" s="21"/>
      <c r="APY159" s="21"/>
      <c r="APZ159" s="21"/>
      <c r="AQA159" s="21"/>
      <c r="AQB159" s="21"/>
      <c r="AQC159" s="21"/>
      <c r="AQD159" s="21"/>
      <c r="AQE159" s="21"/>
      <c r="AQF159" s="21"/>
      <c r="AQG159" s="21"/>
      <c r="AQH159" s="21"/>
      <c r="AQI159" s="21"/>
      <c r="AQJ159" s="21"/>
      <c r="AQK159" s="21"/>
      <c r="AQL159" s="21"/>
      <c r="AQM159" s="21"/>
      <c r="AQN159" s="21"/>
      <c r="AQO159" s="21"/>
      <c r="AQP159" s="21"/>
      <c r="AQQ159" s="21"/>
      <c r="AQR159" s="21"/>
      <c r="AQS159" s="21"/>
      <c r="AQT159" s="21"/>
      <c r="AQU159" s="21"/>
      <c r="AQV159" s="21"/>
      <c r="AQW159" s="21"/>
      <c r="AQX159" s="21"/>
      <c r="AQY159" s="21"/>
      <c r="AQZ159" s="21"/>
      <c r="ARA159" s="21"/>
      <c r="ARB159" s="21"/>
      <c r="ARC159" s="21"/>
      <c r="ARD159" s="21"/>
      <c r="ARE159" s="21"/>
      <c r="ARF159" s="21"/>
      <c r="ARG159" s="21"/>
      <c r="ARH159" s="21"/>
      <c r="ARI159" s="21"/>
      <c r="ARJ159" s="21"/>
      <c r="ARK159" s="21"/>
      <c r="ARL159" s="21"/>
      <c r="ARM159" s="21"/>
      <c r="ARN159" s="21"/>
      <c r="ARO159" s="21"/>
      <c r="ARP159" s="21"/>
      <c r="ARQ159" s="21"/>
      <c r="ARR159" s="21"/>
      <c r="ARS159" s="21"/>
      <c r="ART159" s="21"/>
      <c r="ARU159" s="21"/>
      <c r="ARV159" s="21"/>
      <c r="ARW159" s="21"/>
      <c r="ARX159" s="21"/>
      <c r="ARY159" s="21"/>
      <c r="ARZ159" s="21"/>
      <c r="ASA159" s="21"/>
      <c r="ASB159" s="21"/>
      <c r="ASC159" s="21"/>
      <c r="ASD159" s="21"/>
      <c r="ASE159" s="21"/>
      <c r="ASF159" s="21"/>
      <c r="ASG159" s="21"/>
      <c r="ASH159" s="21"/>
      <c r="ASI159" s="21"/>
      <c r="ASJ159" s="21"/>
      <c r="ASK159" s="21"/>
      <c r="ASL159" s="21"/>
      <c r="ASM159" s="21"/>
      <c r="ASN159" s="21"/>
      <c r="ASO159" s="21"/>
      <c r="ASP159" s="21"/>
      <c r="ASQ159" s="21"/>
      <c r="ASR159" s="21"/>
      <c r="ASS159" s="21"/>
      <c r="AST159" s="21"/>
      <c r="ASU159" s="21"/>
      <c r="ASV159" s="21"/>
      <c r="ASW159" s="21"/>
      <c r="ASX159" s="21"/>
      <c r="ASY159" s="21"/>
      <c r="ASZ159" s="21"/>
      <c r="ATA159" s="21"/>
      <c r="ATB159" s="21"/>
      <c r="ATC159" s="21"/>
      <c r="ATD159" s="21"/>
      <c r="ATE159" s="21"/>
      <c r="ATF159" s="21"/>
      <c r="ATG159" s="21"/>
      <c r="ATH159" s="21"/>
      <c r="ATI159" s="21"/>
      <c r="ATJ159" s="21"/>
      <c r="ATK159" s="21"/>
      <c r="ATL159" s="21"/>
      <c r="ATM159" s="21"/>
      <c r="ATN159" s="21"/>
      <c r="ATO159" s="21"/>
      <c r="ATP159" s="21"/>
      <c r="ATQ159" s="21"/>
      <c r="ATR159" s="21"/>
      <c r="ATS159" s="21"/>
      <c r="ATT159" s="21"/>
      <c r="ATU159" s="21"/>
      <c r="ATV159" s="21"/>
      <c r="ATW159" s="21"/>
      <c r="ATX159" s="21"/>
      <c r="ATY159" s="21"/>
      <c r="ATZ159" s="21"/>
      <c r="AUA159" s="21"/>
      <c r="AUB159" s="21"/>
      <c r="AUC159" s="21"/>
      <c r="AUD159" s="21"/>
      <c r="AUE159" s="21"/>
      <c r="AUF159" s="21"/>
      <c r="AUG159" s="21"/>
      <c r="AUH159" s="21"/>
      <c r="AUI159" s="21"/>
      <c r="AUJ159" s="21"/>
      <c r="AUK159" s="21"/>
      <c r="AUL159" s="21"/>
      <c r="AUM159" s="21"/>
      <c r="AUN159" s="21"/>
      <c r="AUO159" s="21"/>
      <c r="AUP159" s="21"/>
      <c r="AUQ159" s="21"/>
      <c r="AUR159" s="21"/>
      <c r="AUS159" s="21"/>
      <c r="AUT159" s="21"/>
      <c r="AUU159" s="21"/>
      <c r="AUV159" s="21"/>
      <c r="AUW159" s="21"/>
      <c r="AUX159" s="21"/>
      <c r="AUY159" s="21"/>
      <c r="AUZ159" s="21"/>
      <c r="AVA159" s="21"/>
      <c r="AVB159" s="21"/>
      <c r="AVC159" s="21"/>
      <c r="AVD159" s="21"/>
      <c r="AVE159" s="21"/>
      <c r="AVF159" s="21"/>
      <c r="AVG159" s="21"/>
      <c r="AVH159" s="21"/>
      <c r="AVI159" s="21"/>
      <c r="AVJ159" s="21"/>
      <c r="AVK159" s="21"/>
      <c r="AVL159" s="21"/>
      <c r="AVM159" s="21"/>
      <c r="AVN159" s="21"/>
      <c r="AVO159" s="21"/>
      <c r="AVP159" s="21"/>
      <c r="AVQ159" s="21"/>
      <c r="AVR159" s="21"/>
      <c r="AVS159" s="21"/>
      <c r="AVT159" s="21"/>
      <c r="AVU159" s="21"/>
      <c r="AVV159" s="21"/>
      <c r="AVW159" s="21"/>
      <c r="AVX159" s="21"/>
      <c r="AVY159" s="21"/>
      <c r="AVZ159" s="21"/>
      <c r="AWA159" s="21"/>
      <c r="AWB159" s="21"/>
      <c r="AWC159" s="21"/>
      <c r="AWD159" s="21"/>
      <c r="AWE159" s="21"/>
      <c r="AWF159" s="21"/>
      <c r="AWG159" s="21"/>
      <c r="AWH159" s="21"/>
      <c r="AWI159" s="21"/>
      <c r="AWJ159" s="21"/>
      <c r="AWK159" s="21"/>
      <c r="AWL159" s="21"/>
      <c r="AWM159" s="21"/>
      <c r="AWN159" s="21"/>
      <c r="AWO159" s="21"/>
      <c r="AWP159" s="21"/>
      <c r="AWQ159" s="21"/>
      <c r="AWR159" s="21"/>
      <c r="AWS159" s="21"/>
      <c r="AWT159" s="21"/>
      <c r="AWU159" s="21"/>
      <c r="AWV159" s="21"/>
      <c r="AWW159" s="21"/>
      <c r="AWX159" s="21"/>
      <c r="AWY159" s="21"/>
      <c r="AWZ159" s="21"/>
      <c r="AXA159" s="21"/>
      <c r="AXB159" s="21"/>
      <c r="AXC159" s="21"/>
      <c r="AXD159" s="21"/>
      <c r="AXE159" s="21"/>
      <c r="AXF159" s="21"/>
      <c r="AXG159" s="21"/>
      <c r="AXH159" s="21"/>
      <c r="AXI159" s="21"/>
      <c r="AXJ159" s="21"/>
      <c r="AXK159" s="21"/>
      <c r="AXL159" s="21"/>
      <c r="AXM159" s="21"/>
      <c r="AXN159" s="21"/>
      <c r="AXO159" s="21"/>
      <c r="AXP159" s="21"/>
      <c r="AXQ159" s="21"/>
      <c r="AXR159" s="21"/>
      <c r="AXS159" s="21"/>
      <c r="AXT159" s="21"/>
      <c r="AXU159" s="21"/>
      <c r="AXV159" s="21"/>
      <c r="AXW159" s="21"/>
      <c r="AXX159" s="21"/>
      <c r="AXY159" s="21"/>
      <c r="AXZ159" s="21"/>
      <c r="AYA159" s="21"/>
      <c r="AYB159" s="21"/>
      <c r="AYC159" s="21"/>
      <c r="AYD159" s="21"/>
      <c r="AYE159" s="21"/>
      <c r="AYF159" s="21"/>
      <c r="AYG159" s="21"/>
      <c r="AYH159" s="21"/>
      <c r="AYI159" s="21"/>
      <c r="AYJ159" s="21"/>
      <c r="AYK159" s="21"/>
      <c r="AYL159" s="21"/>
      <c r="AYM159" s="21"/>
      <c r="AYN159" s="21"/>
      <c r="AYO159" s="21"/>
      <c r="AYP159" s="21"/>
      <c r="AYQ159" s="21"/>
      <c r="AYR159" s="21"/>
      <c r="AYS159" s="21"/>
      <c r="AYT159" s="21"/>
      <c r="AYU159" s="21"/>
      <c r="AYV159" s="21"/>
      <c r="AYW159" s="21"/>
      <c r="AYX159" s="21"/>
      <c r="AYY159" s="21"/>
      <c r="AYZ159" s="21"/>
      <c r="AZA159" s="21"/>
      <c r="AZB159" s="21"/>
      <c r="AZC159" s="21"/>
      <c r="AZD159" s="21"/>
      <c r="AZE159" s="21"/>
      <c r="AZF159" s="21"/>
      <c r="AZG159" s="21"/>
      <c r="AZH159" s="21"/>
      <c r="AZI159" s="21"/>
      <c r="AZJ159" s="21"/>
      <c r="AZK159" s="21"/>
      <c r="AZL159" s="21"/>
      <c r="AZM159" s="21"/>
      <c r="AZN159" s="21"/>
      <c r="AZO159" s="21"/>
      <c r="AZP159" s="21"/>
      <c r="AZQ159" s="21"/>
      <c r="AZR159" s="21"/>
      <c r="AZS159" s="21"/>
      <c r="AZT159" s="21"/>
      <c r="AZU159" s="21"/>
      <c r="AZV159" s="21"/>
      <c r="AZW159" s="21"/>
      <c r="AZX159" s="21"/>
      <c r="AZY159" s="21"/>
      <c r="AZZ159" s="21"/>
      <c r="BAA159" s="21"/>
      <c r="BAB159" s="21"/>
      <c r="BAC159" s="21"/>
      <c r="BAD159" s="21"/>
      <c r="BAE159" s="21"/>
      <c r="BAF159" s="21"/>
      <c r="BAG159" s="21"/>
      <c r="BAH159" s="21"/>
    </row>
    <row r="160" spans="1:1386" s="10" customFormat="1" x14ac:dyDescent="0.15">
      <c r="A160" s="10" t="s">
        <v>12</v>
      </c>
      <c r="IV160" s="1"/>
      <c r="IW160" s="1"/>
      <c r="IX160" s="1"/>
      <c r="IY160" s="1"/>
      <c r="IZ160" s="1"/>
      <c r="JA160" s="1"/>
      <c r="JB160" s="1"/>
      <c r="JC160" s="1"/>
      <c r="JD160" s="1"/>
      <c r="JE160" s="1"/>
      <c r="JF160" s="1"/>
      <c r="JG160" s="1"/>
      <c r="JH160" s="1"/>
      <c r="JI160" s="1"/>
      <c r="JJ160" s="1"/>
      <c r="JK160" s="1"/>
      <c r="JL160" s="1"/>
      <c r="JM160" s="1"/>
      <c r="JN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row>
    <row r="161" spans="2:1382" ht="12.75" thickBot="1" x14ac:dyDescent="0.2"/>
    <row r="162" spans="2:1382" x14ac:dyDescent="0.15">
      <c r="B162" s="6"/>
      <c r="C162" s="6">
        <v>1</v>
      </c>
      <c r="D162" s="6"/>
      <c r="E162" s="6"/>
      <c r="F162" s="6">
        <v>1</v>
      </c>
      <c r="G162" s="6">
        <v>1</v>
      </c>
      <c r="H162" s="6"/>
      <c r="I162" s="6">
        <v>1</v>
      </c>
      <c r="J162" s="6">
        <v>1</v>
      </c>
      <c r="K162" s="6">
        <v>1</v>
      </c>
      <c r="L162" s="6"/>
      <c r="M162" s="6"/>
      <c r="N162" s="6">
        <v>1</v>
      </c>
      <c r="O162" s="6"/>
      <c r="P162" s="6">
        <v>1</v>
      </c>
      <c r="Q162" s="6">
        <v>1</v>
      </c>
      <c r="R162" s="6">
        <v>1</v>
      </c>
      <c r="S162" s="6">
        <v>1</v>
      </c>
      <c r="T162" s="6">
        <v>1</v>
      </c>
      <c r="U162" s="6"/>
      <c r="V162" s="6">
        <v>1</v>
      </c>
      <c r="W162" s="6"/>
      <c r="X162" s="6"/>
      <c r="Y162" s="6">
        <v>1</v>
      </c>
      <c r="Z162" s="6">
        <v>1</v>
      </c>
      <c r="AA162" s="6">
        <v>1</v>
      </c>
      <c r="AB162" s="6">
        <v>1</v>
      </c>
      <c r="AC162" s="6"/>
      <c r="AD162" s="6">
        <v>1</v>
      </c>
      <c r="AE162" s="6"/>
      <c r="AF162" s="6"/>
      <c r="AG162" s="6">
        <v>1</v>
      </c>
      <c r="AH162" s="6"/>
      <c r="AI162" s="6">
        <v>1</v>
      </c>
      <c r="AJ162" s="6"/>
      <c r="AK162" s="6"/>
      <c r="AL162" s="6">
        <v>1</v>
      </c>
      <c r="AM162" s="6">
        <v>1</v>
      </c>
      <c r="AN162" s="6">
        <v>1</v>
      </c>
      <c r="AO162" s="6"/>
      <c r="AP162" s="6"/>
      <c r="AQ162" s="6"/>
      <c r="AR162" s="6">
        <v>1</v>
      </c>
      <c r="AS162" s="6"/>
      <c r="AT162" s="6"/>
      <c r="AU162" s="6"/>
      <c r="AV162" s="6"/>
      <c r="AW162" s="6"/>
      <c r="AX162" s="6">
        <v>1</v>
      </c>
      <c r="AY162" s="6">
        <v>1</v>
      </c>
      <c r="AZ162" s="6">
        <v>1</v>
      </c>
      <c r="BA162" s="6"/>
      <c r="BB162" s="6"/>
      <c r="BC162" s="6">
        <v>1</v>
      </c>
      <c r="BD162" s="6">
        <v>1</v>
      </c>
      <c r="BE162" s="6"/>
      <c r="BF162" s="6">
        <v>1</v>
      </c>
      <c r="BG162" s="6">
        <v>1</v>
      </c>
      <c r="BH162" s="6">
        <v>1</v>
      </c>
      <c r="BI162" s="6">
        <v>1</v>
      </c>
      <c r="BJ162" s="6">
        <v>1</v>
      </c>
      <c r="BK162" s="6">
        <v>1</v>
      </c>
      <c r="BL162" s="6"/>
      <c r="BM162" s="6">
        <v>1</v>
      </c>
      <c r="BN162" s="6">
        <v>1</v>
      </c>
      <c r="BO162" s="6"/>
      <c r="BP162" s="6">
        <v>1</v>
      </c>
      <c r="BQ162" s="6">
        <v>1</v>
      </c>
      <c r="BR162" s="6">
        <v>1</v>
      </c>
      <c r="BS162" s="6">
        <v>1</v>
      </c>
      <c r="BT162" s="6">
        <v>1</v>
      </c>
      <c r="BU162" s="6">
        <v>1</v>
      </c>
      <c r="BV162" s="6"/>
      <c r="BW162" s="6"/>
      <c r="BX162" s="6">
        <v>1</v>
      </c>
      <c r="BY162" s="6"/>
      <c r="BZ162" s="6">
        <v>1</v>
      </c>
      <c r="CA162" s="6">
        <v>1</v>
      </c>
      <c r="CB162" s="6">
        <v>1</v>
      </c>
      <c r="CC162" s="6"/>
      <c r="CD162" s="6"/>
      <c r="CE162" s="6">
        <v>1</v>
      </c>
      <c r="CF162" s="6"/>
      <c r="CG162" s="6">
        <v>1</v>
      </c>
      <c r="CH162" s="6"/>
      <c r="CI162" s="6"/>
      <c r="CJ162" s="6"/>
      <c r="CK162" s="6"/>
      <c r="CL162" s="6">
        <v>1</v>
      </c>
      <c r="CM162" s="6">
        <v>1</v>
      </c>
      <c r="CN162" s="6"/>
      <c r="CO162" s="6">
        <v>1</v>
      </c>
      <c r="CP162" s="6">
        <v>1</v>
      </c>
      <c r="CQ162" s="6"/>
      <c r="CR162" s="6">
        <v>1</v>
      </c>
      <c r="CS162" s="6">
        <v>1</v>
      </c>
      <c r="CT162" s="6">
        <v>1</v>
      </c>
      <c r="CU162" s="6">
        <v>1</v>
      </c>
      <c r="CV162" s="6">
        <v>1</v>
      </c>
      <c r="CW162" s="6"/>
      <c r="CX162" s="6"/>
      <c r="CY162" s="6">
        <v>1</v>
      </c>
      <c r="CZ162" s="6"/>
      <c r="DA162" s="6"/>
      <c r="DB162" s="6"/>
      <c r="DC162" s="6">
        <v>1</v>
      </c>
      <c r="DD162" s="6"/>
      <c r="DE162" s="6">
        <v>1</v>
      </c>
      <c r="DF162" s="6"/>
      <c r="DG162" s="6">
        <v>1</v>
      </c>
      <c r="DH162" s="6"/>
      <c r="DI162" s="6">
        <v>1</v>
      </c>
      <c r="DJ162" s="6"/>
      <c r="DK162" s="6">
        <v>1</v>
      </c>
      <c r="DL162" s="6">
        <v>1</v>
      </c>
      <c r="DM162" s="6"/>
      <c r="DN162" s="6"/>
      <c r="DO162" s="6">
        <v>1</v>
      </c>
      <c r="DP162" s="6"/>
      <c r="DQ162" s="6"/>
      <c r="DR162" s="6">
        <v>1</v>
      </c>
      <c r="DS162" s="6"/>
      <c r="DT162" s="6">
        <v>1</v>
      </c>
      <c r="DU162" s="6"/>
      <c r="DV162" s="6"/>
      <c r="DW162" s="6"/>
      <c r="DX162" s="6"/>
      <c r="DY162" s="6">
        <v>1</v>
      </c>
      <c r="DZ162" s="6"/>
      <c r="EA162" s="6"/>
      <c r="EB162" s="6"/>
      <c r="EC162" s="6"/>
      <c r="ED162" s="6">
        <v>1</v>
      </c>
      <c r="EE162" s="6">
        <v>1</v>
      </c>
      <c r="EF162" s="6"/>
      <c r="EG162" s="6">
        <v>1</v>
      </c>
      <c r="EH162" s="6">
        <v>1</v>
      </c>
      <c r="EI162" s="6"/>
      <c r="EJ162" s="6"/>
      <c r="EK162" s="6">
        <v>1</v>
      </c>
      <c r="EL162" s="6">
        <v>1</v>
      </c>
      <c r="EM162" s="6">
        <v>1</v>
      </c>
      <c r="EN162" s="6"/>
      <c r="EO162" s="6">
        <v>1</v>
      </c>
      <c r="EP162" s="6">
        <v>1</v>
      </c>
      <c r="EQ162" s="6">
        <v>1</v>
      </c>
      <c r="ER162" s="6">
        <v>1</v>
      </c>
      <c r="ES162" s="6">
        <v>1</v>
      </c>
      <c r="ET162" s="6">
        <v>1</v>
      </c>
      <c r="EU162" s="6"/>
      <c r="EV162" s="6">
        <v>1</v>
      </c>
      <c r="EW162" s="6">
        <v>1</v>
      </c>
      <c r="EX162" s="6">
        <v>1</v>
      </c>
      <c r="EY162" s="6"/>
      <c r="EZ162" s="6">
        <v>1</v>
      </c>
      <c r="FA162" s="6"/>
      <c r="FB162" s="6"/>
      <c r="FC162" s="6"/>
      <c r="FD162" s="6"/>
      <c r="FE162" s="6"/>
      <c r="FF162" s="6"/>
      <c r="FG162" s="6"/>
      <c r="FH162" s="6">
        <v>1</v>
      </c>
      <c r="FI162" s="6">
        <v>1</v>
      </c>
      <c r="FJ162" s="6"/>
      <c r="FK162" s="6"/>
      <c r="FL162" s="6"/>
      <c r="FM162" s="6">
        <v>1</v>
      </c>
      <c r="FN162" s="6">
        <v>1</v>
      </c>
      <c r="FO162" s="6">
        <v>1</v>
      </c>
      <c r="FP162" s="6">
        <v>1</v>
      </c>
      <c r="FQ162" s="6">
        <v>1</v>
      </c>
      <c r="FR162" s="6">
        <v>1</v>
      </c>
      <c r="FS162" s="6">
        <v>1</v>
      </c>
      <c r="FT162" s="6">
        <v>1</v>
      </c>
      <c r="FU162" s="6"/>
      <c r="FV162" s="6"/>
      <c r="FW162" s="6">
        <v>1</v>
      </c>
      <c r="FX162" s="6">
        <v>1</v>
      </c>
      <c r="FY162" s="6"/>
      <c r="FZ162" s="6"/>
      <c r="GA162" s="6"/>
      <c r="GB162" s="6"/>
      <c r="GC162" s="6">
        <v>1</v>
      </c>
      <c r="GD162" s="6"/>
      <c r="GE162" s="6">
        <v>1</v>
      </c>
      <c r="GF162" s="6"/>
      <c r="GG162" s="6"/>
      <c r="GH162" s="6">
        <v>1</v>
      </c>
      <c r="GI162" s="6"/>
      <c r="GJ162" s="6"/>
      <c r="GK162" s="6">
        <v>1</v>
      </c>
      <c r="GL162" s="6"/>
      <c r="GM162" s="6"/>
      <c r="GN162" s="6">
        <v>1</v>
      </c>
      <c r="GO162" s="6"/>
      <c r="GP162" s="6"/>
      <c r="GQ162" s="6"/>
      <c r="GR162" s="6"/>
      <c r="GS162" s="6"/>
      <c r="GT162" s="6">
        <v>1</v>
      </c>
      <c r="GU162" s="6">
        <v>1</v>
      </c>
      <c r="GV162" s="6">
        <v>1</v>
      </c>
      <c r="GW162" s="6">
        <v>1</v>
      </c>
      <c r="GX162" s="6"/>
      <c r="GY162" s="6"/>
      <c r="GZ162" s="6">
        <v>1</v>
      </c>
      <c r="HA162" s="6"/>
      <c r="HB162" s="6">
        <v>1</v>
      </c>
      <c r="HC162" s="6">
        <v>1</v>
      </c>
      <c r="HD162" s="6">
        <v>1</v>
      </c>
      <c r="HE162" s="6"/>
      <c r="HF162" s="6"/>
      <c r="HG162" s="6">
        <v>1</v>
      </c>
      <c r="HH162" s="6">
        <v>1</v>
      </c>
      <c r="HI162" s="6">
        <v>1</v>
      </c>
      <c r="HJ162" s="6">
        <v>1</v>
      </c>
      <c r="HK162" s="6"/>
      <c r="HL162" s="6">
        <v>1</v>
      </c>
      <c r="HM162" s="6">
        <v>1</v>
      </c>
      <c r="HN162" s="6"/>
      <c r="HO162" s="6">
        <v>1</v>
      </c>
      <c r="HP162" s="6">
        <v>1</v>
      </c>
      <c r="HQ162" s="6">
        <v>1</v>
      </c>
      <c r="HR162" s="6">
        <v>1</v>
      </c>
      <c r="HS162" s="6"/>
      <c r="HT162" s="6"/>
      <c r="HU162" s="6"/>
      <c r="HV162" s="6">
        <v>1</v>
      </c>
      <c r="HW162" s="6">
        <v>1</v>
      </c>
      <c r="HX162" s="6"/>
      <c r="HY162" s="6"/>
      <c r="HZ162" s="6"/>
      <c r="IA162" s="6"/>
      <c r="IB162" s="6">
        <v>1</v>
      </c>
      <c r="IC162" s="6">
        <v>1</v>
      </c>
      <c r="ID162" s="6">
        <v>1</v>
      </c>
      <c r="IE162" s="6">
        <v>1</v>
      </c>
      <c r="IF162" s="6">
        <v>1</v>
      </c>
      <c r="IG162" s="6">
        <v>1</v>
      </c>
      <c r="IH162" s="6"/>
      <c r="II162" s="6"/>
      <c r="IJ162" s="6">
        <v>1</v>
      </c>
      <c r="IK162" s="6"/>
      <c r="IL162" s="6">
        <v>1</v>
      </c>
      <c r="IM162" s="6"/>
      <c r="IN162" s="6">
        <v>1</v>
      </c>
      <c r="IO162" s="6">
        <v>1</v>
      </c>
      <c r="IP162" s="6"/>
      <c r="IQ162" s="6">
        <v>1</v>
      </c>
      <c r="IR162" s="6">
        <v>1</v>
      </c>
      <c r="IS162" s="6">
        <v>1</v>
      </c>
      <c r="IT162" s="6"/>
      <c r="IU162" s="6"/>
      <c r="IV162" s="6"/>
      <c r="IW162" s="6"/>
      <c r="IX162" s="6"/>
      <c r="IY162" s="6"/>
      <c r="IZ162" s="6">
        <v>1</v>
      </c>
      <c r="JA162" s="6"/>
      <c r="JB162" s="6"/>
      <c r="JC162" s="6">
        <v>1</v>
      </c>
      <c r="JD162" s="6"/>
      <c r="JE162" s="6">
        <v>1</v>
      </c>
      <c r="JF162" s="6">
        <v>1</v>
      </c>
      <c r="JG162" s="6"/>
      <c r="JH162" s="6">
        <v>1</v>
      </c>
      <c r="JI162" s="6">
        <v>1</v>
      </c>
      <c r="JJ162" s="6"/>
      <c r="JK162" s="6"/>
      <c r="JL162" s="6">
        <v>1</v>
      </c>
      <c r="JM162" s="6">
        <v>1</v>
      </c>
      <c r="JN162" s="6"/>
      <c r="JO162" s="6"/>
      <c r="JP162" s="6"/>
      <c r="JQ162" s="6"/>
      <c r="JR162" s="6">
        <v>1</v>
      </c>
      <c r="JS162" s="6">
        <v>1</v>
      </c>
      <c r="JT162" s="6">
        <v>1</v>
      </c>
      <c r="JU162" s="6"/>
      <c r="JV162" s="6">
        <v>1</v>
      </c>
      <c r="JW162" s="6">
        <v>1</v>
      </c>
      <c r="JX162" s="6">
        <v>1</v>
      </c>
      <c r="JY162" s="6">
        <v>1</v>
      </c>
      <c r="JZ162" s="6"/>
      <c r="KA162" s="6"/>
      <c r="KB162" s="6"/>
      <c r="KC162" s="6">
        <v>1</v>
      </c>
      <c r="KD162" s="6">
        <v>1</v>
      </c>
      <c r="KE162" s="6">
        <v>1</v>
      </c>
      <c r="KF162" s="6">
        <v>1</v>
      </c>
      <c r="KG162" s="6"/>
      <c r="KH162" s="6"/>
      <c r="KI162" s="6">
        <v>1</v>
      </c>
      <c r="KJ162" s="6"/>
      <c r="KK162" s="6">
        <v>1</v>
      </c>
      <c r="KL162" s="6">
        <v>1</v>
      </c>
      <c r="KM162" s="6">
        <v>1</v>
      </c>
      <c r="KN162" s="6"/>
      <c r="KO162" s="6">
        <v>1</v>
      </c>
      <c r="KP162" s="6"/>
      <c r="KQ162" s="6"/>
      <c r="KR162" s="6"/>
      <c r="KS162" s="6"/>
      <c r="KT162" s="6"/>
      <c r="KU162" s="6">
        <v>1</v>
      </c>
      <c r="KV162" s="6"/>
      <c r="KW162" s="6">
        <v>1</v>
      </c>
      <c r="KX162" s="6"/>
      <c r="KY162" s="6"/>
      <c r="KZ162" s="6">
        <v>1</v>
      </c>
      <c r="LA162" s="6">
        <v>1</v>
      </c>
      <c r="LB162" s="6">
        <v>1</v>
      </c>
      <c r="LC162" s="6">
        <v>1</v>
      </c>
      <c r="LD162" s="6"/>
      <c r="LE162" s="6"/>
      <c r="LF162" s="6"/>
      <c r="LG162" s="6"/>
      <c r="LH162" s="6"/>
      <c r="LI162" s="6"/>
      <c r="LJ162" s="6"/>
      <c r="LK162" s="6">
        <v>1</v>
      </c>
      <c r="LL162" s="6"/>
      <c r="LM162" s="6"/>
      <c r="LN162" s="6"/>
      <c r="LO162" s="6"/>
      <c r="LP162" s="6">
        <v>1</v>
      </c>
      <c r="LQ162" s="6"/>
      <c r="LR162" s="6"/>
      <c r="LS162" s="6"/>
      <c r="LT162" s="6">
        <v>1</v>
      </c>
      <c r="LU162" s="6">
        <v>1</v>
      </c>
      <c r="LV162" s="6"/>
      <c r="LW162" s="6"/>
      <c r="LX162" s="6"/>
      <c r="LY162" s="6"/>
      <c r="LZ162" s="6">
        <v>1</v>
      </c>
      <c r="MA162" s="6"/>
      <c r="MB162" s="6"/>
      <c r="MC162" s="6">
        <v>1</v>
      </c>
      <c r="MD162" s="6">
        <v>1</v>
      </c>
      <c r="ME162" s="6">
        <v>1</v>
      </c>
      <c r="MF162" s="6">
        <v>1</v>
      </c>
      <c r="MG162" s="6">
        <v>1</v>
      </c>
      <c r="MH162" s="6"/>
      <c r="MI162" s="6"/>
      <c r="MJ162" s="6"/>
      <c r="MK162" s="6"/>
      <c r="ML162" s="6">
        <v>1</v>
      </c>
      <c r="MM162" s="6">
        <v>1</v>
      </c>
      <c r="MN162" s="6">
        <v>1</v>
      </c>
      <c r="MO162" s="6">
        <v>1</v>
      </c>
      <c r="MP162" s="6">
        <v>1</v>
      </c>
      <c r="MQ162" s="6">
        <v>1</v>
      </c>
      <c r="MR162" s="6"/>
      <c r="MS162" s="6"/>
      <c r="MT162" s="6"/>
      <c r="MU162" s="6"/>
      <c r="MV162" s="6">
        <v>1</v>
      </c>
      <c r="MW162" s="6"/>
      <c r="MX162" s="6">
        <v>1</v>
      </c>
      <c r="MY162" s="6">
        <v>1</v>
      </c>
      <c r="MZ162" s="6">
        <v>1</v>
      </c>
      <c r="NA162" s="6">
        <v>1</v>
      </c>
      <c r="NB162" s="6">
        <v>1</v>
      </c>
      <c r="NC162" s="6">
        <v>1</v>
      </c>
      <c r="ND162" s="6"/>
      <c r="NE162" s="6"/>
      <c r="NF162" s="6"/>
      <c r="NG162" s="6"/>
      <c r="NH162" s="6">
        <v>1</v>
      </c>
      <c r="NI162" s="6">
        <v>1</v>
      </c>
      <c r="NJ162" s="6"/>
      <c r="NK162" s="6"/>
      <c r="NL162" s="6">
        <v>1</v>
      </c>
      <c r="NM162" s="6">
        <v>1</v>
      </c>
      <c r="NN162" s="6"/>
      <c r="NO162" s="6"/>
      <c r="NP162" s="6">
        <v>1</v>
      </c>
      <c r="NQ162" s="6"/>
      <c r="NR162" s="6">
        <v>1</v>
      </c>
      <c r="NS162" s="6"/>
      <c r="NT162" s="6">
        <v>1</v>
      </c>
      <c r="NU162" s="6">
        <v>1</v>
      </c>
      <c r="NV162" s="6"/>
      <c r="NW162" s="6">
        <v>1</v>
      </c>
      <c r="NX162" s="6">
        <v>1</v>
      </c>
      <c r="NY162" s="6">
        <v>1</v>
      </c>
      <c r="NZ162" s="6">
        <v>1</v>
      </c>
      <c r="OA162" s="6">
        <v>1</v>
      </c>
      <c r="OB162" s="6">
        <v>1</v>
      </c>
      <c r="OC162" s="6">
        <v>1</v>
      </c>
      <c r="OD162" s="6">
        <v>1</v>
      </c>
      <c r="OE162" s="6">
        <v>1</v>
      </c>
      <c r="OF162" s="6"/>
      <c r="OG162" s="6">
        <v>1</v>
      </c>
      <c r="OH162" s="6"/>
      <c r="OI162" s="6"/>
      <c r="OJ162" s="19">
        <v>1</v>
      </c>
      <c r="OK162" s="6"/>
      <c r="OL162" s="6">
        <v>1</v>
      </c>
      <c r="OM162" s="19">
        <v>1</v>
      </c>
      <c r="ON162" s="6">
        <v>1</v>
      </c>
      <c r="OO162" s="6"/>
      <c r="OP162" s="6"/>
      <c r="OQ162" s="6"/>
      <c r="OR162" s="6">
        <v>1</v>
      </c>
      <c r="OS162" s="6"/>
      <c r="OT162" s="6"/>
      <c r="OU162" s="6"/>
      <c r="OV162" s="6">
        <v>1</v>
      </c>
      <c r="OW162" s="6"/>
      <c r="OX162" s="6"/>
      <c r="OY162" s="6">
        <v>1</v>
      </c>
      <c r="OZ162" s="6"/>
      <c r="PA162" s="6"/>
      <c r="PB162" s="6"/>
      <c r="PC162" s="6"/>
      <c r="PD162" s="6"/>
      <c r="PE162" s="6">
        <v>1</v>
      </c>
      <c r="PF162" s="6">
        <v>1</v>
      </c>
      <c r="PG162" s="6"/>
      <c r="PH162" s="6"/>
      <c r="PI162" s="6"/>
      <c r="PJ162" s="6"/>
      <c r="PK162" s="6"/>
      <c r="PL162" s="6"/>
      <c r="PM162" s="6">
        <v>1</v>
      </c>
      <c r="PN162" s="6"/>
      <c r="PO162" s="6"/>
      <c r="PP162" s="6">
        <v>1</v>
      </c>
      <c r="PQ162" s="6">
        <v>1</v>
      </c>
      <c r="PR162" s="6">
        <v>1</v>
      </c>
      <c r="PS162" s="6">
        <v>1</v>
      </c>
      <c r="PT162" s="6"/>
      <c r="PU162" s="6"/>
      <c r="PV162" s="6">
        <v>1</v>
      </c>
      <c r="PW162" s="6">
        <v>1</v>
      </c>
      <c r="PX162" s="6"/>
      <c r="PY162" s="6"/>
      <c r="PZ162" s="6"/>
      <c r="QA162" s="6"/>
      <c r="QB162" s="6"/>
      <c r="QC162" s="6">
        <v>1</v>
      </c>
      <c r="QD162" s="6"/>
      <c r="QE162" s="6"/>
      <c r="QF162" s="6">
        <v>1</v>
      </c>
      <c r="QG162" s="6">
        <v>1</v>
      </c>
      <c r="QH162" s="6"/>
      <c r="QI162" s="6">
        <v>1</v>
      </c>
      <c r="QJ162" s="6"/>
      <c r="QK162" s="6">
        <v>1</v>
      </c>
      <c r="QL162" s="6"/>
      <c r="QM162" s="6">
        <v>1</v>
      </c>
      <c r="QN162" s="6">
        <v>1</v>
      </c>
      <c r="QO162" s="6"/>
      <c r="QP162" s="6">
        <v>1</v>
      </c>
      <c r="QQ162" s="6">
        <v>1</v>
      </c>
      <c r="QR162" s="6">
        <v>1</v>
      </c>
      <c r="QS162" s="6"/>
      <c r="QT162" s="6"/>
      <c r="QU162" s="6"/>
      <c r="QV162" s="6">
        <v>1</v>
      </c>
      <c r="QW162" s="6"/>
      <c r="QX162" s="6">
        <v>1</v>
      </c>
      <c r="QY162" s="6">
        <v>1</v>
      </c>
      <c r="QZ162" s="6"/>
      <c r="RA162" s="6">
        <v>1</v>
      </c>
      <c r="RB162" s="6">
        <v>1</v>
      </c>
      <c r="RC162" s="6"/>
      <c r="RD162" s="6">
        <v>1</v>
      </c>
      <c r="RE162" s="6"/>
      <c r="RF162" s="6">
        <v>1</v>
      </c>
      <c r="RG162" s="6"/>
      <c r="RH162" s="6"/>
      <c r="RI162" s="6"/>
      <c r="RJ162" s="6"/>
      <c r="RK162" s="6"/>
      <c r="RL162" s="6">
        <v>1</v>
      </c>
      <c r="RM162" s="6"/>
      <c r="RN162" s="6">
        <v>1</v>
      </c>
      <c r="RO162" s="6">
        <v>1</v>
      </c>
      <c r="RP162" s="6"/>
      <c r="RQ162" s="6"/>
      <c r="RR162" s="6"/>
      <c r="RS162" s="6">
        <v>1</v>
      </c>
      <c r="RT162" s="6"/>
      <c r="RU162" s="6">
        <v>1</v>
      </c>
      <c r="RV162" s="6">
        <v>1</v>
      </c>
      <c r="RW162" s="6"/>
      <c r="RX162" s="6">
        <v>1</v>
      </c>
      <c r="RY162" s="6"/>
      <c r="RZ162" s="6">
        <v>1</v>
      </c>
      <c r="SA162" s="6"/>
      <c r="SB162" s="6">
        <v>1</v>
      </c>
      <c r="SC162" s="6"/>
      <c r="SD162" s="6"/>
      <c r="SE162" s="6">
        <v>1</v>
      </c>
      <c r="SF162" s="6"/>
      <c r="SG162" s="6">
        <v>1</v>
      </c>
      <c r="SH162" s="6"/>
      <c r="SI162" s="6">
        <v>1</v>
      </c>
      <c r="SJ162" s="6"/>
      <c r="SK162" s="6">
        <v>1</v>
      </c>
      <c r="SL162" s="6"/>
      <c r="SM162" s="6">
        <v>1</v>
      </c>
      <c r="SN162" s="6"/>
      <c r="SO162" s="6">
        <v>1</v>
      </c>
      <c r="SP162" s="6">
        <v>1</v>
      </c>
      <c r="SQ162" s="6">
        <v>1</v>
      </c>
      <c r="SR162" s="6"/>
      <c r="SS162" s="6"/>
      <c r="ST162" s="6"/>
      <c r="SU162" s="6"/>
      <c r="SV162" s="6"/>
      <c r="SW162" s="6"/>
      <c r="SX162" s="6"/>
      <c r="SY162" s="6"/>
      <c r="SZ162" s="6"/>
      <c r="TA162" s="6"/>
      <c r="TB162" s="6">
        <v>1</v>
      </c>
      <c r="TC162" s="6"/>
      <c r="TD162" s="6">
        <v>1</v>
      </c>
      <c r="TE162" s="6"/>
      <c r="TF162" s="6">
        <v>1</v>
      </c>
      <c r="TG162" s="6"/>
      <c r="TH162" s="6">
        <v>1</v>
      </c>
      <c r="TI162" s="6"/>
      <c r="TJ162" s="6"/>
      <c r="TK162" s="6"/>
      <c r="TL162" s="6"/>
      <c r="TM162" s="6">
        <v>1</v>
      </c>
      <c r="TN162" s="6"/>
      <c r="TO162" s="6">
        <v>1</v>
      </c>
      <c r="TP162" s="6">
        <v>1</v>
      </c>
      <c r="TQ162" s="6"/>
      <c r="TR162" s="6"/>
      <c r="TS162" s="6"/>
      <c r="TT162" s="6"/>
      <c r="TU162" s="6">
        <v>1</v>
      </c>
      <c r="TV162" s="6">
        <v>1</v>
      </c>
      <c r="TW162" s="6"/>
      <c r="TX162" s="6">
        <v>1</v>
      </c>
      <c r="TY162" s="6">
        <v>1</v>
      </c>
      <c r="TZ162" s="6">
        <v>1</v>
      </c>
      <c r="UA162" s="6"/>
      <c r="UB162" s="6"/>
      <c r="UC162" s="6"/>
      <c r="UD162" s="6"/>
      <c r="UE162" s="6"/>
      <c r="UF162" s="6"/>
      <c r="UG162" s="6"/>
      <c r="UH162" s="6"/>
      <c r="UI162" s="6"/>
      <c r="UJ162" s="6"/>
      <c r="UK162" s="6"/>
      <c r="UL162" s="6"/>
      <c r="UM162" s="6">
        <v>1</v>
      </c>
      <c r="UN162" s="6"/>
      <c r="UO162" s="6">
        <v>1</v>
      </c>
      <c r="UP162" s="6"/>
      <c r="UQ162" s="6"/>
      <c r="UR162" s="6">
        <v>1</v>
      </c>
      <c r="US162" s="6">
        <v>1</v>
      </c>
      <c r="UT162" s="6"/>
      <c r="UU162" s="6"/>
      <c r="UV162" s="6"/>
      <c r="UW162" s="6">
        <v>1</v>
      </c>
      <c r="UX162" s="6">
        <v>1</v>
      </c>
      <c r="UY162" s="6"/>
      <c r="UZ162" s="6"/>
      <c r="VA162" s="6">
        <v>1</v>
      </c>
      <c r="VB162" s="6"/>
      <c r="VC162" s="6"/>
      <c r="VD162" s="6">
        <v>1</v>
      </c>
      <c r="VE162" s="6">
        <v>1</v>
      </c>
      <c r="VF162" s="6"/>
      <c r="VG162" s="6">
        <v>1</v>
      </c>
      <c r="VH162" s="6"/>
      <c r="VI162" s="6"/>
      <c r="VJ162" s="6">
        <v>1</v>
      </c>
      <c r="VK162" s="6">
        <v>1</v>
      </c>
      <c r="VL162" s="6"/>
      <c r="VM162" s="6"/>
      <c r="VN162" s="6">
        <v>1</v>
      </c>
      <c r="VO162" s="6"/>
      <c r="VP162" s="6">
        <v>1</v>
      </c>
      <c r="VQ162" s="6"/>
      <c r="VR162" s="6"/>
      <c r="VS162" s="6"/>
      <c r="VT162" s="6"/>
      <c r="VU162" s="6"/>
      <c r="VV162" s="6">
        <v>1</v>
      </c>
      <c r="VW162" s="6">
        <v>1</v>
      </c>
      <c r="VX162" s="6">
        <v>1</v>
      </c>
      <c r="VY162" s="6"/>
      <c r="VZ162" s="6"/>
      <c r="WA162" s="6"/>
      <c r="WB162" s="6">
        <v>1</v>
      </c>
      <c r="WC162" s="6">
        <v>1</v>
      </c>
      <c r="WD162" s="6">
        <v>1</v>
      </c>
      <c r="WE162" s="6"/>
      <c r="WF162" s="6"/>
      <c r="WG162" s="6">
        <v>1</v>
      </c>
      <c r="WH162" s="6">
        <v>1</v>
      </c>
      <c r="WI162" s="6"/>
      <c r="WJ162" s="6"/>
      <c r="WK162" s="6"/>
      <c r="WL162" s="6"/>
      <c r="WM162" s="6">
        <v>1</v>
      </c>
      <c r="WN162" s="6"/>
      <c r="WO162" s="6"/>
      <c r="WP162" s="6"/>
      <c r="WQ162" s="6">
        <v>1</v>
      </c>
      <c r="WR162" s="6"/>
      <c r="WS162" s="6"/>
      <c r="WT162" s="6">
        <v>1</v>
      </c>
      <c r="WU162" s="6"/>
      <c r="WV162" s="6"/>
      <c r="WW162" s="6"/>
      <c r="WX162" s="6"/>
      <c r="WY162" s="6"/>
      <c r="WZ162" s="6">
        <v>1</v>
      </c>
      <c r="XA162" s="6"/>
      <c r="XB162" s="6">
        <v>1</v>
      </c>
      <c r="XC162" s="6">
        <v>1</v>
      </c>
      <c r="XD162" s="6">
        <v>1</v>
      </c>
      <c r="XE162" s="6"/>
      <c r="XF162" s="6"/>
      <c r="XG162" s="6">
        <v>1</v>
      </c>
      <c r="XH162" s="6">
        <v>1</v>
      </c>
      <c r="XI162" s="6"/>
      <c r="XJ162" s="6"/>
      <c r="XK162" s="6"/>
      <c r="XL162" s="6"/>
      <c r="XM162" s="6">
        <v>1</v>
      </c>
      <c r="XN162" s="6"/>
      <c r="XO162" s="6"/>
      <c r="XP162" s="6"/>
      <c r="XQ162" s="6">
        <v>1</v>
      </c>
      <c r="XR162" s="6"/>
      <c r="XS162" s="6"/>
      <c r="XT162" s="6"/>
      <c r="XU162" s="6"/>
      <c r="XV162" s="6">
        <v>1</v>
      </c>
      <c r="XW162" s="6"/>
      <c r="XX162" s="6"/>
      <c r="XY162" s="6">
        <v>1</v>
      </c>
      <c r="XZ162" s="6">
        <v>1</v>
      </c>
      <c r="YA162" s="6"/>
      <c r="YB162" s="6"/>
      <c r="YC162" s="6">
        <v>1</v>
      </c>
      <c r="YD162" s="6"/>
      <c r="YE162" s="6"/>
      <c r="YF162" s="6"/>
      <c r="YG162" s="6">
        <v>1</v>
      </c>
      <c r="YH162" s="6">
        <v>1</v>
      </c>
      <c r="YI162" s="6"/>
      <c r="YJ162" s="6"/>
      <c r="YK162" s="6"/>
      <c r="YL162" s="6">
        <v>1</v>
      </c>
      <c r="YM162" s="6"/>
      <c r="YN162" s="6">
        <v>1</v>
      </c>
      <c r="YO162" s="6"/>
      <c r="YP162" s="6">
        <v>1</v>
      </c>
      <c r="YQ162" s="6"/>
      <c r="YR162" s="6"/>
      <c r="YS162" s="6"/>
      <c r="YT162" s="6"/>
      <c r="YU162" s="6">
        <v>1</v>
      </c>
      <c r="YV162" s="6">
        <v>1</v>
      </c>
      <c r="YW162" s="6"/>
      <c r="YX162" s="6"/>
      <c r="YY162" s="6"/>
      <c r="YZ162" s="6"/>
      <c r="ZA162" s="6"/>
      <c r="ZB162" s="6">
        <v>1</v>
      </c>
      <c r="ZC162" s="6">
        <v>1</v>
      </c>
      <c r="ZD162" s="6">
        <v>1</v>
      </c>
      <c r="ZE162" s="6"/>
      <c r="ZF162" s="6"/>
      <c r="ZG162" s="6">
        <v>1</v>
      </c>
      <c r="ZH162" s="6">
        <v>1</v>
      </c>
      <c r="ZI162" s="6">
        <v>1</v>
      </c>
      <c r="ZJ162" s="6">
        <v>1</v>
      </c>
      <c r="ZK162" s="6">
        <v>1</v>
      </c>
      <c r="ZL162" s="6">
        <v>1</v>
      </c>
      <c r="ZM162" s="6"/>
      <c r="ZN162" s="6">
        <v>1</v>
      </c>
      <c r="ZO162" s="6">
        <v>1</v>
      </c>
      <c r="ZP162" s="6">
        <v>1</v>
      </c>
      <c r="ZQ162" s="6">
        <v>1</v>
      </c>
      <c r="ZR162" s="6">
        <v>1</v>
      </c>
      <c r="ZS162" s="6">
        <v>1</v>
      </c>
      <c r="ZT162" s="6"/>
      <c r="ZU162" s="6"/>
      <c r="ZV162" s="6"/>
      <c r="ZW162" s="6">
        <v>1</v>
      </c>
      <c r="ZX162" s="6"/>
      <c r="ZY162" s="6">
        <v>1</v>
      </c>
      <c r="ZZ162" s="6"/>
      <c r="AAA162" s="6">
        <v>1</v>
      </c>
      <c r="AAB162" s="6">
        <v>1</v>
      </c>
      <c r="AAC162" s="6"/>
      <c r="AAD162" s="6"/>
      <c r="AAE162" s="6"/>
      <c r="AAF162" s="6"/>
      <c r="AAG162" s="6"/>
      <c r="AAH162" s="6">
        <v>1</v>
      </c>
      <c r="AAI162" s="6"/>
      <c r="AAJ162" s="6"/>
      <c r="AAK162" s="6">
        <v>1</v>
      </c>
      <c r="AAL162" s="6"/>
      <c r="AAM162" s="6">
        <v>1</v>
      </c>
      <c r="AAN162" s="6">
        <v>1</v>
      </c>
      <c r="AAO162" s="6">
        <v>1</v>
      </c>
      <c r="AAP162" s="6"/>
      <c r="AAQ162" s="6"/>
      <c r="AAR162" s="6"/>
      <c r="AAS162" s="6">
        <v>1</v>
      </c>
      <c r="AAT162" s="6">
        <v>1</v>
      </c>
      <c r="AAU162" s="6"/>
      <c r="AAV162" s="6"/>
      <c r="AAW162" s="6">
        <v>1</v>
      </c>
      <c r="AAX162" s="6"/>
      <c r="AAY162" s="6"/>
      <c r="AAZ162" s="6">
        <v>1</v>
      </c>
      <c r="ABA162" s="6"/>
      <c r="ABB162" s="6"/>
      <c r="ABC162" s="6"/>
      <c r="ABD162" s="6">
        <v>1</v>
      </c>
      <c r="ABE162" s="6"/>
      <c r="ABF162" s="6"/>
      <c r="ABG162" s="6"/>
      <c r="ABH162" s="6"/>
      <c r="ABI162" s="6"/>
      <c r="ABJ162" s="6"/>
      <c r="ABK162" s="6"/>
      <c r="ABL162" s="6"/>
      <c r="ABM162" s="6"/>
      <c r="ABN162" s="6"/>
      <c r="ABO162" s="6">
        <v>1</v>
      </c>
      <c r="ABP162" s="6"/>
      <c r="ABQ162" s="6"/>
      <c r="ABR162" s="6">
        <v>1</v>
      </c>
      <c r="ABS162" s="6"/>
      <c r="ABT162" s="6"/>
      <c r="ABU162" s="6">
        <v>1</v>
      </c>
      <c r="ABV162" s="6">
        <v>1</v>
      </c>
      <c r="ABW162" s="6"/>
      <c r="ABX162" s="6"/>
      <c r="ABY162" s="6"/>
      <c r="ABZ162" s="6"/>
      <c r="ACA162" s="6">
        <v>1</v>
      </c>
      <c r="ACB162" s="6"/>
      <c r="ACC162" s="6"/>
      <c r="ACD162" s="6"/>
      <c r="ACE162" s="6"/>
      <c r="ACF162" s="6">
        <v>1</v>
      </c>
      <c r="ACG162" s="6">
        <v>1</v>
      </c>
      <c r="ACH162" s="6">
        <v>1</v>
      </c>
      <c r="ACI162" s="6"/>
      <c r="ACJ162" s="6"/>
      <c r="ACK162" s="6"/>
      <c r="ACL162" s="6"/>
      <c r="ACM162" s="6">
        <v>1</v>
      </c>
      <c r="ACN162" s="6">
        <v>1</v>
      </c>
      <c r="ACO162" s="6"/>
      <c r="ACP162" s="6"/>
      <c r="ACQ162" s="6">
        <v>1</v>
      </c>
      <c r="ACR162" s="6"/>
      <c r="ACS162" s="6">
        <v>1</v>
      </c>
      <c r="ACT162" s="6"/>
      <c r="ACU162" s="6"/>
      <c r="ACV162" s="6"/>
      <c r="ACW162" s="6"/>
      <c r="ACX162" s="6"/>
      <c r="ACY162" s="6"/>
      <c r="ACZ162" s="6"/>
      <c r="ADA162" s="6">
        <v>1</v>
      </c>
      <c r="ADB162" s="6"/>
      <c r="ADC162" s="6"/>
      <c r="ADD162" s="6"/>
      <c r="ADE162" s="6"/>
      <c r="ADF162" s="6">
        <v>1</v>
      </c>
      <c r="ADG162" s="6">
        <v>1</v>
      </c>
      <c r="ADH162" s="6"/>
      <c r="ADI162" s="6"/>
      <c r="ADJ162" s="6"/>
      <c r="ADK162" s="6">
        <v>1</v>
      </c>
      <c r="ADL162" s="6"/>
      <c r="ADM162" s="6"/>
      <c r="ADN162" s="6"/>
      <c r="ADO162" s="6"/>
      <c r="ADP162" s="6"/>
      <c r="ADQ162" s="6"/>
      <c r="ADR162" s="6">
        <v>1</v>
      </c>
      <c r="ADS162" s="6"/>
      <c r="ADT162" s="6">
        <v>1</v>
      </c>
      <c r="ADU162" s="6">
        <v>1</v>
      </c>
      <c r="ADV162" s="6">
        <v>1</v>
      </c>
      <c r="ADW162" s="6">
        <v>1</v>
      </c>
      <c r="ADX162" s="6"/>
      <c r="ADY162" s="6"/>
      <c r="ADZ162" s="6"/>
      <c r="AEA162" s="6"/>
      <c r="AEB162" s="6"/>
      <c r="AEC162" s="6"/>
      <c r="AED162" s="6"/>
      <c r="AEE162" s="6"/>
      <c r="AEF162" s="6"/>
      <c r="AEG162" s="6"/>
      <c r="AEH162" s="6"/>
      <c r="AEI162" s="6"/>
      <c r="AEJ162" s="6"/>
      <c r="AEK162" s="6">
        <v>1</v>
      </c>
      <c r="AEL162" s="6"/>
      <c r="AEM162" s="6"/>
      <c r="AEN162" s="6"/>
      <c r="AEO162" s="6"/>
      <c r="AEP162" s="6">
        <v>1</v>
      </c>
      <c r="AEQ162" s="6"/>
      <c r="AER162" s="6"/>
      <c r="AES162" s="6">
        <v>1</v>
      </c>
      <c r="AET162" s="6">
        <v>1</v>
      </c>
      <c r="AEU162" s="6">
        <v>1</v>
      </c>
      <c r="AEV162" s="6">
        <v>1</v>
      </c>
      <c r="AEW162" s="6">
        <v>1</v>
      </c>
      <c r="AEX162" s="6"/>
      <c r="AEY162" s="6"/>
      <c r="AEZ162" s="6"/>
      <c r="AFA162" s="6"/>
      <c r="AFB162" s="6"/>
      <c r="AFC162" s="6"/>
      <c r="AFD162" s="6"/>
      <c r="AFE162" s="6">
        <v>1</v>
      </c>
      <c r="AFF162" s="6"/>
      <c r="AFG162" s="6"/>
      <c r="AFH162" s="6"/>
      <c r="AFI162" s="6"/>
      <c r="AFJ162" s="6"/>
      <c r="AFK162" s="6"/>
      <c r="AFL162" s="6"/>
      <c r="AFM162" s="6">
        <v>1</v>
      </c>
      <c r="AFN162" s="6"/>
      <c r="AFO162" s="6"/>
      <c r="AFP162" s="6"/>
      <c r="AFQ162" s="6"/>
      <c r="AFR162" s="6"/>
      <c r="AFS162" s="6"/>
      <c r="AFT162" s="6"/>
      <c r="AFU162" s="6"/>
      <c r="AFV162" s="6"/>
      <c r="AFW162" s="6"/>
      <c r="AFX162" s="6">
        <v>1</v>
      </c>
      <c r="AFY162" s="6"/>
      <c r="AFZ162" s="6"/>
      <c r="AGA162" s="6"/>
      <c r="AGB162" s="6"/>
      <c r="AGC162" s="6"/>
      <c r="AGD162" s="6"/>
      <c r="AGE162" s="6"/>
      <c r="AGF162" s="6"/>
      <c r="AGG162" s="6"/>
      <c r="AGH162" s="6"/>
      <c r="AGI162" s="6"/>
      <c r="AGJ162" s="6"/>
      <c r="AGK162" s="6"/>
      <c r="AGL162" s="6"/>
      <c r="AGM162" s="6"/>
      <c r="AGN162" s="6"/>
      <c r="AGO162" s="6"/>
      <c r="AGP162" s="6">
        <v>1</v>
      </c>
      <c r="AGQ162" s="6"/>
      <c r="AGR162" s="6"/>
      <c r="AGS162" s="6"/>
      <c r="AGT162" s="6"/>
      <c r="AGU162" s="6"/>
      <c r="AGV162" s="6"/>
      <c r="AGW162" s="6"/>
      <c r="AGX162" s="6"/>
      <c r="AGY162" s="6"/>
      <c r="AGZ162" s="6">
        <v>1</v>
      </c>
      <c r="AHA162" s="6"/>
      <c r="AHB162" s="6"/>
      <c r="AHC162" s="6"/>
      <c r="AHD162" s="6"/>
      <c r="AHE162" s="6"/>
      <c r="AHF162" s="6"/>
      <c r="AHG162" s="6"/>
      <c r="AHH162" s="6"/>
      <c r="AHI162" s="6"/>
      <c r="AHJ162" s="6"/>
      <c r="AHK162" s="6">
        <v>1</v>
      </c>
      <c r="AHL162" s="6"/>
      <c r="AHM162" s="6"/>
      <c r="AHN162" s="6"/>
      <c r="AHO162" s="6">
        <v>1</v>
      </c>
      <c r="AHP162" s="6"/>
      <c r="AHQ162" s="6">
        <v>1</v>
      </c>
      <c r="AHR162" s="6"/>
      <c r="AHS162" s="6">
        <v>1</v>
      </c>
      <c r="AHT162" s="6"/>
      <c r="AHU162" s="6"/>
      <c r="AHV162" s="6"/>
      <c r="AHW162" s="6">
        <v>1</v>
      </c>
      <c r="AHX162" s="6">
        <v>1</v>
      </c>
      <c r="AHY162" s="6">
        <v>1</v>
      </c>
      <c r="AHZ162" s="6">
        <v>1</v>
      </c>
      <c r="AIA162" s="6"/>
      <c r="AIB162" s="6"/>
      <c r="AIC162" s="6">
        <v>1</v>
      </c>
      <c r="AID162" s="6"/>
      <c r="AIE162" s="6"/>
      <c r="AIF162" s="6"/>
      <c r="AIG162" s="6">
        <v>1</v>
      </c>
      <c r="AIH162" s="6"/>
      <c r="AII162" s="6">
        <v>1</v>
      </c>
      <c r="AIJ162" s="6"/>
      <c r="AIK162" s="6"/>
      <c r="AIL162" s="6"/>
      <c r="AIM162" s="6"/>
      <c r="AIN162" s="6"/>
      <c r="AIO162" s="6"/>
      <c r="AIP162" s="6"/>
      <c r="AIQ162" s="6">
        <v>1</v>
      </c>
      <c r="AIR162" s="6"/>
      <c r="AIS162" s="6">
        <v>1</v>
      </c>
      <c r="AIT162" s="6">
        <v>1</v>
      </c>
      <c r="AIU162" s="6">
        <v>1</v>
      </c>
      <c r="AIV162" s="6"/>
      <c r="AIW162" s="6"/>
      <c r="AIX162" s="6"/>
      <c r="AIY162" s="6">
        <v>1</v>
      </c>
      <c r="AIZ162" s="6">
        <v>1</v>
      </c>
      <c r="AJA162" s="6"/>
      <c r="AJB162" s="6"/>
      <c r="AJC162" s="6">
        <v>1</v>
      </c>
      <c r="AJD162" s="6"/>
      <c r="AJE162" s="6"/>
      <c r="AJF162" s="6"/>
      <c r="AJG162" s="6"/>
      <c r="AJH162" s="6">
        <v>1</v>
      </c>
      <c r="AJI162" s="6">
        <v>1</v>
      </c>
      <c r="AJJ162" s="6"/>
      <c r="AJK162" s="6"/>
      <c r="AJL162" s="6"/>
      <c r="AJM162" s="6"/>
      <c r="AJN162" s="6">
        <v>1</v>
      </c>
      <c r="AJO162" s="6">
        <v>1</v>
      </c>
      <c r="AJP162" s="6">
        <v>1</v>
      </c>
      <c r="AJQ162" s="6"/>
      <c r="AJR162" s="6">
        <v>1</v>
      </c>
      <c r="AJS162" s="6"/>
      <c r="AJT162" s="6"/>
      <c r="AJU162" s="6">
        <v>1</v>
      </c>
      <c r="AJV162" s="6">
        <v>1</v>
      </c>
      <c r="AJW162" s="6"/>
      <c r="AJX162" s="6"/>
      <c r="AJY162" s="6">
        <v>1</v>
      </c>
      <c r="AJZ162" s="6">
        <v>1</v>
      </c>
      <c r="AKA162" s="6">
        <v>1</v>
      </c>
      <c r="AKB162" s="6"/>
      <c r="AKC162" s="6"/>
      <c r="AKD162" s="6"/>
      <c r="AKE162" s="6"/>
      <c r="AKF162" s="6">
        <v>1</v>
      </c>
      <c r="AKG162" s="6">
        <v>1</v>
      </c>
      <c r="AKH162" s="6">
        <v>1</v>
      </c>
      <c r="AKI162" s="6">
        <v>1</v>
      </c>
      <c r="AKJ162" s="6"/>
      <c r="AKK162" s="6"/>
      <c r="AKL162" s="6">
        <v>1</v>
      </c>
      <c r="AKM162" s="6"/>
      <c r="AKN162" s="6"/>
      <c r="AKO162" s="6">
        <v>1</v>
      </c>
      <c r="AKP162" s="6"/>
      <c r="AKQ162" s="6">
        <v>1</v>
      </c>
      <c r="AKR162" s="6"/>
      <c r="AKS162" s="6"/>
      <c r="AKT162" s="6"/>
      <c r="AKU162" s="6"/>
      <c r="AKV162" s="6"/>
      <c r="AKW162" s="6">
        <v>1</v>
      </c>
      <c r="AKX162" s="6">
        <v>1</v>
      </c>
      <c r="AKY162" s="6">
        <v>1</v>
      </c>
      <c r="AKZ162" s="6">
        <v>1</v>
      </c>
      <c r="ALA162" s="6"/>
      <c r="ALB162" s="6"/>
      <c r="ALC162" s="6"/>
      <c r="ALD162" s="6"/>
      <c r="ALE162" s="6"/>
      <c r="ALF162" s="6">
        <v>1</v>
      </c>
      <c r="ALG162" s="6">
        <v>1</v>
      </c>
      <c r="ALH162" s="6"/>
      <c r="ALI162" s="6"/>
      <c r="ALJ162" s="6"/>
      <c r="ALK162" s="6"/>
      <c r="ALL162" s="6"/>
      <c r="ALM162" s="6"/>
      <c r="ALN162" s="6">
        <v>1</v>
      </c>
      <c r="ALO162" s="6"/>
      <c r="ALP162" s="6"/>
      <c r="ALQ162" s="6">
        <v>1</v>
      </c>
      <c r="ALR162" s="6"/>
      <c r="ALS162" s="6"/>
      <c r="ALT162" s="6"/>
      <c r="ALU162" s="6">
        <v>1</v>
      </c>
      <c r="ALV162" s="6"/>
      <c r="ALW162" s="6">
        <v>1</v>
      </c>
      <c r="ALX162" s="6"/>
      <c r="ALY162" s="6">
        <v>1</v>
      </c>
      <c r="ALZ162" s="6">
        <v>1</v>
      </c>
      <c r="AMA162" s="6">
        <v>1</v>
      </c>
      <c r="AMB162" s="6"/>
      <c r="AMC162" s="6"/>
      <c r="AMD162" s="6"/>
      <c r="AME162" s="6"/>
      <c r="AMF162" s="6">
        <v>1</v>
      </c>
      <c r="AMG162" s="6">
        <v>1</v>
      </c>
      <c r="AMH162" s="6">
        <v>1</v>
      </c>
      <c r="AMI162" s="6"/>
      <c r="AMJ162" s="6"/>
      <c r="AMK162" s="6">
        <v>1</v>
      </c>
      <c r="AML162" s="6">
        <v>1</v>
      </c>
      <c r="AMM162" s="6"/>
      <c r="AMN162" s="6">
        <v>1</v>
      </c>
      <c r="AMO162" s="6"/>
      <c r="AMP162" s="6"/>
      <c r="AMQ162" s="6">
        <v>1</v>
      </c>
      <c r="AMR162" s="6"/>
      <c r="AMS162" s="6">
        <v>1</v>
      </c>
      <c r="AMT162" s="6"/>
      <c r="AMU162" s="6"/>
      <c r="AMV162" s="6"/>
      <c r="AMW162" s="6"/>
      <c r="AMX162" s="6">
        <v>1</v>
      </c>
      <c r="AMY162" s="6">
        <v>1</v>
      </c>
      <c r="AMZ162" s="6">
        <v>1</v>
      </c>
      <c r="ANA162" s="6">
        <v>1</v>
      </c>
      <c r="ANB162" s="6"/>
      <c r="ANC162" s="6">
        <v>1</v>
      </c>
      <c r="AND162" s="6">
        <v>1</v>
      </c>
      <c r="ANE162" s="6">
        <v>1</v>
      </c>
      <c r="ANF162" s="6">
        <v>1</v>
      </c>
      <c r="ANG162" s="6">
        <v>1</v>
      </c>
      <c r="ANH162" s="6"/>
      <c r="ANI162" s="6"/>
      <c r="ANJ162" s="6"/>
      <c r="ANK162" s="6"/>
      <c r="ANL162" s="6"/>
      <c r="ANM162" s="6"/>
      <c r="ANN162" s="6"/>
      <c r="ANO162" s="6"/>
      <c r="ANP162" s="6"/>
      <c r="ANQ162" s="6"/>
      <c r="ANR162" s="6"/>
      <c r="ANS162" s="6">
        <v>1</v>
      </c>
      <c r="ANT162" s="6">
        <v>1</v>
      </c>
      <c r="ANU162" s="6">
        <v>1</v>
      </c>
      <c r="ANV162" s="6">
        <v>1</v>
      </c>
      <c r="ANW162" s="6">
        <v>1</v>
      </c>
      <c r="ANX162" s="6"/>
      <c r="ANY162" s="6"/>
      <c r="ANZ162" s="6">
        <v>1</v>
      </c>
      <c r="AOA162" s="6"/>
      <c r="AOB162" s="6"/>
      <c r="AOC162" s="6"/>
      <c r="AOD162" s="6">
        <v>1</v>
      </c>
      <c r="AOE162" s="6"/>
      <c r="AOF162" s="6">
        <v>1</v>
      </c>
      <c r="AOG162" s="6"/>
      <c r="AOH162" s="6">
        <v>1</v>
      </c>
      <c r="AOI162" s="6"/>
      <c r="AOJ162" s="6"/>
      <c r="AOK162" s="6">
        <v>1</v>
      </c>
      <c r="AOL162" s="6">
        <v>1</v>
      </c>
      <c r="AOM162" s="6">
        <v>1</v>
      </c>
      <c r="AON162" s="6"/>
      <c r="AOO162" s="6"/>
      <c r="AOP162" s="6">
        <v>1</v>
      </c>
      <c r="AOQ162" s="6"/>
      <c r="AOR162" s="6">
        <v>1</v>
      </c>
      <c r="AOS162" s="6"/>
      <c r="AOT162" s="6"/>
      <c r="AOU162" s="6">
        <v>1</v>
      </c>
      <c r="AOV162" s="6">
        <v>1</v>
      </c>
      <c r="AOW162" s="6"/>
      <c r="AOX162" s="6">
        <v>1</v>
      </c>
      <c r="AOY162" s="6">
        <v>1</v>
      </c>
      <c r="AOZ162" s="6"/>
      <c r="APA162" s="6"/>
      <c r="APB162" s="6"/>
      <c r="APC162" s="6">
        <v>1</v>
      </c>
      <c r="APD162" s="6">
        <v>1</v>
      </c>
      <c r="APE162" s="6"/>
      <c r="APF162" s="6"/>
      <c r="APG162" s="6">
        <v>1</v>
      </c>
      <c r="APH162" s="6">
        <v>1</v>
      </c>
      <c r="API162" s="6"/>
      <c r="APJ162" s="6">
        <v>1</v>
      </c>
      <c r="APK162" s="6">
        <v>1</v>
      </c>
      <c r="APL162" s="6"/>
      <c r="APM162" s="6"/>
      <c r="APN162" s="6">
        <v>1</v>
      </c>
      <c r="APO162" s="6"/>
      <c r="APP162" s="6"/>
      <c r="APQ162" s="6"/>
      <c r="APR162" s="6"/>
      <c r="APS162" s="6"/>
      <c r="APT162" s="6">
        <v>1</v>
      </c>
      <c r="APU162" s="6"/>
      <c r="APV162" s="6"/>
      <c r="APW162" s="6">
        <v>1</v>
      </c>
      <c r="APX162" s="6"/>
      <c r="APY162" s="6"/>
      <c r="APZ162" s="6"/>
      <c r="AQA162" s="6"/>
      <c r="AQB162" s="6"/>
      <c r="AQC162" s="6">
        <v>1</v>
      </c>
      <c r="AQD162" s="6"/>
      <c r="AQE162" s="6">
        <v>1</v>
      </c>
      <c r="AQF162" s="6"/>
      <c r="AQG162" s="6"/>
      <c r="AQH162" s="6"/>
      <c r="AQI162" s="6"/>
      <c r="AQJ162" s="6"/>
      <c r="AQK162" s="6">
        <v>1</v>
      </c>
      <c r="AQL162" s="6"/>
      <c r="AQM162" s="6"/>
      <c r="AQN162" s="6">
        <v>1</v>
      </c>
      <c r="AQO162" s="6"/>
      <c r="AQP162" s="6"/>
      <c r="AQQ162" s="6"/>
      <c r="AQR162" s="6"/>
      <c r="AQS162" s="6"/>
      <c r="AQT162" s="6"/>
      <c r="AQU162" s="6"/>
      <c r="AQV162" s="6"/>
      <c r="AQW162" s="6"/>
      <c r="AQX162" s="6"/>
      <c r="AQY162" s="6"/>
      <c r="AQZ162" s="6">
        <v>1</v>
      </c>
      <c r="ARA162" s="6">
        <v>1</v>
      </c>
      <c r="ARB162" s="6"/>
      <c r="ARC162" s="6"/>
      <c r="ARD162" s="6"/>
      <c r="ARE162" s="6"/>
      <c r="ARF162" s="6">
        <v>1</v>
      </c>
      <c r="ARG162" s="6"/>
      <c r="ARH162" s="6">
        <v>1</v>
      </c>
      <c r="ARI162" s="6"/>
      <c r="ARJ162" s="6">
        <v>1</v>
      </c>
      <c r="ARK162" s="6">
        <v>1</v>
      </c>
      <c r="ARL162" s="6"/>
      <c r="ARM162" s="6">
        <v>1</v>
      </c>
      <c r="ARN162" s="6"/>
      <c r="ARO162" s="6">
        <v>1</v>
      </c>
      <c r="ARP162" s="6"/>
      <c r="ARQ162" s="6"/>
      <c r="ARR162" s="6"/>
      <c r="ARS162" s="6">
        <v>1</v>
      </c>
      <c r="ART162" s="6"/>
      <c r="ARU162" s="6"/>
      <c r="ARV162" s="6">
        <v>1</v>
      </c>
      <c r="ARW162" s="6"/>
      <c r="ARX162" s="6">
        <v>1</v>
      </c>
      <c r="ARY162" s="6">
        <v>1</v>
      </c>
      <c r="ARZ162" s="6"/>
      <c r="ASA162" s="6"/>
      <c r="ASB162" s="6"/>
      <c r="ASC162" s="6">
        <v>1</v>
      </c>
      <c r="ASD162" s="6">
        <v>1</v>
      </c>
      <c r="ASE162" s="6"/>
      <c r="ASF162" s="6"/>
      <c r="ASG162" s="6"/>
      <c r="ASH162" s="6">
        <v>1</v>
      </c>
      <c r="ASI162" s="6"/>
      <c r="ASJ162" s="6">
        <v>1</v>
      </c>
      <c r="ASK162" s="6"/>
      <c r="ASL162" s="6"/>
      <c r="ASM162" s="6"/>
      <c r="ASN162" s="6"/>
      <c r="ASO162" s="6"/>
      <c r="ASP162" s="6"/>
      <c r="ASQ162" s="6"/>
      <c r="ASR162" s="6">
        <v>1</v>
      </c>
      <c r="ASS162" s="6"/>
      <c r="AST162" s="6">
        <v>1</v>
      </c>
      <c r="ASU162" s="6">
        <v>1</v>
      </c>
      <c r="ASV162" s="6">
        <v>1</v>
      </c>
      <c r="ASW162" s="6"/>
      <c r="ASX162" s="6">
        <v>1</v>
      </c>
      <c r="ASY162" s="6"/>
      <c r="ASZ162" s="6">
        <v>1</v>
      </c>
      <c r="ATA162" s="6"/>
      <c r="ATB162" s="6">
        <v>1</v>
      </c>
      <c r="ATC162" s="6"/>
      <c r="ATD162" s="6">
        <v>1</v>
      </c>
      <c r="ATE162" s="6"/>
      <c r="ATF162" s="6"/>
      <c r="ATG162" s="6">
        <v>1</v>
      </c>
      <c r="ATH162" s="6">
        <v>1</v>
      </c>
      <c r="ATI162" s="6"/>
      <c r="ATJ162" s="6"/>
      <c r="ATK162" s="6"/>
      <c r="ATL162" s="6"/>
      <c r="ATM162" s="6">
        <v>1</v>
      </c>
      <c r="ATN162" s="6"/>
      <c r="ATO162" s="6">
        <v>1</v>
      </c>
      <c r="ATP162" s="6"/>
      <c r="ATQ162" s="6">
        <v>1</v>
      </c>
      <c r="ATR162" s="6"/>
      <c r="ATS162" s="6"/>
      <c r="ATT162" s="6">
        <v>1</v>
      </c>
      <c r="ATU162" s="6">
        <v>1</v>
      </c>
      <c r="ATV162" s="6">
        <v>1</v>
      </c>
      <c r="ATW162" s="6"/>
      <c r="ATX162" s="6">
        <v>1</v>
      </c>
      <c r="ATY162" s="6">
        <v>1</v>
      </c>
      <c r="ATZ162" s="6"/>
      <c r="AUA162" s="6"/>
      <c r="AUB162" s="6">
        <v>1</v>
      </c>
      <c r="AUC162" s="6"/>
      <c r="AUD162" s="6">
        <v>1</v>
      </c>
      <c r="AUE162" s="6">
        <v>1</v>
      </c>
      <c r="AUF162" s="6">
        <v>1</v>
      </c>
      <c r="AUG162" s="6">
        <v>1</v>
      </c>
      <c r="AUH162" s="6">
        <v>1</v>
      </c>
      <c r="AUI162" s="6">
        <v>1</v>
      </c>
      <c r="AUJ162" s="6"/>
      <c r="AUK162" s="6"/>
      <c r="AUL162" s="6"/>
      <c r="AUM162" s="6"/>
      <c r="AUN162" s="6">
        <v>1</v>
      </c>
      <c r="AUO162" s="6">
        <v>1</v>
      </c>
      <c r="AUP162" s="6">
        <v>1</v>
      </c>
      <c r="AUQ162" s="6"/>
      <c r="AUR162" s="6">
        <v>1</v>
      </c>
      <c r="AUS162" s="6">
        <v>1</v>
      </c>
      <c r="AUT162" s="6">
        <v>1</v>
      </c>
      <c r="AUU162" s="6"/>
      <c r="AUV162" s="6">
        <v>1</v>
      </c>
      <c r="AUW162" s="6">
        <v>1</v>
      </c>
      <c r="AUX162" s="6">
        <v>1</v>
      </c>
      <c r="AUY162" s="6">
        <v>1</v>
      </c>
      <c r="AUZ162" s="6"/>
      <c r="AVA162" s="6"/>
      <c r="AVB162" s="6">
        <v>1</v>
      </c>
      <c r="AVC162" s="6">
        <v>1</v>
      </c>
      <c r="AVD162" s="6">
        <v>1</v>
      </c>
      <c r="AVE162" s="6"/>
      <c r="AVF162" s="6"/>
      <c r="AVG162" s="6"/>
      <c r="AVH162" s="6"/>
      <c r="AVI162" s="6"/>
      <c r="AVJ162" s="6"/>
      <c r="AVK162" s="6"/>
      <c r="AVL162" s="6">
        <v>1</v>
      </c>
      <c r="AVM162" s="6">
        <v>1</v>
      </c>
      <c r="AVN162" s="6"/>
      <c r="AVO162" s="6"/>
      <c r="AVP162" s="6">
        <v>1</v>
      </c>
      <c r="AVQ162" s="6">
        <v>1</v>
      </c>
      <c r="AVR162" s="6"/>
      <c r="AVS162" s="6"/>
      <c r="AVT162" s="6">
        <v>1</v>
      </c>
      <c r="AVU162" s="6"/>
      <c r="AVV162" s="6"/>
      <c r="AVW162" s="6">
        <v>1</v>
      </c>
      <c r="AVX162" s="6">
        <v>1</v>
      </c>
      <c r="AVY162" s="6"/>
      <c r="AVZ162" s="6">
        <v>1</v>
      </c>
      <c r="AWA162" s="6"/>
      <c r="AWB162" s="6">
        <v>1</v>
      </c>
      <c r="AWC162" s="6"/>
      <c r="AWD162" s="6"/>
      <c r="AWE162" s="6">
        <v>1</v>
      </c>
      <c r="AWF162" s="6"/>
      <c r="AWG162" s="6">
        <v>1</v>
      </c>
      <c r="AWH162" s="6"/>
      <c r="AWI162" s="6"/>
      <c r="AWJ162" s="6">
        <v>1</v>
      </c>
      <c r="AWK162" s="6">
        <v>1</v>
      </c>
      <c r="AWL162" s="6"/>
      <c r="AWM162" s="6"/>
      <c r="AWN162" s="6"/>
      <c r="AWO162" s="6"/>
      <c r="AWP162" s="6">
        <v>1</v>
      </c>
      <c r="AWQ162" s="6"/>
      <c r="AWR162" s="6"/>
      <c r="AWS162" s="6">
        <v>1</v>
      </c>
      <c r="AWT162" s="6"/>
      <c r="AWU162" s="6"/>
      <c r="AWV162" s="6"/>
      <c r="AWW162" s="6">
        <v>1</v>
      </c>
      <c r="AWX162" s="6"/>
      <c r="AWY162" s="6"/>
      <c r="AWZ162" s="6"/>
      <c r="AXA162" s="6"/>
      <c r="AXB162" s="6"/>
      <c r="AXC162" s="6"/>
      <c r="AXD162" s="6">
        <v>1</v>
      </c>
      <c r="AXE162" s="6"/>
      <c r="AXF162" s="6"/>
      <c r="AXG162" s="6">
        <v>1</v>
      </c>
      <c r="AXH162" s="6"/>
      <c r="AXI162" s="6"/>
      <c r="AXJ162" s="6"/>
      <c r="AXK162" s="6"/>
      <c r="AXL162" s="6"/>
      <c r="AXM162" s="6"/>
      <c r="AXN162" s="6"/>
      <c r="AXO162" s="6"/>
      <c r="AXP162" s="6">
        <v>1</v>
      </c>
      <c r="AXQ162" s="6"/>
      <c r="AXR162" s="6"/>
      <c r="AXS162" s="6">
        <v>1</v>
      </c>
      <c r="AXT162" s="6"/>
      <c r="AXU162" s="6"/>
      <c r="AXV162" s="6"/>
      <c r="AXW162" s="6">
        <v>1</v>
      </c>
      <c r="AXX162" s="6">
        <v>1</v>
      </c>
      <c r="AXY162" s="6">
        <v>1</v>
      </c>
      <c r="AXZ162" s="6"/>
      <c r="AYA162" s="6"/>
      <c r="AYB162" s="6">
        <v>1</v>
      </c>
      <c r="AYC162" s="6">
        <v>1</v>
      </c>
      <c r="AYD162" s="6"/>
      <c r="AYE162" s="6"/>
      <c r="AYF162" s="6">
        <v>1</v>
      </c>
      <c r="AYG162" s="6">
        <v>1</v>
      </c>
      <c r="AYH162" s="6">
        <v>1</v>
      </c>
      <c r="AYI162" s="6">
        <v>1</v>
      </c>
      <c r="AYJ162" s="6"/>
      <c r="AYK162" s="6">
        <v>1</v>
      </c>
      <c r="AYL162" s="6">
        <v>1</v>
      </c>
      <c r="AYM162" s="6"/>
      <c r="AYN162" s="6">
        <v>1</v>
      </c>
      <c r="AYO162" s="6"/>
      <c r="AYP162" s="6"/>
      <c r="AYQ162" s="6"/>
      <c r="AYR162" s="6"/>
      <c r="AYS162" s="6">
        <v>1</v>
      </c>
      <c r="AYT162" s="6"/>
      <c r="AYU162" s="6"/>
      <c r="AYV162" s="6">
        <v>1</v>
      </c>
      <c r="AYW162" s="6">
        <v>1</v>
      </c>
      <c r="AYX162" s="6">
        <v>1</v>
      </c>
      <c r="AYY162" s="6"/>
      <c r="AYZ162" s="6"/>
      <c r="AZA162" s="6">
        <v>1</v>
      </c>
      <c r="AZB162" s="6">
        <v>1</v>
      </c>
      <c r="AZC162" s="6">
        <v>1</v>
      </c>
      <c r="AZD162" s="6"/>
      <c r="AZE162" s="6"/>
      <c r="AZF162" s="6">
        <v>1</v>
      </c>
      <c r="AZG162" s="6"/>
      <c r="AZH162" s="6">
        <v>1</v>
      </c>
      <c r="AZI162" s="6"/>
      <c r="AZJ162" s="6">
        <v>1</v>
      </c>
      <c r="AZK162" s="6"/>
      <c r="AZL162" s="6">
        <v>1</v>
      </c>
      <c r="AZM162" s="6"/>
      <c r="AZN162" s="6"/>
      <c r="AZO162" s="6">
        <v>1</v>
      </c>
      <c r="AZP162" s="6">
        <v>1</v>
      </c>
      <c r="AZQ162" s="6">
        <v>1</v>
      </c>
      <c r="AZR162" s="6"/>
      <c r="AZS162" s="6"/>
      <c r="AZT162" s="6">
        <v>1</v>
      </c>
      <c r="AZU162" s="6"/>
      <c r="AZV162" s="6"/>
      <c r="AZW162" s="6"/>
      <c r="AZX162" s="6"/>
      <c r="AZY162" s="6"/>
      <c r="AZZ162" s="6">
        <v>1</v>
      </c>
      <c r="BAA162" s="6">
        <v>1</v>
      </c>
      <c r="BAB162" s="6"/>
      <c r="BAC162" s="6"/>
      <c r="BAD162" s="6">
        <v>1</v>
      </c>
    </row>
    <row r="163" spans="2:1382" x14ac:dyDescent="0.15">
      <c r="B163" s="7"/>
      <c r="C163" s="7"/>
      <c r="D163" s="7"/>
      <c r="E163" s="7"/>
      <c r="F163" s="7"/>
      <c r="G163" s="7"/>
      <c r="H163" s="7"/>
      <c r="I163" s="7"/>
      <c r="J163" s="7"/>
      <c r="K163" s="7"/>
      <c r="L163" s="7"/>
      <c r="M163" s="7"/>
      <c r="N163" s="7"/>
      <c r="O163" s="7"/>
      <c r="P163" s="7"/>
      <c r="Q163" s="7"/>
      <c r="R163" s="7"/>
      <c r="S163" s="7"/>
      <c r="T163" s="7"/>
      <c r="U163" s="7">
        <v>1</v>
      </c>
      <c r="V163" s="7"/>
      <c r="W163" s="7"/>
      <c r="X163" s="7"/>
      <c r="Y163" s="7"/>
      <c r="Z163" s="7"/>
      <c r="AA163" s="7"/>
      <c r="AB163" s="7"/>
      <c r="AC163" s="7"/>
      <c r="AD163" s="7"/>
      <c r="AE163" s="7"/>
      <c r="AF163" s="7"/>
      <c r="AG163" s="7"/>
      <c r="AH163" s="7">
        <v>1</v>
      </c>
      <c r="AI163" s="7"/>
      <c r="AJ163" s="7"/>
      <c r="AK163" s="7"/>
      <c r="AL163" s="7"/>
      <c r="AM163" s="7"/>
      <c r="AN163" s="7"/>
      <c r="AO163" s="7"/>
      <c r="AP163" s="7"/>
      <c r="AQ163" s="7"/>
      <c r="AR163" s="7"/>
      <c r="AS163" s="7"/>
      <c r="AT163" s="7">
        <v>1</v>
      </c>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v>1</v>
      </c>
      <c r="CK163" s="7"/>
      <c r="CL163" s="7"/>
      <c r="CM163" s="7"/>
      <c r="CN163" s="7">
        <v>1</v>
      </c>
      <c r="CO163" s="7"/>
      <c r="CP163" s="7"/>
      <c r="CQ163" s="7"/>
      <c r="CR163" s="7"/>
      <c r="CS163" s="7"/>
      <c r="CT163" s="7"/>
      <c r="CU163" s="7"/>
      <c r="CV163" s="7"/>
      <c r="CW163" s="7"/>
      <c r="CX163" s="7"/>
      <c r="CY163" s="7"/>
      <c r="CZ163" s="7"/>
      <c r="DA163" s="7"/>
      <c r="DB163" s="7">
        <v>1</v>
      </c>
      <c r="DC163" s="7"/>
      <c r="DD163" s="7"/>
      <c r="DE163" s="7"/>
      <c r="DF163" s="7"/>
      <c r="DG163" s="7"/>
      <c r="DH163" s="7"/>
      <c r="DI163" s="7"/>
      <c r="DJ163" s="7"/>
      <c r="DK163" s="7"/>
      <c r="DL163" s="7"/>
      <c r="DM163" s="7">
        <v>1</v>
      </c>
      <c r="DN163" s="7"/>
      <c r="DO163" s="7"/>
      <c r="DP163" s="7">
        <v>1</v>
      </c>
      <c r="DQ163" s="7"/>
      <c r="DR163" s="7"/>
      <c r="DS163" s="7"/>
      <c r="DT163" s="7"/>
      <c r="DU163" s="7"/>
      <c r="DV163" s="7"/>
      <c r="DW163" s="7"/>
      <c r="DX163" s="7"/>
      <c r="DY163" s="7"/>
      <c r="DZ163" s="7"/>
      <c r="EA163" s="7"/>
      <c r="EB163" s="7"/>
      <c r="EC163" s="7"/>
      <c r="ED163" s="7"/>
      <c r="EE163" s="7"/>
      <c r="EF163" s="7">
        <v>1</v>
      </c>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v>1</v>
      </c>
      <c r="FG163" s="7"/>
      <c r="FH163" s="7"/>
      <c r="FI163" s="7"/>
      <c r="FJ163" s="7"/>
      <c r="FK163" s="7"/>
      <c r="FL163" s="7"/>
      <c r="FM163" s="7"/>
      <c r="FN163" s="7"/>
      <c r="FO163" s="7"/>
      <c r="FP163" s="7"/>
      <c r="FQ163" s="7"/>
      <c r="FR163" s="7"/>
      <c r="FS163" s="7"/>
      <c r="FT163" s="7"/>
      <c r="FU163" s="7"/>
      <c r="FV163" s="7"/>
      <c r="FW163" s="7"/>
      <c r="FX163" s="7"/>
      <c r="FY163" s="7"/>
      <c r="FZ163" s="7"/>
      <c r="GA163" s="7"/>
      <c r="GB163" s="7">
        <v>1</v>
      </c>
      <c r="GC163" s="7"/>
      <c r="GD163" s="7"/>
      <c r="GE163" s="7"/>
      <c r="GF163" s="7">
        <v>1</v>
      </c>
      <c r="GG163" s="7"/>
      <c r="GH163" s="7"/>
      <c r="GI163" s="7">
        <v>1</v>
      </c>
      <c r="GJ163" s="7">
        <v>1</v>
      </c>
      <c r="GK163" s="7"/>
      <c r="GL163" s="7"/>
      <c r="GM163" s="7"/>
      <c r="GN163" s="7"/>
      <c r="GO163" s="7"/>
      <c r="GP163" s="7">
        <v>1</v>
      </c>
      <c r="GQ163" s="7">
        <v>1</v>
      </c>
      <c r="GR163" s="7"/>
      <c r="GS163" s="7">
        <v>1</v>
      </c>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v>1</v>
      </c>
      <c r="IB163" s="7"/>
      <c r="IC163" s="7"/>
      <c r="ID163" s="7"/>
      <c r="IE163" s="7"/>
      <c r="IF163" s="7"/>
      <c r="IG163" s="7"/>
      <c r="IH163" s="7"/>
      <c r="II163" s="7"/>
      <c r="IJ163" s="7"/>
      <c r="IK163" s="7"/>
      <c r="IL163" s="7"/>
      <c r="IM163" s="7">
        <v>1</v>
      </c>
      <c r="IN163" s="7"/>
      <c r="IO163" s="7"/>
      <c r="IP163" s="7"/>
      <c r="IQ163" s="7"/>
      <c r="IR163" s="7"/>
      <c r="IS163" s="7"/>
      <c r="IT163" s="7">
        <v>1</v>
      </c>
      <c r="IU163" s="7">
        <v>1</v>
      </c>
      <c r="IV163" s="7">
        <v>1</v>
      </c>
      <c r="IW163" s="7"/>
      <c r="IX163" s="7"/>
      <c r="IY163" s="7">
        <v>1</v>
      </c>
      <c r="IZ163" s="7"/>
      <c r="JA163" s="7"/>
      <c r="JB163" s="7"/>
      <c r="JC163" s="7"/>
      <c r="JD163" s="7"/>
      <c r="JE163" s="7"/>
      <c r="JF163" s="7"/>
      <c r="JG163" s="7">
        <v>1</v>
      </c>
      <c r="JH163" s="7"/>
      <c r="JI163" s="7"/>
      <c r="JJ163" s="7"/>
      <c r="JK163" s="7"/>
      <c r="JL163" s="7"/>
      <c r="JM163" s="7"/>
      <c r="JN163" s="7"/>
      <c r="JO163" s="7"/>
      <c r="JP163" s="7"/>
      <c r="JQ163" s="7"/>
      <c r="JR163" s="7"/>
      <c r="JS163" s="7"/>
      <c r="JT163" s="7"/>
      <c r="JU163" s="7"/>
      <c r="JV163" s="7"/>
      <c r="JW163" s="7"/>
      <c r="JX163" s="7"/>
      <c r="JY163" s="7"/>
      <c r="JZ163" s="7"/>
      <c r="KA163" s="7"/>
      <c r="KB163" s="7"/>
      <c r="KC163" s="7"/>
      <c r="KD163" s="7"/>
      <c r="KE163" s="7"/>
      <c r="KF163" s="7"/>
      <c r="KG163" s="7">
        <v>1</v>
      </c>
      <c r="KH163" s="7"/>
      <c r="KI163" s="7"/>
      <c r="KJ163" s="7"/>
      <c r="KK163" s="7"/>
      <c r="KL163" s="7"/>
      <c r="KM163" s="7"/>
      <c r="KN163" s="7">
        <v>1</v>
      </c>
      <c r="KO163" s="7"/>
      <c r="KP163" s="7"/>
      <c r="KQ163" s="7"/>
      <c r="KR163" s="7"/>
      <c r="KS163" s="7"/>
      <c r="KT163" s="7"/>
      <c r="KU163" s="7"/>
      <c r="KV163" s="7"/>
      <c r="KW163" s="7"/>
      <c r="KX163" s="7"/>
      <c r="KY163" s="7"/>
      <c r="KZ163" s="7"/>
      <c r="LA163" s="7"/>
      <c r="LB163" s="7"/>
      <c r="LC163" s="7"/>
      <c r="LD163" s="7"/>
      <c r="LE163" s="7"/>
      <c r="LF163" s="7"/>
      <c r="LG163" s="7"/>
      <c r="LH163" s="7"/>
      <c r="LI163" s="7"/>
      <c r="LJ163" s="7"/>
      <c r="LK163" s="7"/>
      <c r="LL163" s="7"/>
      <c r="LM163" s="7"/>
      <c r="LN163" s="7"/>
      <c r="LO163" s="7"/>
      <c r="LP163" s="7"/>
      <c r="LQ163" s="7"/>
      <c r="LR163" s="7">
        <v>1</v>
      </c>
      <c r="LS163" s="7">
        <v>1</v>
      </c>
      <c r="LT163" s="7"/>
      <c r="LU163" s="7"/>
      <c r="LV163" s="7"/>
      <c r="LW163" s="7"/>
      <c r="LX163" s="7"/>
      <c r="LY163" s="7"/>
      <c r="LZ163" s="7"/>
      <c r="MA163" s="7"/>
      <c r="MB163" s="7">
        <v>1</v>
      </c>
      <c r="MC163" s="7"/>
      <c r="MD163" s="7"/>
      <c r="ME163" s="7"/>
      <c r="MF163" s="7"/>
      <c r="MG163" s="7"/>
      <c r="MH163" s="7">
        <v>1</v>
      </c>
      <c r="MI163" s="7"/>
      <c r="MJ163" s="7"/>
      <c r="MK163" s="7"/>
      <c r="ML163" s="7"/>
      <c r="MM163" s="7"/>
      <c r="MN163" s="7"/>
      <c r="MO163" s="7"/>
      <c r="MP163" s="7"/>
      <c r="MQ163" s="7"/>
      <c r="MR163" s="7"/>
      <c r="MS163" s="7"/>
      <c r="MT163" s="7"/>
      <c r="MU163" s="7"/>
      <c r="MV163" s="7"/>
      <c r="MW163" s="7"/>
      <c r="MX163" s="7"/>
      <c r="MY163" s="7"/>
      <c r="MZ163" s="7"/>
      <c r="NA163" s="7"/>
      <c r="NB163" s="7"/>
      <c r="NC163" s="7"/>
      <c r="ND163" s="7"/>
      <c r="NE163" s="7"/>
      <c r="NF163" s="7"/>
      <c r="NG163" s="7"/>
      <c r="NH163" s="7"/>
      <c r="NI163" s="7"/>
      <c r="NJ163" s="7"/>
      <c r="NK163" s="7"/>
      <c r="NL163" s="7"/>
      <c r="NM163" s="7"/>
      <c r="NN163" s="7">
        <v>1</v>
      </c>
      <c r="NO163" s="7"/>
      <c r="NP163" s="7"/>
      <c r="NQ163" s="7"/>
      <c r="NR163" s="7"/>
      <c r="NS163" s="7">
        <v>1</v>
      </c>
      <c r="NT163" s="7"/>
      <c r="NU163" s="7"/>
      <c r="NV163" s="7">
        <v>1</v>
      </c>
      <c r="NW163" s="7"/>
      <c r="NX163" s="7"/>
      <c r="NY163" s="7"/>
      <c r="NZ163" s="7"/>
      <c r="OA163" s="7"/>
      <c r="OB163" s="7"/>
      <c r="OC163" s="7"/>
      <c r="OD163" s="7"/>
      <c r="OE163" s="7"/>
      <c r="OF163" s="7"/>
      <c r="OG163" s="7"/>
      <c r="OH163" s="7"/>
      <c r="OI163" s="7"/>
      <c r="OJ163" s="18">
        <v>1</v>
      </c>
      <c r="OK163" s="7"/>
      <c r="OL163" s="7"/>
      <c r="OM163" s="18">
        <v>1</v>
      </c>
      <c r="ON163" s="7"/>
      <c r="OO163" s="7"/>
      <c r="OP163" s="7"/>
      <c r="OQ163" s="7"/>
      <c r="OR163" s="7"/>
      <c r="OS163" s="7"/>
      <c r="OT163" s="7"/>
      <c r="OU163" s="7"/>
      <c r="OV163" s="7"/>
      <c r="OW163" s="7">
        <v>1</v>
      </c>
      <c r="OX163" s="7"/>
      <c r="OY163" s="7"/>
      <c r="OZ163" s="7"/>
      <c r="PA163" s="7"/>
      <c r="PB163" s="7"/>
      <c r="PC163" s="7"/>
      <c r="PD163" s="7"/>
      <c r="PE163" s="7"/>
      <c r="PF163" s="7"/>
      <c r="PG163" s="7"/>
      <c r="PH163" s="7"/>
      <c r="PI163" s="7"/>
      <c r="PJ163" s="7"/>
      <c r="PK163" s="7">
        <v>1</v>
      </c>
      <c r="PL163" s="7"/>
      <c r="PM163" s="7"/>
      <c r="PN163" s="7"/>
      <c r="PO163" s="7"/>
      <c r="PP163" s="7"/>
      <c r="PQ163" s="7"/>
      <c r="PR163" s="7"/>
      <c r="PS163" s="7"/>
      <c r="PT163" s="7"/>
      <c r="PU163" s="7"/>
      <c r="PV163" s="7"/>
      <c r="PW163" s="7"/>
      <c r="PX163" s="7">
        <v>1</v>
      </c>
      <c r="PY163" s="7"/>
      <c r="PZ163" s="7"/>
      <c r="QA163" s="7"/>
      <c r="QB163" s="7"/>
      <c r="QC163" s="7"/>
      <c r="QD163" s="7"/>
      <c r="QE163" s="7"/>
      <c r="QF163" s="7"/>
      <c r="QG163" s="7"/>
      <c r="QH163" s="7"/>
      <c r="QI163" s="7"/>
      <c r="QJ163" s="7"/>
      <c r="QK163" s="7"/>
      <c r="QL163" s="7"/>
      <c r="QM163" s="7"/>
      <c r="QN163" s="7"/>
      <c r="QO163" s="7"/>
      <c r="QP163" s="7"/>
      <c r="QQ163" s="7"/>
      <c r="QR163" s="7"/>
      <c r="QS163" s="7"/>
      <c r="QT163" s="7"/>
      <c r="QU163" s="7"/>
      <c r="QV163" s="7"/>
      <c r="QW163" s="7"/>
      <c r="QX163" s="7"/>
      <c r="QY163" s="7"/>
      <c r="QZ163" s="7"/>
      <c r="RA163" s="7"/>
      <c r="RB163" s="7"/>
      <c r="RC163" s="7"/>
      <c r="RD163" s="7"/>
      <c r="RE163" s="7"/>
      <c r="RF163" s="7"/>
      <c r="RG163" s="7"/>
      <c r="RH163" s="7"/>
      <c r="RI163" s="7"/>
      <c r="RJ163" s="7"/>
      <c r="RK163" s="7"/>
      <c r="RL163" s="7"/>
      <c r="RM163" s="7">
        <v>1</v>
      </c>
      <c r="RN163" s="7"/>
      <c r="RO163" s="7"/>
      <c r="RP163" s="7"/>
      <c r="RQ163" s="7"/>
      <c r="RR163" s="7"/>
      <c r="RS163" s="7"/>
      <c r="RT163" s="7"/>
      <c r="RU163" s="7"/>
      <c r="RV163" s="7"/>
      <c r="RW163" s="7"/>
      <c r="RX163" s="7"/>
      <c r="RY163" s="7"/>
      <c r="RZ163" s="7"/>
      <c r="SA163" s="7"/>
      <c r="SB163" s="7"/>
      <c r="SC163" s="7"/>
      <c r="SD163" s="7"/>
      <c r="SE163" s="7"/>
      <c r="SF163" s="7"/>
      <c r="SG163" s="7"/>
      <c r="SH163" s="7"/>
      <c r="SI163" s="7"/>
      <c r="SJ163" s="7"/>
      <c r="SK163" s="7"/>
      <c r="SL163" s="7"/>
      <c r="SM163" s="7"/>
      <c r="SN163" s="7">
        <v>1</v>
      </c>
      <c r="SO163" s="7"/>
      <c r="SP163" s="7"/>
      <c r="SQ163" s="7"/>
      <c r="SR163" s="7"/>
      <c r="SS163" s="7"/>
      <c r="ST163" s="7"/>
      <c r="SU163" s="7"/>
      <c r="SV163" s="7"/>
      <c r="SW163" s="7">
        <v>1</v>
      </c>
      <c r="SX163" s="7"/>
      <c r="SY163" s="7"/>
      <c r="SZ163" s="7"/>
      <c r="TA163" s="7"/>
      <c r="TB163" s="7"/>
      <c r="TC163" s="7"/>
      <c r="TD163" s="7"/>
      <c r="TE163" s="7"/>
      <c r="TF163" s="7"/>
      <c r="TG163" s="7"/>
      <c r="TH163" s="7"/>
      <c r="TI163" s="7"/>
      <c r="TJ163" s="7"/>
      <c r="TK163" s="7"/>
      <c r="TL163" s="7"/>
      <c r="TM163" s="7"/>
      <c r="TN163" s="7"/>
      <c r="TO163" s="7"/>
      <c r="TP163" s="7"/>
      <c r="TQ163" s="7"/>
      <c r="TR163" s="7"/>
      <c r="TS163" s="7"/>
      <c r="TT163" s="7"/>
      <c r="TU163" s="7"/>
      <c r="TV163" s="7"/>
      <c r="TW163" s="7"/>
      <c r="TX163" s="7"/>
      <c r="TY163" s="7"/>
      <c r="TZ163" s="7"/>
      <c r="UA163" s="7"/>
      <c r="UB163" s="7"/>
      <c r="UC163" s="7">
        <v>1</v>
      </c>
      <c r="UD163" s="7"/>
      <c r="UE163" s="7"/>
      <c r="UF163" s="7"/>
      <c r="UG163" s="7"/>
      <c r="UH163" s="7"/>
      <c r="UI163" s="7"/>
      <c r="UJ163" s="7"/>
      <c r="UK163" s="7"/>
      <c r="UL163" s="7">
        <v>1</v>
      </c>
      <c r="UM163" s="7"/>
      <c r="UN163" s="7"/>
      <c r="UO163" s="7"/>
      <c r="UP163" s="7"/>
      <c r="UQ163" s="7"/>
      <c r="UR163" s="7"/>
      <c r="US163" s="7"/>
      <c r="UT163" s="7"/>
      <c r="UU163" s="7"/>
      <c r="UV163" s="7"/>
      <c r="UW163" s="7"/>
      <c r="UX163" s="7"/>
      <c r="UY163" s="7"/>
      <c r="UZ163" s="7"/>
      <c r="VA163" s="7"/>
      <c r="VB163" s="7"/>
      <c r="VC163" s="7"/>
      <c r="VD163" s="7"/>
      <c r="VE163" s="7"/>
      <c r="VF163" s="7"/>
      <c r="VG163" s="7"/>
      <c r="VH163" s="7"/>
      <c r="VI163" s="7"/>
      <c r="VJ163" s="7"/>
      <c r="VK163" s="7"/>
      <c r="VL163" s="7"/>
      <c r="VM163" s="7"/>
      <c r="VN163" s="7"/>
      <c r="VO163" s="7"/>
      <c r="VP163" s="7"/>
      <c r="VQ163" s="7"/>
      <c r="VR163" s="7"/>
      <c r="VS163" s="7"/>
      <c r="VT163" s="7"/>
      <c r="VU163" s="7"/>
      <c r="VV163" s="7"/>
      <c r="VW163" s="7"/>
      <c r="VX163" s="7"/>
      <c r="VY163" s="7"/>
      <c r="VZ163" s="7"/>
      <c r="WA163" s="7"/>
      <c r="WB163" s="7"/>
      <c r="WC163" s="7"/>
      <c r="WD163" s="7"/>
      <c r="WE163" s="7"/>
      <c r="WF163" s="7"/>
      <c r="WG163" s="7">
        <v>1</v>
      </c>
      <c r="WH163" s="7"/>
      <c r="WI163" s="7"/>
      <c r="WJ163" s="7"/>
      <c r="WK163" s="7"/>
      <c r="WL163" s="7"/>
      <c r="WM163" s="7"/>
      <c r="WN163" s="7"/>
      <c r="WO163" s="7"/>
      <c r="WP163" s="7"/>
      <c r="WQ163" s="7"/>
      <c r="WR163" s="7"/>
      <c r="WS163" s="7"/>
      <c r="WT163" s="7"/>
      <c r="WU163" s="7"/>
      <c r="WV163" s="7"/>
      <c r="WW163" s="7"/>
      <c r="WX163" s="7"/>
      <c r="WY163" s="7"/>
      <c r="WZ163" s="7"/>
      <c r="XA163" s="7"/>
      <c r="XB163" s="7"/>
      <c r="XC163" s="7"/>
      <c r="XD163" s="7"/>
      <c r="XE163" s="7"/>
      <c r="XF163" s="7"/>
      <c r="XG163" s="7"/>
      <c r="XH163" s="7"/>
      <c r="XI163" s="7"/>
      <c r="XJ163" s="7"/>
      <c r="XK163" s="7">
        <v>1</v>
      </c>
      <c r="XL163" s="7"/>
      <c r="XM163" s="7"/>
      <c r="XN163" s="7"/>
      <c r="XO163" s="7"/>
      <c r="XP163" s="7"/>
      <c r="XQ163" s="7"/>
      <c r="XR163" s="7"/>
      <c r="XS163" s="7"/>
      <c r="XT163" s="7"/>
      <c r="XU163" s="7"/>
      <c r="XV163" s="7"/>
      <c r="XW163" s="7"/>
      <c r="XX163" s="7"/>
      <c r="XY163" s="7"/>
      <c r="XZ163" s="7"/>
      <c r="YA163" s="7"/>
      <c r="YB163" s="7"/>
      <c r="YC163" s="7"/>
      <c r="YD163" s="7"/>
      <c r="YE163" s="7"/>
      <c r="YF163" s="7"/>
      <c r="YG163" s="7"/>
      <c r="YH163" s="7"/>
      <c r="YI163" s="7"/>
      <c r="YJ163" s="7"/>
      <c r="YK163" s="7"/>
      <c r="YL163" s="7"/>
      <c r="YM163" s="7"/>
      <c r="YN163" s="7"/>
      <c r="YO163" s="7"/>
      <c r="YP163" s="7"/>
      <c r="YQ163" s="7"/>
      <c r="YR163" s="7"/>
      <c r="YS163" s="7"/>
      <c r="YT163" s="7"/>
      <c r="YU163" s="7"/>
      <c r="YV163" s="7"/>
      <c r="YW163" s="7"/>
      <c r="YX163" s="7"/>
      <c r="YY163" s="7"/>
      <c r="YZ163" s="7"/>
      <c r="ZA163" s="7"/>
      <c r="ZB163" s="7"/>
      <c r="ZC163" s="7"/>
      <c r="ZD163" s="7"/>
      <c r="ZE163" s="7"/>
      <c r="ZF163" s="7"/>
      <c r="ZG163" s="7"/>
      <c r="ZH163" s="7"/>
      <c r="ZI163" s="7"/>
      <c r="ZJ163" s="7"/>
      <c r="ZK163" s="7"/>
      <c r="ZL163" s="7"/>
      <c r="ZM163" s="7">
        <v>1</v>
      </c>
      <c r="ZN163" s="7"/>
      <c r="ZO163" s="7"/>
      <c r="ZP163" s="7"/>
      <c r="ZQ163" s="7"/>
      <c r="ZR163" s="7"/>
      <c r="ZS163" s="7"/>
      <c r="ZT163" s="7"/>
      <c r="ZU163" s="7"/>
      <c r="ZV163" s="7"/>
      <c r="ZW163" s="7"/>
      <c r="ZX163" s="7"/>
      <c r="ZY163" s="7"/>
      <c r="ZZ163" s="7"/>
      <c r="AAA163" s="7"/>
      <c r="AAB163" s="7"/>
      <c r="AAC163" s="7"/>
      <c r="AAD163" s="7"/>
      <c r="AAE163" s="7"/>
      <c r="AAF163" s="7"/>
      <c r="AAG163" s="7">
        <v>1</v>
      </c>
      <c r="AAH163" s="7"/>
      <c r="AAI163" s="7"/>
      <c r="AAJ163" s="7"/>
      <c r="AAK163" s="7"/>
      <c r="AAL163" s="7"/>
      <c r="AAM163" s="7"/>
      <c r="AAN163" s="7"/>
      <c r="AAO163" s="7"/>
      <c r="AAP163" s="7"/>
      <c r="AAQ163" s="7"/>
      <c r="AAR163" s="7"/>
      <c r="AAS163" s="7"/>
      <c r="AAT163" s="7"/>
      <c r="AAU163" s="7"/>
      <c r="AAV163" s="7">
        <v>1</v>
      </c>
      <c r="AAW163" s="7"/>
      <c r="AAX163" s="7"/>
      <c r="AAY163" s="7"/>
      <c r="AAZ163" s="7"/>
      <c r="ABA163" s="7"/>
      <c r="ABB163" s="7"/>
      <c r="ABC163" s="7"/>
      <c r="ABD163" s="7"/>
      <c r="ABE163" s="7"/>
      <c r="ABF163" s="7"/>
      <c r="ABG163" s="7"/>
      <c r="ABH163" s="7"/>
      <c r="ABI163" s="7"/>
      <c r="ABJ163" s="7"/>
      <c r="ABK163" s="7"/>
      <c r="ABL163" s="7"/>
      <c r="ABM163" s="7"/>
      <c r="ABN163" s="7"/>
      <c r="ABO163" s="7"/>
      <c r="ABP163" s="7"/>
      <c r="ABQ163" s="7"/>
      <c r="ABR163" s="7"/>
      <c r="ABS163" s="7"/>
      <c r="ABT163" s="7"/>
      <c r="ABU163" s="7"/>
      <c r="ABV163" s="7"/>
      <c r="ABW163" s="7"/>
      <c r="ABX163" s="7"/>
      <c r="ABY163" s="7"/>
      <c r="ABZ163" s="7"/>
      <c r="ACA163" s="7"/>
      <c r="ACB163" s="7"/>
      <c r="ACC163" s="7"/>
      <c r="ACD163" s="7"/>
      <c r="ACE163" s="7"/>
      <c r="ACF163" s="7"/>
      <c r="ACG163" s="7"/>
      <c r="ACH163" s="7"/>
      <c r="ACI163" s="7"/>
      <c r="ACJ163" s="7"/>
      <c r="ACK163" s="7"/>
      <c r="ACL163" s="7"/>
      <c r="ACM163" s="7"/>
      <c r="ACN163" s="7"/>
      <c r="ACO163" s="7"/>
      <c r="ACP163" s="7"/>
      <c r="ACQ163" s="7"/>
      <c r="ACR163" s="7"/>
      <c r="ACS163" s="7"/>
      <c r="ACT163" s="7"/>
      <c r="ACU163" s="7"/>
      <c r="ACV163" s="7"/>
      <c r="ACW163" s="7"/>
      <c r="ACX163" s="7"/>
      <c r="ACY163" s="7"/>
      <c r="ACZ163" s="7">
        <v>1</v>
      </c>
      <c r="ADA163" s="7"/>
      <c r="ADB163" s="7"/>
      <c r="ADC163" s="7"/>
      <c r="ADD163" s="7"/>
      <c r="ADE163" s="7"/>
      <c r="ADF163" s="7"/>
      <c r="ADG163" s="7"/>
      <c r="ADH163" s="7"/>
      <c r="ADI163" s="7"/>
      <c r="ADJ163" s="7"/>
      <c r="ADK163" s="7"/>
      <c r="ADL163" s="7"/>
      <c r="ADM163" s="7">
        <v>1</v>
      </c>
      <c r="ADN163" s="7"/>
      <c r="ADO163" s="7"/>
      <c r="ADP163" s="7"/>
      <c r="ADQ163" s="7"/>
      <c r="ADR163" s="7"/>
      <c r="ADS163" s="7"/>
      <c r="ADT163" s="7"/>
      <c r="ADU163" s="7"/>
      <c r="ADV163" s="7"/>
      <c r="ADW163" s="7"/>
      <c r="ADX163" s="7"/>
      <c r="ADY163" s="7"/>
      <c r="ADZ163" s="7"/>
      <c r="AEA163" s="7"/>
      <c r="AEB163" s="7"/>
      <c r="AEC163" s="7"/>
      <c r="AED163" s="7"/>
      <c r="AEE163" s="7">
        <v>1</v>
      </c>
      <c r="AEF163" s="7">
        <v>1</v>
      </c>
      <c r="AEG163" s="7"/>
      <c r="AEH163" s="7"/>
      <c r="AEI163" s="7"/>
      <c r="AEJ163" s="7"/>
      <c r="AEK163" s="7"/>
      <c r="AEL163" s="7"/>
      <c r="AEM163" s="7"/>
      <c r="AEN163" s="7"/>
      <c r="AEO163" s="7"/>
      <c r="AEP163" s="7"/>
      <c r="AEQ163" s="7"/>
      <c r="AER163" s="7"/>
      <c r="AES163" s="7"/>
      <c r="AET163" s="7"/>
      <c r="AEU163" s="7"/>
      <c r="AEV163" s="7"/>
      <c r="AEW163" s="7"/>
      <c r="AEX163" s="7"/>
      <c r="AEY163" s="7"/>
      <c r="AEZ163" s="7"/>
      <c r="AFA163" s="7"/>
      <c r="AFB163" s="7"/>
      <c r="AFC163" s="7"/>
      <c r="AFD163" s="7"/>
      <c r="AFE163" s="7"/>
      <c r="AFF163" s="7"/>
      <c r="AFG163" s="7"/>
      <c r="AFH163" s="7"/>
      <c r="AFI163" s="7"/>
      <c r="AFJ163" s="7"/>
      <c r="AFK163" s="7"/>
      <c r="AFL163" s="7"/>
      <c r="AFM163" s="7"/>
      <c r="AFN163" s="7"/>
      <c r="AFO163" s="7"/>
      <c r="AFP163" s="7"/>
      <c r="AFQ163" s="7"/>
      <c r="AFR163" s="7"/>
      <c r="AFS163" s="7"/>
      <c r="AFT163" s="7"/>
      <c r="AFU163" s="7"/>
      <c r="AFV163" s="7"/>
      <c r="AFW163" s="7"/>
      <c r="AFX163" s="7"/>
      <c r="AFY163" s="7"/>
      <c r="AFZ163" s="7"/>
      <c r="AGA163" s="7"/>
      <c r="AGB163" s="7"/>
      <c r="AGC163" s="7"/>
      <c r="AGD163" s="7"/>
      <c r="AGE163" s="7"/>
      <c r="AGF163" s="7"/>
      <c r="AGG163" s="7"/>
      <c r="AGH163" s="7"/>
      <c r="AGI163" s="7"/>
      <c r="AGJ163" s="7"/>
      <c r="AGK163" s="7"/>
      <c r="AGL163" s="7"/>
      <c r="AGM163" s="7">
        <v>1</v>
      </c>
      <c r="AGN163" s="7"/>
      <c r="AGO163" s="7">
        <v>1</v>
      </c>
      <c r="AGP163" s="7"/>
      <c r="AGQ163" s="7"/>
      <c r="AGR163" s="7"/>
      <c r="AGS163" s="7"/>
      <c r="AGT163" s="7"/>
      <c r="AGU163" s="7"/>
      <c r="AGV163" s="7"/>
      <c r="AGW163" s="7">
        <v>1</v>
      </c>
      <c r="AGX163" s="7">
        <v>1</v>
      </c>
      <c r="AGY163" s="7"/>
      <c r="AGZ163" s="7"/>
      <c r="AHA163" s="7"/>
      <c r="AHB163" s="7"/>
      <c r="AHC163" s="7"/>
      <c r="AHD163" s="7"/>
      <c r="AHE163" s="7"/>
      <c r="AHF163" s="7"/>
      <c r="AHG163" s="7"/>
      <c r="AHH163" s="7"/>
      <c r="AHI163" s="7"/>
      <c r="AHJ163" s="7"/>
      <c r="AHK163" s="7"/>
      <c r="AHL163" s="7"/>
      <c r="AHM163" s="7"/>
      <c r="AHN163" s="7"/>
      <c r="AHO163" s="7"/>
      <c r="AHP163" s="7">
        <v>1</v>
      </c>
      <c r="AHQ163" s="7"/>
      <c r="AHR163" s="18">
        <v>1</v>
      </c>
      <c r="AHS163" s="7"/>
      <c r="AHT163" s="7"/>
      <c r="AHU163" s="7"/>
      <c r="AHV163" s="7"/>
      <c r="AHW163" s="7"/>
      <c r="AHX163" s="7"/>
      <c r="AHY163" s="7"/>
      <c r="AHZ163" s="7"/>
      <c r="AIA163" s="7"/>
      <c r="AIB163" s="7"/>
      <c r="AIC163" s="7"/>
      <c r="AID163" s="7"/>
      <c r="AIE163" s="7"/>
      <c r="AIF163" s="7"/>
      <c r="AIG163" s="7"/>
      <c r="AIH163" s="7"/>
      <c r="AII163" s="7"/>
      <c r="AIJ163" s="7"/>
      <c r="AIK163" s="7"/>
      <c r="AIL163" s="7"/>
      <c r="AIM163" s="7"/>
      <c r="AIN163" s="7"/>
      <c r="AIO163" s="7"/>
      <c r="AIP163" s="7"/>
      <c r="AIQ163" s="7"/>
      <c r="AIR163" s="7"/>
      <c r="AIS163" s="7"/>
      <c r="AIT163" s="7"/>
      <c r="AIU163" s="7"/>
      <c r="AIV163" s="7"/>
      <c r="AIW163" s="7"/>
      <c r="AIX163" s="7">
        <v>1</v>
      </c>
      <c r="AIY163" s="7"/>
      <c r="AIZ163" s="7"/>
      <c r="AJA163" s="7"/>
      <c r="AJB163" s="7"/>
      <c r="AJC163" s="7"/>
      <c r="AJD163" s="7"/>
      <c r="AJE163" s="7"/>
      <c r="AJF163" s="7">
        <v>1</v>
      </c>
      <c r="AJG163" s="7"/>
      <c r="AJH163" s="7"/>
      <c r="AJI163" s="7"/>
      <c r="AJJ163" s="7"/>
      <c r="AJK163" s="7"/>
      <c r="AJL163" s="7">
        <v>1</v>
      </c>
      <c r="AJM163" s="7"/>
      <c r="AJN163" s="7"/>
      <c r="AJO163" s="7"/>
      <c r="AJP163" s="7"/>
      <c r="AJQ163" s="7"/>
      <c r="AJR163" s="7"/>
      <c r="AJS163" s="7"/>
      <c r="AJT163" s="7">
        <v>1</v>
      </c>
      <c r="AJU163" s="7"/>
      <c r="AJV163" s="7"/>
      <c r="AJW163" s="7"/>
      <c r="AJX163" s="7"/>
      <c r="AJY163" s="7"/>
      <c r="AJZ163" s="7"/>
      <c r="AKA163" s="7"/>
      <c r="AKB163" s="7"/>
      <c r="AKC163" s="7"/>
      <c r="AKD163" s="7"/>
      <c r="AKE163" s="7"/>
      <c r="AKF163" s="7"/>
      <c r="AKG163" s="7"/>
      <c r="AKH163" s="7"/>
      <c r="AKI163" s="7"/>
      <c r="AKJ163" s="7"/>
      <c r="AKK163" s="7"/>
      <c r="AKL163" s="7"/>
      <c r="AKM163" s="7"/>
      <c r="AKN163" s="7"/>
      <c r="AKO163" s="7"/>
      <c r="AKP163" s="7"/>
      <c r="AKQ163" s="7"/>
      <c r="AKR163" s="7"/>
      <c r="AKS163" s="7"/>
      <c r="AKT163" s="7"/>
      <c r="AKU163" s="7"/>
      <c r="AKV163" s="7"/>
      <c r="AKW163" s="7"/>
      <c r="AKX163" s="7"/>
      <c r="AKY163" s="7"/>
      <c r="AKZ163" s="7"/>
      <c r="ALA163" s="7">
        <v>1</v>
      </c>
      <c r="ALB163" s="7"/>
      <c r="ALC163" s="7">
        <v>1</v>
      </c>
      <c r="ALD163" s="7"/>
      <c r="ALE163" s="7"/>
      <c r="ALF163" s="7"/>
      <c r="ALG163" s="7"/>
      <c r="ALH163" s="7"/>
      <c r="ALI163" s="7"/>
      <c r="ALJ163" s="7"/>
      <c r="ALK163" s="7"/>
      <c r="ALL163" s="7"/>
      <c r="ALM163" s="7"/>
      <c r="ALN163" s="7"/>
      <c r="ALO163" s="7"/>
      <c r="ALP163" s="7"/>
      <c r="ALQ163" s="7"/>
      <c r="ALR163" s="7">
        <v>1</v>
      </c>
      <c r="ALS163" s="7"/>
      <c r="ALT163" s="7">
        <v>1</v>
      </c>
      <c r="ALU163" s="7"/>
      <c r="ALV163" s="7"/>
      <c r="ALW163" s="7"/>
      <c r="ALX163" s="7"/>
      <c r="ALY163" s="7"/>
      <c r="ALZ163" s="7"/>
      <c r="AMA163" s="7"/>
      <c r="AMB163" s="7"/>
      <c r="AMC163" s="7"/>
      <c r="AMD163" s="7"/>
      <c r="AME163" s="7"/>
      <c r="AMF163" s="7"/>
      <c r="AMG163" s="7"/>
      <c r="AMH163" s="7"/>
      <c r="AMI163" s="7"/>
      <c r="AMJ163" s="7"/>
      <c r="AMK163" s="7"/>
      <c r="AML163" s="7"/>
      <c r="AMM163" s="7"/>
      <c r="AMN163" s="7"/>
      <c r="AMO163" s="7"/>
      <c r="AMP163" s="7">
        <v>1</v>
      </c>
      <c r="AMQ163" s="7"/>
      <c r="AMR163" s="7"/>
      <c r="AMS163" s="7"/>
      <c r="AMT163" s="7"/>
      <c r="AMU163" s="7"/>
      <c r="AMV163" s="7"/>
      <c r="AMW163" s="7"/>
      <c r="AMX163" s="7"/>
      <c r="AMY163" s="7"/>
      <c r="AMZ163" s="7"/>
      <c r="ANA163" s="7"/>
      <c r="ANB163" s="7"/>
      <c r="ANC163" s="7"/>
      <c r="AND163" s="7"/>
      <c r="ANE163" s="7"/>
      <c r="ANF163" s="7"/>
      <c r="ANG163" s="7"/>
      <c r="ANH163" s="7"/>
      <c r="ANI163" s="7"/>
      <c r="ANJ163" s="7"/>
      <c r="ANK163" s="7"/>
      <c r="ANL163" s="7"/>
      <c r="ANM163" s="7"/>
      <c r="ANN163" s="7"/>
      <c r="ANO163" s="7"/>
      <c r="ANP163" s="7">
        <v>1</v>
      </c>
      <c r="ANQ163" s="7">
        <v>1</v>
      </c>
      <c r="ANR163" s="7"/>
      <c r="ANS163" s="7"/>
      <c r="ANT163" s="7"/>
      <c r="ANU163" s="7"/>
      <c r="ANV163" s="7"/>
      <c r="ANW163" s="7"/>
      <c r="ANX163" s="7"/>
      <c r="ANY163" s="7">
        <v>1</v>
      </c>
      <c r="ANZ163" s="7"/>
      <c r="AOA163" s="7"/>
      <c r="AOB163" s="7"/>
      <c r="AOC163" s="7"/>
      <c r="AOD163" s="7"/>
      <c r="AOE163" s="7"/>
      <c r="AOF163" s="7"/>
      <c r="AOG163" s="7"/>
      <c r="AOH163" s="7"/>
      <c r="AOI163" s="7"/>
      <c r="AOJ163" s="7"/>
      <c r="AOK163" s="7"/>
      <c r="AOL163" s="7"/>
      <c r="AOM163" s="7"/>
      <c r="AON163" s="7">
        <v>1</v>
      </c>
      <c r="AOO163" s="7"/>
      <c r="AOP163" s="7"/>
      <c r="AOQ163" s="7"/>
      <c r="AOR163" s="7"/>
      <c r="AOS163" s="7"/>
      <c r="AOT163" s="7">
        <v>1</v>
      </c>
      <c r="AOU163" s="7"/>
      <c r="AOV163" s="7"/>
      <c r="AOW163" s="7"/>
      <c r="AOX163" s="7"/>
      <c r="AOY163" s="7"/>
      <c r="AOZ163" s="7"/>
      <c r="APA163" s="7"/>
      <c r="APB163" s="7"/>
      <c r="APC163" s="7"/>
      <c r="APD163" s="7"/>
      <c r="APE163" s="7"/>
      <c r="APF163" s="7"/>
      <c r="APG163" s="7"/>
      <c r="APH163" s="7"/>
      <c r="API163" s="7"/>
      <c r="APJ163" s="7"/>
      <c r="APK163" s="7"/>
      <c r="APL163" s="7"/>
      <c r="APM163" s="7">
        <v>1</v>
      </c>
      <c r="APN163" s="7"/>
      <c r="APO163" s="7"/>
      <c r="APP163" s="7"/>
      <c r="APQ163" s="7"/>
      <c r="APR163" s="7"/>
      <c r="APS163" s="7"/>
      <c r="APT163" s="7"/>
      <c r="APU163" s="7"/>
      <c r="APV163" s="7">
        <v>1</v>
      </c>
      <c r="APW163" s="7"/>
      <c r="APX163" s="7">
        <v>1</v>
      </c>
      <c r="APY163" s="7"/>
      <c r="APZ163" s="7"/>
      <c r="AQA163" s="7"/>
      <c r="AQB163" s="7"/>
      <c r="AQC163" s="7"/>
      <c r="AQD163" s="7"/>
      <c r="AQE163" s="7"/>
      <c r="AQF163" s="7"/>
      <c r="AQG163" s="7">
        <v>1</v>
      </c>
      <c r="AQH163" s="7"/>
      <c r="AQI163" s="7"/>
      <c r="AQJ163" s="7"/>
      <c r="AQK163" s="7"/>
      <c r="AQL163" s="7"/>
      <c r="AQM163" s="7">
        <v>1</v>
      </c>
      <c r="AQN163" s="7"/>
      <c r="AQO163" s="7"/>
      <c r="AQP163" s="7"/>
      <c r="AQQ163" s="7"/>
      <c r="AQR163" s="7"/>
      <c r="AQS163" s="7"/>
      <c r="AQT163" s="7"/>
      <c r="AQU163" s="7"/>
      <c r="AQV163" s="7"/>
      <c r="AQW163" s="7"/>
      <c r="AQX163" s="7"/>
      <c r="AQY163" s="7"/>
      <c r="AQZ163" s="7"/>
      <c r="ARA163" s="7"/>
      <c r="ARB163" s="7"/>
      <c r="ARC163" s="7"/>
      <c r="ARD163" s="7"/>
      <c r="ARE163" s="7"/>
      <c r="ARF163" s="7"/>
      <c r="ARG163" s="7"/>
      <c r="ARH163" s="7"/>
      <c r="ARI163" s="7"/>
      <c r="ARJ163" s="7"/>
      <c r="ARK163" s="7"/>
      <c r="ARL163" s="7"/>
      <c r="ARM163" s="7"/>
      <c r="ARN163" s="7"/>
      <c r="ARO163" s="7"/>
      <c r="ARP163" s="7"/>
      <c r="ARQ163" s="7"/>
      <c r="ARR163" s="7"/>
      <c r="ARS163" s="7"/>
      <c r="ART163" s="7"/>
      <c r="ARU163" s="7"/>
      <c r="ARV163" s="7"/>
      <c r="ARW163" s="7"/>
      <c r="ARX163" s="7"/>
      <c r="ARY163" s="7"/>
      <c r="ARZ163" s="7"/>
      <c r="ASA163" s="7">
        <v>1</v>
      </c>
      <c r="ASB163" s="7"/>
      <c r="ASC163" s="7"/>
      <c r="ASD163" s="7"/>
      <c r="ASE163" s="7"/>
      <c r="ASF163" s="7"/>
      <c r="ASG163" s="7"/>
      <c r="ASH163" s="7"/>
      <c r="ASI163" s="7"/>
      <c r="ASJ163" s="7"/>
      <c r="ASK163" s="7"/>
      <c r="ASL163" s="7"/>
      <c r="ASM163" s="7"/>
      <c r="ASN163" s="7">
        <v>1</v>
      </c>
      <c r="ASO163" s="7"/>
      <c r="ASP163" s="7"/>
      <c r="ASQ163" s="7"/>
      <c r="ASR163" s="7"/>
      <c r="ASS163" s="7"/>
      <c r="AST163" s="7"/>
      <c r="ASU163" s="7"/>
      <c r="ASV163" s="7"/>
      <c r="ASW163" s="7"/>
      <c r="ASX163" s="7"/>
      <c r="ASY163" s="7"/>
      <c r="ASZ163" s="7"/>
      <c r="ATA163" s="7"/>
      <c r="ATB163" s="7"/>
      <c r="ATC163" s="7"/>
      <c r="ATD163" s="7"/>
      <c r="ATE163" s="7"/>
      <c r="ATF163" s="7"/>
      <c r="ATG163" s="7"/>
      <c r="ATH163" s="7"/>
      <c r="ATI163" s="7"/>
      <c r="ATJ163" s="7"/>
      <c r="ATK163" s="7"/>
      <c r="ATL163" s="7"/>
      <c r="ATM163" s="7"/>
      <c r="ATN163" s="7"/>
      <c r="ATO163" s="7"/>
      <c r="ATP163" s="7"/>
      <c r="ATQ163" s="7"/>
      <c r="ATR163" s="7"/>
      <c r="ATS163" s="7"/>
      <c r="ATT163" s="7"/>
      <c r="ATU163" s="7"/>
      <c r="ATV163" s="7"/>
      <c r="ATW163" s="7"/>
      <c r="ATX163" s="7"/>
      <c r="ATY163" s="7"/>
      <c r="ATZ163" s="7"/>
      <c r="AUA163" s="7"/>
      <c r="AUB163" s="7"/>
      <c r="AUC163" s="7">
        <v>1</v>
      </c>
      <c r="AUD163" s="7"/>
      <c r="AUE163" s="7"/>
      <c r="AUF163" s="7"/>
      <c r="AUG163" s="7"/>
      <c r="AUH163" s="7"/>
      <c r="AUI163" s="7"/>
      <c r="AUJ163" s="7"/>
      <c r="AUK163" s="7"/>
      <c r="AUL163" s="7"/>
      <c r="AUM163" s="7"/>
      <c r="AUN163" s="7"/>
      <c r="AUO163" s="7"/>
      <c r="AUP163" s="7"/>
      <c r="AUQ163" s="7"/>
      <c r="AUR163" s="7"/>
      <c r="AUS163" s="7"/>
      <c r="AUT163" s="7"/>
      <c r="AUU163" s="7"/>
      <c r="AUV163" s="7"/>
      <c r="AUW163" s="7"/>
      <c r="AUX163" s="7"/>
      <c r="AUY163" s="7"/>
      <c r="AUZ163" s="7"/>
      <c r="AVA163" s="7"/>
      <c r="AVB163" s="7"/>
      <c r="AVC163" s="7"/>
      <c r="AVD163" s="7"/>
      <c r="AVE163" s="7"/>
      <c r="AVF163" s="7"/>
      <c r="AVG163" s="7"/>
      <c r="AVH163" s="7"/>
      <c r="AVI163" s="7"/>
      <c r="AVJ163" s="7"/>
      <c r="AVK163" s="7">
        <v>1</v>
      </c>
      <c r="AVL163" s="7"/>
      <c r="AVM163" s="7"/>
      <c r="AVN163" s="7">
        <v>1</v>
      </c>
      <c r="AVO163" s="7">
        <v>1</v>
      </c>
      <c r="AVP163" s="7"/>
      <c r="AVQ163" s="7"/>
      <c r="AVR163" s="7"/>
      <c r="AVS163" s="7"/>
      <c r="AVT163" s="7"/>
      <c r="AVU163" s="7"/>
      <c r="AVV163" s="7"/>
      <c r="AVW163" s="7"/>
      <c r="AVX163" s="7"/>
      <c r="AVY163" s="7"/>
      <c r="AVZ163" s="7"/>
      <c r="AWA163" s="7"/>
      <c r="AWB163" s="7"/>
      <c r="AWC163" s="7"/>
      <c r="AWD163" s="7"/>
      <c r="AWE163" s="7"/>
      <c r="AWF163" s="7"/>
      <c r="AWG163" s="7"/>
      <c r="AWH163" s="7"/>
      <c r="AWI163" s="7"/>
      <c r="AWJ163" s="7"/>
      <c r="AWK163" s="7"/>
      <c r="AWL163" s="7"/>
      <c r="AWM163" s="7"/>
      <c r="AWN163" s="7"/>
      <c r="AWO163" s="7"/>
      <c r="AWP163" s="7"/>
      <c r="AWQ163" s="7"/>
      <c r="AWR163" s="7"/>
      <c r="AWS163" s="7"/>
      <c r="AWT163" s="7"/>
      <c r="AWU163" s="7"/>
      <c r="AWV163" s="7">
        <v>1</v>
      </c>
      <c r="AWW163" s="7"/>
      <c r="AWX163" s="7"/>
      <c r="AWY163" s="7"/>
      <c r="AWZ163" s="7">
        <v>1</v>
      </c>
      <c r="AXA163" s="7"/>
      <c r="AXB163" s="7"/>
      <c r="AXC163" s="7"/>
      <c r="AXD163" s="7"/>
      <c r="AXE163" s="7">
        <v>1</v>
      </c>
      <c r="AXF163" s="7"/>
      <c r="AXG163" s="7"/>
      <c r="AXH163" s="7"/>
      <c r="AXI163" s="7"/>
      <c r="AXJ163" s="7">
        <v>1</v>
      </c>
      <c r="AXK163" s="7"/>
      <c r="AXL163" s="7"/>
      <c r="AXM163" s="7"/>
      <c r="AXN163" s="7"/>
      <c r="AXO163" s="7"/>
      <c r="AXP163" s="7"/>
      <c r="AXQ163" s="7"/>
      <c r="AXR163" s="7"/>
      <c r="AXS163" s="7"/>
      <c r="AXT163" s="7"/>
      <c r="AXU163" s="7"/>
      <c r="AXV163" s="7"/>
      <c r="AXW163" s="7"/>
      <c r="AXX163" s="7"/>
      <c r="AXY163" s="7"/>
      <c r="AXZ163" s="7"/>
      <c r="AYA163" s="7"/>
      <c r="AYB163" s="7"/>
      <c r="AYC163" s="7"/>
      <c r="AYD163" s="7"/>
      <c r="AYE163" s="7"/>
      <c r="AYF163" s="7"/>
      <c r="AYG163" s="7"/>
      <c r="AYH163" s="7"/>
      <c r="AYI163" s="7"/>
      <c r="AYJ163" s="7"/>
      <c r="AYK163" s="7"/>
      <c r="AYL163" s="7"/>
      <c r="AYM163" s="7"/>
      <c r="AYN163" s="7"/>
      <c r="AYO163" s="7">
        <v>1</v>
      </c>
      <c r="AYP163" s="7"/>
      <c r="AYQ163" s="7"/>
      <c r="AYR163" s="7"/>
      <c r="AYS163" s="7"/>
      <c r="AYT163" s="7"/>
      <c r="AYU163" s="7">
        <v>1</v>
      </c>
      <c r="AYV163" s="7"/>
      <c r="AYW163" s="7"/>
      <c r="AYX163" s="7"/>
      <c r="AYY163" s="7"/>
      <c r="AYZ163" s="7"/>
      <c r="AZA163" s="7"/>
      <c r="AZB163" s="7"/>
      <c r="AZC163" s="7"/>
      <c r="AZD163" s="7"/>
      <c r="AZE163" s="7"/>
      <c r="AZF163" s="7"/>
      <c r="AZG163" s="7"/>
      <c r="AZH163" s="7"/>
      <c r="AZI163" s="7"/>
      <c r="AZJ163" s="7"/>
      <c r="AZK163" s="7"/>
      <c r="AZL163" s="7"/>
      <c r="AZM163" s="7"/>
      <c r="AZN163" s="7"/>
      <c r="AZO163" s="7"/>
      <c r="AZP163" s="7"/>
      <c r="AZQ163" s="7"/>
      <c r="AZR163" s="7">
        <v>1</v>
      </c>
      <c r="AZS163" s="7"/>
      <c r="AZT163" s="7"/>
      <c r="AZU163" s="7"/>
      <c r="AZV163" s="7"/>
      <c r="AZW163" s="7"/>
      <c r="AZX163" s="7"/>
      <c r="AZY163" s="7"/>
      <c r="AZZ163" s="7"/>
      <c r="BAA163" s="7"/>
      <c r="BAB163" s="7"/>
      <c r="BAC163" s="7"/>
      <c r="BAD163" s="7"/>
    </row>
    <row r="164" spans="2:1382" x14ac:dyDescent="0.15">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c r="IW164" s="7"/>
      <c r="IX164" s="7"/>
      <c r="IY164" s="7"/>
      <c r="IZ164" s="7"/>
      <c r="JA164" s="7"/>
      <c r="JB164" s="7"/>
      <c r="JC164" s="7"/>
      <c r="JD164" s="7"/>
      <c r="JE164" s="7"/>
      <c r="JF164" s="7"/>
      <c r="JG164" s="7"/>
      <c r="JH164" s="7"/>
      <c r="JI164" s="7"/>
      <c r="JJ164" s="7"/>
      <c r="JK164" s="7"/>
      <c r="JL164" s="7"/>
      <c r="JM164" s="7"/>
      <c r="JN164" s="7"/>
      <c r="JO164" s="7"/>
      <c r="JP164" s="7"/>
      <c r="JQ164" s="7"/>
      <c r="JR164" s="7"/>
      <c r="JS164" s="7"/>
      <c r="JT164" s="7"/>
      <c r="JU164" s="7"/>
      <c r="JV164" s="7"/>
      <c r="JW164" s="7"/>
      <c r="JX164" s="7"/>
      <c r="JY164" s="7"/>
      <c r="JZ164" s="7"/>
      <c r="KA164" s="7"/>
      <c r="KB164" s="7"/>
      <c r="KC164" s="7"/>
      <c r="KD164" s="7"/>
      <c r="KE164" s="7"/>
      <c r="KF164" s="7"/>
      <c r="KG164" s="7"/>
      <c r="KH164" s="7"/>
      <c r="KI164" s="7"/>
      <c r="KJ164" s="7"/>
      <c r="KK164" s="7"/>
      <c r="KL164" s="7"/>
      <c r="KM164" s="7"/>
      <c r="KN164" s="7"/>
      <c r="KO164" s="7"/>
      <c r="KP164" s="7"/>
      <c r="KQ164" s="7"/>
      <c r="KR164" s="7"/>
      <c r="KS164" s="7"/>
      <c r="KT164" s="7"/>
      <c r="KU164" s="7"/>
      <c r="KV164" s="7"/>
      <c r="KW164" s="7"/>
      <c r="KX164" s="7"/>
      <c r="KY164" s="7"/>
      <c r="KZ164" s="7"/>
      <c r="LA164" s="7"/>
      <c r="LB164" s="7"/>
      <c r="LC164" s="7"/>
      <c r="LD164" s="7"/>
      <c r="LE164" s="7"/>
      <c r="LF164" s="7"/>
      <c r="LG164" s="7"/>
      <c r="LH164" s="7"/>
      <c r="LI164" s="7"/>
      <c r="LJ164" s="7"/>
      <c r="LK164" s="7"/>
      <c r="LL164" s="7"/>
      <c r="LM164" s="7"/>
      <c r="LN164" s="7"/>
      <c r="LO164" s="7"/>
      <c r="LP164" s="7"/>
      <c r="LQ164" s="7"/>
      <c r="LR164" s="7"/>
      <c r="LS164" s="7"/>
      <c r="LT164" s="7"/>
      <c r="LU164" s="7"/>
      <c r="LV164" s="7"/>
      <c r="LW164" s="7"/>
      <c r="LX164" s="7"/>
      <c r="LY164" s="7"/>
      <c r="LZ164" s="7"/>
      <c r="MA164" s="7"/>
      <c r="MB164" s="7"/>
      <c r="MC164" s="7"/>
      <c r="MD164" s="7"/>
      <c r="ME164" s="7"/>
      <c r="MF164" s="7"/>
      <c r="MG164" s="7"/>
      <c r="MH164" s="7"/>
      <c r="MI164" s="7"/>
      <c r="MJ164" s="7"/>
      <c r="MK164" s="7"/>
      <c r="ML164" s="7"/>
      <c r="MM164" s="7"/>
      <c r="MN164" s="7"/>
      <c r="MO164" s="7"/>
      <c r="MP164" s="7"/>
      <c r="MQ164" s="7"/>
      <c r="MR164" s="7"/>
      <c r="MS164" s="7"/>
      <c r="MT164" s="7"/>
      <c r="MU164" s="7"/>
      <c r="MV164" s="7"/>
      <c r="MW164" s="7"/>
      <c r="MX164" s="7"/>
      <c r="MY164" s="7"/>
      <c r="MZ164" s="7"/>
      <c r="NA164" s="7"/>
      <c r="NB164" s="7"/>
      <c r="NC164" s="7"/>
      <c r="ND164" s="7"/>
      <c r="NE164" s="7"/>
      <c r="NF164" s="7"/>
      <c r="NG164" s="7"/>
      <c r="NH164" s="7"/>
      <c r="NI164" s="7"/>
      <c r="NJ164" s="7"/>
      <c r="NK164" s="7"/>
      <c r="NL164" s="7"/>
      <c r="NM164" s="7"/>
      <c r="NN164" s="7"/>
      <c r="NO164" s="7"/>
      <c r="NP164" s="7"/>
      <c r="NQ164" s="7"/>
      <c r="NR164" s="7"/>
      <c r="NS164" s="7"/>
      <c r="NT164" s="7"/>
      <c r="NU164" s="7"/>
      <c r="NV164" s="7"/>
      <c r="NW164" s="7"/>
      <c r="NX164" s="7"/>
      <c r="NY164" s="7"/>
      <c r="NZ164" s="7"/>
      <c r="OA164" s="7"/>
      <c r="OB164" s="7"/>
      <c r="OC164" s="7"/>
      <c r="OD164" s="7"/>
      <c r="OE164" s="7"/>
      <c r="OF164" s="7"/>
      <c r="OG164" s="7"/>
      <c r="OH164" s="7"/>
      <c r="OI164" s="7"/>
      <c r="OJ164" s="7"/>
      <c r="OK164" s="7"/>
      <c r="OL164" s="7"/>
      <c r="OM164" s="7"/>
      <c r="ON164" s="7"/>
      <c r="OO164" s="7"/>
      <c r="OP164" s="7"/>
      <c r="OQ164" s="7"/>
      <c r="OR164" s="7"/>
      <c r="OS164" s="7"/>
      <c r="OT164" s="7"/>
      <c r="OU164" s="7"/>
      <c r="OV164" s="7"/>
      <c r="OW164" s="7"/>
      <c r="OX164" s="7"/>
      <c r="OY164" s="7"/>
      <c r="OZ164" s="7"/>
      <c r="PA164" s="7"/>
      <c r="PB164" s="7"/>
      <c r="PC164" s="7"/>
      <c r="PD164" s="7"/>
      <c r="PE164" s="7"/>
      <c r="PF164" s="7"/>
      <c r="PG164" s="7"/>
      <c r="PH164" s="7"/>
      <c r="PI164" s="7"/>
      <c r="PJ164" s="7"/>
      <c r="PK164" s="7"/>
      <c r="PL164" s="7"/>
      <c r="PM164" s="7"/>
      <c r="PN164" s="7"/>
      <c r="PO164" s="7"/>
      <c r="PP164" s="7"/>
      <c r="PQ164" s="7"/>
      <c r="PR164" s="7"/>
      <c r="PS164" s="7"/>
      <c r="PT164" s="7"/>
      <c r="PU164" s="7"/>
      <c r="PV164" s="7"/>
      <c r="PW164" s="7"/>
      <c r="PX164" s="7"/>
      <c r="PY164" s="7"/>
      <c r="PZ164" s="7"/>
      <c r="QA164" s="7"/>
      <c r="QB164" s="7"/>
      <c r="QC164" s="7"/>
      <c r="QD164" s="7"/>
      <c r="QE164" s="7"/>
      <c r="QF164" s="7"/>
      <c r="QG164" s="7"/>
      <c r="QH164" s="7"/>
      <c r="QI164" s="7"/>
      <c r="QJ164" s="7"/>
      <c r="QK164" s="7"/>
      <c r="QL164" s="7"/>
      <c r="QM164" s="7"/>
      <c r="QN164" s="7"/>
      <c r="QO164" s="7"/>
      <c r="QP164" s="7"/>
      <c r="QQ164" s="7"/>
      <c r="QR164" s="7"/>
      <c r="QS164" s="7"/>
      <c r="QT164" s="7"/>
      <c r="QU164" s="7"/>
      <c r="QV164" s="7"/>
      <c r="QW164" s="7"/>
      <c r="QX164" s="7"/>
      <c r="QY164" s="7"/>
      <c r="QZ164" s="7"/>
      <c r="RA164" s="7"/>
      <c r="RB164" s="7"/>
      <c r="RC164" s="7"/>
      <c r="RD164" s="7"/>
      <c r="RE164" s="7">
        <v>1</v>
      </c>
      <c r="RF164" s="7"/>
      <c r="RG164" s="7"/>
      <c r="RH164" s="7"/>
      <c r="RI164" s="7"/>
      <c r="RJ164" s="7"/>
      <c r="RK164" s="7"/>
      <c r="RL164" s="7"/>
      <c r="RM164" s="7"/>
      <c r="RN164" s="7"/>
      <c r="RO164" s="7"/>
      <c r="RP164" s="7"/>
      <c r="RQ164" s="7"/>
      <c r="RR164" s="7"/>
      <c r="RS164" s="7"/>
      <c r="RT164" s="7"/>
      <c r="RU164" s="7"/>
      <c r="RV164" s="7"/>
      <c r="RW164" s="7"/>
      <c r="RX164" s="7"/>
      <c r="RY164" s="7"/>
      <c r="RZ164" s="7"/>
      <c r="SA164" s="7"/>
      <c r="SB164" s="7"/>
      <c r="SC164" s="7"/>
      <c r="SD164" s="7"/>
      <c r="SE164" s="7"/>
      <c r="SF164" s="7"/>
      <c r="SG164" s="7"/>
      <c r="SH164" s="7"/>
      <c r="SI164" s="7"/>
      <c r="SJ164" s="7"/>
      <c r="SK164" s="7"/>
      <c r="SL164" s="7"/>
      <c r="SM164" s="7"/>
      <c r="SN164" s="7"/>
      <c r="SO164" s="7"/>
      <c r="SP164" s="7"/>
      <c r="SQ164" s="7"/>
      <c r="SR164" s="7"/>
      <c r="SS164" s="7"/>
      <c r="ST164" s="7"/>
      <c r="SU164" s="7"/>
      <c r="SV164" s="7"/>
      <c r="SW164" s="7"/>
      <c r="SX164" s="7"/>
      <c r="SY164" s="7"/>
      <c r="SZ164" s="7"/>
      <c r="TA164" s="7"/>
      <c r="TB164" s="7"/>
      <c r="TC164" s="7"/>
      <c r="TD164" s="7"/>
      <c r="TE164" s="7"/>
      <c r="TF164" s="7"/>
      <c r="TG164" s="7"/>
      <c r="TH164" s="7"/>
      <c r="TI164" s="7"/>
      <c r="TJ164" s="7"/>
      <c r="TK164" s="7"/>
      <c r="TL164" s="7"/>
      <c r="TM164" s="7"/>
      <c r="TN164" s="7"/>
      <c r="TO164" s="7"/>
      <c r="TP164" s="7"/>
      <c r="TQ164" s="7"/>
      <c r="TR164" s="7"/>
      <c r="TS164" s="7"/>
      <c r="TT164" s="7"/>
      <c r="TU164" s="7"/>
      <c r="TV164" s="7"/>
      <c r="TW164" s="7"/>
      <c r="TX164" s="7"/>
      <c r="TY164" s="7"/>
      <c r="TZ164" s="7"/>
      <c r="UA164" s="7"/>
      <c r="UB164" s="7"/>
      <c r="UC164" s="7"/>
      <c r="UD164" s="7"/>
      <c r="UE164" s="7"/>
      <c r="UF164" s="7"/>
      <c r="UG164" s="7"/>
      <c r="UH164" s="7"/>
      <c r="UI164" s="7"/>
      <c r="UJ164" s="7"/>
      <c r="UK164" s="7"/>
      <c r="UL164" s="7"/>
      <c r="UM164" s="7"/>
      <c r="UN164" s="7"/>
      <c r="UO164" s="7"/>
      <c r="UP164" s="7"/>
      <c r="UQ164" s="7"/>
      <c r="UR164" s="7"/>
      <c r="US164" s="7"/>
      <c r="UT164" s="7"/>
      <c r="UU164" s="7"/>
      <c r="UV164" s="7"/>
      <c r="UW164" s="7"/>
      <c r="UX164" s="7"/>
      <c r="UY164" s="7"/>
      <c r="UZ164" s="7"/>
      <c r="VA164" s="7"/>
      <c r="VB164" s="7"/>
      <c r="VC164" s="7"/>
      <c r="VD164" s="7"/>
      <c r="VE164" s="7"/>
      <c r="VF164" s="7"/>
      <c r="VG164" s="7"/>
      <c r="VH164" s="7"/>
      <c r="VI164" s="7"/>
      <c r="VJ164" s="7"/>
      <c r="VK164" s="7"/>
      <c r="VL164" s="7"/>
      <c r="VM164" s="7"/>
      <c r="VN164" s="7"/>
      <c r="VO164" s="7"/>
      <c r="VP164" s="7"/>
      <c r="VQ164" s="7"/>
      <c r="VR164" s="7"/>
      <c r="VS164" s="7"/>
      <c r="VT164" s="7"/>
      <c r="VU164" s="7"/>
      <c r="VV164" s="7"/>
      <c r="VW164" s="7"/>
      <c r="VX164" s="7"/>
      <c r="VY164" s="7"/>
      <c r="VZ164" s="7"/>
      <c r="WA164" s="7"/>
      <c r="WB164" s="7"/>
      <c r="WC164" s="7"/>
      <c r="WD164" s="7"/>
      <c r="WE164" s="7"/>
      <c r="WF164" s="7"/>
      <c r="WG164" s="7"/>
      <c r="WH164" s="7"/>
      <c r="WI164" s="7"/>
      <c r="WJ164" s="7"/>
      <c r="WK164" s="7"/>
      <c r="WL164" s="7"/>
      <c r="WM164" s="7"/>
      <c r="WN164" s="7"/>
      <c r="WO164" s="7"/>
      <c r="WP164" s="7"/>
      <c r="WQ164" s="7"/>
      <c r="WR164" s="7"/>
      <c r="WS164" s="7"/>
      <c r="WT164" s="7"/>
      <c r="WU164" s="7"/>
      <c r="WV164" s="7"/>
      <c r="WW164" s="7"/>
      <c r="WX164" s="7"/>
      <c r="WY164" s="7"/>
      <c r="WZ164" s="7"/>
      <c r="XA164" s="7"/>
      <c r="XB164" s="7"/>
      <c r="XC164" s="7"/>
      <c r="XD164" s="7"/>
      <c r="XE164" s="7"/>
      <c r="XF164" s="7"/>
      <c r="XG164" s="7"/>
      <c r="XH164" s="7"/>
      <c r="XI164" s="7"/>
      <c r="XJ164" s="7"/>
      <c r="XK164" s="7"/>
      <c r="XL164" s="7"/>
      <c r="XM164" s="7"/>
      <c r="XN164" s="7"/>
      <c r="XO164" s="7"/>
      <c r="XP164" s="7"/>
      <c r="XQ164" s="7"/>
      <c r="XR164" s="7"/>
      <c r="XS164" s="7"/>
      <c r="XT164" s="7"/>
      <c r="XU164" s="7"/>
      <c r="XV164" s="7"/>
      <c r="XW164" s="7"/>
      <c r="XX164" s="7"/>
      <c r="XY164" s="7"/>
      <c r="XZ164" s="7"/>
      <c r="YA164" s="7"/>
      <c r="YB164" s="7"/>
      <c r="YC164" s="7"/>
      <c r="YD164" s="7"/>
      <c r="YE164" s="7"/>
      <c r="YF164" s="7"/>
      <c r="YG164" s="7"/>
      <c r="YH164" s="7"/>
      <c r="YI164" s="7"/>
      <c r="YJ164" s="7"/>
      <c r="YK164" s="7"/>
      <c r="YL164" s="7"/>
      <c r="YM164" s="7"/>
      <c r="YN164" s="7"/>
      <c r="YO164" s="7"/>
      <c r="YP164" s="7"/>
      <c r="YQ164" s="7"/>
      <c r="YR164" s="7"/>
      <c r="YS164" s="7"/>
      <c r="YT164" s="7"/>
      <c r="YU164" s="7"/>
      <c r="YV164" s="7"/>
      <c r="YW164" s="7"/>
      <c r="YX164" s="7"/>
      <c r="YY164" s="7"/>
      <c r="YZ164" s="7"/>
      <c r="ZA164" s="7"/>
      <c r="ZB164" s="7"/>
      <c r="ZC164" s="7"/>
      <c r="ZD164" s="7"/>
      <c r="ZE164" s="7"/>
      <c r="ZF164" s="7"/>
      <c r="ZG164" s="7"/>
      <c r="ZH164" s="7"/>
      <c r="ZI164" s="7"/>
      <c r="ZJ164" s="7"/>
      <c r="ZK164" s="7"/>
      <c r="ZL164" s="7"/>
      <c r="ZM164" s="7"/>
      <c r="ZN164" s="7"/>
      <c r="ZO164" s="7"/>
      <c r="ZP164" s="7"/>
      <c r="ZQ164" s="7"/>
      <c r="ZR164" s="7"/>
      <c r="ZS164" s="7"/>
      <c r="ZT164" s="7"/>
      <c r="ZU164" s="7"/>
      <c r="ZV164" s="7"/>
      <c r="ZW164" s="7"/>
      <c r="ZX164" s="7"/>
      <c r="ZY164" s="7"/>
      <c r="ZZ164" s="7"/>
      <c r="AAA164" s="7"/>
      <c r="AAB164" s="7"/>
      <c r="AAC164" s="7"/>
      <c r="AAD164" s="7"/>
      <c r="AAE164" s="7"/>
      <c r="AAF164" s="7"/>
      <c r="AAG164" s="7"/>
      <c r="AAH164" s="7"/>
      <c r="AAI164" s="7"/>
      <c r="AAJ164" s="7"/>
      <c r="AAK164" s="7"/>
      <c r="AAL164" s="7"/>
      <c r="AAM164" s="7"/>
      <c r="AAN164" s="7"/>
      <c r="AAO164" s="7"/>
      <c r="AAP164" s="7"/>
      <c r="AAQ164" s="7"/>
      <c r="AAR164" s="7"/>
      <c r="AAS164" s="7"/>
      <c r="AAT164" s="7"/>
      <c r="AAU164" s="7"/>
      <c r="AAV164" s="7"/>
      <c r="AAW164" s="7"/>
      <c r="AAX164" s="7"/>
      <c r="AAY164" s="7"/>
      <c r="AAZ164" s="7"/>
      <c r="ABA164" s="7"/>
      <c r="ABB164" s="7"/>
      <c r="ABC164" s="7"/>
      <c r="ABD164" s="7"/>
      <c r="ABE164" s="7"/>
      <c r="ABF164" s="7"/>
      <c r="ABG164" s="7"/>
      <c r="ABH164" s="7"/>
      <c r="ABI164" s="7"/>
      <c r="ABJ164" s="7"/>
      <c r="ABK164" s="7"/>
      <c r="ABL164" s="7"/>
      <c r="ABM164" s="7"/>
      <c r="ABN164" s="7"/>
      <c r="ABO164" s="7"/>
      <c r="ABP164" s="7"/>
      <c r="ABQ164" s="7"/>
      <c r="ABR164" s="7"/>
      <c r="ABS164" s="7"/>
      <c r="ABT164" s="7"/>
      <c r="ABU164" s="7"/>
      <c r="ABV164" s="7"/>
      <c r="ABW164" s="7"/>
      <c r="ABX164" s="7"/>
      <c r="ABY164" s="7"/>
      <c r="ABZ164" s="7"/>
      <c r="ACA164" s="7"/>
      <c r="ACB164" s="7"/>
      <c r="ACC164" s="7"/>
      <c r="ACD164" s="7"/>
      <c r="ACE164" s="7"/>
      <c r="ACF164" s="7"/>
      <c r="ACG164" s="7"/>
      <c r="ACH164" s="7"/>
      <c r="ACI164" s="7"/>
      <c r="ACJ164" s="7"/>
      <c r="ACK164" s="7"/>
      <c r="ACL164" s="7"/>
      <c r="ACM164" s="7"/>
      <c r="ACN164" s="7"/>
      <c r="ACO164" s="7"/>
      <c r="ACP164" s="7"/>
      <c r="ACQ164" s="7"/>
      <c r="ACR164" s="7"/>
      <c r="ACS164" s="7"/>
      <c r="ACT164" s="7"/>
      <c r="ACU164" s="7"/>
      <c r="ACV164" s="7"/>
      <c r="ACW164" s="7"/>
      <c r="ACX164" s="7"/>
      <c r="ACY164" s="7"/>
      <c r="ACZ164" s="7"/>
      <c r="ADA164" s="7"/>
      <c r="ADB164" s="7"/>
      <c r="ADC164" s="7"/>
      <c r="ADD164" s="7"/>
      <c r="ADE164" s="7"/>
      <c r="ADF164" s="7"/>
      <c r="ADG164" s="7"/>
      <c r="ADH164" s="7"/>
      <c r="ADI164" s="7"/>
      <c r="ADJ164" s="7"/>
      <c r="ADK164" s="7"/>
      <c r="ADL164" s="7"/>
      <c r="ADM164" s="7"/>
      <c r="ADN164" s="7">
        <v>1</v>
      </c>
      <c r="ADO164" s="7"/>
      <c r="ADP164" s="7"/>
      <c r="ADQ164" s="7"/>
      <c r="ADR164" s="7"/>
      <c r="ADS164" s="7"/>
      <c r="ADT164" s="7"/>
      <c r="ADU164" s="7"/>
      <c r="ADV164" s="7"/>
      <c r="ADW164" s="7"/>
      <c r="ADX164" s="7"/>
      <c r="ADY164" s="7"/>
      <c r="ADZ164" s="7"/>
      <c r="AEA164" s="7"/>
      <c r="AEB164" s="7"/>
      <c r="AEC164" s="7"/>
      <c r="AED164" s="7"/>
      <c r="AEE164" s="7"/>
      <c r="AEF164" s="7"/>
      <c r="AEG164" s="7"/>
      <c r="AEH164" s="7"/>
      <c r="AEI164" s="7"/>
      <c r="AEJ164" s="7"/>
      <c r="AEK164" s="7"/>
      <c r="AEL164" s="7"/>
      <c r="AEM164" s="7"/>
      <c r="AEN164" s="7"/>
      <c r="AEO164" s="7"/>
      <c r="AEP164" s="7"/>
      <c r="AEQ164" s="7"/>
      <c r="AER164" s="7"/>
      <c r="AES164" s="7"/>
      <c r="AET164" s="7"/>
      <c r="AEU164" s="7"/>
      <c r="AEV164" s="7"/>
      <c r="AEW164" s="7"/>
      <c r="AEX164" s="7"/>
      <c r="AEY164" s="7"/>
      <c r="AEZ164" s="7"/>
      <c r="AFA164" s="7"/>
      <c r="AFB164" s="7"/>
      <c r="AFC164" s="7"/>
      <c r="AFD164" s="7"/>
      <c r="AFE164" s="7"/>
      <c r="AFF164" s="7"/>
      <c r="AFG164" s="7"/>
      <c r="AFH164" s="7"/>
      <c r="AFI164" s="7"/>
      <c r="AFJ164" s="7">
        <v>1</v>
      </c>
      <c r="AFK164" s="7"/>
      <c r="AFL164" s="7"/>
      <c r="AFM164" s="7"/>
      <c r="AFN164" s="7"/>
      <c r="AFO164" s="7"/>
      <c r="AFP164" s="7"/>
      <c r="AFQ164" s="7"/>
      <c r="AFR164" s="7"/>
      <c r="AFS164" s="7"/>
      <c r="AFT164" s="7"/>
      <c r="AFU164" s="7"/>
      <c r="AFV164" s="7"/>
      <c r="AFW164" s="7"/>
      <c r="AFX164" s="7"/>
      <c r="AFY164" s="7"/>
      <c r="AFZ164" s="7"/>
      <c r="AGA164" s="7"/>
      <c r="AGB164" s="7"/>
      <c r="AGC164" s="7"/>
      <c r="AGD164" s="7"/>
      <c r="AGE164" s="7"/>
      <c r="AGF164" s="7"/>
      <c r="AGG164" s="7"/>
      <c r="AGH164" s="7"/>
      <c r="AGI164" s="7"/>
      <c r="AGJ164" s="7">
        <v>1</v>
      </c>
      <c r="AGK164" s="7"/>
      <c r="AGL164" s="7"/>
      <c r="AGM164" s="7"/>
      <c r="AGN164" s="7"/>
      <c r="AGO164" s="7"/>
      <c r="AGP164" s="7"/>
      <c r="AGQ164" s="7"/>
      <c r="AGR164" s="7"/>
      <c r="AGS164" s="7"/>
      <c r="AGT164" s="7"/>
      <c r="AGU164" s="7"/>
      <c r="AGV164" s="7"/>
      <c r="AGW164" s="7"/>
      <c r="AGX164" s="7"/>
      <c r="AGY164" s="7"/>
      <c r="AGZ164" s="7"/>
      <c r="AHA164" s="7"/>
      <c r="AHB164" s="7"/>
      <c r="AHC164" s="7"/>
      <c r="AHD164" s="7"/>
      <c r="AHE164" s="7"/>
      <c r="AHF164" s="7"/>
      <c r="AHG164" s="7"/>
      <c r="AHH164" s="7"/>
      <c r="AHI164" s="7"/>
      <c r="AHJ164" s="7"/>
      <c r="AHK164" s="7"/>
      <c r="AHL164" s="7"/>
      <c r="AHM164" s="7"/>
      <c r="AHN164" s="7"/>
      <c r="AHO164" s="7"/>
      <c r="AHP164" s="7"/>
      <c r="AHQ164" s="7"/>
      <c r="AHR164" s="7"/>
      <c r="AHS164" s="7"/>
      <c r="AHT164" s="7"/>
      <c r="AHU164" s="7"/>
      <c r="AHV164" s="7"/>
      <c r="AHW164" s="7"/>
      <c r="AHX164" s="7"/>
      <c r="AHY164" s="7"/>
      <c r="AHZ164" s="7"/>
      <c r="AIA164" s="7"/>
      <c r="AIB164" s="7"/>
      <c r="AIC164" s="7"/>
      <c r="AID164" s="7"/>
      <c r="AIE164" s="7"/>
      <c r="AIF164" s="7"/>
      <c r="AIG164" s="7"/>
      <c r="AIH164" s="7"/>
      <c r="AII164" s="7"/>
      <c r="AIJ164" s="7"/>
      <c r="AIK164" s="7"/>
      <c r="AIL164" s="7"/>
      <c r="AIM164" s="7"/>
      <c r="AIN164" s="7"/>
      <c r="AIO164" s="7"/>
      <c r="AIP164" s="7"/>
      <c r="AIQ164" s="7"/>
      <c r="AIR164" s="7"/>
      <c r="AIS164" s="7"/>
      <c r="AIT164" s="7"/>
      <c r="AIU164" s="7"/>
      <c r="AIV164" s="7"/>
      <c r="AIW164" s="7"/>
      <c r="AIX164" s="7"/>
      <c r="AIY164" s="7"/>
      <c r="AIZ164" s="7"/>
      <c r="AJA164" s="7">
        <v>1</v>
      </c>
      <c r="AJB164" s="7"/>
      <c r="AJC164" s="7"/>
      <c r="AJD164" s="7"/>
      <c r="AJE164" s="7"/>
      <c r="AJF164" s="7"/>
      <c r="AJG164" s="7"/>
      <c r="AJH164" s="7"/>
      <c r="AJI164" s="7"/>
      <c r="AJJ164" s="7"/>
      <c r="AJK164" s="7"/>
      <c r="AJL164" s="7"/>
      <c r="AJM164" s="7"/>
      <c r="AJN164" s="7"/>
      <c r="AJO164" s="7"/>
      <c r="AJP164" s="7"/>
      <c r="AJQ164" s="7"/>
      <c r="AJR164" s="7"/>
      <c r="AJS164" s="7"/>
      <c r="AJT164" s="7"/>
      <c r="AJU164" s="7"/>
      <c r="AJV164" s="7"/>
      <c r="AJW164" s="7"/>
      <c r="AJX164" s="7"/>
      <c r="AJY164" s="7"/>
      <c r="AJZ164" s="7"/>
      <c r="AKA164" s="7"/>
      <c r="AKB164" s="7"/>
      <c r="AKC164" s="7"/>
      <c r="AKD164" s="7"/>
      <c r="AKE164" s="7"/>
      <c r="AKF164" s="7"/>
      <c r="AKG164" s="7"/>
      <c r="AKH164" s="7"/>
      <c r="AKI164" s="7"/>
      <c r="AKJ164" s="7"/>
      <c r="AKK164" s="7"/>
      <c r="AKL164" s="7"/>
      <c r="AKM164" s="7"/>
      <c r="AKN164" s="7"/>
      <c r="AKO164" s="7"/>
      <c r="AKP164" s="7"/>
      <c r="AKQ164" s="7"/>
      <c r="AKR164" s="7"/>
      <c r="AKS164" s="7"/>
      <c r="AKT164" s="7"/>
      <c r="AKU164" s="7"/>
      <c r="AKV164" s="7"/>
      <c r="AKW164" s="7"/>
      <c r="AKX164" s="7"/>
      <c r="AKY164" s="7"/>
      <c r="AKZ164" s="7"/>
      <c r="ALA164" s="7"/>
      <c r="ALB164" s="7"/>
      <c r="ALC164" s="7"/>
      <c r="ALD164" s="7"/>
      <c r="ALE164" s="7"/>
      <c r="ALF164" s="7"/>
      <c r="ALG164" s="7"/>
      <c r="ALH164" s="7"/>
      <c r="ALI164" s="7"/>
      <c r="ALJ164" s="7"/>
      <c r="ALK164" s="7"/>
      <c r="ALL164" s="7"/>
      <c r="ALM164" s="7"/>
      <c r="ALN164" s="7"/>
      <c r="ALO164" s="7"/>
      <c r="ALP164" s="7"/>
      <c r="ALQ164" s="7"/>
      <c r="ALR164" s="7"/>
      <c r="ALS164" s="7"/>
      <c r="ALT164" s="7"/>
      <c r="ALU164" s="7"/>
      <c r="ALV164" s="7"/>
      <c r="ALW164" s="7"/>
      <c r="ALX164" s="7"/>
      <c r="ALY164" s="7"/>
      <c r="ALZ164" s="7"/>
      <c r="AMA164" s="7"/>
      <c r="AMB164" s="7"/>
      <c r="AMC164" s="7"/>
      <c r="AMD164" s="7"/>
      <c r="AME164" s="7"/>
      <c r="AMF164" s="7"/>
      <c r="AMG164" s="7"/>
      <c r="AMH164" s="7"/>
      <c r="AMI164" s="7">
        <v>1</v>
      </c>
      <c r="AMJ164" s="7"/>
      <c r="AMK164" s="7"/>
      <c r="AML164" s="7"/>
      <c r="AMM164" s="7"/>
      <c r="AMN164" s="7"/>
      <c r="AMO164" s="7"/>
      <c r="AMP164" s="7"/>
      <c r="AMQ164" s="7"/>
      <c r="AMR164" s="7"/>
      <c r="AMS164" s="7"/>
      <c r="AMT164" s="7"/>
      <c r="AMU164" s="7"/>
      <c r="AMV164" s="7"/>
      <c r="AMW164" s="7"/>
      <c r="AMX164" s="7"/>
      <c r="AMY164" s="7"/>
      <c r="AMZ164" s="7"/>
      <c r="ANA164" s="7"/>
      <c r="ANB164" s="7"/>
      <c r="ANC164" s="7"/>
      <c r="AND164" s="7"/>
      <c r="ANE164" s="7"/>
      <c r="ANF164" s="7"/>
      <c r="ANG164" s="7"/>
      <c r="ANH164" s="7"/>
      <c r="ANI164" s="7"/>
      <c r="ANJ164" s="7"/>
      <c r="ANK164" s="7"/>
      <c r="ANL164" s="7"/>
      <c r="ANM164" s="7"/>
      <c r="ANN164" s="7"/>
      <c r="ANO164" s="7"/>
      <c r="ANP164" s="7"/>
      <c r="ANQ164" s="7"/>
      <c r="ANR164" s="7"/>
      <c r="ANS164" s="7"/>
      <c r="ANT164" s="7"/>
      <c r="ANU164" s="7"/>
      <c r="ANV164" s="7"/>
      <c r="ANW164" s="7"/>
      <c r="ANX164" s="7"/>
      <c r="ANY164" s="7"/>
      <c r="ANZ164" s="7"/>
      <c r="AOA164" s="7"/>
      <c r="AOB164" s="7"/>
      <c r="AOC164" s="7"/>
      <c r="AOD164" s="7"/>
      <c r="AOE164" s="7"/>
      <c r="AOF164" s="7"/>
      <c r="AOG164" s="7"/>
      <c r="AOH164" s="7"/>
      <c r="AOI164" s="7"/>
      <c r="AOJ164" s="7"/>
      <c r="AOK164" s="7"/>
      <c r="AOL164" s="7"/>
      <c r="AOM164" s="7"/>
      <c r="AON164" s="7"/>
      <c r="AOO164" s="7"/>
      <c r="AOP164" s="7"/>
      <c r="AOQ164" s="7"/>
      <c r="AOR164" s="7"/>
      <c r="AOS164" s="7"/>
      <c r="AOT164" s="7"/>
      <c r="AOU164" s="7"/>
      <c r="AOV164" s="7"/>
      <c r="AOW164" s="7"/>
      <c r="AOX164" s="7"/>
      <c r="AOY164" s="7"/>
      <c r="AOZ164" s="7"/>
      <c r="APA164" s="7"/>
      <c r="APB164" s="7"/>
      <c r="APC164" s="7"/>
      <c r="APD164" s="7"/>
      <c r="APE164" s="7"/>
      <c r="APF164" s="7"/>
      <c r="APG164" s="7"/>
      <c r="APH164" s="7"/>
      <c r="API164" s="7"/>
      <c r="APJ164" s="7"/>
      <c r="APK164" s="7"/>
      <c r="APL164" s="7"/>
      <c r="APM164" s="7"/>
      <c r="APN164" s="7"/>
      <c r="APO164" s="7"/>
      <c r="APP164" s="7"/>
      <c r="APQ164" s="7"/>
      <c r="APR164" s="7"/>
      <c r="APS164" s="7"/>
      <c r="APT164" s="7"/>
      <c r="APU164" s="7"/>
      <c r="APV164" s="7"/>
      <c r="APW164" s="7"/>
      <c r="APX164" s="7"/>
      <c r="APY164" s="7"/>
      <c r="APZ164" s="7"/>
      <c r="AQA164" s="7"/>
      <c r="AQB164" s="7"/>
      <c r="AQC164" s="7"/>
      <c r="AQD164" s="7"/>
      <c r="AQE164" s="7"/>
      <c r="AQF164" s="7"/>
      <c r="AQG164" s="7"/>
      <c r="AQH164" s="7"/>
      <c r="AQI164" s="7"/>
      <c r="AQJ164" s="7"/>
      <c r="AQK164" s="7"/>
      <c r="AQL164" s="7"/>
      <c r="AQM164" s="7"/>
      <c r="AQN164" s="7"/>
      <c r="AQO164" s="7"/>
      <c r="AQP164" s="7"/>
      <c r="AQQ164" s="7"/>
      <c r="AQR164" s="7"/>
      <c r="AQS164" s="7"/>
      <c r="AQT164" s="7"/>
      <c r="AQU164" s="7"/>
      <c r="AQV164" s="7"/>
      <c r="AQW164" s="7"/>
      <c r="AQX164" s="7"/>
      <c r="AQY164" s="7"/>
      <c r="AQZ164" s="7"/>
      <c r="ARA164" s="7"/>
      <c r="ARB164" s="7"/>
      <c r="ARC164" s="7"/>
      <c r="ARD164" s="7"/>
      <c r="ARE164" s="7"/>
      <c r="ARF164" s="7"/>
      <c r="ARG164" s="7"/>
      <c r="ARH164" s="7"/>
      <c r="ARI164" s="7"/>
      <c r="ARJ164" s="7"/>
      <c r="ARK164" s="7"/>
      <c r="ARL164" s="7"/>
      <c r="ARM164" s="7"/>
      <c r="ARN164" s="7"/>
      <c r="ARO164" s="7"/>
      <c r="ARP164" s="7"/>
      <c r="ARQ164" s="7"/>
      <c r="ARR164" s="7"/>
      <c r="ARS164" s="7"/>
      <c r="ART164" s="7"/>
      <c r="ARU164" s="7"/>
      <c r="ARV164" s="7"/>
      <c r="ARW164" s="7"/>
      <c r="ARX164" s="7"/>
      <c r="ARY164" s="7"/>
      <c r="ARZ164" s="7"/>
      <c r="ASA164" s="7"/>
      <c r="ASB164" s="7"/>
      <c r="ASC164" s="7"/>
      <c r="ASD164" s="7"/>
      <c r="ASE164" s="7"/>
      <c r="ASF164" s="7"/>
      <c r="ASG164" s="7"/>
      <c r="ASH164" s="7"/>
      <c r="ASI164" s="7"/>
      <c r="ASJ164" s="7"/>
      <c r="ASK164" s="7"/>
      <c r="ASL164" s="7"/>
      <c r="ASM164" s="7"/>
      <c r="ASN164" s="7"/>
      <c r="ASO164" s="7">
        <v>1</v>
      </c>
      <c r="ASP164" s="7"/>
      <c r="ASQ164" s="7"/>
      <c r="ASR164" s="7"/>
      <c r="ASS164" s="7"/>
      <c r="AST164" s="7"/>
      <c r="ASU164" s="7"/>
      <c r="ASV164" s="7"/>
      <c r="ASW164" s="7"/>
      <c r="ASX164" s="7"/>
      <c r="ASY164" s="7"/>
      <c r="ASZ164" s="7"/>
      <c r="ATA164" s="7"/>
      <c r="ATB164" s="7"/>
      <c r="ATC164" s="7"/>
      <c r="ATD164" s="7"/>
      <c r="ATE164" s="7"/>
      <c r="ATF164" s="7"/>
      <c r="ATG164" s="7"/>
      <c r="ATH164" s="7"/>
      <c r="ATI164" s="7"/>
      <c r="ATJ164" s="7"/>
      <c r="ATK164" s="7"/>
      <c r="ATL164" s="7"/>
      <c r="ATM164" s="7"/>
      <c r="ATN164" s="7"/>
      <c r="ATO164" s="7"/>
      <c r="ATP164" s="7"/>
      <c r="ATQ164" s="7"/>
      <c r="ATR164" s="7"/>
      <c r="ATS164" s="7"/>
      <c r="ATT164" s="7"/>
      <c r="ATU164" s="7"/>
      <c r="ATV164" s="7"/>
      <c r="ATW164" s="7"/>
      <c r="ATX164" s="7"/>
      <c r="ATY164" s="7"/>
      <c r="ATZ164" s="7"/>
      <c r="AUA164" s="7"/>
      <c r="AUB164" s="7"/>
      <c r="AUC164" s="7"/>
      <c r="AUD164" s="7"/>
      <c r="AUE164" s="7"/>
      <c r="AUF164" s="7"/>
      <c r="AUG164" s="7"/>
      <c r="AUH164" s="7"/>
      <c r="AUI164" s="7"/>
      <c r="AUJ164" s="7"/>
      <c r="AUK164" s="7"/>
      <c r="AUL164" s="7"/>
      <c r="AUM164" s="7"/>
      <c r="AUN164" s="7"/>
      <c r="AUO164" s="7"/>
      <c r="AUP164" s="7"/>
      <c r="AUQ164" s="7"/>
      <c r="AUR164" s="7"/>
      <c r="AUS164" s="7"/>
      <c r="AUT164" s="7"/>
      <c r="AUU164" s="7"/>
      <c r="AUV164" s="7"/>
      <c r="AUW164" s="7"/>
      <c r="AUX164" s="7"/>
      <c r="AUY164" s="7"/>
      <c r="AUZ164" s="7"/>
      <c r="AVA164" s="7"/>
      <c r="AVB164" s="7"/>
      <c r="AVC164" s="7"/>
      <c r="AVD164" s="7"/>
      <c r="AVE164" s="7"/>
      <c r="AVF164" s="7"/>
      <c r="AVG164" s="7"/>
      <c r="AVH164" s="7"/>
      <c r="AVI164" s="7">
        <v>1</v>
      </c>
      <c r="AVJ164" s="7"/>
      <c r="AVK164" s="7"/>
      <c r="AVL164" s="7"/>
      <c r="AVM164" s="7"/>
      <c r="AVN164" s="7"/>
      <c r="AVO164" s="7"/>
      <c r="AVP164" s="7"/>
      <c r="AVQ164" s="7"/>
      <c r="AVR164" s="7"/>
      <c r="AVS164" s="7"/>
      <c r="AVT164" s="7"/>
      <c r="AVU164" s="7"/>
      <c r="AVV164" s="7"/>
      <c r="AVW164" s="7"/>
      <c r="AVX164" s="7"/>
      <c r="AVY164" s="7"/>
      <c r="AVZ164" s="7"/>
      <c r="AWA164" s="7"/>
      <c r="AWB164" s="7"/>
      <c r="AWC164" s="7"/>
      <c r="AWD164" s="7"/>
      <c r="AWE164" s="7"/>
      <c r="AWF164" s="7"/>
      <c r="AWG164" s="7"/>
      <c r="AWH164" s="7"/>
      <c r="AWI164" s="7"/>
      <c r="AWJ164" s="7"/>
      <c r="AWK164" s="7"/>
      <c r="AWL164" s="7"/>
      <c r="AWM164" s="7"/>
      <c r="AWN164" s="7"/>
      <c r="AWO164" s="7"/>
      <c r="AWP164" s="7"/>
      <c r="AWQ164" s="7"/>
      <c r="AWR164" s="7"/>
      <c r="AWS164" s="7"/>
      <c r="AWT164" s="7"/>
      <c r="AWU164" s="7"/>
      <c r="AWV164" s="7"/>
      <c r="AWW164" s="7"/>
      <c r="AWX164" s="7"/>
      <c r="AWY164" s="7"/>
      <c r="AWZ164" s="7"/>
      <c r="AXA164" s="7"/>
      <c r="AXB164" s="7"/>
      <c r="AXC164" s="7"/>
      <c r="AXD164" s="7"/>
      <c r="AXE164" s="7"/>
      <c r="AXF164" s="7"/>
      <c r="AXG164" s="7"/>
      <c r="AXH164" s="7"/>
      <c r="AXI164" s="7"/>
      <c r="AXJ164" s="7"/>
      <c r="AXK164" s="7"/>
      <c r="AXL164" s="7"/>
      <c r="AXM164" s="7"/>
      <c r="AXN164" s="7"/>
      <c r="AXO164" s="7"/>
      <c r="AXP164" s="7"/>
      <c r="AXQ164" s="7"/>
      <c r="AXR164" s="7"/>
      <c r="AXS164" s="7"/>
      <c r="AXT164" s="7"/>
      <c r="AXU164" s="7"/>
      <c r="AXV164" s="7"/>
      <c r="AXW164" s="7"/>
      <c r="AXX164" s="7"/>
      <c r="AXY164" s="7"/>
      <c r="AXZ164" s="7"/>
      <c r="AYA164" s="7"/>
      <c r="AYB164" s="7"/>
      <c r="AYC164" s="7"/>
      <c r="AYD164" s="7"/>
      <c r="AYE164" s="7"/>
      <c r="AYF164" s="7"/>
      <c r="AYG164" s="7"/>
      <c r="AYH164" s="7"/>
      <c r="AYI164" s="7"/>
      <c r="AYJ164" s="7"/>
      <c r="AYK164" s="7"/>
      <c r="AYL164" s="7"/>
      <c r="AYM164" s="7"/>
      <c r="AYN164" s="7"/>
      <c r="AYO164" s="7"/>
      <c r="AYP164" s="7"/>
      <c r="AYQ164" s="7"/>
      <c r="AYR164" s="7"/>
      <c r="AYS164" s="7"/>
      <c r="AYT164" s="7"/>
      <c r="AYU164" s="7"/>
      <c r="AYV164" s="7"/>
      <c r="AYW164" s="7"/>
      <c r="AYX164" s="7"/>
      <c r="AYY164" s="7">
        <v>1</v>
      </c>
      <c r="AYZ164" s="7"/>
      <c r="AZA164" s="7"/>
      <c r="AZB164" s="7"/>
      <c r="AZC164" s="7"/>
      <c r="AZD164" s="7"/>
      <c r="AZE164" s="7"/>
      <c r="AZF164" s="7"/>
      <c r="AZG164" s="7"/>
      <c r="AZH164" s="7"/>
      <c r="AZI164" s="7"/>
      <c r="AZJ164" s="7"/>
      <c r="AZK164" s="7"/>
      <c r="AZL164" s="7"/>
      <c r="AZM164" s="7"/>
      <c r="AZN164" s="7"/>
      <c r="AZO164" s="7"/>
      <c r="AZP164" s="7"/>
      <c r="AZQ164" s="7"/>
      <c r="AZR164" s="7"/>
      <c r="AZS164" s="7"/>
      <c r="AZT164" s="7"/>
      <c r="AZU164" s="7"/>
      <c r="AZV164" s="7"/>
      <c r="AZW164" s="7"/>
      <c r="AZX164" s="7"/>
      <c r="AZY164" s="7"/>
      <c r="AZZ164" s="7"/>
      <c r="BAA164" s="7"/>
      <c r="BAB164" s="7"/>
      <c r="BAC164" s="7"/>
      <c r="BAD164" s="7"/>
    </row>
    <row r="165" spans="2:1382" x14ac:dyDescent="0.15">
      <c r="B165" s="7"/>
      <c r="C165" s="7"/>
      <c r="D165" s="7">
        <v>1</v>
      </c>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v>1</v>
      </c>
      <c r="AG165" s="7"/>
      <c r="AH165" s="7"/>
      <c r="AI165" s="7"/>
      <c r="AJ165" s="7"/>
      <c r="AK165" s="7"/>
      <c r="AL165" s="7"/>
      <c r="AM165" s="7"/>
      <c r="AN165" s="7"/>
      <c r="AO165" s="7"/>
      <c r="AP165" s="7">
        <v>1</v>
      </c>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v>1</v>
      </c>
      <c r="HB165" s="7"/>
      <c r="HC165" s="7"/>
      <c r="HD165" s="7"/>
      <c r="HE165" s="7">
        <v>1</v>
      </c>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v>1</v>
      </c>
      <c r="KC165" s="7"/>
      <c r="KD165" s="7"/>
      <c r="KE165" s="7"/>
      <c r="KF165" s="7"/>
      <c r="KG165" s="7"/>
      <c r="KH165" s="7">
        <v>1</v>
      </c>
      <c r="KI165" s="7"/>
      <c r="KJ165" s="7"/>
      <c r="KK165" s="7"/>
      <c r="KL165" s="7"/>
      <c r="KM165" s="7"/>
      <c r="KN165" s="7"/>
      <c r="KO165" s="7"/>
      <c r="KP165" s="7"/>
      <c r="KQ165" s="7"/>
      <c r="KR165" s="7"/>
      <c r="KS165" s="7"/>
      <c r="KT165" s="7"/>
      <c r="KU165" s="7"/>
      <c r="KV165" s="7"/>
      <c r="KW165" s="7"/>
      <c r="KX165" s="7"/>
      <c r="KY165" s="7"/>
      <c r="KZ165" s="7"/>
      <c r="LA165" s="7"/>
      <c r="LB165" s="7"/>
      <c r="LC165" s="7">
        <v>1</v>
      </c>
      <c r="LD165" s="7"/>
      <c r="LE165" s="7"/>
      <c r="LF165" s="7"/>
      <c r="LG165" s="7"/>
      <c r="LH165" s="7"/>
      <c r="LI165" s="7"/>
      <c r="LJ165" s="7"/>
      <c r="LK165" s="7"/>
      <c r="LL165" s="7"/>
      <c r="LM165" s="7">
        <v>1</v>
      </c>
      <c r="LN165" s="7"/>
      <c r="LO165" s="7"/>
      <c r="LP165" s="7"/>
      <c r="LQ165" s="7"/>
      <c r="LR165" s="7"/>
      <c r="LS165" s="7"/>
      <c r="LT165" s="7"/>
      <c r="LU165" s="7"/>
      <c r="LV165" s="7"/>
      <c r="LW165" s="7"/>
      <c r="LX165" s="7">
        <v>1</v>
      </c>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v>1</v>
      </c>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c r="OG165" s="7"/>
      <c r="OH165" s="7"/>
      <c r="OI165" s="7"/>
      <c r="OJ165" s="7"/>
      <c r="OK165" s="7"/>
      <c r="OL165" s="7"/>
      <c r="OM165" s="7"/>
      <c r="ON165" s="7"/>
      <c r="OO165" s="7"/>
      <c r="OP165" s="7"/>
      <c r="OQ165" s="7"/>
      <c r="OR165" s="7"/>
      <c r="OS165" s="7"/>
      <c r="OT165" s="7"/>
      <c r="OU165" s="7"/>
      <c r="OV165" s="7"/>
      <c r="OW165" s="7"/>
      <c r="OX165" s="7"/>
      <c r="OY165" s="7"/>
      <c r="OZ165" s="7"/>
      <c r="PA165" s="7"/>
      <c r="PB165" s="7"/>
      <c r="PC165" s="7"/>
      <c r="PD165" s="7"/>
      <c r="PE165" s="7"/>
      <c r="PF165" s="7"/>
      <c r="PG165" s="7"/>
      <c r="PH165" s="7"/>
      <c r="PI165" s="7"/>
      <c r="PJ165" s="7"/>
      <c r="PK165" s="7"/>
      <c r="PL165" s="7"/>
      <c r="PM165" s="7"/>
      <c r="PN165" s="7"/>
      <c r="PO165" s="7"/>
      <c r="PP165" s="7"/>
      <c r="PQ165" s="7"/>
      <c r="PR165" s="7"/>
      <c r="PS165" s="7"/>
      <c r="PT165" s="7"/>
      <c r="PU165" s="7"/>
      <c r="PV165" s="7"/>
      <c r="PW165" s="7"/>
      <c r="PX165" s="7"/>
      <c r="PY165" s="7"/>
      <c r="PZ165" s="7"/>
      <c r="QA165" s="7"/>
      <c r="QB165" s="7"/>
      <c r="QC165" s="7"/>
      <c r="QD165" s="7"/>
      <c r="QE165" s="7"/>
      <c r="QF165" s="7"/>
      <c r="QG165" s="7"/>
      <c r="QH165" s="7"/>
      <c r="QI165" s="7"/>
      <c r="QJ165" s="7"/>
      <c r="QK165" s="7"/>
      <c r="QL165" s="7"/>
      <c r="QM165" s="7"/>
      <c r="QN165" s="7"/>
      <c r="QO165" s="7"/>
      <c r="QP165" s="7"/>
      <c r="QQ165" s="7"/>
      <c r="QR165" s="7"/>
      <c r="QS165" s="7"/>
      <c r="QT165" s="7"/>
      <c r="QU165" s="7"/>
      <c r="QV165" s="7"/>
      <c r="QW165" s="7"/>
      <c r="QX165" s="7"/>
      <c r="QY165" s="7"/>
      <c r="QZ165" s="7"/>
      <c r="RA165" s="7"/>
      <c r="RB165" s="7"/>
      <c r="RC165" s="7"/>
      <c r="RD165" s="7"/>
      <c r="RE165" s="7"/>
      <c r="RF165" s="7"/>
      <c r="RG165" s="7"/>
      <c r="RH165" s="7"/>
      <c r="RI165" s="7"/>
      <c r="RJ165" s="7"/>
      <c r="RK165" s="7"/>
      <c r="RL165" s="7"/>
      <c r="RM165" s="7"/>
      <c r="RN165" s="7"/>
      <c r="RO165" s="7"/>
      <c r="RP165" s="7"/>
      <c r="RQ165" s="7"/>
      <c r="RR165" s="7"/>
      <c r="RS165" s="7"/>
      <c r="RT165" s="7">
        <v>1</v>
      </c>
      <c r="RU165" s="7"/>
      <c r="RV165" s="7"/>
      <c r="RW165" s="7"/>
      <c r="RX165" s="7"/>
      <c r="RY165" s="7"/>
      <c r="RZ165" s="7"/>
      <c r="SA165" s="7"/>
      <c r="SB165" s="7"/>
      <c r="SC165" s="7"/>
      <c r="SD165" s="7"/>
      <c r="SE165" s="7"/>
      <c r="SF165" s="7"/>
      <c r="SG165" s="7"/>
      <c r="SH165" s="7"/>
      <c r="SI165" s="7"/>
      <c r="SJ165" s="7"/>
      <c r="SK165" s="7"/>
      <c r="SL165" s="7"/>
      <c r="SM165" s="7"/>
      <c r="SN165" s="7"/>
      <c r="SO165" s="7"/>
      <c r="SP165" s="7"/>
      <c r="SQ165" s="7"/>
      <c r="SR165" s="7"/>
      <c r="SS165" s="7"/>
      <c r="ST165" s="7"/>
      <c r="SU165" s="7"/>
      <c r="SV165" s="7"/>
      <c r="SW165" s="7"/>
      <c r="SX165" s="7"/>
      <c r="SY165" s="7"/>
      <c r="SZ165" s="7"/>
      <c r="TA165" s="7"/>
      <c r="TB165" s="7"/>
      <c r="TC165" s="7"/>
      <c r="TD165" s="7"/>
      <c r="TE165" s="7"/>
      <c r="TF165" s="7"/>
      <c r="TG165" s="7"/>
      <c r="TH165" s="7"/>
      <c r="TI165" s="7"/>
      <c r="TJ165" s="7"/>
      <c r="TK165" s="7"/>
      <c r="TL165" s="7"/>
      <c r="TM165" s="7"/>
      <c r="TN165" s="7"/>
      <c r="TO165" s="7"/>
      <c r="TP165" s="7"/>
      <c r="TQ165" s="7"/>
      <c r="TR165" s="7"/>
      <c r="TS165" s="7"/>
      <c r="TT165" s="7"/>
      <c r="TU165" s="7"/>
      <c r="TV165" s="7"/>
      <c r="TW165" s="7"/>
      <c r="TX165" s="7"/>
      <c r="TY165" s="7"/>
      <c r="TZ165" s="7"/>
      <c r="UA165" s="7"/>
      <c r="UB165" s="7"/>
      <c r="UC165" s="7"/>
      <c r="UD165" s="7"/>
      <c r="UE165" s="7"/>
      <c r="UF165" s="7"/>
      <c r="UG165" s="7"/>
      <c r="UH165" s="7"/>
      <c r="UI165" s="7"/>
      <c r="UJ165" s="7"/>
      <c r="UK165" s="7"/>
      <c r="UL165" s="7"/>
      <c r="UM165" s="7"/>
      <c r="UN165" s="7"/>
      <c r="UO165" s="7"/>
      <c r="UP165" s="7"/>
      <c r="UQ165" s="7"/>
      <c r="UR165" s="7"/>
      <c r="US165" s="7"/>
      <c r="UT165" s="7"/>
      <c r="UU165" s="7"/>
      <c r="UV165" s="7"/>
      <c r="UW165" s="7"/>
      <c r="UX165" s="7"/>
      <c r="UY165" s="7"/>
      <c r="UZ165" s="7"/>
      <c r="VA165" s="7"/>
      <c r="VB165" s="7"/>
      <c r="VC165" s="7"/>
      <c r="VD165" s="7"/>
      <c r="VE165" s="7"/>
      <c r="VF165" s="7"/>
      <c r="VG165" s="7"/>
      <c r="VH165" s="7"/>
      <c r="VI165" s="7">
        <v>1</v>
      </c>
      <c r="VJ165" s="7"/>
      <c r="VK165" s="7"/>
      <c r="VL165" s="7"/>
      <c r="VM165" s="7"/>
      <c r="VN165" s="7"/>
      <c r="VO165" s="7"/>
      <c r="VP165" s="7"/>
      <c r="VQ165" s="7"/>
      <c r="VR165" s="7"/>
      <c r="VS165" s="7"/>
      <c r="VT165" s="7"/>
      <c r="VU165" s="7"/>
      <c r="VV165" s="7"/>
      <c r="VW165" s="7"/>
      <c r="VX165" s="7"/>
      <c r="VY165" s="7"/>
      <c r="VZ165" s="7">
        <v>1</v>
      </c>
      <c r="WA165" s="7"/>
      <c r="WB165" s="7"/>
      <c r="WC165" s="7"/>
      <c r="WD165" s="7"/>
      <c r="WE165" s="7"/>
      <c r="WF165" s="7"/>
      <c r="WG165" s="7"/>
      <c r="WH165" s="7"/>
      <c r="WI165" s="7"/>
      <c r="WJ165" s="7"/>
      <c r="WK165" s="7"/>
      <c r="WL165" s="7"/>
      <c r="WM165" s="7"/>
      <c r="WN165" s="7"/>
      <c r="WO165" s="7"/>
      <c r="WP165" s="7"/>
      <c r="WQ165" s="7"/>
      <c r="WR165" s="7"/>
      <c r="WS165" s="7"/>
      <c r="WT165" s="7"/>
      <c r="WU165" s="7"/>
      <c r="WV165" s="7"/>
      <c r="WW165" s="7"/>
      <c r="WX165" s="7"/>
      <c r="WY165" s="7">
        <v>1</v>
      </c>
      <c r="WZ165" s="7"/>
      <c r="XA165" s="7"/>
      <c r="XB165" s="7"/>
      <c r="XC165" s="7"/>
      <c r="XD165" s="7"/>
      <c r="XE165" s="7"/>
      <c r="XF165" s="7"/>
      <c r="XG165" s="7"/>
      <c r="XH165" s="7"/>
      <c r="XI165" s="7"/>
      <c r="XJ165" s="7"/>
      <c r="XK165" s="7"/>
      <c r="XL165" s="7"/>
      <c r="XM165" s="7"/>
      <c r="XN165" s="7"/>
      <c r="XO165" s="7"/>
      <c r="XP165" s="7"/>
      <c r="XQ165" s="7"/>
      <c r="XR165" s="7"/>
      <c r="XS165" s="7"/>
      <c r="XT165" s="7"/>
      <c r="XU165" s="7"/>
      <c r="XV165" s="7"/>
      <c r="XW165" s="7">
        <v>1</v>
      </c>
      <c r="XX165" s="7"/>
      <c r="XY165" s="7"/>
      <c r="XZ165" s="7"/>
      <c r="YA165" s="7"/>
      <c r="YB165" s="7"/>
      <c r="YC165" s="7"/>
      <c r="YD165" s="7"/>
      <c r="YE165" s="7"/>
      <c r="YF165" s="7">
        <v>1</v>
      </c>
      <c r="YG165" s="7"/>
      <c r="YH165" s="7"/>
      <c r="YI165" s="7"/>
      <c r="YJ165" s="7"/>
      <c r="YK165" s="7"/>
      <c r="YL165" s="7"/>
      <c r="YM165" s="7"/>
      <c r="YN165" s="7"/>
      <c r="YO165" s="7"/>
      <c r="YP165" s="7"/>
      <c r="YQ165" s="7"/>
      <c r="YR165" s="7"/>
      <c r="YS165" s="7"/>
      <c r="YT165" s="7"/>
      <c r="YU165" s="7"/>
      <c r="YV165" s="7"/>
      <c r="YW165" s="7"/>
      <c r="YX165" s="7"/>
      <c r="YY165" s="7"/>
      <c r="YZ165" s="7"/>
      <c r="ZA165" s="7"/>
      <c r="ZB165" s="7"/>
      <c r="ZC165" s="7"/>
      <c r="ZD165" s="7"/>
      <c r="ZE165" s="7"/>
      <c r="ZF165" s="7"/>
      <c r="ZG165" s="7"/>
      <c r="ZH165" s="7"/>
      <c r="ZI165" s="7"/>
      <c r="ZJ165" s="7"/>
      <c r="ZK165" s="7"/>
      <c r="ZL165" s="7"/>
      <c r="ZM165" s="7"/>
      <c r="ZN165" s="7"/>
      <c r="ZO165" s="7"/>
      <c r="ZP165" s="7"/>
      <c r="ZQ165" s="7"/>
      <c r="ZR165" s="7"/>
      <c r="ZS165" s="7"/>
      <c r="ZT165" s="7"/>
      <c r="ZU165" s="7"/>
      <c r="ZV165" s="7"/>
      <c r="ZW165" s="7"/>
      <c r="ZX165" s="7"/>
      <c r="ZY165" s="7"/>
      <c r="ZZ165" s="7"/>
      <c r="AAA165" s="7"/>
      <c r="AAB165" s="7"/>
      <c r="AAC165" s="7"/>
      <c r="AAD165" s="7"/>
      <c r="AAE165" s="7"/>
      <c r="AAF165" s="7"/>
      <c r="AAG165" s="7"/>
      <c r="AAH165" s="7"/>
      <c r="AAI165" s="7"/>
      <c r="AAJ165" s="7"/>
      <c r="AAK165" s="7"/>
      <c r="AAL165" s="7"/>
      <c r="AAM165" s="7"/>
      <c r="AAN165" s="7"/>
      <c r="AAO165" s="7"/>
      <c r="AAP165" s="7"/>
      <c r="AAQ165" s="7"/>
      <c r="AAR165" s="7"/>
      <c r="AAS165" s="7"/>
      <c r="AAT165" s="7"/>
      <c r="AAU165" s="7"/>
      <c r="AAV165" s="7"/>
      <c r="AAW165" s="7"/>
      <c r="AAX165" s="7"/>
      <c r="AAY165" s="7"/>
      <c r="AAZ165" s="7"/>
      <c r="ABA165" s="7">
        <v>1</v>
      </c>
      <c r="ABB165" s="7"/>
      <c r="ABC165" s="7"/>
      <c r="ABD165" s="7"/>
      <c r="ABE165" s="7"/>
      <c r="ABF165" s="7"/>
      <c r="ABG165" s="7"/>
      <c r="ABH165" s="7"/>
      <c r="ABI165" s="7"/>
      <c r="ABJ165" s="7"/>
      <c r="ABK165" s="7">
        <v>1</v>
      </c>
      <c r="ABL165" s="7"/>
      <c r="ABM165" s="7"/>
      <c r="ABN165" s="7">
        <v>1</v>
      </c>
      <c r="ABO165" s="7"/>
      <c r="ABP165" s="7"/>
      <c r="ABQ165" s="7"/>
      <c r="ABR165" s="7"/>
      <c r="ABS165" s="7"/>
      <c r="ABT165" s="7"/>
      <c r="ABU165" s="7"/>
      <c r="ABV165" s="7"/>
      <c r="ABW165" s="7"/>
      <c r="ABX165" s="7"/>
      <c r="ABY165" s="7"/>
      <c r="ABZ165" s="7"/>
      <c r="ACA165" s="7"/>
      <c r="ACB165" s="7"/>
      <c r="ACC165" s="7">
        <v>1</v>
      </c>
      <c r="ACD165" s="7">
        <v>1</v>
      </c>
      <c r="ACE165" s="7"/>
      <c r="ACF165" s="7"/>
      <c r="ACG165" s="7"/>
      <c r="ACH165" s="7"/>
      <c r="ACI165" s="7"/>
      <c r="ACJ165" s="7"/>
      <c r="ACK165" s="7"/>
      <c r="ACL165" s="7"/>
      <c r="ACM165" s="7"/>
      <c r="ACN165" s="7"/>
      <c r="ACO165" s="7"/>
      <c r="ACP165" s="7"/>
      <c r="ACQ165" s="7"/>
      <c r="ACR165" s="18">
        <v>1</v>
      </c>
      <c r="ACS165" s="7"/>
      <c r="ACT165" s="7"/>
      <c r="ACU165" s="7"/>
      <c r="ACV165" s="7"/>
      <c r="ACW165" s="7"/>
      <c r="ACX165" s="7"/>
      <c r="ACY165" s="7"/>
      <c r="ACZ165" s="7"/>
      <c r="ADA165" s="7"/>
      <c r="ADB165" s="7"/>
      <c r="ADC165" s="7"/>
      <c r="ADD165" s="7"/>
      <c r="ADE165" s="7"/>
      <c r="ADF165" s="7"/>
      <c r="ADG165" s="7"/>
      <c r="ADH165" s="7"/>
      <c r="ADI165" s="7"/>
      <c r="ADJ165" s="7"/>
      <c r="ADK165" s="7"/>
      <c r="ADL165" s="7"/>
      <c r="ADM165" s="7"/>
      <c r="ADN165" s="7">
        <v>1</v>
      </c>
      <c r="ADO165" s="7"/>
      <c r="ADP165" s="7"/>
      <c r="ADQ165" s="7"/>
      <c r="ADR165" s="7"/>
      <c r="ADS165" s="7"/>
      <c r="ADT165" s="7"/>
      <c r="ADU165" s="7"/>
      <c r="ADV165" s="7"/>
      <c r="ADW165" s="7"/>
      <c r="ADX165" s="7"/>
      <c r="ADY165" s="7"/>
      <c r="ADZ165" s="7"/>
      <c r="AEA165" s="7"/>
      <c r="AEB165" s="7"/>
      <c r="AEC165" s="7"/>
      <c r="AED165" s="7"/>
      <c r="AEE165" s="7"/>
      <c r="AEF165" s="7"/>
      <c r="AEG165" s="7"/>
      <c r="AEH165" s="7"/>
      <c r="AEI165" s="7"/>
      <c r="AEJ165" s="7"/>
      <c r="AEK165" s="7"/>
      <c r="AEL165" s="7"/>
      <c r="AEM165" s="7"/>
      <c r="AEN165" s="7"/>
      <c r="AEO165" s="7"/>
      <c r="AEP165" s="7"/>
      <c r="AEQ165" s="7"/>
      <c r="AER165" s="7"/>
      <c r="AES165" s="7"/>
      <c r="AET165" s="7"/>
      <c r="AEU165" s="7"/>
      <c r="AEV165" s="7"/>
      <c r="AEW165" s="7"/>
      <c r="AEX165" s="7"/>
      <c r="AEY165" s="7"/>
      <c r="AEZ165" s="7"/>
      <c r="AFA165" s="7"/>
      <c r="AFB165" s="7"/>
      <c r="AFC165" s="7"/>
      <c r="AFD165" s="7"/>
      <c r="AFE165" s="7"/>
      <c r="AFF165" s="7"/>
      <c r="AFG165" s="7"/>
      <c r="AFH165" s="7"/>
      <c r="AFI165" s="7"/>
      <c r="AFJ165" s="7"/>
      <c r="AFK165" s="7"/>
      <c r="AFL165" s="7"/>
      <c r="AFM165" s="7"/>
      <c r="AFN165" s="7"/>
      <c r="AFO165" s="7"/>
      <c r="AFP165" s="7"/>
      <c r="AFQ165" s="7"/>
      <c r="AFR165" s="7"/>
      <c r="AFS165" s="7"/>
      <c r="AFT165" s="7"/>
      <c r="AFU165" s="7"/>
      <c r="AFV165" s="7"/>
      <c r="AFW165" s="7"/>
      <c r="AFX165" s="7"/>
      <c r="AFY165" s="7"/>
      <c r="AFZ165" s="7"/>
      <c r="AGA165" s="7"/>
      <c r="AGB165" s="7"/>
      <c r="AGC165" s="7"/>
      <c r="AGD165" s="7"/>
      <c r="AGE165" s="7"/>
      <c r="AGF165" s="7"/>
      <c r="AGG165" s="7"/>
      <c r="AGH165" s="7"/>
      <c r="AGI165" s="7"/>
      <c r="AGJ165" s="7"/>
      <c r="AGK165" s="7"/>
      <c r="AGL165" s="7"/>
      <c r="AGM165" s="7"/>
      <c r="AGN165" s="7"/>
      <c r="AGO165" s="7"/>
      <c r="AGP165" s="7"/>
      <c r="AGQ165" s="7"/>
      <c r="AGR165" s="7"/>
      <c r="AGS165" s="7"/>
      <c r="AGT165" s="7"/>
      <c r="AGU165" s="7">
        <v>1</v>
      </c>
      <c r="AGV165" s="7"/>
      <c r="AGW165" s="7"/>
      <c r="AGX165" s="7"/>
      <c r="AGY165" s="7"/>
      <c r="AGZ165" s="7"/>
      <c r="AHA165" s="7"/>
      <c r="AHB165" s="7"/>
      <c r="AHC165" s="7"/>
      <c r="AHD165" s="7"/>
      <c r="AHE165" s="7"/>
      <c r="AHF165" s="7"/>
      <c r="AHG165" s="7"/>
      <c r="AHH165" s="7"/>
      <c r="AHI165" s="7"/>
      <c r="AHJ165" s="7"/>
      <c r="AHK165" s="7"/>
      <c r="AHL165" s="7"/>
      <c r="AHM165" s="7"/>
      <c r="AHN165" s="7"/>
      <c r="AHO165" s="7"/>
      <c r="AHP165" s="7"/>
      <c r="AHQ165" s="7"/>
      <c r="AHR165" s="7"/>
      <c r="AHS165" s="7"/>
      <c r="AHT165" s="7"/>
      <c r="AHU165" s="7">
        <v>1</v>
      </c>
      <c r="AHV165" s="7"/>
      <c r="AHW165" s="7"/>
      <c r="AHX165" s="7"/>
      <c r="AHY165" s="7"/>
      <c r="AHZ165" s="7"/>
      <c r="AIA165" s="7"/>
      <c r="AIB165" s="7"/>
      <c r="AIC165" s="7"/>
      <c r="AID165" s="7"/>
      <c r="AIE165" s="7"/>
      <c r="AIF165" s="7">
        <v>1</v>
      </c>
      <c r="AIG165" s="7"/>
      <c r="AIH165" s="7"/>
      <c r="AII165" s="7"/>
      <c r="AIJ165" s="7"/>
      <c r="AIK165" s="7"/>
      <c r="AIL165" s="7">
        <v>1</v>
      </c>
      <c r="AIM165" s="7"/>
      <c r="AIN165" s="7"/>
      <c r="AIO165" s="7"/>
      <c r="AIP165" s="7"/>
      <c r="AIQ165" s="7"/>
      <c r="AIR165" s="7"/>
      <c r="AIS165" s="7"/>
      <c r="AIT165" s="7"/>
      <c r="AIU165" s="7"/>
      <c r="AIV165" s="7"/>
      <c r="AIW165" s="7"/>
      <c r="AIX165" s="7"/>
      <c r="AIY165" s="7"/>
      <c r="AIZ165" s="7"/>
      <c r="AJA165" s="7"/>
      <c r="AJB165" s="7"/>
      <c r="AJC165" s="7"/>
      <c r="AJD165" s="7"/>
      <c r="AJE165" s="7"/>
      <c r="AJF165" s="7"/>
      <c r="AJG165" s="7"/>
      <c r="AJH165" s="7"/>
      <c r="AJI165" s="7"/>
      <c r="AJJ165" s="7"/>
      <c r="AJK165" s="7"/>
      <c r="AJL165" s="7"/>
      <c r="AJM165" s="7"/>
      <c r="AJN165" s="7"/>
      <c r="AJO165" s="7"/>
      <c r="AJP165" s="7"/>
      <c r="AJQ165" s="7"/>
      <c r="AJR165" s="7"/>
      <c r="AJS165" s="7"/>
      <c r="AJT165" s="7"/>
      <c r="AJU165" s="7"/>
      <c r="AJV165" s="7"/>
      <c r="AJW165" s="7"/>
      <c r="AJX165" s="7"/>
      <c r="AJY165" s="7"/>
      <c r="AJZ165" s="7"/>
      <c r="AKA165" s="7"/>
      <c r="AKB165" s="7"/>
      <c r="AKC165" s="7"/>
      <c r="AKD165" s="7"/>
      <c r="AKE165" s="7"/>
      <c r="AKF165" s="7"/>
      <c r="AKG165" s="7"/>
      <c r="AKH165" s="7"/>
      <c r="AKI165" s="7"/>
      <c r="AKJ165" s="7"/>
      <c r="AKK165" s="7"/>
      <c r="AKL165" s="7"/>
      <c r="AKM165" s="7"/>
      <c r="AKN165" s="7"/>
      <c r="AKO165" s="7"/>
      <c r="AKP165" s="7">
        <v>1</v>
      </c>
      <c r="AKQ165" s="7"/>
      <c r="AKR165" s="7"/>
      <c r="AKS165" s="7"/>
      <c r="AKT165" s="7"/>
      <c r="AKU165" s="7"/>
      <c r="AKV165" s="7"/>
      <c r="AKW165" s="7"/>
      <c r="AKX165" s="7"/>
      <c r="AKY165" s="7"/>
      <c r="AKZ165" s="7"/>
      <c r="ALA165" s="7"/>
      <c r="ALB165" s="7"/>
      <c r="ALC165" s="7"/>
      <c r="ALD165" s="7"/>
      <c r="ALE165" s="7"/>
      <c r="ALF165" s="7"/>
      <c r="ALG165" s="7"/>
      <c r="ALH165" s="7"/>
      <c r="ALI165" s="7"/>
      <c r="ALJ165" s="7"/>
      <c r="ALK165" s="7"/>
      <c r="ALL165" s="7"/>
      <c r="ALM165" s="7"/>
      <c r="ALN165" s="7"/>
      <c r="ALO165" s="7"/>
      <c r="ALP165" s="7"/>
      <c r="ALQ165" s="7"/>
      <c r="ALR165" s="7"/>
      <c r="ALS165" s="7"/>
      <c r="ALT165" s="7"/>
      <c r="ALU165" s="7"/>
      <c r="ALV165" s="7"/>
      <c r="ALW165" s="7"/>
      <c r="ALX165" s="7"/>
      <c r="ALY165" s="7"/>
      <c r="ALZ165" s="7"/>
      <c r="AMA165" s="7"/>
      <c r="AMB165" s="7"/>
      <c r="AMC165" s="7"/>
      <c r="AMD165" s="7">
        <v>1</v>
      </c>
      <c r="AME165" s="7"/>
      <c r="AMF165" s="7"/>
      <c r="AMG165" s="7"/>
      <c r="AMH165" s="7"/>
      <c r="AMI165" s="7"/>
      <c r="AMJ165" s="7"/>
      <c r="AMK165" s="7"/>
      <c r="AML165" s="7"/>
      <c r="AMM165" s="7"/>
      <c r="AMN165" s="7"/>
      <c r="AMO165" s="7"/>
      <c r="AMP165" s="7"/>
      <c r="AMQ165" s="7"/>
      <c r="AMR165" s="7"/>
      <c r="AMS165" s="7"/>
      <c r="AMT165" s="7"/>
      <c r="AMU165" s="7"/>
      <c r="AMV165" s="7"/>
      <c r="AMW165" s="7"/>
      <c r="AMX165" s="7"/>
      <c r="AMY165" s="7"/>
      <c r="AMZ165" s="7"/>
      <c r="ANA165" s="7"/>
      <c r="ANB165" s="7">
        <v>1</v>
      </c>
      <c r="ANC165" s="7"/>
      <c r="AND165" s="7"/>
      <c r="ANE165" s="7"/>
      <c r="ANF165" s="7"/>
      <c r="ANG165" s="7"/>
      <c r="ANH165" s="7"/>
      <c r="ANI165" s="7"/>
      <c r="ANJ165" s="7"/>
      <c r="ANK165" s="7"/>
      <c r="ANL165" s="7"/>
      <c r="ANM165" s="7"/>
      <c r="ANN165" s="7"/>
      <c r="ANO165" s="7"/>
      <c r="ANP165" s="7"/>
      <c r="ANQ165" s="7"/>
      <c r="ANR165" s="7"/>
      <c r="ANS165" s="7"/>
      <c r="ANT165" s="7"/>
      <c r="ANU165" s="7"/>
      <c r="ANV165" s="7"/>
      <c r="ANW165" s="7"/>
      <c r="ANX165" s="7"/>
      <c r="ANY165" s="7"/>
      <c r="ANZ165" s="7"/>
      <c r="AOA165" s="7">
        <v>1</v>
      </c>
      <c r="AOB165" s="7"/>
      <c r="AOC165" s="7">
        <v>1</v>
      </c>
      <c r="AOD165" s="7"/>
      <c r="AOE165" s="7"/>
      <c r="AOF165" s="7"/>
      <c r="AOG165" s="7"/>
      <c r="AOH165" s="7"/>
      <c r="AOI165" s="7"/>
      <c r="AOJ165" s="7"/>
      <c r="AOK165" s="7"/>
      <c r="AOL165" s="7"/>
      <c r="AOM165" s="7"/>
      <c r="AON165" s="7"/>
      <c r="AOO165" s="7"/>
      <c r="AOP165" s="7"/>
      <c r="AOQ165" s="7"/>
      <c r="AOR165" s="7"/>
      <c r="AOS165" s="7"/>
      <c r="AOT165" s="7"/>
      <c r="AOU165" s="7"/>
      <c r="AOV165" s="7"/>
      <c r="AOW165" s="7"/>
      <c r="AOX165" s="7"/>
      <c r="AOY165" s="7"/>
      <c r="AOZ165" s="7"/>
      <c r="APA165" s="7"/>
      <c r="APB165" s="7"/>
      <c r="APC165" s="7"/>
      <c r="APD165" s="7"/>
      <c r="APE165" s="7"/>
      <c r="APF165" s="7"/>
      <c r="APG165" s="7"/>
      <c r="APH165" s="7"/>
      <c r="API165" s="7"/>
      <c r="APJ165" s="7"/>
      <c r="APK165" s="7"/>
      <c r="APL165" s="7"/>
      <c r="APM165" s="7"/>
      <c r="APN165" s="7"/>
      <c r="APO165" s="7"/>
      <c r="APP165" s="7"/>
      <c r="APQ165" s="7"/>
      <c r="APR165" s="7"/>
      <c r="APS165" s="7"/>
      <c r="APT165" s="7"/>
      <c r="APU165" s="7"/>
      <c r="APV165" s="7"/>
      <c r="APW165" s="7"/>
      <c r="APX165" s="7"/>
      <c r="APY165" s="7"/>
      <c r="APZ165" s="7"/>
      <c r="AQA165" s="7"/>
      <c r="AQB165" s="7"/>
      <c r="AQC165" s="7"/>
      <c r="AQD165" s="7"/>
      <c r="AQE165" s="7"/>
      <c r="AQF165" s="7"/>
      <c r="AQG165" s="7"/>
      <c r="AQH165" s="7"/>
      <c r="AQI165" s="7"/>
      <c r="AQJ165" s="7"/>
      <c r="AQK165" s="7"/>
      <c r="AQL165" s="7"/>
      <c r="AQM165" s="7"/>
      <c r="AQN165" s="7"/>
      <c r="AQO165" s="7"/>
      <c r="AQP165" s="7"/>
      <c r="AQQ165" s="7"/>
      <c r="AQR165" s="7"/>
      <c r="AQS165" s="7"/>
      <c r="AQT165" s="7"/>
      <c r="AQU165" s="7"/>
      <c r="AQV165" s="7">
        <v>1</v>
      </c>
      <c r="AQW165" s="7"/>
      <c r="AQX165" s="7"/>
      <c r="AQY165" s="7"/>
      <c r="AQZ165" s="7"/>
      <c r="ARA165" s="7"/>
      <c r="ARB165" s="7"/>
      <c r="ARC165" s="7"/>
      <c r="ARD165" s="7"/>
      <c r="ARE165" s="7"/>
      <c r="ARF165" s="7"/>
      <c r="ARG165" s="7"/>
      <c r="ARH165" s="7"/>
      <c r="ARI165" s="7"/>
      <c r="ARJ165" s="7"/>
      <c r="ARK165" s="7"/>
      <c r="ARL165" s="7"/>
      <c r="ARM165" s="7"/>
      <c r="ARN165" s="7"/>
      <c r="ARO165" s="7"/>
      <c r="ARP165" s="7"/>
      <c r="ARQ165" s="7"/>
      <c r="ARR165" s="7">
        <v>1</v>
      </c>
      <c r="ARS165" s="7"/>
      <c r="ART165" s="7"/>
      <c r="ARU165" s="7"/>
      <c r="ARV165" s="7"/>
      <c r="ARW165" s="7"/>
      <c r="ARX165" s="7"/>
      <c r="ARY165" s="7"/>
      <c r="ARZ165" s="7"/>
      <c r="ASA165" s="7"/>
      <c r="ASB165" s="7"/>
      <c r="ASC165" s="7"/>
      <c r="ASD165" s="7"/>
      <c r="ASE165" s="7"/>
      <c r="ASF165" s="7"/>
      <c r="ASG165" s="7"/>
      <c r="ASH165" s="7"/>
      <c r="ASI165" s="7"/>
      <c r="ASJ165" s="7"/>
      <c r="ASK165" s="7">
        <v>1</v>
      </c>
      <c r="ASL165" s="7"/>
      <c r="ASM165" s="7"/>
      <c r="ASN165" s="7"/>
      <c r="ASO165" s="7"/>
      <c r="ASP165" s="7"/>
      <c r="ASQ165" s="7"/>
      <c r="ASR165" s="7"/>
      <c r="ASS165" s="7"/>
      <c r="AST165" s="7"/>
      <c r="ASU165" s="7"/>
      <c r="ASV165" s="7"/>
      <c r="ASW165" s="7"/>
      <c r="ASX165" s="7"/>
      <c r="ASY165" s="7">
        <v>1</v>
      </c>
      <c r="ASZ165" s="7"/>
      <c r="ATA165" s="7"/>
      <c r="ATB165" s="7"/>
      <c r="ATC165" s="7">
        <v>1</v>
      </c>
      <c r="ATD165" s="7"/>
      <c r="ATE165" s="7"/>
      <c r="ATF165" s="7"/>
      <c r="ATG165" s="7"/>
      <c r="ATH165" s="7"/>
      <c r="ATI165" s="7"/>
      <c r="ATJ165" s="7"/>
      <c r="ATK165" s="7"/>
      <c r="ATL165" s="7"/>
      <c r="ATM165" s="7"/>
      <c r="ATN165" s="7"/>
      <c r="ATO165" s="7"/>
      <c r="ATP165" s="7"/>
      <c r="ATQ165" s="7"/>
      <c r="ATR165" s="7"/>
      <c r="ATS165" s="7"/>
      <c r="ATT165" s="7"/>
      <c r="ATU165" s="7"/>
      <c r="ATV165" s="7"/>
      <c r="ATW165" s="7">
        <v>1</v>
      </c>
      <c r="ATX165" s="7"/>
      <c r="ATY165" s="7"/>
      <c r="ATZ165" s="7"/>
      <c r="AUA165" s="7"/>
      <c r="AUB165" s="7"/>
      <c r="AUC165" s="7"/>
      <c r="AUD165" s="7"/>
      <c r="AUE165" s="7"/>
      <c r="AUF165" s="7"/>
      <c r="AUG165" s="7"/>
      <c r="AUH165" s="7"/>
      <c r="AUI165" s="7"/>
      <c r="AUJ165" s="7"/>
      <c r="AUK165" s="7"/>
      <c r="AUL165" s="7"/>
      <c r="AUM165" s="7"/>
      <c r="AUN165" s="7"/>
      <c r="AUO165" s="7"/>
      <c r="AUP165" s="7"/>
      <c r="AUQ165" s="7"/>
      <c r="AUR165" s="7"/>
      <c r="AUS165" s="7"/>
      <c r="AUT165" s="7"/>
      <c r="AUU165" s="7"/>
      <c r="AUV165" s="7"/>
      <c r="AUW165" s="7"/>
      <c r="AUX165" s="7"/>
      <c r="AUY165" s="7"/>
      <c r="AUZ165" s="7"/>
      <c r="AVA165" s="7">
        <v>1</v>
      </c>
      <c r="AVB165" s="7"/>
      <c r="AVC165" s="7"/>
      <c r="AVD165" s="7"/>
      <c r="AVE165" s="7"/>
      <c r="AVF165" s="7"/>
      <c r="AVG165" s="7"/>
      <c r="AVH165" s="7"/>
      <c r="AVI165" s="7"/>
      <c r="AVJ165" s="7">
        <v>1</v>
      </c>
      <c r="AVK165" s="7"/>
      <c r="AVL165" s="7"/>
      <c r="AVM165" s="7"/>
      <c r="AVN165" s="7"/>
      <c r="AVO165" s="7"/>
      <c r="AVP165" s="7"/>
      <c r="AVQ165" s="7"/>
      <c r="AVR165" s="7"/>
      <c r="AVS165" s="7"/>
      <c r="AVT165" s="7"/>
      <c r="AVU165" s="7"/>
      <c r="AVV165" s="7"/>
      <c r="AVW165" s="7"/>
      <c r="AVX165" s="7"/>
      <c r="AVY165" s="7"/>
      <c r="AVZ165" s="7"/>
      <c r="AWA165" s="7"/>
      <c r="AWB165" s="7"/>
      <c r="AWC165" s="7"/>
      <c r="AWD165" s="7"/>
      <c r="AWE165" s="7"/>
      <c r="AWF165" s="7"/>
      <c r="AWG165" s="7"/>
      <c r="AWH165" s="7"/>
      <c r="AWI165" s="7"/>
      <c r="AWJ165" s="7"/>
      <c r="AWK165" s="7"/>
      <c r="AWL165" s="7">
        <v>1</v>
      </c>
      <c r="AWM165" s="7"/>
      <c r="AWN165" s="7">
        <v>1</v>
      </c>
      <c r="AWO165" s="7"/>
      <c r="AWP165" s="7"/>
      <c r="AWQ165" s="7"/>
      <c r="AWR165" s="7"/>
      <c r="AWS165" s="7"/>
      <c r="AWT165" s="7">
        <v>1</v>
      </c>
      <c r="AWU165" s="7"/>
      <c r="AWV165" s="7"/>
      <c r="AWW165" s="7"/>
      <c r="AWX165" s="7"/>
      <c r="AWY165" s="7"/>
      <c r="AWZ165" s="7"/>
      <c r="AXA165" s="7"/>
      <c r="AXB165" s="7">
        <v>1</v>
      </c>
      <c r="AXC165" s="7"/>
      <c r="AXD165" s="7"/>
      <c r="AXE165" s="7"/>
      <c r="AXF165" s="7"/>
      <c r="AXG165" s="7"/>
      <c r="AXH165" s="7">
        <v>1</v>
      </c>
      <c r="AXI165" s="7"/>
      <c r="AXJ165" s="7"/>
      <c r="AXK165" s="7"/>
      <c r="AXL165" s="7"/>
      <c r="AXM165" s="7"/>
      <c r="AXN165" s="7"/>
      <c r="AXO165" s="7"/>
      <c r="AXP165" s="7"/>
      <c r="AXQ165" s="7">
        <v>1</v>
      </c>
      <c r="AXR165" s="7"/>
      <c r="AXS165" s="7"/>
      <c r="AXT165" s="7"/>
      <c r="AXU165" s="7"/>
      <c r="AXV165" s="7"/>
      <c r="AXW165" s="7"/>
      <c r="AXX165" s="7"/>
      <c r="AXY165" s="7"/>
      <c r="AXZ165" s="7"/>
      <c r="AYA165" s="7"/>
      <c r="AYB165" s="7"/>
      <c r="AYC165" s="7"/>
      <c r="AYD165" s="7"/>
      <c r="AYE165" s="7"/>
      <c r="AYF165" s="7"/>
      <c r="AYG165" s="7"/>
      <c r="AYH165" s="7"/>
      <c r="AYI165" s="7"/>
      <c r="AYJ165" s="7"/>
      <c r="AYK165" s="7"/>
      <c r="AYL165" s="7"/>
      <c r="AYM165" s="7"/>
      <c r="AYN165" s="7"/>
      <c r="AYO165" s="7"/>
      <c r="AYP165" s="7"/>
      <c r="AYQ165" s="7"/>
      <c r="AYR165" s="7"/>
      <c r="AYS165" s="7"/>
      <c r="AYT165" s="7"/>
      <c r="AYU165" s="7"/>
      <c r="AYV165" s="7"/>
      <c r="AYW165" s="7"/>
      <c r="AYX165" s="7"/>
      <c r="AYY165" s="7"/>
      <c r="AYZ165" s="7"/>
      <c r="AZA165" s="7"/>
      <c r="AZB165" s="7"/>
      <c r="AZC165" s="7"/>
      <c r="AZD165" s="7"/>
      <c r="AZE165" s="7">
        <v>1</v>
      </c>
      <c r="AZF165" s="7"/>
      <c r="AZG165" s="7">
        <v>1</v>
      </c>
      <c r="AZH165" s="7"/>
      <c r="AZI165" s="7"/>
      <c r="AZJ165" s="7"/>
      <c r="AZK165" s="7"/>
      <c r="AZL165" s="7"/>
      <c r="AZM165" s="7"/>
      <c r="AZN165" s="7"/>
      <c r="AZO165" s="7"/>
      <c r="AZP165" s="7"/>
      <c r="AZQ165" s="7"/>
      <c r="AZR165" s="7"/>
      <c r="AZS165" s="7"/>
      <c r="AZT165" s="7"/>
      <c r="AZU165" s="7"/>
      <c r="AZV165" s="7"/>
      <c r="AZW165" s="7"/>
      <c r="AZX165" s="7"/>
      <c r="AZY165" s="7"/>
      <c r="AZZ165" s="7"/>
      <c r="BAA165" s="7"/>
      <c r="BAB165" s="7"/>
      <c r="BAC165" s="7"/>
      <c r="BAD165" s="7"/>
    </row>
    <row r="166" spans="2:1382" x14ac:dyDescent="0.15">
      <c r="B166" s="7"/>
      <c r="C166" s="7"/>
      <c r="D166" s="7"/>
      <c r="E166" s="7"/>
      <c r="F166" s="7"/>
      <c r="G166" s="7"/>
      <c r="H166" s="7"/>
      <c r="I166" s="7"/>
      <c r="J166" s="7"/>
      <c r="K166" s="7"/>
      <c r="L166" s="7">
        <v>1</v>
      </c>
      <c r="M166" s="7"/>
      <c r="N166" s="7"/>
      <c r="O166" s="7">
        <v>1</v>
      </c>
      <c r="P166" s="7"/>
      <c r="Q166" s="7"/>
      <c r="R166" s="7"/>
      <c r="S166" s="7"/>
      <c r="T166" s="7"/>
      <c r="U166" s="7"/>
      <c r="V166" s="7"/>
      <c r="W166" s="7">
        <v>1</v>
      </c>
      <c r="X166" s="7"/>
      <c r="Y166" s="7"/>
      <c r="Z166" s="7"/>
      <c r="AA166" s="7"/>
      <c r="AB166" s="7"/>
      <c r="AC166" s="7">
        <v>1</v>
      </c>
      <c r="AD166" s="7"/>
      <c r="AE166" s="7"/>
      <c r="AF166" s="7"/>
      <c r="AG166" s="7"/>
      <c r="AH166" s="7"/>
      <c r="AI166" s="7"/>
      <c r="AJ166" s="7">
        <v>1</v>
      </c>
      <c r="AK166" s="7">
        <v>1</v>
      </c>
      <c r="AL166" s="7"/>
      <c r="AM166" s="7"/>
      <c r="AN166" s="7"/>
      <c r="AO166" s="7">
        <v>1</v>
      </c>
      <c r="AP166" s="7"/>
      <c r="AQ166" s="7">
        <v>1</v>
      </c>
      <c r="AR166" s="7"/>
      <c r="AS166" s="7">
        <v>1</v>
      </c>
      <c r="AT166" s="7"/>
      <c r="AU166" s="7">
        <v>1</v>
      </c>
      <c r="AV166" s="7">
        <v>1</v>
      </c>
      <c r="AW166" s="7">
        <v>1</v>
      </c>
      <c r="AX166" s="7"/>
      <c r="AY166" s="7"/>
      <c r="AZ166" s="7"/>
      <c r="BA166" s="7">
        <v>1</v>
      </c>
      <c r="BB166" s="7"/>
      <c r="BC166" s="7"/>
      <c r="BD166" s="7"/>
      <c r="BE166" s="7"/>
      <c r="BF166" s="7"/>
      <c r="BG166" s="7"/>
      <c r="BH166" s="7"/>
      <c r="BI166" s="7"/>
      <c r="BJ166" s="7"/>
      <c r="BK166" s="7"/>
      <c r="BL166" s="7">
        <v>1</v>
      </c>
      <c r="BM166" s="7"/>
      <c r="BN166" s="7"/>
      <c r="BO166" s="7"/>
      <c r="BP166" s="7"/>
      <c r="BQ166" s="7"/>
      <c r="BR166" s="7"/>
      <c r="BS166" s="7"/>
      <c r="BT166" s="7"/>
      <c r="BU166" s="7"/>
      <c r="BV166" s="7">
        <v>1</v>
      </c>
      <c r="BW166" s="7">
        <v>1</v>
      </c>
      <c r="BX166" s="7"/>
      <c r="BY166" s="7"/>
      <c r="BZ166" s="7"/>
      <c r="CA166" s="7"/>
      <c r="CB166" s="7"/>
      <c r="CC166" s="7">
        <v>1</v>
      </c>
      <c r="CD166" s="7">
        <v>1</v>
      </c>
      <c r="CE166" s="7"/>
      <c r="CF166" s="7"/>
      <c r="CG166" s="7"/>
      <c r="CH166" s="7">
        <v>1</v>
      </c>
      <c r="CI166" s="7">
        <v>1</v>
      </c>
      <c r="CJ166" s="7"/>
      <c r="CK166" s="7"/>
      <c r="CL166" s="7"/>
      <c r="CM166" s="7"/>
      <c r="CN166" s="7"/>
      <c r="CO166" s="7"/>
      <c r="CP166" s="7"/>
      <c r="CQ166" s="7"/>
      <c r="CR166" s="7"/>
      <c r="CS166" s="7"/>
      <c r="CT166" s="7"/>
      <c r="CU166" s="7"/>
      <c r="CV166" s="7"/>
      <c r="CW166" s="7">
        <v>1</v>
      </c>
      <c r="CX166" s="7">
        <v>1</v>
      </c>
      <c r="CY166" s="7"/>
      <c r="CZ166" s="7">
        <v>1</v>
      </c>
      <c r="DA166" s="7"/>
      <c r="DB166" s="7"/>
      <c r="DC166" s="7"/>
      <c r="DD166" s="7">
        <v>1</v>
      </c>
      <c r="DE166" s="7"/>
      <c r="DF166" s="7">
        <v>1</v>
      </c>
      <c r="DG166" s="7"/>
      <c r="DH166" s="7">
        <v>1</v>
      </c>
      <c r="DI166" s="7"/>
      <c r="DJ166" s="7">
        <v>1</v>
      </c>
      <c r="DK166" s="7"/>
      <c r="DL166" s="7"/>
      <c r="DM166" s="7"/>
      <c r="DN166" s="7">
        <v>1</v>
      </c>
      <c r="DO166" s="7"/>
      <c r="DP166" s="7"/>
      <c r="DQ166" s="7"/>
      <c r="DR166" s="7"/>
      <c r="DS166" s="7">
        <v>1</v>
      </c>
      <c r="DT166" s="7"/>
      <c r="DU166" s="7">
        <v>1</v>
      </c>
      <c r="DV166" s="7">
        <v>1</v>
      </c>
      <c r="DW166" s="7">
        <v>1</v>
      </c>
      <c r="DX166" s="7">
        <v>1</v>
      </c>
      <c r="DY166" s="7"/>
      <c r="DZ166" s="7"/>
      <c r="EA166" s="7">
        <v>1</v>
      </c>
      <c r="EB166" s="7">
        <v>1</v>
      </c>
      <c r="EC166" s="7">
        <v>1</v>
      </c>
      <c r="ED166" s="7"/>
      <c r="EE166" s="7"/>
      <c r="EF166" s="7"/>
      <c r="EG166" s="7"/>
      <c r="EH166" s="7"/>
      <c r="EI166" s="7">
        <v>1</v>
      </c>
      <c r="EJ166" s="7">
        <v>1</v>
      </c>
      <c r="EK166" s="7"/>
      <c r="EL166" s="7"/>
      <c r="EM166" s="7"/>
      <c r="EN166" s="7"/>
      <c r="EO166" s="7"/>
      <c r="EP166" s="7"/>
      <c r="EQ166" s="7"/>
      <c r="ER166" s="7"/>
      <c r="ES166" s="7"/>
      <c r="ET166" s="7"/>
      <c r="EU166" s="7">
        <v>1</v>
      </c>
      <c r="EV166" s="7"/>
      <c r="EW166" s="7"/>
      <c r="EX166" s="7"/>
      <c r="EY166" s="7">
        <v>1</v>
      </c>
      <c r="EZ166" s="7"/>
      <c r="FA166" s="7">
        <v>1</v>
      </c>
      <c r="FB166" s="7">
        <v>1</v>
      </c>
      <c r="FC166" s="7">
        <v>1</v>
      </c>
      <c r="FD166" s="7">
        <v>1</v>
      </c>
      <c r="FE166" s="7"/>
      <c r="FF166" s="7"/>
      <c r="FG166" s="7">
        <v>1</v>
      </c>
      <c r="FH166" s="7"/>
      <c r="FI166" s="7"/>
      <c r="FJ166" s="7"/>
      <c r="FK166" s="7">
        <v>1</v>
      </c>
      <c r="FL166" s="7">
        <v>1</v>
      </c>
      <c r="FM166" s="7"/>
      <c r="FN166" s="7"/>
      <c r="FO166" s="7"/>
      <c r="FP166" s="7"/>
      <c r="FQ166" s="7"/>
      <c r="FR166" s="7"/>
      <c r="FS166" s="7"/>
      <c r="FT166" s="7"/>
      <c r="FU166" s="7">
        <v>1</v>
      </c>
      <c r="FV166" s="7">
        <v>1</v>
      </c>
      <c r="FW166" s="7"/>
      <c r="FX166" s="7"/>
      <c r="FY166" s="7">
        <v>1</v>
      </c>
      <c r="FZ166" s="7">
        <v>1</v>
      </c>
      <c r="GA166" s="7">
        <v>1</v>
      </c>
      <c r="GB166" s="7"/>
      <c r="GC166" s="7"/>
      <c r="GD166" s="7"/>
      <c r="GE166" s="7"/>
      <c r="GF166" s="7"/>
      <c r="GG166" s="7"/>
      <c r="GH166" s="7"/>
      <c r="GI166" s="7"/>
      <c r="GJ166" s="7"/>
      <c r="GK166" s="7"/>
      <c r="GL166" s="7">
        <v>1</v>
      </c>
      <c r="GM166" s="7">
        <v>1</v>
      </c>
      <c r="GN166" s="7"/>
      <c r="GO166" s="7">
        <v>1</v>
      </c>
      <c r="GP166" s="7"/>
      <c r="GQ166" s="7"/>
      <c r="GR166" s="7"/>
      <c r="GS166" s="7"/>
      <c r="GT166" s="7"/>
      <c r="GU166" s="7"/>
      <c r="GV166" s="7"/>
      <c r="GW166" s="7"/>
      <c r="GX166" s="7">
        <v>1</v>
      </c>
      <c r="GY166" s="7">
        <v>1</v>
      </c>
      <c r="GZ166" s="7"/>
      <c r="HA166" s="7"/>
      <c r="HB166" s="7"/>
      <c r="HC166" s="7"/>
      <c r="HD166" s="7"/>
      <c r="HE166" s="7"/>
      <c r="HF166" s="7">
        <v>1</v>
      </c>
      <c r="HG166" s="7"/>
      <c r="HH166" s="7"/>
      <c r="HI166" s="7"/>
      <c r="HJ166" s="7"/>
      <c r="HK166" s="7"/>
      <c r="HL166" s="7"/>
      <c r="HM166" s="7"/>
      <c r="HN166" s="7">
        <v>1</v>
      </c>
      <c r="HO166" s="7"/>
      <c r="HP166" s="7"/>
      <c r="HQ166" s="7"/>
      <c r="HR166" s="7"/>
      <c r="HS166" s="7"/>
      <c r="HT166" s="7"/>
      <c r="HU166" s="7">
        <v>1</v>
      </c>
      <c r="HV166" s="7"/>
      <c r="HW166" s="7"/>
      <c r="HX166" s="7">
        <v>1</v>
      </c>
      <c r="HY166" s="7">
        <v>1</v>
      </c>
      <c r="HZ166" s="7"/>
      <c r="IA166" s="7"/>
      <c r="IB166" s="7"/>
      <c r="IC166" s="7"/>
      <c r="ID166" s="7"/>
      <c r="IE166" s="7"/>
      <c r="IF166" s="7"/>
      <c r="IG166" s="7"/>
      <c r="IH166" s="7">
        <v>1</v>
      </c>
      <c r="II166" s="7">
        <v>1</v>
      </c>
      <c r="IJ166" s="7"/>
      <c r="IK166" s="7"/>
      <c r="IL166" s="7"/>
      <c r="IM166" s="7"/>
      <c r="IN166" s="7"/>
      <c r="IO166" s="7"/>
      <c r="IP166" s="7">
        <v>1</v>
      </c>
      <c r="IQ166" s="7"/>
      <c r="IR166" s="7"/>
      <c r="IS166" s="7"/>
      <c r="IT166" s="7"/>
      <c r="IU166" s="7"/>
      <c r="IV166" s="7"/>
      <c r="IW166" s="7"/>
      <c r="IX166" s="7">
        <v>1</v>
      </c>
      <c r="IY166" s="7"/>
      <c r="IZ166" s="7"/>
      <c r="JA166" s="7"/>
      <c r="JB166" s="7">
        <v>1</v>
      </c>
      <c r="JC166" s="7"/>
      <c r="JD166" s="7">
        <v>1</v>
      </c>
      <c r="JE166" s="7"/>
      <c r="JF166" s="7"/>
      <c r="JG166" s="7"/>
      <c r="JH166" s="7"/>
      <c r="JI166" s="7"/>
      <c r="JJ166" s="7">
        <v>1</v>
      </c>
      <c r="JK166" s="7">
        <v>1</v>
      </c>
      <c r="JL166" s="7"/>
      <c r="JM166" s="7"/>
      <c r="JN166" s="7">
        <v>1</v>
      </c>
      <c r="JO166" s="7"/>
      <c r="JP166" s="7"/>
      <c r="JQ166" s="7">
        <v>1</v>
      </c>
      <c r="JR166" s="7"/>
      <c r="JS166" s="7"/>
      <c r="JT166" s="7"/>
      <c r="JU166" s="7"/>
      <c r="JV166" s="7"/>
      <c r="JW166" s="7"/>
      <c r="JX166" s="7"/>
      <c r="JY166" s="7"/>
      <c r="JZ166" s="7"/>
      <c r="KA166" s="7">
        <v>1</v>
      </c>
      <c r="KB166" s="7"/>
      <c r="KC166" s="7"/>
      <c r="KD166" s="7"/>
      <c r="KE166" s="7"/>
      <c r="KF166" s="7"/>
      <c r="KG166" s="7"/>
      <c r="KH166" s="7"/>
      <c r="KI166" s="7"/>
      <c r="KJ166" s="7">
        <v>1</v>
      </c>
      <c r="KK166" s="7"/>
      <c r="KL166" s="7"/>
      <c r="KM166" s="7"/>
      <c r="KN166" s="7"/>
      <c r="KO166" s="7"/>
      <c r="KP166" s="7">
        <v>1</v>
      </c>
      <c r="KQ166" s="7"/>
      <c r="KR166" s="7">
        <v>1</v>
      </c>
      <c r="KS166" s="7">
        <v>1</v>
      </c>
      <c r="KT166" s="7">
        <v>1</v>
      </c>
      <c r="KU166" s="7"/>
      <c r="KV166" s="7"/>
      <c r="KW166" s="7"/>
      <c r="KX166" s="7"/>
      <c r="KY166" s="7">
        <v>1</v>
      </c>
      <c r="KZ166" s="7"/>
      <c r="LA166" s="7"/>
      <c r="LB166" s="7"/>
      <c r="LC166" s="7"/>
      <c r="LD166" s="7">
        <v>1</v>
      </c>
      <c r="LE166" s="7"/>
      <c r="LF166" s="7">
        <v>1</v>
      </c>
      <c r="LG166" s="7">
        <v>1</v>
      </c>
      <c r="LH166" s="7">
        <v>1</v>
      </c>
      <c r="LI166" s="7"/>
      <c r="LJ166" s="7">
        <v>1</v>
      </c>
      <c r="LK166" s="7"/>
      <c r="LL166" s="7">
        <v>1</v>
      </c>
      <c r="LM166" s="7"/>
      <c r="LN166" s="7">
        <v>1</v>
      </c>
      <c r="LO166" s="7">
        <v>1</v>
      </c>
      <c r="LP166" s="7"/>
      <c r="LQ166" s="7">
        <v>1</v>
      </c>
      <c r="LR166" s="7"/>
      <c r="LS166" s="7"/>
      <c r="LT166" s="7"/>
      <c r="LU166" s="7"/>
      <c r="LV166" s="7">
        <v>1</v>
      </c>
      <c r="LW166" s="7"/>
      <c r="LX166" s="7"/>
      <c r="LY166" s="7">
        <v>1</v>
      </c>
      <c r="LZ166" s="7"/>
      <c r="MA166" s="7">
        <v>1</v>
      </c>
      <c r="MB166" s="7"/>
      <c r="MC166" s="7"/>
      <c r="MD166" s="7"/>
      <c r="ME166" s="7"/>
      <c r="MF166" s="7"/>
      <c r="MG166" s="7"/>
      <c r="MH166" s="7"/>
      <c r="MI166" s="7">
        <v>1</v>
      </c>
      <c r="MJ166" s="7">
        <v>1</v>
      </c>
      <c r="MK166" s="7">
        <v>1</v>
      </c>
      <c r="ML166" s="7"/>
      <c r="MM166" s="7"/>
      <c r="MN166" s="7"/>
      <c r="MO166" s="7"/>
      <c r="MP166" s="7"/>
      <c r="MQ166" s="7"/>
      <c r="MR166" s="7">
        <v>1</v>
      </c>
      <c r="MS166" s="7">
        <v>1</v>
      </c>
      <c r="MT166" s="7">
        <v>1</v>
      </c>
      <c r="MU166" s="7">
        <v>1</v>
      </c>
      <c r="MV166" s="7"/>
      <c r="MW166" s="7">
        <v>1</v>
      </c>
      <c r="MX166" s="7"/>
      <c r="MY166" s="7"/>
      <c r="MZ166" s="7"/>
      <c r="NA166" s="7"/>
      <c r="NB166" s="7"/>
      <c r="NC166" s="7"/>
      <c r="ND166" s="7">
        <v>1</v>
      </c>
      <c r="NE166" s="7"/>
      <c r="NF166" s="7">
        <v>1</v>
      </c>
      <c r="NG166" s="7"/>
      <c r="NH166" s="7"/>
      <c r="NI166" s="7"/>
      <c r="NJ166" s="7">
        <v>1</v>
      </c>
      <c r="NK166" s="7">
        <v>1</v>
      </c>
      <c r="NL166" s="7"/>
      <c r="NM166" s="7"/>
      <c r="NN166" s="7"/>
      <c r="NO166" s="7">
        <v>1</v>
      </c>
      <c r="NP166" s="7"/>
      <c r="NQ166" s="7"/>
      <c r="NR166" s="7"/>
      <c r="NS166" s="7"/>
      <c r="NT166" s="7"/>
      <c r="NU166" s="7"/>
      <c r="NV166" s="7"/>
      <c r="NW166" s="7"/>
      <c r="NX166" s="7"/>
      <c r="NY166" s="7"/>
      <c r="NZ166" s="7"/>
      <c r="OA166" s="7"/>
      <c r="OB166" s="7"/>
      <c r="OC166" s="7"/>
      <c r="OD166" s="7"/>
      <c r="OE166" s="7"/>
      <c r="OF166" s="7">
        <v>1</v>
      </c>
      <c r="OG166" s="7"/>
      <c r="OH166" s="7"/>
      <c r="OI166" s="7"/>
      <c r="OJ166" s="7"/>
      <c r="OK166" s="7">
        <v>1</v>
      </c>
      <c r="OL166" s="7"/>
      <c r="OM166" s="7"/>
      <c r="ON166" s="7"/>
      <c r="OO166" s="7">
        <v>1</v>
      </c>
      <c r="OP166" s="7">
        <v>1</v>
      </c>
      <c r="OQ166" s="7">
        <v>1</v>
      </c>
      <c r="OR166" s="7"/>
      <c r="OS166" s="7">
        <v>1</v>
      </c>
      <c r="OT166" s="7"/>
      <c r="OU166" s="7"/>
      <c r="OV166" s="7"/>
      <c r="OW166" s="7"/>
      <c r="OX166" s="7">
        <v>1</v>
      </c>
      <c r="OY166" s="7"/>
      <c r="OZ166" s="7">
        <v>1</v>
      </c>
      <c r="PA166" s="7">
        <v>1</v>
      </c>
      <c r="PB166" s="7">
        <v>1</v>
      </c>
      <c r="PC166" s="7">
        <v>1</v>
      </c>
      <c r="PD166" s="7">
        <v>1</v>
      </c>
      <c r="PE166" s="7"/>
      <c r="PF166" s="7"/>
      <c r="PG166" s="7">
        <v>1</v>
      </c>
      <c r="PH166" s="7">
        <v>1</v>
      </c>
      <c r="PI166" s="7"/>
      <c r="PJ166" s="7"/>
      <c r="PK166" s="7"/>
      <c r="PL166" s="7"/>
      <c r="PM166" s="7"/>
      <c r="PN166" s="7">
        <v>1</v>
      </c>
      <c r="PO166" s="7">
        <v>1</v>
      </c>
      <c r="PP166" s="7"/>
      <c r="PQ166" s="7"/>
      <c r="PR166" s="7"/>
      <c r="PS166" s="7"/>
      <c r="PT166" s="7">
        <v>1</v>
      </c>
      <c r="PU166" s="7">
        <v>1</v>
      </c>
      <c r="PV166" s="7"/>
      <c r="PW166" s="7"/>
      <c r="PX166" s="7"/>
      <c r="PY166" s="7"/>
      <c r="PZ166" s="7">
        <v>1</v>
      </c>
      <c r="QA166" s="7">
        <v>1</v>
      </c>
      <c r="QB166" s="7">
        <v>1</v>
      </c>
      <c r="QC166" s="7"/>
      <c r="QD166" s="7">
        <v>1</v>
      </c>
      <c r="QE166" s="7">
        <v>1</v>
      </c>
      <c r="QF166" s="7"/>
      <c r="QG166" s="7"/>
      <c r="QH166" s="7">
        <v>1</v>
      </c>
      <c r="QI166" s="7"/>
      <c r="QJ166" s="7">
        <v>1</v>
      </c>
      <c r="QK166" s="7"/>
      <c r="QL166" s="7">
        <v>1</v>
      </c>
      <c r="QM166" s="7"/>
      <c r="QN166" s="7"/>
      <c r="QO166" s="7"/>
      <c r="QP166" s="7"/>
      <c r="QQ166" s="7"/>
      <c r="QR166" s="7"/>
      <c r="QS166" s="7">
        <v>1</v>
      </c>
      <c r="QT166" s="7">
        <v>1</v>
      </c>
      <c r="QU166" s="7">
        <v>1</v>
      </c>
      <c r="QV166" s="7"/>
      <c r="QW166" s="7">
        <v>1</v>
      </c>
      <c r="QX166" s="7"/>
      <c r="QY166" s="7"/>
      <c r="QZ166" s="7">
        <v>1</v>
      </c>
      <c r="RA166" s="7"/>
      <c r="RB166" s="7"/>
      <c r="RC166" s="7">
        <v>1</v>
      </c>
      <c r="RD166" s="7"/>
      <c r="RE166" s="7"/>
      <c r="RF166" s="7"/>
      <c r="RG166" s="7"/>
      <c r="RH166" s="7">
        <v>1</v>
      </c>
      <c r="RI166" s="7"/>
      <c r="RJ166" s="7">
        <v>1</v>
      </c>
      <c r="RK166" s="7">
        <v>1</v>
      </c>
      <c r="RL166" s="7"/>
      <c r="RM166" s="7"/>
      <c r="RN166" s="7"/>
      <c r="RO166" s="7"/>
      <c r="RP166" s="7"/>
      <c r="RQ166" s="7">
        <v>1</v>
      </c>
      <c r="RR166" s="7">
        <v>1</v>
      </c>
      <c r="RS166" s="7"/>
      <c r="RT166" s="7"/>
      <c r="RU166" s="7"/>
      <c r="RV166" s="7"/>
      <c r="RW166" s="7"/>
      <c r="RX166" s="7"/>
      <c r="RY166" s="7">
        <v>1</v>
      </c>
      <c r="RZ166" s="7"/>
      <c r="SA166" s="7">
        <v>1</v>
      </c>
      <c r="SB166" s="7"/>
      <c r="SC166" s="7"/>
      <c r="SD166" s="7"/>
      <c r="SE166" s="7"/>
      <c r="SF166" s="7"/>
      <c r="SG166" s="7"/>
      <c r="SH166" s="7">
        <v>1</v>
      </c>
      <c r="SI166" s="7"/>
      <c r="SJ166" s="7">
        <v>1</v>
      </c>
      <c r="SK166" s="7"/>
      <c r="SL166" s="7">
        <v>1</v>
      </c>
      <c r="SM166" s="7"/>
      <c r="SN166" s="7"/>
      <c r="SO166" s="7"/>
      <c r="SP166" s="7"/>
      <c r="SQ166" s="7"/>
      <c r="SR166" s="7">
        <v>1</v>
      </c>
      <c r="SS166" s="7">
        <v>1</v>
      </c>
      <c r="ST166" s="7">
        <v>1</v>
      </c>
      <c r="SU166" s="7">
        <v>1</v>
      </c>
      <c r="SV166" s="7">
        <v>1</v>
      </c>
      <c r="SW166" s="7"/>
      <c r="SX166" s="7"/>
      <c r="SY166" s="7"/>
      <c r="SZ166" s="7"/>
      <c r="TA166" s="7"/>
      <c r="TB166" s="7"/>
      <c r="TC166" s="7"/>
      <c r="TD166" s="7"/>
      <c r="TE166" s="7">
        <v>1</v>
      </c>
      <c r="TF166" s="7"/>
      <c r="TG166" s="7">
        <v>1</v>
      </c>
      <c r="TH166" s="7"/>
      <c r="TI166" s="7"/>
      <c r="TJ166" s="7"/>
      <c r="TK166" s="7">
        <v>1</v>
      </c>
      <c r="TL166" s="7">
        <v>1</v>
      </c>
      <c r="TM166" s="7"/>
      <c r="TN166" s="7"/>
      <c r="TO166" s="7"/>
      <c r="TP166" s="7"/>
      <c r="TQ166" s="7">
        <v>1</v>
      </c>
      <c r="TR166" s="7"/>
      <c r="TS166" s="7">
        <v>1</v>
      </c>
      <c r="TT166" s="7">
        <v>1</v>
      </c>
      <c r="TU166" s="7"/>
      <c r="TV166" s="7"/>
      <c r="TW166" s="7"/>
      <c r="TX166" s="7"/>
      <c r="TY166" s="7"/>
      <c r="TZ166" s="7"/>
      <c r="UA166" s="7">
        <v>1</v>
      </c>
      <c r="UB166" s="7">
        <v>1</v>
      </c>
      <c r="UC166" s="7"/>
      <c r="UD166" s="7"/>
      <c r="UE166" s="7">
        <v>1</v>
      </c>
      <c r="UF166" s="7">
        <v>1</v>
      </c>
      <c r="UG166" s="7"/>
      <c r="UH166" s="7"/>
      <c r="UI166" s="7">
        <v>1</v>
      </c>
      <c r="UJ166" s="7">
        <v>1</v>
      </c>
      <c r="UK166" s="7">
        <v>1</v>
      </c>
      <c r="UL166" s="7"/>
      <c r="UM166" s="7"/>
      <c r="UN166" s="7">
        <v>1</v>
      </c>
      <c r="UO166" s="7"/>
      <c r="UP166" s="7"/>
      <c r="UQ166" s="7">
        <v>1</v>
      </c>
      <c r="UR166" s="7"/>
      <c r="US166" s="7"/>
      <c r="UT166" s="7"/>
      <c r="UU166" s="7">
        <v>1</v>
      </c>
      <c r="UV166" s="7">
        <v>1</v>
      </c>
      <c r="UW166" s="7"/>
      <c r="UX166" s="7"/>
      <c r="UY166" s="7">
        <v>1</v>
      </c>
      <c r="UZ166" s="7"/>
      <c r="VA166" s="7"/>
      <c r="VB166" s="7"/>
      <c r="VC166" s="7">
        <v>1</v>
      </c>
      <c r="VD166" s="7"/>
      <c r="VE166" s="7"/>
      <c r="VF166" s="7">
        <v>1</v>
      </c>
      <c r="VG166" s="7"/>
      <c r="VH166" s="7">
        <v>1</v>
      </c>
      <c r="VI166" s="7"/>
      <c r="VJ166" s="7"/>
      <c r="VK166" s="7"/>
      <c r="VL166" s="7"/>
      <c r="VM166" s="7">
        <v>1</v>
      </c>
      <c r="VN166" s="7"/>
      <c r="VO166" s="7">
        <v>1</v>
      </c>
      <c r="VP166" s="7"/>
      <c r="VQ166" s="7">
        <v>1</v>
      </c>
      <c r="VR166" s="7"/>
      <c r="VS166" s="7">
        <v>1</v>
      </c>
      <c r="VT166" s="7">
        <v>1</v>
      </c>
      <c r="VU166" s="7">
        <v>1</v>
      </c>
      <c r="VV166" s="7"/>
      <c r="VW166" s="7"/>
      <c r="VX166" s="7"/>
      <c r="VY166" s="7">
        <v>1</v>
      </c>
      <c r="VZ166" s="7"/>
      <c r="WA166" s="7">
        <v>1</v>
      </c>
      <c r="WB166" s="7"/>
      <c r="WC166" s="7"/>
      <c r="WD166" s="7"/>
      <c r="WE166" s="7">
        <v>1</v>
      </c>
      <c r="WF166" s="7"/>
      <c r="WG166" s="7"/>
      <c r="WH166" s="7"/>
      <c r="WI166" s="7">
        <v>1</v>
      </c>
      <c r="WJ166" s="7">
        <v>1</v>
      </c>
      <c r="WK166" s="7">
        <v>1</v>
      </c>
      <c r="WL166" s="7"/>
      <c r="WM166" s="7"/>
      <c r="WN166" s="7"/>
      <c r="WO166" s="7">
        <v>1</v>
      </c>
      <c r="WP166" s="7">
        <v>1</v>
      </c>
      <c r="WQ166" s="7"/>
      <c r="WR166" s="7">
        <v>1</v>
      </c>
      <c r="WS166" s="7">
        <v>1</v>
      </c>
      <c r="WT166" s="7"/>
      <c r="WU166" s="7"/>
      <c r="WV166" s="7"/>
      <c r="WW166" s="7">
        <v>1</v>
      </c>
      <c r="WX166" s="7">
        <v>1</v>
      </c>
      <c r="WY166" s="7"/>
      <c r="WZ166" s="7"/>
      <c r="XA166" s="7"/>
      <c r="XB166" s="7"/>
      <c r="XC166" s="7"/>
      <c r="XD166" s="7"/>
      <c r="XE166" s="7">
        <v>1</v>
      </c>
      <c r="XF166" s="7">
        <v>1</v>
      </c>
      <c r="XG166" s="7"/>
      <c r="XH166" s="7"/>
      <c r="XI166" s="7">
        <v>1</v>
      </c>
      <c r="XJ166" s="7">
        <v>1</v>
      </c>
      <c r="XK166" s="7"/>
      <c r="XL166" s="7">
        <v>1</v>
      </c>
      <c r="XM166" s="7"/>
      <c r="XN166" s="7"/>
      <c r="XO166" s="7"/>
      <c r="XP166" s="7">
        <v>1</v>
      </c>
      <c r="XQ166" s="7"/>
      <c r="XR166" s="7"/>
      <c r="XS166" s="7">
        <v>1</v>
      </c>
      <c r="XT166" s="7">
        <v>1</v>
      </c>
      <c r="XU166" s="7"/>
      <c r="XV166" s="7"/>
      <c r="XW166" s="7"/>
      <c r="XX166" s="7"/>
      <c r="XY166" s="7"/>
      <c r="XZ166" s="7"/>
      <c r="YA166" s="7">
        <v>1</v>
      </c>
      <c r="YB166" s="7"/>
      <c r="YC166" s="7"/>
      <c r="YD166" s="7"/>
      <c r="YE166" s="7">
        <v>1</v>
      </c>
      <c r="YF166" s="7"/>
      <c r="YG166" s="7"/>
      <c r="YH166" s="7"/>
      <c r="YI166" s="7">
        <v>1</v>
      </c>
      <c r="YJ166" s="7">
        <v>1</v>
      </c>
      <c r="YK166" s="7"/>
      <c r="YL166" s="7"/>
      <c r="YM166" s="7">
        <v>1</v>
      </c>
      <c r="YN166" s="7"/>
      <c r="YO166" s="7">
        <v>1</v>
      </c>
      <c r="YP166" s="7"/>
      <c r="YQ166" s="7">
        <v>1</v>
      </c>
      <c r="YR166" s="7"/>
      <c r="YS166" s="7">
        <v>1</v>
      </c>
      <c r="YT166" s="7">
        <v>1</v>
      </c>
      <c r="YU166" s="7"/>
      <c r="YV166" s="7"/>
      <c r="YW166" s="7"/>
      <c r="YX166" s="7">
        <v>1</v>
      </c>
      <c r="YY166" s="7">
        <v>1</v>
      </c>
      <c r="YZ166" s="7">
        <v>1</v>
      </c>
      <c r="ZA166" s="7">
        <v>1</v>
      </c>
      <c r="ZB166" s="7"/>
      <c r="ZC166" s="7"/>
      <c r="ZD166" s="7"/>
      <c r="ZE166" s="7"/>
      <c r="ZF166" s="7"/>
      <c r="ZG166" s="7"/>
      <c r="ZH166" s="7"/>
      <c r="ZI166" s="7"/>
      <c r="ZJ166" s="7"/>
      <c r="ZK166" s="7"/>
      <c r="ZL166" s="7"/>
      <c r="ZM166" s="7"/>
      <c r="ZN166" s="7"/>
      <c r="ZO166" s="7"/>
      <c r="ZP166" s="7"/>
      <c r="ZQ166" s="7"/>
      <c r="ZR166" s="7"/>
      <c r="ZS166" s="7"/>
      <c r="ZT166" s="7">
        <v>1</v>
      </c>
      <c r="ZU166" s="7">
        <v>1</v>
      </c>
      <c r="ZV166" s="7">
        <v>1</v>
      </c>
      <c r="ZW166" s="7"/>
      <c r="ZX166" s="7"/>
      <c r="ZY166" s="7"/>
      <c r="ZZ166" s="7">
        <v>1</v>
      </c>
      <c r="AAA166" s="7"/>
      <c r="AAB166" s="7"/>
      <c r="AAC166" s="7">
        <v>1</v>
      </c>
      <c r="AAD166" s="7">
        <v>1</v>
      </c>
      <c r="AAE166" s="7">
        <v>1</v>
      </c>
      <c r="AAF166" s="7">
        <v>1</v>
      </c>
      <c r="AAG166" s="7"/>
      <c r="AAH166" s="7"/>
      <c r="AAI166" s="7"/>
      <c r="AAJ166" s="7">
        <v>1</v>
      </c>
      <c r="AAK166" s="7"/>
      <c r="AAL166" s="7"/>
      <c r="AAM166" s="7"/>
      <c r="AAN166" s="7"/>
      <c r="AAO166" s="7"/>
      <c r="AAP166" s="7"/>
      <c r="AAQ166" s="7">
        <v>1</v>
      </c>
      <c r="AAR166" s="7">
        <v>1</v>
      </c>
      <c r="AAS166" s="7"/>
      <c r="AAT166" s="7"/>
      <c r="AAU166" s="7">
        <v>1</v>
      </c>
      <c r="AAV166" s="7"/>
      <c r="AAW166" s="7"/>
      <c r="AAX166" s="7">
        <v>1</v>
      </c>
      <c r="AAY166" s="7">
        <v>1</v>
      </c>
      <c r="AAZ166" s="7"/>
      <c r="ABA166" s="7"/>
      <c r="ABB166" s="7">
        <v>1</v>
      </c>
      <c r="ABC166" s="7">
        <v>1</v>
      </c>
      <c r="ABD166" s="7"/>
      <c r="ABE166" s="7">
        <v>1</v>
      </c>
      <c r="ABF166" s="7">
        <v>1</v>
      </c>
      <c r="ABG166" s="7">
        <v>1</v>
      </c>
      <c r="ABH166" s="7"/>
      <c r="ABI166" s="7"/>
      <c r="ABJ166" s="7">
        <v>1</v>
      </c>
      <c r="ABK166" s="7"/>
      <c r="ABL166" s="7">
        <v>1</v>
      </c>
      <c r="ABM166" s="7">
        <v>1</v>
      </c>
      <c r="ABN166" s="7"/>
      <c r="ABO166" s="7"/>
      <c r="ABP166" s="7"/>
      <c r="ABQ166" s="7">
        <v>1</v>
      </c>
      <c r="ABR166" s="7"/>
      <c r="ABS166" s="7"/>
      <c r="ABT166" s="7">
        <v>1</v>
      </c>
      <c r="ABU166" s="7"/>
      <c r="ABV166" s="7"/>
      <c r="ABW166" s="7"/>
      <c r="ABX166" s="7">
        <v>1</v>
      </c>
      <c r="ABY166" s="7">
        <v>1</v>
      </c>
      <c r="ABZ166" s="7"/>
      <c r="ACA166" s="7"/>
      <c r="ACB166" s="7">
        <v>1</v>
      </c>
      <c r="ACC166" s="7"/>
      <c r="ACD166" s="7"/>
      <c r="ACE166" s="7"/>
      <c r="ACF166" s="7"/>
      <c r="ACG166" s="7"/>
      <c r="ACH166" s="7"/>
      <c r="ACI166" s="7"/>
      <c r="ACJ166" s="7">
        <v>1</v>
      </c>
      <c r="ACK166" s="7">
        <v>1</v>
      </c>
      <c r="ACL166" s="7">
        <v>1</v>
      </c>
      <c r="ACM166" s="7"/>
      <c r="ACN166" s="7"/>
      <c r="ACO166" s="7">
        <v>1</v>
      </c>
      <c r="ACP166" s="7">
        <v>1</v>
      </c>
      <c r="ACQ166" s="7"/>
      <c r="ACR166" s="7"/>
      <c r="ACS166" s="7"/>
      <c r="ACT166" s="7">
        <v>1</v>
      </c>
      <c r="ACU166" s="7">
        <v>1</v>
      </c>
      <c r="ACV166" s="7">
        <v>1</v>
      </c>
      <c r="ACW166" s="7">
        <v>1</v>
      </c>
      <c r="ACX166" s="7">
        <v>1</v>
      </c>
      <c r="ACY166" s="7">
        <v>1</v>
      </c>
      <c r="ACZ166" s="7"/>
      <c r="ADA166" s="7"/>
      <c r="ADB166" s="7">
        <v>1</v>
      </c>
      <c r="ADC166" s="7">
        <v>1</v>
      </c>
      <c r="ADD166" s="7"/>
      <c r="ADE166" s="7">
        <v>1</v>
      </c>
      <c r="ADF166" s="7"/>
      <c r="ADG166" s="7"/>
      <c r="ADH166" s="7">
        <v>1</v>
      </c>
      <c r="ADI166" s="7"/>
      <c r="ADJ166" s="7">
        <v>1</v>
      </c>
      <c r="ADK166" s="7"/>
      <c r="ADL166" s="7">
        <v>1</v>
      </c>
      <c r="ADM166" s="7"/>
      <c r="ADN166" s="7"/>
      <c r="ADO166" s="7"/>
      <c r="ADP166" s="7"/>
      <c r="ADQ166" s="7"/>
      <c r="ADR166" s="7"/>
      <c r="ADS166" s="7"/>
      <c r="ADT166" s="7"/>
      <c r="ADU166" s="7"/>
      <c r="ADV166" s="7"/>
      <c r="ADW166" s="7"/>
      <c r="ADX166" s="7">
        <v>1</v>
      </c>
      <c r="ADY166" s="7"/>
      <c r="ADZ166" s="7">
        <v>1</v>
      </c>
      <c r="AEA166" s="7">
        <v>1</v>
      </c>
      <c r="AEB166" s="7"/>
      <c r="AEC166" s="7">
        <v>1</v>
      </c>
      <c r="AED166" s="7">
        <v>1</v>
      </c>
      <c r="AEE166" s="7"/>
      <c r="AEF166" s="7"/>
      <c r="AEG166" s="7">
        <v>1</v>
      </c>
      <c r="AEH166" s="7"/>
      <c r="AEI166" s="7"/>
      <c r="AEJ166" s="7">
        <v>1</v>
      </c>
      <c r="AEK166" s="7"/>
      <c r="AEL166" s="7">
        <v>1</v>
      </c>
      <c r="AEM166" s="7"/>
      <c r="AEN166" s="7">
        <v>1</v>
      </c>
      <c r="AEO166" s="7"/>
      <c r="AEP166" s="7"/>
      <c r="AEQ166" s="7">
        <v>1</v>
      </c>
      <c r="AER166" s="7">
        <v>1</v>
      </c>
      <c r="AES166" s="7"/>
      <c r="AET166" s="7"/>
      <c r="AEU166" s="7"/>
      <c r="AEV166" s="7"/>
      <c r="AEW166" s="7"/>
      <c r="AEX166" s="7">
        <v>1</v>
      </c>
      <c r="AEY166" s="7">
        <v>1</v>
      </c>
      <c r="AEZ166" s="7">
        <v>1</v>
      </c>
      <c r="AFA166" s="7">
        <v>1</v>
      </c>
      <c r="AFB166" s="7">
        <v>1</v>
      </c>
      <c r="AFC166" s="7"/>
      <c r="AFD166" s="7">
        <v>1</v>
      </c>
      <c r="AFE166" s="7"/>
      <c r="AFF166" s="7">
        <v>1</v>
      </c>
      <c r="AFG166" s="7">
        <v>1</v>
      </c>
      <c r="AFH166" s="7">
        <v>1</v>
      </c>
      <c r="AFI166" s="7">
        <v>1</v>
      </c>
      <c r="AFJ166" s="7"/>
      <c r="AFK166" s="7">
        <v>1</v>
      </c>
      <c r="AFL166" s="7">
        <v>1</v>
      </c>
      <c r="AFM166" s="7"/>
      <c r="AFN166" s="7">
        <v>1</v>
      </c>
      <c r="AFO166" s="7">
        <v>1</v>
      </c>
      <c r="AFP166" s="7">
        <v>1</v>
      </c>
      <c r="AFQ166" s="7">
        <v>1</v>
      </c>
      <c r="AFR166" s="7">
        <v>1</v>
      </c>
      <c r="AFS166" s="7">
        <v>1</v>
      </c>
      <c r="AFT166" s="7">
        <v>1</v>
      </c>
      <c r="AFU166" s="7"/>
      <c r="AFV166" s="7"/>
      <c r="AFW166" s="7">
        <v>1</v>
      </c>
      <c r="AFX166" s="7"/>
      <c r="AFY166" s="7">
        <v>1</v>
      </c>
      <c r="AFZ166" s="7">
        <v>1</v>
      </c>
      <c r="AGA166" s="7">
        <v>1</v>
      </c>
      <c r="AGB166" s="7">
        <v>1</v>
      </c>
      <c r="AGC166" s="7"/>
      <c r="AGD166" s="7">
        <v>1</v>
      </c>
      <c r="AGE166" s="7">
        <v>1</v>
      </c>
      <c r="AGF166" s="7"/>
      <c r="AGG166" s="7"/>
      <c r="AGH166" s="7"/>
      <c r="AGI166" s="7">
        <v>1</v>
      </c>
      <c r="AGJ166" s="7"/>
      <c r="AGK166" s="7">
        <v>1</v>
      </c>
      <c r="AGL166" s="7"/>
      <c r="AGM166" s="7"/>
      <c r="AGN166" s="7"/>
      <c r="AGO166" s="7"/>
      <c r="AGP166" s="7"/>
      <c r="AGQ166" s="7">
        <v>1</v>
      </c>
      <c r="AGR166" s="7"/>
      <c r="AGS166" s="7">
        <v>1</v>
      </c>
      <c r="AGT166" s="7">
        <v>1</v>
      </c>
      <c r="AGU166" s="7"/>
      <c r="AGV166" s="7">
        <v>1</v>
      </c>
      <c r="AGW166" s="7"/>
      <c r="AGX166" s="7"/>
      <c r="AGY166" s="7"/>
      <c r="AGZ166" s="7"/>
      <c r="AHA166" s="7">
        <v>1</v>
      </c>
      <c r="AHB166" s="7">
        <v>1</v>
      </c>
      <c r="AHC166" s="7">
        <v>1</v>
      </c>
      <c r="AHD166" s="7"/>
      <c r="AHE166" s="7"/>
      <c r="AHF166" s="7">
        <v>1</v>
      </c>
      <c r="AHG166" s="7"/>
      <c r="AHH166" s="7"/>
      <c r="AHI166" s="7"/>
      <c r="AHJ166" s="7">
        <v>1</v>
      </c>
      <c r="AHK166" s="7"/>
      <c r="AHL166" s="7"/>
      <c r="AHM166" s="7">
        <v>1</v>
      </c>
      <c r="AHN166" s="7"/>
      <c r="AHO166" s="7"/>
      <c r="AHP166" s="7"/>
      <c r="AHQ166" s="7"/>
      <c r="AHR166" s="18">
        <v>1</v>
      </c>
      <c r="AHS166" s="7"/>
      <c r="AHT166" s="7">
        <v>1</v>
      </c>
      <c r="AHU166" s="7"/>
      <c r="AHV166" s="7">
        <v>1</v>
      </c>
      <c r="AHW166" s="7"/>
      <c r="AHX166" s="7"/>
      <c r="AHY166" s="7"/>
      <c r="AHZ166" s="7"/>
      <c r="AIA166" s="7">
        <v>1</v>
      </c>
      <c r="AIB166" s="7">
        <v>1</v>
      </c>
      <c r="AIC166" s="7"/>
      <c r="AID166" s="7">
        <v>1</v>
      </c>
      <c r="AIE166" s="7">
        <v>1</v>
      </c>
      <c r="AIF166" s="7"/>
      <c r="AIG166" s="7"/>
      <c r="AIH166" s="7">
        <v>1</v>
      </c>
      <c r="AII166" s="7"/>
      <c r="AIJ166" s="7">
        <v>1</v>
      </c>
      <c r="AIK166" s="7"/>
      <c r="AIL166" s="7"/>
      <c r="AIM166" s="7">
        <v>1</v>
      </c>
      <c r="AIN166" s="7">
        <v>1</v>
      </c>
      <c r="AIO166" s="7">
        <v>1</v>
      </c>
      <c r="AIP166" s="7">
        <v>1</v>
      </c>
      <c r="AIQ166" s="7"/>
      <c r="AIR166" s="7">
        <v>1</v>
      </c>
      <c r="AIS166" s="7"/>
      <c r="AIT166" s="7"/>
      <c r="AIU166" s="7"/>
      <c r="AIV166" s="7">
        <v>1</v>
      </c>
      <c r="AIW166" s="7"/>
      <c r="AIX166" s="7"/>
      <c r="AIY166" s="7"/>
      <c r="AIZ166" s="7"/>
      <c r="AJA166" s="7"/>
      <c r="AJB166" s="7">
        <v>1</v>
      </c>
      <c r="AJC166" s="7"/>
      <c r="AJD166" s="7">
        <v>1</v>
      </c>
      <c r="AJE166" s="7">
        <v>1</v>
      </c>
      <c r="AJF166" s="7"/>
      <c r="AJG166" s="7">
        <v>1</v>
      </c>
      <c r="AJH166" s="7"/>
      <c r="AJI166" s="7"/>
      <c r="AJJ166" s="7"/>
      <c r="AJK166" s="7">
        <v>1</v>
      </c>
      <c r="AJL166" s="7"/>
      <c r="AJM166" s="7">
        <v>1</v>
      </c>
      <c r="AJN166" s="7"/>
      <c r="AJO166" s="7"/>
      <c r="AJP166" s="7"/>
      <c r="AJQ166" s="7"/>
      <c r="AJR166" s="7"/>
      <c r="AJS166" s="7">
        <v>1</v>
      </c>
      <c r="AJT166" s="7"/>
      <c r="AJU166" s="7"/>
      <c r="AJV166" s="7"/>
      <c r="AJW166" s="7">
        <v>1</v>
      </c>
      <c r="AJX166" s="7">
        <v>1</v>
      </c>
      <c r="AJY166" s="7"/>
      <c r="AJZ166" s="7"/>
      <c r="AKA166" s="7"/>
      <c r="AKB166" s="7">
        <v>1</v>
      </c>
      <c r="AKC166" s="7"/>
      <c r="AKD166" s="7">
        <v>1</v>
      </c>
      <c r="AKE166" s="7">
        <v>1</v>
      </c>
      <c r="AKF166" s="7"/>
      <c r="AKG166" s="7"/>
      <c r="AKH166" s="7"/>
      <c r="AKI166" s="7"/>
      <c r="AKJ166" s="7"/>
      <c r="AKK166" s="7"/>
      <c r="AKL166" s="7"/>
      <c r="AKM166" s="7"/>
      <c r="AKN166" s="7">
        <v>1</v>
      </c>
      <c r="AKO166" s="7"/>
      <c r="AKP166" s="7"/>
      <c r="AKQ166" s="7"/>
      <c r="AKR166" s="7">
        <v>1</v>
      </c>
      <c r="AKS166" s="7">
        <v>1</v>
      </c>
      <c r="AKT166" s="7">
        <v>1</v>
      </c>
      <c r="AKU166" s="7"/>
      <c r="AKV166" s="7">
        <v>1</v>
      </c>
      <c r="AKW166" s="7"/>
      <c r="AKX166" s="7"/>
      <c r="AKY166" s="7"/>
      <c r="AKZ166" s="7"/>
      <c r="ALA166" s="7"/>
      <c r="ALB166" s="7"/>
      <c r="ALC166" s="7"/>
      <c r="ALD166" s="7"/>
      <c r="ALE166" s="7">
        <v>1</v>
      </c>
      <c r="ALF166" s="7"/>
      <c r="ALG166" s="7"/>
      <c r="ALH166" s="7">
        <v>1</v>
      </c>
      <c r="ALI166" s="7"/>
      <c r="ALJ166" s="7">
        <v>1</v>
      </c>
      <c r="ALK166" s="7"/>
      <c r="ALL166" s="7">
        <v>1</v>
      </c>
      <c r="ALM166" s="7">
        <v>1</v>
      </c>
      <c r="ALN166" s="7"/>
      <c r="ALO166" s="7">
        <v>1</v>
      </c>
      <c r="ALP166" s="7"/>
      <c r="ALQ166" s="7"/>
      <c r="ALR166" s="7"/>
      <c r="ALS166" s="7">
        <v>1</v>
      </c>
      <c r="ALT166" s="7"/>
      <c r="ALU166" s="7"/>
      <c r="ALV166" s="7">
        <v>1</v>
      </c>
      <c r="ALW166" s="7"/>
      <c r="ALX166" s="7">
        <v>1</v>
      </c>
      <c r="ALY166" s="7"/>
      <c r="ALZ166" s="7"/>
      <c r="AMA166" s="7"/>
      <c r="AMB166" s="7"/>
      <c r="AMC166" s="7"/>
      <c r="AMD166" s="7"/>
      <c r="AME166" s="7"/>
      <c r="AMF166" s="7"/>
      <c r="AMG166" s="7"/>
      <c r="AMH166" s="7"/>
      <c r="AMI166" s="7"/>
      <c r="AMJ166" s="7"/>
      <c r="AMK166" s="7"/>
      <c r="AML166" s="7"/>
      <c r="AMM166" s="7"/>
      <c r="AMN166" s="7"/>
      <c r="AMO166" s="7">
        <v>1</v>
      </c>
      <c r="AMP166" s="7"/>
      <c r="AMQ166" s="7"/>
      <c r="AMR166" s="7">
        <v>1</v>
      </c>
      <c r="AMS166" s="7"/>
      <c r="AMT166" s="7"/>
      <c r="AMU166" s="7">
        <v>1</v>
      </c>
      <c r="AMV166" s="7">
        <v>1</v>
      </c>
      <c r="AMW166" s="7">
        <v>1</v>
      </c>
      <c r="AMX166" s="7"/>
      <c r="AMY166" s="7"/>
      <c r="AMZ166" s="7"/>
      <c r="ANA166" s="7"/>
      <c r="ANB166" s="7"/>
      <c r="ANC166" s="7"/>
      <c r="AND166" s="7"/>
      <c r="ANE166" s="7"/>
      <c r="ANF166" s="7"/>
      <c r="ANG166" s="7"/>
      <c r="ANH166" s="7"/>
      <c r="ANI166" s="7"/>
      <c r="ANJ166" s="7">
        <v>1</v>
      </c>
      <c r="ANK166" s="7">
        <v>1</v>
      </c>
      <c r="ANL166" s="7">
        <v>1</v>
      </c>
      <c r="ANM166" s="7">
        <v>1</v>
      </c>
      <c r="ANN166" s="7">
        <v>1</v>
      </c>
      <c r="ANO166" s="7"/>
      <c r="ANP166" s="7"/>
      <c r="ANQ166" s="7"/>
      <c r="ANR166" s="7">
        <v>1</v>
      </c>
      <c r="ANS166" s="7"/>
      <c r="ANT166" s="7"/>
      <c r="ANU166" s="7"/>
      <c r="ANV166" s="7"/>
      <c r="ANW166" s="7"/>
      <c r="ANX166" s="7"/>
      <c r="ANY166" s="7"/>
      <c r="ANZ166" s="7"/>
      <c r="AOA166" s="7"/>
      <c r="AOB166" s="7">
        <v>1</v>
      </c>
      <c r="AOC166" s="7"/>
      <c r="AOD166" s="7"/>
      <c r="AOE166" s="7"/>
      <c r="AOF166" s="7"/>
      <c r="AOG166" s="7">
        <v>1</v>
      </c>
      <c r="AOH166" s="7"/>
      <c r="AOI166" s="7"/>
      <c r="AOJ166" s="7">
        <v>1</v>
      </c>
      <c r="AOK166" s="7"/>
      <c r="AOL166" s="7"/>
      <c r="AOM166" s="7"/>
      <c r="AON166" s="7"/>
      <c r="AOO166" s="7"/>
      <c r="AOP166" s="7"/>
      <c r="AOQ166" s="7">
        <v>1</v>
      </c>
      <c r="AOR166" s="7"/>
      <c r="AOS166" s="7">
        <v>1</v>
      </c>
      <c r="AOT166" s="7"/>
      <c r="AOU166" s="7"/>
      <c r="AOV166" s="7"/>
      <c r="AOW166" s="7">
        <v>1</v>
      </c>
      <c r="AOX166" s="7"/>
      <c r="AOY166" s="7"/>
      <c r="AOZ166" s="7">
        <v>1</v>
      </c>
      <c r="APA166" s="7"/>
      <c r="APB166" s="7">
        <v>1</v>
      </c>
      <c r="APC166" s="7"/>
      <c r="APD166" s="7"/>
      <c r="APE166" s="7"/>
      <c r="APF166" s="7"/>
      <c r="APG166" s="7"/>
      <c r="APH166" s="7"/>
      <c r="API166" s="7">
        <v>1</v>
      </c>
      <c r="APJ166" s="7"/>
      <c r="APK166" s="7"/>
      <c r="APL166" s="7"/>
      <c r="APM166" s="7"/>
      <c r="APN166" s="7"/>
      <c r="APO166" s="7">
        <v>1</v>
      </c>
      <c r="APP166" s="7"/>
      <c r="APQ166" s="7"/>
      <c r="APR166" s="7">
        <v>1</v>
      </c>
      <c r="APS166" s="7"/>
      <c r="APT166" s="7"/>
      <c r="APU166" s="7">
        <v>1</v>
      </c>
      <c r="APV166" s="7"/>
      <c r="APW166" s="7"/>
      <c r="APX166" s="7"/>
      <c r="APY166" s="7"/>
      <c r="APZ166" s="7">
        <v>1</v>
      </c>
      <c r="AQA166" s="7">
        <v>1</v>
      </c>
      <c r="AQB166" s="7">
        <v>1</v>
      </c>
      <c r="AQC166" s="7"/>
      <c r="AQD166" s="7"/>
      <c r="AQE166" s="7"/>
      <c r="AQF166" s="7">
        <v>1</v>
      </c>
      <c r="AQG166" s="7"/>
      <c r="AQH166" s="7"/>
      <c r="AQI166" s="7"/>
      <c r="AQJ166" s="7"/>
      <c r="AQK166" s="7"/>
      <c r="AQL166" s="7">
        <v>1</v>
      </c>
      <c r="AQM166" s="7"/>
      <c r="AQN166" s="7"/>
      <c r="AQO166" s="7">
        <v>1</v>
      </c>
      <c r="AQP166" s="7">
        <v>1</v>
      </c>
      <c r="AQQ166" s="7">
        <v>1</v>
      </c>
      <c r="AQR166" s="7">
        <v>1</v>
      </c>
      <c r="AQS166" s="7"/>
      <c r="AQT166" s="7">
        <v>1</v>
      </c>
      <c r="AQU166" s="7">
        <v>1</v>
      </c>
      <c r="AQV166" s="7"/>
      <c r="AQW166" s="7"/>
      <c r="AQX166" s="7"/>
      <c r="AQY166" s="7">
        <v>1</v>
      </c>
      <c r="AQZ166" s="7"/>
      <c r="ARA166" s="7"/>
      <c r="ARB166" s="7">
        <v>1</v>
      </c>
      <c r="ARC166" s="7">
        <v>1</v>
      </c>
      <c r="ARD166" s="7"/>
      <c r="ARE166" s="7">
        <v>1</v>
      </c>
      <c r="ARF166" s="7"/>
      <c r="ARG166" s="7">
        <v>1</v>
      </c>
      <c r="ARH166" s="7"/>
      <c r="ARI166" s="7">
        <v>1</v>
      </c>
      <c r="ARJ166" s="7"/>
      <c r="ARK166" s="7"/>
      <c r="ARL166" s="7">
        <v>1</v>
      </c>
      <c r="ARM166" s="7"/>
      <c r="ARN166" s="7">
        <v>1</v>
      </c>
      <c r="ARO166" s="7"/>
      <c r="ARP166" s="7">
        <v>1</v>
      </c>
      <c r="ARQ166" s="7"/>
      <c r="ARR166" s="7"/>
      <c r="ARS166" s="7"/>
      <c r="ART166" s="7">
        <v>1</v>
      </c>
      <c r="ARU166" s="7">
        <v>1</v>
      </c>
      <c r="ARV166" s="7"/>
      <c r="ARW166" s="7">
        <v>1</v>
      </c>
      <c r="ARX166" s="7">
        <v>1</v>
      </c>
      <c r="ARY166" s="7"/>
      <c r="ARZ166" s="7">
        <v>1</v>
      </c>
      <c r="ASA166" s="7"/>
      <c r="ASB166" s="7"/>
      <c r="ASC166" s="7"/>
      <c r="ASD166" s="7"/>
      <c r="ASE166" s="7">
        <v>1</v>
      </c>
      <c r="ASF166" s="7">
        <v>1</v>
      </c>
      <c r="ASG166" s="7">
        <v>1</v>
      </c>
      <c r="ASH166" s="7"/>
      <c r="ASI166" s="7"/>
      <c r="ASJ166" s="7"/>
      <c r="ASK166" s="7"/>
      <c r="ASL166" s="7"/>
      <c r="ASM166" s="7"/>
      <c r="ASN166" s="7"/>
      <c r="ASO166" s="7"/>
      <c r="ASP166" s="7">
        <v>1</v>
      </c>
      <c r="ASQ166" s="7">
        <v>1</v>
      </c>
      <c r="ASR166" s="7"/>
      <c r="ASS166" s="7">
        <v>1</v>
      </c>
      <c r="AST166" s="7"/>
      <c r="ASU166" s="7"/>
      <c r="ASV166" s="7"/>
      <c r="ASW166" s="7">
        <v>1</v>
      </c>
      <c r="ASX166" s="7"/>
      <c r="ASY166" s="7"/>
      <c r="ASZ166" s="7"/>
      <c r="ATA166" s="7"/>
      <c r="ATB166" s="7"/>
      <c r="ATC166" s="7"/>
      <c r="ATD166" s="7"/>
      <c r="ATE166" s="7"/>
      <c r="ATF166" s="7">
        <v>1</v>
      </c>
      <c r="ATG166" s="7"/>
      <c r="ATH166" s="7"/>
      <c r="ATI166" s="7"/>
      <c r="ATJ166" s="7">
        <v>1</v>
      </c>
      <c r="ATK166" s="7"/>
      <c r="ATL166" s="7">
        <v>1</v>
      </c>
      <c r="ATM166" s="7"/>
      <c r="ATN166" s="7"/>
      <c r="ATO166" s="7"/>
      <c r="ATP166" s="7">
        <v>1</v>
      </c>
      <c r="ATQ166" s="7"/>
      <c r="ATR166" s="7">
        <v>1</v>
      </c>
      <c r="ATS166" s="7">
        <v>1</v>
      </c>
      <c r="ATT166" s="7"/>
      <c r="ATU166" s="7"/>
      <c r="ATV166" s="7"/>
      <c r="ATW166" s="7"/>
      <c r="ATX166" s="7"/>
      <c r="ATY166" s="7"/>
      <c r="ATZ166" s="7"/>
      <c r="AUA166" s="7"/>
      <c r="AUB166" s="7"/>
      <c r="AUC166" s="7"/>
      <c r="AUD166" s="7"/>
      <c r="AUE166" s="7"/>
      <c r="AUF166" s="7"/>
      <c r="AUG166" s="7"/>
      <c r="AUH166" s="7"/>
      <c r="AUI166" s="7"/>
      <c r="AUJ166" s="7">
        <v>1</v>
      </c>
      <c r="AUK166" s="7">
        <v>1</v>
      </c>
      <c r="AUL166" s="7">
        <v>1</v>
      </c>
      <c r="AUM166" s="7">
        <v>1</v>
      </c>
      <c r="AUN166" s="7"/>
      <c r="AUO166" s="7"/>
      <c r="AUP166" s="7"/>
      <c r="AUQ166" s="7"/>
      <c r="AUR166" s="7"/>
      <c r="AUS166" s="7"/>
      <c r="AUT166" s="7"/>
      <c r="AUU166" s="7">
        <v>1</v>
      </c>
      <c r="AUV166" s="7"/>
      <c r="AUW166" s="7"/>
      <c r="AUX166" s="7"/>
      <c r="AUY166" s="7"/>
      <c r="AUZ166" s="7">
        <v>1</v>
      </c>
      <c r="AVA166" s="7"/>
      <c r="AVB166" s="7"/>
      <c r="AVC166" s="7"/>
      <c r="AVD166" s="7"/>
      <c r="AVE166" s="7"/>
      <c r="AVF166" s="7">
        <v>1</v>
      </c>
      <c r="AVG166" s="7">
        <v>1</v>
      </c>
      <c r="AVH166" s="7">
        <v>1</v>
      </c>
      <c r="AVI166" s="7"/>
      <c r="AVJ166" s="7"/>
      <c r="AVK166" s="7"/>
      <c r="AVL166" s="7"/>
      <c r="AVM166" s="7"/>
      <c r="AVN166" s="7"/>
      <c r="AVO166" s="7"/>
      <c r="AVP166" s="7"/>
      <c r="AVQ166" s="7"/>
      <c r="AVR166" s="7"/>
      <c r="AVS166" s="7"/>
      <c r="AVT166" s="7"/>
      <c r="AVU166" s="7">
        <v>1</v>
      </c>
      <c r="AVV166" s="7"/>
      <c r="AVW166" s="7"/>
      <c r="AVX166" s="7"/>
      <c r="AVY166" s="7">
        <v>1</v>
      </c>
      <c r="AVZ166" s="7"/>
      <c r="AWA166" s="7"/>
      <c r="AWB166" s="7"/>
      <c r="AWC166" s="7"/>
      <c r="AWD166" s="7">
        <v>1</v>
      </c>
      <c r="AWE166" s="7"/>
      <c r="AWF166" s="7">
        <v>1</v>
      </c>
      <c r="AWG166" s="7"/>
      <c r="AWH166" s="7">
        <v>1</v>
      </c>
      <c r="AWI166" s="7">
        <v>1</v>
      </c>
      <c r="AWJ166" s="7"/>
      <c r="AWK166" s="7"/>
      <c r="AWL166" s="7"/>
      <c r="AWM166" s="7">
        <v>1</v>
      </c>
      <c r="AWN166" s="7"/>
      <c r="AWO166" s="7"/>
      <c r="AWP166" s="7"/>
      <c r="AWQ166" s="7">
        <v>1</v>
      </c>
      <c r="AWR166" s="7"/>
      <c r="AWS166" s="7"/>
      <c r="AWT166" s="7"/>
      <c r="AWU166" s="7">
        <v>1</v>
      </c>
      <c r="AWV166" s="7"/>
      <c r="AWW166" s="7"/>
      <c r="AWX166" s="7"/>
      <c r="AWY166" s="7"/>
      <c r="AWZ166" s="7"/>
      <c r="AXA166" s="7"/>
      <c r="AXB166" s="7"/>
      <c r="AXC166" s="7"/>
      <c r="AXD166" s="7"/>
      <c r="AXE166" s="7"/>
      <c r="AXF166" s="7">
        <v>1</v>
      </c>
      <c r="AXG166" s="7"/>
      <c r="AXH166" s="7"/>
      <c r="AXI166" s="7">
        <v>1</v>
      </c>
      <c r="AXJ166" s="7"/>
      <c r="AXK166" s="7">
        <v>1</v>
      </c>
      <c r="AXL166" s="7">
        <v>1</v>
      </c>
      <c r="AXM166" s="7"/>
      <c r="AXN166" s="7">
        <v>1</v>
      </c>
      <c r="AXO166" s="7">
        <v>1</v>
      </c>
      <c r="AXP166" s="7"/>
      <c r="AXQ166" s="7"/>
      <c r="AXR166" s="7">
        <v>1</v>
      </c>
      <c r="AXS166" s="7"/>
      <c r="AXT166" s="7">
        <v>1</v>
      </c>
      <c r="AXU166" s="7">
        <v>1</v>
      </c>
      <c r="AXV166" s="7">
        <v>1</v>
      </c>
      <c r="AXW166" s="7"/>
      <c r="AXX166" s="7"/>
      <c r="AXY166" s="7"/>
      <c r="AXZ166" s="7">
        <v>1</v>
      </c>
      <c r="AYA166" s="7">
        <v>1</v>
      </c>
      <c r="AYB166" s="7"/>
      <c r="AYC166" s="7"/>
      <c r="AYD166" s="7"/>
      <c r="AYE166" s="7"/>
      <c r="AYF166" s="7"/>
      <c r="AYG166" s="7"/>
      <c r="AYH166" s="7"/>
      <c r="AYI166" s="7"/>
      <c r="AYJ166" s="7">
        <v>1</v>
      </c>
      <c r="AYK166" s="7"/>
      <c r="AYL166" s="7"/>
      <c r="AYM166" s="7"/>
      <c r="AYN166" s="7"/>
      <c r="AYO166" s="7"/>
      <c r="AYP166" s="7">
        <v>1</v>
      </c>
      <c r="AYQ166" s="7">
        <v>1</v>
      </c>
      <c r="AYR166" s="7">
        <v>1</v>
      </c>
      <c r="AYS166" s="7"/>
      <c r="AYT166" s="7"/>
      <c r="AYU166" s="7"/>
      <c r="AYV166" s="7"/>
      <c r="AYW166" s="7"/>
      <c r="AYX166" s="7"/>
      <c r="AYY166" s="7"/>
      <c r="AYZ166" s="7"/>
      <c r="AZA166" s="7"/>
      <c r="AZB166" s="7"/>
      <c r="AZC166" s="7"/>
      <c r="AZD166" s="7">
        <v>1</v>
      </c>
      <c r="AZE166" s="7"/>
      <c r="AZF166" s="7"/>
      <c r="AZG166" s="7"/>
      <c r="AZH166" s="7"/>
      <c r="AZI166" s="7"/>
      <c r="AZJ166" s="7"/>
      <c r="AZK166" s="7">
        <v>1</v>
      </c>
      <c r="AZL166" s="7"/>
      <c r="AZM166" s="7">
        <v>1</v>
      </c>
      <c r="AZN166" s="7">
        <v>1</v>
      </c>
      <c r="AZO166" s="7"/>
      <c r="AZP166" s="7"/>
      <c r="AZQ166" s="7"/>
      <c r="AZR166" s="7"/>
      <c r="AZS166" s="7">
        <v>1</v>
      </c>
      <c r="AZT166" s="7"/>
      <c r="AZU166" s="7">
        <v>1</v>
      </c>
      <c r="AZV166" s="7">
        <v>1</v>
      </c>
      <c r="AZW166" s="7"/>
      <c r="AZX166" s="7">
        <v>1</v>
      </c>
      <c r="AZY166" s="7">
        <v>1</v>
      </c>
      <c r="AZZ166" s="7"/>
      <c r="BAA166" s="7"/>
      <c r="BAB166" s="7"/>
      <c r="BAC166" s="7"/>
      <c r="BAD166" s="7"/>
    </row>
    <row r="167" spans="2:1382" x14ac:dyDescent="0.15">
      <c r="B167" s="7"/>
      <c r="C167" s="7"/>
      <c r="D167" s="7"/>
      <c r="E167" s="7"/>
      <c r="F167" s="7"/>
      <c r="G167" s="7"/>
      <c r="H167" s="7">
        <v>1</v>
      </c>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v>1</v>
      </c>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v>1</v>
      </c>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v>1</v>
      </c>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c r="KC167" s="7"/>
      <c r="KD167" s="7"/>
      <c r="KE167" s="7"/>
      <c r="KF167" s="7"/>
      <c r="KG167" s="7"/>
      <c r="KH167" s="7"/>
      <c r="KI167" s="7"/>
      <c r="KJ167" s="7"/>
      <c r="KK167" s="7"/>
      <c r="KL167" s="7"/>
      <c r="KM167" s="7"/>
      <c r="KN167" s="7"/>
      <c r="KO167" s="7"/>
      <c r="KP167" s="7"/>
      <c r="KQ167" s="7"/>
      <c r="KR167" s="7"/>
      <c r="KS167" s="7"/>
      <c r="KT167" s="7"/>
      <c r="KU167" s="7"/>
      <c r="KV167" s="7"/>
      <c r="KW167" s="7"/>
      <c r="KX167" s="7"/>
      <c r="KY167" s="7"/>
      <c r="KZ167" s="7"/>
      <c r="LA167" s="7"/>
      <c r="LB167" s="7"/>
      <c r="LC167" s="7"/>
      <c r="LD167" s="7"/>
      <c r="LE167" s="7"/>
      <c r="LF167" s="7"/>
      <c r="LG167" s="7"/>
      <c r="LH167" s="7"/>
      <c r="LI167" s="7"/>
      <c r="LJ167" s="7"/>
      <c r="LK167" s="7"/>
      <c r="LL167" s="7"/>
      <c r="LM167" s="7"/>
      <c r="LN167" s="7"/>
      <c r="LO167" s="7"/>
      <c r="LP167" s="7"/>
      <c r="LQ167" s="7"/>
      <c r="LR167" s="7"/>
      <c r="LS167" s="7"/>
      <c r="LT167" s="7"/>
      <c r="LU167" s="7"/>
      <c r="LV167" s="7"/>
      <c r="LW167" s="7"/>
      <c r="LX167" s="7"/>
      <c r="LY167" s="7"/>
      <c r="LZ167" s="7"/>
      <c r="MA167" s="7"/>
      <c r="MB167" s="7"/>
      <c r="MC167" s="7"/>
      <c r="MD167" s="7"/>
      <c r="ME167" s="7"/>
      <c r="MF167" s="7"/>
      <c r="MG167" s="7"/>
      <c r="MH167" s="7"/>
      <c r="MI167" s="7"/>
      <c r="MJ167" s="7"/>
      <c r="MK167" s="7"/>
      <c r="ML167" s="7"/>
      <c r="MM167" s="7"/>
      <c r="MN167" s="7"/>
      <c r="MO167" s="7"/>
      <c r="MP167" s="7"/>
      <c r="MQ167" s="7"/>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v>1</v>
      </c>
      <c r="NR167" s="7"/>
      <c r="NS167" s="7"/>
      <c r="NT167" s="7"/>
      <c r="NU167" s="7"/>
      <c r="NV167" s="7"/>
      <c r="NW167" s="7"/>
      <c r="NX167" s="7"/>
      <c r="NY167" s="7"/>
      <c r="NZ167" s="7"/>
      <c r="OA167" s="7"/>
      <c r="OB167" s="7"/>
      <c r="OC167" s="7"/>
      <c r="OD167" s="7"/>
      <c r="OE167" s="7"/>
      <c r="OF167" s="7"/>
      <c r="OG167" s="7"/>
      <c r="OH167" s="7"/>
      <c r="OI167" s="7"/>
      <c r="OJ167" s="7"/>
      <c r="OK167" s="7"/>
      <c r="OL167" s="7"/>
      <c r="OM167" s="7"/>
      <c r="ON167" s="7"/>
      <c r="OO167" s="7"/>
      <c r="OP167" s="7"/>
      <c r="OQ167" s="7"/>
      <c r="OR167" s="7"/>
      <c r="OS167" s="7"/>
      <c r="OT167" s="7"/>
      <c r="OU167" s="7">
        <v>1</v>
      </c>
      <c r="OV167" s="7"/>
      <c r="OW167" s="7"/>
      <c r="OX167" s="7"/>
      <c r="OY167" s="7"/>
      <c r="OZ167" s="7"/>
      <c r="PA167" s="7"/>
      <c r="PB167" s="7"/>
      <c r="PC167" s="7"/>
      <c r="PD167" s="7"/>
      <c r="PE167" s="7"/>
      <c r="PF167" s="7"/>
      <c r="PG167" s="7"/>
      <c r="PH167" s="7"/>
      <c r="PI167" s="7">
        <v>1</v>
      </c>
      <c r="PJ167" s="7"/>
      <c r="PK167" s="7"/>
      <c r="PL167" s="7"/>
      <c r="PM167" s="7"/>
      <c r="PN167" s="7"/>
      <c r="PO167" s="7"/>
      <c r="PP167" s="7"/>
      <c r="PQ167" s="7"/>
      <c r="PR167" s="7"/>
      <c r="PS167" s="7"/>
      <c r="PT167" s="7"/>
      <c r="PU167" s="7"/>
      <c r="PV167" s="7"/>
      <c r="PW167" s="7"/>
      <c r="PX167" s="7"/>
      <c r="PY167" s="7">
        <v>1</v>
      </c>
      <c r="PZ167" s="7"/>
      <c r="QA167" s="7"/>
      <c r="QB167" s="7"/>
      <c r="QC167" s="7"/>
      <c r="QD167" s="7"/>
      <c r="QE167" s="7"/>
      <c r="QF167" s="7"/>
      <c r="QG167" s="7"/>
      <c r="QH167" s="7"/>
      <c r="QI167" s="7"/>
      <c r="QJ167" s="7"/>
      <c r="QK167" s="7"/>
      <c r="QL167" s="7"/>
      <c r="QM167" s="7"/>
      <c r="QN167" s="7"/>
      <c r="QO167" s="7"/>
      <c r="QP167" s="7"/>
      <c r="QQ167" s="7"/>
      <c r="QR167" s="7"/>
      <c r="QS167" s="7"/>
      <c r="QT167" s="7"/>
      <c r="QU167" s="7"/>
      <c r="QV167" s="7"/>
      <c r="QW167" s="7"/>
      <c r="QX167" s="7"/>
      <c r="QY167" s="7"/>
      <c r="QZ167" s="7"/>
      <c r="RA167" s="7"/>
      <c r="RB167" s="7"/>
      <c r="RC167" s="7"/>
      <c r="RD167" s="7"/>
      <c r="RE167" s="7"/>
      <c r="RF167" s="7"/>
      <c r="RG167" s="7"/>
      <c r="RH167" s="7"/>
      <c r="RI167" s="7"/>
      <c r="RJ167" s="7"/>
      <c r="RK167" s="7"/>
      <c r="RL167" s="7"/>
      <c r="RM167" s="7"/>
      <c r="RN167" s="7"/>
      <c r="RO167" s="7"/>
      <c r="RP167" s="7"/>
      <c r="RQ167" s="7"/>
      <c r="RR167" s="7"/>
      <c r="RS167" s="7"/>
      <c r="RT167" s="7"/>
      <c r="RU167" s="7"/>
      <c r="RV167" s="7"/>
      <c r="RW167" s="7"/>
      <c r="RX167" s="7"/>
      <c r="RY167" s="7"/>
      <c r="RZ167" s="7"/>
      <c r="SA167" s="7"/>
      <c r="SB167" s="7"/>
      <c r="SC167" s="7"/>
      <c r="SD167" s="7"/>
      <c r="SE167" s="7"/>
      <c r="SF167" s="7"/>
      <c r="SG167" s="7"/>
      <c r="SH167" s="7"/>
      <c r="SI167" s="7"/>
      <c r="SJ167" s="7"/>
      <c r="SK167" s="7"/>
      <c r="SL167" s="7"/>
      <c r="SM167" s="7"/>
      <c r="SN167" s="7"/>
      <c r="SO167" s="7"/>
      <c r="SP167" s="7"/>
      <c r="SQ167" s="7"/>
      <c r="SR167" s="7"/>
      <c r="SS167" s="7"/>
      <c r="ST167" s="7"/>
      <c r="SU167" s="7"/>
      <c r="SV167" s="7"/>
      <c r="SW167" s="7"/>
      <c r="SX167" s="7">
        <v>1</v>
      </c>
      <c r="SY167" s="7"/>
      <c r="SZ167" s="7"/>
      <c r="TA167" s="7">
        <v>1</v>
      </c>
      <c r="TB167" s="7"/>
      <c r="TC167" s="7"/>
      <c r="TD167" s="7"/>
      <c r="TE167" s="7"/>
      <c r="TF167" s="7"/>
      <c r="TG167" s="7"/>
      <c r="TH167" s="7"/>
      <c r="TI167" s="7">
        <v>1</v>
      </c>
      <c r="TJ167" s="7"/>
      <c r="TK167" s="7"/>
      <c r="TL167" s="7"/>
      <c r="TM167" s="7"/>
      <c r="TN167" s="7">
        <v>1</v>
      </c>
      <c r="TO167" s="7"/>
      <c r="TP167" s="7"/>
      <c r="TQ167" s="7"/>
      <c r="TR167" s="7">
        <v>1</v>
      </c>
      <c r="TS167" s="7"/>
      <c r="TT167" s="7"/>
      <c r="TU167" s="7"/>
      <c r="TV167" s="7"/>
      <c r="TW167" s="7"/>
      <c r="TX167" s="7"/>
      <c r="TY167" s="7"/>
      <c r="TZ167" s="7"/>
      <c r="UA167" s="7"/>
      <c r="UB167" s="7"/>
      <c r="UC167" s="7"/>
      <c r="UD167" s="7"/>
      <c r="UE167" s="7"/>
      <c r="UF167" s="7"/>
      <c r="UG167" s="7"/>
      <c r="UH167" s="7"/>
      <c r="UI167" s="7"/>
      <c r="UJ167" s="7"/>
      <c r="UK167" s="7"/>
      <c r="UL167" s="7"/>
      <c r="UM167" s="7"/>
      <c r="UN167" s="7"/>
      <c r="UO167" s="7"/>
      <c r="UP167" s="7">
        <v>1</v>
      </c>
      <c r="UQ167" s="7"/>
      <c r="UR167" s="7"/>
      <c r="US167" s="7"/>
      <c r="UT167" s="7"/>
      <c r="UU167" s="7"/>
      <c r="UV167" s="7"/>
      <c r="UW167" s="7"/>
      <c r="UX167" s="7"/>
      <c r="UY167" s="7"/>
      <c r="UZ167" s="7"/>
      <c r="VA167" s="7"/>
      <c r="VB167" s="7"/>
      <c r="VC167" s="7"/>
      <c r="VD167" s="7"/>
      <c r="VE167" s="7"/>
      <c r="VF167" s="7"/>
      <c r="VG167" s="7"/>
      <c r="VH167" s="7"/>
      <c r="VI167" s="7"/>
      <c r="VJ167" s="7"/>
      <c r="VK167" s="7"/>
      <c r="VL167" s="7"/>
      <c r="VM167" s="7"/>
      <c r="VN167" s="7"/>
      <c r="VO167" s="7"/>
      <c r="VP167" s="7"/>
      <c r="VQ167" s="7"/>
      <c r="VR167" s="7"/>
      <c r="VS167" s="7"/>
      <c r="VT167" s="7"/>
      <c r="VU167" s="7"/>
      <c r="VV167" s="7"/>
      <c r="VW167" s="7"/>
      <c r="VX167" s="7"/>
      <c r="VY167" s="7"/>
      <c r="VZ167" s="7"/>
      <c r="WA167" s="7"/>
      <c r="WB167" s="7"/>
      <c r="WC167" s="7"/>
      <c r="WD167" s="7"/>
      <c r="WE167" s="7"/>
      <c r="WF167" s="7"/>
      <c r="WG167" s="7"/>
      <c r="WH167" s="7"/>
      <c r="WI167" s="7"/>
      <c r="WJ167" s="7"/>
      <c r="WK167" s="7"/>
      <c r="WL167" s="7"/>
      <c r="WM167" s="7"/>
      <c r="WN167" s="7"/>
      <c r="WO167" s="7"/>
      <c r="WP167" s="7"/>
      <c r="WQ167" s="7"/>
      <c r="WR167" s="7"/>
      <c r="WS167" s="7"/>
      <c r="WT167" s="7"/>
      <c r="WU167" s="7"/>
      <c r="WV167" s="7"/>
      <c r="WW167" s="7"/>
      <c r="WX167" s="7"/>
      <c r="WY167" s="7"/>
      <c r="WZ167" s="7"/>
      <c r="XA167" s="7"/>
      <c r="XB167" s="7"/>
      <c r="XC167" s="7"/>
      <c r="XD167" s="7"/>
      <c r="XE167" s="7"/>
      <c r="XF167" s="7"/>
      <c r="XG167" s="7"/>
      <c r="XH167" s="7"/>
      <c r="XI167" s="7"/>
      <c r="XJ167" s="7"/>
      <c r="XK167" s="7"/>
      <c r="XL167" s="7"/>
      <c r="XM167" s="7"/>
      <c r="XN167" s="7"/>
      <c r="XO167" s="7"/>
      <c r="XP167" s="7"/>
      <c r="XQ167" s="7"/>
      <c r="XR167" s="7"/>
      <c r="XS167" s="7"/>
      <c r="XT167" s="7"/>
      <c r="XU167" s="7"/>
      <c r="XV167" s="7"/>
      <c r="XW167" s="7"/>
      <c r="XX167" s="7"/>
      <c r="XY167" s="7"/>
      <c r="XZ167" s="7"/>
      <c r="YA167" s="7"/>
      <c r="YB167" s="7"/>
      <c r="YC167" s="7"/>
      <c r="YD167" s="7">
        <v>1</v>
      </c>
      <c r="YE167" s="7"/>
      <c r="YF167" s="7"/>
      <c r="YG167" s="7"/>
      <c r="YH167" s="7"/>
      <c r="YI167" s="7"/>
      <c r="YJ167" s="7"/>
      <c r="YK167" s="7"/>
      <c r="YL167" s="7"/>
      <c r="YM167" s="7"/>
      <c r="YN167" s="7"/>
      <c r="YO167" s="7"/>
      <c r="YP167" s="7"/>
      <c r="YQ167" s="7"/>
      <c r="YR167" s="7"/>
      <c r="YS167" s="7"/>
      <c r="YT167" s="7"/>
      <c r="YU167" s="7"/>
      <c r="YV167" s="7"/>
      <c r="YW167" s="7"/>
      <c r="YX167" s="7"/>
      <c r="YY167" s="7"/>
      <c r="YZ167" s="7"/>
      <c r="ZA167" s="7"/>
      <c r="ZB167" s="7"/>
      <c r="ZC167" s="7"/>
      <c r="ZD167" s="7"/>
      <c r="ZE167" s="7"/>
      <c r="ZF167" s="7"/>
      <c r="ZG167" s="7"/>
      <c r="ZH167" s="7"/>
      <c r="ZI167" s="7"/>
      <c r="ZJ167" s="7"/>
      <c r="ZK167" s="7"/>
      <c r="ZL167" s="7"/>
      <c r="ZM167" s="7"/>
      <c r="ZN167" s="7"/>
      <c r="ZO167" s="7"/>
      <c r="ZP167" s="7"/>
      <c r="ZQ167" s="7"/>
      <c r="ZR167" s="7"/>
      <c r="ZS167" s="7"/>
      <c r="ZT167" s="7"/>
      <c r="ZU167" s="7"/>
      <c r="ZV167" s="7"/>
      <c r="ZW167" s="7"/>
      <c r="ZX167" s="7"/>
      <c r="ZY167" s="7"/>
      <c r="ZZ167" s="7"/>
      <c r="AAA167" s="7"/>
      <c r="AAB167" s="7"/>
      <c r="AAC167" s="7"/>
      <c r="AAD167" s="7"/>
      <c r="AAE167" s="7"/>
      <c r="AAF167" s="7"/>
      <c r="AAG167" s="7"/>
      <c r="AAH167" s="7"/>
      <c r="AAI167" s="7"/>
      <c r="AAJ167" s="7"/>
      <c r="AAK167" s="7"/>
      <c r="AAL167" s="7"/>
      <c r="AAM167" s="7"/>
      <c r="AAN167" s="7"/>
      <c r="AAO167" s="7"/>
      <c r="AAP167" s="7"/>
      <c r="AAQ167" s="7"/>
      <c r="AAR167" s="7"/>
      <c r="AAS167" s="7"/>
      <c r="AAT167" s="7"/>
      <c r="AAU167" s="7"/>
      <c r="AAV167" s="7"/>
      <c r="AAW167" s="7"/>
      <c r="AAX167" s="7"/>
      <c r="AAY167" s="7"/>
      <c r="AAZ167" s="7"/>
      <c r="ABA167" s="7"/>
      <c r="ABB167" s="7"/>
      <c r="ABC167" s="7"/>
      <c r="ABD167" s="7"/>
      <c r="ABE167" s="7"/>
      <c r="ABF167" s="7"/>
      <c r="ABG167" s="7"/>
      <c r="ABH167" s="7">
        <v>1</v>
      </c>
      <c r="ABI167" s="7">
        <v>1</v>
      </c>
      <c r="ABJ167" s="7"/>
      <c r="ABK167" s="7"/>
      <c r="ABL167" s="7"/>
      <c r="ABM167" s="7"/>
      <c r="ABN167" s="7"/>
      <c r="ABO167" s="7"/>
      <c r="ABP167" s="7">
        <v>1</v>
      </c>
      <c r="ABQ167" s="7"/>
      <c r="ABR167" s="7"/>
      <c r="ABS167" s="7">
        <v>1</v>
      </c>
      <c r="ABT167" s="7"/>
      <c r="ABU167" s="7"/>
      <c r="ABV167" s="7"/>
      <c r="ABW167" s="7"/>
      <c r="ABX167" s="7"/>
      <c r="ABY167" s="7"/>
      <c r="ABZ167" s="7"/>
      <c r="ACA167" s="7"/>
      <c r="ACB167" s="7"/>
      <c r="ACC167" s="7"/>
      <c r="ACD167" s="7"/>
      <c r="ACE167" s="7"/>
      <c r="ACF167" s="7"/>
      <c r="ACG167" s="7"/>
      <c r="ACH167" s="7"/>
      <c r="ACI167" s="7"/>
      <c r="ACJ167" s="7"/>
      <c r="ACK167" s="7"/>
      <c r="ACL167" s="7"/>
      <c r="ACM167" s="7"/>
      <c r="ACN167" s="7"/>
      <c r="ACO167" s="7"/>
      <c r="ACP167" s="7"/>
      <c r="ACQ167" s="7"/>
      <c r="ACR167" s="18">
        <v>1</v>
      </c>
      <c r="ACS167" s="7"/>
      <c r="ACT167" s="7"/>
      <c r="ACU167" s="7"/>
      <c r="ACV167" s="7"/>
      <c r="ACW167" s="7"/>
      <c r="ACX167" s="7"/>
      <c r="ACY167" s="7"/>
      <c r="ACZ167" s="7"/>
      <c r="ADA167" s="7"/>
      <c r="ADB167" s="7"/>
      <c r="ADC167" s="7"/>
      <c r="ADD167" s="7"/>
      <c r="ADE167" s="7"/>
      <c r="ADF167" s="7"/>
      <c r="ADG167" s="7"/>
      <c r="ADH167" s="7"/>
      <c r="ADI167" s="7">
        <v>1</v>
      </c>
      <c r="ADJ167" s="7"/>
      <c r="ADK167" s="7"/>
      <c r="ADL167" s="7"/>
      <c r="ADM167" s="7"/>
      <c r="ADN167" s="7"/>
      <c r="ADO167" s="7">
        <v>1</v>
      </c>
      <c r="ADP167" s="7">
        <v>1</v>
      </c>
      <c r="ADQ167" s="7">
        <v>1</v>
      </c>
      <c r="ADR167" s="7"/>
      <c r="ADS167" s="7"/>
      <c r="ADT167" s="7"/>
      <c r="ADU167" s="7"/>
      <c r="ADV167" s="7"/>
      <c r="ADW167" s="7"/>
      <c r="ADX167" s="7"/>
      <c r="ADY167" s="7"/>
      <c r="ADZ167" s="7"/>
      <c r="AEA167" s="7"/>
      <c r="AEB167" s="7">
        <v>1</v>
      </c>
      <c r="AEC167" s="7"/>
      <c r="AED167" s="7"/>
      <c r="AEE167" s="7"/>
      <c r="AEF167" s="7"/>
      <c r="AEG167" s="7"/>
      <c r="AEH167" s="7"/>
      <c r="AEI167" s="7"/>
      <c r="AEJ167" s="7"/>
      <c r="AEK167" s="7"/>
      <c r="AEL167" s="7"/>
      <c r="AEM167" s="7"/>
      <c r="AEN167" s="7"/>
      <c r="AEO167" s="7">
        <v>1</v>
      </c>
      <c r="AEP167" s="7"/>
      <c r="AEQ167" s="7"/>
      <c r="AER167" s="7"/>
      <c r="AES167" s="7"/>
      <c r="AET167" s="7"/>
      <c r="AEU167" s="7"/>
      <c r="AEV167" s="7"/>
      <c r="AEW167" s="7"/>
      <c r="AEX167" s="7"/>
      <c r="AEY167" s="7"/>
      <c r="AEZ167" s="7"/>
      <c r="AFA167" s="7"/>
      <c r="AFB167" s="7"/>
      <c r="AFC167" s="7"/>
      <c r="AFD167" s="7"/>
      <c r="AFE167" s="7"/>
      <c r="AFF167" s="7"/>
      <c r="AFG167" s="7"/>
      <c r="AFH167" s="7"/>
      <c r="AFI167" s="7"/>
      <c r="AFJ167" s="7"/>
      <c r="AFK167" s="7"/>
      <c r="AFL167" s="7"/>
      <c r="AFM167" s="7"/>
      <c r="AFN167" s="7"/>
      <c r="AFO167" s="7"/>
      <c r="AFP167" s="7"/>
      <c r="AFQ167" s="7"/>
      <c r="AFR167" s="7"/>
      <c r="AFS167" s="7"/>
      <c r="AFT167" s="7"/>
      <c r="AFU167" s="7"/>
      <c r="AFV167" s="7"/>
      <c r="AFW167" s="7"/>
      <c r="AFX167" s="7"/>
      <c r="AFY167" s="7"/>
      <c r="AFZ167" s="7"/>
      <c r="AGA167" s="7"/>
      <c r="AGB167" s="7"/>
      <c r="AGC167" s="7"/>
      <c r="AGD167" s="7"/>
      <c r="AGE167" s="7"/>
      <c r="AGF167" s="7"/>
      <c r="AGG167" s="7"/>
      <c r="AGH167" s="7">
        <v>1</v>
      </c>
      <c r="AGI167" s="7"/>
      <c r="AGJ167" s="7"/>
      <c r="AGK167" s="7"/>
      <c r="AGL167" s="7"/>
      <c r="AGM167" s="7"/>
      <c r="AGN167" s="7"/>
      <c r="AGO167" s="7"/>
      <c r="AGP167" s="7"/>
      <c r="AGQ167" s="7"/>
      <c r="AGR167" s="7">
        <v>1</v>
      </c>
      <c r="AGS167" s="7"/>
      <c r="AGT167" s="7"/>
      <c r="AGU167" s="7"/>
      <c r="AGV167" s="7"/>
      <c r="AGW167" s="7"/>
      <c r="AGX167" s="7"/>
      <c r="AGY167" s="7"/>
      <c r="AGZ167" s="7"/>
      <c r="AHA167" s="7"/>
      <c r="AHB167" s="7"/>
      <c r="AHC167" s="7"/>
      <c r="AHD167" s="7"/>
      <c r="AHE167" s="7"/>
      <c r="AHF167" s="7"/>
      <c r="AHG167" s="7"/>
      <c r="AHH167" s="7"/>
      <c r="AHI167" s="7"/>
      <c r="AHJ167" s="7"/>
      <c r="AHK167" s="7"/>
      <c r="AHL167" s="7">
        <v>1</v>
      </c>
      <c r="AHM167" s="7"/>
      <c r="AHN167" s="7"/>
      <c r="AHO167" s="7"/>
      <c r="AHP167" s="7"/>
      <c r="AHQ167" s="7"/>
      <c r="AHR167" s="7"/>
      <c r="AHS167" s="7"/>
      <c r="AHT167" s="7"/>
      <c r="AHU167" s="7"/>
      <c r="AHV167" s="7"/>
      <c r="AHW167" s="7"/>
      <c r="AHX167" s="7"/>
      <c r="AHY167" s="7"/>
      <c r="AHZ167" s="7"/>
      <c r="AIA167" s="7"/>
      <c r="AIB167" s="7"/>
      <c r="AIC167" s="7"/>
      <c r="AID167" s="7"/>
      <c r="AIE167" s="7"/>
      <c r="AIF167" s="7"/>
      <c r="AIG167" s="7"/>
      <c r="AIH167" s="7"/>
      <c r="AII167" s="7"/>
      <c r="AIJ167" s="7"/>
      <c r="AIK167" s="7">
        <v>1</v>
      </c>
      <c r="AIL167" s="7"/>
      <c r="AIM167" s="7"/>
      <c r="AIN167" s="7"/>
      <c r="AIO167" s="7"/>
      <c r="AIP167" s="7"/>
      <c r="AIQ167" s="7"/>
      <c r="AIR167" s="7"/>
      <c r="AIS167" s="7"/>
      <c r="AIT167" s="7"/>
      <c r="AIU167" s="7"/>
      <c r="AIV167" s="7"/>
      <c r="AIW167" s="7"/>
      <c r="AIX167" s="7"/>
      <c r="AIY167" s="7"/>
      <c r="AIZ167" s="7"/>
      <c r="AJA167" s="7"/>
      <c r="AJB167" s="7"/>
      <c r="AJC167" s="7"/>
      <c r="AJD167" s="7"/>
      <c r="AJE167" s="7"/>
      <c r="AJF167" s="7"/>
      <c r="AJG167" s="7"/>
      <c r="AJH167" s="7"/>
      <c r="AJI167" s="7"/>
      <c r="AJJ167" s="7"/>
      <c r="AJK167" s="7"/>
      <c r="AJL167" s="7"/>
      <c r="AJM167" s="7"/>
      <c r="AJN167" s="7"/>
      <c r="AJO167" s="7"/>
      <c r="AJP167" s="7"/>
      <c r="AJQ167" s="7"/>
      <c r="AJR167" s="7"/>
      <c r="AJS167" s="7"/>
      <c r="AJT167" s="7"/>
      <c r="AJU167" s="7"/>
      <c r="AJV167" s="7"/>
      <c r="AJW167" s="7"/>
      <c r="AJX167" s="7"/>
      <c r="AJY167" s="7"/>
      <c r="AJZ167" s="7"/>
      <c r="AKA167" s="7"/>
      <c r="AKB167" s="7"/>
      <c r="AKC167" s="7"/>
      <c r="AKD167" s="7"/>
      <c r="AKE167" s="7"/>
      <c r="AKF167" s="7"/>
      <c r="AKG167" s="7"/>
      <c r="AKH167" s="7"/>
      <c r="AKI167" s="7"/>
      <c r="AKJ167" s="7"/>
      <c r="AKK167" s="7"/>
      <c r="AKL167" s="7"/>
      <c r="AKM167" s="7"/>
      <c r="AKN167" s="7"/>
      <c r="AKO167" s="7"/>
      <c r="AKP167" s="7"/>
      <c r="AKQ167" s="7"/>
      <c r="AKR167" s="7"/>
      <c r="AKS167" s="7"/>
      <c r="AKT167" s="7"/>
      <c r="AKU167" s="7">
        <v>1</v>
      </c>
      <c r="AKV167" s="7"/>
      <c r="AKW167" s="7"/>
      <c r="AKX167" s="7"/>
      <c r="AKY167" s="7"/>
      <c r="AKZ167" s="7"/>
      <c r="ALA167" s="7"/>
      <c r="ALB167" s="7"/>
      <c r="ALC167" s="7"/>
      <c r="ALD167" s="7"/>
      <c r="ALE167" s="7"/>
      <c r="ALF167" s="7"/>
      <c r="ALG167" s="7"/>
      <c r="ALH167" s="7"/>
      <c r="ALI167" s="7"/>
      <c r="ALJ167" s="7"/>
      <c r="ALK167" s="7"/>
      <c r="ALL167" s="7"/>
      <c r="ALM167" s="7"/>
      <c r="ALN167" s="7"/>
      <c r="ALO167" s="7"/>
      <c r="ALP167" s="7"/>
      <c r="ALQ167" s="7"/>
      <c r="ALR167" s="7"/>
      <c r="ALS167" s="7"/>
      <c r="ALT167" s="7"/>
      <c r="ALU167" s="7"/>
      <c r="ALV167" s="7"/>
      <c r="ALW167" s="7"/>
      <c r="ALX167" s="7"/>
      <c r="ALY167" s="7"/>
      <c r="ALZ167" s="7"/>
      <c r="AMA167" s="7"/>
      <c r="AMB167" s="7">
        <v>1</v>
      </c>
      <c r="AMC167" s="7">
        <v>1</v>
      </c>
      <c r="AMD167" s="7"/>
      <c r="AME167" s="7">
        <v>1</v>
      </c>
      <c r="AMF167" s="7"/>
      <c r="AMG167" s="7"/>
      <c r="AMH167" s="7"/>
      <c r="AMI167" s="7"/>
      <c r="AMJ167" s="7"/>
      <c r="AMK167" s="7"/>
      <c r="AML167" s="7"/>
      <c r="AMM167" s="7"/>
      <c r="AMN167" s="7"/>
      <c r="AMO167" s="7"/>
      <c r="AMP167" s="7"/>
      <c r="AMQ167" s="7"/>
      <c r="AMR167" s="7"/>
      <c r="AMS167" s="7"/>
      <c r="AMT167" s="7"/>
      <c r="AMU167" s="7"/>
      <c r="AMV167" s="7"/>
      <c r="AMW167" s="7"/>
      <c r="AMX167" s="7"/>
      <c r="AMY167" s="7"/>
      <c r="AMZ167" s="7"/>
      <c r="ANA167" s="7"/>
      <c r="ANB167" s="7"/>
      <c r="ANC167" s="7"/>
      <c r="AND167" s="7"/>
      <c r="ANE167" s="7"/>
      <c r="ANF167" s="7"/>
      <c r="ANG167" s="7"/>
      <c r="ANH167" s="7"/>
      <c r="ANI167" s="7"/>
      <c r="ANJ167" s="7"/>
      <c r="ANK167" s="7"/>
      <c r="ANL167" s="7"/>
      <c r="ANM167" s="7"/>
      <c r="ANN167" s="7"/>
      <c r="ANO167" s="7"/>
      <c r="ANP167" s="7"/>
      <c r="ANQ167" s="7"/>
      <c r="ANR167" s="7"/>
      <c r="ANS167" s="7"/>
      <c r="ANT167" s="7"/>
      <c r="ANU167" s="7"/>
      <c r="ANV167" s="7"/>
      <c r="ANW167" s="7"/>
      <c r="ANX167" s="7">
        <v>1</v>
      </c>
      <c r="ANY167" s="7"/>
      <c r="ANZ167" s="7"/>
      <c r="AOA167" s="7"/>
      <c r="AOB167" s="7"/>
      <c r="AOC167" s="7"/>
      <c r="AOD167" s="7"/>
      <c r="AOE167" s="7"/>
      <c r="AOF167" s="7"/>
      <c r="AOG167" s="7"/>
      <c r="AOH167" s="7"/>
      <c r="AOI167" s="7"/>
      <c r="AOJ167" s="7"/>
      <c r="AOK167" s="7"/>
      <c r="AOL167" s="7"/>
      <c r="AOM167" s="7"/>
      <c r="AON167" s="7"/>
      <c r="AOO167" s="7">
        <v>1</v>
      </c>
      <c r="AOP167" s="7"/>
      <c r="AOQ167" s="7"/>
      <c r="AOR167" s="7"/>
      <c r="AOS167" s="7"/>
      <c r="AOT167" s="7"/>
      <c r="AOU167" s="7"/>
      <c r="AOV167" s="7"/>
      <c r="AOW167" s="7"/>
      <c r="AOX167" s="7"/>
      <c r="AOY167" s="7"/>
      <c r="AOZ167" s="7"/>
      <c r="APA167" s="7"/>
      <c r="APB167" s="7"/>
      <c r="APC167" s="7"/>
      <c r="APD167" s="7"/>
      <c r="APE167" s="7"/>
      <c r="APF167" s="7"/>
      <c r="APG167" s="7"/>
      <c r="APH167" s="7"/>
      <c r="API167" s="7"/>
      <c r="APJ167" s="7"/>
      <c r="APK167" s="7"/>
      <c r="APL167" s="7">
        <v>1</v>
      </c>
      <c r="APM167" s="7"/>
      <c r="APN167" s="7"/>
      <c r="APO167" s="7"/>
      <c r="APP167" s="7"/>
      <c r="APQ167" s="7"/>
      <c r="APR167" s="7"/>
      <c r="APS167" s="7"/>
      <c r="APT167" s="7"/>
      <c r="APU167" s="7"/>
      <c r="APV167" s="7"/>
      <c r="APW167" s="7"/>
      <c r="APX167" s="7"/>
      <c r="APY167" s="7"/>
      <c r="APZ167" s="7"/>
      <c r="AQA167" s="7"/>
      <c r="AQB167" s="7"/>
      <c r="AQC167" s="7"/>
      <c r="AQD167" s="7"/>
      <c r="AQE167" s="7"/>
      <c r="AQF167" s="7"/>
      <c r="AQG167" s="7"/>
      <c r="AQH167" s="7"/>
      <c r="AQI167" s="7"/>
      <c r="AQJ167" s="7"/>
      <c r="AQK167" s="7"/>
      <c r="AQL167" s="7"/>
      <c r="AQM167" s="7"/>
      <c r="AQN167" s="7"/>
      <c r="AQO167" s="7"/>
      <c r="AQP167" s="7"/>
      <c r="AQQ167" s="7"/>
      <c r="AQR167" s="7"/>
      <c r="AQS167" s="7"/>
      <c r="AQT167" s="7"/>
      <c r="AQU167" s="7"/>
      <c r="AQV167" s="7"/>
      <c r="AQW167" s="7"/>
      <c r="AQX167" s="7"/>
      <c r="AQY167" s="7"/>
      <c r="AQZ167" s="7"/>
      <c r="ARA167" s="7"/>
      <c r="ARB167" s="7"/>
      <c r="ARC167" s="7"/>
      <c r="ARD167" s="7"/>
      <c r="ARE167" s="7"/>
      <c r="ARF167" s="7"/>
      <c r="ARG167" s="7"/>
      <c r="ARH167" s="7"/>
      <c r="ARI167" s="7"/>
      <c r="ARJ167" s="7"/>
      <c r="ARK167" s="7"/>
      <c r="ARL167" s="7"/>
      <c r="ARM167" s="7"/>
      <c r="ARN167" s="7"/>
      <c r="ARO167" s="7"/>
      <c r="ARP167" s="7"/>
      <c r="ARQ167" s="7"/>
      <c r="ARR167" s="7"/>
      <c r="ARS167" s="7"/>
      <c r="ART167" s="7"/>
      <c r="ARU167" s="7"/>
      <c r="ARV167" s="7"/>
      <c r="ARW167" s="7"/>
      <c r="ARX167" s="7"/>
      <c r="ARY167" s="7"/>
      <c r="ARZ167" s="7"/>
      <c r="ASA167" s="7"/>
      <c r="ASB167" s="7"/>
      <c r="ASC167" s="7"/>
      <c r="ASD167" s="7"/>
      <c r="ASE167" s="7"/>
      <c r="ASF167" s="7"/>
      <c r="ASG167" s="7"/>
      <c r="ASH167" s="7"/>
      <c r="ASI167" s="7"/>
      <c r="ASJ167" s="7"/>
      <c r="ASK167" s="7"/>
      <c r="ASL167" s="7"/>
      <c r="ASM167" s="7"/>
      <c r="ASN167" s="7"/>
      <c r="ASO167" s="7"/>
      <c r="ASP167" s="7"/>
      <c r="ASQ167" s="7"/>
      <c r="ASR167" s="7"/>
      <c r="ASS167" s="7"/>
      <c r="AST167" s="7"/>
      <c r="ASU167" s="7"/>
      <c r="ASV167" s="7"/>
      <c r="ASW167" s="7"/>
      <c r="ASX167" s="7"/>
      <c r="ASY167" s="7"/>
      <c r="ASZ167" s="7"/>
      <c r="ATA167" s="7">
        <v>1</v>
      </c>
      <c r="ATB167" s="7"/>
      <c r="ATC167" s="7"/>
      <c r="ATD167" s="7"/>
      <c r="ATE167" s="7"/>
      <c r="ATF167" s="7"/>
      <c r="ATG167" s="7"/>
      <c r="ATH167" s="7"/>
      <c r="ATI167" s="7">
        <v>1</v>
      </c>
      <c r="ATJ167" s="7"/>
      <c r="ATK167" s="7"/>
      <c r="ATL167" s="7"/>
      <c r="ATM167" s="7"/>
      <c r="ATN167" s="7"/>
      <c r="ATO167" s="7"/>
      <c r="ATP167" s="7"/>
      <c r="ATQ167" s="7"/>
      <c r="ATR167" s="7"/>
      <c r="ATS167" s="7"/>
      <c r="ATT167" s="7"/>
      <c r="ATU167" s="7"/>
      <c r="ATV167" s="7"/>
      <c r="ATW167" s="7"/>
      <c r="ATX167" s="7"/>
      <c r="ATY167" s="7"/>
      <c r="ATZ167" s="7"/>
      <c r="AUA167" s="7"/>
      <c r="AUB167" s="7"/>
      <c r="AUC167" s="7"/>
      <c r="AUD167" s="7"/>
      <c r="AUE167" s="7"/>
      <c r="AUF167" s="7"/>
      <c r="AUG167" s="7"/>
      <c r="AUH167" s="7"/>
      <c r="AUI167" s="7"/>
      <c r="AUJ167" s="7"/>
      <c r="AUK167" s="7"/>
      <c r="AUL167" s="7"/>
      <c r="AUM167" s="7"/>
      <c r="AUN167" s="7"/>
      <c r="AUO167" s="7"/>
      <c r="AUP167" s="7"/>
      <c r="AUQ167" s="7"/>
      <c r="AUR167" s="7"/>
      <c r="AUS167" s="7"/>
      <c r="AUT167" s="7"/>
      <c r="AUU167" s="7"/>
      <c r="AUV167" s="7"/>
      <c r="AUW167" s="7"/>
      <c r="AUX167" s="7"/>
      <c r="AUY167" s="7"/>
      <c r="AUZ167" s="7"/>
      <c r="AVA167" s="7"/>
      <c r="AVB167" s="7"/>
      <c r="AVC167" s="7"/>
      <c r="AVD167" s="7"/>
      <c r="AVE167" s="7">
        <v>1</v>
      </c>
      <c r="AVF167" s="7"/>
      <c r="AVG167" s="7"/>
      <c r="AVH167" s="7"/>
      <c r="AVI167" s="7"/>
      <c r="AVJ167" s="7"/>
      <c r="AVK167" s="7"/>
      <c r="AVL167" s="7"/>
      <c r="AVM167" s="7"/>
      <c r="AVN167" s="7"/>
      <c r="AVO167" s="7"/>
      <c r="AVP167" s="7"/>
      <c r="AVQ167" s="7"/>
      <c r="AVR167" s="7"/>
      <c r="AVS167" s="7"/>
      <c r="AVT167" s="7"/>
      <c r="AVU167" s="7"/>
      <c r="AVV167" s="7">
        <v>1</v>
      </c>
      <c r="AVW167" s="7"/>
      <c r="AVX167" s="7"/>
      <c r="AVY167" s="7"/>
      <c r="AVZ167" s="7"/>
      <c r="AWA167" s="7"/>
      <c r="AWB167" s="7"/>
      <c r="AWC167" s="7"/>
      <c r="AWD167" s="7"/>
      <c r="AWE167" s="7"/>
      <c r="AWF167" s="7"/>
      <c r="AWG167" s="7"/>
      <c r="AWH167" s="7"/>
      <c r="AWI167" s="7"/>
      <c r="AWJ167" s="7"/>
      <c r="AWK167" s="7"/>
      <c r="AWL167" s="7"/>
      <c r="AWM167" s="7"/>
      <c r="AWN167" s="7"/>
      <c r="AWO167" s="7"/>
      <c r="AWP167" s="7"/>
      <c r="AWQ167" s="7"/>
      <c r="AWR167" s="7"/>
      <c r="AWS167" s="7"/>
      <c r="AWT167" s="7"/>
      <c r="AWU167" s="7"/>
      <c r="AWV167" s="7"/>
      <c r="AWW167" s="7"/>
      <c r="AWX167" s="7"/>
      <c r="AWY167" s="7"/>
      <c r="AWZ167" s="7"/>
      <c r="AXA167" s="7"/>
      <c r="AXB167" s="7"/>
      <c r="AXC167" s="7"/>
      <c r="AXD167" s="7"/>
      <c r="AXE167" s="7"/>
      <c r="AXF167" s="7"/>
      <c r="AXG167" s="7"/>
      <c r="AXH167" s="7"/>
      <c r="AXI167" s="7"/>
      <c r="AXJ167" s="7"/>
      <c r="AXK167" s="7"/>
      <c r="AXL167" s="7"/>
      <c r="AXM167" s="7"/>
      <c r="AXN167" s="7"/>
      <c r="AXO167" s="7"/>
      <c r="AXP167" s="7"/>
      <c r="AXQ167" s="7"/>
      <c r="AXR167" s="7"/>
      <c r="AXS167" s="7"/>
      <c r="AXT167" s="7"/>
      <c r="AXU167" s="7"/>
      <c r="AXV167" s="7"/>
      <c r="AXW167" s="7"/>
      <c r="AXX167" s="7"/>
      <c r="AXY167" s="7"/>
      <c r="AXZ167" s="7"/>
      <c r="AYA167" s="7"/>
      <c r="AYB167" s="7"/>
      <c r="AYC167" s="7"/>
      <c r="AYD167" s="7"/>
      <c r="AYE167" s="7"/>
      <c r="AYF167" s="7"/>
      <c r="AYG167" s="7"/>
      <c r="AYH167" s="7"/>
      <c r="AYI167" s="7"/>
      <c r="AYJ167" s="7"/>
      <c r="AYK167" s="7"/>
      <c r="AYL167" s="7"/>
      <c r="AYM167" s="7"/>
      <c r="AYN167" s="7"/>
      <c r="AYO167" s="7"/>
      <c r="AYP167" s="7"/>
      <c r="AYQ167" s="7"/>
      <c r="AYR167" s="7"/>
      <c r="AYS167" s="7"/>
      <c r="AYT167" s="7">
        <v>1</v>
      </c>
      <c r="AYU167" s="7"/>
      <c r="AYV167" s="7"/>
      <c r="AYW167" s="7"/>
      <c r="AYX167" s="7"/>
      <c r="AYY167" s="7"/>
      <c r="AYZ167" s="7"/>
      <c r="AZA167" s="7"/>
      <c r="AZB167" s="7"/>
      <c r="AZC167" s="7"/>
      <c r="AZD167" s="7"/>
      <c r="AZE167" s="7"/>
      <c r="AZF167" s="7"/>
      <c r="AZG167" s="7"/>
      <c r="AZH167" s="7"/>
      <c r="AZI167" s="7"/>
      <c r="AZJ167" s="7"/>
      <c r="AZK167" s="7"/>
      <c r="AZL167" s="7"/>
      <c r="AZM167" s="7"/>
      <c r="AZN167" s="7"/>
      <c r="AZO167" s="7"/>
      <c r="AZP167" s="7"/>
      <c r="AZQ167" s="7"/>
      <c r="AZR167" s="7"/>
      <c r="AZS167" s="7"/>
      <c r="AZT167" s="7"/>
      <c r="AZU167" s="7"/>
      <c r="AZV167" s="7"/>
      <c r="AZW167" s="7"/>
      <c r="AZX167" s="7"/>
      <c r="AZY167" s="7"/>
      <c r="AZZ167" s="7"/>
      <c r="BAA167" s="7"/>
      <c r="BAB167" s="7"/>
      <c r="BAC167" s="7"/>
      <c r="BAD167" s="7"/>
    </row>
    <row r="168" spans="2:1382" x14ac:dyDescent="0.15">
      <c r="B168" s="7">
        <v>1</v>
      </c>
      <c r="C168" s="7"/>
      <c r="D168" s="7"/>
      <c r="E168" s="7">
        <v>1</v>
      </c>
      <c r="F168" s="7"/>
      <c r="G168" s="7"/>
      <c r="H168" s="7"/>
      <c r="I168" s="7"/>
      <c r="J168" s="7"/>
      <c r="K168" s="7"/>
      <c r="L168" s="7"/>
      <c r="M168" s="7">
        <v>1</v>
      </c>
      <c r="N168" s="7"/>
      <c r="O168" s="7"/>
      <c r="P168" s="7"/>
      <c r="Q168" s="7"/>
      <c r="R168" s="7"/>
      <c r="S168" s="7"/>
      <c r="T168" s="7"/>
      <c r="U168" s="7"/>
      <c r="V168" s="7"/>
      <c r="W168" s="7"/>
      <c r="X168" s="7">
        <v>1</v>
      </c>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v>1</v>
      </c>
      <c r="BZ168" s="7"/>
      <c r="CA168" s="7"/>
      <c r="CB168" s="7"/>
      <c r="CC168" s="7"/>
      <c r="CD168" s="7"/>
      <c r="CE168" s="7"/>
      <c r="CF168" s="7"/>
      <c r="CG168" s="7"/>
      <c r="CH168" s="7"/>
      <c r="CI168" s="7"/>
      <c r="CJ168" s="7"/>
      <c r="CK168" s="7">
        <v>1</v>
      </c>
      <c r="CL168" s="7"/>
      <c r="CM168" s="7"/>
      <c r="CN168" s="7"/>
      <c r="CO168" s="7"/>
      <c r="CP168" s="7"/>
      <c r="CQ168" s="7">
        <v>1</v>
      </c>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v>1</v>
      </c>
      <c r="DR168" s="7"/>
      <c r="DS168" s="7"/>
      <c r="DT168" s="7"/>
      <c r="DU168" s="7"/>
      <c r="DV168" s="7"/>
      <c r="DW168" s="7"/>
      <c r="DX168" s="7"/>
      <c r="DY168" s="7"/>
      <c r="DZ168" s="7"/>
      <c r="EA168" s="7"/>
      <c r="EB168" s="7"/>
      <c r="EC168" s="7"/>
      <c r="ED168" s="7"/>
      <c r="EE168" s="7"/>
      <c r="EF168" s="7"/>
      <c r="EG168" s="7"/>
      <c r="EH168" s="7"/>
      <c r="EI168" s="7"/>
      <c r="EJ168" s="7"/>
      <c r="EK168" s="7"/>
      <c r="EL168" s="7"/>
      <c r="EM168" s="7"/>
      <c r="EN168" s="7">
        <v>1</v>
      </c>
      <c r="EO168" s="7"/>
      <c r="EP168" s="7"/>
      <c r="EQ168" s="7"/>
      <c r="ER168" s="7"/>
      <c r="ES168" s="7"/>
      <c r="ET168" s="7"/>
      <c r="EU168" s="7"/>
      <c r="EV168" s="7"/>
      <c r="EW168" s="7"/>
      <c r="EX168" s="7"/>
      <c r="EY168" s="7"/>
      <c r="EZ168" s="7"/>
      <c r="FA168" s="7"/>
      <c r="FB168" s="7"/>
      <c r="FC168" s="7"/>
      <c r="FD168" s="7"/>
      <c r="FE168" s="7"/>
      <c r="FF168" s="7"/>
      <c r="FG168" s="7"/>
      <c r="FH168" s="7"/>
      <c r="FI168" s="7"/>
      <c r="FJ168" s="7">
        <v>1</v>
      </c>
      <c r="FK168" s="7"/>
      <c r="FL168" s="7"/>
      <c r="FM168" s="7"/>
      <c r="FN168" s="7"/>
      <c r="FO168" s="7"/>
      <c r="FP168" s="7"/>
      <c r="FQ168" s="7"/>
      <c r="FR168" s="7"/>
      <c r="FS168" s="7"/>
      <c r="FT168" s="7"/>
      <c r="FU168" s="7"/>
      <c r="FV168" s="7"/>
      <c r="FW168" s="7"/>
      <c r="FX168" s="7"/>
      <c r="FY168" s="7"/>
      <c r="FZ168" s="7"/>
      <c r="GA168" s="7"/>
      <c r="GB168" s="7"/>
      <c r="GC168" s="7"/>
      <c r="GD168" s="7">
        <v>1</v>
      </c>
      <c r="GE168" s="7"/>
      <c r="GF168" s="7"/>
      <c r="GG168" s="7">
        <v>1</v>
      </c>
      <c r="GH168" s="7"/>
      <c r="GI168" s="7"/>
      <c r="GJ168" s="7"/>
      <c r="GK168" s="7"/>
      <c r="GL168" s="7"/>
      <c r="GM168" s="7"/>
      <c r="GN168" s="7"/>
      <c r="GO168" s="7"/>
      <c r="GP168" s="7"/>
      <c r="GQ168" s="7"/>
      <c r="GR168" s="7">
        <v>1</v>
      </c>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v>1</v>
      </c>
      <c r="HT168" s="7">
        <v>1</v>
      </c>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c r="IW168" s="7">
        <v>1</v>
      </c>
      <c r="IX168" s="7"/>
      <c r="IY168" s="7"/>
      <c r="IZ168" s="7"/>
      <c r="JA168" s="7"/>
      <c r="JB168" s="7"/>
      <c r="JC168" s="7"/>
      <c r="JD168" s="7"/>
      <c r="JE168" s="7"/>
      <c r="JF168" s="7"/>
      <c r="JG168" s="7"/>
      <c r="JH168" s="7"/>
      <c r="JI168" s="7"/>
      <c r="JJ168" s="7"/>
      <c r="JK168" s="7"/>
      <c r="JL168" s="7"/>
      <c r="JM168" s="7"/>
      <c r="JN168" s="7"/>
      <c r="JO168" s="7">
        <v>1</v>
      </c>
      <c r="JP168" s="7"/>
      <c r="JQ168" s="7"/>
      <c r="JR168" s="7"/>
      <c r="JS168" s="7"/>
      <c r="JT168" s="7"/>
      <c r="JU168" s="7">
        <v>1</v>
      </c>
      <c r="JV168" s="7"/>
      <c r="JW168" s="7"/>
      <c r="JX168" s="7"/>
      <c r="JY168" s="7"/>
      <c r="JZ168" s="7">
        <v>1</v>
      </c>
      <c r="KA168" s="7"/>
      <c r="KB168" s="7"/>
      <c r="KC168" s="7"/>
      <c r="KD168" s="7"/>
      <c r="KE168" s="7"/>
      <c r="KF168" s="7"/>
      <c r="KG168" s="7"/>
      <c r="KH168" s="7"/>
      <c r="KI168" s="7"/>
      <c r="KJ168" s="7"/>
      <c r="KK168" s="7"/>
      <c r="KL168" s="7"/>
      <c r="KM168" s="7"/>
      <c r="KN168" s="7"/>
      <c r="KO168" s="7"/>
      <c r="KP168" s="7"/>
      <c r="KQ168" s="7"/>
      <c r="KR168" s="7"/>
      <c r="KS168" s="7"/>
      <c r="KT168" s="7"/>
      <c r="KU168" s="7"/>
      <c r="KV168" s="7"/>
      <c r="KW168" s="7"/>
      <c r="KX168" s="7">
        <v>1</v>
      </c>
      <c r="KY168" s="7"/>
      <c r="KZ168" s="7"/>
      <c r="LA168" s="7"/>
      <c r="LB168" s="7"/>
      <c r="LC168" s="7"/>
      <c r="LD168" s="7"/>
      <c r="LE168" s="7">
        <v>1</v>
      </c>
      <c r="LF168" s="7"/>
      <c r="LG168" s="7"/>
      <c r="LH168" s="7"/>
      <c r="LI168" s="7"/>
      <c r="LJ168" s="7"/>
      <c r="LK168" s="7"/>
      <c r="LL168" s="7"/>
      <c r="LM168" s="7"/>
      <c r="LN168" s="7"/>
      <c r="LO168" s="7"/>
      <c r="LP168" s="7"/>
      <c r="LQ168" s="7"/>
      <c r="LR168" s="7"/>
      <c r="LS168" s="7"/>
      <c r="LT168" s="7"/>
      <c r="LU168" s="7"/>
      <c r="LV168" s="7"/>
      <c r="LW168" s="7"/>
      <c r="LX168" s="7"/>
      <c r="LY168" s="7"/>
      <c r="LZ168" s="7"/>
      <c r="MA168" s="7"/>
      <c r="MB168" s="7"/>
      <c r="MC168" s="7"/>
      <c r="MD168" s="7"/>
      <c r="ME168" s="7"/>
      <c r="MF168" s="7"/>
      <c r="MG168" s="7"/>
      <c r="MH168" s="7"/>
      <c r="MI168" s="7"/>
      <c r="MJ168" s="7"/>
      <c r="MK168" s="7"/>
      <c r="ML168" s="7"/>
      <c r="MM168" s="7"/>
      <c r="MN168" s="7"/>
      <c r="MO168" s="7"/>
      <c r="MP168" s="7"/>
      <c r="MQ168" s="7"/>
      <c r="MR168" s="7"/>
      <c r="MS168" s="7"/>
      <c r="MT168" s="7"/>
      <c r="MU168" s="7"/>
      <c r="MV168" s="7"/>
      <c r="MW168" s="7"/>
      <c r="MX168" s="7"/>
      <c r="MY168" s="7"/>
      <c r="MZ168" s="7"/>
      <c r="NA168" s="7"/>
      <c r="NB168" s="7"/>
      <c r="NC168" s="7"/>
      <c r="ND168" s="7"/>
      <c r="NE168" s="7">
        <v>1</v>
      </c>
      <c r="NF168" s="7"/>
      <c r="NG168" s="7"/>
      <c r="NH168" s="7"/>
      <c r="NI168" s="7"/>
      <c r="NJ168" s="7"/>
      <c r="NK168" s="7"/>
      <c r="NL168" s="7"/>
      <c r="NM168" s="7"/>
      <c r="NN168" s="7"/>
      <c r="NO168" s="7"/>
      <c r="NP168" s="7"/>
      <c r="NQ168" s="7"/>
      <c r="NR168" s="7"/>
      <c r="NS168" s="7"/>
      <c r="NT168" s="7"/>
      <c r="NU168" s="7"/>
      <c r="NV168" s="7"/>
      <c r="NW168" s="7"/>
      <c r="NX168" s="7"/>
      <c r="NY168" s="7"/>
      <c r="NZ168" s="7"/>
      <c r="OA168" s="7"/>
      <c r="OB168" s="7"/>
      <c r="OC168" s="7"/>
      <c r="OD168" s="7"/>
      <c r="OE168" s="7"/>
      <c r="OF168" s="7"/>
      <c r="OG168" s="7"/>
      <c r="OH168" s="7">
        <v>1</v>
      </c>
      <c r="OI168" s="7">
        <v>1</v>
      </c>
      <c r="OJ168" s="7"/>
      <c r="OK168" s="7"/>
      <c r="OL168" s="7"/>
      <c r="OM168" s="7"/>
      <c r="ON168" s="7"/>
      <c r="OO168" s="7"/>
      <c r="OP168" s="7"/>
      <c r="OQ168" s="7"/>
      <c r="OR168" s="7"/>
      <c r="OS168" s="7"/>
      <c r="OT168" s="7"/>
      <c r="OU168" s="7"/>
      <c r="OV168" s="7"/>
      <c r="OW168" s="7"/>
      <c r="OX168" s="7"/>
      <c r="OY168" s="7"/>
      <c r="OZ168" s="7"/>
      <c r="PA168" s="7"/>
      <c r="PB168" s="7"/>
      <c r="PC168" s="7"/>
      <c r="PD168" s="7"/>
      <c r="PE168" s="7"/>
      <c r="PF168" s="7"/>
      <c r="PG168" s="7"/>
      <c r="PH168" s="7"/>
      <c r="PI168" s="7"/>
      <c r="PJ168" s="7">
        <v>1</v>
      </c>
      <c r="PK168" s="7"/>
      <c r="PL168" s="7">
        <v>1</v>
      </c>
      <c r="PM168" s="7"/>
      <c r="PN168" s="7"/>
      <c r="PO168" s="7"/>
      <c r="PP168" s="7"/>
      <c r="PQ168" s="7"/>
      <c r="PR168" s="7"/>
      <c r="PS168" s="7"/>
      <c r="PT168" s="7"/>
      <c r="PU168" s="7"/>
      <c r="PV168" s="7"/>
      <c r="PW168" s="7"/>
      <c r="PX168" s="7"/>
      <c r="PY168" s="7"/>
      <c r="PZ168" s="7"/>
      <c r="QA168" s="7"/>
      <c r="QB168" s="7"/>
      <c r="QC168" s="7"/>
      <c r="QD168" s="7"/>
      <c r="QE168" s="7"/>
      <c r="QF168" s="7"/>
      <c r="QG168" s="7"/>
      <c r="QH168" s="7"/>
      <c r="QI168" s="7"/>
      <c r="QJ168" s="7"/>
      <c r="QK168" s="7"/>
      <c r="QL168" s="7"/>
      <c r="QM168" s="7"/>
      <c r="QN168" s="7"/>
      <c r="QO168" s="7"/>
      <c r="QP168" s="7"/>
      <c r="QQ168" s="7"/>
      <c r="QR168" s="7"/>
      <c r="QS168" s="7"/>
      <c r="QT168" s="7"/>
      <c r="QU168" s="7"/>
      <c r="QV168" s="7"/>
      <c r="QW168" s="7"/>
      <c r="QX168" s="7"/>
      <c r="QY168" s="7"/>
      <c r="QZ168" s="7"/>
      <c r="RA168" s="7"/>
      <c r="RB168" s="7"/>
      <c r="RC168" s="7"/>
      <c r="RD168" s="7"/>
      <c r="RE168" s="7"/>
      <c r="RF168" s="7"/>
      <c r="RG168" s="7">
        <v>1</v>
      </c>
      <c r="RH168" s="7"/>
      <c r="RI168" s="7">
        <v>1</v>
      </c>
      <c r="RJ168" s="7"/>
      <c r="RK168" s="7"/>
      <c r="RL168" s="7"/>
      <c r="RM168" s="7"/>
      <c r="RN168" s="7"/>
      <c r="RO168" s="7"/>
      <c r="RP168" s="7"/>
      <c r="RQ168" s="7"/>
      <c r="RR168" s="7"/>
      <c r="RS168" s="7"/>
      <c r="RT168" s="7"/>
      <c r="RU168" s="7"/>
      <c r="RV168" s="7"/>
      <c r="RW168" s="7">
        <v>1</v>
      </c>
      <c r="RX168" s="7"/>
      <c r="RY168" s="7"/>
      <c r="RZ168" s="7"/>
      <c r="SA168" s="7"/>
      <c r="SB168" s="7"/>
      <c r="SC168" s="7">
        <v>1</v>
      </c>
      <c r="SD168" s="7">
        <v>1</v>
      </c>
      <c r="SE168" s="7"/>
      <c r="SF168" s="7">
        <v>1</v>
      </c>
      <c r="SG168" s="7"/>
      <c r="SH168" s="7"/>
      <c r="SI168" s="7"/>
      <c r="SJ168" s="7"/>
      <c r="SK168" s="7"/>
      <c r="SL168" s="7"/>
      <c r="SM168" s="7"/>
      <c r="SN168" s="7"/>
      <c r="SO168" s="7"/>
      <c r="SP168" s="7"/>
      <c r="SQ168" s="7"/>
      <c r="SR168" s="7"/>
      <c r="SS168" s="7"/>
      <c r="ST168" s="7"/>
      <c r="SU168" s="7"/>
      <c r="SV168" s="7"/>
      <c r="SW168" s="7"/>
      <c r="SX168" s="7"/>
      <c r="SY168" s="7"/>
      <c r="SZ168" s="7"/>
      <c r="TA168" s="7"/>
      <c r="TB168" s="7"/>
      <c r="TC168" s="7">
        <v>1</v>
      </c>
      <c r="TD168" s="7"/>
      <c r="TE168" s="7"/>
      <c r="TF168" s="7"/>
      <c r="TG168" s="7"/>
      <c r="TH168" s="7"/>
      <c r="TI168" s="7"/>
      <c r="TJ168" s="7"/>
      <c r="TK168" s="7"/>
      <c r="TL168" s="7"/>
      <c r="TM168" s="7"/>
      <c r="TN168" s="7"/>
      <c r="TO168" s="7"/>
      <c r="TP168" s="7"/>
      <c r="TQ168" s="7"/>
      <c r="TR168" s="7"/>
      <c r="TS168" s="7"/>
      <c r="TT168" s="7"/>
      <c r="TU168" s="7"/>
      <c r="TV168" s="7"/>
      <c r="TW168" s="7"/>
      <c r="TX168" s="7"/>
      <c r="TY168" s="7"/>
      <c r="TZ168" s="7"/>
      <c r="UA168" s="7"/>
      <c r="UB168" s="7"/>
      <c r="UC168" s="7"/>
      <c r="UD168" s="7">
        <v>1</v>
      </c>
      <c r="UE168" s="7"/>
      <c r="UF168" s="7"/>
      <c r="UG168" s="7"/>
      <c r="UH168" s="7"/>
      <c r="UI168" s="7"/>
      <c r="UJ168" s="7"/>
      <c r="UK168" s="7"/>
      <c r="UL168" s="7"/>
      <c r="UM168" s="7"/>
      <c r="UN168" s="7"/>
      <c r="UO168" s="7"/>
      <c r="UP168" s="7"/>
      <c r="UQ168" s="7"/>
      <c r="UR168" s="7"/>
      <c r="US168" s="7"/>
      <c r="UT168" s="7">
        <v>1</v>
      </c>
      <c r="UU168" s="7"/>
      <c r="UV168" s="7"/>
      <c r="UW168" s="7"/>
      <c r="UX168" s="7"/>
      <c r="UY168" s="7"/>
      <c r="UZ168" s="7">
        <v>1</v>
      </c>
      <c r="VA168" s="7"/>
      <c r="VB168" s="7">
        <v>1</v>
      </c>
      <c r="VC168" s="7"/>
      <c r="VD168" s="7"/>
      <c r="VE168" s="7"/>
      <c r="VF168" s="7"/>
      <c r="VG168" s="7"/>
      <c r="VH168" s="7"/>
      <c r="VI168" s="7"/>
      <c r="VJ168" s="7"/>
      <c r="VK168" s="7"/>
      <c r="VL168" s="7"/>
      <c r="VM168" s="7"/>
      <c r="VN168" s="7"/>
      <c r="VO168" s="7"/>
      <c r="VP168" s="7"/>
      <c r="VQ168" s="7"/>
      <c r="VR168" s="7"/>
      <c r="VS168" s="7"/>
      <c r="VT168" s="7"/>
      <c r="VU168" s="7"/>
      <c r="VV168" s="7"/>
      <c r="VW168" s="7"/>
      <c r="VX168" s="7"/>
      <c r="VY168" s="7"/>
      <c r="VZ168" s="7"/>
      <c r="WA168" s="7"/>
      <c r="WB168" s="7"/>
      <c r="WC168" s="7"/>
      <c r="WD168" s="7"/>
      <c r="WE168" s="7"/>
      <c r="WF168" s="7">
        <v>1</v>
      </c>
      <c r="WG168" s="7"/>
      <c r="WH168" s="7"/>
      <c r="WI168" s="7"/>
      <c r="WJ168" s="7"/>
      <c r="WK168" s="7"/>
      <c r="WL168" s="7">
        <v>1</v>
      </c>
      <c r="WM168" s="7"/>
      <c r="WN168" s="7">
        <v>1</v>
      </c>
      <c r="WO168" s="7"/>
      <c r="WP168" s="7"/>
      <c r="WQ168" s="7"/>
      <c r="WR168" s="7"/>
      <c r="WS168" s="7"/>
      <c r="WT168" s="7"/>
      <c r="WU168" s="7"/>
      <c r="WV168" s="7">
        <v>1</v>
      </c>
      <c r="WW168" s="7"/>
      <c r="WX168" s="7"/>
      <c r="WY168" s="7"/>
      <c r="WZ168" s="7"/>
      <c r="XA168" s="7"/>
      <c r="XB168" s="7"/>
      <c r="XC168" s="7"/>
      <c r="XD168" s="7"/>
      <c r="XE168" s="7"/>
      <c r="XF168" s="7"/>
      <c r="XG168" s="7"/>
      <c r="XH168" s="7"/>
      <c r="XI168" s="7"/>
      <c r="XJ168" s="7"/>
      <c r="XK168" s="7"/>
      <c r="XL168" s="7"/>
      <c r="XM168" s="7"/>
      <c r="XN168" s="7"/>
      <c r="XO168" s="7"/>
      <c r="XP168" s="7"/>
      <c r="XQ168" s="7"/>
      <c r="XR168" s="7">
        <v>1</v>
      </c>
      <c r="XS168" s="7"/>
      <c r="XT168" s="7"/>
      <c r="XU168" s="7"/>
      <c r="XV168" s="7"/>
      <c r="XW168" s="7"/>
      <c r="XX168" s="7">
        <v>1</v>
      </c>
      <c r="XY168" s="7"/>
      <c r="XZ168" s="7"/>
      <c r="YA168" s="7"/>
      <c r="YB168" s="7"/>
      <c r="YC168" s="7"/>
      <c r="YD168" s="7"/>
      <c r="YE168" s="7"/>
      <c r="YF168" s="7"/>
      <c r="YG168" s="7"/>
      <c r="YH168" s="7"/>
      <c r="YI168" s="7"/>
      <c r="YJ168" s="7"/>
      <c r="YK168" s="7"/>
      <c r="YL168" s="7"/>
      <c r="YM168" s="7"/>
      <c r="YN168" s="7"/>
      <c r="YO168" s="7"/>
      <c r="YP168" s="7"/>
      <c r="YQ168" s="7"/>
      <c r="YR168" s="7"/>
      <c r="YS168" s="7"/>
      <c r="YT168" s="7"/>
      <c r="YU168" s="7"/>
      <c r="YV168" s="7"/>
      <c r="YW168" s="7">
        <v>1</v>
      </c>
      <c r="YX168" s="7"/>
      <c r="YY168" s="7"/>
      <c r="YZ168" s="7"/>
      <c r="ZA168" s="7"/>
      <c r="ZB168" s="7"/>
      <c r="ZC168" s="7"/>
      <c r="ZD168" s="7"/>
      <c r="ZE168" s="7">
        <v>1</v>
      </c>
      <c r="ZF168" s="7">
        <v>1</v>
      </c>
      <c r="ZG168" s="7"/>
      <c r="ZH168" s="7"/>
      <c r="ZI168" s="7"/>
      <c r="ZJ168" s="7"/>
      <c r="ZK168" s="7"/>
      <c r="ZL168" s="7"/>
      <c r="ZM168" s="7"/>
      <c r="ZN168" s="7"/>
      <c r="ZO168" s="7"/>
      <c r="ZP168" s="7"/>
      <c r="ZQ168" s="7"/>
      <c r="ZR168" s="7"/>
      <c r="ZS168" s="7"/>
      <c r="ZT168" s="7"/>
      <c r="ZU168" s="7"/>
      <c r="ZV168" s="7"/>
      <c r="ZW168" s="7"/>
      <c r="ZX168" s="7">
        <v>1</v>
      </c>
      <c r="ZY168" s="7"/>
      <c r="ZZ168" s="7"/>
      <c r="AAA168" s="7"/>
      <c r="AAB168" s="7"/>
      <c r="AAC168" s="7"/>
      <c r="AAD168" s="7"/>
      <c r="AAE168" s="7"/>
      <c r="AAF168" s="7"/>
      <c r="AAG168" s="7"/>
      <c r="AAH168" s="7"/>
      <c r="AAI168" s="7">
        <v>1</v>
      </c>
      <c r="AAJ168" s="7"/>
      <c r="AAK168" s="7"/>
      <c r="AAL168" s="7"/>
      <c r="AAM168" s="7"/>
      <c r="AAN168" s="7"/>
      <c r="AAO168" s="7"/>
      <c r="AAP168" s="7">
        <v>1</v>
      </c>
      <c r="AAQ168" s="7"/>
      <c r="AAR168" s="7"/>
      <c r="AAS168" s="7"/>
      <c r="AAT168" s="7"/>
      <c r="AAU168" s="7"/>
      <c r="AAV168" s="7"/>
      <c r="AAW168" s="7"/>
      <c r="AAX168" s="7"/>
      <c r="AAY168" s="7"/>
      <c r="AAZ168" s="7"/>
      <c r="ABA168" s="7"/>
      <c r="ABB168" s="7"/>
      <c r="ABC168" s="7"/>
      <c r="ABD168" s="7"/>
      <c r="ABE168" s="7"/>
      <c r="ABF168" s="7"/>
      <c r="ABG168" s="7"/>
      <c r="ABH168" s="7"/>
      <c r="ABI168" s="7"/>
      <c r="ABJ168" s="7"/>
      <c r="ABK168" s="7"/>
      <c r="ABL168" s="7"/>
      <c r="ABM168" s="7"/>
      <c r="ABN168" s="7"/>
      <c r="ABO168" s="7"/>
      <c r="ABP168" s="7"/>
      <c r="ABQ168" s="7"/>
      <c r="ABR168" s="7"/>
      <c r="ABS168" s="7"/>
      <c r="ABT168" s="7"/>
      <c r="ABU168" s="7"/>
      <c r="ABV168" s="7"/>
      <c r="ABW168" s="7"/>
      <c r="ABX168" s="7"/>
      <c r="ABY168" s="7"/>
      <c r="ABZ168" s="7">
        <v>1</v>
      </c>
      <c r="ACA168" s="7"/>
      <c r="ACB168" s="7"/>
      <c r="ACC168" s="7"/>
      <c r="ACD168" s="7"/>
      <c r="ACE168" s="7"/>
      <c r="ACF168" s="7"/>
      <c r="ACG168" s="7"/>
      <c r="ACH168" s="7"/>
      <c r="ACI168" s="7">
        <v>1</v>
      </c>
      <c r="ACJ168" s="7"/>
      <c r="ACK168" s="7"/>
      <c r="ACL168" s="7"/>
      <c r="ACM168" s="7"/>
      <c r="ACN168" s="7"/>
      <c r="ACO168" s="7"/>
      <c r="ACP168" s="7"/>
      <c r="ACQ168" s="7"/>
      <c r="ACR168" s="7"/>
      <c r="ACS168" s="7"/>
      <c r="ACT168" s="7"/>
      <c r="ACU168" s="7"/>
      <c r="ACV168" s="7"/>
      <c r="ACW168" s="7"/>
      <c r="ACX168" s="7"/>
      <c r="ACY168" s="7"/>
      <c r="ACZ168" s="7"/>
      <c r="ADA168" s="7"/>
      <c r="ADB168" s="7"/>
      <c r="ADC168" s="7"/>
      <c r="ADD168" s="7"/>
      <c r="ADE168" s="7"/>
      <c r="ADF168" s="7"/>
      <c r="ADG168" s="7"/>
      <c r="ADH168" s="7"/>
      <c r="ADI168" s="7"/>
      <c r="ADJ168" s="7"/>
      <c r="ADK168" s="7"/>
      <c r="ADL168" s="7"/>
      <c r="ADM168" s="7"/>
      <c r="ADN168" s="7"/>
      <c r="ADO168" s="7"/>
      <c r="ADP168" s="7"/>
      <c r="ADQ168" s="7"/>
      <c r="ADR168" s="7"/>
      <c r="ADS168" s="7"/>
      <c r="ADT168" s="7"/>
      <c r="ADU168" s="7"/>
      <c r="ADV168" s="7"/>
      <c r="ADW168" s="7"/>
      <c r="ADX168" s="7"/>
      <c r="ADY168" s="7">
        <v>1</v>
      </c>
      <c r="ADZ168" s="7"/>
      <c r="AEA168" s="7"/>
      <c r="AEB168" s="7"/>
      <c r="AEC168" s="7"/>
      <c r="AED168" s="7"/>
      <c r="AEE168" s="7"/>
      <c r="AEF168" s="7"/>
      <c r="AEG168" s="7"/>
      <c r="AEH168" s="7">
        <v>1</v>
      </c>
      <c r="AEI168" s="7"/>
      <c r="AEJ168" s="7"/>
      <c r="AEK168" s="7"/>
      <c r="AEL168" s="7"/>
      <c r="AEM168" s="7">
        <v>1</v>
      </c>
      <c r="AEN168" s="7"/>
      <c r="AEO168" s="7"/>
      <c r="AEP168" s="7"/>
      <c r="AEQ168" s="7"/>
      <c r="AER168" s="7"/>
      <c r="AES168" s="7"/>
      <c r="AET168" s="7"/>
      <c r="AEU168" s="7"/>
      <c r="AEV168" s="7"/>
      <c r="AEW168" s="7"/>
      <c r="AEX168" s="7"/>
      <c r="AEY168" s="7"/>
      <c r="AEZ168" s="7"/>
      <c r="AFA168" s="7"/>
      <c r="AFB168" s="7"/>
      <c r="AFC168" s="7">
        <v>1</v>
      </c>
      <c r="AFD168" s="7"/>
      <c r="AFE168" s="7"/>
      <c r="AFF168" s="7"/>
      <c r="AFG168" s="7"/>
      <c r="AFH168" s="7"/>
      <c r="AFI168" s="7"/>
      <c r="AFJ168" s="7"/>
      <c r="AFK168" s="7"/>
      <c r="AFL168" s="7"/>
      <c r="AFM168" s="7"/>
      <c r="AFN168" s="7"/>
      <c r="AFO168" s="7"/>
      <c r="AFP168" s="7"/>
      <c r="AFQ168" s="7"/>
      <c r="AFR168" s="7"/>
      <c r="AFS168" s="7"/>
      <c r="AFT168" s="7"/>
      <c r="AFU168" s="7">
        <v>1</v>
      </c>
      <c r="AFV168" s="7">
        <v>1</v>
      </c>
      <c r="AFW168" s="7"/>
      <c r="AFX168" s="7"/>
      <c r="AFY168" s="7"/>
      <c r="AFZ168" s="7"/>
      <c r="AGA168" s="7"/>
      <c r="AGB168" s="7"/>
      <c r="AGC168" s="7"/>
      <c r="AGD168" s="7"/>
      <c r="AGE168" s="7"/>
      <c r="AGF168" s="7"/>
      <c r="AGG168" s="7">
        <v>1</v>
      </c>
      <c r="AGH168" s="7"/>
      <c r="AGI168" s="7"/>
      <c r="AGJ168" s="7"/>
      <c r="AGK168" s="7"/>
      <c r="AGL168" s="7">
        <v>1</v>
      </c>
      <c r="AGM168" s="7"/>
      <c r="AGN168" s="7">
        <v>1</v>
      </c>
      <c r="AGO168" s="7"/>
      <c r="AGP168" s="7"/>
      <c r="AGQ168" s="7"/>
      <c r="AGR168" s="7"/>
      <c r="AGS168" s="7"/>
      <c r="AGT168" s="7"/>
      <c r="AGU168" s="7"/>
      <c r="AGV168" s="7"/>
      <c r="AGW168" s="7"/>
      <c r="AGX168" s="7"/>
      <c r="AGY168" s="7"/>
      <c r="AGZ168" s="7"/>
      <c r="AHA168" s="7"/>
      <c r="AHB168" s="7"/>
      <c r="AHC168" s="7"/>
      <c r="AHD168" s="7">
        <v>1</v>
      </c>
      <c r="AHE168" s="7">
        <v>1</v>
      </c>
      <c r="AHF168" s="7"/>
      <c r="AHG168" s="7"/>
      <c r="AHH168" s="7">
        <v>1</v>
      </c>
      <c r="AHI168" s="7">
        <v>1</v>
      </c>
      <c r="AHJ168" s="7"/>
      <c r="AHK168" s="7"/>
      <c r="AHL168" s="7"/>
      <c r="AHM168" s="7"/>
      <c r="AHN168" s="7"/>
      <c r="AHO168" s="7"/>
      <c r="AHP168" s="7"/>
      <c r="AHQ168" s="7"/>
      <c r="AHR168" s="18">
        <v>1</v>
      </c>
      <c r="AHS168" s="7"/>
      <c r="AHT168" s="7"/>
      <c r="AHU168" s="7"/>
      <c r="AHV168" s="7"/>
      <c r="AHW168" s="7"/>
      <c r="AHX168" s="7"/>
      <c r="AHY168" s="7"/>
      <c r="AHZ168" s="7"/>
      <c r="AIA168" s="7"/>
      <c r="AIB168" s="7"/>
      <c r="AIC168" s="7"/>
      <c r="AID168" s="7"/>
      <c r="AIE168" s="7"/>
      <c r="AIF168" s="7"/>
      <c r="AIG168" s="7"/>
      <c r="AIH168" s="7"/>
      <c r="AII168" s="7"/>
      <c r="AIJ168" s="7"/>
      <c r="AIK168" s="7"/>
      <c r="AIL168" s="7"/>
      <c r="AIM168" s="7"/>
      <c r="AIN168" s="7"/>
      <c r="AIO168" s="7"/>
      <c r="AIP168" s="7"/>
      <c r="AIQ168" s="7"/>
      <c r="AIR168" s="7"/>
      <c r="AIS168" s="7"/>
      <c r="AIT168" s="7"/>
      <c r="AIU168" s="7"/>
      <c r="AIV168" s="7"/>
      <c r="AIW168" s="7">
        <v>1</v>
      </c>
      <c r="AIX168" s="7"/>
      <c r="AIY168" s="7"/>
      <c r="AIZ168" s="7"/>
      <c r="AJA168" s="7"/>
      <c r="AJB168" s="7"/>
      <c r="AJC168" s="7"/>
      <c r="AJD168" s="7"/>
      <c r="AJE168" s="7"/>
      <c r="AJF168" s="7"/>
      <c r="AJG168" s="7"/>
      <c r="AJH168" s="7"/>
      <c r="AJI168" s="7"/>
      <c r="AJJ168" s="7">
        <v>1</v>
      </c>
      <c r="AJK168" s="7"/>
      <c r="AJL168" s="7"/>
      <c r="AJM168" s="7"/>
      <c r="AJN168" s="7"/>
      <c r="AJO168" s="7"/>
      <c r="AJP168" s="7"/>
      <c r="AJQ168" s="7">
        <v>1</v>
      </c>
      <c r="AJR168" s="7"/>
      <c r="AJS168" s="7"/>
      <c r="AJT168" s="7"/>
      <c r="AJU168" s="7"/>
      <c r="AJV168" s="7"/>
      <c r="AJW168" s="7"/>
      <c r="AJX168" s="7"/>
      <c r="AJY168" s="7"/>
      <c r="AJZ168" s="7"/>
      <c r="AKA168" s="7"/>
      <c r="AKB168" s="7"/>
      <c r="AKC168" s="7">
        <v>1</v>
      </c>
      <c r="AKD168" s="7"/>
      <c r="AKE168" s="7"/>
      <c r="AKF168" s="7"/>
      <c r="AKG168" s="7"/>
      <c r="AKH168" s="7"/>
      <c r="AKI168" s="7"/>
      <c r="AKJ168" s="7">
        <v>1</v>
      </c>
      <c r="AKK168" s="7">
        <v>1</v>
      </c>
      <c r="AKL168" s="7"/>
      <c r="AKM168" s="7"/>
      <c r="AKN168" s="7"/>
      <c r="AKO168" s="7"/>
      <c r="AKP168" s="7"/>
      <c r="AKQ168" s="7"/>
      <c r="AKR168" s="7"/>
      <c r="AKS168" s="7"/>
      <c r="AKT168" s="7"/>
      <c r="AKU168" s="7"/>
      <c r="AKV168" s="7"/>
      <c r="AKW168" s="7"/>
      <c r="AKX168" s="7"/>
      <c r="AKY168" s="7"/>
      <c r="AKZ168" s="7"/>
      <c r="ALA168" s="7"/>
      <c r="ALB168" s="7">
        <v>1</v>
      </c>
      <c r="ALC168" s="7"/>
      <c r="ALD168" s="7">
        <v>1</v>
      </c>
      <c r="ALE168" s="7"/>
      <c r="ALF168" s="7"/>
      <c r="ALG168" s="7"/>
      <c r="ALH168" s="7"/>
      <c r="ALI168" s="7"/>
      <c r="ALJ168" s="7"/>
      <c r="ALK168" s="7">
        <v>1</v>
      </c>
      <c r="ALL168" s="7"/>
      <c r="ALM168" s="7"/>
      <c r="ALN168" s="7"/>
      <c r="ALO168" s="7"/>
      <c r="ALP168" s="7">
        <v>1</v>
      </c>
      <c r="ALQ168" s="7"/>
      <c r="ALR168" s="7"/>
      <c r="ALS168" s="7"/>
      <c r="ALT168" s="7"/>
      <c r="ALU168" s="7"/>
      <c r="ALV168" s="7"/>
      <c r="ALW168" s="7"/>
      <c r="ALX168" s="7"/>
      <c r="ALY168" s="7"/>
      <c r="ALZ168" s="7"/>
      <c r="AMA168" s="7"/>
      <c r="AMB168" s="7"/>
      <c r="AMC168" s="7"/>
      <c r="AMD168" s="7"/>
      <c r="AME168" s="7"/>
      <c r="AMF168" s="7"/>
      <c r="AMG168" s="7"/>
      <c r="AMH168" s="7"/>
      <c r="AMI168" s="7"/>
      <c r="AMJ168" s="7"/>
      <c r="AMK168" s="7"/>
      <c r="AML168" s="7"/>
      <c r="AMM168" s="7">
        <v>1</v>
      </c>
      <c r="AMN168" s="7"/>
      <c r="AMO168" s="7"/>
      <c r="AMP168" s="7"/>
      <c r="AMQ168" s="7"/>
      <c r="AMR168" s="7"/>
      <c r="AMS168" s="7"/>
      <c r="AMT168" s="7">
        <v>1</v>
      </c>
      <c r="AMU168" s="7"/>
      <c r="AMV168" s="7"/>
      <c r="AMW168" s="7"/>
      <c r="AMX168" s="7"/>
      <c r="AMY168" s="7"/>
      <c r="AMZ168" s="7"/>
      <c r="ANA168" s="7"/>
      <c r="ANB168" s="7"/>
      <c r="ANC168" s="7"/>
      <c r="AND168" s="7"/>
      <c r="ANE168" s="7"/>
      <c r="ANF168" s="7"/>
      <c r="ANG168" s="7"/>
      <c r="ANH168" s="7">
        <v>1</v>
      </c>
      <c r="ANI168" s="7">
        <v>1</v>
      </c>
      <c r="ANJ168" s="7"/>
      <c r="ANK168" s="7"/>
      <c r="ANL168" s="7"/>
      <c r="ANM168" s="7"/>
      <c r="ANN168" s="7"/>
      <c r="ANO168" s="7">
        <v>1</v>
      </c>
      <c r="ANP168" s="7"/>
      <c r="ANQ168" s="7"/>
      <c r="ANR168" s="7"/>
      <c r="ANS168" s="7"/>
      <c r="ANT168" s="7"/>
      <c r="ANU168" s="7"/>
      <c r="ANV168" s="7"/>
      <c r="ANW168" s="7"/>
      <c r="ANX168" s="7"/>
      <c r="ANY168" s="7"/>
      <c r="ANZ168" s="7"/>
      <c r="AOA168" s="7"/>
      <c r="AOB168" s="7"/>
      <c r="AOC168" s="7"/>
      <c r="AOD168" s="7"/>
      <c r="AOE168" s="7">
        <v>1</v>
      </c>
      <c r="AOF168" s="7"/>
      <c r="AOG168" s="7"/>
      <c r="AOH168" s="7"/>
      <c r="AOI168" s="7">
        <v>1</v>
      </c>
      <c r="AOJ168" s="7"/>
      <c r="AOK168" s="7"/>
      <c r="AOL168" s="7"/>
      <c r="AOM168" s="7"/>
      <c r="AON168" s="7"/>
      <c r="AOO168" s="7"/>
      <c r="AOP168" s="7"/>
      <c r="AOQ168" s="7"/>
      <c r="AOR168" s="7"/>
      <c r="AOS168" s="7"/>
      <c r="AOT168" s="7"/>
      <c r="AOU168" s="7"/>
      <c r="AOV168" s="7"/>
      <c r="AOW168" s="7"/>
      <c r="AOX168" s="7"/>
      <c r="AOY168" s="7"/>
      <c r="AOZ168" s="7"/>
      <c r="APA168" s="7">
        <v>1</v>
      </c>
      <c r="APB168" s="7"/>
      <c r="APC168" s="7"/>
      <c r="APD168" s="7"/>
      <c r="APE168" s="7">
        <v>1</v>
      </c>
      <c r="APF168" s="7"/>
      <c r="APG168" s="7"/>
      <c r="APH168" s="7"/>
      <c r="API168" s="7"/>
      <c r="APJ168" s="7"/>
      <c r="APK168" s="7"/>
      <c r="APL168" s="7"/>
      <c r="APM168" s="7"/>
      <c r="APN168" s="7"/>
      <c r="APO168" s="7"/>
      <c r="APP168" s="7">
        <v>1</v>
      </c>
      <c r="APQ168" s="7"/>
      <c r="APR168" s="7"/>
      <c r="APS168" s="7">
        <v>1</v>
      </c>
      <c r="APT168" s="7"/>
      <c r="APU168" s="7"/>
      <c r="APV168" s="7"/>
      <c r="APW168" s="7"/>
      <c r="APX168" s="7"/>
      <c r="APY168" s="7">
        <v>1</v>
      </c>
      <c r="APZ168" s="7"/>
      <c r="AQA168" s="7"/>
      <c r="AQB168" s="7"/>
      <c r="AQC168" s="7"/>
      <c r="AQD168" s="7"/>
      <c r="AQE168" s="7"/>
      <c r="AQF168" s="7"/>
      <c r="AQG168" s="7"/>
      <c r="AQH168" s="7"/>
      <c r="AQI168" s="7"/>
      <c r="AQJ168" s="7"/>
      <c r="AQK168" s="7"/>
      <c r="AQL168" s="7"/>
      <c r="AQM168" s="7"/>
      <c r="AQN168" s="7"/>
      <c r="AQO168" s="7"/>
      <c r="AQP168" s="7"/>
      <c r="AQQ168" s="7"/>
      <c r="AQR168" s="7"/>
      <c r="AQS168" s="7">
        <v>1</v>
      </c>
      <c r="AQT168" s="7"/>
      <c r="AQU168" s="7"/>
      <c r="AQV168" s="7"/>
      <c r="AQW168" s="7">
        <v>1</v>
      </c>
      <c r="AQX168" s="7">
        <v>1</v>
      </c>
      <c r="AQY168" s="7"/>
      <c r="AQZ168" s="7"/>
      <c r="ARA168" s="7"/>
      <c r="ARB168" s="7"/>
      <c r="ARC168" s="7"/>
      <c r="ARD168" s="7"/>
      <c r="ARE168" s="7"/>
      <c r="ARF168" s="7"/>
      <c r="ARG168" s="7"/>
      <c r="ARH168" s="7"/>
      <c r="ARI168" s="7"/>
      <c r="ARJ168" s="7"/>
      <c r="ARK168" s="7"/>
      <c r="ARL168" s="7"/>
      <c r="ARM168" s="7"/>
      <c r="ARN168" s="7"/>
      <c r="ARO168" s="7"/>
      <c r="ARP168" s="7"/>
      <c r="ARQ168" s="7">
        <v>1</v>
      </c>
      <c r="ARR168" s="7"/>
      <c r="ARS168" s="7"/>
      <c r="ART168" s="7"/>
      <c r="ARU168" s="7"/>
      <c r="ARV168" s="7"/>
      <c r="ARW168" s="7"/>
      <c r="ARX168" s="7"/>
      <c r="ARY168" s="7"/>
      <c r="ARZ168" s="7"/>
      <c r="ASA168" s="7"/>
      <c r="ASB168" s="7"/>
      <c r="ASC168" s="7"/>
      <c r="ASD168" s="7"/>
      <c r="ASE168" s="7"/>
      <c r="ASF168" s="7"/>
      <c r="ASG168" s="7"/>
      <c r="ASH168" s="7"/>
      <c r="ASI168" s="7">
        <v>1</v>
      </c>
      <c r="ASJ168" s="7"/>
      <c r="ASK168" s="7"/>
      <c r="ASL168" s="7"/>
      <c r="ASM168" s="7">
        <v>1</v>
      </c>
      <c r="ASN168" s="7"/>
      <c r="ASO168" s="7"/>
      <c r="ASP168" s="7"/>
      <c r="ASQ168" s="7"/>
      <c r="ASR168" s="7"/>
      <c r="ASS168" s="7"/>
      <c r="AST168" s="7"/>
      <c r="ASU168" s="7"/>
      <c r="ASV168" s="7"/>
      <c r="ASW168" s="7"/>
      <c r="ASX168" s="7"/>
      <c r="ASY168" s="7"/>
      <c r="ASZ168" s="7"/>
      <c r="ATA168" s="7"/>
      <c r="ATB168" s="7"/>
      <c r="ATC168" s="7"/>
      <c r="ATD168" s="7"/>
      <c r="ATE168" s="7">
        <v>1</v>
      </c>
      <c r="ATF168" s="7"/>
      <c r="ATG168" s="7"/>
      <c r="ATH168" s="7"/>
      <c r="ATI168" s="7"/>
      <c r="ATJ168" s="7"/>
      <c r="ATK168" s="7">
        <v>1</v>
      </c>
      <c r="ATL168" s="7"/>
      <c r="ATM168" s="7"/>
      <c r="ATN168" s="7">
        <v>1</v>
      </c>
      <c r="ATO168" s="7"/>
      <c r="ATP168" s="7"/>
      <c r="ATQ168" s="7"/>
      <c r="ATR168" s="7"/>
      <c r="ATS168" s="7"/>
      <c r="ATT168" s="7"/>
      <c r="ATU168" s="7"/>
      <c r="ATV168" s="7"/>
      <c r="ATW168" s="7"/>
      <c r="ATX168" s="7"/>
      <c r="ATY168" s="7"/>
      <c r="ATZ168" s="7">
        <v>1</v>
      </c>
      <c r="AUA168" s="7"/>
      <c r="AUB168" s="7"/>
      <c r="AUC168" s="7"/>
      <c r="AUD168" s="7"/>
      <c r="AUE168" s="7"/>
      <c r="AUF168" s="7"/>
      <c r="AUG168" s="7"/>
      <c r="AUH168" s="7"/>
      <c r="AUI168" s="7"/>
      <c r="AUJ168" s="7"/>
      <c r="AUK168" s="7"/>
      <c r="AUL168" s="7"/>
      <c r="AUM168" s="7"/>
      <c r="AUN168" s="7"/>
      <c r="AUO168" s="7"/>
      <c r="AUP168" s="7"/>
      <c r="AUQ168" s="7"/>
      <c r="AUR168" s="7"/>
      <c r="AUS168" s="7"/>
      <c r="AUT168" s="7"/>
      <c r="AUU168" s="7"/>
      <c r="AUV168" s="7"/>
      <c r="AUW168" s="7"/>
      <c r="AUX168" s="7"/>
      <c r="AUY168" s="7"/>
      <c r="AUZ168" s="7"/>
      <c r="AVA168" s="7"/>
      <c r="AVB168" s="7"/>
      <c r="AVC168" s="7"/>
      <c r="AVD168" s="7"/>
      <c r="AVE168" s="7"/>
      <c r="AVF168" s="7"/>
      <c r="AVG168" s="7"/>
      <c r="AVH168" s="7"/>
      <c r="AVI168" s="7"/>
      <c r="AVJ168" s="7"/>
      <c r="AVK168" s="7"/>
      <c r="AVL168" s="7"/>
      <c r="AVM168" s="7"/>
      <c r="AVN168" s="7"/>
      <c r="AVO168" s="7"/>
      <c r="AVP168" s="7"/>
      <c r="AVQ168" s="7"/>
      <c r="AVR168" s="7"/>
      <c r="AVS168" s="7">
        <v>1</v>
      </c>
      <c r="AVT168" s="7"/>
      <c r="AVU168" s="7"/>
      <c r="AVV168" s="7"/>
      <c r="AVW168" s="7"/>
      <c r="AVX168" s="7"/>
      <c r="AVY168" s="7"/>
      <c r="AVZ168" s="7"/>
      <c r="AWA168" s="7"/>
      <c r="AWB168" s="7"/>
      <c r="AWC168" s="7"/>
      <c r="AWD168" s="7"/>
      <c r="AWE168" s="7"/>
      <c r="AWF168" s="7"/>
      <c r="AWG168" s="7"/>
      <c r="AWH168" s="7"/>
      <c r="AWI168" s="7"/>
      <c r="AWJ168" s="7"/>
      <c r="AWK168" s="7"/>
      <c r="AWL168" s="7"/>
      <c r="AWM168" s="7"/>
      <c r="AWN168" s="7"/>
      <c r="AWO168" s="7">
        <v>1</v>
      </c>
      <c r="AWP168" s="7"/>
      <c r="AWQ168" s="7"/>
      <c r="AWR168" s="7">
        <v>1</v>
      </c>
      <c r="AWS168" s="7"/>
      <c r="AWT168" s="7"/>
      <c r="AWU168" s="7"/>
      <c r="AWV168" s="7"/>
      <c r="AWW168" s="7"/>
      <c r="AWX168" s="7">
        <v>1</v>
      </c>
      <c r="AWY168" s="7">
        <v>1</v>
      </c>
      <c r="AWZ168" s="7"/>
      <c r="AXA168" s="7">
        <v>1</v>
      </c>
      <c r="AXB168" s="7"/>
      <c r="AXC168" s="7">
        <v>1</v>
      </c>
      <c r="AXD168" s="7"/>
      <c r="AXE168" s="7"/>
      <c r="AXF168" s="7"/>
      <c r="AXG168" s="7"/>
      <c r="AXH168" s="7"/>
      <c r="AXI168" s="7"/>
      <c r="AXJ168" s="7"/>
      <c r="AXK168" s="7"/>
      <c r="AXL168" s="7"/>
      <c r="AXM168" s="7">
        <v>1</v>
      </c>
      <c r="AXN168" s="7"/>
      <c r="AXO168" s="7"/>
      <c r="AXP168" s="7"/>
      <c r="AXQ168" s="7"/>
      <c r="AXR168" s="7"/>
      <c r="AXS168" s="7"/>
      <c r="AXT168" s="7"/>
      <c r="AXU168" s="7"/>
      <c r="AXV168" s="7"/>
      <c r="AXW168" s="7"/>
      <c r="AXX168" s="7"/>
      <c r="AXY168" s="7"/>
      <c r="AXZ168" s="7"/>
      <c r="AYA168" s="7"/>
      <c r="AYB168" s="7"/>
      <c r="AYC168" s="7"/>
      <c r="AYD168" s="7"/>
      <c r="AYE168" s="7"/>
      <c r="AYF168" s="7"/>
      <c r="AYG168" s="7"/>
      <c r="AYH168" s="7"/>
      <c r="AYI168" s="7"/>
      <c r="AYJ168" s="7"/>
      <c r="AYK168" s="7"/>
      <c r="AYL168" s="7"/>
      <c r="AYM168" s="7">
        <v>1</v>
      </c>
      <c r="AYN168" s="7"/>
      <c r="AYO168" s="7"/>
      <c r="AYP168" s="7"/>
      <c r="AYQ168" s="7"/>
      <c r="AYR168" s="7"/>
      <c r="AYS168" s="7"/>
      <c r="AYT168" s="7"/>
      <c r="AYU168" s="7"/>
      <c r="AYV168" s="7"/>
      <c r="AYW168" s="7"/>
      <c r="AYX168" s="7"/>
      <c r="AYY168" s="7"/>
      <c r="AYZ168" s="7">
        <v>1</v>
      </c>
      <c r="AZA168" s="7"/>
      <c r="AZB168" s="7"/>
      <c r="AZC168" s="7"/>
      <c r="AZD168" s="7"/>
      <c r="AZE168" s="7"/>
      <c r="AZF168" s="7"/>
      <c r="AZG168" s="7"/>
      <c r="AZH168" s="7"/>
      <c r="AZI168" s="7">
        <v>1</v>
      </c>
      <c r="AZJ168" s="7"/>
      <c r="AZK168" s="7"/>
      <c r="AZL168" s="7"/>
      <c r="AZM168" s="7"/>
      <c r="AZN168" s="7"/>
      <c r="AZO168" s="7"/>
      <c r="AZP168" s="7"/>
      <c r="AZQ168" s="7"/>
      <c r="AZR168" s="7"/>
      <c r="AZS168" s="7"/>
      <c r="AZT168" s="7"/>
      <c r="AZU168" s="7"/>
      <c r="AZV168" s="7"/>
      <c r="AZW168" s="7">
        <v>1</v>
      </c>
      <c r="AZX168" s="7"/>
      <c r="AZY168" s="7"/>
      <c r="AZZ168" s="7"/>
      <c r="BAA168" s="7"/>
      <c r="BAB168" s="7">
        <v>1</v>
      </c>
      <c r="BAC168" s="7">
        <v>1</v>
      </c>
      <c r="BAD168" s="7"/>
    </row>
    <row r="169" spans="2:1382" ht="12.75" thickBot="1" x14ac:dyDescent="0.2">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v>1</v>
      </c>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c r="FL169" s="8"/>
      <c r="FM169" s="8"/>
      <c r="FN169" s="8"/>
      <c r="FO169" s="8"/>
      <c r="FP169" s="8"/>
      <c r="FQ169" s="8"/>
      <c r="FR169" s="8"/>
      <c r="FS169" s="8"/>
      <c r="FT169" s="8"/>
      <c r="FU169" s="8"/>
      <c r="FV169" s="8"/>
      <c r="FW169" s="8"/>
      <c r="FX169" s="8"/>
      <c r="FY169" s="8"/>
      <c r="FZ169" s="8"/>
      <c r="GA169" s="8"/>
      <c r="GB169" s="8"/>
      <c r="GC169" s="8"/>
      <c r="GD169" s="8"/>
      <c r="GE169" s="8"/>
      <c r="GF169" s="8"/>
      <c r="GG169" s="8"/>
      <c r="GH169" s="8"/>
      <c r="GI169" s="8"/>
      <c r="GJ169" s="8"/>
      <c r="GK169" s="8"/>
      <c r="GL169" s="8"/>
      <c r="GM169" s="8"/>
      <c r="GN169" s="8"/>
      <c r="GO169" s="8"/>
      <c r="GP169" s="8"/>
      <c r="GQ169" s="8"/>
      <c r="GR169" s="8"/>
      <c r="GS169" s="8"/>
      <c r="GT169" s="8"/>
      <c r="GU169" s="8"/>
      <c r="GV169" s="8"/>
      <c r="GW169" s="8"/>
      <c r="GX169" s="8"/>
      <c r="GY169" s="8"/>
      <c r="GZ169" s="8"/>
      <c r="HA169" s="8"/>
      <c r="HB169" s="8"/>
      <c r="HC169" s="8"/>
      <c r="HD169" s="8"/>
      <c r="HE169" s="8"/>
      <c r="HF169" s="8"/>
      <c r="HG169" s="8"/>
      <c r="HH169" s="8"/>
      <c r="HI169" s="8"/>
      <c r="HJ169" s="8"/>
      <c r="HK169" s="8"/>
      <c r="HL169" s="8"/>
      <c r="HM169" s="8"/>
      <c r="HN169" s="8"/>
      <c r="HO169" s="8"/>
      <c r="HP169" s="8"/>
      <c r="HQ169" s="8"/>
      <c r="HR169" s="8"/>
      <c r="HS169" s="8"/>
      <c r="HT169" s="8"/>
      <c r="HU169" s="8"/>
      <c r="HV169" s="8"/>
      <c r="HW169" s="8"/>
      <c r="HX169" s="8"/>
      <c r="HY169" s="8"/>
      <c r="HZ169" s="8"/>
      <c r="IA169" s="8"/>
      <c r="IB169" s="8"/>
      <c r="IC169" s="8"/>
      <c r="ID169" s="8"/>
      <c r="IE169" s="8"/>
      <c r="IF169" s="8"/>
      <c r="IG169" s="8"/>
      <c r="IH169" s="8"/>
      <c r="II169" s="8"/>
      <c r="IJ169" s="8"/>
      <c r="IK169" s="8"/>
      <c r="IL169" s="8"/>
      <c r="IM169" s="8"/>
      <c r="IN169" s="8"/>
      <c r="IO169" s="8"/>
      <c r="IP169" s="8"/>
      <c r="IQ169" s="8"/>
      <c r="IR169" s="8"/>
      <c r="IS169" s="8"/>
      <c r="IT169" s="8"/>
      <c r="IU169" s="8"/>
      <c r="IV169" s="8"/>
      <c r="IW169" s="8"/>
      <c r="IX169" s="8"/>
      <c r="IY169" s="8"/>
      <c r="IZ169" s="8"/>
      <c r="JA169" s="8">
        <v>1</v>
      </c>
      <c r="JB169" s="8"/>
      <c r="JC169" s="8"/>
      <c r="JD169" s="8"/>
      <c r="JE169" s="8"/>
      <c r="JF169" s="8"/>
      <c r="JG169" s="8"/>
      <c r="JH169" s="8"/>
      <c r="JI169" s="8"/>
      <c r="JJ169" s="8"/>
      <c r="JK169" s="8"/>
      <c r="JL169" s="8"/>
      <c r="JM169" s="8"/>
      <c r="JN169" s="8"/>
      <c r="JO169" s="8"/>
      <c r="JP169" s="8">
        <v>1</v>
      </c>
      <c r="JQ169" s="8"/>
      <c r="JR169" s="8"/>
      <c r="JS169" s="8"/>
      <c r="JT169" s="8"/>
      <c r="JU169" s="8"/>
      <c r="JV169" s="8"/>
      <c r="JW169" s="8"/>
      <c r="JX169" s="8"/>
      <c r="JY169" s="8"/>
      <c r="JZ169" s="8"/>
      <c r="KA169" s="8"/>
      <c r="KB169" s="8"/>
      <c r="KC169" s="8"/>
      <c r="KD169" s="8"/>
      <c r="KE169" s="8"/>
      <c r="KF169" s="8"/>
      <c r="KG169" s="8"/>
      <c r="KH169" s="8"/>
      <c r="KI169" s="8"/>
      <c r="KJ169" s="8"/>
      <c r="KK169" s="8"/>
      <c r="KL169" s="8"/>
      <c r="KM169" s="8"/>
      <c r="KN169" s="8"/>
      <c r="KO169" s="8"/>
      <c r="KP169" s="8"/>
      <c r="KQ169" s="8"/>
      <c r="KR169" s="8"/>
      <c r="KS169" s="8"/>
      <c r="KT169" s="8"/>
      <c r="KU169" s="8"/>
      <c r="KV169" s="8"/>
      <c r="KW169" s="8"/>
      <c r="KX169" s="8"/>
      <c r="KY169" s="8"/>
      <c r="KZ169" s="8"/>
      <c r="LA169" s="8"/>
      <c r="LB169" s="8"/>
      <c r="LC169" s="8"/>
      <c r="LD169" s="8"/>
      <c r="LE169" s="8"/>
      <c r="LF169" s="8"/>
      <c r="LG169" s="8"/>
      <c r="LH169" s="8"/>
      <c r="LI169" s="8"/>
      <c r="LJ169" s="8"/>
      <c r="LK169" s="8"/>
      <c r="LL169" s="8"/>
      <c r="LM169" s="8"/>
      <c r="LN169" s="8"/>
      <c r="LO169" s="8"/>
      <c r="LP169" s="8"/>
      <c r="LQ169" s="8"/>
      <c r="LR169" s="8"/>
      <c r="LS169" s="8"/>
      <c r="LT169" s="8"/>
      <c r="LU169" s="8"/>
      <c r="LV169" s="8"/>
      <c r="LW169" s="8"/>
      <c r="LX169" s="8"/>
      <c r="LY169" s="8"/>
      <c r="LZ169" s="8"/>
      <c r="MA169" s="8"/>
      <c r="MB169" s="8"/>
      <c r="MC169" s="8"/>
      <c r="MD169" s="8"/>
      <c r="ME169" s="8"/>
      <c r="MF169" s="8"/>
      <c r="MG169" s="8"/>
      <c r="MH169" s="8"/>
      <c r="MI169" s="8"/>
      <c r="MJ169" s="8"/>
      <c r="MK169" s="8"/>
      <c r="ML169" s="8"/>
      <c r="MM169" s="8"/>
      <c r="MN169" s="8"/>
      <c r="MO169" s="8"/>
      <c r="MP169" s="8"/>
      <c r="MQ169" s="8"/>
      <c r="MR169" s="8"/>
      <c r="MS169" s="8"/>
      <c r="MT169" s="8"/>
      <c r="MU169" s="8"/>
      <c r="MV169" s="8"/>
      <c r="MW169" s="8"/>
      <c r="MX169" s="8"/>
      <c r="MY169" s="8"/>
      <c r="MZ169" s="8"/>
      <c r="NA169" s="8"/>
      <c r="NB169" s="8"/>
      <c r="NC169" s="8"/>
      <c r="ND169" s="8"/>
      <c r="NE169" s="8"/>
      <c r="NF169" s="8"/>
      <c r="NG169" s="8"/>
      <c r="NH169" s="8"/>
      <c r="NI169" s="8"/>
      <c r="NJ169" s="8"/>
      <c r="NK169" s="8"/>
      <c r="NL169" s="8"/>
      <c r="NM169" s="8"/>
      <c r="NN169" s="8"/>
      <c r="NO169" s="8"/>
      <c r="NP169" s="8"/>
      <c r="NQ169" s="8"/>
      <c r="NR169" s="8"/>
      <c r="NS169" s="8"/>
      <c r="NT169" s="8"/>
      <c r="NU169" s="8"/>
      <c r="NV169" s="8"/>
      <c r="NW169" s="8"/>
      <c r="NX169" s="8"/>
      <c r="NY169" s="8"/>
      <c r="NZ169" s="8"/>
      <c r="OA169" s="8"/>
      <c r="OB169" s="8"/>
      <c r="OC169" s="8"/>
      <c r="OD169" s="8"/>
      <c r="OE169" s="8"/>
      <c r="OF169" s="8"/>
      <c r="OG169" s="8"/>
      <c r="OH169" s="8"/>
      <c r="OI169" s="8"/>
      <c r="OJ169" s="8"/>
      <c r="OK169" s="8"/>
      <c r="OL169" s="8"/>
      <c r="OM169" s="8"/>
      <c r="ON169" s="8"/>
      <c r="OO169" s="8"/>
      <c r="OP169" s="8"/>
      <c r="OQ169" s="8"/>
      <c r="OR169" s="8"/>
      <c r="OS169" s="8"/>
      <c r="OT169" s="8"/>
      <c r="OU169" s="8"/>
      <c r="OV169" s="8"/>
      <c r="OW169" s="8"/>
      <c r="OX169" s="8"/>
      <c r="OY169" s="8"/>
      <c r="OZ169" s="8"/>
      <c r="PA169" s="8"/>
      <c r="PB169" s="8"/>
      <c r="PC169" s="8"/>
      <c r="PD169" s="8"/>
      <c r="PE169" s="8"/>
      <c r="PF169" s="8"/>
      <c r="PG169" s="8"/>
      <c r="PH169" s="8"/>
      <c r="PI169" s="8"/>
      <c r="PJ169" s="8"/>
      <c r="PK169" s="8"/>
      <c r="PL169" s="8"/>
      <c r="PM169" s="8"/>
      <c r="PN169" s="8"/>
      <c r="PO169" s="8"/>
      <c r="PP169" s="8"/>
      <c r="PQ169" s="8"/>
      <c r="PR169" s="8"/>
      <c r="PS169" s="8"/>
      <c r="PT169" s="8"/>
      <c r="PU169" s="8"/>
      <c r="PV169" s="8"/>
      <c r="PW169" s="8"/>
      <c r="PX169" s="8"/>
      <c r="PY169" s="8"/>
      <c r="PZ169" s="8"/>
      <c r="QA169" s="8"/>
      <c r="QB169" s="8"/>
      <c r="QC169" s="8"/>
      <c r="QD169" s="8"/>
      <c r="QE169" s="8"/>
      <c r="QF169" s="8"/>
      <c r="QG169" s="8"/>
      <c r="QH169" s="8"/>
      <c r="QI169" s="8"/>
      <c r="QJ169" s="8"/>
      <c r="QK169" s="8"/>
      <c r="QL169" s="8"/>
      <c r="QM169" s="8"/>
      <c r="QN169" s="8"/>
      <c r="QO169" s="8"/>
      <c r="QP169" s="8"/>
      <c r="QQ169" s="8"/>
      <c r="QR169" s="8"/>
      <c r="QS169" s="8"/>
      <c r="QT169" s="8"/>
      <c r="QU169" s="8"/>
      <c r="QV169" s="8"/>
      <c r="QW169" s="8"/>
      <c r="QX169" s="8"/>
      <c r="QY169" s="8"/>
      <c r="QZ169" s="8"/>
      <c r="RA169" s="8"/>
      <c r="RB169" s="8"/>
      <c r="RC169" s="8"/>
      <c r="RD169" s="8"/>
      <c r="RE169" s="8"/>
      <c r="RF169" s="8"/>
      <c r="RG169" s="8"/>
      <c r="RH169" s="8"/>
      <c r="RI169" s="8"/>
      <c r="RJ169" s="8"/>
      <c r="RK169" s="8"/>
      <c r="RL169" s="8"/>
      <c r="RM169" s="8"/>
      <c r="RN169" s="8"/>
      <c r="RO169" s="8"/>
      <c r="RP169" s="8">
        <v>1</v>
      </c>
      <c r="RQ169" s="8"/>
      <c r="RR169" s="8"/>
      <c r="RS169" s="8"/>
      <c r="RT169" s="8"/>
      <c r="RU169" s="8"/>
      <c r="RV169" s="8"/>
      <c r="RW169" s="8"/>
      <c r="RX169" s="8"/>
      <c r="RY169" s="8"/>
      <c r="RZ169" s="8"/>
      <c r="SA169" s="8"/>
      <c r="SB169" s="8"/>
      <c r="SC169" s="8"/>
      <c r="SD169" s="8"/>
      <c r="SE169" s="8"/>
      <c r="SF169" s="8"/>
      <c r="SG169" s="8"/>
      <c r="SH169" s="8"/>
      <c r="SI169" s="8"/>
      <c r="SJ169" s="8"/>
      <c r="SK169" s="8"/>
      <c r="SL169" s="8"/>
      <c r="SM169" s="8"/>
      <c r="SN169" s="8"/>
      <c r="SO169" s="8"/>
      <c r="SP169" s="8"/>
      <c r="SQ169" s="8"/>
      <c r="SR169" s="8"/>
      <c r="SS169" s="8"/>
      <c r="ST169" s="8"/>
      <c r="SU169" s="8"/>
      <c r="SV169" s="8"/>
      <c r="SW169" s="8"/>
      <c r="SX169" s="8"/>
      <c r="SY169" s="8"/>
      <c r="SZ169" s="8"/>
      <c r="TA169" s="8"/>
      <c r="TB169" s="8"/>
      <c r="TC169" s="8"/>
      <c r="TD169" s="8"/>
      <c r="TE169" s="8"/>
      <c r="TF169" s="8"/>
      <c r="TG169" s="8"/>
      <c r="TH169" s="8"/>
      <c r="TI169" s="8"/>
      <c r="TJ169" s="8"/>
      <c r="TK169" s="8"/>
      <c r="TL169" s="8"/>
      <c r="TM169" s="8"/>
      <c r="TN169" s="8"/>
      <c r="TO169" s="8"/>
      <c r="TP169" s="8"/>
      <c r="TQ169" s="8"/>
      <c r="TR169" s="8"/>
      <c r="TS169" s="8"/>
      <c r="TT169" s="8"/>
      <c r="TU169" s="8"/>
      <c r="TV169" s="8"/>
      <c r="TW169" s="8">
        <v>1</v>
      </c>
      <c r="TX169" s="8"/>
      <c r="TY169" s="8"/>
      <c r="TZ169" s="8"/>
      <c r="UA169" s="8"/>
      <c r="UB169" s="8"/>
      <c r="UC169" s="8"/>
      <c r="UD169" s="8"/>
      <c r="UE169" s="8"/>
      <c r="UF169" s="8"/>
      <c r="UG169" s="8">
        <v>1</v>
      </c>
      <c r="UH169" s="8"/>
      <c r="UI169" s="8"/>
      <c r="UJ169" s="8"/>
      <c r="UK169" s="8"/>
      <c r="UL169" s="8"/>
      <c r="UM169" s="8"/>
      <c r="UN169" s="8"/>
      <c r="UO169" s="8"/>
      <c r="UP169" s="8"/>
      <c r="UQ169" s="8"/>
      <c r="UR169" s="8"/>
      <c r="US169" s="8"/>
      <c r="UT169" s="8"/>
      <c r="UU169" s="8"/>
      <c r="UV169" s="8"/>
      <c r="UW169" s="8"/>
      <c r="UX169" s="8"/>
      <c r="UY169" s="8"/>
      <c r="UZ169" s="8"/>
      <c r="VA169" s="8"/>
      <c r="VB169" s="8"/>
      <c r="VC169" s="8"/>
      <c r="VD169" s="8"/>
      <c r="VE169" s="8"/>
      <c r="VF169" s="8"/>
      <c r="VG169" s="8"/>
      <c r="VH169" s="8"/>
      <c r="VI169" s="8"/>
      <c r="VJ169" s="8"/>
      <c r="VK169" s="8"/>
      <c r="VL169" s="8">
        <v>1</v>
      </c>
      <c r="VM169" s="8"/>
      <c r="VN169" s="8"/>
      <c r="VO169" s="8"/>
      <c r="VP169" s="8"/>
      <c r="VQ169" s="8"/>
      <c r="VR169" s="8">
        <v>1</v>
      </c>
      <c r="VS169" s="8"/>
      <c r="VT169" s="8"/>
      <c r="VU169" s="8"/>
      <c r="VV169" s="8"/>
      <c r="VW169" s="8"/>
      <c r="VX169" s="8"/>
      <c r="VY169" s="8"/>
      <c r="VZ169" s="8"/>
      <c r="WA169" s="8"/>
      <c r="WB169" s="8"/>
      <c r="WC169" s="8"/>
      <c r="WD169" s="8"/>
      <c r="WE169" s="8"/>
      <c r="WF169" s="8"/>
      <c r="WG169" s="8"/>
      <c r="WH169" s="8"/>
      <c r="WI169" s="8"/>
      <c r="WJ169" s="8"/>
      <c r="WK169" s="8"/>
      <c r="WL169" s="8"/>
      <c r="WM169" s="8"/>
      <c r="WN169" s="8"/>
      <c r="WO169" s="8"/>
      <c r="WP169" s="8"/>
      <c r="WQ169" s="8"/>
      <c r="WR169" s="8"/>
      <c r="WS169" s="8"/>
      <c r="WT169" s="8"/>
      <c r="WU169" s="8">
        <v>1</v>
      </c>
      <c r="WV169" s="8"/>
      <c r="WW169" s="8"/>
      <c r="WX169" s="8"/>
      <c r="WY169" s="8"/>
      <c r="WZ169" s="8"/>
      <c r="XA169" s="8">
        <v>1</v>
      </c>
      <c r="XB169" s="8"/>
      <c r="XC169" s="8"/>
      <c r="XD169" s="8"/>
      <c r="XE169" s="8"/>
      <c r="XF169" s="8"/>
      <c r="XG169" s="8"/>
      <c r="XH169" s="8"/>
      <c r="XI169" s="8"/>
      <c r="XJ169" s="8"/>
      <c r="XK169" s="8"/>
      <c r="XL169" s="8"/>
      <c r="XM169" s="8"/>
      <c r="XN169" s="8">
        <v>1</v>
      </c>
      <c r="XO169" s="8"/>
      <c r="XP169" s="8"/>
      <c r="XQ169" s="8"/>
      <c r="XR169" s="8"/>
      <c r="XS169" s="8"/>
      <c r="XT169" s="8"/>
      <c r="XU169" s="8"/>
      <c r="XV169" s="8"/>
      <c r="XW169" s="8"/>
      <c r="XX169" s="8"/>
      <c r="XY169" s="8"/>
      <c r="XZ169" s="8"/>
      <c r="YA169" s="8"/>
      <c r="YB169" s="8"/>
      <c r="YC169" s="8"/>
      <c r="YD169" s="8"/>
      <c r="YE169" s="8"/>
      <c r="YF169" s="8"/>
      <c r="YG169" s="8"/>
      <c r="YH169" s="8"/>
      <c r="YI169" s="8"/>
      <c r="YJ169" s="8"/>
      <c r="YK169" s="8"/>
      <c r="YL169" s="8"/>
      <c r="YM169" s="8"/>
      <c r="YN169" s="8"/>
      <c r="YO169" s="8"/>
      <c r="YP169" s="8"/>
      <c r="YQ169" s="8"/>
      <c r="YR169" s="8"/>
      <c r="YS169" s="8"/>
      <c r="YT169" s="8"/>
      <c r="YU169" s="8"/>
      <c r="YV169" s="8"/>
      <c r="YW169" s="8"/>
      <c r="YX169" s="8"/>
      <c r="YY169" s="8"/>
      <c r="YZ169" s="8"/>
      <c r="ZA169" s="8"/>
      <c r="ZB169" s="8"/>
      <c r="ZC169" s="8"/>
      <c r="ZD169" s="8"/>
      <c r="ZE169" s="8"/>
      <c r="ZF169" s="8"/>
      <c r="ZG169" s="8"/>
      <c r="ZH169" s="8"/>
      <c r="ZI169" s="8"/>
      <c r="ZJ169" s="8"/>
      <c r="ZK169" s="8"/>
      <c r="ZL169" s="8"/>
      <c r="ZM169" s="8"/>
      <c r="ZN169" s="8"/>
      <c r="ZO169" s="8"/>
      <c r="ZP169" s="8"/>
      <c r="ZQ169" s="8"/>
      <c r="ZR169" s="8"/>
      <c r="ZS169" s="8"/>
      <c r="ZT169" s="8"/>
      <c r="ZU169" s="8"/>
      <c r="ZV169" s="8"/>
      <c r="ZW169" s="8"/>
      <c r="ZX169" s="8"/>
      <c r="ZY169" s="8"/>
      <c r="ZZ169" s="8"/>
      <c r="AAA169" s="8"/>
      <c r="AAB169" s="8"/>
      <c r="AAC169" s="8"/>
      <c r="AAD169" s="8"/>
      <c r="AAE169" s="8"/>
      <c r="AAF169" s="8"/>
      <c r="AAG169" s="8"/>
      <c r="AAH169" s="8"/>
      <c r="AAI169" s="8"/>
      <c r="AAJ169" s="8"/>
      <c r="AAK169" s="8"/>
      <c r="AAL169" s="8">
        <v>1</v>
      </c>
      <c r="AAM169" s="8"/>
      <c r="AAN169" s="8"/>
      <c r="AAO169" s="8"/>
      <c r="AAP169" s="8"/>
      <c r="AAQ169" s="8"/>
      <c r="AAR169" s="8"/>
      <c r="AAS169" s="8"/>
      <c r="AAT169" s="8"/>
      <c r="AAU169" s="8"/>
      <c r="AAV169" s="8"/>
      <c r="AAW169" s="8"/>
      <c r="AAX169" s="8"/>
      <c r="AAY169" s="8"/>
      <c r="AAZ169" s="8"/>
      <c r="ABA169" s="8"/>
      <c r="ABB169" s="8"/>
      <c r="ABC169" s="8"/>
      <c r="ABD169" s="8"/>
      <c r="ABE169" s="8"/>
      <c r="ABF169" s="8"/>
      <c r="ABG169" s="8"/>
      <c r="ABH169" s="8"/>
      <c r="ABI169" s="8"/>
      <c r="ABJ169" s="8"/>
      <c r="ABK169" s="8"/>
      <c r="ABL169" s="8"/>
      <c r="ABM169" s="8"/>
      <c r="ABN169" s="8"/>
      <c r="ABO169" s="8"/>
      <c r="ABP169" s="8"/>
      <c r="ABQ169" s="8"/>
      <c r="ABR169" s="8"/>
      <c r="ABS169" s="8"/>
      <c r="ABT169" s="8"/>
      <c r="ABU169" s="8"/>
      <c r="ABV169" s="8"/>
      <c r="ABW169" s="8"/>
      <c r="ABX169" s="8"/>
      <c r="ABY169" s="8"/>
      <c r="ABZ169" s="8"/>
      <c r="ACA169" s="8"/>
      <c r="ACB169" s="8"/>
      <c r="ACC169" s="8"/>
      <c r="ACD169" s="8"/>
      <c r="ACE169" s="8">
        <v>1</v>
      </c>
      <c r="ACF169" s="8"/>
      <c r="ACG169" s="8"/>
      <c r="ACH169" s="8"/>
      <c r="ACI169" s="8"/>
      <c r="ACJ169" s="8"/>
      <c r="ACK169" s="8"/>
      <c r="ACL169" s="8"/>
      <c r="ACM169" s="8"/>
      <c r="ACN169" s="8"/>
      <c r="ACO169" s="8"/>
      <c r="ACP169" s="8"/>
      <c r="ACQ169" s="8"/>
      <c r="ACR169" s="8"/>
      <c r="ACS169" s="8"/>
      <c r="ACT169" s="8"/>
      <c r="ACU169" s="8"/>
      <c r="ACV169" s="8"/>
      <c r="ACW169" s="8"/>
      <c r="ACX169" s="8"/>
      <c r="ACY169" s="8"/>
      <c r="ACZ169" s="8"/>
      <c r="ADA169" s="8"/>
      <c r="ADB169" s="8"/>
      <c r="ADC169" s="8"/>
      <c r="ADD169" s="8">
        <v>1</v>
      </c>
      <c r="ADE169" s="8"/>
      <c r="ADF169" s="8"/>
      <c r="ADG169" s="8"/>
      <c r="ADH169" s="8"/>
      <c r="ADI169" s="8"/>
      <c r="ADJ169" s="8"/>
      <c r="ADK169" s="8"/>
      <c r="ADL169" s="8"/>
      <c r="ADM169" s="8"/>
      <c r="ADN169" s="8"/>
      <c r="ADO169" s="8"/>
      <c r="ADP169" s="8"/>
      <c r="ADQ169" s="8"/>
      <c r="ADR169" s="8"/>
      <c r="ADS169" s="8"/>
      <c r="ADT169" s="8"/>
      <c r="ADU169" s="8"/>
      <c r="ADV169" s="8"/>
      <c r="ADW169" s="8"/>
      <c r="ADX169" s="8"/>
      <c r="ADY169" s="8"/>
      <c r="ADZ169" s="8"/>
      <c r="AEA169" s="8"/>
      <c r="AEB169" s="8"/>
      <c r="AEC169" s="8"/>
      <c r="AED169" s="8"/>
      <c r="AEE169" s="8"/>
      <c r="AEF169" s="8"/>
      <c r="AEG169" s="8"/>
      <c r="AEH169" s="8"/>
      <c r="AEI169" s="8"/>
      <c r="AEJ169" s="8"/>
      <c r="AEK169" s="8"/>
      <c r="AEL169" s="8"/>
      <c r="AEM169" s="8"/>
      <c r="AEN169" s="8"/>
      <c r="AEO169" s="8"/>
      <c r="AEP169" s="8"/>
      <c r="AEQ169" s="8"/>
      <c r="AER169" s="8"/>
      <c r="AES169" s="8"/>
      <c r="AET169" s="8"/>
      <c r="AEU169" s="8"/>
      <c r="AEV169" s="8"/>
      <c r="AEW169" s="8"/>
      <c r="AEX169" s="8"/>
      <c r="AEY169" s="8"/>
      <c r="AEZ169" s="8"/>
      <c r="AFA169" s="8"/>
      <c r="AFB169" s="8"/>
      <c r="AFC169" s="8"/>
      <c r="AFD169" s="8"/>
      <c r="AFE169" s="8"/>
      <c r="AFF169" s="8"/>
      <c r="AFG169" s="8"/>
      <c r="AFH169" s="8"/>
      <c r="AFI169" s="8"/>
      <c r="AFJ169" s="8"/>
      <c r="AFK169" s="8"/>
      <c r="AFL169" s="8"/>
      <c r="AFM169" s="8"/>
      <c r="AFN169" s="8"/>
      <c r="AFO169" s="8"/>
      <c r="AFP169" s="8"/>
      <c r="AFQ169" s="8"/>
      <c r="AFR169" s="8"/>
      <c r="AFS169" s="8"/>
      <c r="AFT169" s="8"/>
      <c r="AFU169" s="8"/>
      <c r="AFV169" s="8"/>
      <c r="AFW169" s="8"/>
      <c r="AFX169" s="8"/>
      <c r="AFY169" s="8"/>
      <c r="AFZ169" s="8"/>
      <c r="AGA169" s="8"/>
      <c r="AGB169" s="8"/>
      <c r="AGC169" s="8"/>
      <c r="AGD169" s="8"/>
      <c r="AGE169" s="8"/>
      <c r="AGF169" s="8"/>
      <c r="AGG169" s="8"/>
      <c r="AGH169" s="8"/>
      <c r="AGI169" s="8"/>
      <c r="AGJ169" s="8"/>
      <c r="AGK169" s="8"/>
      <c r="AGL169" s="8"/>
      <c r="AGM169" s="8"/>
      <c r="AGN169" s="8"/>
      <c r="AGO169" s="8"/>
      <c r="AGP169" s="8"/>
      <c r="AGQ169" s="8"/>
      <c r="AGR169" s="8"/>
      <c r="AGS169" s="8"/>
      <c r="AGT169" s="8"/>
      <c r="AGU169" s="8"/>
      <c r="AGV169" s="8"/>
      <c r="AGW169" s="8"/>
      <c r="AGX169" s="8"/>
      <c r="AGY169" s="8"/>
      <c r="AGZ169" s="8"/>
      <c r="AHA169" s="8"/>
      <c r="AHB169" s="8"/>
      <c r="AHC169" s="8"/>
      <c r="AHD169" s="8"/>
      <c r="AHE169" s="8"/>
      <c r="AHF169" s="8"/>
      <c r="AHG169" s="8"/>
      <c r="AHH169" s="8"/>
      <c r="AHI169" s="8"/>
      <c r="AHJ169" s="8"/>
      <c r="AHK169" s="8"/>
      <c r="AHL169" s="8"/>
      <c r="AHM169" s="8"/>
      <c r="AHN169" s="8"/>
      <c r="AHO169" s="8"/>
      <c r="AHP169" s="8"/>
      <c r="AHQ169" s="8"/>
      <c r="AHR169" s="8"/>
      <c r="AHS169" s="8"/>
      <c r="AHT169" s="8"/>
      <c r="AHU169" s="8"/>
      <c r="AHV169" s="8"/>
      <c r="AHW169" s="8"/>
      <c r="AHX169" s="8"/>
      <c r="AHY169" s="8"/>
      <c r="AHZ169" s="8"/>
      <c r="AIA169" s="8"/>
      <c r="AIB169" s="8"/>
      <c r="AIC169" s="8"/>
      <c r="AID169" s="8"/>
      <c r="AIE169" s="8"/>
      <c r="AIF169" s="8"/>
      <c r="AIG169" s="8"/>
      <c r="AIH169" s="8"/>
      <c r="AII169" s="8"/>
      <c r="AIJ169" s="8"/>
      <c r="AIK169" s="8"/>
      <c r="AIL169" s="8"/>
      <c r="AIM169" s="8"/>
      <c r="AIN169" s="8"/>
      <c r="AIO169" s="8"/>
      <c r="AIP169" s="8"/>
      <c r="AIQ169" s="8"/>
      <c r="AIR169" s="8"/>
      <c r="AIS169" s="8"/>
      <c r="AIT169" s="8"/>
      <c r="AIU169" s="8"/>
      <c r="AIV169" s="8"/>
      <c r="AIW169" s="8"/>
      <c r="AIX169" s="8"/>
      <c r="AIY169" s="8"/>
      <c r="AIZ169" s="8"/>
      <c r="AJA169" s="8"/>
      <c r="AJB169" s="8"/>
      <c r="AJC169" s="8"/>
      <c r="AJD169" s="8"/>
      <c r="AJE169" s="8"/>
      <c r="AJF169" s="8"/>
      <c r="AJG169" s="8"/>
      <c r="AJH169" s="8"/>
      <c r="AJI169" s="8"/>
      <c r="AJJ169" s="8"/>
      <c r="AJK169" s="8"/>
      <c r="AJL169" s="8"/>
      <c r="AJM169" s="8"/>
      <c r="AJN169" s="8"/>
      <c r="AJO169" s="8"/>
      <c r="AJP169" s="8"/>
      <c r="AJQ169" s="8"/>
      <c r="AJR169" s="8"/>
      <c r="AJS169" s="8"/>
      <c r="AJT169" s="8"/>
      <c r="AJU169" s="8"/>
      <c r="AJV169" s="8"/>
      <c r="AJW169" s="8"/>
      <c r="AJX169" s="8"/>
      <c r="AJY169" s="8"/>
      <c r="AJZ169" s="8"/>
      <c r="AKA169" s="8"/>
      <c r="AKB169" s="8"/>
      <c r="AKC169" s="8"/>
      <c r="AKD169" s="8"/>
      <c r="AKE169" s="8"/>
      <c r="AKF169" s="8"/>
      <c r="AKG169" s="8"/>
      <c r="AKH169" s="8"/>
      <c r="AKI169" s="8"/>
      <c r="AKJ169" s="8"/>
      <c r="AKK169" s="8"/>
      <c r="AKL169" s="8"/>
      <c r="AKM169" s="8"/>
      <c r="AKN169" s="8"/>
      <c r="AKO169" s="8"/>
      <c r="AKP169" s="8"/>
      <c r="AKQ169" s="8"/>
      <c r="AKR169" s="8"/>
      <c r="AKS169" s="8"/>
      <c r="AKT169" s="8"/>
      <c r="AKU169" s="8"/>
      <c r="AKV169" s="8"/>
      <c r="AKW169" s="8"/>
      <c r="AKX169" s="8"/>
      <c r="AKY169" s="8"/>
      <c r="AKZ169" s="8"/>
      <c r="ALA169" s="8"/>
      <c r="ALB169" s="8"/>
      <c r="ALC169" s="8"/>
      <c r="ALD169" s="8"/>
      <c r="ALE169" s="8"/>
      <c r="ALF169" s="8"/>
      <c r="ALG169" s="8"/>
      <c r="ALH169" s="8"/>
      <c r="ALI169" s="8"/>
      <c r="ALJ169" s="8"/>
      <c r="ALK169" s="8"/>
      <c r="ALL169" s="8"/>
      <c r="ALM169" s="8"/>
      <c r="ALN169" s="8"/>
      <c r="ALO169" s="8"/>
      <c r="ALP169" s="8"/>
      <c r="ALQ169" s="8"/>
      <c r="ALR169" s="8"/>
      <c r="ALS169" s="8"/>
      <c r="ALT169" s="8"/>
      <c r="ALU169" s="8"/>
      <c r="ALV169" s="8"/>
      <c r="ALW169" s="8"/>
      <c r="ALX169" s="8"/>
      <c r="ALY169" s="8"/>
      <c r="ALZ169" s="8"/>
      <c r="AMA169" s="8"/>
      <c r="AMB169" s="8"/>
      <c r="AMC169" s="8"/>
      <c r="AMD169" s="8"/>
      <c r="AME169" s="8"/>
      <c r="AMF169" s="8"/>
      <c r="AMG169" s="8"/>
      <c r="AMH169" s="8"/>
      <c r="AMI169" s="8"/>
      <c r="AMJ169" s="8">
        <v>1</v>
      </c>
      <c r="AMK169" s="8"/>
      <c r="AML169" s="8"/>
      <c r="AMM169" s="8"/>
      <c r="AMN169" s="8"/>
      <c r="AMO169" s="8"/>
      <c r="AMP169" s="8"/>
      <c r="AMQ169" s="8"/>
      <c r="AMR169" s="8"/>
      <c r="AMS169" s="8"/>
      <c r="AMT169" s="8"/>
      <c r="AMU169" s="8"/>
      <c r="AMV169" s="8"/>
      <c r="AMW169" s="8"/>
      <c r="AMX169" s="8"/>
      <c r="AMY169" s="8"/>
      <c r="AMZ169" s="8"/>
      <c r="ANA169" s="8"/>
      <c r="ANB169" s="8"/>
      <c r="ANC169" s="8"/>
      <c r="AND169" s="8"/>
      <c r="ANE169" s="8"/>
      <c r="ANF169" s="8"/>
      <c r="ANG169" s="8"/>
      <c r="ANH169" s="8"/>
      <c r="ANI169" s="8"/>
      <c r="ANJ169" s="8"/>
      <c r="ANK169" s="8"/>
      <c r="ANL169" s="8"/>
      <c r="ANM169" s="8"/>
      <c r="ANN169" s="8"/>
      <c r="ANO169" s="8"/>
      <c r="ANP169" s="8"/>
      <c r="ANQ169" s="8"/>
      <c r="ANR169" s="8"/>
      <c r="ANS169" s="8"/>
      <c r="ANT169" s="8"/>
      <c r="ANU169" s="8"/>
      <c r="ANV169" s="8"/>
      <c r="ANW169" s="8"/>
      <c r="ANX169" s="8"/>
      <c r="ANY169" s="8"/>
      <c r="ANZ169" s="8"/>
      <c r="AOA169" s="8"/>
      <c r="AOB169" s="8"/>
      <c r="AOC169" s="8"/>
      <c r="AOD169" s="8"/>
      <c r="AOE169" s="8"/>
      <c r="AOF169" s="8"/>
      <c r="AOG169" s="8"/>
      <c r="AOH169" s="8"/>
      <c r="AOI169" s="8"/>
      <c r="AOJ169" s="8"/>
      <c r="AOK169" s="8"/>
      <c r="AOL169" s="8"/>
      <c r="AOM169" s="8"/>
      <c r="AON169" s="8"/>
      <c r="AOO169" s="8"/>
      <c r="AOP169" s="8"/>
      <c r="AOQ169" s="8"/>
      <c r="AOR169" s="8"/>
      <c r="AOS169" s="8"/>
      <c r="AOT169" s="8"/>
      <c r="AOU169" s="8"/>
      <c r="AOV169" s="8"/>
      <c r="AOW169" s="8"/>
      <c r="AOX169" s="8"/>
      <c r="AOY169" s="8"/>
      <c r="AOZ169" s="8"/>
      <c r="APA169" s="8"/>
      <c r="APB169" s="8"/>
      <c r="APC169" s="8"/>
      <c r="APD169" s="8"/>
      <c r="APE169" s="8"/>
      <c r="APF169" s="8"/>
      <c r="APG169" s="8"/>
      <c r="APH169" s="8"/>
      <c r="API169" s="8"/>
      <c r="APJ169" s="8"/>
      <c r="APK169" s="8"/>
      <c r="APL169" s="8"/>
      <c r="APM169" s="8"/>
      <c r="APN169" s="8"/>
      <c r="APO169" s="8"/>
      <c r="APP169" s="8"/>
      <c r="APQ169" s="8"/>
      <c r="APR169" s="8"/>
      <c r="APS169" s="8"/>
      <c r="APT169" s="8"/>
      <c r="APU169" s="8"/>
      <c r="APV169" s="8"/>
      <c r="APW169" s="8"/>
      <c r="APX169" s="8"/>
      <c r="APY169" s="8"/>
      <c r="APZ169" s="8"/>
      <c r="AQA169" s="8"/>
      <c r="AQB169" s="8"/>
      <c r="AQC169" s="8"/>
      <c r="AQD169" s="8"/>
      <c r="AQE169" s="8"/>
      <c r="AQF169" s="8"/>
      <c r="AQG169" s="8"/>
      <c r="AQH169" s="8"/>
      <c r="AQI169" s="8"/>
      <c r="AQJ169" s="8">
        <v>1</v>
      </c>
      <c r="AQK169" s="8"/>
      <c r="AQL169" s="8"/>
      <c r="AQM169" s="8"/>
      <c r="AQN169" s="8"/>
      <c r="AQO169" s="8"/>
      <c r="AQP169" s="8"/>
      <c r="AQQ169" s="8"/>
      <c r="AQR169" s="8"/>
      <c r="AQS169" s="8"/>
      <c r="AQT169" s="8"/>
      <c r="AQU169" s="8"/>
      <c r="AQV169" s="8"/>
      <c r="AQW169" s="8"/>
      <c r="AQX169" s="8"/>
      <c r="AQY169" s="8"/>
      <c r="AQZ169" s="8"/>
      <c r="ARA169" s="8"/>
      <c r="ARB169" s="8"/>
      <c r="ARC169" s="8"/>
      <c r="ARD169" s="8">
        <v>1</v>
      </c>
      <c r="ARE169" s="8"/>
      <c r="ARF169" s="8"/>
      <c r="ARG169" s="8"/>
      <c r="ARH169" s="8"/>
      <c r="ARI169" s="8"/>
      <c r="ARJ169" s="8"/>
      <c r="ARK169" s="8"/>
      <c r="ARL169" s="8"/>
      <c r="ARM169" s="8"/>
      <c r="ARN169" s="8"/>
      <c r="ARO169" s="8"/>
      <c r="ARP169" s="8"/>
      <c r="ARQ169" s="8"/>
      <c r="ARR169" s="8"/>
      <c r="ARS169" s="8"/>
      <c r="ART169" s="8"/>
      <c r="ARU169" s="8"/>
      <c r="ARV169" s="8"/>
      <c r="ARW169" s="8"/>
      <c r="ARX169" s="8"/>
      <c r="ARY169" s="8"/>
      <c r="ARZ169" s="8"/>
      <c r="ASA169" s="8"/>
      <c r="ASB169" s="8">
        <v>1</v>
      </c>
      <c r="ASC169" s="8"/>
      <c r="ASD169" s="8"/>
      <c r="ASE169" s="8"/>
      <c r="ASF169" s="8"/>
      <c r="ASG169" s="8"/>
      <c r="ASH169" s="8"/>
      <c r="ASI169" s="8"/>
      <c r="ASJ169" s="8"/>
      <c r="ASK169" s="8"/>
      <c r="ASL169" s="8"/>
      <c r="ASM169" s="8"/>
      <c r="ASN169" s="8"/>
      <c r="ASO169" s="8"/>
      <c r="ASP169" s="8"/>
      <c r="ASQ169" s="8"/>
      <c r="ASR169" s="8"/>
      <c r="ASS169" s="8"/>
      <c r="AST169" s="8"/>
      <c r="ASU169" s="8"/>
      <c r="ASV169" s="8"/>
      <c r="ASW169" s="8"/>
      <c r="ASX169" s="8"/>
      <c r="ASY169" s="8"/>
      <c r="ASZ169" s="8"/>
      <c r="ATA169" s="8"/>
      <c r="ATB169" s="8"/>
      <c r="ATC169" s="8"/>
      <c r="ATD169" s="8"/>
      <c r="ATE169" s="8"/>
      <c r="ATF169" s="8"/>
      <c r="ATG169" s="8"/>
      <c r="ATH169" s="8"/>
      <c r="ATI169" s="8"/>
      <c r="ATJ169" s="8"/>
      <c r="ATK169" s="8"/>
      <c r="ATL169" s="8"/>
      <c r="ATM169" s="8"/>
      <c r="ATN169" s="8"/>
      <c r="ATO169" s="8"/>
      <c r="ATP169" s="8"/>
      <c r="ATQ169" s="8"/>
      <c r="ATR169" s="8"/>
      <c r="ATS169" s="8"/>
      <c r="ATT169" s="8"/>
      <c r="ATU169" s="8"/>
      <c r="ATV169" s="8"/>
      <c r="ATW169" s="8"/>
      <c r="ATX169" s="8"/>
      <c r="ATY169" s="8"/>
      <c r="ATZ169" s="8"/>
      <c r="AUA169" s="8"/>
      <c r="AUB169" s="8"/>
      <c r="AUC169" s="8"/>
      <c r="AUD169" s="8"/>
      <c r="AUE169" s="8"/>
      <c r="AUF169" s="8"/>
      <c r="AUG169" s="8"/>
      <c r="AUH169" s="8"/>
      <c r="AUI169" s="8"/>
      <c r="AUJ169" s="8"/>
      <c r="AUK169" s="8"/>
      <c r="AUL169" s="8"/>
      <c r="AUM169" s="8"/>
      <c r="AUN169" s="8"/>
      <c r="AUO169" s="8"/>
      <c r="AUP169" s="8"/>
      <c r="AUQ169" s="8">
        <v>1</v>
      </c>
      <c r="AUR169" s="8"/>
      <c r="AUS169" s="8"/>
      <c r="AUT169" s="8"/>
      <c r="AUU169" s="8"/>
      <c r="AUV169" s="8"/>
      <c r="AUW169" s="8"/>
      <c r="AUX169" s="8"/>
      <c r="AUY169" s="8"/>
      <c r="AUZ169" s="8"/>
      <c r="AVA169" s="8"/>
      <c r="AVB169" s="8"/>
      <c r="AVC169" s="8"/>
      <c r="AVD169" s="8"/>
      <c r="AVE169" s="8"/>
      <c r="AVF169" s="8"/>
      <c r="AVG169" s="8"/>
      <c r="AVH169" s="8"/>
      <c r="AVI169" s="8"/>
      <c r="AVJ169" s="8"/>
      <c r="AVK169" s="8"/>
      <c r="AVL169" s="8"/>
      <c r="AVM169" s="8"/>
      <c r="AVN169" s="8"/>
      <c r="AVO169" s="8"/>
      <c r="AVP169" s="8"/>
      <c r="AVQ169" s="8"/>
      <c r="AVR169" s="8">
        <v>1</v>
      </c>
      <c r="AVS169" s="8"/>
      <c r="AVT169" s="8"/>
      <c r="AVU169" s="8"/>
      <c r="AVV169" s="8"/>
      <c r="AVW169" s="8"/>
      <c r="AVX169" s="8"/>
      <c r="AVY169" s="8"/>
      <c r="AVZ169" s="8"/>
      <c r="AWA169" s="8"/>
      <c r="AWB169" s="8"/>
      <c r="AWC169" s="8"/>
      <c r="AWD169" s="8"/>
      <c r="AWE169" s="8"/>
      <c r="AWF169" s="8"/>
      <c r="AWG169" s="8"/>
      <c r="AWH169" s="8"/>
      <c r="AWI169" s="8"/>
      <c r="AWJ169" s="8"/>
      <c r="AWK169" s="8"/>
      <c r="AWL169" s="8"/>
      <c r="AWM169" s="8"/>
      <c r="AWN169" s="8"/>
      <c r="AWO169" s="8"/>
      <c r="AWP169" s="8"/>
      <c r="AWQ169" s="8"/>
      <c r="AWR169" s="8"/>
      <c r="AWS169" s="8"/>
      <c r="AWT169" s="8"/>
      <c r="AWU169" s="8"/>
      <c r="AWV169" s="8"/>
      <c r="AWW169" s="8"/>
      <c r="AWX169" s="8"/>
      <c r="AWY169" s="8"/>
      <c r="AWZ169" s="8"/>
      <c r="AXA169" s="8"/>
      <c r="AXB169" s="8"/>
      <c r="AXC169" s="8"/>
      <c r="AXD169" s="8"/>
      <c r="AXE169" s="8"/>
      <c r="AXF169" s="8"/>
      <c r="AXG169" s="8"/>
      <c r="AXH169" s="8"/>
      <c r="AXI169" s="8"/>
      <c r="AXJ169" s="8"/>
      <c r="AXK169" s="8"/>
      <c r="AXL169" s="8"/>
      <c r="AXM169" s="8"/>
      <c r="AXN169" s="8"/>
      <c r="AXO169" s="8"/>
      <c r="AXP169" s="8"/>
      <c r="AXQ169" s="8"/>
      <c r="AXR169" s="8"/>
      <c r="AXS169" s="8"/>
      <c r="AXT169" s="8"/>
      <c r="AXU169" s="8"/>
      <c r="AXV169" s="8"/>
      <c r="AXW169" s="8"/>
      <c r="AXX169" s="8"/>
      <c r="AXY169" s="8"/>
      <c r="AXZ169" s="8"/>
      <c r="AYA169" s="8"/>
      <c r="AYB169" s="8"/>
      <c r="AYC169" s="8"/>
      <c r="AYD169" s="8">
        <v>1</v>
      </c>
      <c r="AYE169" s="8">
        <v>1</v>
      </c>
      <c r="AYF169" s="8"/>
      <c r="AYG169" s="8"/>
      <c r="AYH169" s="8"/>
      <c r="AYI169" s="8"/>
      <c r="AYJ169" s="8"/>
      <c r="AYK169" s="8"/>
      <c r="AYL169" s="8"/>
      <c r="AYM169" s="8"/>
      <c r="AYN169" s="8"/>
      <c r="AYO169" s="8"/>
      <c r="AYP169" s="8"/>
      <c r="AYQ169" s="8"/>
      <c r="AYR169" s="8"/>
      <c r="AYS169" s="8"/>
      <c r="AYT169" s="8"/>
      <c r="AYU169" s="8"/>
      <c r="AYV169" s="8"/>
      <c r="AYW169" s="8"/>
      <c r="AYX169" s="8"/>
      <c r="AYY169" s="8"/>
      <c r="AYZ169" s="8"/>
      <c r="AZA169" s="8"/>
      <c r="AZB169" s="8"/>
      <c r="AZC169" s="8"/>
      <c r="AZD169" s="8"/>
      <c r="AZE169" s="8"/>
      <c r="AZF169" s="8"/>
      <c r="AZG169" s="8"/>
      <c r="AZH169" s="8"/>
      <c r="AZI169" s="8"/>
      <c r="AZJ169" s="8"/>
      <c r="AZK169" s="8"/>
      <c r="AZL169" s="8"/>
      <c r="AZM169" s="8"/>
      <c r="AZN169" s="8"/>
      <c r="AZO169" s="8"/>
      <c r="AZP169" s="8"/>
      <c r="AZQ169" s="8"/>
      <c r="AZR169" s="8"/>
      <c r="AZS169" s="8"/>
      <c r="AZT169" s="8"/>
      <c r="AZU169" s="8"/>
      <c r="AZV169" s="8"/>
      <c r="AZW169" s="8"/>
      <c r="AZX169" s="8"/>
      <c r="AZY169" s="8"/>
      <c r="AZZ169" s="8"/>
      <c r="BAA169" s="8"/>
      <c r="BAB169" s="8"/>
      <c r="BAC169" s="8"/>
      <c r="BAD169" s="8"/>
    </row>
    <row r="172" spans="2:1382" ht="12.75" thickBot="1" x14ac:dyDescent="0.2">
      <c r="B172" s="2" t="s">
        <v>59</v>
      </c>
      <c r="C172" s="2" t="s">
        <v>59</v>
      </c>
      <c r="D172" s="2" t="s">
        <v>59</v>
      </c>
      <c r="E172" s="2" t="s">
        <v>59</v>
      </c>
      <c r="F172" s="2" t="s">
        <v>59</v>
      </c>
      <c r="G172" s="2" t="s">
        <v>59</v>
      </c>
      <c r="H172" s="2" t="s">
        <v>59</v>
      </c>
      <c r="I172" s="2" t="s">
        <v>59</v>
      </c>
      <c r="J172" s="2" t="s">
        <v>59</v>
      </c>
      <c r="K172" s="2" t="s">
        <v>59</v>
      </c>
      <c r="L172" s="2" t="s">
        <v>59</v>
      </c>
      <c r="M172" s="2" t="s">
        <v>59</v>
      </c>
      <c r="N172" s="2" t="s">
        <v>59</v>
      </c>
      <c r="O172" s="2" t="s">
        <v>59</v>
      </c>
      <c r="P172" s="2" t="s">
        <v>59</v>
      </c>
      <c r="Q172" s="2" t="s">
        <v>59</v>
      </c>
      <c r="R172" s="2" t="s">
        <v>59</v>
      </c>
      <c r="S172" s="2" t="s">
        <v>59</v>
      </c>
      <c r="T172" s="2" t="s">
        <v>59</v>
      </c>
      <c r="U172" s="2" t="s">
        <v>59</v>
      </c>
      <c r="V172" s="2" t="s">
        <v>59</v>
      </c>
      <c r="W172" s="2" t="s">
        <v>59</v>
      </c>
      <c r="X172" s="2" t="s">
        <v>59</v>
      </c>
      <c r="Y172" s="2" t="s">
        <v>59</v>
      </c>
      <c r="Z172" s="2" t="s">
        <v>59</v>
      </c>
      <c r="AA172" s="2" t="s">
        <v>59</v>
      </c>
      <c r="AB172" s="2" t="s">
        <v>59</v>
      </c>
      <c r="AC172" s="2" t="s">
        <v>59</v>
      </c>
      <c r="AD172" s="2" t="s">
        <v>59</v>
      </c>
      <c r="AE172" s="2" t="s">
        <v>59</v>
      </c>
      <c r="AF172" s="2" t="s">
        <v>59</v>
      </c>
      <c r="AG172" s="2" t="s">
        <v>59</v>
      </c>
      <c r="AH172" s="2" t="s">
        <v>59</v>
      </c>
      <c r="AI172" s="2" t="s">
        <v>59</v>
      </c>
      <c r="AJ172" s="2" t="s">
        <v>59</v>
      </c>
      <c r="AK172" s="2" t="s">
        <v>59</v>
      </c>
      <c r="AL172" s="2" t="s">
        <v>59</v>
      </c>
      <c r="AM172" s="2" t="s">
        <v>59</v>
      </c>
      <c r="AN172" s="2" t="s">
        <v>59</v>
      </c>
      <c r="AO172" s="2" t="s">
        <v>59</v>
      </c>
      <c r="AP172" s="2" t="s">
        <v>59</v>
      </c>
      <c r="AQ172" s="2" t="s">
        <v>59</v>
      </c>
      <c r="AR172" s="2" t="s">
        <v>59</v>
      </c>
      <c r="AS172" s="2" t="s">
        <v>59</v>
      </c>
      <c r="AT172" s="2" t="s">
        <v>59</v>
      </c>
      <c r="AU172" s="2" t="s">
        <v>59</v>
      </c>
      <c r="AV172" s="2" t="s">
        <v>59</v>
      </c>
      <c r="AW172" s="2" t="s">
        <v>59</v>
      </c>
      <c r="AX172" s="2" t="s">
        <v>59</v>
      </c>
      <c r="AY172" s="2" t="s">
        <v>678</v>
      </c>
      <c r="AZ172" s="2" t="s">
        <v>59</v>
      </c>
      <c r="BA172" s="2" t="s">
        <v>59</v>
      </c>
      <c r="BB172" s="2" t="s">
        <v>59</v>
      </c>
      <c r="BC172" s="2" t="s">
        <v>59</v>
      </c>
      <c r="BD172" s="2" t="s">
        <v>59</v>
      </c>
      <c r="BE172" s="2" t="s">
        <v>59</v>
      </c>
      <c r="BF172" s="2" t="s">
        <v>59</v>
      </c>
      <c r="BG172" s="2" t="s">
        <v>59</v>
      </c>
      <c r="BH172" s="2" t="s">
        <v>59</v>
      </c>
      <c r="BI172" s="2" t="s">
        <v>59</v>
      </c>
      <c r="BJ172" s="2" t="s">
        <v>59</v>
      </c>
      <c r="BK172" s="2" t="s">
        <v>59</v>
      </c>
      <c r="BL172" s="2" t="s">
        <v>59</v>
      </c>
      <c r="BM172" s="2" t="s">
        <v>59</v>
      </c>
      <c r="BN172" s="2" t="s">
        <v>59</v>
      </c>
      <c r="BO172" s="2" t="s">
        <v>59</v>
      </c>
      <c r="BP172" s="2" t="s">
        <v>59</v>
      </c>
      <c r="BQ172" s="2" t="s">
        <v>59</v>
      </c>
      <c r="BR172" s="2" t="s">
        <v>59</v>
      </c>
      <c r="BS172" s="2" t="s">
        <v>59</v>
      </c>
      <c r="BT172" s="2" t="s">
        <v>59</v>
      </c>
      <c r="BU172" s="2" t="s">
        <v>59</v>
      </c>
      <c r="BV172" s="2" t="s">
        <v>59</v>
      </c>
      <c r="BW172" s="2" t="s">
        <v>59</v>
      </c>
      <c r="BX172" s="2" t="s">
        <v>59</v>
      </c>
      <c r="BY172" s="2" t="s">
        <v>59</v>
      </c>
      <c r="BZ172" s="2" t="s">
        <v>59</v>
      </c>
      <c r="CA172" s="2" t="s">
        <v>59</v>
      </c>
      <c r="CB172" s="2" t="s">
        <v>59</v>
      </c>
      <c r="CC172" s="2" t="s">
        <v>59</v>
      </c>
      <c r="CD172" s="2" t="s">
        <v>59</v>
      </c>
      <c r="CE172" s="2" t="s">
        <v>59</v>
      </c>
      <c r="CF172" s="2" t="s">
        <v>59</v>
      </c>
      <c r="CG172" s="2" t="s">
        <v>59</v>
      </c>
      <c r="CH172" s="2" t="s">
        <v>59</v>
      </c>
      <c r="CI172" s="2" t="s">
        <v>59</v>
      </c>
      <c r="CJ172" s="2" t="s">
        <v>59</v>
      </c>
      <c r="CK172" s="2" t="s">
        <v>59</v>
      </c>
      <c r="CL172" s="2" t="s">
        <v>59</v>
      </c>
      <c r="CM172" s="2" t="s">
        <v>59</v>
      </c>
      <c r="CN172" s="2" t="s">
        <v>59</v>
      </c>
      <c r="CO172" s="2" t="s">
        <v>59</v>
      </c>
      <c r="CP172" s="2" t="s">
        <v>59</v>
      </c>
      <c r="CQ172" s="2" t="s">
        <v>59</v>
      </c>
      <c r="CR172" s="2" t="s">
        <v>59</v>
      </c>
      <c r="CS172" s="2" t="s">
        <v>59</v>
      </c>
      <c r="CT172" s="2" t="s">
        <v>59</v>
      </c>
      <c r="CU172" s="2" t="s">
        <v>59</v>
      </c>
      <c r="CV172" s="2" t="s">
        <v>59</v>
      </c>
      <c r="CW172" s="2" t="s">
        <v>59</v>
      </c>
      <c r="CX172" s="2" t="s">
        <v>59</v>
      </c>
      <c r="CY172" s="2" t="s">
        <v>59</v>
      </c>
      <c r="CZ172" s="2" t="s">
        <v>59</v>
      </c>
      <c r="DA172" s="2" t="s">
        <v>59</v>
      </c>
      <c r="DB172" s="2" t="s">
        <v>59</v>
      </c>
      <c r="DC172" s="2" t="s">
        <v>59</v>
      </c>
      <c r="DD172" s="2" t="s">
        <v>59</v>
      </c>
      <c r="DE172" s="2" t="s">
        <v>59</v>
      </c>
      <c r="DF172" s="2" t="s">
        <v>59</v>
      </c>
      <c r="DG172" s="2" t="s">
        <v>59</v>
      </c>
      <c r="DH172" s="2" t="s">
        <v>59</v>
      </c>
      <c r="DI172" s="2" t="s">
        <v>59</v>
      </c>
      <c r="DJ172" s="2" t="s">
        <v>59</v>
      </c>
      <c r="DK172" s="2" t="s">
        <v>59</v>
      </c>
      <c r="DL172" s="2" t="s">
        <v>59</v>
      </c>
      <c r="DM172" s="2" t="s">
        <v>59</v>
      </c>
      <c r="DN172" s="2" t="s">
        <v>59</v>
      </c>
      <c r="DO172" s="2" t="s">
        <v>59</v>
      </c>
      <c r="DP172" s="2" t="s">
        <v>59</v>
      </c>
      <c r="DQ172" s="2" t="s">
        <v>59</v>
      </c>
      <c r="DR172" s="2" t="s">
        <v>59</v>
      </c>
      <c r="DS172" s="2" t="s">
        <v>59</v>
      </c>
      <c r="DT172" s="2" t="s">
        <v>59</v>
      </c>
      <c r="DU172" s="2" t="s">
        <v>59</v>
      </c>
      <c r="DV172" s="2" t="s">
        <v>59</v>
      </c>
      <c r="DW172" s="2" t="s">
        <v>59</v>
      </c>
      <c r="DX172" s="2" t="s">
        <v>59</v>
      </c>
      <c r="DY172" s="2" t="s">
        <v>59</v>
      </c>
      <c r="DZ172" s="2" t="s">
        <v>59</v>
      </c>
      <c r="EA172" s="2" t="s">
        <v>59</v>
      </c>
      <c r="EB172" s="2" t="s">
        <v>59</v>
      </c>
      <c r="EC172" s="2" t="s">
        <v>59</v>
      </c>
      <c r="ED172" s="2" t="s">
        <v>59</v>
      </c>
      <c r="EE172" s="2" t="s">
        <v>59</v>
      </c>
      <c r="EF172" s="2" t="s">
        <v>59</v>
      </c>
      <c r="EG172" s="2" t="s">
        <v>59</v>
      </c>
      <c r="EH172" s="2" t="s">
        <v>59</v>
      </c>
      <c r="EI172" s="2" t="s">
        <v>59</v>
      </c>
      <c r="EJ172" s="2" t="s">
        <v>59</v>
      </c>
      <c r="EK172" s="2" t="s">
        <v>59</v>
      </c>
      <c r="EL172" s="2" t="s">
        <v>59</v>
      </c>
      <c r="EM172" s="2" t="s">
        <v>59</v>
      </c>
      <c r="EN172" s="2" t="s">
        <v>59</v>
      </c>
      <c r="EO172" s="2" t="s">
        <v>59</v>
      </c>
      <c r="EP172" s="2" t="s">
        <v>59</v>
      </c>
      <c r="EQ172" s="2" t="s">
        <v>59</v>
      </c>
      <c r="ER172" s="2" t="s">
        <v>59</v>
      </c>
      <c r="ES172" s="2" t="s">
        <v>59</v>
      </c>
      <c r="ET172" s="2" t="s">
        <v>59</v>
      </c>
      <c r="EU172" s="2" t="s">
        <v>59</v>
      </c>
      <c r="EV172" s="2" t="s">
        <v>59</v>
      </c>
      <c r="EW172" s="2" t="s">
        <v>59</v>
      </c>
      <c r="EX172" s="2" t="s">
        <v>59</v>
      </c>
      <c r="EY172" s="2" t="s">
        <v>59</v>
      </c>
      <c r="EZ172" s="2" t="s">
        <v>59</v>
      </c>
      <c r="FA172" s="2" t="s">
        <v>59</v>
      </c>
      <c r="FB172" s="2" t="s">
        <v>59</v>
      </c>
      <c r="FC172" s="2" t="s">
        <v>59</v>
      </c>
      <c r="FD172" s="2" t="s">
        <v>59</v>
      </c>
      <c r="FE172" s="2" t="s">
        <v>59</v>
      </c>
      <c r="FF172" s="2" t="s">
        <v>59</v>
      </c>
      <c r="FG172" s="2" t="s">
        <v>59</v>
      </c>
      <c r="FH172" s="2" t="s">
        <v>59</v>
      </c>
      <c r="FI172" s="2" t="s">
        <v>59</v>
      </c>
      <c r="FJ172" s="2" t="s">
        <v>59</v>
      </c>
      <c r="FK172" s="2" t="s">
        <v>59</v>
      </c>
      <c r="FL172" s="2" t="s">
        <v>59</v>
      </c>
      <c r="FM172" s="2" t="s">
        <v>59</v>
      </c>
      <c r="FN172" s="2" t="s">
        <v>59</v>
      </c>
      <c r="FO172" s="2" t="s">
        <v>59</v>
      </c>
      <c r="FP172" s="2" t="s">
        <v>59</v>
      </c>
      <c r="FQ172" s="2" t="s">
        <v>59</v>
      </c>
      <c r="FR172" s="2" t="s">
        <v>59</v>
      </c>
      <c r="FS172" s="2" t="s">
        <v>59</v>
      </c>
      <c r="FT172" s="2" t="s">
        <v>59</v>
      </c>
      <c r="FU172" s="2" t="s">
        <v>59</v>
      </c>
      <c r="FV172" s="2" t="s">
        <v>59</v>
      </c>
      <c r="FW172" s="2" t="s">
        <v>59</v>
      </c>
      <c r="FX172" s="2" t="s">
        <v>59</v>
      </c>
      <c r="FY172" s="2" t="s">
        <v>59</v>
      </c>
      <c r="FZ172" s="2" t="s">
        <v>59</v>
      </c>
      <c r="GA172" s="2" t="s">
        <v>59</v>
      </c>
      <c r="GB172" s="2" t="s">
        <v>59</v>
      </c>
      <c r="GC172" s="2" t="s">
        <v>59</v>
      </c>
      <c r="GD172" s="2" t="s">
        <v>59</v>
      </c>
      <c r="GE172" s="2" t="s">
        <v>59</v>
      </c>
      <c r="GF172" s="2" t="s">
        <v>59</v>
      </c>
      <c r="GG172" s="2" t="s">
        <v>59</v>
      </c>
      <c r="GH172" s="2" t="s">
        <v>59</v>
      </c>
      <c r="GI172" s="2" t="s">
        <v>59</v>
      </c>
      <c r="GJ172" s="2" t="s">
        <v>59</v>
      </c>
      <c r="GK172" s="2" t="s">
        <v>59</v>
      </c>
      <c r="GL172" s="2" t="s">
        <v>59</v>
      </c>
      <c r="GM172" s="2" t="s">
        <v>59</v>
      </c>
      <c r="GN172" s="2" t="s">
        <v>59</v>
      </c>
      <c r="GO172" s="2" t="s">
        <v>59</v>
      </c>
      <c r="GP172" s="2" t="s">
        <v>59</v>
      </c>
      <c r="GQ172" s="2" t="s">
        <v>59</v>
      </c>
      <c r="GR172" s="2" t="s">
        <v>59</v>
      </c>
      <c r="GS172" s="2" t="s">
        <v>59</v>
      </c>
      <c r="GT172" s="2" t="s">
        <v>59</v>
      </c>
      <c r="GU172" s="2" t="s">
        <v>59</v>
      </c>
      <c r="GV172" s="2" t="s">
        <v>59</v>
      </c>
      <c r="GW172" s="2" t="s">
        <v>59</v>
      </c>
      <c r="GX172" s="2" t="s">
        <v>59</v>
      </c>
      <c r="GY172" s="2" t="s">
        <v>59</v>
      </c>
      <c r="GZ172" s="2" t="s">
        <v>59</v>
      </c>
      <c r="HA172" s="2" t="s">
        <v>59</v>
      </c>
      <c r="HB172" s="2" t="s">
        <v>59</v>
      </c>
      <c r="HC172" s="2" t="s">
        <v>59</v>
      </c>
      <c r="HD172" s="2" t="s">
        <v>59</v>
      </c>
      <c r="HE172" s="2" t="s">
        <v>59</v>
      </c>
      <c r="HF172" s="2" t="s">
        <v>59</v>
      </c>
      <c r="HG172" s="2" t="s">
        <v>59</v>
      </c>
      <c r="HH172" s="2" t="s">
        <v>59</v>
      </c>
      <c r="HI172" s="2" t="s">
        <v>59</v>
      </c>
      <c r="HJ172" s="2" t="s">
        <v>59</v>
      </c>
      <c r="HK172" s="2" t="s">
        <v>59</v>
      </c>
      <c r="HL172" s="2" t="s">
        <v>59</v>
      </c>
      <c r="HM172" s="2" t="s">
        <v>59</v>
      </c>
      <c r="HN172" s="2" t="s">
        <v>59</v>
      </c>
      <c r="HO172" s="2" t="s">
        <v>59</v>
      </c>
      <c r="HP172" s="2" t="s">
        <v>59</v>
      </c>
      <c r="HQ172" s="2" t="s">
        <v>59</v>
      </c>
      <c r="HR172" s="2" t="s">
        <v>59</v>
      </c>
      <c r="HS172" s="2" t="s">
        <v>59</v>
      </c>
      <c r="HT172" s="2" t="s">
        <v>59</v>
      </c>
      <c r="HU172" s="2" t="s">
        <v>59</v>
      </c>
      <c r="HV172" s="2" t="s">
        <v>59</v>
      </c>
      <c r="HW172" s="2" t="s">
        <v>59</v>
      </c>
      <c r="HX172" s="2" t="s">
        <v>59</v>
      </c>
      <c r="HY172" s="2" t="s">
        <v>59</v>
      </c>
      <c r="HZ172" s="2" t="s">
        <v>59</v>
      </c>
      <c r="IA172" s="2" t="s">
        <v>59</v>
      </c>
      <c r="IB172" s="2" t="s">
        <v>59</v>
      </c>
      <c r="IC172" s="2" t="s">
        <v>59</v>
      </c>
      <c r="ID172" s="2" t="s">
        <v>59</v>
      </c>
      <c r="IE172" s="2" t="s">
        <v>59</v>
      </c>
      <c r="IF172" s="2" t="s">
        <v>59</v>
      </c>
      <c r="IG172" s="2" t="s">
        <v>59</v>
      </c>
      <c r="IH172" s="2" t="s">
        <v>59</v>
      </c>
      <c r="II172" s="2" t="s">
        <v>59</v>
      </c>
      <c r="IJ172" s="2" t="s">
        <v>59</v>
      </c>
      <c r="IK172" s="2" t="s">
        <v>59</v>
      </c>
      <c r="IL172" s="2" t="s">
        <v>59</v>
      </c>
      <c r="IM172" s="2" t="s">
        <v>59</v>
      </c>
      <c r="IN172" s="2" t="s">
        <v>59</v>
      </c>
      <c r="IO172" s="2" t="s">
        <v>59</v>
      </c>
      <c r="IP172" s="2" t="s">
        <v>59</v>
      </c>
      <c r="IQ172" s="2" t="s">
        <v>59</v>
      </c>
      <c r="IR172" s="2" t="s">
        <v>59</v>
      </c>
      <c r="IS172" s="2" t="s">
        <v>59</v>
      </c>
      <c r="IT172" s="2" t="s">
        <v>59</v>
      </c>
      <c r="IU172" s="2" t="s">
        <v>59</v>
      </c>
      <c r="IV172" s="2" t="s">
        <v>59</v>
      </c>
      <c r="IW172" s="2" t="s">
        <v>59</v>
      </c>
      <c r="IX172" s="2" t="s">
        <v>59</v>
      </c>
      <c r="IY172" s="2" t="s">
        <v>59</v>
      </c>
      <c r="IZ172" s="2" t="s">
        <v>59</v>
      </c>
      <c r="JA172" s="2" t="s">
        <v>59</v>
      </c>
      <c r="JB172" s="2" t="s">
        <v>59</v>
      </c>
      <c r="JC172" s="2" t="s">
        <v>59</v>
      </c>
      <c r="JD172" s="2" t="s">
        <v>59</v>
      </c>
      <c r="JE172" s="2" t="s">
        <v>59</v>
      </c>
      <c r="JF172" s="2" t="s">
        <v>59</v>
      </c>
      <c r="JG172" s="2" t="s">
        <v>59</v>
      </c>
      <c r="JH172" s="2" t="s">
        <v>59</v>
      </c>
      <c r="JI172" s="2" t="s">
        <v>59</v>
      </c>
      <c r="JJ172" s="2" t="s">
        <v>59</v>
      </c>
      <c r="JK172" s="2" t="s">
        <v>678</v>
      </c>
      <c r="JL172" s="2" t="s">
        <v>678</v>
      </c>
      <c r="JM172" s="2" t="s">
        <v>678</v>
      </c>
      <c r="JN172" s="2" t="s">
        <v>678</v>
      </c>
      <c r="JO172" s="2" t="s">
        <v>678</v>
      </c>
      <c r="JP172" s="2" t="s">
        <v>678</v>
      </c>
      <c r="JQ172" s="2" t="s">
        <v>678</v>
      </c>
      <c r="JR172" s="2" t="s">
        <v>678</v>
      </c>
      <c r="JS172" s="2" t="s">
        <v>678</v>
      </c>
      <c r="JT172" s="2" t="s">
        <v>678</v>
      </c>
      <c r="JU172" s="2" t="s">
        <v>678</v>
      </c>
      <c r="JV172" s="2" t="s">
        <v>678</v>
      </c>
      <c r="JW172" s="2" t="s">
        <v>678</v>
      </c>
      <c r="JX172" s="2" t="s">
        <v>678</v>
      </c>
      <c r="JY172" s="2" t="s">
        <v>678</v>
      </c>
      <c r="JZ172" s="2" t="s">
        <v>678</v>
      </c>
      <c r="KA172" s="2" t="s">
        <v>678</v>
      </c>
      <c r="KB172" s="2" t="s">
        <v>678</v>
      </c>
      <c r="KC172" s="2" t="s">
        <v>678</v>
      </c>
      <c r="KD172" s="2" t="s">
        <v>678</v>
      </c>
      <c r="KE172" s="2" t="s">
        <v>678</v>
      </c>
      <c r="KF172" s="2" t="s">
        <v>678</v>
      </c>
      <c r="KG172" s="2" t="s">
        <v>678</v>
      </c>
      <c r="KH172" s="2" t="s">
        <v>59</v>
      </c>
      <c r="KI172" s="2" t="s">
        <v>59</v>
      </c>
      <c r="KJ172" s="2" t="s">
        <v>59</v>
      </c>
      <c r="KK172" s="2" t="s">
        <v>59</v>
      </c>
      <c r="KL172" s="2" t="s">
        <v>59</v>
      </c>
      <c r="KM172" s="2" t="s">
        <v>59</v>
      </c>
      <c r="KN172" s="2" t="s">
        <v>59</v>
      </c>
      <c r="KO172" s="2" t="s">
        <v>59</v>
      </c>
      <c r="KP172" s="2" t="s">
        <v>59</v>
      </c>
      <c r="KQ172" s="2" t="s">
        <v>59</v>
      </c>
      <c r="KR172" s="2" t="s">
        <v>59</v>
      </c>
      <c r="KS172" s="2" t="s">
        <v>59</v>
      </c>
      <c r="KT172" s="2" t="s">
        <v>59</v>
      </c>
      <c r="KU172" s="2" t="s">
        <v>59</v>
      </c>
      <c r="KV172" s="2" t="s">
        <v>59</v>
      </c>
      <c r="KW172" s="2" t="s">
        <v>59</v>
      </c>
      <c r="KX172" s="2" t="s">
        <v>59</v>
      </c>
      <c r="KY172" s="2" t="s">
        <v>59</v>
      </c>
      <c r="KZ172" s="2" t="s">
        <v>59</v>
      </c>
      <c r="LA172" s="2" t="s">
        <v>59</v>
      </c>
      <c r="LB172" s="2" t="s">
        <v>59</v>
      </c>
      <c r="LC172" s="2" t="s">
        <v>59</v>
      </c>
      <c r="LD172" s="2" t="s">
        <v>59</v>
      </c>
      <c r="LE172" s="2" t="s">
        <v>59</v>
      </c>
      <c r="LF172" s="2" t="s">
        <v>59</v>
      </c>
      <c r="LG172" s="2" t="s">
        <v>59</v>
      </c>
      <c r="LH172" s="2" t="s">
        <v>59</v>
      </c>
      <c r="LI172" s="2" t="s">
        <v>59</v>
      </c>
      <c r="LJ172" s="2" t="s">
        <v>59</v>
      </c>
      <c r="LK172" s="2" t="s">
        <v>59</v>
      </c>
      <c r="LL172" s="2" t="s">
        <v>59</v>
      </c>
      <c r="LM172" s="2" t="s">
        <v>59</v>
      </c>
      <c r="LN172" s="2" t="s">
        <v>59</v>
      </c>
      <c r="LO172" s="2" t="s">
        <v>59</v>
      </c>
      <c r="LP172" s="2" t="s">
        <v>59</v>
      </c>
      <c r="LQ172" s="2" t="s">
        <v>59</v>
      </c>
      <c r="LR172" s="2" t="s">
        <v>59</v>
      </c>
      <c r="LS172" s="2" t="s">
        <v>59</v>
      </c>
      <c r="LT172" s="2" t="s">
        <v>59</v>
      </c>
      <c r="LU172" s="2" t="s">
        <v>59</v>
      </c>
      <c r="LV172" s="2" t="s">
        <v>59</v>
      </c>
      <c r="LW172" s="2" t="s">
        <v>59</v>
      </c>
      <c r="LX172" s="2" t="s">
        <v>59</v>
      </c>
      <c r="LY172" s="2" t="s">
        <v>59</v>
      </c>
      <c r="LZ172" s="2" t="s">
        <v>59</v>
      </c>
      <c r="MA172" s="2" t="s">
        <v>59</v>
      </c>
      <c r="MB172" s="2" t="s">
        <v>59</v>
      </c>
      <c r="MC172" s="2" t="s">
        <v>59</v>
      </c>
      <c r="MD172" s="2" t="s">
        <v>59</v>
      </c>
      <c r="ME172" s="2" t="s">
        <v>59</v>
      </c>
      <c r="MF172" s="2" t="s">
        <v>59</v>
      </c>
      <c r="MG172" s="2" t="s">
        <v>59</v>
      </c>
      <c r="MH172" s="2" t="s">
        <v>59</v>
      </c>
      <c r="MI172" s="2" t="s">
        <v>59</v>
      </c>
      <c r="MJ172" s="2" t="s">
        <v>59</v>
      </c>
      <c r="MK172" s="2" t="s">
        <v>59</v>
      </c>
      <c r="ML172" s="2" t="s">
        <v>59</v>
      </c>
      <c r="MM172" s="2" t="s">
        <v>59</v>
      </c>
      <c r="MN172" s="2" t="s">
        <v>59</v>
      </c>
      <c r="MO172" s="2" t="s">
        <v>59</v>
      </c>
      <c r="MP172" s="2" t="s">
        <v>59</v>
      </c>
      <c r="MQ172" s="2" t="s">
        <v>59</v>
      </c>
      <c r="MR172" s="2" t="s">
        <v>59</v>
      </c>
      <c r="MS172" s="2" t="s">
        <v>59</v>
      </c>
      <c r="MT172" s="2" t="s">
        <v>59</v>
      </c>
      <c r="MU172" s="2" t="s">
        <v>59</v>
      </c>
      <c r="MV172" s="2" t="s">
        <v>59</v>
      </c>
      <c r="MW172" s="2" t="s">
        <v>59</v>
      </c>
      <c r="MX172" s="2" t="s">
        <v>59</v>
      </c>
      <c r="MY172" s="2" t="s">
        <v>59</v>
      </c>
      <c r="MZ172" s="2" t="s">
        <v>59</v>
      </c>
      <c r="NA172" s="2" t="s">
        <v>59</v>
      </c>
      <c r="NB172" s="2" t="s">
        <v>59</v>
      </c>
      <c r="NC172" s="2" t="s">
        <v>59</v>
      </c>
      <c r="ND172" s="2" t="s">
        <v>59</v>
      </c>
      <c r="NE172" s="2" t="s">
        <v>59</v>
      </c>
      <c r="NF172" s="2" t="s">
        <v>59</v>
      </c>
      <c r="NG172" s="2" t="s">
        <v>59</v>
      </c>
      <c r="NH172" s="2" t="s">
        <v>59</v>
      </c>
      <c r="NI172" s="2" t="s">
        <v>59</v>
      </c>
      <c r="NJ172" s="2" t="s">
        <v>59</v>
      </c>
      <c r="NK172" s="2" t="s">
        <v>59</v>
      </c>
      <c r="NL172" s="2" t="s">
        <v>59</v>
      </c>
      <c r="NM172" s="2" t="s">
        <v>59</v>
      </c>
      <c r="NN172" s="2" t="s">
        <v>59</v>
      </c>
      <c r="NO172" s="2" t="s">
        <v>59</v>
      </c>
      <c r="NP172" s="2" t="s">
        <v>59</v>
      </c>
      <c r="NQ172" s="2" t="s">
        <v>59</v>
      </c>
      <c r="NR172" s="2" t="s">
        <v>59</v>
      </c>
      <c r="NS172" s="2" t="s">
        <v>59</v>
      </c>
      <c r="NT172" s="2" t="s">
        <v>59</v>
      </c>
      <c r="NU172" s="2" t="s">
        <v>59</v>
      </c>
      <c r="NV172" s="2" t="s">
        <v>59</v>
      </c>
      <c r="NW172" s="2" t="s">
        <v>59</v>
      </c>
      <c r="NX172" s="2" t="s">
        <v>59</v>
      </c>
      <c r="NY172" s="2" t="s">
        <v>678</v>
      </c>
      <c r="NZ172" s="2" t="s">
        <v>678</v>
      </c>
      <c r="OA172" s="2" t="s">
        <v>678</v>
      </c>
      <c r="OB172" s="2" t="s">
        <v>678</v>
      </c>
      <c r="OC172" s="2" t="s">
        <v>678</v>
      </c>
      <c r="OD172" s="2" t="s">
        <v>678</v>
      </c>
      <c r="OE172" s="2" t="s">
        <v>678</v>
      </c>
      <c r="OF172" s="2" t="s">
        <v>678</v>
      </c>
      <c r="OG172" s="2" t="s">
        <v>678</v>
      </c>
      <c r="OH172" s="2" t="s">
        <v>678</v>
      </c>
      <c r="OI172" s="2" t="s">
        <v>678</v>
      </c>
      <c r="OJ172" s="2" t="s">
        <v>678</v>
      </c>
      <c r="OK172" s="2" t="s">
        <v>678</v>
      </c>
      <c r="OL172" s="2" t="s">
        <v>59</v>
      </c>
      <c r="OM172" s="2" t="s">
        <v>59</v>
      </c>
      <c r="ON172" s="2" t="s">
        <v>59</v>
      </c>
      <c r="OO172" s="2" t="s">
        <v>59</v>
      </c>
      <c r="OP172" s="2" t="s">
        <v>59</v>
      </c>
      <c r="OQ172" s="2" t="s">
        <v>59</v>
      </c>
      <c r="OR172" s="2" t="s">
        <v>59</v>
      </c>
      <c r="OS172" s="2" t="s">
        <v>59</v>
      </c>
      <c r="OT172" s="2" t="s">
        <v>59</v>
      </c>
      <c r="OU172" s="2" t="s">
        <v>59</v>
      </c>
      <c r="OV172" s="2" t="s">
        <v>59</v>
      </c>
      <c r="OW172" s="2" t="s">
        <v>59</v>
      </c>
      <c r="OX172" s="2" t="s">
        <v>59</v>
      </c>
      <c r="OY172" s="2" t="s">
        <v>59</v>
      </c>
      <c r="OZ172" s="2" t="s">
        <v>59</v>
      </c>
      <c r="PA172" s="2" t="s">
        <v>59</v>
      </c>
      <c r="PB172" s="2" t="s">
        <v>59</v>
      </c>
      <c r="PC172" s="2" t="s">
        <v>59</v>
      </c>
      <c r="PD172" s="2" t="s">
        <v>59</v>
      </c>
      <c r="PE172" s="2" t="s">
        <v>59</v>
      </c>
      <c r="PF172" s="2" t="s">
        <v>59</v>
      </c>
      <c r="PG172" s="2" t="s">
        <v>59</v>
      </c>
      <c r="PH172" s="2" t="s">
        <v>59</v>
      </c>
      <c r="PI172" s="2" t="s">
        <v>59</v>
      </c>
      <c r="PJ172" s="2" t="s">
        <v>59</v>
      </c>
      <c r="PK172" s="2" t="s">
        <v>59</v>
      </c>
      <c r="PL172" s="2" t="s">
        <v>59</v>
      </c>
      <c r="PM172" s="2" t="s">
        <v>59</v>
      </c>
      <c r="PN172" s="2" t="s">
        <v>59</v>
      </c>
      <c r="PO172" s="2" t="s">
        <v>59</v>
      </c>
      <c r="PP172" s="2" t="s">
        <v>59</v>
      </c>
      <c r="PQ172" s="2" t="s">
        <v>59</v>
      </c>
      <c r="PR172" s="2" t="s">
        <v>59</v>
      </c>
      <c r="PS172" s="2" t="s">
        <v>59</v>
      </c>
      <c r="PT172" s="2" t="s">
        <v>59</v>
      </c>
      <c r="PU172" s="2" t="s">
        <v>59</v>
      </c>
      <c r="PV172" s="2" t="s">
        <v>59</v>
      </c>
      <c r="PW172" s="2" t="s">
        <v>59</v>
      </c>
      <c r="PX172" s="2" t="s">
        <v>59</v>
      </c>
      <c r="PY172" s="2" t="s">
        <v>59</v>
      </c>
      <c r="PZ172" s="2" t="s">
        <v>59</v>
      </c>
      <c r="QA172" s="2" t="s">
        <v>59</v>
      </c>
      <c r="QB172" s="2" t="s">
        <v>59</v>
      </c>
      <c r="QC172" s="2" t="s">
        <v>59</v>
      </c>
      <c r="QD172" s="2" t="s">
        <v>59</v>
      </c>
      <c r="QE172" s="2" t="s">
        <v>59</v>
      </c>
      <c r="QF172" s="2" t="s">
        <v>59</v>
      </c>
      <c r="QG172" s="2" t="s">
        <v>59</v>
      </c>
      <c r="QH172" s="2" t="s">
        <v>59</v>
      </c>
      <c r="QI172" s="2" t="s">
        <v>59</v>
      </c>
      <c r="QJ172" s="2" t="s">
        <v>59</v>
      </c>
      <c r="QK172" s="2" t="s">
        <v>59</v>
      </c>
      <c r="QL172" s="2" t="s">
        <v>59</v>
      </c>
      <c r="QM172" s="2" t="s">
        <v>59</v>
      </c>
      <c r="QN172" s="2" t="s">
        <v>59</v>
      </c>
      <c r="QO172" s="2" t="s">
        <v>59</v>
      </c>
      <c r="QP172" s="2" t="s">
        <v>59</v>
      </c>
      <c r="QQ172" s="2" t="s">
        <v>59</v>
      </c>
      <c r="QR172" s="2" t="s">
        <v>59</v>
      </c>
      <c r="QS172" s="2" t="s">
        <v>59</v>
      </c>
      <c r="QT172" s="2" t="s">
        <v>59</v>
      </c>
      <c r="QU172" s="2" t="s">
        <v>59</v>
      </c>
      <c r="QV172" s="2" t="s">
        <v>59</v>
      </c>
      <c r="QW172" s="2" t="s">
        <v>59</v>
      </c>
      <c r="QX172" s="2" t="s">
        <v>59</v>
      </c>
      <c r="QY172" s="2" t="s">
        <v>59</v>
      </c>
      <c r="QZ172" s="2" t="s">
        <v>59</v>
      </c>
      <c r="RA172" s="2" t="s">
        <v>59</v>
      </c>
      <c r="RB172" s="2" t="s">
        <v>59</v>
      </c>
      <c r="RC172" s="2" t="s">
        <v>59</v>
      </c>
      <c r="RD172" s="2" t="s">
        <v>59</v>
      </c>
      <c r="RE172" s="2" t="s">
        <v>59</v>
      </c>
      <c r="RF172" s="2" t="s">
        <v>59</v>
      </c>
      <c r="RG172" s="2" t="s">
        <v>59</v>
      </c>
      <c r="RH172" s="2" t="s">
        <v>59</v>
      </c>
      <c r="RI172" s="2" t="s">
        <v>59</v>
      </c>
      <c r="RJ172" s="2" t="s">
        <v>59</v>
      </c>
      <c r="RK172" s="2" t="s">
        <v>59</v>
      </c>
      <c r="RL172" s="2" t="s">
        <v>59</v>
      </c>
      <c r="RM172" s="2" t="s">
        <v>59</v>
      </c>
      <c r="RN172" s="2" t="s">
        <v>59</v>
      </c>
      <c r="RO172" s="2" t="s">
        <v>59</v>
      </c>
      <c r="RP172" s="2" t="s">
        <v>59</v>
      </c>
      <c r="RQ172" s="2" t="s">
        <v>59</v>
      </c>
      <c r="RR172" s="2" t="s">
        <v>59</v>
      </c>
      <c r="RS172" s="2" t="s">
        <v>59</v>
      </c>
      <c r="RT172" s="2" t="s">
        <v>59</v>
      </c>
      <c r="RU172" s="2" t="s">
        <v>59</v>
      </c>
      <c r="RV172" s="2" t="s">
        <v>59</v>
      </c>
      <c r="RW172" s="2" t="s">
        <v>59</v>
      </c>
      <c r="RX172" s="2" t="s">
        <v>59</v>
      </c>
      <c r="RY172" s="2" t="s">
        <v>59</v>
      </c>
      <c r="RZ172" s="2" t="s">
        <v>59</v>
      </c>
      <c r="SA172" s="2" t="s">
        <v>59</v>
      </c>
      <c r="SB172" s="2" t="s">
        <v>59</v>
      </c>
      <c r="SC172" s="2" t="s">
        <v>59</v>
      </c>
      <c r="SD172" s="2" t="s">
        <v>59</v>
      </c>
      <c r="SE172" s="2" t="s">
        <v>59</v>
      </c>
      <c r="SF172" s="2" t="s">
        <v>59</v>
      </c>
      <c r="SG172" s="2" t="s">
        <v>59</v>
      </c>
      <c r="SH172" s="2" t="s">
        <v>75</v>
      </c>
      <c r="SI172" s="2" t="s">
        <v>61</v>
      </c>
      <c r="SJ172" s="2" t="s">
        <v>678</v>
      </c>
      <c r="SK172" s="2" t="s">
        <v>678</v>
      </c>
      <c r="SL172" s="2" t="s">
        <v>678</v>
      </c>
      <c r="SM172" s="2" t="s">
        <v>678</v>
      </c>
      <c r="SN172" s="2" t="s">
        <v>678</v>
      </c>
      <c r="SO172" s="2" t="s">
        <v>678</v>
      </c>
      <c r="SP172" s="2" t="s">
        <v>678</v>
      </c>
      <c r="SQ172" s="2" t="s">
        <v>678</v>
      </c>
      <c r="SR172" s="2" t="s">
        <v>678</v>
      </c>
      <c r="SS172" s="2" t="s">
        <v>678</v>
      </c>
      <c r="ST172" s="2" t="s">
        <v>678</v>
      </c>
      <c r="SU172" s="2" t="s">
        <v>678</v>
      </c>
      <c r="SV172" s="2" t="s">
        <v>678</v>
      </c>
      <c r="SW172" s="2" t="s">
        <v>678</v>
      </c>
      <c r="SX172" s="2" t="s">
        <v>678</v>
      </c>
      <c r="SY172" s="2" t="s">
        <v>678</v>
      </c>
      <c r="SZ172" s="2" t="s">
        <v>678</v>
      </c>
      <c r="TA172" s="2" t="s">
        <v>678</v>
      </c>
      <c r="TB172" s="2" t="s">
        <v>678</v>
      </c>
      <c r="TC172" s="2" t="s">
        <v>678</v>
      </c>
      <c r="TD172" s="2" t="s">
        <v>678</v>
      </c>
      <c r="TE172" s="2" t="s">
        <v>678</v>
      </c>
      <c r="TF172" s="2" t="s">
        <v>678</v>
      </c>
      <c r="TG172" s="2" t="s">
        <v>678</v>
      </c>
      <c r="TH172" s="2" t="s">
        <v>678</v>
      </c>
      <c r="TI172" s="2" t="s">
        <v>678</v>
      </c>
      <c r="TJ172" s="2" t="s">
        <v>678</v>
      </c>
      <c r="TK172" s="2" t="s">
        <v>678</v>
      </c>
      <c r="TL172" s="2" t="s">
        <v>678</v>
      </c>
      <c r="TM172" s="2" t="s">
        <v>678</v>
      </c>
      <c r="TN172" s="2" t="s">
        <v>678</v>
      </c>
      <c r="TO172" s="2" t="s">
        <v>678</v>
      </c>
      <c r="TP172" s="2" t="s">
        <v>678</v>
      </c>
      <c r="TQ172" s="2" t="s">
        <v>678</v>
      </c>
      <c r="TR172" s="2" t="s">
        <v>678</v>
      </c>
      <c r="TS172" s="2" t="s">
        <v>678</v>
      </c>
      <c r="TT172" s="2" t="s">
        <v>678</v>
      </c>
      <c r="TU172" s="2" t="s">
        <v>678</v>
      </c>
      <c r="TV172" s="2" t="s">
        <v>678</v>
      </c>
      <c r="TW172" s="2" t="s">
        <v>678</v>
      </c>
      <c r="TX172" s="2" t="s">
        <v>678</v>
      </c>
      <c r="TY172" s="2" t="s">
        <v>678</v>
      </c>
      <c r="TZ172" s="2" t="s">
        <v>678</v>
      </c>
      <c r="UA172" s="2" t="s">
        <v>678</v>
      </c>
      <c r="UB172" s="2" t="s">
        <v>678</v>
      </c>
      <c r="UC172" s="2" t="s">
        <v>678</v>
      </c>
      <c r="UD172" s="2" t="s">
        <v>678</v>
      </c>
      <c r="UE172" s="2" t="s">
        <v>678</v>
      </c>
      <c r="UF172" s="2" t="s">
        <v>678</v>
      </c>
      <c r="UG172" s="2" t="s">
        <v>678</v>
      </c>
      <c r="UH172" s="2" t="s">
        <v>678</v>
      </c>
      <c r="UI172" s="2" t="s">
        <v>678</v>
      </c>
      <c r="UJ172" s="2" t="s">
        <v>678</v>
      </c>
      <c r="UK172" s="2" t="s">
        <v>678</v>
      </c>
      <c r="UL172" s="2" t="s">
        <v>678</v>
      </c>
      <c r="UM172" s="2" t="s">
        <v>678</v>
      </c>
      <c r="UN172" s="2" t="s">
        <v>678</v>
      </c>
      <c r="UO172" s="2" t="s">
        <v>678</v>
      </c>
      <c r="UP172" s="2" t="s">
        <v>678</v>
      </c>
      <c r="UQ172" s="2" t="s">
        <v>678</v>
      </c>
      <c r="UR172" s="2" t="s">
        <v>678</v>
      </c>
      <c r="US172" s="2" t="s">
        <v>678</v>
      </c>
      <c r="UT172" s="2" t="s">
        <v>678</v>
      </c>
      <c r="UU172" s="2" t="s">
        <v>678</v>
      </c>
      <c r="UV172" s="2" t="s">
        <v>678</v>
      </c>
      <c r="UW172" s="2" t="s">
        <v>678</v>
      </c>
      <c r="UX172" s="2" t="s">
        <v>678</v>
      </c>
      <c r="UY172" s="2" t="s">
        <v>678</v>
      </c>
      <c r="UZ172" s="2" t="s">
        <v>678</v>
      </c>
      <c r="VA172" s="2" t="s">
        <v>678</v>
      </c>
      <c r="VB172" s="2" t="s">
        <v>678</v>
      </c>
      <c r="VC172" s="2" t="s">
        <v>678</v>
      </c>
      <c r="VD172" s="2" t="s">
        <v>678</v>
      </c>
      <c r="VE172" s="2" t="s">
        <v>678</v>
      </c>
      <c r="VF172" s="2" t="s">
        <v>678</v>
      </c>
      <c r="VG172" s="2" t="s">
        <v>678</v>
      </c>
      <c r="VH172" s="2" t="s">
        <v>678</v>
      </c>
      <c r="VI172" s="2" t="s">
        <v>678</v>
      </c>
      <c r="VJ172" s="2" t="s">
        <v>678</v>
      </c>
      <c r="VK172" s="2" t="s">
        <v>678</v>
      </c>
      <c r="VL172" s="2" t="s">
        <v>678</v>
      </c>
      <c r="VM172" s="2" t="s">
        <v>678</v>
      </c>
      <c r="VN172" s="2" t="s">
        <v>678</v>
      </c>
      <c r="VO172" s="2" t="s">
        <v>678</v>
      </c>
      <c r="VP172" s="2" t="s">
        <v>678</v>
      </c>
      <c r="VQ172" s="2" t="s">
        <v>678</v>
      </c>
      <c r="VR172" s="2" t="s">
        <v>678</v>
      </c>
      <c r="VS172" s="2" t="s">
        <v>678</v>
      </c>
      <c r="VT172" s="2" t="s">
        <v>678</v>
      </c>
      <c r="VU172" s="2" t="s">
        <v>678</v>
      </c>
      <c r="VV172" s="2" t="s">
        <v>678</v>
      </c>
      <c r="VW172" s="2" t="s">
        <v>678</v>
      </c>
      <c r="VX172" s="2" t="s">
        <v>678</v>
      </c>
      <c r="VY172" s="2" t="s">
        <v>678</v>
      </c>
      <c r="VZ172" s="2" t="s">
        <v>678</v>
      </c>
      <c r="WA172" s="2" t="s">
        <v>678</v>
      </c>
      <c r="WB172" s="2" t="s">
        <v>678</v>
      </c>
      <c r="WC172" s="2" t="s">
        <v>678</v>
      </c>
      <c r="WD172" s="2" t="s">
        <v>678</v>
      </c>
      <c r="WE172" s="2" t="s">
        <v>678</v>
      </c>
      <c r="WF172" s="2" t="s">
        <v>678</v>
      </c>
      <c r="WG172" s="2" t="s">
        <v>678</v>
      </c>
      <c r="WH172" s="2" t="s">
        <v>678</v>
      </c>
      <c r="WI172" s="2" t="s">
        <v>678</v>
      </c>
      <c r="WJ172" s="2" t="s">
        <v>678</v>
      </c>
      <c r="WK172" s="2" t="s">
        <v>678</v>
      </c>
      <c r="WL172" s="2" t="s">
        <v>678</v>
      </c>
      <c r="WM172" s="2" t="s">
        <v>678</v>
      </c>
      <c r="WN172" s="2" t="s">
        <v>678</v>
      </c>
      <c r="WO172" s="2" t="s">
        <v>678</v>
      </c>
      <c r="WP172" s="2" t="s">
        <v>678</v>
      </c>
      <c r="WQ172" s="2" t="s">
        <v>678</v>
      </c>
      <c r="WR172" s="2" t="s">
        <v>678</v>
      </c>
      <c r="WS172" s="2" t="s">
        <v>678</v>
      </c>
      <c r="WT172" s="2" t="s">
        <v>678</v>
      </c>
      <c r="WU172" s="2" t="s">
        <v>678</v>
      </c>
      <c r="WV172" s="2" t="s">
        <v>678</v>
      </c>
      <c r="WW172" s="2" t="s">
        <v>678</v>
      </c>
      <c r="WX172" s="2" t="s">
        <v>678</v>
      </c>
      <c r="WY172" s="2" t="s">
        <v>678</v>
      </c>
      <c r="WZ172" s="2" t="s">
        <v>678</v>
      </c>
      <c r="XA172" s="2" t="s">
        <v>678</v>
      </c>
      <c r="XB172" s="2" t="s">
        <v>678</v>
      </c>
      <c r="XC172" s="2" t="s">
        <v>678</v>
      </c>
      <c r="XD172" s="2" t="s">
        <v>678</v>
      </c>
      <c r="XE172" s="2" t="s">
        <v>678</v>
      </c>
      <c r="XF172" s="2" t="s">
        <v>678</v>
      </c>
      <c r="XG172" s="2" t="s">
        <v>678</v>
      </c>
      <c r="XH172" s="2" t="s">
        <v>678</v>
      </c>
      <c r="XI172" s="2" t="s">
        <v>678</v>
      </c>
      <c r="XJ172" s="2" t="s">
        <v>678</v>
      </c>
      <c r="XK172" s="2" t="s">
        <v>678</v>
      </c>
      <c r="XL172" s="2" t="s">
        <v>678</v>
      </c>
      <c r="XM172" s="2" t="s">
        <v>678</v>
      </c>
      <c r="XN172" s="2" t="s">
        <v>678</v>
      </c>
      <c r="XO172" s="2" t="s">
        <v>678</v>
      </c>
      <c r="XP172" s="2" t="s">
        <v>678</v>
      </c>
      <c r="XQ172" s="2" t="s">
        <v>678</v>
      </c>
      <c r="XR172" s="2" t="s">
        <v>678</v>
      </c>
      <c r="XS172" s="2" t="s">
        <v>678</v>
      </c>
      <c r="XT172" s="2" t="s">
        <v>678</v>
      </c>
      <c r="XU172" s="2" t="s">
        <v>678</v>
      </c>
      <c r="XV172" s="2" t="s">
        <v>678</v>
      </c>
      <c r="XW172" s="2" t="s">
        <v>678</v>
      </c>
      <c r="XX172" s="2" t="s">
        <v>678</v>
      </c>
      <c r="XY172" s="2" t="s">
        <v>678</v>
      </c>
      <c r="XZ172" s="2" t="s">
        <v>678</v>
      </c>
      <c r="YA172" s="2" t="s">
        <v>678</v>
      </c>
      <c r="YB172" s="2" t="s">
        <v>678</v>
      </c>
      <c r="YC172" s="2" t="s">
        <v>678</v>
      </c>
      <c r="YD172" s="2" t="s">
        <v>678</v>
      </c>
      <c r="YE172" s="2" t="s">
        <v>678</v>
      </c>
      <c r="YF172" s="2" t="s">
        <v>678</v>
      </c>
      <c r="YG172" s="2" t="s">
        <v>678</v>
      </c>
      <c r="YH172" s="2" t="s">
        <v>678</v>
      </c>
      <c r="YI172" s="2" t="s">
        <v>678</v>
      </c>
      <c r="YJ172" s="2" t="s">
        <v>678</v>
      </c>
      <c r="YK172" s="2" t="s">
        <v>678</v>
      </c>
      <c r="YL172" s="2" t="s">
        <v>678</v>
      </c>
      <c r="YM172" s="2" t="s">
        <v>678</v>
      </c>
      <c r="YN172" s="2" t="s">
        <v>678</v>
      </c>
      <c r="YO172" s="2" t="s">
        <v>678</v>
      </c>
      <c r="YP172" s="2" t="s">
        <v>678</v>
      </c>
      <c r="YQ172" s="2" t="s">
        <v>678</v>
      </c>
      <c r="YR172" s="2" t="s">
        <v>678</v>
      </c>
      <c r="YS172" s="2" t="s">
        <v>678</v>
      </c>
      <c r="YT172" s="2" t="s">
        <v>678</v>
      </c>
      <c r="YU172" s="2" t="s">
        <v>678</v>
      </c>
      <c r="YV172" s="2" t="s">
        <v>678</v>
      </c>
      <c r="YW172" s="2" t="s">
        <v>678</v>
      </c>
      <c r="YX172" s="2" t="s">
        <v>678</v>
      </c>
      <c r="YY172" s="2" t="s">
        <v>678</v>
      </c>
      <c r="YZ172" s="2" t="s">
        <v>678</v>
      </c>
      <c r="ZA172" s="2" t="s">
        <v>678</v>
      </c>
      <c r="ZB172" s="2" t="s">
        <v>678</v>
      </c>
      <c r="ZC172" s="2" t="s">
        <v>678</v>
      </c>
      <c r="ZD172" s="2" t="s">
        <v>678</v>
      </c>
      <c r="ZE172" s="2" t="s">
        <v>678</v>
      </c>
      <c r="ZF172" s="2" t="s">
        <v>678</v>
      </c>
      <c r="ZG172" s="2" t="s">
        <v>678</v>
      </c>
      <c r="ZH172" s="2" t="s">
        <v>678</v>
      </c>
      <c r="ZI172" s="2" t="s">
        <v>678</v>
      </c>
      <c r="ZJ172" s="2" t="s">
        <v>678</v>
      </c>
      <c r="ZK172" s="2" t="s">
        <v>678</v>
      </c>
      <c r="ZL172" s="2" t="s">
        <v>678</v>
      </c>
      <c r="ZM172" s="2" t="s">
        <v>678</v>
      </c>
      <c r="ZN172" s="2" t="s">
        <v>678</v>
      </c>
      <c r="ZO172" s="2" t="s">
        <v>678</v>
      </c>
      <c r="ZP172" s="2" t="s">
        <v>678</v>
      </c>
      <c r="ZQ172" s="2" t="s">
        <v>678</v>
      </c>
      <c r="ZR172" s="2" t="s">
        <v>678</v>
      </c>
      <c r="ZS172" s="2" t="s">
        <v>678</v>
      </c>
      <c r="ZT172" s="2" t="s">
        <v>678</v>
      </c>
      <c r="ZU172" s="2" t="s">
        <v>678</v>
      </c>
      <c r="ZV172" s="2" t="s">
        <v>678</v>
      </c>
      <c r="ZW172" s="2" t="s">
        <v>678</v>
      </c>
      <c r="ZX172" s="2" t="s">
        <v>678</v>
      </c>
      <c r="ZY172" s="2" t="s">
        <v>678</v>
      </c>
      <c r="ZZ172" s="2" t="s">
        <v>678</v>
      </c>
      <c r="AAA172" s="2" t="s">
        <v>678</v>
      </c>
      <c r="AAB172" s="2" t="s">
        <v>678</v>
      </c>
      <c r="AAC172" s="2" t="s">
        <v>678</v>
      </c>
      <c r="AAD172" s="2" t="s">
        <v>678</v>
      </c>
      <c r="AAE172" s="2" t="s">
        <v>678</v>
      </c>
      <c r="AAF172" s="2" t="s">
        <v>678</v>
      </c>
      <c r="AAG172" s="2" t="s">
        <v>678</v>
      </c>
      <c r="AAH172" s="2" t="s">
        <v>678</v>
      </c>
      <c r="AAI172" s="2" t="s">
        <v>678</v>
      </c>
      <c r="AAJ172" s="2" t="s">
        <v>678</v>
      </c>
      <c r="AAK172" s="2" t="s">
        <v>678</v>
      </c>
      <c r="AAL172" s="2" t="s">
        <v>678</v>
      </c>
      <c r="AAM172" s="2" t="s">
        <v>678</v>
      </c>
      <c r="AAN172" s="2" t="s">
        <v>678</v>
      </c>
      <c r="AAO172" s="2" t="s">
        <v>678</v>
      </c>
      <c r="AAP172" s="2" t="s">
        <v>678</v>
      </c>
      <c r="AAQ172" s="2" t="s">
        <v>678</v>
      </c>
      <c r="AAR172" s="2" t="s">
        <v>678</v>
      </c>
      <c r="AAS172" s="2" t="s">
        <v>678</v>
      </c>
      <c r="AAT172" s="2" t="s">
        <v>678</v>
      </c>
      <c r="AAU172" s="2" t="s">
        <v>678</v>
      </c>
      <c r="AAV172" s="2" t="s">
        <v>678</v>
      </c>
      <c r="AAW172" s="2" t="s">
        <v>678</v>
      </c>
      <c r="AAX172" s="2" t="s">
        <v>678</v>
      </c>
      <c r="AAY172" s="2" t="s">
        <v>678</v>
      </c>
      <c r="AAZ172" s="2" t="s">
        <v>678</v>
      </c>
      <c r="ABA172" s="2" t="s">
        <v>678</v>
      </c>
      <c r="ABB172" s="2" t="s">
        <v>678</v>
      </c>
      <c r="ABC172" s="2" t="s">
        <v>678</v>
      </c>
      <c r="ABD172" s="2" t="s">
        <v>678</v>
      </c>
      <c r="ABE172" s="2" t="s">
        <v>678</v>
      </c>
      <c r="ABF172" s="2" t="s">
        <v>678</v>
      </c>
      <c r="ABG172" s="2" t="s">
        <v>678</v>
      </c>
      <c r="ABH172" s="2" t="s">
        <v>678</v>
      </c>
      <c r="ABI172" s="2" t="s">
        <v>678</v>
      </c>
      <c r="ABJ172" s="2" t="s">
        <v>678</v>
      </c>
      <c r="ABK172" s="2" t="s">
        <v>678</v>
      </c>
      <c r="ABL172" s="2" t="s">
        <v>678</v>
      </c>
      <c r="ABM172" s="2" t="s">
        <v>678</v>
      </c>
      <c r="ABN172" s="2" t="s">
        <v>678</v>
      </c>
      <c r="ABO172" s="2" t="s">
        <v>678</v>
      </c>
      <c r="ABP172" s="2" t="s">
        <v>678</v>
      </c>
      <c r="ABQ172" s="2" t="s">
        <v>678</v>
      </c>
      <c r="ABR172" s="2" t="s">
        <v>678</v>
      </c>
      <c r="ABS172" s="2" t="s">
        <v>678</v>
      </c>
      <c r="ABT172" s="2" t="s">
        <v>678</v>
      </c>
      <c r="ABU172" s="2" t="s">
        <v>678</v>
      </c>
      <c r="ABV172" s="2" t="s">
        <v>678</v>
      </c>
      <c r="ABW172" s="2" t="s">
        <v>678</v>
      </c>
      <c r="ABX172" s="2" t="s">
        <v>678</v>
      </c>
      <c r="ABY172" s="2" t="s">
        <v>678</v>
      </c>
      <c r="ABZ172" s="2" t="s">
        <v>678</v>
      </c>
      <c r="ACA172" s="2" t="s">
        <v>678</v>
      </c>
      <c r="ACB172" s="2" t="s">
        <v>678</v>
      </c>
      <c r="ACC172" s="2" t="s">
        <v>678</v>
      </c>
      <c r="ACD172" s="2" t="s">
        <v>678</v>
      </c>
      <c r="ACE172" s="2" t="s">
        <v>678</v>
      </c>
      <c r="ACF172" s="2" t="s">
        <v>678</v>
      </c>
      <c r="ACG172" s="2" t="s">
        <v>678</v>
      </c>
      <c r="ACH172" s="2" t="s">
        <v>678</v>
      </c>
      <c r="ACI172" s="2" t="s">
        <v>678</v>
      </c>
      <c r="ACJ172" s="2" t="s">
        <v>678</v>
      </c>
      <c r="ACK172" s="2" t="s">
        <v>678</v>
      </c>
      <c r="ACL172" s="2" t="s">
        <v>678</v>
      </c>
      <c r="ACM172" s="2" t="s">
        <v>678</v>
      </c>
      <c r="ACN172" s="2" t="s">
        <v>678</v>
      </c>
      <c r="ACO172" s="2" t="s">
        <v>678</v>
      </c>
      <c r="ACP172" s="2" t="s">
        <v>678</v>
      </c>
      <c r="ACQ172" s="2" t="s">
        <v>678</v>
      </c>
      <c r="ACR172" s="2" t="s">
        <v>678</v>
      </c>
      <c r="ACS172" s="2" t="s">
        <v>678</v>
      </c>
      <c r="ACT172" s="2" t="s">
        <v>678</v>
      </c>
      <c r="ACU172" s="2" t="s">
        <v>678</v>
      </c>
      <c r="ACV172" s="2" t="s">
        <v>678</v>
      </c>
      <c r="ACW172" s="2" t="s">
        <v>678</v>
      </c>
      <c r="ACX172" s="2" t="s">
        <v>678</v>
      </c>
      <c r="ACY172" s="2" t="s">
        <v>678</v>
      </c>
      <c r="ACZ172" s="2" t="s">
        <v>678</v>
      </c>
      <c r="ADA172" s="2" t="s">
        <v>678</v>
      </c>
      <c r="ADB172" s="2" t="s">
        <v>678</v>
      </c>
      <c r="ADC172" s="2" t="s">
        <v>678</v>
      </c>
      <c r="ADD172" s="2" t="s">
        <v>678</v>
      </c>
      <c r="ADE172" s="2" t="s">
        <v>678</v>
      </c>
      <c r="ADF172" s="2" t="s">
        <v>678</v>
      </c>
      <c r="ADG172" s="2" t="s">
        <v>678</v>
      </c>
      <c r="ADH172" s="2" t="s">
        <v>678</v>
      </c>
      <c r="ADI172" s="2" t="s">
        <v>678</v>
      </c>
      <c r="ADJ172" s="2" t="s">
        <v>678</v>
      </c>
      <c r="ADK172" s="2" t="s">
        <v>678</v>
      </c>
      <c r="ADL172" s="2" t="s">
        <v>678</v>
      </c>
      <c r="ADM172" s="2" t="s">
        <v>678</v>
      </c>
      <c r="ADN172" s="2" t="s">
        <v>59</v>
      </c>
      <c r="ADO172" s="2" t="s">
        <v>59</v>
      </c>
      <c r="ADP172" s="2" t="s">
        <v>59</v>
      </c>
      <c r="ADQ172" s="2" t="s">
        <v>59</v>
      </c>
      <c r="ADR172" s="2" t="s">
        <v>59</v>
      </c>
      <c r="ADS172" s="2" t="s">
        <v>59</v>
      </c>
      <c r="ADT172" s="2" t="s">
        <v>59</v>
      </c>
      <c r="ADU172" s="2" t="s">
        <v>59</v>
      </c>
      <c r="ADV172" s="2" t="s">
        <v>59</v>
      </c>
      <c r="ADW172" s="2" t="s">
        <v>59</v>
      </c>
      <c r="ADX172" s="2" t="s">
        <v>59</v>
      </c>
      <c r="ADY172" s="2" t="s">
        <v>59</v>
      </c>
      <c r="ADZ172" s="2" t="s">
        <v>59</v>
      </c>
      <c r="AEA172" s="2" t="s">
        <v>59</v>
      </c>
      <c r="AEB172" s="2" t="s">
        <v>59</v>
      </c>
      <c r="AEC172" s="2" t="s">
        <v>59</v>
      </c>
      <c r="AED172" s="2" t="s">
        <v>59</v>
      </c>
      <c r="AEE172" s="2" t="s">
        <v>59</v>
      </c>
      <c r="AEF172" s="2" t="s">
        <v>59</v>
      </c>
      <c r="AEG172" s="2" t="s">
        <v>59</v>
      </c>
      <c r="AEH172" s="2" t="s">
        <v>59</v>
      </c>
      <c r="AEI172" s="2" t="s">
        <v>59</v>
      </c>
      <c r="AEJ172" s="2" t="s">
        <v>59</v>
      </c>
      <c r="AEK172" s="2" t="s">
        <v>59</v>
      </c>
      <c r="AEL172" s="2" t="s">
        <v>59</v>
      </c>
      <c r="AEM172" s="2" t="s">
        <v>59</v>
      </c>
      <c r="AEN172" s="2" t="s">
        <v>59</v>
      </c>
      <c r="AEO172" s="2" t="s">
        <v>59</v>
      </c>
      <c r="AEP172" s="2" t="s">
        <v>59</v>
      </c>
      <c r="AEQ172" s="2" t="s">
        <v>678</v>
      </c>
      <c r="AER172" s="2" t="s">
        <v>678</v>
      </c>
      <c r="AES172" s="2" t="s">
        <v>678</v>
      </c>
      <c r="AET172" s="2" t="s">
        <v>678</v>
      </c>
      <c r="AEU172" s="2" t="s">
        <v>678</v>
      </c>
      <c r="AEV172" s="2" t="s">
        <v>678</v>
      </c>
      <c r="AEW172" s="2" t="s">
        <v>678</v>
      </c>
      <c r="AEX172" s="2" t="s">
        <v>678</v>
      </c>
      <c r="AEY172" s="2" t="s">
        <v>678</v>
      </c>
      <c r="AEZ172" s="2" t="s">
        <v>678</v>
      </c>
      <c r="AFA172" s="2" t="s">
        <v>678</v>
      </c>
      <c r="AFB172" s="2" t="s">
        <v>678</v>
      </c>
      <c r="AFC172" s="2" t="s">
        <v>678</v>
      </c>
      <c r="AFD172" s="2" t="s">
        <v>678</v>
      </c>
      <c r="AFE172" s="2" t="s">
        <v>678</v>
      </c>
      <c r="AFF172" s="2" t="s">
        <v>678</v>
      </c>
      <c r="AFG172" s="2" t="s">
        <v>678</v>
      </c>
      <c r="AFH172" s="2" t="s">
        <v>678</v>
      </c>
      <c r="AFI172" s="2" t="s">
        <v>678</v>
      </c>
      <c r="AFJ172" s="2" t="s">
        <v>678</v>
      </c>
      <c r="AFK172" s="2" t="s">
        <v>678</v>
      </c>
      <c r="AFL172" s="2" t="s">
        <v>678</v>
      </c>
      <c r="AFM172" s="2" t="s">
        <v>678</v>
      </c>
      <c r="AFN172" s="2" t="s">
        <v>678</v>
      </c>
      <c r="AFO172" s="2" t="s">
        <v>678</v>
      </c>
      <c r="AFP172" s="2" t="s">
        <v>678</v>
      </c>
      <c r="AFQ172" s="2" t="s">
        <v>678</v>
      </c>
      <c r="AFR172" s="2" t="s">
        <v>678</v>
      </c>
      <c r="AFS172" s="2" t="s">
        <v>678</v>
      </c>
      <c r="AFT172" s="2" t="s">
        <v>678</v>
      </c>
      <c r="AFU172" s="2" t="s">
        <v>678</v>
      </c>
      <c r="AFV172" s="2" t="s">
        <v>678</v>
      </c>
      <c r="AFW172" s="2" t="s">
        <v>678</v>
      </c>
      <c r="AFX172" s="2" t="s">
        <v>678</v>
      </c>
      <c r="AFY172" s="2" t="s">
        <v>678</v>
      </c>
      <c r="AFZ172" s="2" t="s">
        <v>678</v>
      </c>
      <c r="AGA172" s="2" t="s">
        <v>678</v>
      </c>
      <c r="AGB172" s="2" t="s">
        <v>678</v>
      </c>
      <c r="AGC172" s="2" t="s">
        <v>678</v>
      </c>
      <c r="AGD172" s="2" t="s">
        <v>678</v>
      </c>
      <c r="AGE172" s="2" t="s">
        <v>678</v>
      </c>
      <c r="AGF172" s="2" t="s">
        <v>678</v>
      </c>
      <c r="AGG172" s="2" t="s">
        <v>678</v>
      </c>
      <c r="AGH172" s="2" t="s">
        <v>678</v>
      </c>
      <c r="AGI172" s="2" t="s">
        <v>678</v>
      </c>
      <c r="AGJ172" s="2" t="s">
        <v>678</v>
      </c>
      <c r="AGK172" s="2" t="s">
        <v>678</v>
      </c>
      <c r="AGL172" s="2" t="s">
        <v>678</v>
      </c>
      <c r="AGM172" s="2" t="s">
        <v>678</v>
      </c>
      <c r="AGN172" s="2" t="s">
        <v>678</v>
      </c>
      <c r="AGO172" s="2" t="s">
        <v>678</v>
      </c>
      <c r="AGP172" s="2" t="s">
        <v>678</v>
      </c>
      <c r="AGQ172" s="2" t="s">
        <v>678</v>
      </c>
      <c r="AGR172" s="2" t="s">
        <v>678</v>
      </c>
      <c r="AGS172" s="2" t="s">
        <v>678</v>
      </c>
      <c r="AGT172" s="2" t="s">
        <v>678</v>
      </c>
      <c r="AGU172" s="2" t="s">
        <v>678</v>
      </c>
      <c r="AGV172" s="2" t="s">
        <v>678</v>
      </c>
      <c r="AGW172" s="2" t="s">
        <v>678</v>
      </c>
      <c r="AGX172" s="2" t="s">
        <v>678</v>
      </c>
      <c r="AGY172" s="2" t="s">
        <v>678</v>
      </c>
      <c r="AGZ172" s="2" t="s">
        <v>678</v>
      </c>
      <c r="AHA172" s="2" t="s">
        <v>678</v>
      </c>
      <c r="AHB172" s="2" t="s">
        <v>678</v>
      </c>
      <c r="AHC172" s="2" t="s">
        <v>678</v>
      </c>
      <c r="AHD172" s="2" t="s">
        <v>678</v>
      </c>
      <c r="AHE172" s="2" t="s">
        <v>678</v>
      </c>
      <c r="AHF172" s="2" t="s">
        <v>678</v>
      </c>
      <c r="AHG172" s="2" t="s">
        <v>678</v>
      </c>
      <c r="AHH172" s="2" t="s">
        <v>678</v>
      </c>
      <c r="AHI172" s="2" t="s">
        <v>678</v>
      </c>
      <c r="AHJ172" s="2" t="s">
        <v>678</v>
      </c>
      <c r="AHK172" s="2" t="s">
        <v>678</v>
      </c>
      <c r="AHL172" s="2" t="s">
        <v>678</v>
      </c>
      <c r="AHM172" s="2" t="s">
        <v>678</v>
      </c>
      <c r="AHN172" s="2" t="s">
        <v>678</v>
      </c>
      <c r="AHO172" s="2" t="s">
        <v>678</v>
      </c>
      <c r="AHP172" s="2" t="s">
        <v>678</v>
      </c>
      <c r="AHQ172" s="2" t="s">
        <v>678</v>
      </c>
      <c r="AHR172" s="2" t="s">
        <v>59</v>
      </c>
      <c r="AHS172" s="2" t="s">
        <v>59</v>
      </c>
      <c r="AHT172" s="2" t="s">
        <v>678</v>
      </c>
      <c r="AHU172" s="2" t="s">
        <v>678</v>
      </c>
      <c r="AHV172" s="2" t="s">
        <v>678</v>
      </c>
      <c r="AHW172" s="2" t="s">
        <v>678</v>
      </c>
      <c r="AHX172" s="2" t="s">
        <v>678</v>
      </c>
      <c r="AHY172" s="2" t="s">
        <v>678</v>
      </c>
      <c r="AHZ172" s="2" t="s">
        <v>678</v>
      </c>
      <c r="AIA172" s="2" t="s">
        <v>678</v>
      </c>
      <c r="AIB172" s="2" t="s">
        <v>678</v>
      </c>
      <c r="AIC172" s="2" t="s">
        <v>678</v>
      </c>
      <c r="AID172" s="2" t="s">
        <v>678</v>
      </c>
      <c r="AIE172" s="2" t="s">
        <v>678</v>
      </c>
      <c r="AIF172" s="2" t="s">
        <v>678</v>
      </c>
      <c r="AIG172" s="2" t="s">
        <v>678</v>
      </c>
      <c r="AIH172" s="2" t="s">
        <v>678</v>
      </c>
      <c r="AII172" s="2" t="s">
        <v>678</v>
      </c>
      <c r="AIJ172" s="2" t="s">
        <v>678</v>
      </c>
      <c r="AIK172" s="2" t="s">
        <v>678</v>
      </c>
      <c r="AIL172" s="2" t="s">
        <v>678</v>
      </c>
      <c r="AIM172" s="2" t="s">
        <v>678</v>
      </c>
      <c r="AIN172" s="2" t="s">
        <v>678</v>
      </c>
      <c r="AIO172" s="2" t="s">
        <v>678</v>
      </c>
      <c r="AIP172" s="2" t="s">
        <v>678</v>
      </c>
      <c r="AIQ172" s="2" t="s">
        <v>678</v>
      </c>
      <c r="AIR172" s="2" t="s">
        <v>678</v>
      </c>
      <c r="AIS172" s="2" t="s">
        <v>678</v>
      </c>
      <c r="AIT172" s="2" t="s">
        <v>678</v>
      </c>
      <c r="AIU172" s="2" t="s">
        <v>678</v>
      </c>
      <c r="AIV172" s="2" t="s">
        <v>678</v>
      </c>
      <c r="AIW172" s="2" t="s">
        <v>678</v>
      </c>
      <c r="AIX172" s="2" t="s">
        <v>678</v>
      </c>
      <c r="AIY172" s="2" t="s">
        <v>678</v>
      </c>
      <c r="AIZ172" s="2" t="s">
        <v>678</v>
      </c>
      <c r="AJA172" s="2" t="s">
        <v>678</v>
      </c>
      <c r="AJB172" s="2" t="s">
        <v>678</v>
      </c>
      <c r="AJC172" s="2" t="s">
        <v>678</v>
      </c>
      <c r="AJD172" s="2" t="s">
        <v>678</v>
      </c>
      <c r="AJE172" s="2" t="s">
        <v>678</v>
      </c>
      <c r="AJF172" s="2" t="s">
        <v>678</v>
      </c>
      <c r="AJG172" s="2" t="s">
        <v>678</v>
      </c>
      <c r="AJH172" s="2" t="s">
        <v>678</v>
      </c>
      <c r="AJI172" s="2" t="s">
        <v>678</v>
      </c>
      <c r="AJJ172" s="2" t="s">
        <v>678</v>
      </c>
      <c r="AJK172" s="2" t="s">
        <v>678</v>
      </c>
      <c r="AJL172" s="2" t="s">
        <v>678</v>
      </c>
      <c r="AJM172" s="2" t="s">
        <v>678</v>
      </c>
      <c r="AJN172" s="2" t="s">
        <v>678</v>
      </c>
      <c r="AJO172" s="2" t="s">
        <v>678</v>
      </c>
      <c r="AJP172" s="2" t="s">
        <v>678</v>
      </c>
      <c r="AJQ172" s="2" t="s">
        <v>678</v>
      </c>
      <c r="AJR172" s="2" t="s">
        <v>678</v>
      </c>
      <c r="AJS172" s="2" t="s">
        <v>678</v>
      </c>
      <c r="AJT172" s="2" t="s">
        <v>678</v>
      </c>
      <c r="AJU172" s="2" t="s">
        <v>678</v>
      </c>
      <c r="AJV172" s="2" t="s">
        <v>678</v>
      </c>
      <c r="AJW172" s="2" t="s">
        <v>678</v>
      </c>
      <c r="AJX172" s="2" t="s">
        <v>678</v>
      </c>
      <c r="AJY172" s="2" t="s">
        <v>678</v>
      </c>
      <c r="AJZ172" s="2" t="s">
        <v>678</v>
      </c>
      <c r="AKA172" s="2" t="s">
        <v>678</v>
      </c>
      <c r="AKB172" s="2" t="s">
        <v>678</v>
      </c>
      <c r="AKC172" s="2" t="s">
        <v>678</v>
      </c>
      <c r="AKD172" s="2" t="s">
        <v>678</v>
      </c>
      <c r="AKE172" s="2" t="s">
        <v>678</v>
      </c>
      <c r="AKF172" s="2" t="s">
        <v>678</v>
      </c>
      <c r="AKG172" s="2" t="s">
        <v>678</v>
      </c>
      <c r="AKH172" s="2" t="s">
        <v>678</v>
      </c>
      <c r="AKI172" s="2" t="s">
        <v>678</v>
      </c>
      <c r="AKJ172" s="2" t="s">
        <v>678</v>
      </c>
      <c r="AKK172" s="2" t="s">
        <v>678</v>
      </c>
      <c r="AKL172" s="2" t="s">
        <v>678</v>
      </c>
      <c r="AKM172" s="2" t="s">
        <v>678</v>
      </c>
      <c r="AKN172" s="2" t="s">
        <v>678</v>
      </c>
      <c r="AKO172" s="2" t="s">
        <v>678</v>
      </c>
      <c r="AKP172" s="2" t="s">
        <v>678</v>
      </c>
      <c r="AKQ172" s="2" t="s">
        <v>678</v>
      </c>
      <c r="AKR172" s="2" t="s">
        <v>678</v>
      </c>
      <c r="AKS172" s="2" t="s">
        <v>678</v>
      </c>
      <c r="AKT172" s="2" t="s">
        <v>678</v>
      </c>
      <c r="AKU172" s="2" t="s">
        <v>678</v>
      </c>
      <c r="AKV172" s="2" t="s">
        <v>678</v>
      </c>
      <c r="AKW172" s="2" t="s">
        <v>678</v>
      </c>
      <c r="AKX172" s="2" t="s">
        <v>678</v>
      </c>
      <c r="AKY172" s="2" t="s">
        <v>678</v>
      </c>
      <c r="AKZ172" s="2" t="s">
        <v>678</v>
      </c>
      <c r="ALA172" s="2" t="s">
        <v>678</v>
      </c>
      <c r="ALB172" s="2" t="s">
        <v>678</v>
      </c>
      <c r="ALC172" s="2" t="s">
        <v>678</v>
      </c>
      <c r="ALD172" s="2" t="s">
        <v>678</v>
      </c>
      <c r="ALE172" s="2" t="s">
        <v>678</v>
      </c>
      <c r="ALF172" s="2" t="s">
        <v>678</v>
      </c>
      <c r="ALG172" s="2" t="s">
        <v>678</v>
      </c>
      <c r="ALH172" s="2" t="s">
        <v>678</v>
      </c>
      <c r="ALI172" s="2" t="s">
        <v>678</v>
      </c>
      <c r="ALJ172" s="2" t="s">
        <v>678</v>
      </c>
      <c r="ALK172" s="2" t="s">
        <v>678</v>
      </c>
      <c r="ALL172" s="2" t="s">
        <v>678</v>
      </c>
      <c r="ALM172" s="2" t="s">
        <v>678</v>
      </c>
      <c r="ALN172" s="2" t="s">
        <v>678</v>
      </c>
      <c r="ALO172" s="2" t="s">
        <v>678</v>
      </c>
      <c r="ALP172" s="2" t="s">
        <v>678</v>
      </c>
      <c r="ALQ172" s="2" t="s">
        <v>678</v>
      </c>
      <c r="ALR172" s="2" t="s">
        <v>678</v>
      </c>
      <c r="ALS172" s="2" t="s">
        <v>678</v>
      </c>
      <c r="ALT172" s="2" t="s">
        <v>678</v>
      </c>
      <c r="ALU172" s="2" t="s">
        <v>678</v>
      </c>
      <c r="ALV172" s="2" t="s">
        <v>678</v>
      </c>
      <c r="ALW172" s="2" t="s">
        <v>678</v>
      </c>
      <c r="ALX172" s="2" t="s">
        <v>678</v>
      </c>
      <c r="ALY172" s="2" t="s">
        <v>678</v>
      </c>
      <c r="ALZ172" s="2" t="s">
        <v>678</v>
      </c>
      <c r="AMA172" s="2" t="s">
        <v>678</v>
      </c>
      <c r="AMB172" s="2" t="s">
        <v>678</v>
      </c>
      <c r="AMC172" s="2" t="s">
        <v>678</v>
      </c>
      <c r="AMD172" s="2" t="s">
        <v>678</v>
      </c>
      <c r="AME172" s="2" t="s">
        <v>678</v>
      </c>
      <c r="AMF172" s="2" t="s">
        <v>678</v>
      </c>
      <c r="AMG172" s="2" t="s">
        <v>678</v>
      </c>
      <c r="AMH172" s="2" t="s">
        <v>678</v>
      </c>
      <c r="AMI172" s="2" t="s">
        <v>678</v>
      </c>
      <c r="AMJ172" s="2" t="s">
        <v>678</v>
      </c>
      <c r="AMK172" s="2" t="s">
        <v>678</v>
      </c>
      <c r="AML172" s="2" t="s">
        <v>678</v>
      </c>
      <c r="AMM172" s="2" t="s">
        <v>678</v>
      </c>
      <c r="AMN172" s="2" t="s">
        <v>678</v>
      </c>
      <c r="AMO172" s="2" t="s">
        <v>678</v>
      </c>
      <c r="AMP172" s="2" t="s">
        <v>678</v>
      </c>
      <c r="AMQ172" s="2" t="s">
        <v>678</v>
      </c>
      <c r="AMR172" s="2" t="s">
        <v>678</v>
      </c>
      <c r="AMS172" s="2" t="s">
        <v>678</v>
      </c>
      <c r="AMT172" s="2" t="s">
        <v>678</v>
      </c>
      <c r="AMU172" s="2" t="s">
        <v>678</v>
      </c>
      <c r="AMV172" s="2" t="s">
        <v>678</v>
      </c>
      <c r="AMW172" s="2" t="s">
        <v>678</v>
      </c>
      <c r="AMX172" s="2" t="s">
        <v>678</v>
      </c>
      <c r="AMY172" s="2" t="s">
        <v>678</v>
      </c>
      <c r="AMZ172" s="2" t="s">
        <v>678</v>
      </c>
      <c r="ANA172" s="2" t="s">
        <v>678</v>
      </c>
      <c r="ANB172" s="2" t="s">
        <v>678</v>
      </c>
      <c r="ANC172" s="2" t="s">
        <v>678</v>
      </c>
      <c r="AND172" s="2" t="s">
        <v>678</v>
      </c>
      <c r="ANE172" s="2" t="s">
        <v>678</v>
      </c>
      <c r="ANF172" s="2" t="s">
        <v>678</v>
      </c>
      <c r="ANG172" s="2" t="s">
        <v>678</v>
      </c>
      <c r="ANH172" s="2" t="s">
        <v>678</v>
      </c>
      <c r="ANI172" s="2" t="s">
        <v>678</v>
      </c>
      <c r="ANJ172" s="2" t="s">
        <v>678</v>
      </c>
      <c r="ANK172" s="2" t="s">
        <v>678</v>
      </c>
      <c r="ANL172" s="2" t="s">
        <v>678</v>
      </c>
      <c r="ANM172" s="2" t="s">
        <v>678</v>
      </c>
      <c r="ANN172" s="2" t="s">
        <v>678</v>
      </c>
      <c r="ANO172" s="2" t="s">
        <v>678</v>
      </c>
      <c r="ANP172" s="2" t="s">
        <v>678</v>
      </c>
      <c r="ANQ172" s="2" t="s">
        <v>678</v>
      </c>
      <c r="ANR172" s="2" t="s">
        <v>678</v>
      </c>
      <c r="ANS172" s="2" t="s">
        <v>678</v>
      </c>
      <c r="ANT172" s="2" t="s">
        <v>678</v>
      </c>
      <c r="ANU172" s="2" t="s">
        <v>678</v>
      </c>
      <c r="ANV172" s="2" t="s">
        <v>678</v>
      </c>
      <c r="ANW172" s="2" t="s">
        <v>678</v>
      </c>
      <c r="ANX172" s="2" t="s">
        <v>678</v>
      </c>
      <c r="ANY172" s="2" t="s">
        <v>678</v>
      </c>
      <c r="ANZ172" s="2" t="s">
        <v>678</v>
      </c>
      <c r="AOA172" s="2" t="s">
        <v>678</v>
      </c>
      <c r="AOB172" s="2" t="s">
        <v>678</v>
      </c>
      <c r="AOC172" s="2" t="s">
        <v>678</v>
      </c>
      <c r="AOD172" s="2" t="s">
        <v>678</v>
      </c>
      <c r="AOE172" s="2" t="s">
        <v>678</v>
      </c>
      <c r="AOF172" s="2" t="s">
        <v>678</v>
      </c>
      <c r="AOG172" s="2" t="s">
        <v>678</v>
      </c>
      <c r="AOH172" s="2" t="s">
        <v>678</v>
      </c>
      <c r="AOI172" s="2" t="s">
        <v>678</v>
      </c>
      <c r="AOJ172" s="2" t="s">
        <v>678</v>
      </c>
      <c r="AOK172" s="2" t="s">
        <v>678</v>
      </c>
      <c r="AOL172" s="2" t="s">
        <v>678</v>
      </c>
      <c r="AOM172" s="2" t="s">
        <v>678</v>
      </c>
      <c r="AON172" s="2" t="s">
        <v>678</v>
      </c>
      <c r="AOO172" s="2" t="s">
        <v>678</v>
      </c>
      <c r="AOP172" s="2" t="s">
        <v>678</v>
      </c>
      <c r="AOQ172" s="2" t="s">
        <v>678</v>
      </c>
      <c r="AOR172" s="2" t="s">
        <v>678</v>
      </c>
      <c r="AOS172" s="2" t="s">
        <v>678</v>
      </c>
      <c r="AOT172" s="2" t="s">
        <v>678</v>
      </c>
      <c r="AOU172" s="2" t="s">
        <v>678</v>
      </c>
      <c r="AOV172" s="2" t="s">
        <v>678</v>
      </c>
      <c r="AOW172" s="2" t="s">
        <v>678</v>
      </c>
      <c r="AOX172" s="2" t="s">
        <v>678</v>
      </c>
      <c r="AOY172" s="2" t="s">
        <v>678</v>
      </c>
      <c r="AOZ172" s="2" t="s">
        <v>678</v>
      </c>
      <c r="APA172" s="2" t="s">
        <v>678</v>
      </c>
      <c r="APB172" s="2" t="s">
        <v>678</v>
      </c>
      <c r="APC172" s="2" t="s">
        <v>678</v>
      </c>
      <c r="APD172" s="2" t="s">
        <v>678</v>
      </c>
      <c r="APE172" s="2" t="s">
        <v>678</v>
      </c>
      <c r="APF172" s="2" t="s">
        <v>678</v>
      </c>
      <c r="APG172" s="2" t="s">
        <v>678</v>
      </c>
      <c r="APH172" s="2" t="s">
        <v>678</v>
      </c>
      <c r="API172" s="2" t="s">
        <v>678</v>
      </c>
      <c r="APJ172" s="2" t="s">
        <v>678</v>
      </c>
      <c r="APK172" s="2" t="s">
        <v>678</v>
      </c>
      <c r="APL172" s="2" t="s">
        <v>678</v>
      </c>
      <c r="APM172" s="2" t="s">
        <v>678</v>
      </c>
      <c r="APN172" s="2" t="s">
        <v>678</v>
      </c>
      <c r="APO172" s="2" t="s">
        <v>678</v>
      </c>
      <c r="APP172" s="2" t="s">
        <v>678</v>
      </c>
      <c r="APQ172" s="2" t="s">
        <v>678</v>
      </c>
      <c r="APR172" s="2" t="s">
        <v>678</v>
      </c>
      <c r="APS172" s="2" t="s">
        <v>678</v>
      </c>
      <c r="APT172" s="2" t="s">
        <v>678</v>
      </c>
      <c r="APU172" s="2" t="s">
        <v>678</v>
      </c>
      <c r="APV172" s="2" t="s">
        <v>678</v>
      </c>
      <c r="APW172" s="2" t="s">
        <v>678</v>
      </c>
      <c r="APX172" s="2" t="s">
        <v>678</v>
      </c>
      <c r="APY172" s="2" t="s">
        <v>678</v>
      </c>
      <c r="APZ172" s="2" t="s">
        <v>678</v>
      </c>
      <c r="AQA172" s="2" t="s">
        <v>678</v>
      </c>
      <c r="AQB172" s="2" t="s">
        <v>678</v>
      </c>
      <c r="AQC172" s="2" t="s">
        <v>678</v>
      </c>
      <c r="AQD172" s="2" t="s">
        <v>678</v>
      </c>
      <c r="AQE172" s="2" t="s">
        <v>678</v>
      </c>
      <c r="AQF172" s="2" t="s">
        <v>678</v>
      </c>
      <c r="AQG172" s="2" t="s">
        <v>678</v>
      </c>
      <c r="AQH172" s="2" t="s">
        <v>678</v>
      </c>
      <c r="AQI172" s="2" t="s">
        <v>678</v>
      </c>
      <c r="AQJ172" s="2" t="s">
        <v>678</v>
      </c>
      <c r="AQK172" s="2" t="s">
        <v>678</v>
      </c>
      <c r="AQL172" s="2" t="s">
        <v>678</v>
      </c>
      <c r="AQM172" s="2" t="s">
        <v>678</v>
      </c>
      <c r="AQN172" s="2" t="s">
        <v>678</v>
      </c>
      <c r="AQO172" s="2" t="s">
        <v>678</v>
      </c>
      <c r="AQP172" s="2" t="s">
        <v>678</v>
      </c>
      <c r="AQQ172" s="2" t="s">
        <v>678</v>
      </c>
      <c r="AQR172" s="2" t="s">
        <v>678</v>
      </c>
      <c r="AQS172" s="2" t="s">
        <v>678</v>
      </c>
      <c r="AQT172" s="2" t="s">
        <v>678</v>
      </c>
      <c r="AQU172" s="2" t="s">
        <v>678</v>
      </c>
      <c r="AQV172" s="2" t="s">
        <v>678</v>
      </c>
      <c r="AQW172" s="2" t="s">
        <v>678</v>
      </c>
      <c r="AQX172" s="2" t="s">
        <v>678</v>
      </c>
      <c r="AQY172" s="2" t="s">
        <v>678</v>
      </c>
      <c r="AQZ172" s="2" t="s">
        <v>678</v>
      </c>
      <c r="ARA172" s="2" t="s">
        <v>678</v>
      </c>
      <c r="ARB172" s="2" t="s">
        <v>678</v>
      </c>
      <c r="ARC172" s="2" t="s">
        <v>678</v>
      </c>
      <c r="ARD172" s="2" t="s">
        <v>678</v>
      </c>
      <c r="ARE172" s="2" t="s">
        <v>678</v>
      </c>
      <c r="ARF172" s="2" t="s">
        <v>678</v>
      </c>
      <c r="ARG172" s="2" t="s">
        <v>678</v>
      </c>
      <c r="ARH172" s="2" t="s">
        <v>678</v>
      </c>
      <c r="ARI172" s="2" t="s">
        <v>678</v>
      </c>
      <c r="ARJ172" s="2" t="s">
        <v>678</v>
      </c>
      <c r="ARK172" s="2" t="s">
        <v>678</v>
      </c>
      <c r="ARL172" s="2" t="s">
        <v>678</v>
      </c>
      <c r="ARM172" s="2" t="s">
        <v>678</v>
      </c>
      <c r="ARN172" s="2" t="s">
        <v>678</v>
      </c>
      <c r="ARO172" s="2" t="s">
        <v>678</v>
      </c>
      <c r="ARP172" s="2" t="s">
        <v>678</v>
      </c>
      <c r="ARQ172" s="2" t="s">
        <v>678</v>
      </c>
      <c r="ARR172" s="2" t="s">
        <v>678</v>
      </c>
      <c r="ARS172" s="2" t="s">
        <v>678</v>
      </c>
      <c r="ART172" s="2" t="s">
        <v>678</v>
      </c>
      <c r="ARU172" s="2" t="s">
        <v>678</v>
      </c>
      <c r="ARV172" s="2" t="s">
        <v>678</v>
      </c>
      <c r="ARW172" s="2" t="s">
        <v>678</v>
      </c>
      <c r="ARX172" s="2" t="s">
        <v>678</v>
      </c>
      <c r="ARY172" s="2" t="s">
        <v>678</v>
      </c>
      <c r="ARZ172" s="2" t="s">
        <v>678</v>
      </c>
      <c r="ASA172" s="2" t="s">
        <v>678</v>
      </c>
      <c r="ASB172" s="2" t="s">
        <v>678</v>
      </c>
      <c r="ASC172" s="2" t="s">
        <v>678</v>
      </c>
      <c r="ASD172" s="2" t="s">
        <v>678</v>
      </c>
      <c r="ASE172" s="2" t="s">
        <v>678</v>
      </c>
      <c r="ASF172" s="2" t="s">
        <v>678</v>
      </c>
      <c r="ASG172" s="2" t="s">
        <v>678</v>
      </c>
      <c r="ASH172" s="2" t="s">
        <v>678</v>
      </c>
      <c r="ASI172" s="2" t="s">
        <v>678</v>
      </c>
      <c r="ASJ172" s="2" t="s">
        <v>678</v>
      </c>
      <c r="ASK172" s="2" t="s">
        <v>678</v>
      </c>
      <c r="ASL172" s="2" t="s">
        <v>678</v>
      </c>
      <c r="ASM172" s="2" t="s">
        <v>678</v>
      </c>
      <c r="ASN172" s="2" t="s">
        <v>678</v>
      </c>
      <c r="ASO172" s="2" t="s">
        <v>678</v>
      </c>
      <c r="ASP172" s="2" t="s">
        <v>678</v>
      </c>
      <c r="ASQ172" s="2" t="s">
        <v>678</v>
      </c>
      <c r="ASR172" s="2" t="s">
        <v>678</v>
      </c>
      <c r="ASS172" s="2" t="s">
        <v>678</v>
      </c>
      <c r="AST172" s="2" t="s">
        <v>678</v>
      </c>
      <c r="ASU172" s="2" t="s">
        <v>678</v>
      </c>
      <c r="ASV172" s="2" t="s">
        <v>678</v>
      </c>
      <c r="ASW172" s="2" t="s">
        <v>678</v>
      </c>
      <c r="ASX172" s="2" t="s">
        <v>678</v>
      </c>
      <c r="ASY172" s="2" t="s">
        <v>678</v>
      </c>
      <c r="ASZ172" s="2" t="s">
        <v>678</v>
      </c>
      <c r="ATA172" s="2" t="s">
        <v>678</v>
      </c>
      <c r="ATB172" s="2" t="s">
        <v>678</v>
      </c>
      <c r="ATC172" s="2" t="s">
        <v>678</v>
      </c>
      <c r="ATD172" s="2" t="s">
        <v>678</v>
      </c>
      <c r="ATE172" s="2" t="s">
        <v>678</v>
      </c>
      <c r="ATF172" s="2" t="s">
        <v>678</v>
      </c>
      <c r="ATG172" s="2" t="s">
        <v>678</v>
      </c>
      <c r="ATH172" s="2" t="s">
        <v>678</v>
      </c>
      <c r="ATI172" s="2" t="s">
        <v>678</v>
      </c>
      <c r="ATJ172" s="2" t="s">
        <v>678</v>
      </c>
      <c r="ATK172" s="2" t="s">
        <v>678</v>
      </c>
      <c r="ATL172" s="2" t="s">
        <v>678</v>
      </c>
      <c r="ATM172" s="2" t="s">
        <v>678</v>
      </c>
      <c r="ATN172" s="2" t="s">
        <v>678</v>
      </c>
      <c r="ATO172" s="2" t="s">
        <v>678</v>
      </c>
      <c r="ATP172" s="2" t="s">
        <v>678</v>
      </c>
      <c r="ATQ172" s="2" t="s">
        <v>678</v>
      </c>
      <c r="ATR172" s="2" t="s">
        <v>678</v>
      </c>
      <c r="ATS172" s="2" t="s">
        <v>678</v>
      </c>
      <c r="ATT172" s="2" t="s">
        <v>678</v>
      </c>
      <c r="ATU172" s="2" t="s">
        <v>678</v>
      </c>
      <c r="ATV172" s="2" t="s">
        <v>678</v>
      </c>
      <c r="ATW172" s="2" t="s">
        <v>678</v>
      </c>
      <c r="ATX172" s="2" t="s">
        <v>678</v>
      </c>
      <c r="ATY172" s="2" t="s">
        <v>678</v>
      </c>
      <c r="ATZ172" s="2" t="s">
        <v>678</v>
      </c>
      <c r="AUA172" s="2" t="s">
        <v>678</v>
      </c>
      <c r="AUB172" s="2" t="s">
        <v>678</v>
      </c>
      <c r="AUC172" s="2" t="s">
        <v>678</v>
      </c>
      <c r="AUD172" s="2" t="s">
        <v>678</v>
      </c>
      <c r="AUE172" s="2" t="s">
        <v>678</v>
      </c>
      <c r="AUF172" s="2" t="s">
        <v>678</v>
      </c>
      <c r="AUG172" s="2" t="s">
        <v>678</v>
      </c>
      <c r="AUH172" s="2" t="s">
        <v>678</v>
      </c>
      <c r="AUI172" s="2" t="s">
        <v>678</v>
      </c>
      <c r="AUJ172" s="2" t="s">
        <v>678</v>
      </c>
      <c r="AUK172" s="2" t="s">
        <v>678</v>
      </c>
      <c r="AUL172" s="2" t="s">
        <v>678</v>
      </c>
      <c r="AUM172" s="2" t="s">
        <v>678</v>
      </c>
      <c r="AUN172" s="2" t="s">
        <v>678</v>
      </c>
      <c r="AUO172" s="2" t="s">
        <v>678</v>
      </c>
      <c r="AUP172" s="2" t="s">
        <v>678</v>
      </c>
      <c r="AUQ172" s="2" t="s">
        <v>678</v>
      </c>
      <c r="AUR172" s="2" t="s">
        <v>678</v>
      </c>
      <c r="AUS172" s="2" t="s">
        <v>678</v>
      </c>
      <c r="AUT172" s="2" t="s">
        <v>678</v>
      </c>
      <c r="AUU172" s="2" t="s">
        <v>678</v>
      </c>
      <c r="AUV172" s="2" t="s">
        <v>678</v>
      </c>
      <c r="AUW172" s="2" t="s">
        <v>678</v>
      </c>
      <c r="AUX172" s="2" t="s">
        <v>678</v>
      </c>
      <c r="AUY172" s="2" t="s">
        <v>678</v>
      </c>
      <c r="AUZ172" s="2" t="s">
        <v>678</v>
      </c>
      <c r="AVA172" s="2" t="s">
        <v>678</v>
      </c>
      <c r="AVB172" s="2" t="s">
        <v>678</v>
      </c>
      <c r="AVC172" s="2" t="s">
        <v>678</v>
      </c>
      <c r="AVD172" s="2" t="s">
        <v>678</v>
      </c>
      <c r="AVE172" s="2" t="s">
        <v>678</v>
      </c>
      <c r="AVF172" s="2" t="s">
        <v>678</v>
      </c>
      <c r="AVG172" s="2" t="s">
        <v>678</v>
      </c>
      <c r="AVH172" s="2" t="s">
        <v>678</v>
      </c>
      <c r="AVI172" s="2" t="s">
        <v>678</v>
      </c>
      <c r="AVJ172" s="2" t="s">
        <v>678</v>
      </c>
      <c r="AVK172" s="2" t="s">
        <v>678</v>
      </c>
      <c r="AVL172" s="2" t="s">
        <v>678</v>
      </c>
      <c r="AVM172" s="2" t="s">
        <v>678</v>
      </c>
      <c r="AVN172" s="2" t="s">
        <v>678</v>
      </c>
      <c r="AVO172" s="2" t="s">
        <v>678</v>
      </c>
      <c r="AVP172" s="2" t="s">
        <v>678</v>
      </c>
      <c r="AVQ172" s="2" t="s">
        <v>678</v>
      </c>
      <c r="AVR172" s="2" t="s">
        <v>678</v>
      </c>
      <c r="AVS172" s="2" t="s">
        <v>678</v>
      </c>
      <c r="AVT172" s="2" t="s">
        <v>678</v>
      </c>
      <c r="AVU172" s="2" t="s">
        <v>678</v>
      </c>
      <c r="AVV172" s="2" t="s">
        <v>678</v>
      </c>
      <c r="AVW172" s="2" t="s">
        <v>678</v>
      </c>
      <c r="AVX172" s="2" t="s">
        <v>678</v>
      </c>
      <c r="AVY172" s="2" t="s">
        <v>678</v>
      </c>
      <c r="AVZ172" s="2" t="s">
        <v>678</v>
      </c>
      <c r="AWA172" s="2" t="s">
        <v>678</v>
      </c>
      <c r="AWB172" s="2" t="s">
        <v>678</v>
      </c>
      <c r="AWC172" s="2" t="s">
        <v>678</v>
      </c>
      <c r="AWD172" s="2" t="s">
        <v>678</v>
      </c>
      <c r="AWE172" s="2" t="s">
        <v>678</v>
      </c>
      <c r="AWF172" s="2" t="s">
        <v>678</v>
      </c>
      <c r="AWG172" s="2" t="s">
        <v>678</v>
      </c>
      <c r="AWH172" s="2" t="s">
        <v>678</v>
      </c>
      <c r="AWI172" s="2" t="s">
        <v>678</v>
      </c>
      <c r="AWJ172" s="2" t="s">
        <v>678</v>
      </c>
      <c r="AWK172" s="2" t="s">
        <v>678</v>
      </c>
      <c r="AWL172" s="2" t="s">
        <v>678</v>
      </c>
      <c r="AWM172" s="2" t="s">
        <v>678</v>
      </c>
      <c r="AWN172" s="2" t="s">
        <v>678</v>
      </c>
      <c r="AWO172" s="2" t="s">
        <v>678</v>
      </c>
      <c r="AWP172" s="2" t="s">
        <v>678</v>
      </c>
      <c r="AWQ172" s="2" t="s">
        <v>678</v>
      </c>
      <c r="AWR172" s="2" t="s">
        <v>678</v>
      </c>
      <c r="AWS172" s="2" t="s">
        <v>678</v>
      </c>
      <c r="AWT172" s="2" t="s">
        <v>678</v>
      </c>
      <c r="AWU172" s="2" t="s">
        <v>678</v>
      </c>
      <c r="AWV172" s="2" t="s">
        <v>678</v>
      </c>
      <c r="AWW172" s="2" t="s">
        <v>678</v>
      </c>
      <c r="AWX172" s="2" t="s">
        <v>678</v>
      </c>
      <c r="AWY172" s="2" t="s">
        <v>678</v>
      </c>
      <c r="AWZ172" s="2" t="s">
        <v>678</v>
      </c>
      <c r="AXA172" s="2" t="s">
        <v>678</v>
      </c>
      <c r="AXB172" s="2" t="s">
        <v>678</v>
      </c>
      <c r="AXC172" s="2" t="s">
        <v>678</v>
      </c>
      <c r="AXD172" s="2" t="s">
        <v>678</v>
      </c>
      <c r="AXE172" s="2" t="s">
        <v>678</v>
      </c>
      <c r="AXF172" s="2" t="s">
        <v>678</v>
      </c>
      <c r="AXG172" s="2" t="s">
        <v>678</v>
      </c>
      <c r="AXH172" s="2" t="s">
        <v>678</v>
      </c>
      <c r="AXI172" s="2" t="s">
        <v>678</v>
      </c>
      <c r="AXJ172" s="2" t="s">
        <v>678</v>
      </c>
      <c r="AXK172" s="2" t="s">
        <v>678</v>
      </c>
      <c r="AXL172" s="2" t="s">
        <v>678</v>
      </c>
      <c r="AXM172" s="2" t="s">
        <v>678</v>
      </c>
      <c r="AXN172" s="2" t="s">
        <v>678</v>
      </c>
      <c r="AXO172" s="2" t="s">
        <v>678</v>
      </c>
      <c r="AXP172" s="2" t="s">
        <v>678</v>
      </c>
      <c r="AXQ172" s="2" t="s">
        <v>678</v>
      </c>
      <c r="AXR172" s="2" t="s">
        <v>678</v>
      </c>
      <c r="AXS172" s="2" t="s">
        <v>678</v>
      </c>
      <c r="AXT172" s="2" t="s">
        <v>678</v>
      </c>
      <c r="AXU172" s="2" t="s">
        <v>678</v>
      </c>
      <c r="AXV172" s="2" t="s">
        <v>678</v>
      </c>
      <c r="AXW172" s="2" t="s">
        <v>678</v>
      </c>
      <c r="AXX172" s="2" t="s">
        <v>678</v>
      </c>
      <c r="AXY172" s="2" t="s">
        <v>678</v>
      </c>
      <c r="AXZ172" s="2" t="s">
        <v>678</v>
      </c>
      <c r="AYA172" s="2" t="s">
        <v>678</v>
      </c>
      <c r="AYB172" s="2" t="s">
        <v>678</v>
      </c>
      <c r="AYC172" s="2" t="s">
        <v>678</v>
      </c>
      <c r="AYD172" s="2" t="s">
        <v>678</v>
      </c>
      <c r="AYE172" s="2" t="s">
        <v>678</v>
      </c>
      <c r="AYF172" s="2" t="s">
        <v>678</v>
      </c>
      <c r="AYG172" s="2" t="s">
        <v>678</v>
      </c>
      <c r="AYH172" s="2" t="s">
        <v>678</v>
      </c>
      <c r="AYI172" s="2" t="s">
        <v>678</v>
      </c>
      <c r="AYJ172" s="2" t="s">
        <v>678</v>
      </c>
      <c r="AYK172" s="2" t="s">
        <v>678</v>
      </c>
      <c r="AYL172" s="2" t="s">
        <v>678</v>
      </c>
      <c r="AYM172" s="2" t="s">
        <v>678</v>
      </c>
      <c r="AYN172" s="2" t="s">
        <v>678</v>
      </c>
      <c r="AYO172" s="2" t="s">
        <v>678</v>
      </c>
      <c r="AYP172" s="2" t="s">
        <v>678</v>
      </c>
      <c r="AYQ172" s="2" t="s">
        <v>678</v>
      </c>
      <c r="AYR172" s="2" t="s">
        <v>678</v>
      </c>
      <c r="AYS172" s="2" t="s">
        <v>678</v>
      </c>
      <c r="AYT172" s="2" t="s">
        <v>678</v>
      </c>
      <c r="AYU172" s="2" t="s">
        <v>678</v>
      </c>
      <c r="AYV172" s="2" t="s">
        <v>678</v>
      </c>
      <c r="AYW172" s="2" t="s">
        <v>678</v>
      </c>
      <c r="AYX172" s="2" t="s">
        <v>678</v>
      </c>
      <c r="AYY172" s="2" t="s">
        <v>678</v>
      </c>
      <c r="AYZ172" s="2" t="s">
        <v>678</v>
      </c>
      <c r="AZA172" s="2" t="s">
        <v>678</v>
      </c>
      <c r="AZB172" s="2" t="s">
        <v>678</v>
      </c>
      <c r="AZC172" s="2" t="s">
        <v>678</v>
      </c>
      <c r="AZD172" s="2" t="s">
        <v>678</v>
      </c>
      <c r="AZE172" s="2" t="s">
        <v>678</v>
      </c>
      <c r="AZF172" s="2" t="s">
        <v>678</v>
      </c>
      <c r="AZG172" s="2" t="s">
        <v>678</v>
      </c>
      <c r="AZH172" s="2" t="s">
        <v>678</v>
      </c>
      <c r="AZI172" s="2" t="s">
        <v>678</v>
      </c>
      <c r="AZJ172" s="2" t="s">
        <v>678</v>
      </c>
      <c r="AZK172" s="2" t="s">
        <v>678</v>
      </c>
      <c r="AZL172" s="2" t="s">
        <v>678</v>
      </c>
      <c r="AZM172" s="2" t="s">
        <v>678</v>
      </c>
      <c r="AZN172" s="2" t="s">
        <v>678</v>
      </c>
      <c r="AZO172" s="2" t="s">
        <v>678</v>
      </c>
      <c r="AZP172" s="2" t="s">
        <v>678</v>
      </c>
      <c r="AZQ172" s="2" t="s">
        <v>678</v>
      </c>
      <c r="AZR172" s="2" t="s">
        <v>678</v>
      </c>
      <c r="AZS172" s="2" t="s">
        <v>678</v>
      </c>
      <c r="AZT172" s="2" t="s">
        <v>678</v>
      </c>
      <c r="AZU172" s="2" t="s">
        <v>678</v>
      </c>
      <c r="AZV172" s="2" t="s">
        <v>678</v>
      </c>
      <c r="AZW172" s="2" t="s">
        <v>678</v>
      </c>
      <c r="AZX172" s="2" t="s">
        <v>678</v>
      </c>
      <c r="AZY172" s="2" t="s">
        <v>678</v>
      </c>
      <c r="AZZ172" s="2" t="s">
        <v>678</v>
      </c>
      <c r="BAA172" s="2" t="s">
        <v>678</v>
      </c>
      <c r="BAB172" s="2" t="s">
        <v>678</v>
      </c>
      <c r="BAC172" s="2" t="s">
        <v>678</v>
      </c>
      <c r="BAD172" s="2" t="s">
        <v>678</v>
      </c>
    </row>
    <row r="173" spans="2:1382" ht="12" customHeight="1" x14ac:dyDescent="0.15">
      <c r="B173" s="35" t="s">
        <v>88</v>
      </c>
      <c r="C173" s="38"/>
      <c r="D173" s="38"/>
      <c r="E173" s="35" t="s">
        <v>96</v>
      </c>
      <c r="F173" s="38"/>
      <c r="G173" s="38"/>
      <c r="H173" s="38"/>
      <c r="I173" s="38"/>
      <c r="J173" s="38"/>
      <c r="K173" s="38"/>
      <c r="L173" s="38"/>
      <c r="M173" s="38" t="s">
        <v>106</v>
      </c>
      <c r="N173" s="38"/>
      <c r="O173" s="38"/>
      <c r="P173" s="38"/>
      <c r="Q173" s="38"/>
      <c r="R173" s="38"/>
      <c r="S173" s="38"/>
      <c r="T173" s="38"/>
      <c r="U173" s="38"/>
      <c r="V173" s="38"/>
      <c r="W173" s="38"/>
      <c r="X173" s="35" t="s">
        <v>116</v>
      </c>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1"/>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5" t="s">
        <v>813</v>
      </c>
      <c r="BZ173" s="38"/>
      <c r="CA173" s="38"/>
      <c r="CB173" s="38"/>
      <c r="CC173" s="38"/>
      <c r="CD173" s="38"/>
      <c r="CE173" s="38"/>
      <c r="CF173" s="38"/>
      <c r="CG173" s="38"/>
      <c r="CH173" s="38"/>
      <c r="CI173" s="38"/>
      <c r="CJ173" s="38"/>
      <c r="CK173" s="35" t="s">
        <v>156</v>
      </c>
      <c r="CL173" s="38"/>
      <c r="CM173" s="38"/>
      <c r="CN173" s="38"/>
      <c r="CO173" s="38"/>
      <c r="CP173" s="38"/>
      <c r="CQ173" s="35" t="s">
        <v>166</v>
      </c>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5" t="s">
        <v>205</v>
      </c>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c r="EN173" s="35" t="s">
        <v>268</v>
      </c>
      <c r="EO173" s="38"/>
      <c r="EP173" s="38"/>
      <c r="EQ173" s="38"/>
      <c r="ER173" s="38"/>
      <c r="ES173" s="38"/>
      <c r="ET173" s="38"/>
      <c r="EU173" s="38"/>
      <c r="EV173" s="38"/>
      <c r="EW173" s="38"/>
      <c r="EX173" s="38"/>
      <c r="EY173" s="38"/>
      <c r="EZ173" s="38"/>
      <c r="FA173" s="38"/>
      <c r="FB173" s="38"/>
      <c r="FC173" s="38"/>
      <c r="FD173" s="38"/>
      <c r="FE173" s="38"/>
      <c r="FF173" s="38"/>
      <c r="FG173" s="38"/>
      <c r="FH173" s="38"/>
      <c r="FI173" s="38"/>
      <c r="FJ173" s="35" t="s">
        <v>303</v>
      </c>
      <c r="FK173" s="38"/>
      <c r="FL173" s="38"/>
      <c r="FM173" s="38"/>
      <c r="FN173" s="38"/>
      <c r="FO173" s="38"/>
      <c r="FP173" s="38"/>
      <c r="FQ173" s="38"/>
      <c r="FR173" s="38"/>
      <c r="FS173" s="38"/>
      <c r="FT173" s="38"/>
      <c r="FU173" s="38"/>
      <c r="FV173" s="38"/>
      <c r="FW173" s="38"/>
      <c r="FX173" s="38"/>
      <c r="FY173" s="38"/>
      <c r="FZ173" s="38"/>
      <c r="GA173" s="38"/>
      <c r="GB173" s="38"/>
      <c r="GC173" s="38"/>
      <c r="GD173" s="35" t="s">
        <v>325</v>
      </c>
      <c r="GE173" s="38"/>
      <c r="GF173" s="38"/>
      <c r="GG173" s="35" t="s">
        <v>330</v>
      </c>
      <c r="GH173" s="38"/>
      <c r="GI173" s="38"/>
      <c r="GJ173" s="38"/>
      <c r="GK173" s="38"/>
      <c r="GL173" s="38"/>
      <c r="GM173" s="38"/>
      <c r="GN173" s="38"/>
      <c r="GO173" s="38"/>
      <c r="GP173" s="38"/>
      <c r="GQ173" s="38"/>
      <c r="GR173" s="38"/>
      <c r="GS173" s="38"/>
      <c r="GT173" s="38"/>
      <c r="GU173" s="38"/>
      <c r="GV173" s="38"/>
      <c r="GW173" s="38"/>
      <c r="GX173" s="38"/>
      <c r="GY173" s="38"/>
      <c r="GZ173" s="38"/>
      <c r="HA173" s="38"/>
      <c r="HB173" s="38"/>
      <c r="HC173" s="38"/>
      <c r="HD173" s="38"/>
      <c r="HE173" s="38"/>
      <c r="HF173" s="38"/>
      <c r="HG173" s="38"/>
      <c r="HH173" s="38"/>
      <c r="HI173" s="38"/>
      <c r="HJ173" s="38"/>
      <c r="HK173" s="38"/>
      <c r="HL173" s="38"/>
      <c r="HM173" s="38"/>
      <c r="HN173" s="38"/>
      <c r="HO173" s="38"/>
      <c r="HP173" s="38"/>
      <c r="HQ173" s="38"/>
      <c r="HR173" s="38"/>
      <c r="HS173" s="35" t="s">
        <v>383</v>
      </c>
      <c r="HT173" s="35" t="s">
        <v>385</v>
      </c>
      <c r="HU173" s="38"/>
      <c r="HV173" s="38"/>
      <c r="HW173" s="38"/>
      <c r="HX173" s="38"/>
      <c r="HY173" s="38"/>
      <c r="HZ173" s="38"/>
      <c r="IA173" s="38"/>
      <c r="IB173" s="38"/>
      <c r="IC173" s="38"/>
      <c r="ID173" s="38"/>
      <c r="IE173" s="38"/>
      <c r="IF173" s="38"/>
      <c r="IG173" s="38"/>
      <c r="IH173" s="38"/>
      <c r="II173" s="38"/>
      <c r="IJ173" s="38"/>
      <c r="IK173" s="38"/>
      <c r="IL173" s="38"/>
      <c r="IM173" s="38"/>
      <c r="IN173" s="38"/>
      <c r="IO173" s="38"/>
      <c r="IP173" s="38"/>
      <c r="IQ173" s="38"/>
      <c r="IR173" s="38"/>
      <c r="IS173" s="38"/>
      <c r="IT173" s="38"/>
      <c r="IU173" s="38"/>
      <c r="IV173" s="38"/>
      <c r="IW173" s="38" t="s">
        <v>660</v>
      </c>
      <c r="IX173" s="38"/>
      <c r="IY173" s="38"/>
      <c r="IZ173" s="38"/>
      <c r="JA173" s="38"/>
      <c r="JB173" s="38"/>
      <c r="JC173" s="38"/>
      <c r="JD173" s="38"/>
      <c r="JE173" s="38"/>
      <c r="JF173" s="38"/>
      <c r="JG173" s="38"/>
      <c r="JH173" s="38"/>
      <c r="JI173" s="38"/>
      <c r="JJ173" s="38"/>
      <c r="JK173" s="31"/>
      <c r="JL173" s="31"/>
      <c r="JM173" s="31"/>
      <c r="JN173" s="31"/>
      <c r="JO173" s="31" t="s">
        <v>787</v>
      </c>
      <c r="JP173" s="31"/>
      <c r="JQ173" s="31"/>
      <c r="JR173" s="31"/>
      <c r="JS173" s="31"/>
      <c r="JT173" s="31"/>
      <c r="JU173" s="31" t="s">
        <v>788</v>
      </c>
      <c r="JV173" s="31"/>
      <c r="JW173" s="31"/>
      <c r="JX173" s="31"/>
      <c r="JY173" s="31"/>
      <c r="JZ173" s="31" t="s">
        <v>789</v>
      </c>
      <c r="KA173" s="31"/>
      <c r="KB173" s="31"/>
      <c r="KC173" s="31"/>
      <c r="KD173" s="31"/>
      <c r="KE173" s="31"/>
      <c r="KF173" s="31"/>
      <c r="KG173" s="31"/>
      <c r="KH173" s="38"/>
      <c r="KI173" s="38"/>
      <c r="KJ173" s="38"/>
      <c r="KK173" s="38"/>
      <c r="KL173" s="38"/>
      <c r="KM173" s="38"/>
      <c r="KN173" s="38"/>
      <c r="KO173" s="38"/>
      <c r="KP173" s="38"/>
      <c r="KQ173" s="38"/>
      <c r="KR173" s="38"/>
      <c r="KS173" s="38"/>
      <c r="KT173" s="38"/>
      <c r="KU173" s="38"/>
      <c r="KV173" s="38"/>
      <c r="KW173" s="38"/>
      <c r="KX173" s="38" t="s">
        <v>599</v>
      </c>
      <c r="KY173" s="38"/>
      <c r="KZ173" s="38"/>
      <c r="LA173" s="38"/>
      <c r="LB173" s="38"/>
      <c r="LC173" s="38"/>
      <c r="LD173" s="38"/>
      <c r="LE173" s="38" t="s">
        <v>600</v>
      </c>
      <c r="LF173" s="38"/>
      <c r="LG173" s="38"/>
      <c r="LH173" s="38"/>
      <c r="LI173" s="38"/>
      <c r="LJ173" s="38"/>
      <c r="LK173" s="38"/>
      <c r="LL173" s="38"/>
      <c r="LM173" s="38"/>
      <c r="LN173" s="38"/>
      <c r="LO173" s="38"/>
      <c r="LP173" s="38"/>
      <c r="LQ173" s="38"/>
      <c r="LR173" s="38"/>
      <c r="LS173" s="38"/>
      <c r="LT173" s="38"/>
      <c r="LU173" s="38"/>
      <c r="LV173" s="38"/>
      <c r="LW173" s="38"/>
      <c r="LX173" s="38"/>
      <c r="LY173" s="38"/>
      <c r="LZ173" s="38"/>
      <c r="MA173" s="38"/>
      <c r="MB173" s="38"/>
      <c r="MC173" s="38"/>
      <c r="MD173" s="38"/>
      <c r="ME173" s="38"/>
      <c r="MF173" s="38"/>
      <c r="MG173" s="38"/>
      <c r="MH173" s="38"/>
      <c r="MI173" s="38"/>
      <c r="MJ173" s="38"/>
      <c r="MK173" s="38"/>
      <c r="ML173" s="38"/>
      <c r="MM173" s="38"/>
      <c r="MN173" s="38"/>
      <c r="MO173" s="38"/>
      <c r="MP173" s="38"/>
      <c r="MQ173" s="38"/>
      <c r="MR173" s="38"/>
      <c r="MS173" s="38"/>
      <c r="MT173" s="38"/>
      <c r="MU173" s="38"/>
      <c r="MV173" s="38"/>
      <c r="MW173" s="38"/>
      <c r="MX173" s="38"/>
      <c r="MY173" s="38"/>
      <c r="MZ173" s="38"/>
      <c r="NA173" s="38"/>
      <c r="NB173" s="38"/>
      <c r="NC173" s="38"/>
      <c r="ND173" s="38"/>
      <c r="NE173" s="38" t="s">
        <v>720</v>
      </c>
      <c r="NF173" s="38"/>
      <c r="NG173" s="38"/>
      <c r="NH173" s="38"/>
      <c r="NI173" s="38"/>
      <c r="NJ173" s="38"/>
      <c r="NK173" s="38"/>
      <c r="NL173" s="38"/>
      <c r="NM173" s="38"/>
      <c r="NN173" s="38"/>
      <c r="NO173" s="38"/>
      <c r="NP173" s="38"/>
      <c r="NQ173" s="38"/>
      <c r="NR173" s="38"/>
      <c r="NS173" s="38"/>
      <c r="NT173" s="38"/>
      <c r="NU173" s="38"/>
      <c r="NV173" s="38"/>
      <c r="NW173" s="38"/>
      <c r="NX173" s="38"/>
      <c r="NY173" s="31"/>
      <c r="NZ173" s="31"/>
      <c r="OA173" s="31"/>
      <c r="OB173" s="31"/>
      <c r="OC173" s="31"/>
      <c r="OD173" s="31"/>
      <c r="OE173" s="31"/>
      <c r="OF173" s="31"/>
      <c r="OG173" s="31"/>
      <c r="OH173" s="31" t="s">
        <v>858</v>
      </c>
      <c r="OI173" s="31" t="s">
        <v>859</v>
      </c>
      <c r="OJ173" s="31"/>
      <c r="OK173" s="31"/>
      <c r="OL173" s="38"/>
      <c r="OM173" s="38"/>
      <c r="ON173" s="38"/>
      <c r="OO173" s="38"/>
      <c r="OP173" s="38"/>
      <c r="OQ173" s="38"/>
      <c r="OR173" s="38"/>
      <c r="OS173" s="38"/>
      <c r="OT173" s="38"/>
      <c r="OU173" s="38"/>
      <c r="OV173" s="38"/>
      <c r="OW173" s="38"/>
      <c r="OX173" s="38"/>
      <c r="OY173" s="38"/>
      <c r="OZ173" s="38"/>
      <c r="PA173" s="38"/>
      <c r="PB173" s="38"/>
      <c r="PC173" s="38"/>
      <c r="PD173" s="38"/>
      <c r="PE173" s="38"/>
      <c r="PF173" s="38"/>
      <c r="PG173" s="38"/>
      <c r="PH173" s="38"/>
      <c r="PI173" s="38"/>
      <c r="PJ173" s="38" t="s">
        <v>149</v>
      </c>
      <c r="PK173" s="38"/>
      <c r="PL173" s="35" t="s">
        <v>449</v>
      </c>
      <c r="PM173" s="38"/>
      <c r="PN173" s="38"/>
      <c r="PO173" s="38"/>
      <c r="PP173" s="38"/>
      <c r="PQ173" s="38"/>
      <c r="PR173" s="38"/>
      <c r="PS173" s="38"/>
      <c r="PT173" s="38"/>
      <c r="PU173" s="38"/>
      <c r="PV173" s="38"/>
      <c r="PW173" s="38"/>
      <c r="PX173" s="38"/>
      <c r="PY173" s="38"/>
      <c r="PZ173" s="38"/>
      <c r="QA173" s="38"/>
      <c r="QB173" s="38"/>
      <c r="QC173" s="38"/>
      <c r="QD173" s="38"/>
      <c r="QE173" s="38"/>
      <c r="QF173" s="38"/>
      <c r="QG173" s="38"/>
      <c r="QH173" s="38"/>
      <c r="QI173" s="38"/>
      <c r="QJ173" s="38"/>
      <c r="QK173" s="38"/>
      <c r="QL173" s="38"/>
      <c r="QM173" s="38"/>
      <c r="QN173" s="38"/>
      <c r="QO173" s="38"/>
      <c r="QP173" s="38"/>
      <c r="QQ173" s="38"/>
      <c r="QR173" s="38"/>
      <c r="QS173" s="38"/>
      <c r="QT173" s="38"/>
      <c r="QU173" s="38"/>
      <c r="QV173" s="38"/>
      <c r="QW173" s="38"/>
      <c r="QX173" s="38"/>
      <c r="QY173" s="38"/>
      <c r="QZ173" s="38"/>
      <c r="RA173" s="38"/>
      <c r="RB173" s="38"/>
      <c r="RC173" s="38"/>
      <c r="RD173" s="38"/>
      <c r="RE173" s="38"/>
      <c r="RF173" s="38"/>
      <c r="RG173" s="35" t="s">
        <v>505</v>
      </c>
      <c r="RH173" s="38"/>
      <c r="RI173" s="38"/>
      <c r="RJ173" s="38"/>
      <c r="RK173" s="38"/>
      <c r="RL173" s="38"/>
      <c r="RM173" s="38"/>
      <c r="RN173" s="38"/>
      <c r="RO173" s="38"/>
      <c r="RP173" s="38"/>
      <c r="RQ173" s="38"/>
      <c r="RR173" s="38"/>
      <c r="RS173" s="38"/>
      <c r="RT173" s="38"/>
      <c r="RU173" s="38"/>
      <c r="RV173" s="38"/>
      <c r="RW173" s="35" t="s">
        <v>523</v>
      </c>
      <c r="RX173" s="38"/>
      <c r="RY173" s="38"/>
      <c r="RZ173" s="38"/>
      <c r="SA173" s="38"/>
      <c r="SB173" s="38"/>
      <c r="SC173" s="35" t="s">
        <v>532</v>
      </c>
      <c r="SD173" s="38" t="s">
        <v>536</v>
      </c>
      <c r="SE173" s="38"/>
      <c r="SF173" s="35" t="s">
        <v>539</v>
      </c>
      <c r="SG173" s="38"/>
      <c r="SH173" s="38"/>
      <c r="SI173" s="38"/>
      <c r="SJ173" s="31"/>
      <c r="SK173" s="31"/>
      <c r="SL173" s="31"/>
      <c r="SM173" s="31"/>
      <c r="SN173" s="31"/>
      <c r="SO173" s="31"/>
      <c r="SP173" s="31"/>
      <c r="SQ173" s="31"/>
      <c r="SR173" s="31"/>
      <c r="SS173" s="31"/>
      <c r="ST173" s="31"/>
      <c r="SU173" s="31"/>
      <c r="SV173" s="31"/>
      <c r="SW173" s="31"/>
      <c r="SX173" s="31"/>
      <c r="SY173" s="31"/>
      <c r="SZ173" s="31"/>
      <c r="TA173" s="31"/>
      <c r="TB173" s="31"/>
      <c r="TC173" s="31" t="s">
        <v>996</v>
      </c>
      <c r="TD173" s="31"/>
      <c r="TE173" s="31"/>
      <c r="TF173" s="31"/>
      <c r="TG173" s="31"/>
      <c r="TH173" s="31"/>
      <c r="TI173" s="31"/>
      <c r="TJ173" s="31"/>
      <c r="TK173" s="31"/>
      <c r="TL173" s="31"/>
      <c r="TM173" s="31"/>
      <c r="TN173" s="31"/>
      <c r="TO173" s="31"/>
      <c r="TP173" s="31"/>
      <c r="TQ173" s="31"/>
      <c r="TR173" s="31"/>
      <c r="TS173" s="31"/>
      <c r="TT173" s="31"/>
      <c r="TU173" s="31"/>
      <c r="TV173" s="31"/>
      <c r="TW173" s="31"/>
      <c r="TX173" s="31"/>
      <c r="TY173" s="31"/>
      <c r="TZ173" s="31"/>
      <c r="UA173" s="31"/>
      <c r="UB173" s="31"/>
      <c r="UC173" s="31"/>
      <c r="UD173" s="31" t="s">
        <v>997</v>
      </c>
      <c r="UE173" s="31"/>
      <c r="UF173" s="31"/>
      <c r="UG173" s="31"/>
      <c r="UH173" s="31"/>
      <c r="UI173" s="31"/>
      <c r="UJ173" s="31"/>
      <c r="UK173" s="31"/>
      <c r="UL173" s="31"/>
      <c r="UM173" s="31"/>
      <c r="UN173" s="31"/>
      <c r="UO173" s="31"/>
      <c r="UP173" s="31"/>
      <c r="UQ173" s="31"/>
      <c r="UR173" s="31"/>
      <c r="US173" s="31"/>
      <c r="UT173" s="31" t="s">
        <v>998</v>
      </c>
      <c r="UU173" s="31"/>
      <c r="UV173" s="31"/>
      <c r="UW173" s="31"/>
      <c r="UX173" s="31"/>
      <c r="UY173" s="31"/>
      <c r="UZ173" s="31" t="s">
        <v>999</v>
      </c>
      <c r="VA173" s="31"/>
      <c r="VB173" s="31" t="s">
        <v>1000</v>
      </c>
      <c r="VC173" s="31"/>
      <c r="VD173" s="31"/>
      <c r="VE173" s="31"/>
      <c r="VF173" s="31"/>
      <c r="VG173" s="31"/>
      <c r="VH173" s="31"/>
      <c r="VI173" s="31"/>
      <c r="VJ173" s="31"/>
      <c r="VK173" s="31"/>
      <c r="VL173" s="31"/>
      <c r="VM173" s="31"/>
      <c r="VN173" s="31"/>
      <c r="VO173" s="31"/>
      <c r="VP173" s="31"/>
      <c r="VQ173" s="31"/>
      <c r="VR173" s="31"/>
      <c r="VS173" s="31"/>
      <c r="VT173" s="31"/>
      <c r="VU173" s="31"/>
      <c r="VV173" s="31"/>
      <c r="VW173" s="31"/>
      <c r="VX173" s="31"/>
      <c r="VY173" s="31"/>
      <c r="VZ173" s="31"/>
      <c r="WA173" s="31"/>
      <c r="WB173" s="31"/>
      <c r="WC173" s="31"/>
      <c r="WD173" s="31"/>
      <c r="WE173" s="31"/>
      <c r="WF173" s="31" t="s">
        <v>1158</v>
      </c>
      <c r="WG173" s="31"/>
      <c r="WH173" s="31"/>
      <c r="WI173" s="31"/>
      <c r="WJ173" s="31"/>
      <c r="WK173" s="31"/>
      <c r="WL173" s="31" t="s">
        <v>1159</v>
      </c>
      <c r="WM173" s="31"/>
      <c r="WN173" s="31" t="s">
        <v>1160</v>
      </c>
      <c r="WO173" s="31"/>
      <c r="WP173" s="31"/>
      <c r="WQ173" s="31"/>
      <c r="WR173" s="31"/>
      <c r="WS173" s="31"/>
      <c r="WT173" s="31"/>
      <c r="WU173" s="31"/>
      <c r="WV173" s="31" t="s">
        <v>1161</v>
      </c>
      <c r="WW173" s="31"/>
      <c r="WX173" s="31"/>
      <c r="WY173" s="31"/>
      <c r="WZ173" s="31"/>
      <c r="XA173" s="31"/>
      <c r="XB173" s="31"/>
      <c r="XC173" s="31"/>
      <c r="XD173" s="31"/>
      <c r="XE173" s="31"/>
      <c r="XF173" s="31"/>
      <c r="XG173" s="31"/>
      <c r="XH173" s="31"/>
      <c r="XI173" s="31"/>
      <c r="XJ173" s="31"/>
      <c r="XK173" s="31"/>
      <c r="XL173" s="31"/>
      <c r="XM173" s="31"/>
      <c r="XN173" s="31"/>
      <c r="XO173" s="31"/>
      <c r="XP173" s="31"/>
      <c r="XQ173" s="31"/>
      <c r="XR173" s="31" t="s">
        <v>1162</v>
      </c>
      <c r="XS173" s="31"/>
      <c r="XT173" s="31"/>
      <c r="XU173" s="31"/>
      <c r="XV173" s="31"/>
      <c r="XW173" s="31"/>
      <c r="XX173" s="31" t="s">
        <v>1163</v>
      </c>
      <c r="XY173" s="31"/>
      <c r="XZ173" s="31"/>
      <c r="YA173" s="31"/>
      <c r="YB173" s="31"/>
      <c r="YC173" s="31"/>
      <c r="YD173" s="31"/>
      <c r="YE173" s="31"/>
      <c r="YF173" s="31"/>
      <c r="YG173" s="31"/>
      <c r="YH173" s="31"/>
      <c r="YI173" s="31"/>
      <c r="YJ173" s="31"/>
      <c r="YK173" s="31"/>
      <c r="YL173" s="31"/>
      <c r="YM173" s="31"/>
      <c r="YN173" s="31"/>
      <c r="YO173" s="31"/>
      <c r="YP173" s="31"/>
      <c r="YQ173" s="31"/>
      <c r="YR173" s="31"/>
      <c r="YS173" s="31"/>
      <c r="YT173" s="31"/>
      <c r="YU173" s="31"/>
      <c r="YV173" s="31"/>
      <c r="YW173" s="31" t="s">
        <v>1361</v>
      </c>
      <c r="YX173" s="31"/>
      <c r="YY173" s="31"/>
      <c r="YZ173" s="31"/>
      <c r="ZA173" s="31"/>
      <c r="ZB173" s="31"/>
      <c r="ZC173" s="31"/>
      <c r="ZD173" s="31"/>
      <c r="ZE173" s="31" t="s">
        <v>1362</v>
      </c>
      <c r="ZF173" s="31" t="s">
        <v>1363</v>
      </c>
      <c r="ZG173" s="31"/>
      <c r="ZH173" s="31"/>
      <c r="ZI173" s="31"/>
      <c r="ZJ173" s="31"/>
      <c r="ZK173" s="31"/>
      <c r="ZL173" s="31"/>
      <c r="ZM173" s="31"/>
      <c r="ZN173" s="31"/>
      <c r="ZO173" s="31"/>
      <c r="ZP173" s="31"/>
      <c r="ZQ173" s="31"/>
      <c r="ZR173" s="31"/>
      <c r="ZS173" s="31"/>
      <c r="ZT173" s="31"/>
      <c r="ZU173" s="31"/>
      <c r="ZV173" s="31"/>
      <c r="ZW173" s="31"/>
      <c r="ZX173" s="31" t="s">
        <v>1364</v>
      </c>
      <c r="ZY173" s="31"/>
      <c r="ZZ173" s="31"/>
      <c r="AAA173" s="31"/>
      <c r="AAB173" s="31"/>
      <c r="AAC173" s="31"/>
      <c r="AAD173" s="31"/>
      <c r="AAE173" s="31"/>
      <c r="AAF173" s="31"/>
      <c r="AAG173" s="31"/>
      <c r="AAH173" s="31"/>
      <c r="AAI173" s="31" t="s">
        <v>1269</v>
      </c>
      <c r="AAJ173" s="31"/>
      <c r="AAK173" s="31"/>
      <c r="AAL173" s="31"/>
      <c r="AAM173" s="31"/>
      <c r="AAN173" s="31"/>
      <c r="AAO173" s="31"/>
      <c r="AAP173" s="31" t="s">
        <v>1270</v>
      </c>
      <c r="AAQ173" s="31"/>
      <c r="AAR173" s="31"/>
      <c r="AAS173" s="31"/>
      <c r="AAT173" s="31"/>
      <c r="AAU173" s="31"/>
      <c r="AAV173" s="31"/>
      <c r="AAW173" s="31"/>
      <c r="AAX173" s="31"/>
      <c r="AAY173" s="31"/>
      <c r="AAZ173" s="31"/>
      <c r="ABA173" s="31"/>
      <c r="ABB173" s="31"/>
      <c r="ABC173" s="31"/>
      <c r="ABD173" s="31"/>
      <c r="ABE173" s="31"/>
      <c r="ABF173" s="31"/>
      <c r="ABG173" s="31"/>
      <c r="ABH173" s="31"/>
      <c r="ABI173" s="31"/>
      <c r="ABJ173" s="31"/>
      <c r="ABK173" s="31"/>
      <c r="ABL173" s="31"/>
      <c r="ABM173" s="31"/>
      <c r="ABN173" s="31"/>
      <c r="ABO173" s="31"/>
      <c r="ABP173" s="31"/>
      <c r="ABQ173" s="31"/>
      <c r="ABR173" s="31"/>
      <c r="ABS173" s="31"/>
      <c r="ABT173" s="31"/>
      <c r="ABU173" s="31"/>
      <c r="ABV173" s="31"/>
      <c r="ABW173" s="31"/>
      <c r="ABX173" s="31"/>
      <c r="ABY173" s="31"/>
      <c r="ABZ173" s="31" t="s">
        <v>1271</v>
      </c>
      <c r="ACA173" s="31"/>
      <c r="ACB173" s="31"/>
      <c r="ACC173" s="31"/>
      <c r="ACD173" s="31"/>
      <c r="ACE173" s="31"/>
      <c r="ACF173" s="31"/>
      <c r="ACG173" s="31"/>
      <c r="ACH173" s="31"/>
      <c r="ACI173" s="31" t="s">
        <v>1164</v>
      </c>
      <c r="ACJ173" s="31"/>
      <c r="ACK173" s="31"/>
      <c r="ACL173" s="31"/>
      <c r="ACM173" s="31"/>
      <c r="ACN173" s="31"/>
      <c r="ACO173" s="31"/>
      <c r="ACP173" s="31"/>
      <c r="ACQ173" s="31"/>
      <c r="ACR173" s="31"/>
      <c r="ACS173" s="31"/>
      <c r="ACT173" s="31"/>
      <c r="ACU173" s="31"/>
      <c r="ACV173" s="31"/>
      <c r="ACW173" s="31"/>
      <c r="ACX173" s="31"/>
      <c r="ACY173" s="31"/>
      <c r="ACZ173" s="31"/>
      <c r="ADA173" s="31"/>
      <c r="ADB173" s="31"/>
      <c r="ADC173" s="31"/>
      <c r="ADD173" s="31"/>
      <c r="ADE173" s="31"/>
      <c r="ADF173" s="31"/>
      <c r="ADG173" s="31"/>
      <c r="ADH173" s="31"/>
      <c r="ADI173" s="31"/>
      <c r="ADJ173" s="31"/>
      <c r="ADK173" s="31"/>
      <c r="ADL173" s="31"/>
      <c r="ADM173" s="31"/>
      <c r="ADN173" s="38"/>
      <c r="ADO173" s="38"/>
      <c r="ADP173" s="38"/>
      <c r="ADQ173" s="38"/>
      <c r="ADR173" s="38"/>
      <c r="ADS173" s="38"/>
      <c r="ADT173" s="38"/>
      <c r="ADU173" s="38"/>
      <c r="ADV173" s="38"/>
      <c r="ADW173" s="38"/>
      <c r="ADX173" s="38"/>
      <c r="ADY173" s="38" t="s">
        <v>1443</v>
      </c>
      <c r="ADZ173" s="38"/>
      <c r="AEA173" s="38"/>
      <c r="AEB173" s="38"/>
      <c r="AEC173" s="38"/>
      <c r="AED173" s="38"/>
      <c r="AEE173" s="38"/>
      <c r="AEF173" s="38"/>
      <c r="AEG173" s="38"/>
      <c r="AEH173" s="38" t="s">
        <v>876</v>
      </c>
      <c r="AEI173" s="38"/>
      <c r="AEJ173" s="38"/>
      <c r="AEK173" s="38"/>
      <c r="AEL173" s="38"/>
      <c r="AEM173" s="38"/>
      <c r="AEN173" s="38"/>
      <c r="AEO173" s="38"/>
      <c r="AEP173" s="38"/>
      <c r="AEQ173" s="31"/>
      <c r="AER173" s="31"/>
      <c r="AES173" s="31"/>
      <c r="AET173" s="31"/>
      <c r="AEU173" s="31"/>
      <c r="AEV173" s="31"/>
      <c r="AEW173" s="31"/>
      <c r="AEX173" s="31"/>
      <c r="AEY173" s="31"/>
      <c r="AEZ173" s="31"/>
      <c r="AFA173" s="31"/>
      <c r="AFB173" s="31"/>
      <c r="AFC173" s="31" t="s">
        <v>2103</v>
      </c>
      <c r="AFD173" s="31"/>
      <c r="AFE173" s="31"/>
      <c r="AFF173" s="31"/>
      <c r="AFG173" s="31"/>
      <c r="AFH173" s="31"/>
      <c r="AFI173" s="31"/>
      <c r="AFJ173" s="31"/>
      <c r="AFK173" s="31"/>
      <c r="AFL173" s="31"/>
      <c r="AFM173" s="31"/>
      <c r="AFN173" s="31"/>
      <c r="AFO173" s="31"/>
      <c r="AFP173" s="31"/>
      <c r="AFQ173" s="31"/>
      <c r="AFR173" s="31"/>
      <c r="AFS173" s="31"/>
      <c r="AFT173" s="31"/>
      <c r="AFU173" s="31" t="s">
        <v>2119</v>
      </c>
      <c r="AFV173" s="31" t="s">
        <v>2120</v>
      </c>
      <c r="AFW173" s="31"/>
      <c r="AFX173" s="31"/>
      <c r="AFY173" s="31"/>
      <c r="AFZ173" s="31"/>
      <c r="AGA173" s="31"/>
      <c r="AGB173" s="31"/>
      <c r="AGC173" s="31"/>
      <c r="AGD173" s="31"/>
      <c r="AGE173" s="31"/>
      <c r="AGF173" s="31"/>
      <c r="AGG173" s="31" t="s">
        <v>2157</v>
      </c>
      <c r="AGH173" s="31"/>
      <c r="AGI173" s="31"/>
      <c r="AGJ173" s="31"/>
      <c r="AGK173" s="31"/>
      <c r="AGL173" s="31" t="s">
        <v>403</v>
      </c>
      <c r="AGM173" s="31"/>
      <c r="AGN173" s="31" t="s">
        <v>2170</v>
      </c>
      <c r="AGO173" s="31"/>
      <c r="AGP173" s="31"/>
      <c r="AGQ173" s="31"/>
      <c r="AGR173" s="31"/>
      <c r="AGS173" s="31"/>
      <c r="AGT173" s="31"/>
      <c r="AGU173" s="31"/>
      <c r="AGV173" s="31"/>
      <c r="AGW173" s="31"/>
      <c r="AGX173" s="31"/>
      <c r="AGY173" s="31"/>
      <c r="AGZ173" s="31"/>
      <c r="AHA173" s="31"/>
      <c r="AHB173" s="31"/>
      <c r="AHC173" s="31"/>
      <c r="AHD173" s="31" t="s">
        <v>2087</v>
      </c>
      <c r="AHE173" s="31" t="s">
        <v>2088</v>
      </c>
      <c r="AHF173" s="31"/>
      <c r="AHG173" s="31"/>
      <c r="AHH173" s="31" t="s">
        <v>2089</v>
      </c>
      <c r="AHI173" s="31" t="s">
        <v>1608</v>
      </c>
      <c r="AHJ173" s="31"/>
      <c r="AHK173" s="31"/>
      <c r="AHL173" s="31"/>
      <c r="AHM173" s="31"/>
      <c r="AHN173" s="31"/>
      <c r="AHO173" s="31"/>
      <c r="AHP173" s="31"/>
      <c r="AHQ173" s="31"/>
      <c r="AHR173" s="38" t="s">
        <v>1325</v>
      </c>
      <c r="AHS173" s="38"/>
      <c r="AHT173" s="31"/>
      <c r="AHU173" s="31"/>
      <c r="AHV173" s="31"/>
      <c r="AHW173" s="31"/>
      <c r="AHX173" s="31"/>
      <c r="AHY173" s="31"/>
      <c r="AHZ173" s="31"/>
      <c r="AIA173" s="31"/>
      <c r="AIB173" s="31"/>
      <c r="AIC173" s="31"/>
      <c r="AID173" s="31"/>
      <c r="AIE173" s="31"/>
      <c r="AIF173" s="31"/>
      <c r="AIG173" s="31"/>
      <c r="AIH173" s="31"/>
      <c r="AII173" s="31"/>
      <c r="AIJ173" s="31"/>
      <c r="AIK173" s="31"/>
      <c r="AIL173" s="31"/>
      <c r="AIM173" s="31"/>
      <c r="AIN173" s="31"/>
      <c r="AIO173" s="31"/>
      <c r="AIP173" s="31"/>
      <c r="AIQ173" s="31"/>
      <c r="AIR173" s="31"/>
      <c r="AIS173" s="31"/>
      <c r="AIT173" s="31"/>
      <c r="AIU173" s="31"/>
      <c r="AIV173" s="31"/>
      <c r="AIW173" s="31" t="s">
        <v>1866</v>
      </c>
      <c r="AIX173" s="31"/>
      <c r="AIY173" s="31"/>
      <c r="AIZ173" s="31"/>
      <c r="AJA173" s="31"/>
      <c r="AJB173" s="31"/>
      <c r="AJC173" s="31"/>
      <c r="AJD173" s="31"/>
      <c r="AJE173" s="31"/>
      <c r="AJF173" s="31"/>
      <c r="AJG173" s="31"/>
      <c r="AJH173" s="31"/>
      <c r="AJI173" s="31"/>
      <c r="AJJ173" s="31" t="s">
        <v>1867</v>
      </c>
      <c r="AJK173" s="31"/>
      <c r="AJL173" s="31"/>
      <c r="AJM173" s="31"/>
      <c r="AJN173" s="31"/>
      <c r="AJO173" s="31"/>
      <c r="AJP173" s="31"/>
      <c r="AJQ173" s="31" t="s">
        <v>1748</v>
      </c>
      <c r="AJR173" s="31"/>
      <c r="AJS173" s="31"/>
      <c r="AJT173" s="31"/>
      <c r="AJU173" s="31"/>
      <c r="AJV173" s="31"/>
      <c r="AJW173" s="31"/>
      <c r="AJX173" s="31"/>
      <c r="AJY173" s="31"/>
      <c r="AJZ173" s="31"/>
      <c r="AKA173" s="31"/>
      <c r="AKB173" s="31"/>
      <c r="AKC173" s="31" t="s">
        <v>1749</v>
      </c>
      <c r="AKD173" s="31"/>
      <c r="AKE173" s="31"/>
      <c r="AKF173" s="31"/>
      <c r="AKG173" s="31"/>
      <c r="AKH173" s="31"/>
      <c r="AKI173" s="31"/>
      <c r="AKJ173" s="31" t="s">
        <v>1750</v>
      </c>
      <c r="AKK173" s="31" t="s">
        <v>1751</v>
      </c>
      <c r="AKL173" s="31"/>
      <c r="AKM173" s="31"/>
      <c r="AKN173" s="31"/>
      <c r="AKO173" s="31"/>
      <c r="AKP173" s="31"/>
      <c r="AKQ173" s="31"/>
      <c r="AKR173" s="31"/>
      <c r="AKS173" s="31"/>
      <c r="AKT173" s="31"/>
      <c r="AKU173" s="31"/>
      <c r="AKV173" s="31"/>
      <c r="AKW173" s="31"/>
      <c r="AKX173" s="31"/>
      <c r="AKY173" s="31"/>
      <c r="AKZ173" s="31"/>
      <c r="ALA173" s="31"/>
      <c r="ALB173" s="31" t="s">
        <v>1752</v>
      </c>
      <c r="ALC173" s="31"/>
      <c r="ALD173" s="31" t="s">
        <v>1753</v>
      </c>
      <c r="ALE173" s="31"/>
      <c r="ALF173" s="31"/>
      <c r="ALG173" s="31"/>
      <c r="ALH173" s="31"/>
      <c r="ALI173" s="31"/>
      <c r="ALJ173" s="31"/>
      <c r="ALK173" s="31" t="s">
        <v>1754</v>
      </c>
      <c r="ALL173" s="31"/>
      <c r="ALM173" s="31"/>
      <c r="ALN173" s="31"/>
      <c r="ALO173" s="31"/>
      <c r="ALP173" s="31" t="s">
        <v>1755</v>
      </c>
      <c r="ALQ173" s="31"/>
      <c r="ALR173" s="31"/>
      <c r="ALS173" s="31"/>
      <c r="ALT173" s="31"/>
      <c r="ALU173" s="31"/>
      <c r="ALV173" s="31"/>
      <c r="ALW173" s="31"/>
      <c r="ALX173" s="31"/>
      <c r="ALY173" s="31"/>
      <c r="ALZ173" s="31"/>
      <c r="AMA173" s="31"/>
      <c r="AMB173" s="31"/>
      <c r="AMC173" s="31"/>
      <c r="AMD173" s="31"/>
      <c r="AME173" s="31"/>
      <c r="AMF173" s="31"/>
      <c r="AMG173" s="31"/>
      <c r="AMH173" s="31"/>
      <c r="AMI173" s="31"/>
      <c r="AMJ173" s="31"/>
      <c r="AMK173" s="31"/>
      <c r="AML173" s="31"/>
      <c r="AMM173" s="31" t="s">
        <v>2133</v>
      </c>
      <c r="AMN173" s="31"/>
      <c r="AMO173" s="31"/>
      <c r="AMP173" s="31"/>
      <c r="AMQ173" s="31"/>
      <c r="AMR173" s="31"/>
      <c r="AMS173" s="31"/>
      <c r="AMT173" s="31" t="s">
        <v>1601</v>
      </c>
      <c r="AMU173" s="31"/>
      <c r="AMV173" s="31"/>
      <c r="AMW173" s="31"/>
      <c r="AMX173" s="31"/>
      <c r="AMY173" s="31"/>
      <c r="AMZ173" s="31"/>
      <c r="ANA173" s="31"/>
      <c r="ANB173" s="31"/>
      <c r="ANC173" s="31"/>
      <c r="AND173" s="31"/>
      <c r="ANE173" s="31"/>
      <c r="ANF173" s="31"/>
      <c r="ANG173" s="31"/>
      <c r="ANH173" s="31" t="s">
        <v>1602</v>
      </c>
      <c r="ANI173" s="31" t="s">
        <v>1603</v>
      </c>
      <c r="ANJ173" s="31"/>
      <c r="ANK173" s="31"/>
      <c r="ANL173" s="31"/>
      <c r="ANM173" s="31"/>
      <c r="ANN173" s="31"/>
      <c r="ANO173" s="31" t="s">
        <v>1604</v>
      </c>
      <c r="ANP173" s="31"/>
      <c r="ANQ173" s="31"/>
      <c r="ANR173" s="31"/>
      <c r="ANS173" s="31"/>
      <c r="ANT173" s="31"/>
      <c r="ANU173" s="31"/>
      <c r="ANV173" s="31"/>
      <c r="ANW173" s="31"/>
      <c r="ANX173" s="31"/>
      <c r="ANY173" s="31"/>
      <c r="ANZ173" s="31"/>
      <c r="AOA173" s="31"/>
      <c r="AOB173" s="31"/>
      <c r="AOC173" s="31"/>
      <c r="AOD173" s="31"/>
      <c r="AOE173" s="31" t="s">
        <v>1605</v>
      </c>
      <c r="AOF173" s="31"/>
      <c r="AOG173" s="31"/>
      <c r="AOH173" s="31"/>
      <c r="AOI173" s="31" t="s">
        <v>1606</v>
      </c>
      <c r="AOJ173" s="31"/>
      <c r="AOK173" s="31"/>
      <c r="AOL173" s="31"/>
      <c r="AOM173" s="31"/>
      <c r="AON173" s="31"/>
      <c r="AOO173" s="31"/>
      <c r="AOP173" s="31"/>
      <c r="AOQ173" s="31"/>
      <c r="AOR173" s="31"/>
      <c r="AOS173" s="31"/>
      <c r="AOT173" s="31"/>
      <c r="AOU173" s="31"/>
      <c r="AOV173" s="31"/>
      <c r="AOW173" s="31"/>
      <c r="AOX173" s="31"/>
      <c r="AOY173" s="31"/>
      <c r="AOZ173" s="31"/>
      <c r="APA173" s="31" t="s">
        <v>1607</v>
      </c>
      <c r="APB173" s="31"/>
      <c r="APC173" s="31"/>
      <c r="APD173" s="31"/>
      <c r="APE173" s="31" t="s">
        <v>1608</v>
      </c>
      <c r="APF173" s="31"/>
      <c r="APG173" s="31"/>
      <c r="APH173" s="31"/>
      <c r="API173" s="31"/>
      <c r="APJ173" s="31"/>
      <c r="APK173" s="31"/>
      <c r="APL173" s="31"/>
      <c r="APM173" s="31"/>
      <c r="APN173" s="31"/>
      <c r="APO173" s="31"/>
      <c r="APP173" s="31" t="s">
        <v>1609</v>
      </c>
      <c r="APQ173" s="31"/>
      <c r="APR173" s="31"/>
      <c r="APS173" s="31" t="s">
        <v>1610</v>
      </c>
      <c r="APT173" s="31"/>
      <c r="APU173" s="31"/>
      <c r="APV173" s="31"/>
      <c r="APW173" s="31"/>
      <c r="APX173" s="31"/>
      <c r="APY173" s="31" t="s">
        <v>1611</v>
      </c>
      <c r="APZ173" s="31"/>
      <c r="AQA173" s="31"/>
      <c r="AQB173" s="31"/>
      <c r="AQC173" s="31"/>
      <c r="AQD173" s="31"/>
      <c r="AQE173" s="31"/>
      <c r="AQF173" s="31"/>
      <c r="AQG173" s="31"/>
      <c r="AQH173" s="31"/>
      <c r="AQI173" s="31"/>
      <c r="AQJ173" s="31"/>
      <c r="AQK173" s="31"/>
      <c r="AQL173" s="31"/>
      <c r="AQM173" s="31"/>
      <c r="AQN173" s="31"/>
      <c r="AQO173" s="31"/>
      <c r="AQP173" s="31"/>
      <c r="AQQ173" s="31"/>
      <c r="AQR173" s="31"/>
      <c r="AQS173" s="31" t="s">
        <v>1612</v>
      </c>
      <c r="AQT173" s="31"/>
      <c r="AQU173" s="31"/>
      <c r="AQV173" s="31"/>
      <c r="AQW173" s="31" t="s">
        <v>1613</v>
      </c>
      <c r="AQX173" s="31" t="s">
        <v>1614</v>
      </c>
      <c r="AQY173" s="31"/>
      <c r="AQZ173" s="31"/>
      <c r="ARA173" s="31"/>
      <c r="ARB173" s="31"/>
      <c r="ARC173" s="31"/>
      <c r="ARD173" s="31"/>
      <c r="ARE173" s="31"/>
      <c r="ARF173" s="31"/>
      <c r="ARG173" s="31"/>
      <c r="ARH173" s="31"/>
      <c r="ARI173" s="31"/>
      <c r="ARJ173" s="31"/>
      <c r="ARK173" s="31"/>
      <c r="ARL173" s="31"/>
      <c r="ARM173" s="31"/>
      <c r="ARN173" s="31"/>
      <c r="ARO173" s="31"/>
      <c r="ARP173" s="31"/>
      <c r="ARQ173" s="31" t="s">
        <v>1615</v>
      </c>
      <c r="ARR173" s="31"/>
      <c r="ARS173" s="31"/>
      <c r="ART173" s="31"/>
      <c r="ARU173" s="31"/>
      <c r="ARV173" s="31"/>
      <c r="ARW173" s="31"/>
      <c r="ARX173" s="31"/>
      <c r="ARY173" s="31"/>
      <c r="ARZ173" s="31"/>
      <c r="ASA173" s="31"/>
      <c r="ASB173" s="31"/>
      <c r="ASC173" s="31"/>
      <c r="ASD173" s="31"/>
      <c r="ASE173" s="31"/>
      <c r="ASF173" s="31"/>
      <c r="ASG173" s="31"/>
      <c r="ASH173" s="31"/>
      <c r="ASI173" s="31" t="s">
        <v>1616</v>
      </c>
      <c r="ASJ173" s="31"/>
      <c r="ASK173" s="31"/>
      <c r="ASL173" s="31"/>
      <c r="ASM173" s="31" t="s">
        <v>1617</v>
      </c>
      <c r="ASN173" s="31"/>
      <c r="ASO173" s="31"/>
      <c r="ASP173" s="31"/>
      <c r="ASQ173" s="31"/>
      <c r="ASR173" s="31"/>
      <c r="ASS173" s="31"/>
      <c r="AST173" s="31"/>
      <c r="ASU173" s="31"/>
      <c r="ASV173" s="31"/>
      <c r="ASW173" s="31"/>
      <c r="ASX173" s="31"/>
      <c r="ASY173" s="31"/>
      <c r="ASZ173" s="31"/>
      <c r="ATA173" s="31"/>
      <c r="ATB173" s="31"/>
      <c r="ATC173" s="31"/>
      <c r="ATD173" s="31"/>
      <c r="ATE173" s="31" t="s">
        <v>1967</v>
      </c>
      <c r="ATF173" s="31"/>
      <c r="ATG173" s="31"/>
      <c r="ATH173" s="31"/>
      <c r="ATI173" s="31"/>
      <c r="ATJ173" s="31"/>
      <c r="ATK173" s="31" t="s">
        <v>1968</v>
      </c>
      <c r="ATL173" s="31"/>
      <c r="ATM173" s="31"/>
      <c r="ATN173" s="31" t="s">
        <v>2189</v>
      </c>
      <c r="ATO173" s="31"/>
      <c r="ATP173" s="31"/>
      <c r="ATQ173" s="31"/>
      <c r="ATR173" s="31"/>
      <c r="ATS173" s="31"/>
      <c r="ATT173" s="31"/>
      <c r="ATU173" s="31"/>
      <c r="ATV173" s="31"/>
      <c r="ATW173" s="31"/>
      <c r="ATX173" s="31"/>
      <c r="ATY173" s="31"/>
      <c r="ATZ173" s="31"/>
      <c r="AUA173" s="31"/>
      <c r="AUB173" s="31"/>
      <c r="AUC173" s="31"/>
      <c r="AUD173" s="31"/>
      <c r="AUE173" s="31"/>
      <c r="AUF173" s="31"/>
      <c r="AUG173" s="31"/>
      <c r="AUH173" s="31"/>
      <c r="AUI173" s="31"/>
      <c r="AUJ173" s="31"/>
      <c r="AUK173" s="31"/>
      <c r="AUL173" s="31"/>
      <c r="AUM173" s="31"/>
      <c r="AUN173" s="31"/>
      <c r="AUO173" s="31"/>
      <c r="AUP173" s="31"/>
      <c r="AUQ173" s="31"/>
      <c r="AUR173" s="31"/>
      <c r="AUS173" s="31"/>
      <c r="AUT173" s="31"/>
      <c r="AUU173" s="31"/>
      <c r="AUV173" s="31"/>
      <c r="AUW173" s="31"/>
      <c r="AUX173" s="31"/>
      <c r="AUY173" s="31"/>
      <c r="AUZ173" s="31"/>
      <c r="AVA173" s="31"/>
      <c r="AVB173" s="31"/>
      <c r="AVC173" s="31"/>
      <c r="AVD173" s="31"/>
      <c r="AVE173" s="31"/>
      <c r="AVF173" s="31"/>
      <c r="AVG173" s="31"/>
      <c r="AVH173" s="31"/>
      <c r="AVI173" s="31"/>
      <c r="AVJ173" s="31"/>
      <c r="AVK173" s="31"/>
      <c r="AVL173" s="31"/>
      <c r="AVM173" s="31"/>
      <c r="AVN173" s="31"/>
      <c r="AVO173" s="31"/>
      <c r="AVP173" s="31"/>
      <c r="AVQ173" s="31"/>
      <c r="AVR173" s="31"/>
      <c r="AVS173" s="31" t="s">
        <v>1969</v>
      </c>
      <c r="AVT173" s="31"/>
      <c r="AVU173" s="31"/>
      <c r="AVV173" s="31"/>
      <c r="AVW173" s="31"/>
      <c r="AVX173" s="31"/>
      <c r="AVY173" s="31"/>
      <c r="AVZ173" s="31"/>
      <c r="AWA173" s="31"/>
      <c r="AWB173" s="31"/>
      <c r="AWC173" s="31"/>
      <c r="AWD173" s="31"/>
      <c r="AWE173" s="31"/>
      <c r="AWF173" s="31"/>
      <c r="AWG173" s="31"/>
      <c r="AWH173" s="31"/>
      <c r="AWI173" s="31"/>
      <c r="AWJ173" s="31"/>
      <c r="AWK173" s="31"/>
      <c r="AWL173" s="31"/>
      <c r="AWM173" s="31"/>
      <c r="AWN173" s="31"/>
      <c r="AWO173" s="31" t="s">
        <v>999</v>
      </c>
      <c r="AWP173" s="31"/>
      <c r="AWQ173" s="31"/>
      <c r="AWR173" s="31" t="s">
        <v>1970</v>
      </c>
      <c r="AWS173" s="31"/>
      <c r="AWT173" s="31"/>
      <c r="AWU173" s="31"/>
      <c r="AWV173" s="31"/>
      <c r="AWW173" s="31"/>
      <c r="AWX173" s="31" t="s">
        <v>1971</v>
      </c>
      <c r="AWY173" s="31" t="s">
        <v>1972</v>
      </c>
      <c r="AWZ173" s="31"/>
      <c r="AXA173" s="31" t="s">
        <v>1973</v>
      </c>
      <c r="AXB173" s="31"/>
      <c r="AXC173" s="31" t="s">
        <v>1974</v>
      </c>
      <c r="AXD173" s="31"/>
      <c r="AXE173" s="31"/>
      <c r="AXF173" s="31"/>
      <c r="AXG173" s="31"/>
      <c r="AXH173" s="31"/>
      <c r="AXI173" s="31"/>
      <c r="AXJ173" s="31"/>
      <c r="AXK173" s="31"/>
      <c r="AXL173" s="31"/>
      <c r="AXM173" s="31" t="s">
        <v>1811</v>
      </c>
      <c r="AXN173" s="31"/>
      <c r="AXO173" s="31"/>
      <c r="AXP173" s="31"/>
      <c r="AXQ173" s="31"/>
      <c r="AXR173" s="31"/>
      <c r="AXS173" s="31"/>
      <c r="AXT173" s="31"/>
      <c r="AXU173" s="31"/>
      <c r="AXV173" s="31"/>
      <c r="AXW173" s="31"/>
      <c r="AXX173" s="31"/>
      <c r="AXY173" s="31"/>
      <c r="AXZ173" s="31"/>
      <c r="AYA173" s="31"/>
      <c r="AYB173" s="31"/>
      <c r="AYC173" s="31"/>
      <c r="AYD173" s="31"/>
      <c r="AYE173" s="31"/>
      <c r="AYF173" s="31"/>
      <c r="AYG173" s="31"/>
      <c r="AYH173" s="31"/>
      <c r="AYI173" s="31"/>
      <c r="AYJ173" s="31"/>
      <c r="AYK173" s="31"/>
      <c r="AYL173" s="31"/>
      <c r="AYM173" s="31" t="s">
        <v>1812</v>
      </c>
      <c r="AYN173" s="31"/>
      <c r="AYO173" s="31"/>
      <c r="AYP173" s="31"/>
      <c r="AYQ173" s="31"/>
      <c r="AYR173" s="31"/>
      <c r="AYS173" s="31"/>
      <c r="AYT173" s="31"/>
      <c r="AYU173" s="31"/>
      <c r="AYV173" s="31"/>
      <c r="AYW173" s="31"/>
      <c r="AYX173" s="31"/>
      <c r="AYY173" s="31"/>
      <c r="AYZ173" s="31" t="s">
        <v>1813</v>
      </c>
      <c r="AZA173" s="31"/>
      <c r="AZB173" s="31"/>
      <c r="AZC173" s="31"/>
      <c r="AZD173" s="31"/>
      <c r="AZE173" s="31"/>
      <c r="AZF173" s="31"/>
      <c r="AZG173" s="31"/>
      <c r="AZH173" s="31"/>
      <c r="AZI173" s="31" t="s">
        <v>2044</v>
      </c>
      <c r="AZJ173" s="31"/>
      <c r="AZK173" s="31"/>
      <c r="AZL173" s="31"/>
      <c r="AZM173" s="31"/>
      <c r="AZN173" s="31"/>
      <c r="AZO173" s="31"/>
      <c r="AZP173" s="31"/>
      <c r="AZQ173" s="31"/>
      <c r="AZR173" s="31"/>
      <c r="AZS173" s="31"/>
      <c r="AZT173" s="31"/>
      <c r="AZU173" s="31"/>
      <c r="AZV173" s="31"/>
      <c r="AZW173" s="31" t="s">
        <v>2045</v>
      </c>
      <c r="AZX173" s="31"/>
      <c r="AZY173" s="31"/>
      <c r="AZZ173" s="31"/>
      <c r="BAA173" s="31"/>
      <c r="BAB173" s="31" t="s">
        <v>2046</v>
      </c>
      <c r="BAC173" s="31" t="s">
        <v>2047</v>
      </c>
      <c r="BAD173" s="31"/>
    </row>
    <row r="174" spans="2:1382" x14ac:dyDescent="0.15">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2"/>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c r="BY174" s="39"/>
      <c r="BZ174" s="39"/>
      <c r="CA174" s="39"/>
      <c r="CB174" s="39"/>
      <c r="CC174" s="39"/>
      <c r="CD174" s="39"/>
      <c r="CE174" s="39"/>
      <c r="CF174" s="39"/>
      <c r="CG174" s="39"/>
      <c r="CH174" s="39"/>
      <c r="CI174" s="39"/>
      <c r="CJ174" s="39"/>
      <c r="CK174" s="39"/>
      <c r="CL174" s="39"/>
      <c r="CM174" s="39"/>
      <c r="CN174" s="39"/>
      <c r="CO174" s="39"/>
      <c r="CP174" s="39"/>
      <c r="CQ174" s="39"/>
      <c r="CR174" s="39"/>
      <c r="CS174" s="39"/>
      <c r="CT174" s="39"/>
      <c r="CU174" s="39"/>
      <c r="CV174" s="39"/>
      <c r="CW174" s="39"/>
      <c r="CX174" s="39"/>
      <c r="CY174" s="39"/>
      <c r="CZ174" s="39"/>
      <c r="DA174" s="39"/>
      <c r="DB174" s="39"/>
      <c r="DC174" s="39"/>
      <c r="DD174" s="39"/>
      <c r="DE174" s="39"/>
      <c r="DF174" s="39"/>
      <c r="DG174" s="39"/>
      <c r="DH174" s="39"/>
      <c r="DI174" s="39"/>
      <c r="DJ174" s="39"/>
      <c r="DK174" s="39"/>
      <c r="DL174" s="39"/>
      <c r="DM174" s="39"/>
      <c r="DN174" s="39"/>
      <c r="DO174" s="39"/>
      <c r="DP174" s="39"/>
      <c r="DQ174" s="39"/>
      <c r="DR174" s="39"/>
      <c r="DS174" s="39"/>
      <c r="DT174" s="39"/>
      <c r="DU174" s="39"/>
      <c r="DV174" s="39"/>
      <c r="DW174" s="39"/>
      <c r="DX174" s="39"/>
      <c r="DY174" s="39"/>
      <c r="DZ174" s="39"/>
      <c r="EA174" s="39"/>
      <c r="EB174" s="39"/>
      <c r="EC174" s="39"/>
      <c r="ED174" s="39"/>
      <c r="EE174" s="39"/>
      <c r="EF174" s="39"/>
      <c r="EG174" s="39"/>
      <c r="EH174" s="39"/>
      <c r="EI174" s="39"/>
      <c r="EJ174" s="39"/>
      <c r="EK174" s="39"/>
      <c r="EL174" s="39"/>
      <c r="EM174" s="39"/>
      <c r="EN174" s="39"/>
      <c r="EO174" s="39"/>
      <c r="EP174" s="39"/>
      <c r="EQ174" s="39"/>
      <c r="ER174" s="39"/>
      <c r="ES174" s="39"/>
      <c r="ET174" s="39"/>
      <c r="EU174" s="39"/>
      <c r="EV174" s="39"/>
      <c r="EW174" s="39"/>
      <c r="EX174" s="39"/>
      <c r="EY174" s="39"/>
      <c r="EZ174" s="39"/>
      <c r="FA174" s="39"/>
      <c r="FB174" s="39"/>
      <c r="FC174" s="39"/>
      <c r="FD174" s="39"/>
      <c r="FE174" s="39"/>
      <c r="FF174" s="39"/>
      <c r="FG174" s="39"/>
      <c r="FH174" s="39"/>
      <c r="FI174" s="39"/>
      <c r="FJ174" s="39"/>
      <c r="FK174" s="39"/>
      <c r="FL174" s="39"/>
      <c r="FM174" s="39"/>
      <c r="FN174" s="39"/>
      <c r="FO174" s="39"/>
      <c r="FP174" s="39"/>
      <c r="FQ174" s="39"/>
      <c r="FR174" s="39"/>
      <c r="FS174" s="39"/>
      <c r="FT174" s="39"/>
      <c r="FU174" s="39"/>
      <c r="FV174" s="39"/>
      <c r="FW174" s="39"/>
      <c r="FX174" s="39"/>
      <c r="FY174" s="39"/>
      <c r="FZ174" s="39"/>
      <c r="GA174" s="39"/>
      <c r="GB174" s="39"/>
      <c r="GC174" s="39"/>
      <c r="GD174" s="39"/>
      <c r="GE174" s="39"/>
      <c r="GF174" s="39"/>
      <c r="GG174" s="39"/>
      <c r="GH174" s="39"/>
      <c r="GI174" s="39"/>
      <c r="GJ174" s="39"/>
      <c r="GK174" s="39"/>
      <c r="GL174" s="39"/>
      <c r="GM174" s="39"/>
      <c r="GN174" s="39"/>
      <c r="GO174" s="39"/>
      <c r="GP174" s="39"/>
      <c r="GQ174" s="39"/>
      <c r="GR174" s="39"/>
      <c r="GS174" s="39"/>
      <c r="GT174" s="39"/>
      <c r="GU174" s="39"/>
      <c r="GV174" s="39"/>
      <c r="GW174" s="39"/>
      <c r="GX174" s="39"/>
      <c r="GY174" s="39"/>
      <c r="GZ174" s="39"/>
      <c r="HA174" s="39"/>
      <c r="HB174" s="39"/>
      <c r="HC174" s="39"/>
      <c r="HD174" s="39"/>
      <c r="HE174" s="39"/>
      <c r="HF174" s="39"/>
      <c r="HG174" s="39"/>
      <c r="HH174" s="39"/>
      <c r="HI174" s="39"/>
      <c r="HJ174" s="39"/>
      <c r="HK174" s="39"/>
      <c r="HL174" s="39"/>
      <c r="HM174" s="39"/>
      <c r="HN174" s="39"/>
      <c r="HO174" s="39"/>
      <c r="HP174" s="39"/>
      <c r="HQ174" s="39"/>
      <c r="HR174" s="39"/>
      <c r="HS174" s="39"/>
      <c r="HT174" s="39"/>
      <c r="HU174" s="39"/>
      <c r="HV174" s="39"/>
      <c r="HW174" s="39"/>
      <c r="HX174" s="39"/>
      <c r="HY174" s="39"/>
      <c r="HZ174" s="39"/>
      <c r="IA174" s="39"/>
      <c r="IB174" s="39"/>
      <c r="IC174" s="39"/>
      <c r="ID174" s="39"/>
      <c r="IE174" s="39"/>
      <c r="IF174" s="39"/>
      <c r="IG174" s="39"/>
      <c r="IH174" s="39"/>
      <c r="II174" s="39"/>
      <c r="IJ174" s="39"/>
      <c r="IK174" s="39"/>
      <c r="IL174" s="39"/>
      <c r="IM174" s="39"/>
      <c r="IN174" s="39"/>
      <c r="IO174" s="39"/>
      <c r="IP174" s="39"/>
      <c r="IQ174" s="39"/>
      <c r="IR174" s="39"/>
      <c r="IS174" s="39"/>
      <c r="IT174" s="39"/>
      <c r="IU174" s="39"/>
      <c r="IV174" s="39"/>
      <c r="IW174" s="39"/>
      <c r="IX174" s="39"/>
      <c r="IY174" s="39"/>
      <c r="IZ174" s="39"/>
      <c r="JA174" s="39"/>
      <c r="JB174" s="39"/>
      <c r="JC174" s="39"/>
      <c r="JD174" s="39"/>
      <c r="JE174" s="39"/>
      <c r="JF174" s="39"/>
      <c r="JG174" s="39"/>
      <c r="JH174" s="39"/>
      <c r="JI174" s="39"/>
      <c r="JJ174" s="39"/>
      <c r="JK174" s="32"/>
      <c r="JL174" s="32"/>
      <c r="JM174" s="32"/>
      <c r="JN174" s="32"/>
      <c r="JO174" s="32"/>
      <c r="JP174" s="32"/>
      <c r="JQ174" s="32"/>
      <c r="JR174" s="32"/>
      <c r="JS174" s="32"/>
      <c r="JT174" s="32"/>
      <c r="JU174" s="32"/>
      <c r="JV174" s="32"/>
      <c r="JW174" s="32"/>
      <c r="JX174" s="32"/>
      <c r="JY174" s="32"/>
      <c r="JZ174" s="32"/>
      <c r="KA174" s="32"/>
      <c r="KB174" s="32"/>
      <c r="KC174" s="32"/>
      <c r="KD174" s="32"/>
      <c r="KE174" s="32"/>
      <c r="KF174" s="32"/>
      <c r="KG174" s="32"/>
      <c r="KH174" s="39"/>
      <c r="KI174" s="39"/>
      <c r="KJ174" s="39"/>
      <c r="KK174" s="39"/>
      <c r="KL174" s="39"/>
      <c r="KM174" s="39"/>
      <c r="KN174" s="39"/>
      <c r="KO174" s="39"/>
      <c r="KP174" s="39"/>
      <c r="KQ174" s="39"/>
      <c r="KR174" s="39"/>
      <c r="KS174" s="39"/>
      <c r="KT174" s="39"/>
      <c r="KU174" s="39"/>
      <c r="KV174" s="39"/>
      <c r="KW174" s="39"/>
      <c r="KX174" s="39"/>
      <c r="KY174" s="39"/>
      <c r="KZ174" s="39"/>
      <c r="LA174" s="39"/>
      <c r="LB174" s="39"/>
      <c r="LC174" s="39"/>
      <c r="LD174" s="39"/>
      <c r="LE174" s="39"/>
      <c r="LF174" s="39"/>
      <c r="LG174" s="39"/>
      <c r="LH174" s="39"/>
      <c r="LI174" s="39"/>
      <c r="LJ174" s="39"/>
      <c r="LK174" s="39"/>
      <c r="LL174" s="39"/>
      <c r="LM174" s="39"/>
      <c r="LN174" s="39"/>
      <c r="LO174" s="39"/>
      <c r="LP174" s="39"/>
      <c r="LQ174" s="39"/>
      <c r="LR174" s="39"/>
      <c r="LS174" s="39"/>
      <c r="LT174" s="39"/>
      <c r="LU174" s="39"/>
      <c r="LV174" s="39"/>
      <c r="LW174" s="39"/>
      <c r="LX174" s="39"/>
      <c r="LY174" s="39"/>
      <c r="LZ174" s="39"/>
      <c r="MA174" s="39"/>
      <c r="MB174" s="39"/>
      <c r="MC174" s="39"/>
      <c r="MD174" s="39"/>
      <c r="ME174" s="39"/>
      <c r="MF174" s="39"/>
      <c r="MG174" s="39"/>
      <c r="MH174" s="39"/>
      <c r="MI174" s="39"/>
      <c r="MJ174" s="39"/>
      <c r="MK174" s="39"/>
      <c r="ML174" s="39"/>
      <c r="MM174" s="39"/>
      <c r="MN174" s="39"/>
      <c r="MO174" s="39"/>
      <c r="MP174" s="39"/>
      <c r="MQ174" s="39"/>
      <c r="MR174" s="39"/>
      <c r="MS174" s="39"/>
      <c r="MT174" s="39"/>
      <c r="MU174" s="39"/>
      <c r="MV174" s="39"/>
      <c r="MW174" s="39"/>
      <c r="MX174" s="39"/>
      <c r="MY174" s="39"/>
      <c r="MZ174" s="39"/>
      <c r="NA174" s="39"/>
      <c r="NB174" s="39"/>
      <c r="NC174" s="39"/>
      <c r="ND174" s="39"/>
      <c r="NE174" s="39"/>
      <c r="NF174" s="39"/>
      <c r="NG174" s="39"/>
      <c r="NH174" s="39"/>
      <c r="NI174" s="39"/>
      <c r="NJ174" s="39"/>
      <c r="NK174" s="39"/>
      <c r="NL174" s="39"/>
      <c r="NM174" s="39"/>
      <c r="NN174" s="39"/>
      <c r="NO174" s="39"/>
      <c r="NP174" s="39"/>
      <c r="NQ174" s="39"/>
      <c r="NR174" s="39"/>
      <c r="NS174" s="39"/>
      <c r="NT174" s="39"/>
      <c r="NU174" s="39"/>
      <c r="NV174" s="39"/>
      <c r="NW174" s="39"/>
      <c r="NX174" s="39"/>
      <c r="NY174" s="32"/>
      <c r="NZ174" s="32"/>
      <c r="OA174" s="32"/>
      <c r="OB174" s="32"/>
      <c r="OC174" s="32"/>
      <c r="OD174" s="32"/>
      <c r="OE174" s="32"/>
      <c r="OF174" s="32"/>
      <c r="OG174" s="32"/>
      <c r="OH174" s="32"/>
      <c r="OI174" s="32"/>
      <c r="OJ174" s="32"/>
      <c r="OK174" s="32"/>
      <c r="OL174" s="39"/>
      <c r="OM174" s="39"/>
      <c r="ON174" s="39"/>
      <c r="OO174" s="39"/>
      <c r="OP174" s="39"/>
      <c r="OQ174" s="39"/>
      <c r="OR174" s="39"/>
      <c r="OS174" s="39"/>
      <c r="OT174" s="39"/>
      <c r="OU174" s="39"/>
      <c r="OV174" s="39"/>
      <c r="OW174" s="39"/>
      <c r="OX174" s="39"/>
      <c r="OY174" s="39"/>
      <c r="OZ174" s="39"/>
      <c r="PA174" s="39"/>
      <c r="PB174" s="39"/>
      <c r="PC174" s="39"/>
      <c r="PD174" s="39"/>
      <c r="PE174" s="39"/>
      <c r="PF174" s="39"/>
      <c r="PG174" s="39"/>
      <c r="PH174" s="39"/>
      <c r="PI174" s="39"/>
      <c r="PJ174" s="39"/>
      <c r="PK174" s="39"/>
      <c r="PL174" s="39"/>
      <c r="PM174" s="39"/>
      <c r="PN174" s="39"/>
      <c r="PO174" s="39"/>
      <c r="PP174" s="39"/>
      <c r="PQ174" s="39"/>
      <c r="PR174" s="39"/>
      <c r="PS174" s="39"/>
      <c r="PT174" s="39"/>
      <c r="PU174" s="39"/>
      <c r="PV174" s="39"/>
      <c r="PW174" s="39"/>
      <c r="PX174" s="39"/>
      <c r="PY174" s="39"/>
      <c r="PZ174" s="39"/>
      <c r="QA174" s="39"/>
      <c r="QB174" s="39"/>
      <c r="QC174" s="39"/>
      <c r="QD174" s="39"/>
      <c r="QE174" s="39"/>
      <c r="QF174" s="39"/>
      <c r="QG174" s="39"/>
      <c r="QH174" s="39"/>
      <c r="QI174" s="39"/>
      <c r="QJ174" s="39"/>
      <c r="QK174" s="39"/>
      <c r="QL174" s="39"/>
      <c r="QM174" s="39"/>
      <c r="QN174" s="39"/>
      <c r="QO174" s="39"/>
      <c r="QP174" s="39"/>
      <c r="QQ174" s="39"/>
      <c r="QR174" s="39"/>
      <c r="QS174" s="39"/>
      <c r="QT174" s="39"/>
      <c r="QU174" s="39"/>
      <c r="QV174" s="39"/>
      <c r="QW174" s="39"/>
      <c r="QX174" s="39"/>
      <c r="QY174" s="39"/>
      <c r="QZ174" s="39"/>
      <c r="RA174" s="39"/>
      <c r="RB174" s="39"/>
      <c r="RC174" s="39"/>
      <c r="RD174" s="39"/>
      <c r="RE174" s="39"/>
      <c r="RF174" s="39"/>
      <c r="RG174" s="39"/>
      <c r="RH174" s="39"/>
      <c r="RI174" s="39"/>
      <c r="RJ174" s="39"/>
      <c r="RK174" s="39"/>
      <c r="RL174" s="39"/>
      <c r="RM174" s="39"/>
      <c r="RN174" s="39"/>
      <c r="RO174" s="39"/>
      <c r="RP174" s="39"/>
      <c r="RQ174" s="39"/>
      <c r="RR174" s="39"/>
      <c r="RS174" s="39"/>
      <c r="RT174" s="39"/>
      <c r="RU174" s="39"/>
      <c r="RV174" s="39"/>
      <c r="RW174" s="39"/>
      <c r="RX174" s="39"/>
      <c r="RY174" s="39"/>
      <c r="RZ174" s="39"/>
      <c r="SA174" s="39"/>
      <c r="SB174" s="39"/>
      <c r="SC174" s="39"/>
      <c r="SD174" s="39"/>
      <c r="SE174" s="39"/>
      <c r="SF174" s="39"/>
      <c r="SG174" s="39"/>
      <c r="SH174" s="39"/>
      <c r="SI174" s="39"/>
      <c r="SJ174" s="32"/>
      <c r="SK174" s="32"/>
      <c r="SL174" s="32"/>
      <c r="SM174" s="32"/>
      <c r="SN174" s="32"/>
      <c r="SO174" s="32"/>
      <c r="SP174" s="32"/>
      <c r="SQ174" s="32"/>
      <c r="SR174" s="32"/>
      <c r="SS174" s="32"/>
      <c r="ST174" s="32"/>
      <c r="SU174" s="32"/>
      <c r="SV174" s="32"/>
      <c r="SW174" s="32"/>
      <c r="SX174" s="32"/>
      <c r="SY174" s="32"/>
      <c r="SZ174" s="32"/>
      <c r="TA174" s="32"/>
      <c r="TB174" s="32"/>
      <c r="TC174" s="32"/>
      <c r="TD174" s="32"/>
      <c r="TE174" s="32"/>
      <c r="TF174" s="32"/>
      <c r="TG174" s="32"/>
      <c r="TH174" s="32"/>
      <c r="TI174" s="32"/>
      <c r="TJ174" s="32"/>
      <c r="TK174" s="32"/>
      <c r="TL174" s="32"/>
      <c r="TM174" s="32"/>
      <c r="TN174" s="32"/>
      <c r="TO174" s="32"/>
      <c r="TP174" s="32"/>
      <c r="TQ174" s="32"/>
      <c r="TR174" s="32"/>
      <c r="TS174" s="32"/>
      <c r="TT174" s="32"/>
      <c r="TU174" s="32"/>
      <c r="TV174" s="32"/>
      <c r="TW174" s="32"/>
      <c r="TX174" s="32"/>
      <c r="TY174" s="32"/>
      <c r="TZ174" s="32"/>
      <c r="UA174" s="32"/>
      <c r="UB174" s="32"/>
      <c r="UC174" s="32"/>
      <c r="UD174" s="32"/>
      <c r="UE174" s="32"/>
      <c r="UF174" s="32"/>
      <c r="UG174" s="32"/>
      <c r="UH174" s="32"/>
      <c r="UI174" s="32"/>
      <c r="UJ174" s="32"/>
      <c r="UK174" s="32"/>
      <c r="UL174" s="32"/>
      <c r="UM174" s="32"/>
      <c r="UN174" s="32"/>
      <c r="UO174" s="32"/>
      <c r="UP174" s="32"/>
      <c r="UQ174" s="32"/>
      <c r="UR174" s="32"/>
      <c r="US174" s="32"/>
      <c r="UT174" s="32"/>
      <c r="UU174" s="32"/>
      <c r="UV174" s="32"/>
      <c r="UW174" s="32"/>
      <c r="UX174" s="32"/>
      <c r="UY174" s="32"/>
      <c r="UZ174" s="32"/>
      <c r="VA174" s="32"/>
      <c r="VB174" s="32"/>
      <c r="VC174" s="32"/>
      <c r="VD174" s="32"/>
      <c r="VE174" s="32"/>
      <c r="VF174" s="32"/>
      <c r="VG174" s="32"/>
      <c r="VH174" s="32"/>
      <c r="VI174" s="32"/>
      <c r="VJ174" s="32"/>
      <c r="VK174" s="32"/>
      <c r="VL174" s="32"/>
      <c r="VM174" s="32"/>
      <c r="VN174" s="32"/>
      <c r="VO174" s="32"/>
      <c r="VP174" s="32"/>
      <c r="VQ174" s="32"/>
      <c r="VR174" s="32"/>
      <c r="VS174" s="32"/>
      <c r="VT174" s="32"/>
      <c r="VU174" s="32"/>
      <c r="VV174" s="32"/>
      <c r="VW174" s="32"/>
      <c r="VX174" s="32"/>
      <c r="VY174" s="32"/>
      <c r="VZ174" s="32"/>
      <c r="WA174" s="32"/>
      <c r="WB174" s="32"/>
      <c r="WC174" s="32"/>
      <c r="WD174" s="32"/>
      <c r="WE174" s="32"/>
      <c r="WF174" s="32"/>
      <c r="WG174" s="32"/>
      <c r="WH174" s="32"/>
      <c r="WI174" s="32"/>
      <c r="WJ174" s="32"/>
      <c r="WK174" s="32"/>
      <c r="WL174" s="32"/>
      <c r="WM174" s="32"/>
      <c r="WN174" s="32"/>
      <c r="WO174" s="32"/>
      <c r="WP174" s="32"/>
      <c r="WQ174" s="32"/>
      <c r="WR174" s="32"/>
      <c r="WS174" s="32"/>
      <c r="WT174" s="32"/>
      <c r="WU174" s="32"/>
      <c r="WV174" s="32"/>
      <c r="WW174" s="32"/>
      <c r="WX174" s="32"/>
      <c r="WY174" s="32"/>
      <c r="WZ174" s="32"/>
      <c r="XA174" s="32"/>
      <c r="XB174" s="32"/>
      <c r="XC174" s="32"/>
      <c r="XD174" s="32"/>
      <c r="XE174" s="32"/>
      <c r="XF174" s="32"/>
      <c r="XG174" s="32"/>
      <c r="XH174" s="32"/>
      <c r="XI174" s="32"/>
      <c r="XJ174" s="32"/>
      <c r="XK174" s="32"/>
      <c r="XL174" s="32"/>
      <c r="XM174" s="32"/>
      <c r="XN174" s="32"/>
      <c r="XO174" s="32"/>
      <c r="XP174" s="32"/>
      <c r="XQ174" s="32"/>
      <c r="XR174" s="32"/>
      <c r="XS174" s="32"/>
      <c r="XT174" s="32"/>
      <c r="XU174" s="32"/>
      <c r="XV174" s="32"/>
      <c r="XW174" s="32"/>
      <c r="XX174" s="32"/>
      <c r="XY174" s="32"/>
      <c r="XZ174" s="32"/>
      <c r="YA174" s="32"/>
      <c r="YB174" s="32"/>
      <c r="YC174" s="32"/>
      <c r="YD174" s="32"/>
      <c r="YE174" s="32"/>
      <c r="YF174" s="32"/>
      <c r="YG174" s="32"/>
      <c r="YH174" s="32"/>
      <c r="YI174" s="32"/>
      <c r="YJ174" s="32"/>
      <c r="YK174" s="32"/>
      <c r="YL174" s="32"/>
      <c r="YM174" s="32"/>
      <c r="YN174" s="32"/>
      <c r="YO174" s="32"/>
      <c r="YP174" s="32"/>
      <c r="YQ174" s="32"/>
      <c r="YR174" s="32"/>
      <c r="YS174" s="32"/>
      <c r="YT174" s="32"/>
      <c r="YU174" s="32"/>
      <c r="YV174" s="32"/>
      <c r="YW174" s="32"/>
      <c r="YX174" s="32"/>
      <c r="YY174" s="32"/>
      <c r="YZ174" s="32"/>
      <c r="ZA174" s="32"/>
      <c r="ZB174" s="32"/>
      <c r="ZC174" s="32"/>
      <c r="ZD174" s="32"/>
      <c r="ZE174" s="32"/>
      <c r="ZF174" s="32"/>
      <c r="ZG174" s="32"/>
      <c r="ZH174" s="32"/>
      <c r="ZI174" s="32"/>
      <c r="ZJ174" s="32"/>
      <c r="ZK174" s="32"/>
      <c r="ZL174" s="32"/>
      <c r="ZM174" s="32"/>
      <c r="ZN174" s="32"/>
      <c r="ZO174" s="32"/>
      <c r="ZP174" s="32"/>
      <c r="ZQ174" s="32"/>
      <c r="ZR174" s="32"/>
      <c r="ZS174" s="32"/>
      <c r="ZT174" s="32"/>
      <c r="ZU174" s="32"/>
      <c r="ZV174" s="32"/>
      <c r="ZW174" s="32"/>
      <c r="ZX174" s="32"/>
      <c r="ZY174" s="32"/>
      <c r="ZZ174" s="32"/>
      <c r="AAA174" s="32"/>
      <c r="AAB174" s="32"/>
      <c r="AAC174" s="32"/>
      <c r="AAD174" s="32"/>
      <c r="AAE174" s="32"/>
      <c r="AAF174" s="32"/>
      <c r="AAG174" s="32"/>
      <c r="AAH174" s="32"/>
      <c r="AAI174" s="32"/>
      <c r="AAJ174" s="32"/>
      <c r="AAK174" s="32"/>
      <c r="AAL174" s="32"/>
      <c r="AAM174" s="32"/>
      <c r="AAN174" s="32"/>
      <c r="AAO174" s="32"/>
      <c r="AAP174" s="32"/>
      <c r="AAQ174" s="32"/>
      <c r="AAR174" s="32"/>
      <c r="AAS174" s="32"/>
      <c r="AAT174" s="32"/>
      <c r="AAU174" s="32"/>
      <c r="AAV174" s="32"/>
      <c r="AAW174" s="32"/>
      <c r="AAX174" s="32"/>
      <c r="AAY174" s="32"/>
      <c r="AAZ174" s="32"/>
      <c r="ABA174" s="32"/>
      <c r="ABB174" s="32"/>
      <c r="ABC174" s="32"/>
      <c r="ABD174" s="32"/>
      <c r="ABE174" s="32"/>
      <c r="ABF174" s="32"/>
      <c r="ABG174" s="32"/>
      <c r="ABH174" s="32"/>
      <c r="ABI174" s="32"/>
      <c r="ABJ174" s="32"/>
      <c r="ABK174" s="32"/>
      <c r="ABL174" s="32"/>
      <c r="ABM174" s="32"/>
      <c r="ABN174" s="32"/>
      <c r="ABO174" s="32"/>
      <c r="ABP174" s="32"/>
      <c r="ABQ174" s="32"/>
      <c r="ABR174" s="32"/>
      <c r="ABS174" s="32"/>
      <c r="ABT174" s="32"/>
      <c r="ABU174" s="32"/>
      <c r="ABV174" s="32"/>
      <c r="ABW174" s="32"/>
      <c r="ABX174" s="32"/>
      <c r="ABY174" s="32"/>
      <c r="ABZ174" s="32"/>
      <c r="ACA174" s="32"/>
      <c r="ACB174" s="32"/>
      <c r="ACC174" s="32"/>
      <c r="ACD174" s="32"/>
      <c r="ACE174" s="32"/>
      <c r="ACF174" s="32"/>
      <c r="ACG174" s="32"/>
      <c r="ACH174" s="32"/>
      <c r="ACI174" s="32"/>
      <c r="ACJ174" s="32"/>
      <c r="ACK174" s="32"/>
      <c r="ACL174" s="32"/>
      <c r="ACM174" s="32"/>
      <c r="ACN174" s="32"/>
      <c r="ACO174" s="32"/>
      <c r="ACP174" s="32"/>
      <c r="ACQ174" s="32"/>
      <c r="ACR174" s="32"/>
      <c r="ACS174" s="32"/>
      <c r="ACT174" s="32"/>
      <c r="ACU174" s="32"/>
      <c r="ACV174" s="32"/>
      <c r="ACW174" s="32"/>
      <c r="ACX174" s="32"/>
      <c r="ACY174" s="32"/>
      <c r="ACZ174" s="32"/>
      <c r="ADA174" s="32"/>
      <c r="ADB174" s="32"/>
      <c r="ADC174" s="32"/>
      <c r="ADD174" s="32"/>
      <c r="ADE174" s="32"/>
      <c r="ADF174" s="32"/>
      <c r="ADG174" s="32"/>
      <c r="ADH174" s="32"/>
      <c r="ADI174" s="32"/>
      <c r="ADJ174" s="32"/>
      <c r="ADK174" s="32"/>
      <c r="ADL174" s="32"/>
      <c r="ADM174" s="32"/>
      <c r="ADN174" s="39"/>
      <c r="ADO174" s="39"/>
      <c r="ADP174" s="39"/>
      <c r="ADQ174" s="39"/>
      <c r="ADR174" s="39"/>
      <c r="ADS174" s="39"/>
      <c r="ADT174" s="39"/>
      <c r="ADU174" s="39"/>
      <c r="ADV174" s="39"/>
      <c r="ADW174" s="39"/>
      <c r="ADX174" s="39"/>
      <c r="ADY174" s="39"/>
      <c r="ADZ174" s="39"/>
      <c r="AEA174" s="39"/>
      <c r="AEB174" s="39"/>
      <c r="AEC174" s="39"/>
      <c r="AED174" s="39"/>
      <c r="AEE174" s="39"/>
      <c r="AEF174" s="39"/>
      <c r="AEG174" s="39"/>
      <c r="AEH174" s="39"/>
      <c r="AEI174" s="39"/>
      <c r="AEJ174" s="39"/>
      <c r="AEK174" s="39"/>
      <c r="AEL174" s="39"/>
      <c r="AEM174" s="39"/>
      <c r="AEN174" s="39"/>
      <c r="AEO174" s="39"/>
      <c r="AEP174" s="39"/>
      <c r="AEQ174" s="32"/>
      <c r="AER174" s="32"/>
      <c r="AES174" s="32"/>
      <c r="AET174" s="32"/>
      <c r="AEU174" s="32"/>
      <c r="AEV174" s="32"/>
      <c r="AEW174" s="32"/>
      <c r="AEX174" s="32"/>
      <c r="AEY174" s="32"/>
      <c r="AEZ174" s="32"/>
      <c r="AFA174" s="32"/>
      <c r="AFB174" s="32"/>
      <c r="AFC174" s="32"/>
      <c r="AFD174" s="32"/>
      <c r="AFE174" s="32"/>
      <c r="AFF174" s="32"/>
      <c r="AFG174" s="32"/>
      <c r="AFH174" s="32"/>
      <c r="AFI174" s="32"/>
      <c r="AFJ174" s="32"/>
      <c r="AFK174" s="32"/>
      <c r="AFL174" s="32"/>
      <c r="AFM174" s="32"/>
      <c r="AFN174" s="32"/>
      <c r="AFO174" s="32"/>
      <c r="AFP174" s="32"/>
      <c r="AFQ174" s="32"/>
      <c r="AFR174" s="32"/>
      <c r="AFS174" s="32"/>
      <c r="AFT174" s="32"/>
      <c r="AFU174" s="32"/>
      <c r="AFV174" s="32"/>
      <c r="AFW174" s="32"/>
      <c r="AFX174" s="32"/>
      <c r="AFY174" s="32"/>
      <c r="AFZ174" s="32"/>
      <c r="AGA174" s="32"/>
      <c r="AGB174" s="32"/>
      <c r="AGC174" s="32"/>
      <c r="AGD174" s="32"/>
      <c r="AGE174" s="32"/>
      <c r="AGF174" s="32"/>
      <c r="AGG174" s="32"/>
      <c r="AGH174" s="32"/>
      <c r="AGI174" s="32"/>
      <c r="AGJ174" s="32"/>
      <c r="AGK174" s="32"/>
      <c r="AGL174" s="32"/>
      <c r="AGM174" s="32"/>
      <c r="AGN174" s="32"/>
      <c r="AGO174" s="32"/>
      <c r="AGP174" s="32"/>
      <c r="AGQ174" s="32"/>
      <c r="AGR174" s="32"/>
      <c r="AGS174" s="32"/>
      <c r="AGT174" s="32"/>
      <c r="AGU174" s="32"/>
      <c r="AGV174" s="32"/>
      <c r="AGW174" s="32"/>
      <c r="AGX174" s="32"/>
      <c r="AGY174" s="32"/>
      <c r="AGZ174" s="32"/>
      <c r="AHA174" s="32"/>
      <c r="AHB174" s="32"/>
      <c r="AHC174" s="32"/>
      <c r="AHD174" s="32"/>
      <c r="AHE174" s="32"/>
      <c r="AHF174" s="32"/>
      <c r="AHG174" s="32"/>
      <c r="AHH174" s="32"/>
      <c r="AHI174" s="32"/>
      <c r="AHJ174" s="32"/>
      <c r="AHK174" s="32"/>
      <c r="AHL174" s="32"/>
      <c r="AHM174" s="32"/>
      <c r="AHN174" s="32"/>
      <c r="AHO174" s="32"/>
      <c r="AHP174" s="32"/>
      <c r="AHQ174" s="32"/>
      <c r="AHR174" s="39"/>
      <c r="AHS174" s="39"/>
      <c r="AHT174" s="32"/>
      <c r="AHU174" s="32"/>
      <c r="AHV174" s="32"/>
      <c r="AHW174" s="32"/>
      <c r="AHX174" s="32"/>
      <c r="AHY174" s="32"/>
      <c r="AHZ174" s="32"/>
      <c r="AIA174" s="32"/>
      <c r="AIB174" s="32"/>
      <c r="AIC174" s="32"/>
      <c r="AID174" s="32"/>
      <c r="AIE174" s="32"/>
      <c r="AIF174" s="32"/>
      <c r="AIG174" s="32"/>
      <c r="AIH174" s="32"/>
      <c r="AII174" s="32"/>
      <c r="AIJ174" s="32"/>
      <c r="AIK174" s="32"/>
      <c r="AIL174" s="32"/>
      <c r="AIM174" s="32"/>
      <c r="AIN174" s="32"/>
      <c r="AIO174" s="32"/>
      <c r="AIP174" s="32"/>
      <c r="AIQ174" s="32"/>
      <c r="AIR174" s="32"/>
      <c r="AIS174" s="32"/>
      <c r="AIT174" s="32"/>
      <c r="AIU174" s="32"/>
      <c r="AIV174" s="32"/>
      <c r="AIW174" s="32"/>
      <c r="AIX174" s="32"/>
      <c r="AIY174" s="32"/>
      <c r="AIZ174" s="32"/>
      <c r="AJA174" s="32"/>
      <c r="AJB174" s="32"/>
      <c r="AJC174" s="32"/>
      <c r="AJD174" s="32"/>
      <c r="AJE174" s="32"/>
      <c r="AJF174" s="32"/>
      <c r="AJG174" s="32"/>
      <c r="AJH174" s="32"/>
      <c r="AJI174" s="32"/>
      <c r="AJJ174" s="32"/>
      <c r="AJK174" s="32"/>
      <c r="AJL174" s="32"/>
      <c r="AJM174" s="32"/>
      <c r="AJN174" s="32"/>
      <c r="AJO174" s="32"/>
      <c r="AJP174" s="32"/>
      <c r="AJQ174" s="32"/>
      <c r="AJR174" s="32"/>
      <c r="AJS174" s="32"/>
      <c r="AJT174" s="32"/>
      <c r="AJU174" s="32"/>
      <c r="AJV174" s="32"/>
      <c r="AJW174" s="32"/>
      <c r="AJX174" s="32"/>
      <c r="AJY174" s="32"/>
      <c r="AJZ174" s="32"/>
      <c r="AKA174" s="32"/>
      <c r="AKB174" s="32"/>
      <c r="AKC174" s="32"/>
      <c r="AKD174" s="32"/>
      <c r="AKE174" s="32"/>
      <c r="AKF174" s="32"/>
      <c r="AKG174" s="32"/>
      <c r="AKH174" s="32"/>
      <c r="AKI174" s="32"/>
      <c r="AKJ174" s="32"/>
      <c r="AKK174" s="32"/>
      <c r="AKL174" s="32"/>
      <c r="AKM174" s="32"/>
      <c r="AKN174" s="32"/>
      <c r="AKO174" s="32"/>
      <c r="AKP174" s="32"/>
      <c r="AKQ174" s="32"/>
      <c r="AKR174" s="32"/>
      <c r="AKS174" s="32"/>
      <c r="AKT174" s="32"/>
      <c r="AKU174" s="32"/>
      <c r="AKV174" s="32"/>
      <c r="AKW174" s="32"/>
      <c r="AKX174" s="32"/>
      <c r="AKY174" s="32"/>
      <c r="AKZ174" s="32"/>
      <c r="ALA174" s="32"/>
      <c r="ALB174" s="32"/>
      <c r="ALC174" s="32"/>
      <c r="ALD174" s="32"/>
      <c r="ALE174" s="32"/>
      <c r="ALF174" s="32"/>
      <c r="ALG174" s="32"/>
      <c r="ALH174" s="32"/>
      <c r="ALI174" s="32"/>
      <c r="ALJ174" s="32"/>
      <c r="ALK174" s="32"/>
      <c r="ALL174" s="32"/>
      <c r="ALM174" s="32"/>
      <c r="ALN174" s="32"/>
      <c r="ALO174" s="32"/>
      <c r="ALP174" s="32"/>
      <c r="ALQ174" s="32"/>
      <c r="ALR174" s="32"/>
      <c r="ALS174" s="32"/>
      <c r="ALT174" s="32"/>
      <c r="ALU174" s="32"/>
      <c r="ALV174" s="32"/>
      <c r="ALW174" s="32"/>
      <c r="ALX174" s="32"/>
      <c r="ALY174" s="32"/>
      <c r="ALZ174" s="32"/>
      <c r="AMA174" s="32"/>
      <c r="AMB174" s="32"/>
      <c r="AMC174" s="32"/>
      <c r="AMD174" s="32"/>
      <c r="AME174" s="32"/>
      <c r="AMF174" s="32"/>
      <c r="AMG174" s="32"/>
      <c r="AMH174" s="32"/>
      <c r="AMI174" s="32"/>
      <c r="AMJ174" s="32"/>
      <c r="AMK174" s="32"/>
      <c r="AML174" s="32"/>
      <c r="AMM174" s="32"/>
      <c r="AMN174" s="32"/>
      <c r="AMO174" s="32"/>
      <c r="AMP174" s="32"/>
      <c r="AMQ174" s="32"/>
      <c r="AMR174" s="32"/>
      <c r="AMS174" s="32"/>
      <c r="AMT174" s="32"/>
      <c r="AMU174" s="32"/>
      <c r="AMV174" s="32"/>
      <c r="AMW174" s="32"/>
      <c r="AMX174" s="32"/>
      <c r="AMY174" s="32"/>
      <c r="AMZ174" s="32"/>
      <c r="ANA174" s="32"/>
      <c r="ANB174" s="32"/>
      <c r="ANC174" s="32"/>
      <c r="AND174" s="32"/>
      <c r="ANE174" s="32"/>
      <c r="ANF174" s="32"/>
      <c r="ANG174" s="32"/>
      <c r="ANH174" s="32"/>
      <c r="ANI174" s="32"/>
      <c r="ANJ174" s="32"/>
      <c r="ANK174" s="32"/>
      <c r="ANL174" s="32"/>
      <c r="ANM174" s="32"/>
      <c r="ANN174" s="32"/>
      <c r="ANO174" s="32"/>
      <c r="ANP174" s="32"/>
      <c r="ANQ174" s="32"/>
      <c r="ANR174" s="32"/>
      <c r="ANS174" s="32"/>
      <c r="ANT174" s="32"/>
      <c r="ANU174" s="32"/>
      <c r="ANV174" s="32"/>
      <c r="ANW174" s="32"/>
      <c r="ANX174" s="32"/>
      <c r="ANY174" s="32"/>
      <c r="ANZ174" s="32"/>
      <c r="AOA174" s="32"/>
      <c r="AOB174" s="32"/>
      <c r="AOC174" s="32"/>
      <c r="AOD174" s="32"/>
      <c r="AOE174" s="32"/>
      <c r="AOF174" s="32"/>
      <c r="AOG174" s="32"/>
      <c r="AOH174" s="32"/>
      <c r="AOI174" s="32"/>
      <c r="AOJ174" s="32"/>
      <c r="AOK174" s="32"/>
      <c r="AOL174" s="32"/>
      <c r="AOM174" s="32"/>
      <c r="AON174" s="32"/>
      <c r="AOO174" s="32"/>
      <c r="AOP174" s="32"/>
      <c r="AOQ174" s="32"/>
      <c r="AOR174" s="32"/>
      <c r="AOS174" s="32"/>
      <c r="AOT174" s="32"/>
      <c r="AOU174" s="32"/>
      <c r="AOV174" s="32"/>
      <c r="AOW174" s="32"/>
      <c r="AOX174" s="32"/>
      <c r="AOY174" s="32"/>
      <c r="AOZ174" s="32"/>
      <c r="APA174" s="32"/>
      <c r="APB174" s="32"/>
      <c r="APC174" s="32"/>
      <c r="APD174" s="32"/>
      <c r="APE174" s="32"/>
      <c r="APF174" s="32"/>
      <c r="APG174" s="32"/>
      <c r="APH174" s="32"/>
      <c r="API174" s="32"/>
      <c r="APJ174" s="32"/>
      <c r="APK174" s="32"/>
      <c r="APL174" s="32"/>
      <c r="APM174" s="32"/>
      <c r="APN174" s="32"/>
      <c r="APO174" s="32"/>
      <c r="APP174" s="32"/>
      <c r="APQ174" s="32"/>
      <c r="APR174" s="32"/>
      <c r="APS174" s="32"/>
      <c r="APT174" s="32"/>
      <c r="APU174" s="32"/>
      <c r="APV174" s="32"/>
      <c r="APW174" s="32"/>
      <c r="APX174" s="32"/>
      <c r="APY174" s="32"/>
      <c r="APZ174" s="32"/>
      <c r="AQA174" s="32"/>
      <c r="AQB174" s="32"/>
      <c r="AQC174" s="32"/>
      <c r="AQD174" s="32"/>
      <c r="AQE174" s="32"/>
      <c r="AQF174" s="32"/>
      <c r="AQG174" s="32"/>
      <c r="AQH174" s="32"/>
      <c r="AQI174" s="32"/>
      <c r="AQJ174" s="32"/>
      <c r="AQK174" s="32"/>
      <c r="AQL174" s="32"/>
      <c r="AQM174" s="32"/>
      <c r="AQN174" s="32"/>
      <c r="AQO174" s="32"/>
      <c r="AQP174" s="32"/>
      <c r="AQQ174" s="32"/>
      <c r="AQR174" s="32"/>
      <c r="AQS174" s="32"/>
      <c r="AQT174" s="32"/>
      <c r="AQU174" s="32"/>
      <c r="AQV174" s="32"/>
      <c r="AQW174" s="32"/>
      <c r="AQX174" s="32"/>
      <c r="AQY174" s="32"/>
      <c r="AQZ174" s="32"/>
      <c r="ARA174" s="32"/>
      <c r="ARB174" s="32"/>
      <c r="ARC174" s="32"/>
      <c r="ARD174" s="32"/>
      <c r="ARE174" s="32"/>
      <c r="ARF174" s="32"/>
      <c r="ARG174" s="32"/>
      <c r="ARH174" s="32"/>
      <c r="ARI174" s="32"/>
      <c r="ARJ174" s="32"/>
      <c r="ARK174" s="32"/>
      <c r="ARL174" s="32"/>
      <c r="ARM174" s="32"/>
      <c r="ARN174" s="32"/>
      <c r="ARO174" s="32"/>
      <c r="ARP174" s="32"/>
      <c r="ARQ174" s="32"/>
      <c r="ARR174" s="32"/>
      <c r="ARS174" s="32"/>
      <c r="ART174" s="32"/>
      <c r="ARU174" s="32"/>
      <c r="ARV174" s="32"/>
      <c r="ARW174" s="32"/>
      <c r="ARX174" s="32"/>
      <c r="ARY174" s="32"/>
      <c r="ARZ174" s="32"/>
      <c r="ASA174" s="32"/>
      <c r="ASB174" s="32"/>
      <c r="ASC174" s="32"/>
      <c r="ASD174" s="32"/>
      <c r="ASE174" s="32"/>
      <c r="ASF174" s="32"/>
      <c r="ASG174" s="32"/>
      <c r="ASH174" s="32"/>
      <c r="ASI174" s="32"/>
      <c r="ASJ174" s="32"/>
      <c r="ASK174" s="32"/>
      <c r="ASL174" s="32"/>
      <c r="ASM174" s="32"/>
      <c r="ASN174" s="32"/>
      <c r="ASO174" s="32"/>
      <c r="ASP174" s="32"/>
      <c r="ASQ174" s="32"/>
      <c r="ASR174" s="32"/>
      <c r="ASS174" s="32"/>
      <c r="AST174" s="32"/>
      <c r="ASU174" s="32"/>
      <c r="ASV174" s="32"/>
      <c r="ASW174" s="32"/>
      <c r="ASX174" s="32"/>
      <c r="ASY174" s="32"/>
      <c r="ASZ174" s="32"/>
      <c r="ATA174" s="32"/>
      <c r="ATB174" s="32"/>
      <c r="ATC174" s="32"/>
      <c r="ATD174" s="32"/>
      <c r="ATE174" s="32"/>
      <c r="ATF174" s="32"/>
      <c r="ATG174" s="32"/>
      <c r="ATH174" s="32"/>
      <c r="ATI174" s="32"/>
      <c r="ATJ174" s="32"/>
      <c r="ATK174" s="32"/>
      <c r="ATL174" s="32"/>
      <c r="ATM174" s="32"/>
      <c r="ATN174" s="32"/>
      <c r="ATO174" s="32"/>
      <c r="ATP174" s="32"/>
      <c r="ATQ174" s="32"/>
      <c r="ATR174" s="32"/>
      <c r="ATS174" s="32"/>
      <c r="ATT174" s="32"/>
      <c r="ATU174" s="32"/>
      <c r="ATV174" s="32"/>
      <c r="ATW174" s="32"/>
      <c r="ATX174" s="32"/>
      <c r="ATY174" s="32"/>
      <c r="ATZ174" s="32"/>
      <c r="AUA174" s="32"/>
      <c r="AUB174" s="32"/>
      <c r="AUC174" s="32"/>
      <c r="AUD174" s="32"/>
      <c r="AUE174" s="32"/>
      <c r="AUF174" s="32"/>
      <c r="AUG174" s="32"/>
      <c r="AUH174" s="32"/>
      <c r="AUI174" s="32"/>
      <c r="AUJ174" s="32"/>
      <c r="AUK174" s="32"/>
      <c r="AUL174" s="32"/>
      <c r="AUM174" s="32"/>
      <c r="AUN174" s="32"/>
      <c r="AUO174" s="32"/>
      <c r="AUP174" s="32"/>
      <c r="AUQ174" s="32"/>
      <c r="AUR174" s="32"/>
      <c r="AUS174" s="32"/>
      <c r="AUT174" s="32"/>
      <c r="AUU174" s="32"/>
      <c r="AUV174" s="32"/>
      <c r="AUW174" s="32"/>
      <c r="AUX174" s="32"/>
      <c r="AUY174" s="32"/>
      <c r="AUZ174" s="32"/>
      <c r="AVA174" s="32"/>
      <c r="AVB174" s="32"/>
      <c r="AVC174" s="32"/>
      <c r="AVD174" s="32"/>
      <c r="AVE174" s="32"/>
      <c r="AVF174" s="32"/>
      <c r="AVG174" s="32"/>
      <c r="AVH174" s="32"/>
      <c r="AVI174" s="32"/>
      <c r="AVJ174" s="32"/>
      <c r="AVK174" s="32"/>
      <c r="AVL174" s="32"/>
      <c r="AVM174" s="32"/>
      <c r="AVN174" s="32"/>
      <c r="AVO174" s="32"/>
      <c r="AVP174" s="32"/>
      <c r="AVQ174" s="32"/>
      <c r="AVR174" s="32"/>
      <c r="AVS174" s="32"/>
      <c r="AVT174" s="32"/>
      <c r="AVU174" s="32"/>
      <c r="AVV174" s="32"/>
      <c r="AVW174" s="32"/>
      <c r="AVX174" s="32"/>
      <c r="AVY174" s="32"/>
      <c r="AVZ174" s="32"/>
      <c r="AWA174" s="32"/>
      <c r="AWB174" s="32"/>
      <c r="AWC174" s="32"/>
      <c r="AWD174" s="32"/>
      <c r="AWE174" s="32"/>
      <c r="AWF174" s="32"/>
      <c r="AWG174" s="32"/>
      <c r="AWH174" s="32"/>
      <c r="AWI174" s="32"/>
      <c r="AWJ174" s="32"/>
      <c r="AWK174" s="32"/>
      <c r="AWL174" s="32"/>
      <c r="AWM174" s="32"/>
      <c r="AWN174" s="32"/>
      <c r="AWO174" s="32"/>
      <c r="AWP174" s="32"/>
      <c r="AWQ174" s="32"/>
      <c r="AWR174" s="32"/>
      <c r="AWS174" s="32"/>
      <c r="AWT174" s="32"/>
      <c r="AWU174" s="32"/>
      <c r="AWV174" s="32"/>
      <c r="AWW174" s="32"/>
      <c r="AWX174" s="32"/>
      <c r="AWY174" s="32"/>
      <c r="AWZ174" s="32"/>
      <c r="AXA174" s="32"/>
      <c r="AXB174" s="32"/>
      <c r="AXC174" s="32"/>
      <c r="AXD174" s="32"/>
      <c r="AXE174" s="32"/>
      <c r="AXF174" s="32"/>
      <c r="AXG174" s="32"/>
      <c r="AXH174" s="32"/>
      <c r="AXI174" s="32"/>
      <c r="AXJ174" s="32"/>
      <c r="AXK174" s="32"/>
      <c r="AXL174" s="32"/>
      <c r="AXM174" s="32"/>
      <c r="AXN174" s="32"/>
      <c r="AXO174" s="32"/>
      <c r="AXP174" s="32"/>
      <c r="AXQ174" s="32"/>
      <c r="AXR174" s="32"/>
      <c r="AXS174" s="32"/>
      <c r="AXT174" s="32"/>
      <c r="AXU174" s="32"/>
      <c r="AXV174" s="32"/>
      <c r="AXW174" s="32"/>
      <c r="AXX174" s="32"/>
      <c r="AXY174" s="32"/>
      <c r="AXZ174" s="32"/>
      <c r="AYA174" s="32"/>
      <c r="AYB174" s="32"/>
      <c r="AYC174" s="32"/>
      <c r="AYD174" s="32"/>
      <c r="AYE174" s="32"/>
      <c r="AYF174" s="32"/>
      <c r="AYG174" s="32"/>
      <c r="AYH174" s="32"/>
      <c r="AYI174" s="32"/>
      <c r="AYJ174" s="32"/>
      <c r="AYK174" s="32"/>
      <c r="AYL174" s="32"/>
      <c r="AYM174" s="32"/>
      <c r="AYN174" s="32"/>
      <c r="AYO174" s="32"/>
      <c r="AYP174" s="32"/>
      <c r="AYQ174" s="32"/>
      <c r="AYR174" s="32"/>
      <c r="AYS174" s="32"/>
      <c r="AYT174" s="32"/>
      <c r="AYU174" s="32"/>
      <c r="AYV174" s="32"/>
      <c r="AYW174" s="32"/>
      <c r="AYX174" s="32"/>
      <c r="AYY174" s="32"/>
      <c r="AYZ174" s="32"/>
      <c r="AZA174" s="32"/>
      <c r="AZB174" s="32"/>
      <c r="AZC174" s="32"/>
      <c r="AZD174" s="32"/>
      <c r="AZE174" s="32"/>
      <c r="AZF174" s="32"/>
      <c r="AZG174" s="32"/>
      <c r="AZH174" s="32"/>
      <c r="AZI174" s="32"/>
      <c r="AZJ174" s="32"/>
      <c r="AZK174" s="32"/>
      <c r="AZL174" s="32"/>
      <c r="AZM174" s="32"/>
      <c r="AZN174" s="32"/>
      <c r="AZO174" s="32"/>
      <c r="AZP174" s="32"/>
      <c r="AZQ174" s="32"/>
      <c r="AZR174" s="32"/>
      <c r="AZS174" s="32"/>
      <c r="AZT174" s="32"/>
      <c r="AZU174" s="32"/>
      <c r="AZV174" s="32"/>
      <c r="AZW174" s="32"/>
      <c r="AZX174" s="32"/>
      <c r="AZY174" s="32"/>
      <c r="AZZ174" s="32"/>
      <c r="BAA174" s="32"/>
      <c r="BAB174" s="32"/>
      <c r="BAC174" s="32"/>
      <c r="BAD174" s="32"/>
    </row>
    <row r="175" spans="2:1382" x14ac:dyDescent="0.15">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2"/>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c r="BY175" s="39"/>
      <c r="BZ175" s="39"/>
      <c r="CA175" s="39"/>
      <c r="CB175" s="39"/>
      <c r="CC175" s="39"/>
      <c r="CD175" s="39"/>
      <c r="CE175" s="39"/>
      <c r="CF175" s="39"/>
      <c r="CG175" s="39"/>
      <c r="CH175" s="39"/>
      <c r="CI175" s="39"/>
      <c r="CJ175" s="39"/>
      <c r="CK175" s="39"/>
      <c r="CL175" s="39"/>
      <c r="CM175" s="39"/>
      <c r="CN175" s="39"/>
      <c r="CO175" s="39"/>
      <c r="CP175" s="39"/>
      <c r="CQ175" s="39"/>
      <c r="CR175" s="39"/>
      <c r="CS175" s="39"/>
      <c r="CT175" s="39"/>
      <c r="CU175" s="39"/>
      <c r="CV175" s="39"/>
      <c r="CW175" s="39"/>
      <c r="CX175" s="39"/>
      <c r="CY175" s="39"/>
      <c r="CZ175" s="39"/>
      <c r="DA175" s="39"/>
      <c r="DB175" s="39"/>
      <c r="DC175" s="39"/>
      <c r="DD175" s="39"/>
      <c r="DE175" s="39"/>
      <c r="DF175" s="39"/>
      <c r="DG175" s="39"/>
      <c r="DH175" s="39"/>
      <c r="DI175" s="39"/>
      <c r="DJ175" s="39"/>
      <c r="DK175" s="39"/>
      <c r="DL175" s="39"/>
      <c r="DM175" s="39"/>
      <c r="DN175" s="39"/>
      <c r="DO175" s="39"/>
      <c r="DP175" s="39"/>
      <c r="DQ175" s="39"/>
      <c r="DR175" s="39"/>
      <c r="DS175" s="39"/>
      <c r="DT175" s="39"/>
      <c r="DU175" s="39"/>
      <c r="DV175" s="39"/>
      <c r="DW175" s="39"/>
      <c r="DX175" s="39"/>
      <c r="DY175" s="39"/>
      <c r="DZ175" s="39"/>
      <c r="EA175" s="39"/>
      <c r="EB175" s="39"/>
      <c r="EC175" s="39"/>
      <c r="ED175" s="39"/>
      <c r="EE175" s="39"/>
      <c r="EF175" s="39"/>
      <c r="EG175" s="39"/>
      <c r="EH175" s="39"/>
      <c r="EI175" s="39"/>
      <c r="EJ175" s="39"/>
      <c r="EK175" s="39"/>
      <c r="EL175" s="39"/>
      <c r="EM175" s="39"/>
      <c r="EN175" s="39"/>
      <c r="EO175" s="39"/>
      <c r="EP175" s="39"/>
      <c r="EQ175" s="39"/>
      <c r="ER175" s="39"/>
      <c r="ES175" s="39"/>
      <c r="ET175" s="39"/>
      <c r="EU175" s="39"/>
      <c r="EV175" s="39"/>
      <c r="EW175" s="39"/>
      <c r="EX175" s="39"/>
      <c r="EY175" s="39"/>
      <c r="EZ175" s="39"/>
      <c r="FA175" s="39"/>
      <c r="FB175" s="39"/>
      <c r="FC175" s="39"/>
      <c r="FD175" s="39"/>
      <c r="FE175" s="39"/>
      <c r="FF175" s="39"/>
      <c r="FG175" s="39"/>
      <c r="FH175" s="39"/>
      <c r="FI175" s="39"/>
      <c r="FJ175" s="39"/>
      <c r="FK175" s="39"/>
      <c r="FL175" s="39"/>
      <c r="FM175" s="39"/>
      <c r="FN175" s="39"/>
      <c r="FO175" s="39"/>
      <c r="FP175" s="39"/>
      <c r="FQ175" s="39"/>
      <c r="FR175" s="39"/>
      <c r="FS175" s="39"/>
      <c r="FT175" s="39"/>
      <c r="FU175" s="39"/>
      <c r="FV175" s="39"/>
      <c r="FW175" s="39"/>
      <c r="FX175" s="39"/>
      <c r="FY175" s="39"/>
      <c r="FZ175" s="39"/>
      <c r="GA175" s="39"/>
      <c r="GB175" s="39"/>
      <c r="GC175" s="39"/>
      <c r="GD175" s="39"/>
      <c r="GE175" s="39"/>
      <c r="GF175" s="39"/>
      <c r="GG175" s="39"/>
      <c r="GH175" s="39"/>
      <c r="GI175" s="39"/>
      <c r="GJ175" s="39"/>
      <c r="GK175" s="39"/>
      <c r="GL175" s="39"/>
      <c r="GM175" s="39"/>
      <c r="GN175" s="39"/>
      <c r="GO175" s="39"/>
      <c r="GP175" s="39"/>
      <c r="GQ175" s="39"/>
      <c r="GR175" s="39"/>
      <c r="GS175" s="39"/>
      <c r="GT175" s="39"/>
      <c r="GU175" s="39"/>
      <c r="GV175" s="39"/>
      <c r="GW175" s="39"/>
      <c r="GX175" s="39"/>
      <c r="GY175" s="39"/>
      <c r="GZ175" s="39"/>
      <c r="HA175" s="39"/>
      <c r="HB175" s="39"/>
      <c r="HC175" s="39"/>
      <c r="HD175" s="39"/>
      <c r="HE175" s="39"/>
      <c r="HF175" s="39"/>
      <c r="HG175" s="39"/>
      <c r="HH175" s="39"/>
      <c r="HI175" s="39"/>
      <c r="HJ175" s="39"/>
      <c r="HK175" s="39"/>
      <c r="HL175" s="39"/>
      <c r="HM175" s="39"/>
      <c r="HN175" s="39"/>
      <c r="HO175" s="39"/>
      <c r="HP175" s="39"/>
      <c r="HQ175" s="39"/>
      <c r="HR175" s="39"/>
      <c r="HS175" s="39"/>
      <c r="HT175" s="39"/>
      <c r="HU175" s="39"/>
      <c r="HV175" s="39"/>
      <c r="HW175" s="39"/>
      <c r="HX175" s="39"/>
      <c r="HY175" s="39"/>
      <c r="HZ175" s="39"/>
      <c r="IA175" s="39"/>
      <c r="IB175" s="39"/>
      <c r="IC175" s="39"/>
      <c r="ID175" s="39"/>
      <c r="IE175" s="39"/>
      <c r="IF175" s="39"/>
      <c r="IG175" s="39"/>
      <c r="IH175" s="39"/>
      <c r="II175" s="39"/>
      <c r="IJ175" s="39"/>
      <c r="IK175" s="39"/>
      <c r="IL175" s="39"/>
      <c r="IM175" s="39"/>
      <c r="IN175" s="39"/>
      <c r="IO175" s="39"/>
      <c r="IP175" s="39"/>
      <c r="IQ175" s="39"/>
      <c r="IR175" s="39"/>
      <c r="IS175" s="39"/>
      <c r="IT175" s="39"/>
      <c r="IU175" s="39"/>
      <c r="IV175" s="39"/>
      <c r="IW175" s="39"/>
      <c r="IX175" s="39"/>
      <c r="IY175" s="39"/>
      <c r="IZ175" s="39"/>
      <c r="JA175" s="39"/>
      <c r="JB175" s="39"/>
      <c r="JC175" s="39"/>
      <c r="JD175" s="39"/>
      <c r="JE175" s="39"/>
      <c r="JF175" s="39"/>
      <c r="JG175" s="39"/>
      <c r="JH175" s="39"/>
      <c r="JI175" s="39"/>
      <c r="JJ175" s="39"/>
      <c r="JK175" s="32"/>
      <c r="JL175" s="32"/>
      <c r="JM175" s="32"/>
      <c r="JN175" s="32"/>
      <c r="JO175" s="32"/>
      <c r="JP175" s="32"/>
      <c r="JQ175" s="32"/>
      <c r="JR175" s="32"/>
      <c r="JS175" s="32"/>
      <c r="JT175" s="32"/>
      <c r="JU175" s="32"/>
      <c r="JV175" s="32"/>
      <c r="JW175" s="32"/>
      <c r="JX175" s="32"/>
      <c r="JY175" s="32"/>
      <c r="JZ175" s="32"/>
      <c r="KA175" s="32"/>
      <c r="KB175" s="32"/>
      <c r="KC175" s="32"/>
      <c r="KD175" s="32"/>
      <c r="KE175" s="32"/>
      <c r="KF175" s="32"/>
      <c r="KG175" s="32"/>
      <c r="KH175" s="39"/>
      <c r="KI175" s="39"/>
      <c r="KJ175" s="39"/>
      <c r="KK175" s="39"/>
      <c r="KL175" s="39"/>
      <c r="KM175" s="39"/>
      <c r="KN175" s="39"/>
      <c r="KO175" s="39"/>
      <c r="KP175" s="39"/>
      <c r="KQ175" s="39"/>
      <c r="KR175" s="39"/>
      <c r="KS175" s="39"/>
      <c r="KT175" s="39"/>
      <c r="KU175" s="39"/>
      <c r="KV175" s="39"/>
      <c r="KW175" s="39"/>
      <c r="KX175" s="39"/>
      <c r="KY175" s="39"/>
      <c r="KZ175" s="39"/>
      <c r="LA175" s="39"/>
      <c r="LB175" s="39"/>
      <c r="LC175" s="39"/>
      <c r="LD175" s="39"/>
      <c r="LE175" s="39"/>
      <c r="LF175" s="39"/>
      <c r="LG175" s="39"/>
      <c r="LH175" s="39"/>
      <c r="LI175" s="39"/>
      <c r="LJ175" s="39"/>
      <c r="LK175" s="39"/>
      <c r="LL175" s="39"/>
      <c r="LM175" s="39"/>
      <c r="LN175" s="39"/>
      <c r="LO175" s="39"/>
      <c r="LP175" s="39"/>
      <c r="LQ175" s="39"/>
      <c r="LR175" s="39"/>
      <c r="LS175" s="39"/>
      <c r="LT175" s="39"/>
      <c r="LU175" s="39"/>
      <c r="LV175" s="39"/>
      <c r="LW175" s="39"/>
      <c r="LX175" s="39"/>
      <c r="LY175" s="39"/>
      <c r="LZ175" s="39"/>
      <c r="MA175" s="39"/>
      <c r="MB175" s="39"/>
      <c r="MC175" s="39"/>
      <c r="MD175" s="39"/>
      <c r="ME175" s="39"/>
      <c r="MF175" s="39"/>
      <c r="MG175" s="39"/>
      <c r="MH175" s="39"/>
      <c r="MI175" s="39"/>
      <c r="MJ175" s="39"/>
      <c r="MK175" s="39"/>
      <c r="ML175" s="39"/>
      <c r="MM175" s="39"/>
      <c r="MN175" s="39"/>
      <c r="MO175" s="39"/>
      <c r="MP175" s="39"/>
      <c r="MQ175" s="39"/>
      <c r="MR175" s="39"/>
      <c r="MS175" s="39"/>
      <c r="MT175" s="39"/>
      <c r="MU175" s="39"/>
      <c r="MV175" s="39"/>
      <c r="MW175" s="39"/>
      <c r="MX175" s="39"/>
      <c r="MY175" s="39"/>
      <c r="MZ175" s="39"/>
      <c r="NA175" s="39"/>
      <c r="NB175" s="39"/>
      <c r="NC175" s="39"/>
      <c r="ND175" s="39"/>
      <c r="NE175" s="39"/>
      <c r="NF175" s="39"/>
      <c r="NG175" s="39"/>
      <c r="NH175" s="39"/>
      <c r="NI175" s="39"/>
      <c r="NJ175" s="39"/>
      <c r="NK175" s="39"/>
      <c r="NL175" s="39"/>
      <c r="NM175" s="39"/>
      <c r="NN175" s="39"/>
      <c r="NO175" s="39"/>
      <c r="NP175" s="39"/>
      <c r="NQ175" s="39"/>
      <c r="NR175" s="39"/>
      <c r="NS175" s="39"/>
      <c r="NT175" s="39"/>
      <c r="NU175" s="39"/>
      <c r="NV175" s="39"/>
      <c r="NW175" s="39"/>
      <c r="NX175" s="39"/>
      <c r="NY175" s="32"/>
      <c r="NZ175" s="32"/>
      <c r="OA175" s="32"/>
      <c r="OB175" s="32"/>
      <c r="OC175" s="32"/>
      <c r="OD175" s="32"/>
      <c r="OE175" s="32"/>
      <c r="OF175" s="32"/>
      <c r="OG175" s="32"/>
      <c r="OH175" s="32"/>
      <c r="OI175" s="32"/>
      <c r="OJ175" s="32"/>
      <c r="OK175" s="32"/>
      <c r="OL175" s="39"/>
      <c r="OM175" s="39"/>
      <c r="ON175" s="39"/>
      <c r="OO175" s="39"/>
      <c r="OP175" s="39"/>
      <c r="OQ175" s="39"/>
      <c r="OR175" s="39"/>
      <c r="OS175" s="39"/>
      <c r="OT175" s="39"/>
      <c r="OU175" s="39"/>
      <c r="OV175" s="39"/>
      <c r="OW175" s="39"/>
      <c r="OX175" s="39"/>
      <c r="OY175" s="39"/>
      <c r="OZ175" s="39"/>
      <c r="PA175" s="39"/>
      <c r="PB175" s="39"/>
      <c r="PC175" s="39"/>
      <c r="PD175" s="39"/>
      <c r="PE175" s="39"/>
      <c r="PF175" s="39"/>
      <c r="PG175" s="39"/>
      <c r="PH175" s="39"/>
      <c r="PI175" s="39"/>
      <c r="PJ175" s="39"/>
      <c r="PK175" s="39"/>
      <c r="PL175" s="39"/>
      <c r="PM175" s="39"/>
      <c r="PN175" s="39"/>
      <c r="PO175" s="39"/>
      <c r="PP175" s="39"/>
      <c r="PQ175" s="39"/>
      <c r="PR175" s="39"/>
      <c r="PS175" s="39"/>
      <c r="PT175" s="39"/>
      <c r="PU175" s="39"/>
      <c r="PV175" s="39"/>
      <c r="PW175" s="39"/>
      <c r="PX175" s="39"/>
      <c r="PY175" s="39"/>
      <c r="PZ175" s="39"/>
      <c r="QA175" s="39"/>
      <c r="QB175" s="39"/>
      <c r="QC175" s="39"/>
      <c r="QD175" s="39"/>
      <c r="QE175" s="39"/>
      <c r="QF175" s="39"/>
      <c r="QG175" s="39"/>
      <c r="QH175" s="39"/>
      <c r="QI175" s="39"/>
      <c r="QJ175" s="39"/>
      <c r="QK175" s="39"/>
      <c r="QL175" s="39"/>
      <c r="QM175" s="39"/>
      <c r="QN175" s="39"/>
      <c r="QO175" s="39"/>
      <c r="QP175" s="39"/>
      <c r="QQ175" s="39"/>
      <c r="QR175" s="39"/>
      <c r="QS175" s="39"/>
      <c r="QT175" s="39"/>
      <c r="QU175" s="39"/>
      <c r="QV175" s="39"/>
      <c r="QW175" s="39"/>
      <c r="QX175" s="39"/>
      <c r="QY175" s="39"/>
      <c r="QZ175" s="39"/>
      <c r="RA175" s="39"/>
      <c r="RB175" s="39"/>
      <c r="RC175" s="39"/>
      <c r="RD175" s="39"/>
      <c r="RE175" s="39"/>
      <c r="RF175" s="39"/>
      <c r="RG175" s="39"/>
      <c r="RH175" s="39"/>
      <c r="RI175" s="39"/>
      <c r="RJ175" s="39"/>
      <c r="RK175" s="39"/>
      <c r="RL175" s="39"/>
      <c r="RM175" s="39"/>
      <c r="RN175" s="39"/>
      <c r="RO175" s="39"/>
      <c r="RP175" s="39"/>
      <c r="RQ175" s="39"/>
      <c r="RR175" s="39"/>
      <c r="RS175" s="39"/>
      <c r="RT175" s="39"/>
      <c r="RU175" s="39"/>
      <c r="RV175" s="39"/>
      <c r="RW175" s="39"/>
      <c r="RX175" s="39"/>
      <c r="RY175" s="39"/>
      <c r="RZ175" s="39"/>
      <c r="SA175" s="39"/>
      <c r="SB175" s="39"/>
      <c r="SC175" s="39"/>
      <c r="SD175" s="39"/>
      <c r="SE175" s="39"/>
      <c r="SF175" s="39"/>
      <c r="SG175" s="39"/>
      <c r="SH175" s="39"/>
      <c r="SI175" s="39"/>
      <c r="SJ175" s="32"/>
      <c r="SK175" s="32"/>
      <c r="SL175" s="32"/>
      <c r="SM175" s="32"/>
      <c r="SN175" s="32"/>
      <c r="SO175" s="32"/>
      <c r="SP175" s="32"/>
      <c r="SQ175" s="32"/>
      <c r="SR175" s="32"/>
      <c r="SS175" s="32"/>
      <c r="ST175" s="32"/>
      <c r="SU175" s="32"/>
      <c r="SV175" s="32"/>
      <c r="SW175" s="32"/>
      <c r="SX175" s="32"/>
      <c r="SY175" s="32"/>
      <c r="SZ175" s="32"/>
      <c r="TA175" s="32"/>
      <c r="TB175" s="32"/>
      <c r="TC175" s="32"/>
      <c r="TD175" s="32"/>
      <c r="TE175" s="32"/>
      <c r="TF175" s="32"/>
      <c r="TG175" s="32"/>
      <c r="TH175" s="32"/>
      <c r="TI175" s="32"/>
      <c r="TJ175" s="32"/>
      <c r="TK175" s="32"/>
      <c r="TL175" s="32"/>
      <c r="TM175" s="32"/>
      <c r="TN175" s="32"/>
      <c r="TO175" s="32"/>
      <c r="TP175" s="32"/>
      <c r="TQ175" s="32"/>
      <c r="TR175" s="32"/>
      <c r="TS175" s="32"/>
      <c r="TT175" s="32"/>
      <c r="TU175" s="32"/>
      <c r="TV175" s="32"/>
      <c r="TW175" s="32"/>
      <c r="TX175" s="32"/>
      <c r="TY175" s="32"/>
      <c r="TZ175" s="32"/>
      <c r="UA175" s="32"/>
      <c r="UB175" s="32"/>
      <c r="UC175" s="32"/>
      <c r="UD175" s="32"/>
      <c r="UE175" s="32"/>
      <c r="UF175" s="32"/>
      <c r="UG175" s="32"/>
      <c r="UH175" s="32"/>
      <c r="UI175" s="32"/>
      <c r="UJ175" s="32"/>
      <c r="UK175" s="32"/>
      <c r="UL175" s="32"/>
      <c r="UM175" s="32"/>
      <c r="UN175" s="32"/>
      <c r="UO175" s="32"/>
      <c r="UP175" s="32"/>
      <c r="UQ175" s="32"/>
      <c r="UR175" s="32"/>
      <c r="US175" s="32"/>
      <c r="UT175" s="32"/>
      <c r="UU175" s="32"/>
      <c r="UV175" s="32"/>
      <c r="UW175" s="32"/>
      <c r="UX175" s="32"/>
      <c r="UY175" s="32"/>
      <c r="UZ175" s="32"/>
      <c r="VA175" s="32"/>
      <c r="VB175" s="32"/>
      <c r="VC175" s="32"/>
      <c r="VD175" s="32"/>
      <c r="VE175" s="32"/>
      <c r="VF175" s="32"/>
      <c r="VG175" s="32"/>
      <c r="VH175" s="32"/>
      <c r="VI175" s="32"/>
      <c r="VJ175" s="32"/>
      <c r="VK175" s="32"/>
      <c r="VL175" s="32"/>
      <c r="VM175" s="32"/>
      <c r="VN175" s="32"/>
      <c r="VO175" s="32"/>
      <c r="VP175" s="32"/>
      <c r="VQ175" s="32"/>
      <c r="VR175" s="32"/>
      <c r="VS175" s="32"/>
      <c r="VT175" s="32"/>
      <c r="VU175" s="32"/>
      <c r="VV175" s="32"/>
      <c r="VW175" s="32"/>
      <c r="VX175" s="32"/>
      <c r="VY175" s="32"/>
      <c r="VZ175" s="32"/>
      <c r="WA175" s="32"/>
      <c r="WB175" s="32"/>
      <c r="WC175" s="32"/>
      <c r="WD175" s="32"/>
      <c r="WE175" s="32"/>
      <c r="WF175" s="32"/>
      <c r="WG175" s="32"/>
      <c r="WH175" s="32"/>
      <c r="WI175" s="32"/>
      <c r="WJ175" s="32"/>
      <c r="WK175" s="32"/>
      <c r="WL175" s="32"/>
      <c r="WM175" s="32"/>
      <c r="WN175" s="32"/>
      <c r="WO175" s="32"/>
      <c r="WP175" s="32"/>
      <c r="WQ175" s="32"/>
      <c r="WR175" s="32"/>
      <c r="WS175" s="32"/>
      <c r="WT175" s="32"/>
      <c r="WU175" s="32"/>
      <c r="WV175" s="32"/>
      <c r="WW175" s="32"/>
      <c r="WX175" s="32"/>
      <c r="WY175" s="32"/>
      <c r="WZ175" s="32"/>
      <c r="XA175" s="32"/>
      <c r="XB175" s="32"/>
      <c r="XC175" s="32"/>
      <c r="XD175" s="32"/>
      <c r="XE175" s="32"/>
      <c r="XF175" s="32"/>
      <c r="XG175" s="32"/>
      <c r="XH175" s="32"/>
      <c r="XI175" s="32"/>
      <c r="XJ175" s="32"/>
      <c r="XK175" s="32"/>
      <c r="XL175" s="32"/>
      <c r="XM175" s="32"/>
      <c r="XN175" s="32"/>
      <c r="XO175" s="32"/>
      <c r="XP175" s="32"/>
      <c r="XQ175" s="32"/>
      <c r="XR175" s="32"/>
      <c r="XS175" s="32"/>
      <c r="XT175" s="32"/>
      <c r="XU175" s="32"/>
      <c r="XV175" s="32"/>
      <c r="XW175" s="32"/>
      <c r="XX175" s="32"/>
      <c r="XY175" s="32"/>
      <c r="XZ175" s="32"/>
      <c r="YA175" s="32"/>
      <c r="YB175" s="32"/>
      <c r="YC175" s="32"/>
      <c r="YD175" s="32"/>
      <c r="YE175" s="32"/>
      <c r="YF175" s="32"/>
      <c r="YG175" s="32"/>
      <c r="YH175" s="32"/>
      <c r="YI175" s="32"/>
      <c r="YJ175" s="32"/>
      <c r="YK175" s="32"/>
      <c r="YL175" s="32"/>
      <c r="YM175" s="32"/>
      <c r="YN175" s="32"/>
      <c r="YO175" s="32"/>
      <c r="YP175" s="32"/>
      <c r="YQ175" s="32"/>
      <c r="YR175" s="32"/>
      <c r="YS175" s="32"/>
      <c r="YT175" s="32"/>
      <c r="YU175" s="32"/>
      <c r="YV175" s="32"/>
      <c r="YW175" s="32"/>
      <c r="YX175" s="32"/>
      <c r="YY175" s="32"/>
      <c r="YZ175" s="32"/>
      <c r="ZA175" s="32"/>
      <c r="ZB175" s="32"/>
      <c r="ZC175" s="32"/>
      <c r="ZD175" s="32"/>
      <c r="ZE175" s="32"/>
      <c r="ZF175" s="32"/>
      <c r="ZG175" s="32"/>
      <c r="ZH175" s="32"/>
      <c r="ZI175" s="32"/>
      <c r="ZJ175" s="32"/>
      <c r="ZK175" s="32"/>
      <c r="ZL175" s="32"/>
      <c r="ZM175" s="32"/>
      <c r="ZN175" s="32"/>
      <c r="ZO175" s="32"/>
      <c r="ZP175" s="32"/>
      <c r="ZQ175" s="32"/>
      <c r="ZR175" s="32"/>
      <c r="ZS175" s="32"/>
      <c r="ZT175" s="32"/>
      <c r="ZU175" s="32"/>
      <c r="ZV175" s="32"/>
      <c r="ZW175" s="32"/>
      <c r="ZX175" s="32"/>
      <c r="ZY175" s="32"/>
      <c r="ZZ175" s="32"/>
      <c r="AAA175" s="32"/>
      <c r="AAB175" s="32"/>
      <c r="AAC175" s="32"/>
      <c r="AAD175" s="32"/>
      <c r="AAE175" s="32"/>
      <c r="AAF175" s="32"/>
      <c r="AAG175" s="32"/>
      <c r="AAH175" s="32"/>
      <c r="AAI175" s="32"/>
      <c r="AAJ175" s="32"/>
      <c r="AAK175" s="32"/>
      <c r="AAL175" s="32"/>
      <c r="AAM175" s="32"/>
      <c r="AAN175" s="32"/>
      <c r="AAO175" s="32"/>
      <c r="AAP175" s="32"/>
      <c r="AAQ175" s="32"/>
      <c r="AAR175" s="32"/>
      <c r="AAS175" s="32"/>
      <c r="AAT175" s="32"/>
      <c r="AAU175" s="32"/>
      <c r="AAV175" s="32"/>
      <c r="AAW175" s="32"/>
      <c r="AAX175" s="32"/>
      <c r="AAY175" s="32"/>
      <c r="AAZ175" s="32"/>
      <c r="ABA175" s="32"/>
      <c r="ABB175" s="32"/>
      <c r="ABC175" s="32"/>
      <c r="ABD175" s="32"/>
      <c r="ABE175" s="32"/>
      <c r="ABF175" s="32"/>
      <c r="ABG175" s="32"/>
      <c r="ABH175" s="32"/>
      <c r="ABI175" s="32"/>
      <c r="ABJ175" s="32"/>
      <c r="ABK175" s="32"/>
      <c r="ABL175" s="32"/>
      <c r="ABM175" s="32"/>
      <c r="ABN175" s="32"/>
      <c r="ABO175" s="32"/>
      <c r="ABP175" s="32"/>
      <c r="ABQ175" s="32"/>
      <c r="ABR175" s="32"/>
      <c r="ABS175" s="32"/>
      <c r="ABT175" s="32"/>
      <c r="ABU175" s="32"/>
      <c r="ABV175" s="32"/>
      <c r="ABW175" s="32"/>
      <c r="ABX175" s="32"/>
      <c r="ABY175" s="32"/>
      <c r="ABZ175" s="32"/>
      <c r="ACA175" s="32"/>
      <c r="ACB175" s="32"/>
      <c r="ACC175" s="32"/>
      <c r="ACD175" s="32"/>
      <c r="ACE175" s="32"/>
      <c r="ACF175" s="32"/>
      <c r="ACG175" s="32"/>
      <c r="ACH175" s="32"/>
      <c r="ACI175" s="32"/>
      <c r="ACJ175" s="32"/>
      <c r="ACK175" s="32"/>
      <c r="ACL175" s="32"/>
      <c r="ACM175" s="32"/>
      <c r="ACN175" s="32"/>
      <c r="ACO175" s="32"/>
      <c r="ACP175" s="32"/>
      <c r="ACQ175" s="32"/>
      <c r="ACR175" s="32"/>
      <c r="ACS175" s="32"/>
      <c r="ACT175" s="32"/>
      <c r="ACU175" s="32"/>
      <c r="ACV175" s="32"/>
      <c r="ACW175" s="32"/>
      <c r="ACX175" s="32"/>
      <c r="ACY175" s="32"/>
      <c r="ACZ175" s="32"/>
      <c r="ADA175" s="32"/>
      <c r="ADB175" s="32"/>
      <c r="ADC175" s="32"/>
      <c r="ADD175" s="32"/>
      <c r="ADE175" s="32"/>
      <c r="ADF175" s="32"/>
      <c r="ADG175" s="32"/>
      <c r="ADH175" s="32"/>
      <c r="ADI175" s="32"/>
      <c r="ADJ175" s="32"/>
      <c r="ADK175" s="32"/>
      <c r="ADL175" s="32"/>
      <c r="ADM175" s="32"/>
      <c r="ADN175" s="39"/>
      <c r="ADO175" s="39"/>
      <c r="ADP175" s="39"/>
      <c r="ADQ175" s="39"/>
      <c r="ADR175" s="39"/>
      <c r="ADS175" s="39"/>
      <c r="ADT175" s="39"/>
      <c r="ADU175" s="39"/>
      <c r="ADV175" s="39"/>
      <c r="ADW175" s="39"/>
      <c r="ADX175" s="39"/>
      <c r="ADY175" s="39"/>
      <c r="ADZ175" s="39"/>
      <c r="AEA175" s="39"/>
      <c r="AEB175" s="39"/>
      <c r="AEC175" s="39"/>
      <c r="AED175" s="39"/>
      <c r="AEE175" s="39"/>
      <c r="AEF175" s="39"/>
      <c r="AEG175" s="39"/>
      <c r="AEH175" s="39"/>
      <c r="AEI175" s="39"/>
      <c r="AEJ175" s="39"/>
      <c r="AEK175" s="39"/>
      <c r="AEL175" s="39"/>
      <c r="AEM175" s="39"/>
      <c r="AEN175" s="39"/>
      <c r="AEO175" s="39"/>
      <c r="AEP175" s="39"/>
      <c r="AEQ175" s="32"/>
      <c r="AER175" s="32"/>
      <c r="AES175" s="32"/>
      <c r="AET175" s="32"/>
      <c r="AEU175" s="32"/>
      <c r="AEV175" s="32"/>
      <c r="AEW175" s="32"/>
      <c r="AEX175" s="32"/>
      <c r="AEY175" s="32"/>
      <c r="AEZ175" s="32"/>
      <c r="AFA175" s="32"/>
      <c r="AFB175" s="32"/>
      <c r="AFC175" s="32"/>
      <c r="AFD175" s="32"/>
      <c r="AFE175" s="32"/>
      <c r="AFF175" s="32"/>
      <c r="AFG175" s="32"/>
      <c r="AFH175" s="32"/>
      <c r="AFI175" s="32"/>
      <c r="AFJ175" s="32"/>
      <c r="AFK175" s="32"/>
      <c r="AFL175" s="32"/>
      <c r="AFM175" s="32"/>
      <c r="AFN175" s="32"/>
      <c r="AFO175" s="32"/>
      <c r="AFP175" s="32"/>
      <c r="AFQ175" s="32"/>
      <c r="AFR175" s="32"/>
      <c r="AFS175" s="32"/>
      <c r="AFT175" s="32"/>
      <c r="AFU175" s="32"/>
      <c r="AFV175" s="32"/>
      <c r="AFW175" s="32"/>
      <c r="AFX175" s="32"/>
      <c r="AFY175" s="32"/>
      <c r="AFZ175" s="32"/>
      <c r="AGA175" s="32"/>
      <c r="AGB175" s="32"/>
      <c r="AGC175" s="32"/>
      <c r="AGD175" s="32"/>
      <c r="AGE175" s="32"/>
      <c r="AGF175" s="32"/>
      <c r="AGG175" s="32"/>
      <c r="AGH175" s="32"/>
      <c r="AGI175" s="32"/>
      <c r="AGJ175" s="32"/>
      <c r="AGK175" s="32"/>
      <c r="AGL175" s="32"/>
      <c r="AGM175" s="32"/>
      <c r="AGN175" s="32"/>
      <c r="AGO175" s="32"/>
      <c r="AGP175" s="32"/>
      <c r="AGQ175" s="32"/>
      <c r="AGR175" s="32"/>
      <c r="AGS175" s="32"/>
      <c r="AGT175" s="32"/>
      <c r="AGU175" s="32"/>
      <c r="AGV175" s="32"/>
      <c r="AGW175" s="32"/>
      <c r="AGX175" s="32"/>
      <c r="AGY175" s="32"/>
      <c r="AGZ175" s="32"/>
      <c r="AHA175" s="32"/>
      <c r="AHB175" s="32"/>
      <c r="AHC175" s="32"/>
      <c r="AHD175" s="32"/>
      <c r="AHE175" s="32"/>
      <c r="AHF175" s="32"/>
      <c r="AHG175" s="32"/>
      <c r="AHH175" s="32"/>
      <c r="AHI175" s="32"/>
      <c r="AHJ175" s="32"/>
      <c r="AHK175" s="32"/>
      <c r="AHL175" s="32"/>
      <c r="AHM175" s="32"/>
      <c r="AHN175" s="32"/>
      <c r="AHO175" s="32"/>
      <c r="AHP175" s="32"/>
      <c r="AHQ175" s="32"/>
      <c r="AHR175" s="39"/>
      <c r="AHS175" s="39"/>
      <c r="AHT175" s="32"/>
      <c r="AHU175" s="32"/>
      <c r="AHV175" s="32"/>
      <c r="AHW175" s="32"/>
      <c r="AHX175" s="32"/>
      <c r="AHY175" s="32"/>
      <c r="AHZ175" s="32"/>
      <c r="AIA175" s="32"/>
      <c r="AIB175" s="32"/>
      <c r="AIC175" s="32"/>
      <c r="AID175" s="32"/>
      <c r="AIE175" s="32"/>
      <c r="AIF175" s="32"/>
      <c r="AIG175" s="32"/>
      <c r="AIH175" s="32"/>
      <c r="AII175" s="32"/>
      <c r="AIJ175" s="32"/>
      <c r="AIK175" s="32"/>
      <c r="AIL175" s="32"/>
      <c r="AIM175" s="32"/>
      <c r="AIN175" s="32"/>
      <c r="AIO175" s="32"/>
      <c r="AIP175" s="32"/>
      <c r="AIQ175" s="32"/>
      <c r="AIR175" s="32"/>
      <c r="AIS175" s="32"/>
      <c r="AIT175" s="32"/>
      <c r="AIU175" s="32"/>
      <c r="AIV175" s="32"/>
      <c r="AIW175" s="32"/>
      <c r="AIX175" s="32"/>
      <c r="AIY175" s="32"/>
      <c r="AIZ175" s="32"/>
      <c r="AJA175" s="32"/>
      <c r="AJB175" s="32"/>
      <c r="AJC175" s="32"/>
      <c r="AJD175" s="32"/>
      <c r="AJE175" s="32"/>
      <c r="AJF175" s="32"/>
      <c r="AJG175" s="32"/>
      <c r="AJH175" s="32"/>
      <c r="AJI175" s="32"/>
      <c r="AJJ175" s="32"/>
      <c r="AJK175" s="32"/>
      <c r="AJL175" s="32"/>
      <c r="AJM175" s="32"/>
      <c r="AJN175" s="32"/>
      <c r="AJO175" s="32"/>
      <c r="AJP175" s="32"/>
      <c r="AJQ175" s="32"/>
      <c r="AJR175" s="32"/>
      <c r="AJS175" s="32"/>
      <c r="AJT175" s="32"/>
      <c r="AJU175" s="32"/>
      <c r="AJV175" s="32"/>
      <c r="AJW175" s="32"/>
      <c r="AJX175" s="32"/>
      <c r="AJY175" s="32"/>
      <c r="AJZ175" s="32"/>
      <c r="AKA175" s="32"/>
      <c r="AKB175" s="32"/>
      <c r="AKC175" s="32"/>
      <c r="AKD175" s="32"/>
      <c r="AKE175" s="32"/>
      <c r="AKF175" s="32"/>
      <c r="AKG175" s="32"/>
      <c r="AKH175" s="32"/>
      <c r="AKI175" s="32"/>
      <c r="AKJ175" s="32"/>
      <c r="AKK175" s="32"/>
      <c r="AKL175" s="32"/>
      <c r="AKM175" s="32"/>
      <c r="AKN175" s="32"/>
      <c r="AKO175" s="32"/>
      <c r="AKP175" s="32"/>
      <c r="AKQ175" s="32"/>
      <c r="AKR175" s="32"/>
      <c r="AKS175" s="32"/>
      <c r="AKT175" s="32"/>
      <c r="AKU175" s="32"/>
      <c r="AKV175" s="32"/>
      <c r="AKW175" s="32"/>
      <c r="AKX175" s="32"/>
      <c r="AKY175" s="32"/>
      <c r="AKZ175" s="32"/>
      <c r="ALA175" s="32"/>
      <c r="ALB175" s="32"/>
      <c r="ALC175" s="32"/>
      <c r="ALD175" s="32"/>
      <c r="ALE175" s="32"/>
      <c r="ALF175" s="32"/>
      <c r="ALG175" s="32"/>
      <c r="ALH175" s="32"/>
      <c r="ALI175" s="32"/>
      <c r="ALJ175" s="32"/>
      <c r="ALK175" s="32"/>
      <c r="ALL175" s="32"/>
      <c r="ALM175" s="32"/>
      <c r="ALN175" s="32"/>
      <c r="ALO175" s="32"/>
      <c r="ALP175" s="32"/>
      <c r="ALQ175" s="32"/>
      <c r="ALR175" s="32"/>
      <c r="ALS175" s="32"/>
      <c r="ALT175" s="32"/>
      <c r="ALU175" s="32"/>
      <c r="ALV175" s="32"/>
      <c r="ALW175" s="32"/>
      <c r="ALX175" s="32"/>
      <c r="ALY175" s="32"/>
      <c r="ALZ175" s="32"/>
      <c r="AMA175" s="32"/>
      <c r="AMB175" s="32"/>
      <c r="AMC175" s="32"/>
      <c r="AMD175" s="32"/>
      <c r="AME175" s="32"/>
      <c r="AMF175" s="32"/>
      <c r="AMG175" s="32"/>
      <c r="AMH175" s="32"/>
      <c r="AMI175" s="32"/>
      <c r="AMJ175" s="32"/>
      <c r="AMK175" s="32"/>
      <c r="AML175" s="32"/>
      <c r="AMM175" s="32"/>
      <c r="AMN175" s="32"/>
      <c r="AMO175" s="32"/>
      <c r="AMP175" s="32"/>
      <c r="AMQ175" s="32"/>
      <c r="AMR175" s="32"/>
      <c r="AMS175" s="32"/>
      <c r="AMT175" s="32"/>
      <c r="AMU175" s="32"/>
      <c r="AMV175" s="32"/>
      <c r="AMW175" s="32"/>
      <c r="AMX175" s="32"/>
      <c r="AMY175" s="32"/>
      <c r="AMZ175" s="32"/>
      <c r="ANA175" s="32"/>
      <c r="ANB175" s="32"/>
      <c r="ANC175" s="32"/>
      <c r="AND175" s="32"/>
      <c r="ANE175" s="32"/>
      <c r="ANF175" s="32"/>
      <c r="ANG175" s="32"/>
      <c r="ANH175" s="32"/>
      <c r="ANI175" s="32"/>
      <c r="ANJ175" s="32"/>
      <c r="ANK175" s="32"/>
      <c r="ANL175" s="32"/>
      <c r="ANM175" s="32"/>
      <c r="ANN175" s="32"/>
      <c r="ANO175" s="32"/>
      <c r="ANP175" s="32"/>
      <c r="ANQ175" s="32"/>
      <c r="ANR175" s="32"/>
      <c r="ANS175" s="32"/>
      <c r="ANT175" s="32"/>
      <c r="ANU175" s="32"/>
      <c r="ANV175" s="32"/>
      <c r="ANW175" s="32"/>
      <c r="ANX175" s="32"/>
      <c r="ANY175" s="32"/>
      <c r="ANZ175" s="32"/>
      <c r="AOA175" s="32"/>
      <c r="AOB175" s="32"/>
      <c r="AOC175" s="32"/>
      <c r="AOD175" s="32"/>
      <c r="AOE175" s="32"/>
      <c r="AOF175" s="32"/>
      <c r="AOG175" s="32"/>
      <c r="AOH175" s="32"/>
      <c r="AOI175" s="32"/>
      <c r="AOJ175" s="32"/>
      <c r="AOK175" s="32"/>
      <c r="AOL175" s="32"/>
      <c r="AOM175" s="32"/>
      <c r="AON175" s="32"/>
      <c r="AOO175" s="32"/>
      <c r="AOP175" s="32"/>
      <c r="AOQ175" s="32"/>
      <c r="AOR175" s="32"/>
      <c r="AOS175" s="32"/>
      <c r="AOT175" s="32"/>
      <c r="AOU175" s="32"/>
      <c r="AOV175" s="32"/>
      <c r="AOW175" s="32"/>
      <c r="AOX175" s="32"/>
      <c r="AOY175" s="32"/>
      <c r="AOZ175" s="32"/>
      <c r="APA175" s="32"/>
      <c r="APB175" s="32"/>
      <c r="APC175" s="32"/>
      <c r="APD175" s="32"/>
      <c r="APE175" s="32"/>
      <c r="APF175" s="32"/>
      <c r="APG175" s="32"/>
      <c r="APH175" s="32"/>
      <c r="API175" s="32"/>
      <c r="APJ175" s="32"/>
      <c r="APK175" s="32"/>
      <c r="APL175" s="32"/>
      <c r="APM175" s="32"/>
      <c r="APN175" s="32"/>
      <c r="APO175" s="32"/>
      <c r="APP175" s="32"/>
      <c r="APQ175" s="32"/>
      <c r="APR175" s="32"/>
      <c r="APS175" s="32"/>
      <c r="APT175" s="32"/>
      <c r="APU175" s="32"/>
      <c r="APV175" s="32"/>
      <c r="APW175" s="32"/>
      <c r="APX175" s="32"/>
      <c r="APY175" s="32"/>
      <c r="APZ175" s="32"/>
      <c r="AQA175" s="32"/>
      <c r="AQB175" s="32"/>
      <c r="AQC175" s="32"/>
      <c r="AQD175" s="32"/>
      <c r="AQE175" s="32"/>
      <c r="AQF175" s="32"/>
      <c r="AQG175" s="32"/>
      <c r="AQH175" s="32"/>
      <c r="AQI175" s="32"/>
      <c r="AQJ175" s="32"/>
      <c r="AQK175" s="32"/>
      <c r="AQL175" s="32"/>
      <c r="AQM175" s="32"/>
      <c r="AQN175" s="32"/>
      <c r="AQO175" s="32"/>
      <c r="AQP175" s="32"/>
      <c r="AQQ175" s="32"/>
      <c r="AQR175" s="32"/>
      <c r="AQS175" s="32"/>
      <c r="AQT175" s="32"/>
      <c r="AQU175" s="32"/>
      <c r="AQV175" s="32"/>
      <c r="AQW175" s="32"/>
      <c r="AQX175" s="32"/>
      <c r="AQY175" s="32"/>
      <c r="AQZ175" s="32"/>
      <c r="ARA175" s="32"/>
      <c r="ARB175" s="32"/>
      <c r="ARC175" s="32"/>
      <c r="ARD175" s="32"/>
      <c r="ARE175" s="32"/>
      <c r="ARF175" s="32"/>
      <c r="ARG175" s="32"/>
      <c r="ARH175" s="32"/>
      <c r="ARI175" s="32"/>
      <c r="ARJ175" s="32"/>
      <c r="ARK175" s="32"/>
      <c r="ARL175" s="32"/>
      <c r="ARM175" s="32"/>
      <c r="ARN175" s="32"/>
      <c r="ARO175" s="32"/>
      <c r="ARP175" s="32"/>
      <c r="ARQ175" s="32"/>
      <c r="ARR175" s="32"/>
      <c r="ARS175" s="32"/>
      <c r="ART175" s="32"/>
      <c r="ARU175" s="32"/>
      <c r="ARV175" s="32"/>
      <c r="ARW175" s="32"/>
      <c r="ARX175" s="32"/>
      <c r="ARY175" s="32"/>
      <c r="ARZ175" s="32"/>
      <c r="ASA175" s="32"/>
      <c r="ASB175" s="32"/>
      <c r="ASC175" s="32"/>
      <c r="ASD175" s="32"/>
      <c r="ASE175" s="32"/>
      <c r="ASF175" s="32"/>
      <c r="ASG175" s="32"/>
      <c r="ASH175" s="32"/>
      <c r="ASI175" s="32"/>
      <c r="ASJ175" s="32"/>
      <c r="ASK175" s="32"/>
      <c r="ASL175" s="32"/>
      <c r="ASM175" s="32"/>
      <c r="ASN175" s="32"/>
      <c r="ASO175" s="32"/>
      <c r="ASP175" s="32"/>
      <c r="ASQ175" s="32"/>
      <c r="ASR175" s="32"/>
      <c r="ASS175" s="32"/>
      <c r="AST175" s="32"/>
      <c r="ASU175" s="32"/>
      <c r="ASV175" s="32"/>
      <c r="ASW175" s="32"/>
      <c r="ASX175" s="32"/>
      <c r="ASY175" s="32"/>
      <c r="ASZ175" s="32"/>
      <c r="ATA175" s="32"/>
      <c r="ATB175" s="32"/>
      <c r="ATC175" s="32"/>
      <c r="ATD175" s="32"/>
      <c r="ATE175" s="32"/>
      <c r="ATF175" s="32"/>
      <c r="ATG175" s="32"/>
      <c r="ATH175" s="32"/>
      <c r="ATI175" s="32"/>
      <c r="ATJ175" s="32"/>
      <c r="ATK175" s="32"/>
      <c r="ATL175" s="32"/>
      <c r="ATM175" s="32"/>
      <c r="ATN175" s="32"/>
      <c r="ATO175" s="32"/>
      <c r="ATP175" s="32"/>
      <c r="ATQ175" s="32"/>
      <c r="ATR175" s="32"/>
      <c r="ATS175" s="32"/>
      <c r="ATT175" s="32"/>
      <c r="ATU175" s="32"/>
      <c r="ATV175" s="32"/>
      <c r="ATW175" s="32"/>
      <c r="ATX175" s="32"/>
      <c r="ATY175" s="32"/>
      <c r="ATZ175" s="32"/>
      <c r="AUA175" s="32"/>
      <c r="AUB175" s="32"/>
      <c r="AUC175" s="32"/>
      <c r="AUD175" s="32"/>
      <c r="AUE175" s="32"/>
      <c r="AUF175" s="32"/>
      <c r="AUG175" s="32"/>
      <c r="AUH175" s="32"/>
      <c r="AUI175" s="32"/>
      <c r="AUJ175" s="32"/>
      <c r="AUK175" s="32"/>
      <c r="AUL175" s="32"/>
      <c r="AUM175" s="32"/>
      <c r="AUN175" s="32"/>
      <c r="AUO175" s="32"/>
      <c r="AUP175" s="32"/>
      <c r="AUQ175" s="32"/>
      <c r="AUR175" s="32"/>
      <c r="AUS175" s="32"/>
      <c r="AUT175" s="32"/>
      <c r="AUU175" s="32"/>
      <c r="AUV175" s="32"/>
      <c r="AUW175" s="32"/>
      <c r="AUX175" s="32"/>
      <c r="AUY175" s="32"/>
      <c r="AUZ175" s="32"/>
      <c r="AVA175" s="32"/>
      <c r="AVB175" s="32"/>
      <c r="AVC175" s="32"/>
      <c r="AVD175" s="32"/>
      <c r="AVE175" s="32"/>
      <c r="AVF175" s="32"/>
      <c r="AVG175" s="32"/>
      <c r="AVH175" s="32"/>
      <c r="AVI175" s="32"/>
      <c r="AVJ175" s="32"/>
      <c r="AVK175" s="32"/>
      <c r="AVL175" s="32"/>
      <c r="AVM175" s="32"/>
      <c r="AVN175" s="32"/>
      <c r="AVO175" s="32"/>
      <c r="AVP175" s="32"/>
      <c r="AVQ175" s="32"/>
      <c r="AVR175" s="32"/>
      <c r="AVS175" s="32"/>
      <c r="AVT175" s="32"/>
      <c r="AVU175" s="32"/>
      <c r="AVV175" s="32"/>
      <c r="AVW175" s="32"/>
      <c r="AVX175" s="32"/>
      <c r="AVY175" s="32"/>
      <c r="AVZ175" s="32"/>
      <c r="AWA175" s="32"/>
      <c r="AWB175" s="32"/>
      <c r="AWC175" s="32"/>
      <c r="AWD175" s="32"/>
      <c r="AWE175" s="32"/>
      <c r="AWF175" s="32"/>
      <c r="AWG175" s="32"/>
      <c r="AWH175" s="32"/>
      <c r="AWI175" s="32"/>
      <c r="AWJ175" s="32"/>
      <c r="AWK175" s="32"/>
      <c r="AWL175" s="32"/>
      <c r="AWM175" s="32"/>
      <c r="AWN175" s="32"/>
      <c r="AWO175" s="32"/>
      <c r="AWP175" s="32"/>
      <c r="AWQ175" s="32"/>
      <c r="AWR175" s="32"/>
      <c r="AWS175" s="32"/>
      <c r="AWT175" s="32"/>
      <c r="AWU175" s="32"/>
      <c r="AWV175" s="32"/>
      <c r="AWW175" s="32"/>
      <c r="AWX175" s="32"/>
      <c r="AWY175" s="32"/>
      <c r="AWZ175" s="32"/>
      <c r="AXA175" s="32"/>
      <c r="AXB175" s="32"/>
      <c r="AXC175" s="32"/>
      <c r="AXD175" s="32"/>
      <c r="AXE175" s="32"/>
      <c r="AXF175" s="32"/>
      <c r="AXG175" s="32"/>
      <c r="AXH175" s="32"/>
      <c r="AXI175" s="32"/>
      <c r="AXJ175" s="32"/>
      <c r="AXK175" s="32"/>
      <c r="AXL175" s="32"/>
      <c r="AXM175" s="32"/>
      <c r="AXN175" s="32"/>
      <c r="AXO175" s="32"/>
      <c r="AXP175" s="32"/>
      <c r="AXQ175" s="32"/>
      <c r="AXR175" s="32"/>
      <c r="AXS175" s="32"/>
      <c r="AXT175" s="32"/>
      <c r="AXU175" s="32"/>
      <c r="AXV175" s="32"/>
      <c r="AXW175" s="32"/>
      <c r="AXX175" s="32"/>
      <c r="AXY175" s="32"/>
      <c r="AXZ175" s="32"/>
      <c r="AYA175" s="32"/>
      <c r="AYB175" s="32"/>
      <c r="AYC175" s="32"/>
      <c r="AYD175" s="32"/>
      <c r="AYE175" s="32"/>
      <c r="AYF175" s="32"/>
      <c r="AYG175" s="32"/>
      <c r="AYH175" s="32"/>
      <c r="AYI175" s="32"/>
      <c r="AYJ175" s="32"/>
      <c r="AYK175" s="32"/>
      <c r="AYL175" s="32"/>
      <c r="AYM175" s="32"/>
      <c r="AYN175" s="32"/>
      <c r="AYO175" s="32"/>
      <c r="AYP175" s="32"/>
      <c r="AYQ175" s="32"/>
      <c r="AYR175" s="32"/>
      <c r="AYS175" s="32"/>
      <c r="AYT175" s="32"/>
      <c r="AYU175" s="32"/>
      <c r="AYV175" s="32"/>
      <c r="AYW175" s="32"/>
      <c r="AYX175" s="32"/>
      <c r="AYY175" s="32"/>
      <c r="AYZ175" s="32"/>
      <c r="AZA175" s="32"/>
      <c r="AZB175" s="32"/>
      <c r="AZC175" s="32"/>
      <c r="AZD175" s="32"/>
      <c r="AZE175" s="32"/>
      <c r="AZF175" s="32"/>
      <c r="AZG175" s="32"/>
      <c r="AZH175" s="32"/>
      <c r="AZI175" s="32"/>
      <c r="AZJ175" s="32"/>
      <c r="AZK175" s="32"/>
      <c r="AZL175" s="32"/>
      <c r="AZM175" s="32"/>
      <c r="AZN175" s="32"/>
      <c r="AZO175" s="32"/>
      <c r="AZP175" s="32"/>
      <c r="AZQ175" s="32"/>
      <c r="AZR175" s="32"/>
      <c r="AZS175" s="32"/>
      <c r="AZT175" s="32"/>
      <c r="AZU175" s="32"/>
      <c r="AZV175" s="32"/>
      <c r="AZW175" s="32"/>
      <c r="AZX175" s="32"/>
      <c r="AZY175" s="32"/>
      <c r="AZZ175" s="32"/>
      <c r="BAA175" s="32"/>
      <c r="BAB175" s="32"/>
      <c r="BAC175" s="32"/>
      <c r="BAD175" s="32"/>
    </row>
    <row r="176" spans="2:1382" x14ac:dyDescent="0.15">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2"/>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9"/>
      <c r="CK176" s="39"/>
      <c r="CL176" s="39"/>
      <c r="CM176" s="39"/>
      <c r="CN176" s="39"/>
      <c r="CO176" s="39"/>
      <c r="CP176" s="39"/>
      <c r="CQ176" s="39"/>
      <c r="CR176" s="39"/>
      <c r="CS176" s="39"/>
      <c r="CT176" s="39"/>
      <c r="CU176" s="39"/>
      <c r="CV176" s="39"/>
      <c r="CW176" s="39"/>
      <c r="CX176" s="39"/>
      <c r="CY176" s="39"/>
      <c r="CZ176" s="39"/>
      <c r="DA176" s="39"/>
      <c r="DB176" s="39"/>
      <c r="DC176" s="39"/>
      <c r="DD176" s="39"/>
      <c r="DE176" s="39"/>
      <c r="DF176" s="39"/>
      <c r="DG176" s="39"/>
      <c r="DH176" s="39"/>
      <c r="DI176" s="39"/>
      <c r="DJ176" s="39"/>
      <c r="DK176" s="39"/>
      <c r="DL176" s="39"/>
      <c r="DM176" s="39"/>
      <c r="DN176" s="39"/>
      <c r="DO176" s="39"/>
      <c r="DP176" s="39"/>
      <c r="DQ176" s="39"/>
      <c r="DR176" s="39"/>
      <c r="DS176" s="39"/>
      <c r="DT176" s="39"/>
      <c r="DU176" s="39"/>
      <c r="DV176" s="39"/>
      <c r="DW176" s="39"/>
      <c r="DX176" s="39"/>
      <c r="DY176" s="39"/>
      <c r="DZ176" s="39"/>
      <c r="EA176" s="39"/>
      <c r="EB176" s="39"/>
      <c r="EC176" s="39"/>
      <c r="ED176" s="39"/>
      <c r="EE176" s="39"/>
      <c r="EF176" s="39"/>
      <c r="EG176" s="39"/>
      <c r="EH176" s="39"/>
      <c r="EI176" s="39"/>
      <c r="EJ176" s="39"/>
      <c r="EK176" s="39"/>
      <c r="EL176" s="39"/>
      <c r="EM176" s="39"/>
      <c r="EN176" s="39"/>
      <c r="EO176" s="39"/>
      <c r="EP176" s="39"/>
      <c r="EQ176" s="39"/>
      <c r="ER176" s="39"/>
      <c r="ES176" s="39"/>
      <c r="ET176" s="39"/>
      <c r="EU176" s="39"/>
      <c r="EV176" s="39"/>
      <c r="EW176" s="39"/>
      <c r="EX176" s="39"/>
      <c r="EY176" s="39"/>
      <c r="EZ176" s="39"/>
      <c r="FA176" s="39"/>
      <c r="FB176" s="39"/>
      <c r="FC176" s="39"/>
      <c r="FD176" s="39"/>
      <c r="FE176" s="39"/>
      <c r="FF176" s="39"/>
      <c r="FG176" s="39"/>
      <c r="FH176" s="39"/>
      <c r="FI176" s="39"/>
      <c r="FJ176" s="39"/>
      <c r="FK176" s="39"/>
      <c r="FL176" s="39"/>
      <c r="FM176" s="39"/>
      <c r="FN176" s="39"/>
      <c r="FO176" s="39"/>
      <c r="FP176" s="39"/>
      <c r="FQ176" s="39"/>
      <c r="FR176" s="39"/>
      <c r="FS176" s="39"/>
      <c r="FT176" s="39"/>
      <c r="FU176" s="39"/>
      <c r="FV176" s="39"/>
      <c r="FW176" s="39"/>
      <c r="FX176" s="39"/>
      <c r="FY176" s="39"/>
      <c r="FZ176" s="39"/>
      <c r="GA176" s="39"/>
      <c r="GB176" s="39"/>
      <c r="GC176" s="39"/>
      <c r="GD176" s="39"/>
      <c r="GE176" s="39"/>
      <c r="GF176" s="39"/>
      <c r="GG176" s="39"/>
      <c r="GH176" s="39"/>
      <c r="GI176" s="39"/>
      <c r="GJ176" s="39"/>
      <c r="GK176" s="39"/>
      <c r="GL176" s="39"/>
      <c r="GM176" s="39"/>
      <c r="GN176" s="39"/>
      <c r="GO176" s="39"/>
      <c r="GP176" s="39"/>
      <c r="GQ176" s="39"/>
      <c r="GR176" s="39"/>
      <c r="GS176" s="39"/>
      <c r="GT176" s="39"/>
      <c r="GU176" s="39"/>
      <c r="GV176" s="39"/>
      <c r="GW176" s="39"/>
      <c r="GX176" s="39"/>
      <c r="GY176" s="39"/>
      <c r="GZ176" s="39"/>
      <c r="HA176" s="39"/>
      <c r="HB176" s="39"/>
      <c r="HC176" s="39"/>
      <c r="HD176" s="39"/>
      <c r="HE176" s="39"/>
      <c r="HF176" s="39"/>
      <c r="HG176" s="39"/>
      <c r="HH176" s="39"/>
      <c r="HI176" s="39"/>
      <c r="HJ176" s="39"/>
      <c r="HK176" s="39"/>
      <c r="HL176" s="39"/>
      <c r="HM176" s="39"/>
      <c r="HN176" s="39"/>
      <c r="HO176" s="39"/>
      <c r="HP176" s="39"/>
      <c r="HQ176" s="39"/>
      <c r="HR176" s="39"/>
      <c r="HS176" s="39"/>
      <c r="HT176" s="39"/>
      <c r="HU176" s="39"/>
      <c r="HV176" s="39"/>
      <c r="HW176" s="39"/>
      <c r="HX176" s="39"/>
      <c r="HY176" s="39"/>
      <c r="HZ176" s="39"/>
      <c r="IA176" s="39"/>
      <c r="IB176" s="39"/>
      <c r="IC176" s="39"/>
      <c r="ID176" s="39"/>
      <c r="IE176" s="39"/>
      <c r="IF176" s="39"/>
      <c r="IG176" s="39"/>
      <c r="IH176" s="39"/>
      <c r="II176" s="39"/>
      <c r="IJ176" s="39"/>
      <c r="IK176" s="39"/>
      <c r="IL176" s="39"/>
      <c r="IM176" s="39"/>
      <c r="IN176" s="39"/>
      <c r="IO176" s="39"/>
      <c r="IP176" s="39"/>
      <c r="IQ176" s="39"/>
      <c r="IR176" s="39"/>
      <c r="IS176" s="39"/>
      <c r="IT176" s="39"/>
      <c r="IU176" s="39"/>
      <c r="IV176" s="39"/>
      <c r="IW176" s="39"/>
      <c r="IX176" s="39"/>
      <c r="IY176" s="39"/>
      <c r="IZ176" s="39"/>
      <c r="JA176" s="39"/>
      <c r="JB176" s="39"/>
      <c r="JC176" s="39"/>
      <c r="JD176" s="39"/>
      <c r="JE176" s="39"/>
      <c r="JF176" s="39"/>
      <c r="JG176" s="39"/>
      <c r="JH176" s="39"/>
      <c r="JI176" s="39"/>
      <c r="JJ176" s="39"/>
      <c r="JK176" s="32"/>
      <c r="JL176" s="32"/>
      <c r="JM176" s="32"/>
      <c r="JN176" s="32"/>
      <c r="JO176" s="32"/>
      <c r="JP176" s="32"/>
      <c r="JQ176" s="32"/>
      <c r="JR176" s="32"/>
      <c r="JS176" s="32"/>
      <c r="JT176" s="32"/>
      <c r="JU176" s="32"/>
      <c r="JV176" s="32"/>
      <c r="JW176" s="32"/>
      <c r="JX176" s="32"/>
      <c r="JY176" s="32"/>
      <c r="JZ176" s="32"/>
      <c r="KA176" s="32"/>
      <c r="KB176" s="32"/>
      <c r="KC176" s="32"/>
      <c r="KD176" s="32"/>
      <c r="KE176" s="32"/>
      <c r="KF176" s="32"/>
      <c r="KG176" s="32"/>
      <c r="KH176" s="39"/>
      <c r="KI176" s="39"/>
      <c r="KJ176" s="39"/>
      <c r="KK176" s="39"/>
      <c r="KL176" s="39"/>
      <c r="KM176" s="39"/>
      <c r="KN176" s="39"/>
      <c r="KO176" s="39"/>
      <c r="KP176" s="39"/>
      <c r="KQ176" s="39"/>
      <c r="KR176" s="39"/>
      <c r="KS176" s="39"/>
      <c r="KT176" s="39"/>
      <c r="KU176" s="39"/>
      <c r="KV176" s="39"/>
      <c r="KW176" s="39"/>
      <c r="KX176" s="39"/>
      <c r="KY176" s="39"/>
      <c r="KZ176" s="39"/>
      <c r="LA176" s="39"/>
      <c r="LB176" s="39"/>
      <c r="LC176" s="39"/>
      <c r="LD176" s="39"/>
      <c r="LE176" s="39"/>
      <c r="LF176" s="39"/>
      <c r="LG176" s="39"/>
      <c r="LH176" s="39"/>
      <c r="LI176" s="39"/>
      <c r="LJ176" s="39"/>
      <c r="LK176" s="39"/>
      <c r="LL176" s="39"/>
      <c r="LM176" s="39"/>
      <c r="LN176" s="39"/>
      <c r="LO176" s="39"/>
      <c r="LP176" s="39"/>
      <c r="LQ176" s="39"/>
      <c r="LR176" s="39"/>
      <c r="LS176" s="39"/>
      <c r="LT176" s="39"/>
      <c r="LU176" s="39"/>
      <c r="LV176" s="39"/>
      <c r="LW176" s="39"/>
      <c r="LX176" s="39"/>
      <c r="LY176" s="39"/>
      <c r="LZ176" s="39"/>
      <c r="MA176" s="39"/>
      <c r="MB176" s="39"/>
      <c r="MC176" s="39"/>
      <c r="MD176" s="39"/>
      <c r="ME176" s="39"/>
      <c r="MF176" s="39"/>
      <c r="MG176" s="39"/>
      <c r="MH176" s="39"/>
      <c r="MI176" s="39"/>
      <c r="MJ176" s="39"/>
      <c r="MK176" s="39"/>
      <c r="ML176" s="39"/>
      <c r="MM176" s="39"/>
      <c r="MN176" s="39"/>
      <c r="MO176" s="39"/>
      <c r="MP176" s="39"/>
      <c r="MQ176" s="39"/>
      <c r="MR176" s="39"/>
      <c r="MS176" s="39"/>
      <c r="MT176" s="39"/>
      <c r="MU176" s="39"/>
      <c r="MV176" s="39"/>
      <c r="MW176" s="39"/>
      <c r="MX176" s="39"/>
      <c r="MY176" s="39"/>
      <c r="MZ176" s="39"/>
      <c r="NA176" s="39"/>
      <c r="NB176" s="39"/>
      <c r="NC176" s="39"/>
      <c r="ND176" s="39"/>
      <c r="NE176" s="39"/>
      <c r="NF176" s="39"/>
      <c r="NG176" s="39"/>
      <c r="NH176" s="39"/>
      <c r="NI176" s="39"/>
      <c r="NJ176" s="39"/>
      <c r="NK176" s="39"/>
      <c r="NL176" s="39"/>
      <c r="NM176" s="39"/>
      <c r="NN176" s="39"/>
      <c r="NO176" s="39"/>
      <c r="NP176" s="39"/>
      <c r="NQ176" s="39"/>
      <c r="NR176" s="39"/>
      <c r="NS176" s="39"/>
      <c r="NT176" s="39"/>
      <c r="NU176" s="39"/>
      <c r="NV176" s="39"/>
      <c r="NW176" s="39"/>
      <c r="NX176" s="39"/>
      <c r="NY176" s="32"/>
      <c r="NZ176" s="32"/>
      <c r="OA176" s="32"/>
      <c r="OB176" s="32"/>
      <c r="OC176" s="32"/>
      <c r="OD176" s="32"/>
      <c r="OE176" s="32"/>
      <c r="OF176" s="32"/>
      <c r="OG176" s="32"/>
      <c r="OH176" s="32"/>
      <c r="OI176" s="32"/>
      <c r="OJ176" s="32"/>
      <c r="OK176" s="32"/>
      <c r="OL176" s="39"/>
      <c r="OM176" s="39"/>
      <c r="ON176" s="39"/>
      <c r="OO176" s="39"/>
      <c r="OP176" s="39"/>
      <c r="OQ176" s="39"/>
      <c r="OR176" s="39"/>
      <c r="OS176" s="39"/>
      <c r="OT176" s="39"/>
      <c r="OU176" s="39"/>
      <c r="OV176" s="39"/>
      <c r="OW176" s="39"/>
      <c r="OX176" s="39"/>
      <c r="OY176" s="39"/>
      <c r="OZ176" s="39"/>
      <c r="PA176" s="39"/>
      <c r="PB176" s="39"/>
      <c r="PC176" s="39"/>
      <c r="PD176" s="39"/>
      <c r="PE176" s="39"/>
      <c r="PF176" s="39"/>
      <c r="PG176" s="39"/>
      <c r="PH176" s="39"/>
      <c r="PI176" s="39"/>
      <c r="PJ176" s="39"/>
      <c r="PK176" s="39"/>
      <c r="PL176" s="39"/>
      <c r="PM176" s="39"/>
      <c r="PN176" s="39"/>
      <c r="PO176" s="39"/>
      <c r="PP176" s="39"/>
      <c r="PQ176" s="39"/>
      <c r="PR176" s="39"/>
      <c r="PS176" s="39"/>
      <c r="PT176" s="39"/>
      <c r="PU176" s="39"/>
      <c r="PV176" s="39"/>
      <c r="PW176" s="39"/>
      <c r="PX176" s="39"/>
      <c r="PY176" s="39"/>
      <c r="PZ176" s="39"/>
      <c r="QA176" s="39"/>
      <c r="QB176" s="39"/>
      <c r="QC176" s="39"/>
      <c r="QD176" s="39"/>
      <c r="QE176" s="39"/>
      <c r="QF176" s="39"/>
      <c r="QG176" s="39"/>
      <c r="QH176" s="39"/>
      <c r="QI176" s="39"/>
      <c r="QJ176" s="39"/>
      <c r="QK176" s="39"/>
      <c r="QL176" s="39"/>
      <c r="QM176" s="39"/>
      <c r="QN176" s="39"/>
      <c r="QO176" s="39"/>
      <c r="QP176" s="39"/>
      <c r="QQ176" s="39"/>
      <c r="QR176" s="39"/>
      <c r="QS176" s="39"/>
      <c r="QT176" s="39"/>
      <c r="QU176" s="39"/>
      <c r="QV176" s="39"/>
      <c r="QW176" s="39"/>
      <c r="QX176" s="39"/>
      <c r="QY176" s="39"/>
      <c r="QZ176" s="39"/>
      <c r="RA176" s="39"/>
      <c r="RB176" s="39"/>
      <c r="RC176" s="39"/>
      <c r="RD176" s="39"/>
      <c r="RE176" s="39"/>
      <c r="RF176" s="39"/>
      <c r="RG176" s="39"/>
      <c r="RH176" s="39"/>
      <c r="RI176" s="39"/>
      <c r="RJ176" s="39"/>
      <c r="RK176" s="39"/>
      <c r="RL176" s="39"/>
      <c r="RM176" s="39"/>
      <c r="RN176" s="39"/>
      <c r="RO176" s="39"/>
      <c r="RP176" s="39"/>
      <c r="RQ176" s="39"/>
      <c r="RR176" s="39"/>
      <c r="RS176" s="39"/>
      <c r="RT176" s="39"/>
      <c r="RU176" s="39"/>
      <c r="RV176" s="39"/>
      <c r="RW176" s="39"/>
      <c r="RX176" s="39"/>
      <c r="RY176" s="39"/>
      <c r="RZ176" s="39"/>
      <c r="SA176" s="39"/>
      <c r="SB176" s="39"/>
      <c r="SC176" s="39"/>
      <c r="SD176" s="39"/>
      <c r="SE176" s="39"/>
      <c r="SF176" s="39"/>
      <c r="SG176" s="39"/>
      <c r="SH176" s="39"/>
      <c r="SI176" s="39"/>
      <c r="SJ176" s="32"/>
      <c r="SK176" s="32"/>
      <c r="SL176" s="32"/>
      <c r="SM176" s="32"/>
      <c r="SN176" s="32"/>
      <c r="SO176" s="32"/>
      <c r="SP176" s="32"/>
      <c r="SQ176" s="32"/>
      <c r="SR176" s="32"/>
      <c r="SS176" s="32"/>
      <c r="ST176" s="32"/>
      <c r="SU176" s="32"/>
      <c r="SV176" s="32"/>
      <c r="SW176" s="32"/>
      <c r="SX176" s="32"/>
      <c r="SY176" s="32"/>
      <c r="SZ176" s="32"/>
      <c r="TA176" s="32"/>
      <c r="TB176" s="32"/>
      <c r="TC176" s="32"/>
      <c r="TD176" s="32"/>
      <c r="TE176" s="32"/>
      <c r="TF176" s="32"/>
      <c r="TG176" s="32"/>
      <c r="TH176" s="32"/>
      <c r="TI176" s="32"/>
      <c r="TJ176" s="32"/>
      <c r="TK176" s="32"/>
      <c r="TL176" s="32"/>
      <c r="TM176" s="32"/>
      <c r="TN176" s="32"/>
      <c r="TO176" s="32"/>
      <c r="TP176" s="32"/>
      <c r="TQ176" s="32"/>
      <c r="TR176" s="32"/>
      <c r="TS176" s="32"/>
      <c r="TT176" s="32"/>
      <c r="TU176" s="32"/>
      <c r="TV176" s="32"/>
      <c r="TW176" s="32"/>
      <c r="TX176" s="32"/>
      <c r="TY176" s="32"/>
      <c r="TZ176" s="32"/>
      <c r="UA176" s="32"/>
      <c r="UB176" s="32"/>
      <c r="UC176" s="32"/>
      <c r="UD176" s="32"/>
      <c r="UE176" s="32"/>
      <c r="UF176" s="32"/>
      <c r="UG176" s="32"/>
      <c r="UH176" s="32"/>
      <c r="UI176" s="32"/>
      <c r="UJ176" s="32"/>
      <c r="UK176" s="32"/>
      <c r="UL176" s="32"/>
      <c r="UM176" s="32"/>
      <c r="UN176" s="32"/>
      <c r="UO176" s="32"/>
      <c r="UP176" s="32"/>
      <c r="UQ176" s="32"/>
      <c r="UR176" s="32"/>
      <c r="US176" s="32"/>
      <c r="UT176" s="32"/>
      <c r="UU176" s="32"/>
      <c r="UV176" s="32"/>
      <c r="UW176" s="32"/>
      <c r="UX176" s="32"/>
      <c r="UY176" s="32"/>
      <c r="UZ176" s="32"/>
      <c r="VA176" s="32"/>
      <c r="VB176" s="32"/>
      <c r="VC176" s="32"/>
      <c r="VD176" s="32"/>
      <c r="VE176" s="32"/>
      <c r="VF176" s="32"/>
      <c r="VG176" s="32"/>
      <c r="VH176" s="32"/>
      <c r="VI176" s="32"/>
      <c r="VJ176" s="32"/>
      <c r="VK176" s="32"/>
      <c r="VL176" s="32"/>
      <c r="VM176" s="32"/>
      <c r="VN176" s="32"/>
      <c r="VO176" s="32"/>
      <c r="VP176" s="32"/>
      <c r="VQ176" s="32"/>
      <c r="VR176" s="32"/>
      <c r="VS176" s="32"/>
      <c r="VT176" s="32"/>
      <c r="VU176" s="32"/>
      <c r="VV176" s="32"/>
      <c r="VW176" s="32"/>
      <c r="VX176" s="32"/>
      <c r="VY176" s="32"/>
      <c r="VZ176" s="32"/>
      <c r="WA176" s="32"/>
      <c r="WB176" s="32"/>
      <c r="WC176" s="32"/>
      <c r="WD176" s="32"/>
      <c r="WE176" s="32"/>
      <c r="WF176" s="32"/>
      <c r="WG176" s="32"/>
      <c r="WH176" s="32"/>
      <c r="WI176" s="32"/>
      <c r="WJ176" s="32"/>
      <c r="WK176" s="32"/>
      <c r="WL176" s="32"/>
      <c r="WM176" s="32"/>
      <c r="WN176" s="32"/>
      <c r="WO176" s="32"/>
      <c r="WP176" s="32"/>
      <c r="WQ176" s="32"/>
      <c r="WR176" s="32"/>
      <c r="WS176" s="32"/>
      <c r="WT176" s="32"/>
      <c r="WU176" s="32"/>
      <c r="WV176" s="32"/>
      <c r="WW176" s="32"/>
      <c r="WX176" s="32"/>
      <c r="WY176" s="32"/>
      <c r="WZ176" s="32"/>
      <c r="XA176" s="32"/>
      <c r="XB176" s="32"/>
      <c r="XC176" s="32"/>
      <c r="XD176" s="32"/>
      <c r="XE176" s="32"/>
      <c r="XF176" s="32"/>
      <c r="XG176" s="32"/>
      <c r="XH176" s="32"/>
      <c r="XI176" s="32"/>
      <c r="XJ176" s="32"/>
      <c r="XK176" s="32"/>
      <c r="XL176" s="32"/>
      <c r="XM176" s="32"/>
      <c r="XN176" s="32"/>
      <c r="XO176" s="32"/>
      <c r="XP176" s="32"/>
      <c r="XQ176" s="32"/>
      <c r="XR176" s="32"/>
      <c r="XS176" s="32"/>
      <c r="XT176" s="32"/>
      <c r="XU176" s="32"/>
      <c r="XV176" s="32"/>
      <c r="XW176" s="32"/>
      <c r="XX176" s="32"/>
      <c r="XY176" s="32"/>
      <c r="XZ176" s="32"/>
      <c r="YA176" s="32"/>
      <c r="YB176" s="32"/>
      <c r="YC176" s="32"/>
      <c r="YD176" s="32"/>
      <c r="YE176" s="32"/>
      <c r="YF176" s="32"/>
      <c r="YG176" s="32"/>
      <c r="YH176" s="32"/>
      <c r="YI176" s="32"/>
      <c r="YJ176" s="32"/>
      <c r="YK176" s="32"/>
      <c r="YL176" s="32"/>
      <c r="YM176" s="32"/>
      <c r="YN176" s="32"/>
      <c r="YO176" s="32"/>
      <c r="YP176" s="32"/>
      <c r="YQ176" s="32"/>
      <c r="YR176" s="32"/>
      <c r="YS176" s="32"/>
      <c r="YT176" s="32"/>
      <c r="YU176" s="32"/>
      <c r="YV176" s="32"/>
      <c r="YW176" s="32"/>
      <c r="YX176" s="32"/>
      <c r="YY176" s="32"/>
      <c r="YZ176" s="32"/>
      <c r="ZA176" s="32"/>
      <c r="ZB176" s="32"/>
      <c r="ZC176" s="32"/>
      <c r="ZD176" s="32"/>
      <c r="ZE176" s="32"/>
      <c r="ZF176" s="32"/>
      <c r="ZG176" s="32"/>
      <c r="ZH176" s="32"/>
      <c r="ZI176" s="32"/>
      <c r="ZJ176" s="32"/>
      <c r="ZK176" s="32"/>
      <c r="ZL176" s="32"/>
      <c r="ZM176" s="32"/>
      <c r="ZN176" s="32"/>
      <c r="ZO176" s="32"/>
      <c r="ZP176" s="32"/>
      <c r="ZQ176" s="32"/>
      <c r="ZR176" s="32"/>
      <c r="ZS176" s="32"/>
      <c r="ZT176" s="32"/>
      <c r="ZU176" s="32"/>
      <c r="ZV176" s="32"/>
      <c r="ZW176" s="32"/>
      <c r="ZX176" s="32"/>
      <c r="ZY176" s="32"/>
      <c r="ZZ176" s="32"/>
      <c r="AAA176" s="32"/>
      <c r="AAB176" s="32"/>
      <c r="AAC176" s="32"/>
      <c r="AAD176" s="32"/>
      <c r="AAE176" s="32"/>
      <c r="AAF176" s="32"/>
      <c r="AAG176" s="32"/>
      <c r="AAH176" s="32"/>
      <c r="AAI176" s="32"/>
      <c r="AAJ176" s="32"/>
      <c r="AAK176" s="32"/>
      <c r="AAL176" s="32"/>
      <c r="AAM176" s="32"/>
      <c r="AAN176" s="32"/>
      <c r="AAO176" s="32"/>
      <c r="AAP176" s="32"/>
      <c r="AAQ176" s="32"/>
      <c r="AAR176" s="32"/>
      <c r="AAS176" s="32"/>
      <c r="AAT176" s="32"/>
      <c r="AAU176" s="32"/>
      <c r="AAV176" s="32"/>
      <c r="AAW176" s="32"/>
      <c r="AAX176" s="32"/>
      <c r="AAY176" s="32"/>
      <c r="AAZ176" s="32"/>
      <c r="ABA176" s="32"/>
      <c r="ABB176" s="32"/>
      <c r="ABC176" s="32"/>
      <c r="ABD176" s="32"/>
      <c r="ABE176" s="32"/>
      <c r="ABF176" s="32"/>
      <c r="ABG176" s="32"/>
      <c r="ABH176" s="32"/>
      <c r="ABI176" s="32"/>
      <c r="ABJ176" s="32"/>
      <c r="ABK176" s="32"/>
      <c r="ABL176" s="32"/>
      <c r="ABM176" s="32"/>
      <c r="ABN176" s="32"/>
      <c r="ABO176" s="32"/>
      <c r="ABP176" s="32"/>
      <c r="ABQ176" s="32"/>
      <c r="ABR176" s="32"/>
      <c r="ABS176" s="32"/>
      <c r="ABT176" s="32"/>
      <c r="ABU176" s="32"/>
      <c r="ABV176" s="32"/>
      <c r="ABW176" s="32"/>
      <c r="ABX176" s="32"/>
      <c r="ABY176" s="32"/>
      <c r="ABZ176" s="32"/>
      <c r="ACA176" s="32"/>
      <c r="ACB176" s="32"/>
      <c r="ACC176" s="32"/>
      <c r="ACD176" s="32"/>
      <c r="ACE176" s="32"/>
      <c r="ACF176" s="32"/>
      <c r="ACG176" s="32"/>
      <c r="ACH176" s="32"/>
      <c r="ACI176" s="32"/>
      <c r="ACJ176" s="32"/>
      <c r="ACK176" s="32"/>
      <c r="ACL176" s="32"/>
      <c r="ACM176" s="32"/>
      <c r="ACN176" s="32"/>
      <c r="ACO176" s="32"/>
      <c r="ACP176" s="32"/>
      <c r="ACQ176" s="32"/>
      <c r="ACR176" s="32"/>
      <c r="ACS176" s="32"/>
      <c r="ACT176" s="32"/>
      <c r="ACU176" s="32"/>
      <c r="ACV176" s="32"/>
      <c r="ACW176" s="32"/>
      <c r="ACX176" s="32"/>
      <c r="ACY176" s="32"/>
      <c r="ACZ176" s="32"/>
      <c r="ADA176" s="32"/>
      <c r="ADB176" s="32"/>
      <c r="ADC176" s="32"/>
      <c r="ADD176" s="32"/>
      <c r="ADE176" s="32"/>
      <c r="ADF176" s="32"/>
      <c r="ADG176" s="32"/>
      <c r="ADH176" s="32"/>
      <c r="ADI176" s="32"/>
      <c r="ADJ176" s="32"/>
      <c r="ADK176" s="32"/>
      <c r="ADL176" s="32"/>
      <c r="ADM176" s="32"/>
      <c r="ADN176" s="39"/>
      <c r="ADO176" s="39"/>
      <c r="ADP176" s="39"/>
      <c r="ADQ176" s="39"/>
      <c r="ADR176" s="39"/>
      <c r="ADS176" s="39"/>
      <c r="ADT176" s="39"/>
      <c r="ADU176" s="39"/>
      <c r="ADV176" s="39"/>
      <c r="ADW176" s="39"/>
      <c r="ADX176" s="39"/>
      <c r="ADY176" s="39"/>
      <c r="ADZ176" s="39"/>
      <c r="AEA176" s="39"/>
      <c r="AEB176" s="39"/>
      <c r="AEC176" s="39"/>
      <c r="AED176" s="39"/>
      <c r="AEE176" s="39"/>
      <c r="AEF176" s="39"/>
      <c r="AEG176" s="39"/>
      <c r="AEH176" s="39"/>
      <c r="AEI176" s="39"/>
      <c r="AEJ176" s="39"/>
      <c r="AEK176" s="39"/>
      <c r="AEL176" s="39"/>
      <c r="AEM176" s="39"/>
      <c r="AEN176" s="39"/>
      <c r="AEO176" s="39"/>
      <c r="AEP176" s="39"/>
      <c r="AEQ176" s="32"/>
      <c r="AER176" s="32"/>
      <c r="AES176" s="32"/>
      <c r="AET176" s="32"/>
      <c r="AEU176" s="32"/>
      <c r="AEV176" s="32"/>
      <c r="AEW176" s="32"/>
      <c r="AEX176" s="32"/>
      <c r="AEY176" s="32"/>
      <c r="AEZ176" s="32"/>
      <c r="AFA176" s="32"/>
      <c r="AFB176" s="32"/>
      <c r="AFC176" s="32"/>
      <c r="AFD176" s="32"/>
      <c r="AFE176" s="32"/>
      <c r="AFF176" s="32"/>
      <c r="AFG176" s="32"/>
      <c r="AFH176" s="32"/>
      <c r="AFI176" s="32"/>
      <c r="AFJ176" s="32"/>
      <c r="AFK176" s="32"/>
      <c r="AFL176" s="32"/>
      <c r="AFM176" s="32"/>
      <c r="AFN176" s="32"/>
      <c r="AFO176" s="32"/>
      <c r="AFP176" s="32"/>
      <c r="AFQ176" s="32"/>
      <c r="AFR176" s="32"/>
      <c r="AFS176" s="32"/>
      <c r="AFT176" s="32"/>
      <c r="AFU176" s="32"/>
      <c r="AFV176" s="32"/>
      <c r="AFW176" s="32"/>
      <c r="AFX176" s="32"/>
      <c r="AFY176" s="32"/>
      <c r="AFZ176" s="32"/>
      <c r="AGA176" s="32"/>
      <c r="AGB176" s="32"/>
      <c r="AGC176" s="32"/>
      <c r="AGD176" s="32"/>
      <c r="AGE176" s="32"/>
      <c r="AGF176" s="32"/>
      <c r="AGG176" s="32"/>
      <c r="AGH176" s="32"/>
      <c r="AGI176" s="32"/>
      <c r="AGJ176" s="32"/>
      <c r="AGK176" s="32"/>
      <c r="AGL176" s="32"/>
      <c r="AGM176" s="32"/>
      <c r="AGN176" s="32"/>
      <c r="AGO176" s="32"/>
      <c r="AGP176" s="32"/>
      <c r="AGQ176" s="32"/>
      <c r="AGR176" s="32"/>
      <c r="AGS176" s="32"/>
      <c r="AGT176" s="32"/>
      <c r="AGU176" s="32"/>
      <c r="AGV176" s="32"/>
      <c r="AGW176" s="32"/>
      <c r="AGX176" s="32"/>
      <c r="AGY176" s="32"/>
      <c r="AGZ176" s="32"/>
      <c r="AHA176" s="32"/>
      <c r="AHB176" s="32"/>
      <c r="AHC176" s="32"/>
      <c r="AHD176" s="32"/>
      <c r="AHE176" s="32"/>
      <c r="AHF176" s="32"/>
      <c r="AHG176" s="32"/>
      <c r="AHH176" s="32"/>
      <c r="AHI176" s="32"/>
      <c r="AHJ176" s="32"/>
      <c r="AHK176" s="32"/>
      <c r="AHL176" s="32"/>
      <c r="AHM176" s="32"/>
      <c r="AHN176" s="32"/>
      <c r="AHO176" s="32"/>
      <c r="AHP176" s="32"/>
      <c r="AHQ176" s="32"/>
      <c r="AHR176" s="39"/>
      <c r="AHS176" s="39"/>
      <c r="AHT176" s="32"/>
      <c r="AHU176" s="32"/>
      <c r="AHV176" s="32"/>
      <c r="AHW176" s="32"/>
      <c r="AHX176" s="32"/>
      <c r="AHY176" s="32"/>
      <c r="AHZ176" s="32"/>
      <c r="AIA176" s="32"/>
      <c r="AIB176" s="32"/>
      <c r="AIC176" s="32"/>
      <c r="AID176" s="32"/>
      <c r="AIE176" s="32"/>
      <c r="AIF176" s="32"/>
      <c r="AIG176" s="32"/>
      <c r="AIH176" s="32"/>
      <c r="AII176" s="32"/>
      <c r="AIJ176" s="32"/>
      <c r="AIK176" s="32"/>
      <c r="AIL176" s="32"/>
      <c r="AIM176" s="32"/>
      <c r="AIN176" s="32"/>
      <c r="AIO176" s="32"/>
      <c r="AIP176" s="32"/>
      <c r="AIQ176" s="32"/>
      <c r="AIR176" s="32"/>
      <c r="AIS176" s="32"/>
      <c r="AIT176" s="32"/>
      <c r="AIU176" s="32"/>
      <c r="AIV176" s="32"/>
      <c r="AIW176" s="32"/>
      <c r="AIX176" s="32"/>
      <c r="AIY176" s="32"/>
      <c r="AIZ176" s="32"/>
      <c r="AJA176" s="32"/>
      <c r="AJB176" s="32"/>
      <c r="AJC176" s="32"/>
      <c r="AJD176" s="32"/>
      <c r="AJE176" s="32"/>
      <c r="AJF176" s="32"/>
      <c r="AJG176" s="32"/>
      <c r="AJH176" s="32"/>
      <c r="AJI176" s="32"/>
      <c r="AJJ176" s="32"/>
      <c r="AJK176" s="32"/>
      <c r="AJL176" s="32"/>
      <c r="AJM176" s="32"/>
      <c r="AJN176" s="32"/>
      <c r="AJO176" s="32"/>
      <c r="AJP176" s="32"/>
      <c r="AJQ176" s="32"/>
      <c r="AJR176" s="32"/>
      <c r="AJS176" s="32"/>
      <c r="AJT176" s="32"/>
      <c r="AJU176" s="32"/>
      <c r="AJV176" s="32"/>
      <c r="AJW176" s="32"/>
      <c r="AJX176" s="32"/>
      <c r="AJY176" s="32"/>
      <c r="AJZ176" s="32"/>
      <c r="AKA176" s="32"/>
      <c r="AKB176" s="32"/>
      <c r="AKC176" s="32"/>
      <c r="AKD176" s="32"/>
      <c r="AKE176" s="32"/>
      <c r="AKF176" s="32"/>
      <c r="AKG176" s="32"/>
      <c r="AKH176" s="32"/>
      <c r="AKI176" s="32"/>
      <c r="AKJ176" s="32"/>
      <c r="AKK176" s="32"/>
      <c r="AKL176" s="32"/>
      <c r="AKM176" s="32"/>
      <c r="AKN176" s="32"/>
      <c r="AKO176" s="32"/>
      <c r="AKP176" s="32"/>
      <c r="AKQ176" s="32"/>
      <c r="AKR176" s="32"/>
      <c r="AKS176" s="32"/>
      <c r="AKT176" s="32"/>
      <c r="AKU176" s="32"/>
      <c r="AKV176" s="32"/>
      <c r="AKW176" s="32"/>
      <c r="AKX176" s="32"/>
      <c r="AKY176" s="32"/>
      <c r="AKZ176" s="32"/>
      <c r="ALA176" s="32"/>
      <c r="ALB176" s="32"/>
      <c r="ALC176" s="32"/>
      <c r="ALD176" s="32"/>
      <c r="ALE176" s="32"/>
      <c r="ALF176" s="32"/>
      <c r="ALG176" s="32"/>
      <c r="ALH176" s="32"/>
      <c r="ALI176" s="32"/>
      <c r="ALJ176" s="32"/>
      <c r="ALK176" s="32"/>
      <c r="ALL176" s="32"/>
      <c r="ALM176" s="32"/>
      <c r="ALN176" s="32"/>
      <c r="ALO176" s="32"/>
      <c r="ALP176" s="32"/>
      <c r="ALQ176" s="32"/>
      <c r="ALR176" s="32"/>
      <c r="ALS176" s="32"/>
      <c r="ALT176" s="32"/>
      <c r="ALU176" s="32"/>
      <c r="ALV176" s="32"/>
      <c r="ALW176" s="32"/>
      <c r="ALX176" s="32"/>
      <c r="ALY176" s="32"/>
      <c r="ALZ176" s="32"/>
      <c r="AMA176" s="32"/>
      <c r="AMB176" s="32"/>
      <c r="AMC176" s="32"/>
      <c r="AMD176" s="32"/>
      <c r="AME176" s="32"/>
      <c r="AMF176" s="32"/>
      <c r="AMG176" s="32"/>
      <c r="AMH176" s="32"/>
      <c r="AMI176" s="32"/>
      <c r="AMJ176" s="32"/>
      <c r="AMK176" s="32"/>
      <c r="AML176" s="32"/>
      <c r="AMM176" s="32"/>
      <c r="AMN176" s="32"/>
      <c r="AMO176" s="32"/>
      <c r="AMP176" s="32"/>
      <c r="AMQ176" s="32"/>
      <c r="AMR176" s="32"/>
      <c r="AMS176" s="32"/>
      <c r="AMT176" s="32"/>
      <c r="AMU176" s="32"/>
      <c r="AMV176" s="32"/>
      <c r="AMW176" s="32"/>
      <c r="AMX176" s="32"/>
      <c r="AMY176" s="32"/>
      <c r="AMZ176" s="32"/>
      <c r="ANA176" s="32"/>
      <c r="ANB176" s="32"/>
      <c r="ANC176" s="32"/>
      <c r="AND176" s="32"/>
      <c r="ANE176" s="32"/>
      <c r="ANF176" s="32"/>
      <c r="ANG176" s="32"/>
      <c r="ANH176" s="32"/>
      <c r="ANI176" s="32"/>
      <c r="ANJ176" s="32"/>
      <c r="ANK176" s="32"/>
      <c r="ANL176" s="32"/>
      <c r="ANM176" s="32"/>
      <c r="ANN176" s="32"/>
      <c r="ANO176" s="32"/>
      <c r="ANP176" s="32"/>
      <c r="ANQ176" s="32"/>
      <c r="ANR176" s="32"/>
      <c r="ANS176" s="32"/>
      <c r="ANT176" s="32"/>
      <c r="ANU176" s="32"/>
      <c r="ANV176" s="32"/>
      <c r="ANW176" s="32"/>
      <c r="ANX176" s="32"/>
      <c r="ANY176" s="32"/>
      <c r="ANZ176" s="32"/>
      <c r="AOA176" s="32"/>
      <c r="AOB176" s="32"/>
      <c r="AOC176" s="32"/>
      <c r="AOD176" s="32"/>
      <c r="AOE176" s="32"/>
      <c r="AOF176" s="32"/>
      <c r="AOG176" s="32"/>
      <c r="AOH176" s="32"/>
      <c r="AOI176" s="32"/>
      <c r="AOJ176" s="32"/>
      <c r="AOK176" s="32"/>
      <c r="AOL176" s="32"/>
      <c r="AOM176" s="32"/>
      <c r="AON176" s="32"/>
      <c r="AOO176" s="32"/>
      <c r="AOP176" s="32"/>
      <c r="AOQ176" s="32"/>
      <c r="AOR176" s="32"/>
      <c r="AOS176" s="32"/>
      <c r="AOT176" s="32"/>
      <c r="AOU176" s="32"/>
      <c r="AOV176" s="32"/>
      <c r="AOW176" s="32"/>
      <c r="AOX176" s="32"/>
      <c r="AOY176" s="32"/>
      <c r="AOZ176" s="32"/>
      <c r="APA176" s="32"/>
      <c r="APB176" s="32"/>
      <c r="APC176" s="32"/>
      <c r="APD176" s="32"/>
      <c r="APE176" s="32"/>
      <c r="APF176" s="32"/>
      <c r="APG176" s="32"/>
      <c r="APH176" s="32"/>
      <c r="API176" s="32"/>
      <c r="APJ176" s="32"/>
      <c r="APK176" s="32"/>
      <c r="APL176" s="32"/>
      <c r="APM176" s="32"/>
      <c r="APN176" s="32"/>
      <c r="APO176" s="32"/>
      <c r="APP176" s="32"/>
      <c r="APQ176" s="32"/>
      <c r="APR176" s="32"/>
      <c r="APS176" s="32"/>
      <c r="APT176" s="32"/>
      <c r="APU176" s="32"/>
      <c r="APV176" s="32"/>
      <c r="APW176" s="32"/>
      <c r="APX176" s="32"/>
      <c r="APY176" s="32"/>
      <c r="APZ176" s="32"/>
      <c r="AQA176" s="32"/>
      <c r="AQB176" s="32"/>
      <c r="AQC176" s="32"/>
      <c r="AQD176" s="32"/>
      <c r="AQE176" s="32"/>
      <c r="AQF176" s="32"/>
      <c r="AQG176" s="32"/>
      <c r="AQH176" s="32"/>
      <c r="AQI176" s="32"/>
      <c r="AQJ176" s="32"/>
      <c r="AQK176" s="32"/>
      <c r="AQL176" s="32"/>
      <c r="AQM176" s="32"/>
      <c r="AQN176" s="32"/>
      <c r="AQO176" s="32"/>
      <c r="AQP176" s="32"/>
      <c r="AQQ176" s="32"/>
      <c r="AQR176" s="32"/>
      <c r="AQS176" s="32"/>
      <c r="AQT176" s="32"/>
      <c r="AQU176" s="32"/>
      <c r="AQV176" s="32"/>
      <c r="AQW176" s="32"/>
      <c r="AQX176" s="32"/>
      <c r="AQY176" s="32"/>
      <c r="AQZ176" s="32"/>
      <c r="ARA176" s="32"/>
      <c r="ARB176" s="32"/>
      <c r="ARC176" s="32"/>
      <c r="ARD176" s="32"/>
      <c r="ARE176" s="32"/>
      <c r="ARF176" s="32"/>
      <c r="ARG176" s="32"/>
      <c r="ARH176" s="32"/>
      <c r="ARI176" s="32"/>
      <c r="ARJ176" s="32"/>
      <c r="ARK176" s="32"/>
      <c r="ARL176" s="32"/>
      <c r="ARM176" s="32"/>
      <c r="ARN176" s="32"/>
      <c r="ARO176" s="32"/>
      <c r="ARP176" s="32"/>
      <c r="ARQ176" s="32"/>
      <c r="ARR176" s="32"/>
      <c r="ARS176" s="32"/>
      <c r="ART176" s="32"/>
      <c r="ARU176" s="32"/>
      <c r="ARV176" s="32"/>
      <c r="ARW176" s="32"/>
      <c r="ARX176" s="32"/>
      <c r="ARY176" s="32"/>
      <c r="ARZ176" s="32"/>
      <c r="ASA176" s="32"/>
      <c r="ASB176" s="32"/>
      <c r="ASC176" s="32"/>
      <c r="ASD176" s="32"/>
      <c r="ASE176" s="32"/>
      <c r="ASF176" s="32"/>
      <c r="ASG176" s="32"/>
      <c r="ASH176" s="32"/>
      <c r="ASI176" s="32"/>
      <c r="ASJ176" s="32"/>
      <c r="ASK176" s="32"/>
      <c r="ASL176" s="32"/>
      <c r="ASM176" s="32"/>
      <c r="ASN176" s="32"/>
      <c r="ASO176" s="32"/>
      <c r="ASP176" s="32"/>
      <c r="ASQ176" s="32"/>
      <c r="ASR176" s="32"/>
      <c r="ASS176" s="32"/>
      <c r="AST176" s="32"/>
      <c r="ASU176" s="32"/>
      <c r="ASV176" s="32"/>
      <c r="ASW176" s="32"/>
      <c r="ASX176" s="32"/>
      <c r="ASY176" s="32"/>
      <c r="ASZ176" s="32"/>
      <c r="ATA176" s="32"/>
      <c r="ATB176" s="32"/>
      <c r="ATC176" s="32"/>
      <c r="ATD176" s="32"/>
      <c r="ATE176" s="32"/>
      <c r="ATF176" s="32"/>
      <c r="ATG176" s="32"/>
      <c r="ATH176" s="32"/>
      <c r="ATI176" s="32"/>
      <c r="ATJ176" s="32"/>
      <c r="ATK176" s="32"/>
      <c r="ATL176" s="32"/>
      <c r="ATM176" s="32"/>
      <c r="ATN176" s="32"/>
      <c r="ATO176" s="32"/>
      <c r="ATP176" s="32"/>
      <c r="ATQ176" s="32"/>
      <c r="ATR176" s="32"/>
      <c r="ATS176" s="32"/>
      <c r="ATT176" s="32"/>
      <c r="ATU176" s="32"/>
      <c r="ATV176" s="32"/>
      <c r="ATW176" s="32"/>
      <c r="ATX176" s="32"/>
      <c r="ATY176" s="32"/>
      <c r="ATZ176" s="32"/>
      <c r="AUA176" s="32"/>
      <c r="AUB176" s="32"/>
      <c r="AUC176" s="32"/>
      <c r="AUD176" s="32"/>
      <c r="AUE176" s="32"/>
      <c r="AUF176" s="32"/>
      <c r="AUG176" s="32"/>
      <c r="AUH176" s="32"/>
      <c r="AUI176" s="32"/>
      <c r="AUJ176" s="32"/>
      <c r="AUK176" s="32"/>
      <c r="AUL176" s="32"/>
      <c r="AUM176" s="32"/>
      <c r="AUN176" s="32"/>
      <c r="AUO176" s="32"/>
      <c r="AUP176" s="32"/>
      <c r="AUQ176" s="32"/>
      <c r="AUR176" s="32"/>
      <c r="AUS176" s="32"/>
      <c r="AUT176" s="32"/>
      <c r="AUU176" s="32"/>
      <c r="AUV176" s="32"/>
      <c r="AUW176" s="32"/>
      <c r="AUX176" s="32"/>
      <c r="AUY176" s="32"/>
      <c r="AUZ176" s="32"/>
      <c r="AVA176" s="32"/>
      <c r="AVB176" s="32"/>
      <c r="AVC176" s="32"/>
      <c r="AVD176" s="32"/>
      <c r="AVE176" s="32"/>
      <c r="AVF176" s="32"/>
      <c r="AVG176" s="32"/>
      <c r="AVH176" s="32"/>
      <c r="AVI176" s="32"/>
      <c r="AVJ176" s="32"/>
      <c r="AVK176" s="32"/>
      <c r="AVL176" s="32"/>
      <c r="AVM176" s="32"/>
      <c r="AVN176" s="32"/>
      <c r="AVO176" s="32"/>
      <c r="AVP176" s="32"/>
      <c r="AVQ176" s="32"/>
      <c r="AVR176" s="32"/>
      <c r="AVS176" s="32"/>
      <c r="AVT176" s="32"/>
      <c r="AVU176" s="32"/>
      <c r="AVV176" s="32"/>
      <c r="AVW176" s="32"/>
      <c r="AVX176" s="32"/>
      <c r="AVY176" s="32"/>
      <c r="AVZ176" s="32"/>
      <c r="AWA176" s="32"/>
      <c r="AWB176" s="32"/>
      <c r="AWC176" s="32"/>
      <c r="AWD176" s="32"/>
      <c r="AWE176" s="32"/>
      <c r="AWF176" s="32"/>
      <c r="AWG176" s="32"/>
      <c r="AWH176" s="32"/>
      <c r="AWI176" s="32"/>
      <c r="AWJ176" s="32"/>
      <c r="AWK176" s="32"/>
      <c r="AWL176" s="32"/>
      <c r="AWM176" s="32"/>
      <c r="AWN176" s="32"/>
      <c r="AWO176" s="32"/>
      <c r="AWP176" s="32"/>
      <c r="AWQ176" s="32"/>
      <c r="AWR176" s="32"/>
      <c r="AWS176" s="32"/>
      <c r="AWT176" s="32"/>
      <c r="AWU176" s="32"/>
      <c r="AWV176" s="32"/>
      <c r="AWW176" s="32"/>
      <c r="AWX176" s="32"/>
      <c r="AWY176" s="32"/>
      <c r="AWZ176" s="32"/>
      <c r="AXA176" s="32"/>
      <c r="AXB176" s="32"/>
      <c r="AXC176" s="32"/>
      <c r="AXD176" s="32"/>
      <c r="AXE176" s="32"/>
      <c r="AXF176" s="32"/>
      <c r="AXG176" s="32"/>
      <c r="AXH176" s="32"/>
      <c r="AXI176" s="32"/>
      <c r="AXJ176" s="32"/>
      <c r="AXK176" s="32"/>
      <c r="AXL176" s="32"/>
      <c r="AXM176" s="32"/>
      <c r="AXN176" s="32"/>
      <c r="AXO176" s="32"/>
      <c r="AXP176" s="32"/>
      <c r="AXQ176" s="32"/>
      <c r="AXR176" s="32"/>
      <c r="AXS176" s="32"/>
      <c r="AXT176" s="32"/>
      <c r="AXU176" s="32"/>
      <c r="AXV176" s="32"/>
      <c r="AXW176" s="32"/>
      <c r="AXX176" s="32"/>
      <c r="AXY176" s="32"/>
      <c r="AXZ176" s="32"/>
      <c r="AYA176" s="32"/>
      <c r="AYB176" s="32"/>
      <c r="AYC176" s="32"/>
      <c r="AYD176" s="32"/>
      <c r="AYE176" s="32"/>
      <c r="AYF176" s="32"/>
      <c r="AYG176" s="32"/>
      <c r="AYH176" s="32"/>
      <c r="AYI176" s="32"/>
      <c r="AYJ176" s="32"/>
      <c r="AYK176" s="32"/>
      <c r="AYL176" s="32"/>
      <c r="AYM176" s="32"/>
      <c r="AYN176" s="32"/>
      <c r="AYO176" s="32"/>
      <c r="AYP176" s="32"/>
      <c r="AYQ176" s="32"/>
      <c r="AYR176" s="32"/>
      <c r="AYS176" s="32"/>
      <c r="AYT176" s="32"/>
      <c r="AYU176" s="32"/>
      <c r="AYV176" s="32"/>
      <c r="AYW176" s="32"/>
      <c r="AYX176" s="32"/>
      <c r="AYY176" s="32"/>
      <c r="AYZ176" s="32"/>
      <c r="AZA176" s="32"/>
      <c r="AZB176" s="32"/>
      <c r="AZC176" s="32"/>
      <c r="AZD176" s="32"/>
      <c r="AZE176" s="32"/>
      <c r="AZF176" s="32"/>
      <c r="AZG176" s="32"/>
      <c r="AZH176" s="32"/>
      <c r="AZI176" s="32"/>
      <c r="AZJ176" s="32"/>
      <c r="AZK176" s="32"/>
      <c r="AZL176" s="32"/>
      <c r="AZM176" s="32"/>
      <c r="AZN176" s="32"/>
      <c r="AZO176" s="32"/>
      <c r="AZP176" s="32"/>
      <c r="AZQ176" s="32"/>
      <c r="AZR176" s="32"/>
      <c r="AZS176" s="32"/>
      <c r="AZT176" s="32"/>
      <c r="AZU176" s="32"/>
      <c r="AZV176" s="32"/>
      <c r="AZW176" s="32"/>
      <c r="AZX176" s="32"/>
      <c r="AZY176" s="32"/>
      <c r="AZZ176" s="32"/>
      <c r="BAA176" s="32"/>
      <c r="BAB176" s="32"/>
      <c r="BAC176" s="32"/>
      <c r="BAD176" s="32"/>
    </row>
    <row r="177" spans="1:1382" ht="12.75" thickBot="1" x14ac:dyDescent="0.2">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33"/>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c r="GX177" s="40"/>
      <c r="GY177" s="40"/>
      <c r="GZ177" s="40"/>
      <c r="HA177" s="40"/>
      <c r="HB177" s="40"/>
      <c r="HC177" s="40"/>
      <c r="HD177" s="40"/>
      <c r="HE177" s="40"/>
      <c r="HF177" s="40"/>
      <c r="HG177" s="40"/>
      <c r="HH177" s="40"/>
      <c r="HI177" s="40"/>
      <c r="HJ177" s="40"/>
      <c r="HK177" s="40"/>
      <c r="HL177" s="40"/>
      <c r="HM177" s="40"/>
      <c r="HN177" s="40"/>
      <c r="HO177" s="40"/>
      <c r="HP177" s="40"/>
      <c r="HQ177" s="40"/>
      <c r="HR177" s="40"/>
      <c r="HS177" s="40"/>
      <c r="HT177" s="40"/>
      <c r="HU177" s="40"/>
      <c r="HV177" s="40"/>
      <c r="HW177" s="40"/>
      <c r="HX177" s="40"/>
      <c r="HY177" s="40"/>
      <c r="HZ177" s="40"/>
      <c r="IA177" s="40"/>
      <c r="IB177" s="40"/>
      <c r="IC177" s="40"/>
      <c r="ID177" s="40"/>
      <c r="IE177" s="40"/>
      <c r="IF177" s="40"/>
      <c r="IG177" s="40"/>
      <c r="IH177" s="40"/>
      <c r="II177" s="40"/>
      <c r="IJ177" s="40"/>
      <c r="IK177" s="40"/>
      <c r="IL177" s="40"/>
      <c r="IM177" s="40"/>
      <c r="IN177" s="40"/>
      <c r="IO177" s="40"/>
      <c r="IP177" s="40"/>
      <c r="IQ177" s="40"/>
      <c r="IR177" s="40"/>
      <c r="IS177" s="40"/>
      <c r="IT177" s="40"/>
      <c r="IU177" s="40"/>
      <c r="IV177" s="40"/>
      <c r="IW177" s="40"/>
      <c r="IX177" s="40"/>
      <c r="IY177" s="40"/>
      <c r="IZ177" s="40"/>
      <c r="JA177" s="40"/>
      <c r="JB177" s="40"/>
      <c r="JC177" s="40"/>
      <c r="JD177" s="40"/>
      <c r="JE177" s="40"/>
      <c r="JF177" s="40"/>
      <c r="JG177" s="40"/>
      <c r="JH177" s="40"/>
      <c r="JI177" s="40"/>
      <c r="JJ177" s="40"/>
      <c r="JK177" s="33"/>
      <c r="JL177" s="33"/>
      <c r="JM177" s="33"/>
      <c r="JN177" s="33"/>
      <c r="JO177" s="33"/>
      <c r="JP177" s="33"/>
      <c r="JQ177" s="33"/>
      <c r="JR177" s="33"/>
      <c r="JS177" s="33"/>
      <c r="JT177" s="33"/>
      <c r="JU177" s="33"/>
      <c r="JV177" s="33"/>
      <c r="JW177" s="33"/>
      <c r="JX177" s="33"/>
      <c r="JY177" s="33"/>
      <c r="JZ177" s="33"/>
      <c r="KA177" s="33"/>
      <c r="KB177" s="33"/>
      <c r="KC177" s="33"/>
      <c r="KD177" s="33"/>
      <c r="KE177" s="33"/>
      <c r="KF177" s="33"/>
      <c r="KG177" s="33"/>
      <c r="KH177" s="40"/>
      <c r="KI177" s="40"/>
      <c r="KJ177" s="40"/>
      <c r="KK177" s="40"/>
      <c r="KL177" s="40"/>
      <c r="KM177" s="40"/>
      <c r="KN177" s="40"/>
      <c r="KO177" s="40"/>
      <c r="KP177" s="40"/>
      <c r="KQ177" s="40"/>
      <c r="KR177" s="40"/>
      <c r="KS177" s="40"/>
      <c r="KT177" s="40"/>
      <c r="KU177" s="40"/>
      <c r="KV177" s="40"/>
      <c r="KW177" s="40"/>
      <c r="KX177" s="40"/>
      <c r="KY177" s="40"/>
      <c r="KZ177" s="40"/>
      <c r="LA177" s="40"/>
      <c r="LB177" s="40"/>
      <c r="LC177" s="40"/>
      <c r="LD177" s="40"/>
      <c r="LE177" s="40"/>
      <c r="LF177" s="40"/>
      <c r="LG177" s="40"/>
      <c r="LH177" s="40"/>
      <c r="LI177" s="40"/>
      <c r="LJ177" s="40"/>
      <c r="LK177" s="40"/>
      <c r="LL177" s="40"/>
      <c r="LM177" s="40"/>
      <c r="LN177" s="40"/>
      <c r="LO177" s="40"/>
      <c r="LP177" s="40"/>
      <c r="LQ177" s="40"/>
      <c r="LR177" s="40"/>
      <c r="LS177" s="40"/>
      <c r="LT177" s="40"/>
      <c r="LU177" s="40"/>
      <c r="LV177" s="40"/>
      <c r="LW177" s="40"/>
      <c r="LX177" s="40"/>
      <c r="LY177" s="40"/>
      <c r="LZ177" s="40"/>
      <c r="MA177" s="40"/>
      <c r="MB177" s="40"/>
      <c r="MC177" s="40"/>
      <c r="MD177" s="40"/>
      <c r="ME177" s="40"/>
      <c r="MF177" s="40"/>
      <c r="MG177" s="40"/>
      <c r="MH177" s="40"/>
      <c r="MI177" s="40"/>
      <c r="MJ177" s="40"/>
      <c r="MK177" s="40"/>
      <c r="ML177" s="40"/>
      <c r="MM177" s="40"/>
      <c r="MN177" s="40"/>
      <c r="MO177" s="40"/>
      <c r="MP177" s="40"/>
      <c r="MQ177" s="40"/>
      <c r="MR177" s="40"/>
      <c r="MS177" s="40"/>
      <c r="MT177" s="40"/>
      <c r="MU177" s="40"/>
      <c r="MV177" s="40"/>
      <c r="MW177" s="40"/>
      <c r="MX177" s="40"/>
      <c r="MY177" s="40"/>
      <c r="MZ177" s="40"/>
      <c r="NA177" s="40"/>
      <c r="NB177" s="40"/>
      <c r="NC177" s="40"/>
      <c r="ND177" s="40"/>
      <c r="NE177" s="40"/>
      <c r="NF177" s="40"/>
      <c r="NG177" s="40"/>
      <c r="NH177" s="40"/>
      <c r="NI177" s="40"/>
      <c r="NJ177" s="40"/>
      <c r="NK177" s="40"/>
      <c r="NL177" s="40"/>
      <c r="NM177" s="40"/>
      <c r="NN177" s="40"/>
      <c r="NO177" s="40"/>
      <c r="NP177" s="40"/>
      <c r="NQ177" s="40"/>
      <c r="NR177" s="40"/>
      <c r="NS177" s="40"/>
      <c r="NT177" s="40"/>
      <c r="NU177" s="40"/>
      <c r="NV177" s="40"/>
      <c r="NW177" s="40"/>
      <c r="NX177" s="40"/>
      <c r="NY177" s="33"/>
      <c r="NZ177" s="33"/>
      <c r="OA177" s="33"/>
      <c r="OB177" s="33"/>
      <c r="OC177" s="33"/>
      <c r="OD177" s="33"/>
      <c r="OE177" s="33"/>
      <c r="OF177" s="33"/>
      <c r="OG177" s="33"/>
      <c r="OH177" s="33"/>
      <c r="OI177" s="33"/>
      <c r="OJ177" s="33"/>
      <c r="OK177" s="33"/>
      <c r="OL177" s="40"/>
      <c r="OM177" s="40"/>
      <c r="ON177" s="40"/>
      <c r="OO177" s="40"/>
      <c r="OP177" s="40"/>
      <c r="OQ177" s="40"/>
      <c r="OR177" s="40"/>
      <c r="OS177" s="40"/>
      <c r="OT177" s="40"/>
      <c r="OU177" s="40"/>
      <c r="OV177" s="40"/>
      <c r="OW177" s="40"/>
      <c r="OX177" s="40"/>
      <c r="OY177" s="40"/>
      <c r="OZ177" s="40"/>
      <c r="PA177" s="40"/>
      <c r="PB177" s="40"/>
      <c r="PC177" s="40"/>
      <c r="PD177" s="40"/>
      <c r="PE177" s="40"/>
      <c r="PF177" s="40"/>
      <c r="PG177" s="40"/>
      <c r="PH177" s="40"/>
      <c r="PI177" s="40"/>
      <c r="PJ177" s="40"/>
      <c r="PK177" s="40"/>
      <c r="PL177" s="40"/>
      <c r="PM177" s="40"/>
      <c r="PN177" s="40"/>
      <c r="PO177" s="40"/>
      <c r="PP177" s="40"/>
      <c r="PQ177" s="40"/>
      <c r="PR177" s="40"/>
      <c r="PS177" s="40"/>
      <c r="PT177" s="40"/>
      <c r="PU177" s="40"/>
      <c r="PV177" s="40"/>
      <c r="PW177" s="40"/>
      <c r="PX177" s="40"/>
      <c r="PY177" s="40"/>
      <c r="PZ177" s="40"/>
      <c r="QA177" s="40"/>
      <c r="QB177" s="40"/>
      <c r="QC177" s="40"/>
      <c r="QD177" s="40"/>
      <c r="QE177" s="40"/>
      <c r="QF177" s="40"/>
      <c r="QG177" s="40"/>
      <c r="QH177" s="40"/>
      <c r="QI177" s="40"/>
      <c r="QJ177" s="40"/>
      <c r="QK177" s="40"/>
      <c r="QL177" s="40"/>
      <c r="QM177" s="40"/>
      <c r="QN177" s="40"/>
      <c r="QO177" s="40"/>
      <c r="QP177" s="40"/>
      <c r="QQ177" s="40"/>
      <c r="QR177" s="40"/>
      <c r="QS177" s="40"/>
      <c r="QT177" s="40"/>
      <c r="QU177" s="40"/>
      <c r="QV177" s="40"/>
      <c r="QW177" s="40"/>
      <c r="QX177" s="40"/>
      <c r="QY177" s="40"/>
      <c r="QZ177" s="40"/>
      <c r="RA177" s="40"/>
      <c r="RB177" s="40"/>
      <c r="RC177" s="40"/>
      <c r="RD177" s="40"/>
      <c r="RE177" s="40"/>
      <c r="RF177" s="40"/>
      <c r="RG177" s="40"/>
      <c r="RH177" s="40"/>
      <c r="RI177" s="40"/>
      <c r="RJ177" s="40"/>
      <c r="RK177" s="40"/>
      <c r="RL177" s="40"/>
      <c r="RM177" s="40"/>
      <c r="RN177" s="40"/>
      <c r="RO177" s="40"/>
      <c r="RP177" s="40"/>
      <c r="RQ177" s="40"/>
      <c r="RR177" s="40"/>
      <c r="RS177" s="40"/>
      <c r="RT177" s="40"/>
      <c r="RU177" s="40"/>
      <c r="RV177" s="40"/>
      <c r="RW177" s="40"/>
      <c r="RX177" s="40"/>
      <c r="RY177" s="40"/>
      <c r="RZ177" s="40"/>
      <c r="SA177" s="40"/>
      <c r="SB177" s="40"/>
      <c r="SC177" s="40"/>
      <c r="SD177" s="40"/>
      <c r="SE177" s="40"/>
      <c r="SF177" s="40"/>
      <c r="SG177" s="40"/>
      <c r="SH177" s="40"/>
      <c r="SI177" s="40"/>
      <c r="SJ177" s="33"/>
      <c r="SK177" s="33"/>
      <c r="SL177" s="33"/>
      <c r="SM177" s="33"/>
      <c r="SN177" s="33"/>
      <c r="SO177" s="33"/>
      <c r="SP177" s="33"/>
      <c r="SQ177" s="33"/>
      <c r="SR177" s="33"/>
      <c r="SS177" s="33"/>
      <c r="ST177" s="33"/>
      <c r="SU177" s="33"/>
      <c r="SV177" s="33"/>
      <c r="SW177" s="33"/>
      <c r="SX177" s="33"/>
      <c r="SY177" s="33"/>
      <c r="SZ177" s="33"/>
      <c r="TA177" s="33"/>
      <c r="TB177" s="33"/>
      <c r="TC177" s="33"/>
      <c r="TD177" s="33"/>
      <c r="TE177" s="33"/>
      <c r="TF177" s="33"/>
      <c r="TG177" s="33"/>
      <c r="TH177" s="33"/>
      <c r="TI177" s="33"/>
      <c r="TJ177" s="33"/>
      <c r="TK177" s="33"/>
      <c r="TL177" s="33"/>
      <c r="TM177" s="33"/>
      <c r="TN177" s="33"/>
      <c r="TO177" s="33"/>
      <c r="TP177" s="33"/>
      <c r="TQ177" s="33"/>
      <c r="TR177" s="33"/>
      <c r="TS177" s="33"/>
      <c r="TT177" s="33"/>
      <c r="TU177" s="33"/>
      <c r="TV177" s="33"/>
      <c r="TW177" s="33"/>
      <c r="TX177" s="33"/>
      <c r="TY177" s="33"/>
      <c r="TZ177" s="33"/>
      <c r="UA177" s="33"/>
      <c r="UB177" s="33"/>
      <c r="UC177" s="33"/>
      <c r="UD177" s="33"/>
      <c r="UE177" s="33"/>
      <c r="UF177" s="33"/>
      <c r="UG177" s="33"/>
      <c r="UH177" s="33"/>
      <c r="UI177" s="33"/>
      <c r="UJ177" s="33"/>
      <c r="UK177" s="33"/>
      <c r="UL177" s="33"/>
      <c r="UM177" s="33"/>
      <c r="UN177" s="33"/>
      <c r="UO177" s="33"/>
      <c r="UP177" s="33"/>
      <c r="UQ177" s="33"/>
      <c r="UR177" s="33"/>
      <c r="US177" s="33"/>
      <c r="UT177" s="33"/>
      <c r="UU177" s="33"/>
      <c r="UV177" s="33"/>
      <c r="UW177" s="33"/>
      <c r="UX177" s="33"/>
      <c r="UY177" s="33"/>
      <c r="UZ177" s="33"/>
      <c r="VA177" s="33"/>
      <c r="VB177" s="33"/>
      <c r="VC177" s="33"/>
      <c r="VD177" s="33"/>
      <c r="VE177" s="33"/>
      <c r="VF177" s="33"/>
      <c r="VG177" s="33"/>
      <c r="VH177" s="33"/>
      <c r="VI177" s="33"/>
      <c r="VJ177" s="33"/>
      <c r="VK177" s="33"/>
      <c r="VL177" s="33"/>
      <c r="VM177" s="33"/>
      <c r="VN177" s="33"/>
      <c r="VO177" s="33"/>
      <c r="VP177" s="33"/>
      <c r="VQ177" s="33"/>
      <c r="VR177" s="33"/>
      <c r="VS177" s="33"/>
      <c r="VT177" s="33"/>
      <c r="VU177" s="33"/>
      <c r="VV177" s="33"/>
      <c r="VW177" s="33"/>
      <c r="VX177" s="33"/>
      <c r="VY177" s="33"/>
      <c r="VZ177" s="33"/>
      <c r="WA177" s="33"/>
      <c r="WB177" s="33"/>
      <c r="WC177" s="33"/>
      <c r="WD177" s="33"/>
      <c r="WE177" s="33"/>
      <c r="WF177" s="33"/>
      <c r="WG177" s="33"/>
      <c r="WH177" s="33"/>
      <c r="WI177" s="33"/>
      <c r="WJ177" s="33"/>
      <c r="WK177" s="33"/>
      <c r="WL177" s="33"/>
      <c r="WM177" s="33"/>
      <c r="WN177" s="33"/>
      <c r="WO177" s="33"/>
      <c r="WP177" s="33"/>
      <c r="WQ177" s="33"/>
      <c r="WR177" s="33"/>
      <c r="WS177" s="33"/>
      <c r="WT177" s="33"/>
      <c r="WU177" s="33"/>
      <c r="WV177" s="33"/>
      <c r="WW177" s="33"/>
      <c r="WX177" s="33"/>
      <c r="WY177" s="33"/>
      <c r="WZ177" s="33"/>
      <c r="XA177" s="33"/>
      <c r="XB177" s="33"/>
      <c r="XC177" s="33"/>
      <c r="XD177" s="33"/>
      <c r="XE177" s="33"/>
      <c r="XF177" s="33"/>
      <c r="XG177" s="33"/>
      <c r="XH177" s="33"/>
      <c r="XI177" s="33"/>
      <c r="XJ177" s="33"/>
      <c r="XK177" s="33"/>
      <c r="XL177" s="33"/>
      <c r="XM177" s="33"/>
      <c r="XN177" s="33"/>
      <c r="XO177" s="33"/>
      <c r="XP177" s="33"/>
      <c r="XQ177" s="33"/>
      <c r="XR177" s="33"/>
      <c r="XS177" s="33"/>
      <c r="XT177" s="33"/>
      <c r="XU177" s="33"/>
      <c r="XV177" s="33"/>
      <c r="XW177" s="33"/>
      <c r="XX177" s="33"/>
      <c r="XY177" s="33"/>
      <c r="XZ177" s="33"/>
      <c r="YA177" s="33"/>
      <c r="YB177" s="33"/>
      <c r="YC177" s="33"/>
      <c r="YD177" s="33"/>
      <c r="YE177" s="33"/>
      <c r="YF177" s="33"/>
      <c r="YG177" s="33"/>
      <c r="YH177" s="33"/>
      <c r="YI177" s="33"/>
      <c r="YJ177" s="33"/>
      <c r="YK177" s="33"/>
      <c r="YL177" s="33"/>
      <c r="YM177" s="33"/>
      <c r="YN177" s="33"/>
      <c r="YO177" s="33"/>
      <c r="YP177" s="33"/>
      <c r="YQ177" s="33"/>
      <c r="YR177" s="33"/>
      <c r="YS177" s="33"/>
      <c r="YT177" s="33"/>
      <c r="YU177" s="33"/>
      <c r="YV177" s="33"/>
      <c r="YW177" s="33"/>
      <c r="YX177" s="33"/>
      <c r="YY177" s="33"/>
      <c r="YZ177" s="33"/>
      <c r="ZA177" s="33"/>
      <c r="ZB177" s="33"/>
      <c r="ZC177" s="33"/>
      <c r="ZD177" s="33"/>
      <c r="ZE177" s="33"/>
      <c r="ZF177" s="33"/>
      <c r="ZG177" s="33"/>
      <c r="ZH177" s="33"/>
      <c r="ZI177" s="33"/>
      <c r="ZJ177" s="33"/>
      <c r="ZK177" s="33"/>
      <c r="ZL177" s="33"/>
      <c r="ZM177" s="33"/>
      <c r="ZN177" s="33"/>
      <c r="ZO177" s="33"/>
      <c r="ZP177" s="33"/>
      <c r="ZQ177" s="33"/>
      <c r="ZR177" s="33"/>
      <c r="ZS177" s="33"/>
      <c r="ZT177" s="33"/>
      <c r="ZU177" s="33"/>
      <c r="ZV177" s="33"/>
      <c r="ZW177" s="33"/>
      <c r="ZX177" s="33"/>
      <c r="ZY177" s="33"/>
      <c r="ZZ177" s="33"/>
      <c r="AAA177" s="33"/>
      <c r="AAB177" s="33"/>
      <c r="AAC177" s="33"/>
      <c r="AAD177" s="33"/>
      <c r="AAE177" s="33"/>
      <c r="AAF177" s="33"/>
      <c r="AAG177" s="33"/>
      <c r="AAH177" s="33"/>
      <c r="AAI177" s="33"/>
      <c r="AAJ177" s="33"/>
      <c r="AAK177" s="33"/>
      <c r="AAL177" s="33"/>
      <c r="AAM177" s="33"/>
      <c r="AAN177" s="33"/>
      <c r="AAO177" s="33"/>
      <c r="AAP177" s="33"/>
      <c r="AAQ177" s="33"/>
      <c r="AAR177" s="33"/>
      <c r="AAS177" s="33"/>
      <c r="AAT177" s="33"/>
      <c r="AAU177" s="33"/>
      <c r="AAV177" s="33"/>
      <c r="AAW177" s="33"/>
      <c r="AAX177" s="33"/>
      <c r="AAY177" s="33"/>
      <c r="AAZ177" s="33"/>
      <c r="ABA177" s="33"/>
      <c r="ABB177" s="33"/>
      <c r="ABC177" s="33"/>
      <c r="ABD177" s="33"/>
      <c r="ABE177" s="33"/>
      <c r="ABF177" s="33"/>
      <c r="ABG177" s="33"/>
      <c r="ABH177" s="33"/>
      <c r="ABI177" s="33"/>
      <c r="ABJ177" s="33"/>
      <c r="ABK177" s="33"/>
      <c r="ABL177" s="33"/>
      <c r="ABM177" s="33"/>
      <c r="ABN177" s="33"/>
      <c r="ABO177" s="33"/>
      <c r="ABP177" s="33"/>
      <c r="ABQ177" s="33"/>
      <c r="ABR177" s="33"/>
      <c r="ABS177" s="33"/>
      <c r="ABT177" s="33"/>
      <c r="ABU177" s="33"/>
      <c r="ABV177" s="33"/>
      <c r="ABW177" s="33"/>
      <c r="ABX177" s="33"/>
      <c r="ABY177" s="33"/>
      <c r="ABZ177" s="33"/>
      <c r="ACA177" s="33"/>
      <c r="ACB177" s="33"/>
      <c r="ACC177" s="33"/>
      <c r="ACD177" s="33"/>
      <c r="ACE177" s="33"/>
      <c r="ACF177" s="33"/>
      <c r="ACG177" s="33"/>
      <c r="ACH177" s="33"/>
      <c r="ACI177" s="33"/>
      <c r="ACJ177" s="33"/>
      <c r="ACK177" s="33"/>
      <c r="ACL177" s="33"/>
      <c r="ACM177" s="33"/>
      <c r="ACN177" s="33"/>
      <c r="ACO177" s="33"/>
      <c r="ACP177" s="33"/>
      <c r="ACQ177" s="33"/>
      <c r="ACR177" s="33"/>
      <c r="ACS177" s="33"/>
      <c r="ACT177" s="33"/>
      <c r="ACU177" s="33"/>
      <c r="ACV177" s="33"/>
      <c r="ACW177" s="33"/>
      <c r="ACX177" s="33"/>
      <c r="ACY177" s="33"/>
      <c r="ACZ177" s="33"/>
      <c r="ADA177" s="33"/>
      <c r="ADB177" s="33"/>
      <c r="ADC177" s="33"/>
      <c r="ADD177" s="33"/>
      <c r="ADE177" s="33"/>
      <c r="ADF177" s="33"/>
      <c r="ADG177" s="33"/>
      <c r="ADH177" s="33"/>
      <c r="ADI177" s="33"/>
      <c r="ADJ177" s="33"/>
      <c r="ADK177" s="33"/>
      <c r="ADL177" s="33"/>
      <c r="ADM177" s="33"/>
      <c r="ADN177" s="40"/>
      <c r="ADO177" s="40"/>
      <c r="ADP177" s="40"/>
      <c r="ADQ177" s="40"/>
      <c r="ADR177" s="40"/>
      <c r="ADS177" s="40"/>
      <c r="ADT177" s="40"/>
      <c r="ADU177" s="40"/>
      <c r="ADV177" s="40"/>
      <c r="ADW177" s="40"/>
      <c r="ADX177" s="40"/>
      <c r="ADY177" s="40"/>
      <c r="ADZ177" s="40"/>
      <c r="AEA177" s="40"/>
      <c r="AEB177" s="40"/>
      <c r="AEC177" s="40"/>
      <c r="AED177" s="40"/>
      <c r="AEE177" s="40"/>
      <c r="AEF177" s="40"/>
      <c r="AEG177" s="40"/>
      <c r="AEH177" s="40"/>
      <c r="AEI177" s="40"/>
      <c r="AEJ177" s="40"/>
      <c r="AEK177" s="40"/>
      <c r="AEL177" s="40"/>
      <c r="AEM177" s="40"/>
      <c r="AEN177" s="40"/>
      <c r="AEO177" s="40"/>
      <c r="AEP177" s="40"/>
      <c r="AEQ177" s="33"/>
      <c r="AER177" s="33"/>
      <c r="AES177" s="33"/>
      <c r="AET177" s="33"/>
      <c r="AEU177" s="33"/>
      <c r="AEV177" s="33"/>
      <c r="AEW177" s="33"/>
      <c r="AEX177" s="33"/>
      <c r="AEY177" s="33"/>
      <c r="AEZ177" s="33"/>
      <c r="AFA177" s="33"/>
      <c r="AFB177" s="33"/>
      <c r="AFC177" s="33"/>
      <c r="AFD177" s="33"/>
      <c r="AFE177" s="33"/>
      <c r="AFF177" s="33"/>
      <c r="AFG177" s="33"/>
      <c r="AFH177" s="33"/>
      <c r="AFI177" s="33"/>
      <c r="AFJ177" s="33"/>
      <c r="AFK177" s="33"/>
      <c r="AFL177" s="33"/>
      <c r="AFM177" s="33"/>
      <c r="AFN177" s="33"/>
      <c r="AFO177" s="33"/>
      <c r="AFP177" s="33"/>
      <c r="AFQ177" s="33"/>
      <c r="AFR177" s="33"/>
      <c r="AFS177" s="33"/>
      <c r="AFT177" s="33"/>
      <c r="AFU177" s="33"/>
      <c r="AFV177" s="33"/>
      <c r="AFW177" s="33"/>
      <c r="AFX177" s="33"/>
      <c r="AFY177" s="33"/>
      <c r="AFZ177" s="33"/>
      <c r="AGA177" s="33"/>
      <c r="AGB177" s="33"/>
      <c r="AGC177" s="33"/>
      <c r="AGD177" s="33"/>
      <c r="AGE177" s="33"/>
      <c r="AGF177" s="33"/>
      <c r="AGG177" s="33"/>
      <c r="AGH177" s="33"/>
      <c r="AGI177" s="33"/>
      <c r="AGJ177" s="33"/>
      <c r="AGK177" s="33"/>
      <c r="AGL177" s="33"/>
      <c r="AGM177" s="33"/>
      <c r="AGN177" s="33"/>
      <c r="AGO177" s="33"/>
      <c r="AGP177" s="33"/>
      <c r="AGQ177" s="33"/>
      <c r="AGR177" s="33"/>
      <c r="AGS177" s="33"/>
      <c r="AGT177" s="33"/>
      <c r="AGU177" s="33"/>
      <c r="AGV177" s="33"/>
      <c r="AGW177" s="33"/>
      <c r="AGX177" s="33"/>
      <c r="AGY177" s="33"/>
      <c r="AGZ177" s="33"/>
      <c r="AHA177" s="33"/>
      <c r="AHB177" s="33"/>
      <c r="AHC177" s="33"/>
      <c r="AHD177" s="33"/>
      <c r="AHE177" s="33"/>
      <c r="AHF177" s="33"/>
      <c r="AHG177" s="33"/>
      <c r="AHH177" s="33"/>
      <c r="AHI177" s="33"/>
      <c r="AHJ177" s="33"/>
      <c r="AHK177" s="33"/>
      <c r="AHL177" s="33"/>
      <c r="AHM177" s="33"/>
      <c r="AHN177" s="33"/>
      <c r="AHO177" s="33"/>
      <c r="AHP177" s="33"/>
      <c r="AHQ177" s="33"/>
      <c r="AHR177" s="40"/>
      <c r="AHS177" s="40"/>
      <c r="AHT177" s="33"/>
      <c r="AHU177" s="33"/>
      <c r="AHV177" s="33"/>
      <c r="AHW177" s="33"/>
      <c r="AHX177" s="33"/>
      <c r="AHY177" s="33"/>
      <c r="AHZ177" s="33"/>
      <c r="AIA177" s="33"/>
      <c r="AIB177" s="33"/>
      <c r="AIC177" s="33"/>
      <c r="AID177" s="33"/>
      <c r="AIE177" s="33"/>
      <c r="AIF177" s="33"/>
      <c r="AIG177" s="33"/>
      <c r="AIH177" s="33"/>
      <c r="AII177" s="33"/>
      <c r="AIJ177" s="33"/>
      <c r="AIK177" s="33"/>
      <c r="AIL177" s="33"/>
      <c r="AIM177" s="33"/>
      <c r="AIN177" s="33"/>
      <c r="AIO177" s="33"/>
      <c r="AIP177" s="33"/>
      <c r="AIQ177" s="33"/>
      <c r="AIR177" s="33"/>
      <c r="AIS177" s="33"/>
      <c r="AIT177" s="33"/>
      <c r="AIU177" s="33"/>
      <c r="AIV177" s="33"/>
      <c r="AIW177" s="33"/>
      <c r="AIX177" s="33"/>
      <c r="AIY177" s="33"/>
      <c r="AIZ177" s="33"/>
      <c r="AJA177" s="33"/>
      <c r="AJB177" s="33"/>
      <c r="AJC177" s="33"/>
      <c r="AJD177" s="33"/>
      <c r="AJE177" s="33"/>
      <c r="AJF177" s="33"/>
      <c r="AJG177" s="33"/>
      <c r="AJH177" s="33"/>
      <c r="AJI177" s="33"/>
      <c r="AJJ177" s="33"/>
      <c r="AJK177" s="33"/>
      <c r="AJL177" s="33"/>
      <c r="AJM177" s="33"/>
      <c r="AJN177" s="33"/>
      <c r="AJO177" s="33"/>
      <c r="AJP177" s="33"/>
      <c r="AJQ177" s="33"/>
      <c r="AJR177" s="33"/>
      <c r="AJS177" s="33"/>
      <c r="AJT177" s="33"/>
      <c r="AJU177" s="33"/>
      <c r="AJV177" s="33"/>
      <c r="AJW177" s="33"/>
      <c r="AJX177" s="33"/>
      <c r="AJY177" s="33"/>
      <c r="AJZ177" s="33"/>
      <c r="AKA177" s="33"/>
      <c r="AKB177" s="33"/>
      <c r="AKC177" s="33"/>
      <c r="AKD177" s="33"/>
      <c r="AKE177" s="33"/>
      <c r="AKF177" s="33"/>
      <c r="AKG177" s="33"/>
      <c r="AKH177" s="33"/>
      <c r="AKI177" s="33"/>
      <c r="AKJ177" s="33"/>
      <c r="AKK177" s="33"/>
      <c r="AKL177" s="33"/>
      <c r="AKM177" s="33"/>
      <c r="AKN177" s="33"/>
      <c r="AKO177" s="33"/>
      <c r="AKP177" s="33"/>
      <c r="AKQ177" s="33"/>
      <c r="AKR177" s="33"/>
      <c r="AKS177" s="33"/>
      <c r="AKT177" s="33"/>
      <c r="AKU177" s="33"/>
      <c r="AKV177" s="33"/>
      <c r="AKW177" s="33"/>
      <c r="AKX177" s="33"/>
      <c r="AKY177" s="33"/>
      <c r="AKZ177" s="33"/>
      <c r="ALA177" s="33"/>
      <c r="ALB177" s="33"/>
      <c r="ALC177" s="33"/>
      <c r="ALD177" s="33"/>
      <c r="ALE177" s="33"/>
      <c r="ALF177" s="33"/>
      <c r="ALG177" s="33"/>
      <c r="ALH177" s="33"/>
      <c r="ALI177" s="33"/>
      <c r="ALJ177" s="33"/>
      <c r="ALK177" s="33"/>
      <c r="ALL177" s="33"/>
      <c r="ALM177" s="33"/>
      <c r="ALN177" s="33"/>
      <c r="ALO177" s="33"/>
      <c r="ALP177" s="33"/>
      <c r="ALQ177" s="33"/>
      <c r="ALR177" s="33"/>
      <c r="ALS177" s="33"/>
      <c r="ALT177" s="33"/>
      <c r="ALU177" s="33"/>
      <c r="ALV177" s="33"/>
      <c r="ALW177" s="33"/>
      <c r="ALX177" s="33"/>
      <c r="ALY177" s="33"/>
      <c r="ALZ177" s="33"/>
      <c r="AMA177" s="33"/>
      <c r="AMB177" s="33"/>
      <c r="AMC177" s="33"/>
      <c r="AMD177" s="33"/>
      <c r="AME177" s="33"/>
      <c r="AMF177" s="33"/>
      <c r="AMG177" s="33"/>
      <c r="AMH177" s="33"/>
      <c r="AMI177" s="33"/>
      <c r="AMJ177" s="33"/>
      <c r="AMK177" s="33"/>
      <c r="AML177" s="33"/>
      <c r="AMM177" s="33"/>
      <c r="AMN177" s="33"/>
      <c r="AMO177" s="33"/>
      <c r="AMP177" s="33"/>
      <c r="AMQ177" s="33"/>
      <c r="AMR177" s="33"/>
      <c r="AMS177" s="33"/>
      <c r="AMT177" s="33"/>
      <c r="AMU177" s="33"/>
      <c r="AMV177" s="33"/>
      <c r="AMW177" s="33"/>
      <c r="AMX177" s="33"/>
      <c r="AMY177" s="33"/>
      <c r="AMZ177" s="33"/>
      <c r="ANA177" s="33"/>
      <c r="ANB177" s="33"/>
      <c r="ANC177" s="33"/>
      <c r="AND177" s="33"/>
      <c r="ANE177" s="33"/>
      <c r="ANF177" s="33"/>
      <c r="ANG177" s="33"/>
      <c r="ANH177" s="33"/>
      <c r="ANI177" s="33"/>
      <c r="ANJ177" s="33"/>
      <c r="ANK177" s="33"/>
      <c r="ANL177" s="33"/>
      <c r="ANM177" s="33"/>
      <c r="ANN177" s="33"/>
      <c r="ANO177" s="33"/>
      <c r="ANP177" s="33"/>
      <c r="ANQ177" s="33"/>
      <c r="ANR177" s="33"/>
      <c r="ANS177" s="33"/>
      <c r="ANT177" s="33"/>
      <c r="ANU177" s="33"/>
      <c r="ANV177" s="33"/>
      <c r="ANW177" s="33"/>
      <c r="ANX177" s="33"/>
      <c r="ANY177" s="33"/>
      <c r="ANZ177" s="33"/>
      <c r="AOA177" s="33"/>
      <c r="AOB177" s="33"/>
      <c r="AOC177" s="33"/>
      <c r="AOD177" s="33"/>
      <c r="AOE177" s="33"/>
      <c r="AOF177" s="33"/>
      <c r="AOG177" s="33"/>
      <c r="AOH177" s="33"/>
      <c r="AOI177" s="33"/>
      <c r="AOJ177" s="33"/>
      <c r="AOK177" s="33"/>
      <c r="AOL177" s="33"/>
      <c r="AOM177" s="33"/>
      <c r="AON177" s="33"/>
      <c r="AOO177" s="33"/>
      <c r="AOP177" s="33"/>
      <c r="AOQ177" s="33"/>
      <c r="AOR177" s="33"/>
      <c r="AOS177" s="33"/>
      <c r="AOT177" s="33"/>
      <c r="AOU177" s="33"/>
      <c r="AOV177" s="33"/>
      <c r="AOW177" s="33"/>
      <c r="AOX177" s="33"/>
      <c r="AOY177" s="33"/>
      <c r="AOZ177" s="33"/>
      <c r="APA177" s="33"/>
      <c r="APB177" s="33"/>
      <c r="APC177" s="33"/>
      <c r="APD177" s="33"/>
      <c r="APE177" s="33"/>
      <c r="APF177" s="33"/>
      <c r="APG177" s="33"/>
      <c r="APH177" s="33"/>
      <c r="API177" s="33"/>
      <c r="APJ177" s="33"/>
      <c r="APK177" s="33"/>
      <c r="APL177" s="33"/>
      <c r="APM177" s="33"/>
      <c r="APN177" s="33"/>
      <c r="APO177" s="33"/>
      <c r="APP177" s="33"/>
      <c r="APQ177" s="33"/>
      <c r="APR177" s="33"/>
      <c r="APS177" s="33"/>
      <c r="APT177" s="33"/>
      <c r="APU177" s="33"/>
      <c r="APV177" s="33"/>
      <c r="APW177" s="33"/>
      <c r="APX177" s="33"/>
      <c r="APY177" s="33"/>
      <c r="APZ177" s="33"/>
      <c r="AQA177" s="33"/>
      <c r="AQB177" s="33"/>
      <c r="AQC177" s="33"/>
      <c r="AQD177" s="33"/>
      <c r="AQE177" s="33"/>
      <c r="AQF177" s="33"/>
      <c r="AQG177" s="33"/>
      <c r="AQH177" s="33"/>
      <c r="AQI177" s="33"/>
      <c r="AQJ177" s="33"/>
      <c r="AQK177" s="33"/>
      <c r="AQL177" s="33"/>
      <c r="AQM177" s="33"/>
      <c r="AQN177" s="33"/>
      <c r="AQO177" s="33"/>
      <c r="AQP177" s="33"/>
      <c r="AQQ177" s="33"/>
      <c r="AQR177" s="33"/>
      <c r="AQS177" s="33"/>
      <c r="AQT177" s="33"/>
      <c r="AQU177" s="33"/>
      <c r="AQV177" s="33"/>
      <c r="AQW177" s="33"/>
      <c r="AQX177" s="33"/>
      <c r="AQY177" s="33"/>
      <c r="AQZ177" s="33"/>
      <c r="ARA177" s="33"/>
      <c r="ARB177" s="33"/>
      <c r="ARC177" s="33"/>
      <c r="ARD177" s="33"/>
      <c r="ARE177" s="33"/>
      <c r="ARF177" s="33"/>
      <c r="ARG177" s="33"/>
      <c r="ARH177" s="33"/>
      <c r="ARI177" s="33"/>
      <c r="ARJ177" s="33"/>
      <c r="ARK177" s="33"/>
      <c r="ARL177" s="33"/>
      <c r="ARM177" s="33"/>
      <c r="ARN177" s="33"/>
      <c r="ARO177" s="33"/>
      <c r="ARP177" s="33"/>
      <c r="ARQ177" s="33"/>
      <c r="ARR177" s="33"/>
      <c r="ARS177" s="33"/>
      <c r="ART177" s="33"/>
      <c r="ARU177" s="33"/>
      <c r="ARV177" s="33"/>
      <c r="ARW177" s="33"/>
      <c r="ARX177" s="33"/>
      <c r="ARY177" s="33"/>
      <c r="ARZ177" s="33"/>
      <c r="ASA177" s="33"/>
      <c r="ASB177" s="33"/>
      <c r="ASC177" s="33"/>
      <c r="ASD177" s="33"/>
      <c r="ASE177" s="33"/>
      <c r="ASF177" s="33"/>
      <c r="ASG177" s="33"/>
      <c r="ASH177" s="33"/>
      <c r="ASI177" s="33"/>
      <c r="ASJ177" s="33"/>
      <c r="ASK177" s="33"/>
      <c r="ASL177" s="33"/>
      <c r="ASM177" s="33"/>
      <c r="ASN177" s="33"/>
      <c r="ASO177" s="33"/>
      <c r="ASP177" s="33"/>
      <c r="ASQ177" s="33"/>
      <c r="ASR177" s="33"/>
      <c r="ASS177" s="33"/>
      <c r="AST177" s="33"/>
      <c r="ASU177" s="33"/>
      <c r="ASV177" s="33"/>
      <c r="ASW177" s="33"/>
      <c r="ASX177" s="33"/>
      <c r="ASY177" s="33"/>
      <c r="ASZ177" s="33"/>
      <c r="ATA177" s="33"/>
      <c r="ATB177" s="33"/>
      <c r="ATC177" s="33"/>
      <c r="ATD177" s="33"/>
      <c r="ATE177" s="33"/>
      <c r="ATF177" s="33"/>
      <c r="ATG177" s="33"/>
      <c r="ATH177" s="33"/>
      <c r="ATI177" s="33"/>
      <c r="ATJ177" s="33"/>
      <c r="ATK177" s="33"/>
      <c r="ATL177" s="33"/>
      <c r="ATM177" s="33"/>
      <c r="ATN177" s="33"/>
      <c r="ATO177" s="33"/>
      <c r="ATP177" s="33"/>
      <c r="ATQ177" s="33"/>
      <c r="ATR177" s="33"/>
      <c r="ATS177" s="33"/>
      <c r="ATT177" s="33"/>
      <c r="ATU177" s="33"/>
      <c r="ATV177" s="33"/>
      <c r="ATW177" s="33"/>
      <c r="ATX177" s="33"/>
      <c r="ATY177" s="33"/>
      <c r="ATZ177" s="33"/>
      <c r="AUA177" s="33"/>
      <c r="AUB177" s="33"/>
      <c r="AUC177" s="33"/>
      <c r="AUD177" s="33"/>
      <c r="AUE177" s="33"/>
      <c r="AUF177" s="33"/>
      <c r="AUG177" s="33"/>
      <c r="AUH177" s="33"/>
      <c r="AUI177" s="33"/>
      <c r="AUJ177" s="33"/>
      <c r="AUK177" s="33"/>
      <c r="AUL177" s="33"/>
      <c r="AUM177" s="33"/>
      <c r="AUN177" s="33"/>
      <c r="AUO177" s="33"/>
      <c r="AUP177" s="33"/>
      <c r="AUQ177" s="33"/>
      <c r="AUR177" s="33"/>
      <c r="AUS177" s="33"/>
      <c r="AUT177" s="33"/>
      <c r="AUU177" s="33"/>
      <c r="AUV177" s="33"/>
      <c r="AUW177" s="33"/>
      <c r="AUX177" s="33"/>
      <c r="AUY177" s="33"/>
      <c r="AUZ177" s="33"/>
      <c r="AVA177" s="33"/>
      <c r="AVB177" s="33"/>
      <c r="AVC177" s="33"/>
      <c r="AVD177" s="33"/>
      <c r="AVE177" s="33"/>
      <c r="AVF177" s="33"/>
      <c r="AVG177" s="33"/>
      <c r="AVH177" s="33"/>
      <c r="AVI177" s="33"/>
      <c r="AVJ177" s="33"/>
      <c r="AVK177" s="33"/>
      <c r="AVL177" s="33"/>
      <c r="AVM177" s="33"/>
      <c r="AVN177" s="33"/>
      <c r="AVO177" s="33"/>
      <c r="AVP177" s="33"/>
      <c r="AVQ177" s="33"/>
      <c r="AVR177" s="33"/>
      <c r="AVS177" s="33"/>
      <c r="AVT177" s="33"/>
      <c r="AVU177" s="33"/>
      <c r="AVV177" s="33"/>
      <c r="AVW177" s="33"/>
      <c r="AVX177" s="33"/>
      <c r="AVY177" s="33"/>
      <c r="AVZ177" s="33"/>
      <c r="AWA177" s="33"/>
      <c r="AWB177" s="33"/>
      <c r="AWC177" s="33"/>
      <c r="AWD177" s="33"/>
      <c r="AWE177" s="33"/>
      <c r="AWF177" s="33"/>
      <c r="AWG177" s="33"/>
      <c r="AWH177" s="33"/>
      <c r="AWI177" s="33"/>
      <c r="AWJ177" s="33"/>
      <c r="AWK177" s="33"/>
      <c r="AWL177" s="33"/>
      <c r="AWM177" s="33"/>
      <c r="AWN177" s="33"/>
      <c r="AWO177" s="33"/>
      <c r="AWP177" s="33"/>
      <c r="AWQ177" s="33"/>
      <c r="AWR177" s="33"/>
      <c r="AWS177" s="33"/>
      <c r="AWT177" s="33"/>
      <c r="AWU177" s="33"/>
      <c r="AWV177" s="33"/>
      <c r="AWW177" s="33"/>
      <c r="AWX177" s="33"/>
      <c r="AWY177" s="33"/>
      <c r="AWZ177" s="33"/>
      <c r="AXA177" s="33"/>
      <c r="AXB177" s="33"/>
      <c r="AXC177" s="33"/>
      <c r="AXD177" s="33"/>
      <c r="AXE177" s="33"/>
      <c r="AXF177" s="33"/>
      <c r="AXG177" s="33"/>
      <c r="AXH177" s="33"/>
      <c r="AXI177" s="33"/>
      <c r="AXJ177" s="33"/>
      <c r="AXK177" s="33"/>
      <c r="AXL177" s="33"/>
      <c r="AXM177" s="33"/>
      <c r="AXN177" s="33"/>
      <c r="AXO177" s="33"/>
      <c r="AXP177" s="33"/>
      <c r="AXQ177" s="33"/>
      <c r="AXR177" s="33"/>
      <c r="AXS177" s="33"/>
      <c r="AXT177" s="33"/>
      <c r="AXU177" s="33"/>
      <c r="AXV177" s="33"/>
      <c r="AXW177" s="33"/>
      <c r="AXX177" s="33"/>
      <c r="AXY177" s="33"/>
      <c r="AXZ177" s="33"/>
      <c r="AYA177" s="33"/>
      <c r="AYB177" s="33"/>
      <c r="AYC177" s="33"/>
      <c r="AYD177" s="33"/>
      <c r="AYE177" s="33"/>
      <c r="AYF177" s="33"/>
      <c r="AYG177" s="33"/>
      <c r="AYH177" s="33"/>
      <c r="AYI177" s="33"/>
      <c r="AYJ177" s="33"/>
      <c r="AYK177" s="33"/>
      <c r="AYL177" s="33"/>
      <c r="AYM177" s="33"/>
      <c r="AYN177" s="33"/>
      <c r="AYO177" s="33"/>
      <c r="AYP177" s="33"/>
      <c r="AYQ177" s="33"/>
      <c r="AYR177" s="33"/>
      <c r="AYS177" s="33"/>
      <c r="AYT177" s="33"/>
      <c r="AYU177" s="33"/>
      <c r="AYV177" s="33"/>
      <c r="AYW177" s="33"/>
      <c r="AYX177" s="33"/>
      <c r="AYY177" s="33"/>
      <c r="AYZ177" s="33"/>
      <c r="AZA177" s="33"/>
      <c r="AZB177" s="33"/>
      <c r="AZC177" s="33"/>
      <c r="AZD177" s="33"/>
      <c r="AZE177" s="33"/>
      <c r="AZF177" s="33"/>
      <c r="AZG177" s="33"/>
      <c r="AZH177" s="33"/>
      <c r="AZI177" s="33"/>
      <c r="AZJ177" s="33"/>
      <c r="AZK177" s="33"/>
      <c r="AZL177" s="33"/>
      <c r="AZM177" s="33"/>
      <c r="AZN177" s="33"/>
      <c r="AZO177" s="33"/>
      <c r="AZP177" s="33"/>
      <c r="AZQ177" s="33"/>
      <c r="AZR177" s="33"/>
      <c r="AZS177" s="33"/>
      <c r="AZT177" s="33"/>
      <c r="AZU177" s="33"/>
      <c r="AZV177" s="33"/>
      <c r="AZW177" s="33"/>
      <c r="AZX177" s="33"/>
      <c r="AZY177" s="33"/>
      <c r="AZZ177" s="33"/>
      <c r="BAA177" s="33"/>
      <c r="BAB177" s="33"/>
      <c r="BAC177" s="33"/>
      <c r="BAD177" s="33"/>
    </row>
    <row r="180" spans="1:1382" s="10" customFormat="1" x14ac:dyDescent="0.15">
      <c r="A180" s="10" t="s">
        <v>13</v>
      </c>
    </row>
    <row r="181" spans="1:1382" ht="12.75" thickBot="1" x14ac:dyDescent="0.2"/>
    <row r="182" spans="1:1382" x14ac:dyDescent="0.15">
      <c r="B182" s="6"/>
      <c r="C182" s="6"/>
      <c r="D182" s="6"/>
      <c r="E182" s="6"/>
      <c r="F182" s="6"/>
      <c r="G182" s="6"/>
      <c r="H182" s="6"/>
      <c r="I182" s="6"/>
      <c r="J182" s="6"/>
      <c r="K182" s="6"/>
      <c r="L182" s="6"/>
      <c r="M182" s="6">
        <v>1</v>
      </c>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v>1</v>
      </c>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v>1</v>
      </c>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v>1</v>
      </c>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v>1</v>
      </c>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v>1</v>
      </c>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v>1</v>
      </c>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v>1</v>
      </c>
      <c r="NF182" s="6"/>
      <c r="NG182" s="6"/>
      <c r="NH182" s="6"/>
      <c r="NI182" s="6"/>
      <c r="NJ182" s="6"/>
      <c r="NK182" s="6"/>
      <c r="NL182" s="6"/>
      <c r="NM182" s="6">
        <v>1</v>
      </c>
      <c r="NN182" s="6"/>
      <c r="NO182" s="6"/>
      <c r="NP182" s="6"/>
      <c r="NQ182" s="6"/>
      <c r="NR182" s="6"/>
      <c r="NS182" s="6"/>
      <c r="NT182" s="6"/>
      <c r="NU182" s="6"/>
      <c r="NV182" s="6"/>
      <c r="NW182" s="6"/>
      <c r="NX182" s="6"/>
      <c r="NY182" s="6"/>
      <c r="NZ182" s="6"/>
      <c r="OA182" s="6">
        <v>1</v>
      </c>
      <c r="OB182" s="6"/>
      <c r="OC182" s="6"/>
      <c r="OD182" s="6"/>
      <c r="OE182" s="6"/>
      <c r="OF182" s="6"/>
      <c r="OG182" s="6"/>
      <c r="OH182" s="6"/>
      <c r="OI182" s="6"/>
      <c r="OJ182" s="6"/>
      <c r="OK182" s="6"/>
      <c r="OL182" s="6"/>
      <c r="OM182" s="6"/>
      <c r="ON182" s="6"/>
      <c r="OO182" s="6"/>
      <c r="OP182" s="6"/>
      <c r="OQ182" s="6"/>
      <c r="OR182" s="6"/>
      <c r="OS182" s="6"/>
      <c r="OT182" s="6"/>
      <c r="OU182" s="6">
        <v>1</v>
      </c>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v>1</v>
      </c>
      <c r="PW182" s="6"/>
      <c r="PX182" s="6"/>
      <c r="PY182" s="6"/>
      <c r="PZ182" s="6"/>
      <c r="QA182" s="6"/>
      <c r="QB182" s="6">
        <v>1</v>
      </c>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v>1</v>
      </c>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v>1</v>
      </c>
      <c r="TG182" s="6">
        <v>1</v>
      </c>
      <c r="TH182" s="6"/>
      <c r="TI182" s="6"/>
      <c r="TJ182" s="6"/>
      <c r="TK182" s="6"/>
      <c r="TL182" s="6"/>
      <c r="TM182" s="6">
        <v>1</v>
      </c>
      <c r="TN182" s="6"/>
      <c r="TO182" s="6"/>
      <c r="TP182" s="6">
        <v>1</v>
      </c>
      <c r="TQ182" s="6"/>
      <c r="TR182" s="6">
        <v>1</v>
      </c>
      <c r="TS182" s="6"/>
      <c r="TT182" s="6"/>
      <c r="TU182" s="6"/>
      <c r="TV182" s="6"/>
      <c r="TW182" s="6"/>
      <c r="TX182" s="6"/>
      <c r="TY182" s="6"/>
      <c r="TZ182" s="6"/>
      <c r="UA182" s="6">
        <v>1</v>
      </c>
      <c r="UB182" s="6"/>
      <c r="UC182" s="6"/>
      <c r="UD182" s="6"/>
      <c r="UE182" s="6"/>
      <c r="UF182" s="6"/>
      <c r="UG182" s="6"/>
      <c r="UH182" s="6"/>
      <c r="UI182" s="6"/>
      <c r="UJ182" s="6"/>
      <c r="UK182" s="6"/>
      <c r="UL182" s="6"/>
      <c r="UM182" s="6">
        <v>1</v>
      </c>
      <c r="UN182" s="6"/>
      <c r="UO182" s="6"/>
      <c r="UP182" s="6"/>
      <c r="UQ182" s="6">
        <v>1</v>
      </c>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v>1</v>
      </c>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v>1</v>
      </c>
      <c r="YQ182" s="6"/>
      <c r="YR182" s="6"/>
      <c r="YS182" s="6"/>
      <c r="YT182" s="6"/>
      <c r="YU182" s="6"/>
      <c r="YV182" s="6"/>
      <c r="YW182" s="6"/>
      <c r="YX182" s="6"/>
      <c r="YY182" s="6"/>
      <c r="YZ182" s="6"/>
      <c r="ZA182" s="6"/>
      <c r="ZB182" s="6"/>
      <c r="ZC182" s="6"/>
      <c r="ZD182" s="6"/>
      <c r="ZE182" s="6"/>
      <c r="ZF182" s="6"/>
      <c r="ZG182" s="6"/>
      <c r="ZH182" s="6"/>
      <c r="ZI182" s="6"/>
      <c r="ZJ182" s="6"/>
      <c r="ZK182" s="6">
        <v>1</v>
      </c>
      <c r="ZL182" s="6"/>
      <c r="ZM182" s="6">
        <v>1</v>
      </c>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v>1</v>
      </c>
      <c r="AAQ182" s="6"/>
      <c r="AAR182" s="6"/>
      <c r="AAS182" s="6"/>
      <c r="AAT182" s="6"/>
      <c r="AAU182" s="6"/>
      <c r="AAV182" s="6"/>
      <c r="AAW182" s="6"/>
      <c r="AAX182" s="6"/>
      <c r="AAY182" s="6"/>
      <c r="AAZ182" s="6"/>
      <c r="ABA182" s="6">
        <v>1</v>
      </c>
      <c r="ABB182" s="6"/>
      <c r="ABC182" s="6"/>
      <c r="ABD182" s="6"/>
      <c r="ABE182" s="6"/>
      <c r="ABF182" s="6"/>
      <c r="ABG182" s="6"/>
      <c r="ABH182" s="6"/>
      <c r="ABI182" s="6"/>
      <c r="ABJ182" s="6"/>
      <c r="ABK182" s="6"/>
      <c r="ABL182" s="6"/>
      <c r="ABM182" s="6"/>
      <c r="ABN182" s="6"/>
      <c r="ABO182" s="6"/>
      <c r="ABP182" s="6">
        <v>1</v>
      </c>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v>1</v>
      </c>
      <c r="ACT182" s="6"/>
      <c r="ACU182" s="6">
        <v>1</v>
      </c>
      <c r="ACV182" s="6"/>
      <c r="ACW182" s="6"/>
      <c r="ACX182" s="6"/>
      <c r="ACY182" s="6"/>
      <c r="ACZ182" s="6"/>
      <c r="ADA182" s="6"/>
      <c r="ADB182" s="6"/>
      <c r="ADC182" s="6"/>
      <c r="ADD182" s="6"/>
      <c r="ADE182" s="6"/>
      <c r="ADF182" s="6"/>
      <c r="ADG182" s="6"/>
      <c r="ADH182" s="6"/>
      <c r="ADI182" s="6"/>
      <c r="ADJ182" s="6"/>
      <c r="ADK182" s="6">
        <v>1</v>
      </c>
      <c r="ADL182" s="6"/>
      <c r="ADM182" s="6"/>
      <c r="ADN182" s="6"/>
      <c r="ADO182" s="6">
        <v>1</v>
      </c>
      <c r="ADP182" s="6"/>
      <c r="ADQ182" s="6"/>
      <c r="ADR182" s="6"/>
      <c r="ADS182" s="6"/>
      <c r="ADT182" s="6"/>
      <c r="ADU182" s="6"/>
      <c r="ADV182" s="6"/>
      <c r="ADW182" s="6"/>
      <c r="ADX182" s="6"/>
      <c r="ADY182" s="6">
        <v>1</v>
      </c>
      <c r="ADZ182" s="6"/>
      <c r="AEA182" s="6"/>
      <c r="AEB182" s="6"/>
      <c r="AEC182" s="6"/>
      <c r="AED182" s="6"/>
      <c r="AEE182" s="6"/>
      <c r="AEF182" s="6"/>
      <c r="AEG182" s="6"/>
      <c r="AEH182" s="6">
        <v>1</v>
      </c>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v>1</v>
      </c>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v>1</v>
      </c>
      <c r="AKS182" s="6"/>
      <c r="AKT182" s="6"/>
      <c r="AKU182" s="6"/>
      <c r="AKV182" s="6"/>
      <c r="AKW182" s="6"/>
      <c r="AKX182" s="6"/>
      <c r="AKY182" s="6"/>
      <c r="AKZ182" s="6"/>
      <c r="ALA182" s="6"/>
      <c r="ALB182" s="6"/>
      <c r="ALC182" s="6"/>
      <c r="ALD182" s="6"/>
      <c r="ALE182" s="6"/>
      <c r="ALF182" s="6"/>
      <c r="ALG182" s="6"/>
      <c r="ALH182" s="6"/>
      <c r="ALI182" s="6">
        <v>1</v>
      </c>
      <c r="ALJ182" s="6"/>
      <c r="ALK182" s="6"/>
      <c r="ALL182" s="6"/>
      <c r="ALM182" s="6"/>
      <c r="ALN182" s="6"/>
      <c r="ALO182" s="6">
        <v>1</v>
      </c>
      <c r="ALP182" s="6"/>
      <c r="ALQ182" s="6"/>
      <c r="ALR182" s="6">
        <v>1</v>
      </c>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v>1</v>
      </c>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v>1</v>
      </c>
      <c r="AOM182" s="6">
        <v>1</v>
      </c>
      <c r="AON182" s="6">
        <v>1</v>
      </c>
      <c r="AOO182" s="6"/>
      <c r="AOP182" s="6"/>
      <c r="AOQ182" s="6"/>
      <c r="AOR182" s="6"/>
      <c r="AOS182" s="6"/>
      <c r="AOT182" s="6"/>
      <c r="AOU182" s="6"/>
      <c r="AOV182" s="6"/>
      <c r="AOW182" s="6"/>
      <c r="AOX182" s="6"/>
      <c r="AOY182" s="6"/>
      <c r="AOZ182" s="6"/>
      <c r="APA182" s="6">
        <v>1</v>
      </c>
      <c r="APB182" s="6"/>
      <c r="APC182" s="6"/>
      <c r="APD182" s="6"/>
      <c r="APE182" s="6"/>
      <c r="APF182" s="6"/>
      <c r="APG182" s="6"/>
      <c r="APH182" s="6"/>
      <c r="API182" s="6"/>
      <c r="APJ182" s="6"/>
      <c r="APK182" s="6"/>
      <c r="APL182" s="6"/>
      <c r="APM182" s="6"/>
      <c r="APN182" s="6"/>
      <c r="APO182" s="6"/>
      <c r="APP182" s="6"/>
      <c r="APQ182" s="6">
        <v>1</v>
      </c>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v>1</v>
      </c>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v>1</v>
      </c>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v>1</v>
      </c>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v>1</v>
      </c>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row>
    <row r="183" spans="1:1382" x14ac:dyDescent="0.15">
      <c r="B183" s="7"/>
      <c r="C183" s="7"/>
      <c r="D183" s="7"/>
      <c r="E183" s="7"/>
      <c r="F183" s="7"/>
      <c r="G183" s="7"/>
      <c r="H183" s="7"/>
      <c r="I183" s="7">
        <v>1</v>
      </c>
      <c r="J183" s="7"/>
      <c r="K183" s="7"/>
      <c r="L183" s="7"/>
      <c r="M183" s="7"/>
      <c r="N183" s="7"/>
      <c r="O183" s="7"/>
      <c r="P183" s="7"/>
      <c r="Q183" s="7"/>
      <c r="R183" s="7"/>
      <c r="S183" s="7"/>
      <c r="T183" s="7"/>
      <c r="U183" s="7"/>
      <c r="V183" s="7"/>
      <c r="W183" s="7"/>
      <c r="X183" s="7"/>
      <c r="Y183" s="7"/>
      <c r="Z183" s="7"/>
      <c r="AA183" s="7"/>
      <c r="AB183" s="7">
        <v>1</v>
      </c>
      <c r="AC183" s="7"/>
      <c r="AD183" s="7"/>
      <c r="AE183" s="7"/>
      <c r="AF183" s="7"/>
      <c r="AG183" s="7"/>
      <c r="AH183" s="7"/>
      <c r="AI183" s="7"/>
      <c r="AJ183" s="7"/>
      <c r="AK183" s="7"/>
      <c r="AL183" s="7"/>
      <c r="AM183" s="7">
        <v>1</v>
      </c>
      <c r="AN183" s="7"/>
      <c r="AO183" s="7"/>
      <c r="AP183" s="7"/>
      <c r="AQ183" s="7"/>
      <c r="AR183" s="7"/>
      <c r="AS183" s="7"/>
      <c r="AT183" s="7"/>
      <c r="AU183" s="7"/>
      <c r="AV183" s="7"/>
      <c r="AW183" s="7">
        <v>1</v>
      </c>
      <c r="AX183" s="7">
        <v>1</v>
      </c>
      <c r="AY183" s="7"/>
      <c r="AZ183" s="7"/>
      <c r="BA183" s="7"/>
      <c r="BB183" s="7"/>
      <c r="BC183" s="7"/>
      <c r="BD183" s="7"/>
      <c r="BE183" s="7"/>
      <c r="BF183" s="7"/>
      <c r="BG183" s="7">
        <v>1</v>
      </c>
      <c r="BH183" s="7"/>
      <c r="BI183" s="7">
        <v>1</v>
      </c>
      <c r="BJ183" s="7"/>
      <c r="BK183" s="7"/>
      <c r="BL183" s="7"/>
      <c r="BM183" s="7">
        <v>1</v>
      </c>
      <c r="BN183" s="7"/>
      <c r="BO183" s="7"/>
      <c r="BP183" s="7"/>
      <c r="BQ183" s="7"/>
      <c r="BR183" s="7"/>
      <c r="BS183" s="7"/>
      <c r="BT183" s="7"/>
      <c r="BU183" s="7"/>
      <c r="BV183" s="7"/>
      <c r="BW183" s="7">
        <v>1</v>
      </c>
      <c r="BX183" s="7">
        <v>1</v>
      </c>
      <c r="BY183" s="7"/>
      <c r="BZ183" s="7"/>
      <c r="CA183" s="7"/>
      <c r="CB183" s="7"/>
      <c r="CC183" s="7"/>
      <c r="CD183" s="7"/>
      <c r="CE183" s="7"/>
      <c r="CF183" s="7"/>
      <c r="CG183" s="7"/>
      <c r="CH183" s="7">
        <v>1</v>
      </c>
      <c r="CI183" s="7"/>
      <c r="CJ183" s="7"/>
      <c r="CK183" s="7">
        <v>1</v>
      </c>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v>1</v>
      </c>
      <c r="DN183" s="7"/>
      <c r="DO183" s="7"/>
      <c r="DP183" s="7"/>
      <c r="DQ183" s="7"/>
      <c r="DR183" s="7"/>
      <c r="DS183" s="7"/>
      <c r="DT183" s="7">
        <v>1</v>
      </c>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v>1</v>
      </c>
      <c r="EW183" s="7">
        <v>1</v>
      </c>
      <c r="EX183" s="7"/>
      <c r="EY183" s="7"/>
      <c r="EZ183" s="7"/>
      <c r="FA183" s="7"/>
      <c r="FB183" s="7"/>
      <c r="FC183" s="7"/>
      <c r="FD183" s="7"/>
      <c r="FE183" s="7"/>
      <c r="FF183" s="7">
        <v>1</v>
      </c>
      <c r="FG183" s="7"/>
      <c r="FH183" s="7"/>
      <c r="FI183" s="7"/>
      <c r="FJ183" s="7"/>
      <c r="FK183" s="7"/>
      <c r="FL183" s="7"/>
      <c r="FM183" s="7"/>
      <c r="FN183" s="7"/>
      <c r="FO183" s="7"/>
      <c r="FP183" s="7"/>
      <c r="FQ183" s="7"/>
      <c r="FR183" s="7">
        <v>1</v>
      </c>
      <c r="FS183" s="7"/>
      <c r="FT183" s="7">
        <v>1</v>
      </c>
      <c r="FU183" s="7"/>
      <c r="FV183" s="7"/>
      <c r="FW183" s="7">
        <v>1</v>
      </c>
      <c r="FX183" s="7">
        <v>1</v>
      </c>
      <c r="FY183" s="7"/>
      <c r="FZ183" s="7"/>
      <c r="GA183" s="7">
        <v>1</v>
      </c>
      <c r="GB183" s="7">
        <v>1</v>
      </c>
      <c r="GC183" s="7"/>
      <c r="GD183" s="7">
        <v>1</v>
      </c>
      <c r="GE183" s="7"/>
      <c r="GF183" s="7"/>
      <c r="GG183" s="7"/>
      <c r="GH183" s="7">
        <v>1</v>
      </c>
      <c r="GI183" s="7">
        <v>1</v>
      </c>
      <c r="GJ183" s="7"/>
      <c r="GK183" s="7"/>
      <c r="GL183" s="7"/>
      <c r="GM183" s="7"/>
      <c r="GN183" s="7"/>
      <c r="GO183" s="7"/>
      <c r="GP183" s="7"/>
      <c r="GQ183" s="7"/>
      <c r="GR183" s="7"/>
      <c r="GS183" s="7"/>
      <c r="GT183" s="7"/>
      <c r="GU183" s="7"/>
      <c r="GV183" s="7"/>
      <c r="GW183" s="7"/>
      <c r="GX183" s="7"/>
      <c r="GY183" s="7"/>
      <c r="GZ183" s="7"/>
      <c r="HA183" s="7"/>
      <c r="HB183" s="7">
        <v>1</v>
      </c>
      <c r="HC183" s="7"/>
      <c r="HD183" s="7"/>
      <c r="HE183" s="7"/>
      <c r="HF183" s="7"/>
      <c r="HG183" s="7"/>
      <c r="HH183" s="7"/>
      <c r="HI183" s="7"/>
      <c r="HJ183" s="7"/>
      <c r="HK183" s="7">
        <v>1</v>
      </c>
      <c r="HL183" s="7"/>
      <c r="HM183" s="7"/>
      <c r="HN183" s="7"/>
      <c r="HO183" s="7"/>
      <c r="HP183" s="7"/>
      <c r="HQ183" s="7"/>
      <c r="HR183" s="7"/>
      <c r="HS183" s="7"/>
      <c r="HT183" s="7"/>
      <c r="HU183" s="7">
        <v>1</v>
      </c>
      <c r="HV183" s="7"/>
      <c r="HW183" s="7"/>
      <c r="HX183" s="7"/>
      <c r="HY183" s="7"/>
      <c r="HZ183" s="7"/>
      <c r="IA183" s="7"/>
      <c r="IB183" s="7">
        <v>1</v>
      </c>
      <c r="IC183" s="7">
        <v>1</v>
      </c>
      <c r="ID183" s="7"/>
      <c r="IE183" s="7"/>
      <c r="IF183" s="7">
        <v>1</v>
      </c>
      <c r="IG183" s="7"/>
      <c r="IH183" s="7"/>
      <c r="II183" s="7"/>
      <c r="IJ183" s="7"/>
      <c r="IK183" s="7"/>
      <c r="IL183" s="7"/>
      <c r="IM183" s="7"/>
      <c r="IN183" s="7"/>
      <c r="IO183" s="7">
        <v>1</v>
      </c>
      <c r="IP183" s="7"/>
      <c r="IQ183" s="7"/>
      <c r="IR183" s="7"/>
      <c r="IS183" s="7"/>
      <c r="IT183" s="7"/>
      <c r="IU183" s="7"/>
      <c r="IV183" s="7"/>
      <c r="IW183" s="7"/>
      <c r="IX183" s="7"/>
      <c r="IY183" s="7"/>
      <c r="IZ183" s="7"/>
      <c r="JA183" s="7"/>
      <c r="JB183" s="7"/>
      <c r="JC183" s="7"/>
      <c r="JD183" s="7">
        <v>1</v>
      </c>
      <c r="JE183" s="7"/>
      <c r="JF183" s="7"/>
      <c r="JG183" s="7"/>
      <c r="JH183" s="7"/>
      <c r="JI183" s="7"/>
      <c r="JJ183" s="7"/>
      <c r="JK183" s="7"/>
      <c r="JL183" s="7"/>
      <c r="JM183" s="7"/>
      <c r="JN183" s="7"/>
      <c r="JO183" s="7"/>
      <c r="JP183" s="7"/>
      <c r="JQ183" s="7"/>
      <c r="JR183" s="7"/>
      <c r="JS183" s="7"/>
      <c r="JT183" s="7"/>
      <c r="JU183" s="7"/>
      <c r="JV183" s="7"/>
      <c r="JW183" s="7"/>
      <c r="JX183" s="7"/>
      <c r="JY183" s="7"/>
      <c r="JZ183" s="7">
        <v>1</v>
      </c>
      <c r="KA183" s="7"/>
      <c r="KB183" s="7"/>
      <c r="KC183" s="7"/>
      <c r="KD183" s="7"/>
      <c r="KE183" s="7"/>
      <c r="KF183" s="7"/>
      <c r="KG183" s="7"/>
      <c r="KH183" s="7"/>
      <c r="KI183" s="7"/>
      <c r="KJ183" s="7"/>
      <c r="KK183" s="7"/>
      <c r="KL183" s="7"/>
      <c r="KM183" s="7">
        <v>1</v>
      </c>
      <c r="KN183" s="7"/>
      <c r="KO183" s="7">
        <v>1</v>
      </c>
      <c r="KP183" s="7"/>
      <c r="KQ183" s="7"/>
      <c r="KR183" s="7"/>
      <c r="KS183" s="7"/>
      <c r="KT183" s="7"/>
      <c r="KU183" s="7"/>
      <c r="KV183" s="7"/>
      <c r="KW183" s="7"/>
      <c r="KX183" s="7"/>
      <c r="KY183" s="7"/>
      <c r="KZ183" s="7"/>
      <c r="LA183" s="7"/>
      <c r="LB183" s="7">
        <v>1</v>
      </c>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v>1</v>
      </c>
      <c r="MT183" s="7"/>
      <c r="MU183" s="7"/>
      <c r="MV183" s="7"/>
      <c r="MW183" s="7"/>
      <c r="MX183" s="7"/>
      <c r="MY183" s="7"/>
      <c r="MZ183" s="7"/>
      <c r="NA183" s="7">
        <v>1</v>
      </c>
      <c r="NB183" s="7"/>
      <c r="NC183" s="7"/>
      <c r="ND183" s="7"/>
      <c r="NE183" s="7"/>
      <c r="NF183" s="7"/>
      <c r="NG183" s="7"/>
      <c r="NH183" s="7"/>
      <c r="NI183" s="7"/>
      <c r="NJ183" s="7"/>
      <c r="NK183" s="7"/>
      <c r="NL183" s="7"/>
      <c r="NM183" s="7"/>
      <c r="NN183" s="7"/>
      <c r="NO183" s="7"/>
      <c r="NP183" s="7"/>
      <c r="NQ183" s="7"/>
      <c r="NR183" s="7"/>
      <c r="NS183" s="7"/>
      <c r="NT183" s="7">
        <v>1</v>
      </c>
      <c r="NU183" s="7"/>
      <c r="NV183" s="7"/>
      <c r="NW183" s="7"/>
      <c r="NX183" s="7">
        <v>1</v>
      </c>
      <c r="NY183" s="7"/>
      <c r="NZ183" s="7"/>
      <c r="OA183" s="7"/>
      <c r="OB183" s="7"/>
      <c r="OC183" s="7"/>
      <c r="OD183" s="7"/>
      <c r="OE183" s="7"/>
      <c r="OF183" s="7"/>
      <c r="OG183" s="7"/>
      <c r="OH183" s="7"/>
      <c r="OI183" s="7"/>
      <c r="OJ183" s="7"/>
      <c r="OK183" s="7"/>
      <c r="OL183" s="7"/>
      <c r="OM183" s="7"/>
      <c r="ON183" s="7"/>
      <c r="OO183" s="7"/>
      <c r="OP183" s="7"/>
      <c r="OQ183" s="7"/>
      <c r="OR183" s="7"/>
      <c r="OS183" s="7">
        <v>1</v>
      </c>
      <c r="OT183" s="7"/>
      <c r="OU183" s="7"/>
      <c r="OV183" s="7"/>
      <c r="OW183" s="7"/>
      <c r="OX183" s="7"/>
      <c r="OY183" s="7"/>
      <c r="OZ183" s="7"/>
      <c r="PA183" s="7">
        <v>1</v>
      </c>
      <c r="PB183" s="7">
        <v>1</v>
      </c>
      <c r="PC183" s="7"/>
      <c r="PD183" s="7"/>
      <c r="PE183" s="7">
        <v>1</v>
      </c>
      <c r="PF183" s="7"/>
      <c r="PG183" s="7"/>
      <c r="PH183" s="7"/>
      <c r="PI183" s="7">
        <v>1</v>
      </c>
      <c r="PJ183" s="7"/>
      <c r="PK183" s="7">
        <v>1</v>
      </c>
      <c r="PL183" s="7"/>
      <c r="PM183" s="7"/>
      <c r="PN183" s="7">
        <v>1</v>
      </c>
      <c r="PO183" s="7"/>
      <c r="PP183" s="7">
        <v>1</v>
      </c>
      <c r="PQ183" s="7"/>
      <c r="PR183" s="7"/>
      <c r="PS183" s="7"/>
      <c r="PT183" s="7"/>
      <c r="PU183" s="7">
        <v>1</v>
      </c>
      <c r="PV183" s="7"/>
      <c r="PW183" s="7"/>
      <c r="PX183" s="7"/>
      <c r="PY183" s="7"/>
      <c r="PZ183" s="7"/>
      <c r="QA183" s="7"/>
      <c r="QB183" s="7">
        <v>1</v>
      </c>
      <c r="QC183" s="7">
        <v>1</v>
      </c>
      <c r="QD183" s="7"/>
      <c r="QE183" s="7"/>
      <c r="QF183" s="7"/>
      <c r="QG183" s="7"/>
      <c r="QH183" s="7"/>
      <c r="QI183" s="7"/>
      <c r="QJ183" s="7"/>
      <c r="QK183" s="7"/>
      <c r="QL183" s="7"/>
      <c r="QM183" s="7"/>
      <c r="QN183" s="7"/>
      <c r="QO183" s="7"/>
      <c r="QP183" s="7"/>
      <c r="QQ183" s="7"/>
      <c r="QR183" s="7"/>
      <c r="QS183" s="7"/>
      <c r="QT183" s="7"/>
      <c r="QU183" s="7">
        <v>1</v>
      </c>
      <c r="QV183" s="7"/>
      <c r="QW183" s="7"/>
      <c r="QX183" s="7"/>
      <c r="QY183" s="7"/>
      <c r="QZ183" s="7"/>
      <c r="RA183" s="7"/>
      <c r="RB183" s="7"/>
      <c r="RC183" s="7"/>
      <c r="RD183" s="7"/>
      <c r="RE183" s="7"/>
      <c r="RF183" s="7"/>
      <c r="RG183" s="7"/>
      <c r="RH183" s="7"/>
      <c r="RI183" s="7"/>
      <c r="RJ183" s="7"/>
      <c r="RK183" s="7"/>
      <c r="RL183" s="7">
        <v>1</v>
      </c>
      <c r="RM183" s="7"/>
      <c r="RN183" s="7"/>
      <c r="RO183" s="7"/>
      <c r="RP183" s="7"/>
      <c r="RQ183" s="7"/>
      <c r="RR183" s="7"/>
      <c r="RS183" s="7"/>
      <c r="RT183" s="7"/>
      <c r="RU183" s="7"/>
      <c r="RV183" s="7"/>
      <c r="RW183" s="7"/>
      <c r="RX183" s="7"/>
      <c r="RY183" s="7"/>
      <c r="RZ183" s="7"/>
      <c r="SA183" s="7"/>
      <c r="SB183" s="7">
        <v>1</v>
      </c>
      <c r="SC183" s="7"/>
      <c r="SD183" s="7"/>
      <c r="SE183" s="7">
        <v>1</v>
      </c>
      <c r="SF183" s="7">
        <v>1</v>
      </c>
      <c r="SG183" s="7">
        <v>1</v>
      </c>
      <c r="SH183" s="7"/>
      <c r="SI183" s="7"/>
      <c r="SJ183" s="7"/>
      <c r="SK183" s="7"/>
      <c r="SL183" s="7"/>
      <c r="SM183" s="7"/>
      <c r="SN183" s="7"/>
      <c r="SO183" s="7">
        <v>1</v>
      </c>
      <c r="SP183" s="7"/>
      <c r="SQ183" s="7"/>
      <c r="SR183" s="7"/>
      <c r="SS183" s="7"/>
      <c r="ST183" s="7"/>
      <c r="SU183" s="7"/>
      <c r="SV183" s="7"/>
      <c r="SW183" s="7"/>
      <c r="SX183" s="7"/>
      <c r="SY183" s="7"/>
      <c r="SZ183" s="7"/>
      <c r="TA183" s="7"/>
      <c r="TB183" s="7"/>
      <c r="TC183" s="7"/>
      <c r="TD183" s="7"/>
      <c r="TE183" s="7"/>
      <c r="TF183" s="7"/>
      <c r="TG183" s="7"/>
      <c r="TH183" s="7"/>
      <c r="TI183" s="7"/>
      <c r="TJ183" s="7"/>
      <c r="TK183" s="7"/>
      <c r="TL183" s="7"/>
      <c r="TM183" s="7"/>
      <c r="TN183" s="7"/>
      <c r="TO183" s="7"/>
      <c r="TP183" s="7"/>
      <c r="TQ183" s="7"/>
      <c r="TR183" s="7"/>
      <c r="TS183" s="7"/>
      <c r="TT183" s="7"/>
      <c r="TU183" s="7"/>
      <c r="TV183" s="7"/>
      <c r="TW183" s="7"/>
      <c r="TX183" s="7"/>
      <c r="TY183" s="7"/>
      <c r="TZ183" s="7">
        <v>1</v>
      </c>
      <c r="UA183" s="7"/>
      <c r="UB183" s="7"/>
      <c r="UC183" s="7"/>
      <c r="UD183" s="7"/>
      <c r="UE183" s="7"/>
      <c r="UF183" s="7"/>
      <c r="UG183" s="7"/>
      <c r="UH183" s="7"/>
      <c r="UI183" s="7"/>
      <c r="UJ183" s="7"/>
      <c r="UK183" s="7"/>
      <c r="UL183" s="7"/>
      <c r="UM183" s="7">
        <v>1</v>
      </c>
      <c r="UN183" s="7"/>
      <c r="UO183" s="7"/>
      <c r="UP183" s="7"/>
      <c r="UQ183" s="7"/>
      <c r="UR183" s="7"/>
      <c r="US183" s="7"/>
      <c r="UT183" s="7"/>
      <c r="UU183" s="7"/>
      <c r="UV183" s="7"/>
      <c r="UW183" s="7"/>
      <c r="UX183" s="7"/>
      <c r="UY183" s="7"/>
      <c r="UZ183" s="7"/>
      <c r="VA183" s="7"/>
      <c r="VB183" s="7"/>
      <c r="VC183" s="7"/>
      <c r="VD183" s="7"/>
      <c r="VE183" s="7"/>
      <c r="VF183" s="7"/>
      <c r="VG183" s="7"/>
      <c r="VH183" s="7"/>
      <c r="VI183" s="7"/>
      <c r="VJ183" s="7"/>
      <c r="VK183" s="7"/>
      <c r="VL183" s="7"/>
      <c r="VM183" s="7"/>
      <c r="VN183" s="7"/>
      <c r="VO183" s="7"/>
      <c r="VP183" s="7"/>
      <c r="VQ183" s="7"/>
      <c r="VR183" s="7"/>
      <c r="VS183" s="7"/>
      <c r="VT183" s="7"/>
      <c r="VU183" s="7"/>
      <c r="VV183" s="7"/>
      <c r="VW183" s="7"/>
      <c r="VX183" s="7"/>
      <c r="VY183" s="7"/>
      <c r="VZ183" s="7"/>
      <c r="WA183" s="7"/>
      <c r="WB183" s="7"/>
      <c r="WC183" s="7"/>
      <c r="WD183" s="7"/>
      <c r="WE183" s="7"/>
      <c r="WF183" s="7"/>
      <c r="WG183" s="7"/>
      <c r="WH183" s="7"/>
      <c r="WI183" s="7"/>
      <c r="WJ183" s="7"/>
      <c r="WK183" s="7"/>
      <c r="WL183" s="7"/>
      <c r="WM183" s="7"/>
      <c r="WN183" s="7"/>
      <c r="WO183" s="7"/>
      <c r="WP183" s="7"/>
      <c r="WQ183" s="7"/>
      <c r="WR183" s="7"/>
      <c r="WS183" s="7"/>
      <c r="WT183" s="7"/>
      <c r="WU183" s="7"/>
      <c r="WV183" s="7"/>
      <c r="WW183" s="7"/>
      <c r="WX183" s="7"/>
      <c r="WY183" s="7"/>
      <c r="WZ183" s="7"/>
      <c r="XA183" s="7"/>
      <c r="XB183" s="7"/>
      <c r="XC183" s="7"/>
      <c r="XD183" s="7"/>
      <c r="XE183" s="7"/>
      <c r="XF183" s="7"/>
      <c r="XG183" s="7"/>
      <c r="XH183" s="7"/>
      <c r="XI183" s="7"/>
      <c r="XJ183" s="7"/>
      <c r="XK183" s="7"/>
      <c r="XL183" s="7"/>
      <c r="XM183" s="7"/>
      <c r="XN183" s="7"/>
      <c r="XO183" s="7"/>
      <c r="XP183" s="7"/>
      <c r="XQ183" s="7"/>
      <c r="XR183" s="7"/>
      <c r="XS183" s="7"/>
      <c r="XT183" s="7"/>
      <c r="XU183" s="7"/>
      <c r="XV183" s="7"/>
      <c r="XW183" s="7"/>
      <c r="XX183" s="7"/>
      <c r="XY183" s="7"/>
      <c r="XZ183" s="7">
        <v>1</v>
      </c>
      <c r="YA183" s="7"/>
      <c r="YB183" s="7"/>
      <c r="YC183" s="7"/>
      <c r="YD183" s="7"/>
      <c r="YE183" s="7">
        <v>1</v>
      </c>
      <c r="YF183" s="7"/>
      <c r="YG183" s="7"/>
      <c r="YH183" s="7"/>
      <c r="YI183" s="7"/>
      <c r="YJ183" s="7"/>
      <c r="YK183" s="7"/>
      <c r="YL183" s="7"/>
      <c r="YM183" s="18">
        <v>1</v>
      </c>
      <c r="YN183" s="7"/>
      <c r="YO183" s="7"/>
      <c r="YP183" s="7"/>
      <c r="YQ183" s="7"/>
      <c r="YR183" s="7"/>
      <c r="YS183" s="7"/>
      <c r="YT183" s="7"/>
      <c r="YU183" s="7"/>
      <c r="YV183" s="7"/>
      <c r="YW183" s="7"/>
      <c r="YX183" s="7"/>
      <c r="YY183" s="7"/>
      <c r="YZ183" s="7"/>
      <c r="ZA183" s="7"/>
      <c r="ZB183" s="7"/>
      <c r="ZC183" s="7"/>
      <c r="ZD183" s="7"/>
      <c r="ZE183" s="7"/>
      <c r="ZF183" s="7"/>
      <c r="ZG183" s="7"/>
      <c r="ZH183" s="7"/>
      <c r="ZI183" s="7">
        <v>1</v>
      </c>
      <c r="ZJ183" s="7">
        <v>1</v>
      </c>
      <c r="ZK183" s="7"/>
      <c r="ZL183" s="7"/>
      <c r="ZM183" s="7"/>
      <c r="ZN183" s="7"/>
      <c r="ZO183" s="7"/>
      <c r="ZP183" s="7"/>
      <c r="ZQ183" s="7"/>
      <c r="ZR183" s="7"/>
      <c r="ZS183" s="7"/>
      <c r="ZT183" s="7"/>
      <c r="ZU183" s="7"/>
      <c r="ZV183" s="7"/>
      <c r="ZW183" s="7"/>
      <c r="ZX183" s="7"/>
      <c r="ZY183" s="7">
        <v>1</v>
      </c>
      <c r="ZZ183" s="7"/>
      <c r="AAA183" s="7"/>
      <c r="AAB183" s="7"/>
      <c r="AAC183" s="7"/>
      <c r="AAD183" s="7"/>
      <c r="AAE183" s="7"/>
      <c r="AAF183" s="7"/>
      <c r="AAG183" s="7"/>
      <c r="AAH183" s="7">
        <v>1</v>
      </c>
      <c r="AAI183" s="7"/>
      <c r="AAJ183" s="7"/>
      <c r="AAK183" s="7"/>
      <c r="AAL183" s="7"/>
      <c r="AAM183" s="7"/>
      <c r="AAN183" s="7"/>
      <c r="AAO183" s="7"/>
      <c r="AAP183" s="7"/>
      <c r="AAQ183" s="7"/>
      <c r="AAR183" s="7"/>
      <c r="AAS183" s="7"/>
      <c r="AAT183" s="7"/>
      <c r="AAU183" s="7"/>
      <c r="AAV183" s="7"/>
      <c r="AAW183" s="7"/>
      <c r="AAX183" s="7"/>
      <c r="AAY183" s="7"/>
      <c r="AAZ183" s="7"/>
      <c r="ABA183" s="7"/>
      <c r="ABB183" s="7"/>
      <c r="ABC183" s="7"/>
      <c r="ABD183" s="7"/>
      <c r="ABE183" s="7"/>
      <c r="ABF183" s="7"/>
      <c r="ABG183" s="7"/>
      <c r="ABH183" s="7"/>
      <c r="ABI183" s="7"/>
      <c r="ABJ183" s="7"/>
      <c r="ABK183" s="7"/>
      <c r="ABL183" s="7"/>
      <c r="ABM183" s="7"/>
      <c r="ABN183" s="7"/>
      <c r="ABO183" s="7"/>
      <c r="ABP183" s="7"/>
      <c r="ABQ183" s="7"/>
      <c r="ABR183" s="7"/>
      <c r="ABS183" s="7"/>
      <c r="ABT183" s="7"/>
      <c r="ABU183" s="7"/>
      <c r="ABV183" s="7"/>
      <c r="ABW183" s="7"/>
      <c r="ABX183" s="7"/>
      <c r="ABY183" s="7"/>
      <c r="ABZ183" s="7"/>
      <c r="ACA183" s="7"/>
      <c r="ACB183" s="7"/>
      <c r="ACC183" s="7"/>
      <c r="ACD183" s="7"/>
      <c r="ACE183" s="7"/>
      <c r="ACF183" s="7"/>
      <c r="ACG183" s="7"/>
      <c r="ACH183" s="7"/>
      <c r="ACI183" s="7"/>
      <c r="ACJ183" s="7"/>
      <c r="ACK183" s="7"/>
      <c r="ACL183" s="7"/>
      <c r="ACM183" s="7"/>
      <c r="ACN183" s="7"/>
      <c r="ACO183" s="7"/>
      <c r="ACP183" s="7"/>
      <c r="ACQ183" s="7">
        <v>1</v>
      </c>
      <c r="ACR183" s="7"/>
      <c r="ACS183" s="7"/>
      <c r="ACT183" s="7">
        <v>1</v>
      </c>
      <c r="ACU183" s="7"/>
      <c r="ACV183" s="7">
        <v>1</v>
      </c>
      <c r="ACW183" s="7"/>
      <c r="ACX183" s="7"/>
      <c r="ACY183" s="7"/>
      <c r="ACZ183" s="7"/>
      <c r="ADA183" s="7"/>
      <c r="ADB183" s="7"/>
      <c r="ADC183" s="7"/>
      <c r="ADD183" s="7"/>
      <c r="ADE183" s="7">
        <v>1</v>
      </c>
      <c r="ADF183" s="7"/>
      <c r="ADG183" s="7"/>
      <c r="ADH183" s="7"/>
      <c r="ADI183" s="7"/>
      <c r="ADJ183" s="7"/>
      <c r="ADK183" s="7"/>
      <c r="ADL183" s="7"/>
      <c r="ADM183" s="7"/>
      <c r="ADN183" s="7"/>
      <c r="ADO183" s="7"/>
      <c r="ADP183" s="7"/>
      <c r="ADQ183" s="7"/>
      <c r="ADR183" s="7"/>
      <c r="ADS183" s="7"/>
      <c r="ADT183" s="7"/>
      <c r="ADU183" s="7"/>
      <c r="ADV183" s="7"/>
      <c r="ADW183" s="7"/>
      <c r="ADX183" s="7"/>
      <c r="ADY183" s="7"/>
      <c r="ADZ183" s="7"/>
      <c r="AEA183" s="7"/>
      <c r="AEB183" s="7"/>
      <c r="AEC183" s="7"/>
      <c r="AED183" s="7"/>
      <c r="AEE183" s="7"/>
      <c r="AEF183" s="7"/>
      <c r="AEG183" s="7">
        <v>1</v>
      </c>
      <c r="AEH183" s="7">
        <v>1</v>
      </c>
      <c r="AEI183" s="7"/>
      <c r="AEJ183" s="7"/>
      <c r="AEK183" s="7"/>
      <c r="AEL183" s="7"/>
      <c r="AEM183" s="7"/>
      <c r="AEN183" s="7"/>
      <c r="AEO183" s="7"/>
      <c r="AEP183" s="7"/>
      <c r="AEQ183" s="7"/>
      <c r="AER183" s="7"/>
      <c r="AES183" s="7">
        <v>1</v>
      </c>
      <c r="AET183" s="7"/>
      <c r="AEU183" s="7"/>
      <c r="AEV183" s="7"/>
      <c r="AEW183" s="7"/>
      <c r="AEX183" s="7"/>
      <c r="AEY183" s="7"/>
      <c r="AEZ183" s="7"/>
      <c r="AFA183" s="7"/>
      <c r="AFB183" s="7"/>
      <c r="AFC183" s="7"/>
      <c r="AFD183" s="7"/>
      <c r="AFE183" s="7"/>
      <c r="AFF183" s="7"/>
      <c r="AFG183" s="7"/>
      <c r="AFH183" s="7"/>
      <c r="AFI183" s="7"/>
      <c r="AFJ183" s="7"/>
      <c r="AFK183" s="7"/>
      <c r="AFL183" s="7"/>
      <c r="AFM183" s="7"/>
      <c r="AFN183" s="7"/>
      <c r="AFO183" s="7"/>
      <c r="AFP183" s="7"/>
      <c r="AFQ183" s="7"/>
      <c r="AFR183" s="7"/>
      <c r="AFS183" s="7"/>
      <c r="AFT183" s="7"/>
      <c r="AFU183" s="7"/>
      <c r="AFV183" s="7"/>
      <c r="AFW183" s="7"/>
      <c r="AFX183" s="7"/>
      <c r="AFY183" s="7"/>
      <c r="AFZ183" s="7"/>
      <c r="AGA183" s="7"/>
      <c r="AGB183" s="7">
        <v>1</v>
      </c>
      <c r="AGC183" s="7"/>
      <c r="AGD183" s="7"/>
      <c r="AGE183" s="7"/>
      <c r="AGF183" s="7"/>
      <c r="AGG183" s="7"/>
      <c r="AGH183" s="7"/>
      <c r="AGI183" s="7"/>
      <c r="AGJ183" s="7"/>
      <c r="AGK183" s="7"/>
      <c r="AGL183" s="7"/>
      <c r="AGM183" s="7"/>
      <c r="AGN183" s="7"/>
      <c r="AGO183" s="7"/>
      <c r="AGP183" s="7"/>
      <c r="AGQ183" s="7"/>
      <c r="AGR183" s="7"/>
      <c r="AGS183" s="7"/>
      <c r="AGT183" s="7"/>
      <c r="AGU183" s="7"/>
      <c r="AGV183" s="7"/>
      <c r="AGW183" s="7"/>
      <c r="AGX183" s="7"/>
      <c r="AGY183" s="7"/>
      <c r="AGZ183" s="7"/>
      <c r="AHA183" s="7"/>
      <c r="AHB183" s="7"/>
      <c r="AHC183" s="7"/>
      <c r="AHD183" s="7"/>
      <c r="AHE183" s="7"/>
      <c r="AHF183" s="7"/>
      <c r="AHG183" s="7"/>
      <c r="AHH183" s="7"/>
      <c r="AHI183" s="7"/>
      <c r="AHJ183" s="7"/>
      <c r="AHK183" s="7"/>
      <c r="AHL183" s="7"/>
      <c r="AHM183" s="7"/>
      <c r="AHN183" s="7"/>
      <c r="AHO183" s="7"/>
      <c r="AHP183" s="7"/>
      <c r="AHQ183" s="7"/>
      <c r="AHR183" s="7"/>
      <c r="AHS183" s="7"/>
      <c r="AHT183" s="7"/>
      <c r="AHU183" s="7"/>
      <c r="AHV183" s="7"/>
      <c r="AHW183" s="7"/>
      <c r="AHX183" s="7"/>
      <c r="AHY183" s="7"/>
      <c r="AHZ183" s="7"/>
      <c r="AIA183" s="7"/>
      <c r="AIB183" s="7"/>
      <c r="AIC183" s="7"/>
      <c r="AID183" s="7"/>
      <c r="AIE183" s="7">
        <v>1</v>
      </c>
      <c r="AIF183" s="7"/>
      <c r="AIG183" s="7"/>
      <c r="AIH183" s="7">
        <v>1</v>
      </c>
      <c r="AII183" s="7"/>
      <c r="AIJ183" s="7">
        <v>1</v>
      </c>
      <c r="AIK183" s="7"/>
      <c r="AIL183" s="7"/>
      <c r="AIM183" s="7">
        <v>1</v>
      </c>
      <c r="AIN183" s="7"/>
      <c r="AIO183" s="7">
        <v>1</v>
      </c>
      <c r="AIP183" s="7"/>
      <c r="AIQ183" s="7"/>
      <c r="AIR183" s="7"/>
      <c r="AIS183" s="7"/>
      <c r="AIT183" s="7"/>
      <c r="AIU183" s="7"/>
      <c r="AIV183" s="7">
        <v>1</v>
      </c>
      <c r="AIW183" s="7"/>
      <c r="AIX183" s="7"/>
      <c r="AIY183" s="7"/>
      <c r="AIZ183" s="7"/>
      <c r="AJA183" s="7"/>
      <c r="AJB183" s="7"/>
      <c r="AJC183" s="7"/>
      <c r="AJD183" s="7"/>
      <c r="AJE183" s="7"/>
      <c r="AJF183" s="7"/>
      <c r="AJG183" s="7">
        <v>1</v>
      </c>
      <c r="AJH183" s="7"/>
      <c r="AJI183" s="7"/>
      <c r="AJJ183" s="7"/>
      <c r="AJK183" s="7"/>
      <c r="AJL183" s="7">
        <v>1</v>
      </c>
      <c r="AJM183" s="7"/>
      <c r="AJN183" s="7">
        <v>1</v>
      </c>
      <c r="AJO183" s="7"/>
      <c r="AJP183" s="7"/>
      <c r="AJQ183" s="7"/>
      <c r="AJR183" s="7"/>
      <c r="AJS183" s="7">
        <v>1</v>
      </c>
      <c r="AJT183" s="7"/>
      <c r="AJU183" s="7">
        <v>1</v>
      </c>
      <c r="AJV183" s="7">
        <v>1</v>
      </c>
      <c r="AJW183" s="7">
        <v>1</v>
      </c>
      <c r="AJX183" s="7">
        <v>1</v>
      </c>
      <c r="AJY183" s="7">
        <v>1</v>
      </c>
      <c r="AJZ183" s="7"/>
      <c r="AKA183" s="7"/>
      <c r="AKB183" s="7">
        <v>1</v>
      </c>
      <c r="AKC183" s="7">
        <v>1</v>
      </c>
      <c r="AKD183" s="7">
        <v>1</v>
      </c>
      <c r="AKE183" s="7"/>
      <c r="AKF183" s="7"/>
      <c r="AKG183" s="7">
        <v>1</v>
      </c>
      <c r="AKH183" s="7">
        <v>1</v>
      </c>
      <c r="AKI183" s="7">
        <v>1</v>
      </c>
      <c r="AKJ183" s="7"/>
      <c r="AKK183" s="7">
        <v>1</v>
      </c>
      <c r="AKL183" s="7">
        <v>1</v>
      </c>
      <c r="AKM183" s="7"/>
      <c r="AKN183" s="7">
        <v>1</v>
      </c>
      <c r="AKO183" s="7"/>
      <c r="AKP183" s="7"/>
      <c r="AKQ183" s="7"/>
      <c r="AKR183" s="7">
        <v>1</v>
      </c>
      <c r="AKS183" s="7">
        <v>1</v>
      </c>
      <c r="AKT183" s="7">
        <v>1</v>
      </c>
      <c r="AKU183" s="7">
        <v>1</v>
      </c>
      <c r="AKV183" s="7">
        <v>1</v>
      </c>
      <c r="AKW183" s="7">
        <v>1</v>
      </c>
      <c r="AKX183" s="7">
        <v>1</v>
      </c>
      <c r="AKY183" s="7">
        <v>1</v>
      </c>
      <c r="AKZ183" s="7">
        <v>1</v>
      </c>
      <c r="ALA183" s="7">
        <v>1</v>
      </c>
      <c r="ALB183" s="7">
        <v>1</v>
      </c>
      <c r="ALC183" s="7">
        <v>1</v>
      </c>
      <c r="ALD183" s="7">
        <v>1</v>
      </c>
      <c r="ALE183" s="7"/>
      <c r="ALF183" s="7">
        <v>1</v>
      </c>
      <c r="ALG183" s="7">
        <v>1</v>
      </c>
      <c r="ALH183" s="7">
        <v>1</v>
      </c>
      <c r="ALI183" s="7">
        <v>1</v>
      </c>
      <c r="ALJ183" s="7">
        <v>1</v>
      </c>
      <c r="ALK183" s="7">
        <v>1</v>
      </c>
      <c r="ALL183" s="7">
        <v>1</v>
      </c>
      <c r="ALM183" s="7"/>
      <c r="ALN183" s="7">
        <v>1</v>
      </c>
      <c r="ALO183" s="7">
        <v>1</v>
      </c>
      <c r="ALP183" s="7">
        <v>1</v>
      </c>
      <c r="ALQ183" s="7"/>
      <c r="ALR183" s="7">
        <v>1</v>
      </c>
      <c r="ALS183" s="7">
        <v>1</v>
      </c>
      <c r="ALT183" s="7">
        <v>1</v>
      </c>
      <c r="ALU183" s="7"/>
      <c r="ALV183" s="7"/>
      <c r="ALW183" s="7">
        <v>1</v>
      </c>
      <c r="ALX183" s="7">
        <v>1</v>
      </c>
      <c r="ALY183" s="7">
        <v>1</v>
      </c>
      <c r="ALZ183" s="7">
        <v>1</v>
      </c>
      <c r="AMA183" s="7">
        <v>1</v>
      </c>
      <c r="AMB183" s="7">
        <v>1</v>
      </c>
      <c r="AMC183" s="7">
        <v>1</v>
      </c>
      <c r="AMD183" s="7">
        <v>1</v>
      </c>
      <c r="AME183" s="7">
        <v>1</v>
      </c>
      <c r="AMF183" s="7">
        <v>1</v>
      </c>
      <c r="AMG183" s="7"/>
      <c r="AMH183" s="7">
        <v>1</v>
      </c>
      <c r="AMI183" s="7">
        <v>1</v>
      </c>
      <c r="AMJ183" s="7">
        <v>1</v>
      </c>
      <c r="AMK183" s="7">
        <v>1</v>
      </c>
      <c r="AML183" s="7">
        <v>1</v>
      </c>
      <c r="AMM183" s="7">
        <v>1</v>
      </c>
      <c r="AMN183" s="7">
        <v>1</v>
      </c>
      <c r="AMO183" s="7">
        <v>1</v>
      </c>
      <c r="AMP183" s="7">
        <v>1</v>
      </c>
      <c r="AMQ183" s="7">
        <v>1</v>
      </c>
      <c r="AMR183" s="7">
        <v>1</v>
      </c>
      <c r="AMS183" s="7">
        <v>1</v>
      </c>
      <c r="AMT183" s="7">
        <v>1</v>
      </c>
      <c r="AMU183" s="7">
        <v>1</v>
      </c>
      <c r="AMV183" s="7">
        <v>1</v>
      </c>
      <c r="AMW183" s="7">
        <v>1</v>
      </c>
      <c r="AMX183" s="7">
        <v>1</v>
      </c>
      <c r="AMY183" s="7"/>
      <c r="AMZ183" s="7">
        <v>1</v>
      </c>
      <c r="ANA183" s="7">
        <v>1</v>
      </c>
      <c r="ANB183" s="7">
        <v>1</v>
      </c>
      <c r="ANC183" s="7">
        <v>1</v>
      </c>
      <c r="AND183" s="7">
        <v>1</v>
      </c>
      <c r="ANE183" s="7">
        <v>1</v>
      </c>
      <c r="ANF183" s="7">
        <v>1</v>
      </c>
      <c r="ANG183" s="7"/>
      <c r="ANH183" s="7">
        <v>1</v>
      </c>
      <c r="ANI183" s="7">
        <v>1</v>
      </c>
      <c r="ANJ183" s="7">
        <v>1</v>
      </c>
      <c r="ANK183" s="7">
        <v>1</v>
      </c>
      <c r="ANL183" s="7">
        <v>1</v>
      </c>
      <c r="ANM183" s="7">
        <v>1</v>
      </c>
      <c r="ANN183" s="7">
        <v>1</v>
      </c>
      <c r="ANO183" s="7">
        <v>1</v>
      </c>
      <c r="ANP183" s="7">
        <v>1</v>
      </c>
      <c r="ANQ183" s="7">
        <v>1</v>
      </c>
      <c r="ANR183" s="7">
        <v>1</v>
      </c>
      <c r="ANS183" s="7">
        <v>1</v>
      </c>
      <c r="ANT183" s="7">
        <v>1</v>
      </c>
      <c r="ANU183" s="7"/>
      <c r="ANV183" s="7">
        <v>1</v>
      </c>
      <c r="ANW183" s="7">
        <v>1</v>
      </c>
      <c r="ANX183" s="7">
        <v>1</v>
      </c>
      <c r="ANY183" s="7">
        <v>1</v>
      </c>
      <c r="ANZ183" s="7">
        <v>1</v>
      </c>
      <c r="AOA183" s="7">
        <v>1</v>
      </c>
      <c r="AOB183" s="7"/>
      <c r="AOC183" s="7">
        <v>1</v>
      </c>
      <c r="AOD183" s="7"/>
      <c r="AOE183" s="7"/>
      <c r="AOF183" s="7">
        <v>1</v>
      </c>
      <c r="AOG183" s="7"/>
      <c r="AOH183" s="7"/>
      <c r="AOI183" s="7"/>
      <c r="AOJ183" s="7"/>
      <c r="AOK183" s="7"/>
      <c r="AOL183" s="7"/>
      <c r="AOM183" s="7"/>
      <c r="AON183" s="7"/>
      <c r="AOO183" s="7"/>
      <c r="AOP183" s="7"/>
      <c r="AOQ183" s="7"/>
      <c r="AOR183" s="7"/>
      <c r="AOS183" s="7"/>
      <c r="AOT183" s="7"/>
      <c r="AOU183" s="7"/>
      <c r="AOV183" s="7"/>
      <c r="AOW183" s="7"/>
      <c r="AOX183" s="7"/>
      <c r="AOY183" s="7"/>
      <c r="AOZ183" s="7"/>
      <c r="APA183" s="7"/>
      <c r="APB183" s="7"/>
      <c r="APC183" s="7"/>
      <c r="APD183" s="7"/>
      <c r="APE183" s="7">
        <v>1</v>
      </c>
      <c r="APF183" s="7"/>
      <c r="APG183" s="7"/>
      <c r="APH183" s="7"/>
      <c r="API183" s="7"/>
      <c r="APJ183" s="7">
        <v>1</v>
      </c>
      <c r="APK183" s="7">
        <v>1</v>
      </c>
      <c r="APL183" s="7"/>
      <c r="APM183" s="7"/>
      <c r="APN183" s="7"/>
      <c r="APO183" s="7"/>
      <c r="APP183" s="7"/>
      <c r="APQ183" s="7">
        <v>1</v>
      </c>
      <c r="APR183" s="7"/>
      <c r="APS183" s="7"/>
      <c r="APT183" s="7"/>
      <c r="APU183" s="7">
        <v>1</v>
      </c>
      <c r="APV183" s="7"/>
      <c r="APW183" s="7"/>
      <c r="APX183" s="7"/>
      <c r="APY183" s="7"/>
      <c r="APZ183" s="7">
        <v>1</v>
      </c>
      <c r="AQA183" s="7"/>
      <c r="AQB183" s="7"/>
      <c r="AQC183" s="7"/>
      <c r="AQD183" s="7"/>
      <c r="AQE183" s="7"/>
      <c r="AQF183" s="7"/>
      <c r="AQG183" s="7"/>
      <c r="AQH183" s="7"/>
      <c r="AQI183" s="7"/>
      <c r="AQJ183" s="7"/>
      <c r="AQK183" s="7"/>
      <c r="AQL183" s="7"/>
      <c r="AQM183" s="7"/>
      <c r="AQN183" s="7"/>
      <c r="AQO183" s="7"/>
      <c r="AQP183" s="7"/>
      <c r="AQQ183" s="7"/>
      <c r="AQR183" s="7"/>
      <c r="AQS183" s="7"/>
      <c r="AQT183" s="7"/>
      <c r="AQU183" s="7"/>
      <c r="AQV183" s="7"/>
      <c r="AQW183" s="7">
        <v>1</v>
      </c>
      <c r="AQX183" s="7"/>
      <c r="AQY183" s="7"/>
      <c r="AQZ183" s="7">
        <v>1</v>
      </c>
      <c r="ARA183" s="7"/>
      <c r="ARB183" s="7"/>
      <c r="ARC183" s="7"/>
      <c r="ARD183" s="7"/>
      <c r="ARE183" s="7"/>
      <c r="ARF183" s="7"/>
      <c r="ARG183" s="7"/>
      <c r="ARH183" s="7"/>
      <c r="ARI183" s="7"/>
      <c r="ARJ183" s="7"/>
      <c r="ARK183" s="7"/>
      <c r="ARL183" s="7"/>
      <c r="ARM183" s="7"/>
      <c r="ARN183" s="7"/>
      <c r="ARO183" s="7"/>
      <c r="ARP183" s="7">
        <v>1</v>
      </c>
      <c r="ARQ183" s="7"/>
      <c r="ARR183" s="7"/>
      <c r="ARS183" s="7"/>
      <c r="ART183" s="7"/>
      <c r="ARU183" s="7"/>
      <c r="ARV183" s="7"/>
      <c r="ARW183" s="7"/>
      <c r="ARX183" s="7"/>
      <c r="ARY183" s="7"/>
      <c r="ARZ183" s="7"/>
      <c r="ASA183" s="7"/>
      <c r="ASB183" s="7"/>
      <c r="ASC183" s="7"/>
      <c r="ASD183" s="7">
        <v>1</v>
      </c>
      <c r="ASE183" s="7"/>
      <c r="ASF183" s="7"/>
      <c r="ASG183" s="7"/>
      <c r="ASH183" s="7"/>
      <c r="ASI183" s="7"/>
      <c r="ASJ183" s="7"/>
      <c r="ASK183" s="7"/>
      <c r="ASL183" s="7"/>
      <c r="ASM183" s="7"/>
      <c r="ASN183" s="7"/>
      <c r="ASO183" s="7"/>
      <c r="ASP183" s="7"/>
      <c r="ASQ183" s="7"/>
      <c r="ASR183" s="7"/>
      <c r="ASS183" s="7"/>
      <c r="AST183" s="7"/>
      <c r="ASU183" s="7">
        <v>1</v>
      </c>
      <c r="ASV183" s="7"/>
      <c r="ASW183" s="7"/>
      <c r="ASX183" s="7"/>
      <c r="ASY183" s="7">
        <v>1</v>
      </c>
      <c r="ASZ183" s="7"/>
      <c r="ATA183" s="7"/>
      <c r="ATB183" s="7"/>
      <c r="ATC183" s="7"/>
      <c r="ATD183" s="7"/>
      <c r="ATE183" s="7"/>
      <c r="ATF183" s="7"/>
      <c r="ATG183" s="7"/>
      <c r="ATH183" s="7"/>
      <c r="ATI183" s="7"/>
      <c r="ATJ183" s="7"/>
      <c r="ATK183" s="7"/>
      <c r="ATL183" s="7"/>
      <c r="ATM183" s="7"/>
      <c r="ATN183" s="7"/>
      <c r="ATO183" s="7"/>
      <c r="ATP183" s="7"/>
      <c r="ATQ183" s="7">
        <v>1</v>
      </c>
      <c r="ATR183" s="7"/>
      <c r="ATS183" s="7"/>
      <c r="ATT183" s="7"/>
      <c r="ATU183" s="7"/>
      <c r="ATV183" s="7"/>
      <c r="ATW183" s="7"/>
      <c r="ATX183" s="7"/>
      <c r="ATY183" s="7"/>
      <c r="ATZ183" s="7"/>
      <c r="AUA183" s="7"/>
      <c r="AUB183" s="7"/>
      <c r="AUC183" s="7"/>
      <c r="AUD183" s="7"/>
      <c r="AUE183" s="7"/>
      <c r="AUF183" s="7"/>
      <c r="AUG183" s="7"/>
      <c r="AUH183" s="7"/>
      <c r="AUI183" s="7"/>
      <c r="AUJ183" s="7"/>
      <c r="AUK183" s="7"/>
      <c r="AUL183" s="7"/>
      <c r="AUM183" s="7"/>
      <c r="AUN183" s="7"/>
      <c r="AUO183" s="7"/>
      <c r="AUP183" s="7"/>
      <c r="AUQ183" s="7"/>
      <c r="AUR183" s="7">
        <v>1</v>
      </c>
      <c r="AUS183" s="7"/>
      <c r="AUT183" s="7"/>
      <c r="AUU183" s="7">
        <v>1</v>
      </c>
      <c r="AUV183" s="7"/>
      <c r="AUW183" s="7"/>
      <c r="AUX183" s="7"/>
      <c r="AUY183" s="7"/>
      <c r="AUZ183" s="7"/>
      <c r="AVA183" s="7"/>
      <c r="AVB183" s="7"/>
      <c r="AVC183" s="7"/>
      <c r="AVD183" s="7"/>
      <c r="AVE183" s="7"/>
      <c r="AVF183" s="7"/>
      <c r="AVG183" s="7"/>
      <c r="AVH183" s="7"/>
      <c r="AVI183" s="7"/>
      <c r="AVJ183" s="7"/>
      <c r="AVK183" s="7"/>
      <c r="AVL183" s="7"/>
      <c r="AVM183" s="7"/>
      <c r="AVN183" s="7"/>
      <c r="AVO183" s="7"/>
      <c r="AVP183" s="7"/>
      <c r="AVQ183" s="7"/>
      <c r="AVR183" s="7"/>
      <c r="AVS183" s="7"/>
      <c r="AVT183" s="7"/>
      <c r="AVU183" s="7"/>
      <c r="AVV183" s="7"/>
      <c r="AVW183" s="7"/>
      <c r="AVX183" s="7"/>
      <c r="AVY183" s="7"/>
      <c r="AVZ183" s="7">
        <v>1</v>
      </c>
      <c r="AWA183" s="7"/>
      <c r="AWB183" s="7"/>
      <c r="AWC183" s="7"/>
      <c r="AWD183" s="7"/>
      <c r="AWE183" s="7"/>
      <c r="AWF183" s="7"/>
      <c r="AWG183" s="7"/>
      <c r="AWH183" s="7"/>
      <c r="AWI183" s="7"/>
      <c r="AWJ183" s="7"/>
      <c r="AWK183" s="7"/>
      <c r="AWL183" s="7"/>
      <c r="AWM183" s="7"/>
      <c r="AWN183" s="7"/>
      <c r="AWO183" s="7"/>
      <c r="AWP183" s="7"/>
      <c r="AWQ183" s="7"/>
      <c r="AWR183" s="7"/>
      <c r="AWS183" s="7"/>
      <c r="AWT183" s="7"/>
      <c r="AWU183" s="7"/>
      <c r="AWV183" s="7"/>
      <c r="AWW183" s="7"/>
      <c r="AWX183" s="7"/>
      <c r="AWY183" s="7"/>
      <c r="AWZ183" s="7"/>
      <c r="AXA183" s="7"/>
      <c r="AXB183" s="7"/>
      <c r="AXC183" s="7"/>
      <c r="AXD183" s="7">
        <v>1</v>
      </c>
      <c r="AXE183" s="7"/>
      <c r="AXF183" s="7"/>
      <c r="AXG183" s="7"/>
      <c r="AXH183" s="7"/>
      <c r="AXI183" s="7"/>
      <c r="AXJ183" s="7"/>
      <c r="AXK183" s="7"/>
      <c r="AXL183" s="7"/>
      <c r="AXM183" s="7"/>
      <c r="AXN183" s="7"/>
      <c r="AXO183" s="7"/>
      <c r="AXP183" s="7"/>
      <c r="AXQ183" s="7"/>
      <c r="AXR183" s="7">
        <v>1</v>
      </c>
      <c r="AXS183" s="7"/>
      <c r="AXT183" s="7">
        <v>1</v>
      </c>
      <c r="AXU183" s="7"/>
      <c r="AXV183" s="7"/>
      <c r="AXW183" s="7"/>
      <c r="AXX183" s="7">
        <v>1</v>
      </c>
      <c r="AXY183" s="7"/>
      <c r="AXZ183" s="7"/>
      <c r="AYA183" s="7"/>
      <c r="AYB183" s="7"/>
      <c r="AYC183" s="7"/>
      <c r="AYD183" s="7"/>
      <c r="AYE183" s="7"/>
      <c r="AYF183" s="7">
        <v>1</v>
      </c>
      <c r="AYG183" s="7">
        <v>1</v>
      </c>
      <c r="AYH183" s="7"/>
      <c r="AYI183" s="7">
        <v>1</v>
      </c>
      <c r="AYJ183" s="7"/>
      <c r="AYK183" s="7">
        <v>1</v>
      </c>
      <c r="AYL183" s="7"/>
      <c r="AYM183" s="7"/>
      <c r="AYN183" s="7"/>
      <c r="AYO183" s="7"/>
      <c r="AYP183" s="7"/>
      <c r="AYQ183" s="7"/>
      <c r="AYR183" s="7"/>
      <c r="AYS183" s="7"/>
      <c r="AYT183" s="7"/>
      <c r="AYU183" s="7"/>
      <c r="AYV183" s="7"/>
      <c r="AYW183" s="7"/>
      <c r="AYX183" s="7"/>
      <c r="AYY183" s="7"/>
      <c r="AYZ183" s="7"/>
      <c r="AZA183" s="7">
        <v>1</v>
      </c>
      <c r="AZB183" s="7">
        <v>1</v>
      </c>
      <c r="AZC183" s="7">
        <v>1</v>
      </c>
      <c r="AZD183" s="7"/>
      <c r="AZE183" s="7">
        <v>1</v>
      </c>
      <c r="AZF183" s="7"/>
      <c r="AZG183" s="7"/>
      <c r="AZH183" s="7">
        <v>1</v>
      </c>
      <c r="AZI183" s="7">
        <v>1</v>
      </c>
      <c r="AZJ183" s="7">
        <v>1</v>
      </c>
      <c r="AZK183" s="7"/>
      <c r="AZL183" s="7">
        <v>1</v>
      </c>
      <c r="AZM183" s="7">
        <v>1</v>
      </c>
      <c r="AZN183" s="7">
        <v>1</v>
      </c>
      <c r="AZO183" s="7"/>
      <c r="AZP183" s="7">
        <v>1</v>
      </c>
      <c r="AZQ183" s="7">
        <v>1</v>
      </c>
      <c r="AZR183" s="7"/>
      <c r="AZS183" s="7"/>
      <c r="AZT183" s="7"/>
      <c r="AZU183" s="7">
        <v>1</v>
      </c>
      <c r="AZV183" s="7"/>
      <c r="AZW183" s="7"/>
      <c r="AZX183" s="7"/>
      <c r="AZY183" s="7">
        <v>1</v>
      </c>
      <c r="AZZ183" s="7"/>
      <c r="BAA183" s="7"/>
      <c r="BAB183" s="7">
        <v>1</v>
      </c>
      <c r="BAC183" s="7">
        <v>1</v>
      </c>
      <c r="BAD183" s="7">
        <v>1</v>
      </c>
    </row>
    <row r="184" spans="1:1382" x14ac:dyDescent="0.15">
      <c r="B184" s="7">
        <v>1</v>
      </c>
      <c r="C184" s="7"/>
      <c r="D184" s="7">
        <v>1</v>
      </c>
      <c r="E184" s="7">
        <v>1</v>
      </c>
      <c r="F184" s="7">
        <v>1</v>
      </c>
      <c r="G184" s="7"/>
      <c r="H184" s="7"/>
      <c r="I184" s="7"/>
      <c r="J184" s="7">
        <v>1</v>
      </c>
      <c r="K184" s="7"/>
      <c r="L184" s="7"/>
      <c r="M184" s="7"/>
      <c r="N184" s="7"/>
      <c r="O184" s="7"/>
      <c r="P184" s="7"/>
      <c r="Q184" s="7">
        <v>1</v>
      </c>
      <c r="R184" s="7">
        <v>1</v>
      </c>
      <c r="S184" s="7"/>
      <c r="T184" s="7"/>
      <c r="U184" s="7"/>
      <c r="V184" s="7"/>
      <c r="W184" s="7"/>
      <c r="X184" s="7"/>
      <c r="Y184" s="7"/>
      <c r="Z184" s="7"/>
      <c r="AA184" s="7">
        <v>1</v>
      </c>
      <c r="AB184" s="7"/>
      <c r="AC184" s="7">
        <v>1</v>
      </c>
      <c r="AD184" s="7"/>
      <c r="AE184" s="7"/>
      <c r="AF184" s="7"/>
      <c r="AG184" s="7"/>
      <c r="AH184" s="7"/>
      <c r="AI184" s="7">
        <v>1</v>
      </c>
      <c r="AJ184" s="7"/>
      <c r="AK184" s="7"/>
      <c r="AL184" s="7">
        <v>1</v>
      </c>
      <c r="AM184" s="7"/>
      <c r="AN184" s="7">
        <v>1</v>
      </c>
      <c r="AO184" s="7">
        <v>1</v>
      </c>
      <c r="AP184" s="7">
        <v>1</v>
      </c>
      <c r="AQ184" s="7"/>
      <c r="AR184" s="7">
        <v>1</v>
      </c>
      <c r="AS184" s="7"/>
      <c r="AT184" s="7"/>
      <c r="AU184" s="7"/>
      <c r="AV184" s="7"/>
      <c r="AW184" s="7">
        <v>1</v>
      </c>
      <c r="AX184" s="7"/>
      <c r="AY184" s="7">
        <v>1</v>
      </c>
      <c r="AZ184" s="7">
        <v>1</v>
      </c>
      <c r="BA184" s="7">
        <v>1</v>
      </c>
      <c r="BB184" s="7"/>
      <c r="BC184" s="7"/>
      <c r="BD184" s="7">
        <v>1</v>
      </c>
      <c r="BE184" s="7"/>
      <c r="BF184" s="7">
        <v>1</v>
      </c>
      <c r="BG184" s="7"/>
      <c r="BH184" s="7">
        <v>1</v>
      </c>
      <c r="BI184" s="7"/>
      <c r="BJ184" s="7"/>
      <c r="BK184" s="7"/>
      <c r="BL184" s="7">
        <v>1</v>
      </c>
      <c r="BM184" s="7">
        <v>1</v>
      </c>
      <c r="BN184" s="7"/>
      <c r="BO184" s="7">
        <v>1</v>
      </c>
      <c r="BP184" s="7"/>
      <c r="BQ184" s="7">
        <v>1</v>
      </c>
      <c r="BR184" s="7">
        <v>1</v>
      </c>
      <c r="BS184" s="7">
        <v>1</v>
      </c>
      <c r="BT184" s="7"/>
      <c r="BU184" s="7"/>
      <c r="BV184" s="7"/>
      <c r="BW184" s="7"/>
      <c r="BX184" s="7"/>
      <c r="BY184" s="7">
        <v>1</v>
      </c>
      <c r="BZ184" s="7">
        <v>1</v>
      </c>
      <c r="CA184" s="7"/>
      <c r="CB184" s="7">
        <v>1</v>
      </c>
      <c r="CC184" s="7"/>
      <c r="CD184" s="7">
        <v>1</v>
      </c>
      <c r="CE184" s="7"/>
      <c r="CF184" s="7"/>
      <c r="CG184" s="7"/>
      <c r="CH184" s="7"/>
      <c r="CI184" s="7"/>
      <c r="CJ184" s="7"/>
      <c r="CK184" s="7">
        <v>1</v>
      </c>
      <c r="CL184" s="7">
        <v>1</v>
      </c>
      <c r="CM184" s="7"/>
      <c r="CN184" s="7"/>
      <c r="CO184" s="7"/>
      <c r="CP184" s="7"/>
      <c r="CQ184" s="7"/>
      <c r="CR184" s="7">
        <v>1</v>
      </c>
      <c r="CS184" s="7"/>
      <c r="CT184" s="7"/>
      <c r="CU184" s="7"/>
      <c r="CV184" s="7">
        <v>1</v>
      </c>
      <c r="CW184" s="7"/>
      <c r="CX184" s="7"/>
      <c r="CY184" s="7"/>
      <c r="CZ184" s="7"/>
      <c r="DA184" s="7"/>
      <c r="DB184" s="7"/>
      <c r="DC184" s="7">
        <v>1</v>
      </c>
      <c r="DD184" s="7"/>
      <c r="DE184" s="7"/>
      <c r="DF184" s="7"/>
      <c r="DG184" s="7"/>
      <c r="DH184" s="7"/>
      <c r="DI184" s="7"/>
      <c r="DJ184" s="7"/>
      <c r="DK184" s="7"/>
      <c r="DL184" s="7"/>
      <c r="DM184" s="7"/>
      <c r="DN184" s="7"/>
      <c r="DO184" s="7"/>
      <c r="DP184" s="7"/>
      <c r="DQ184" s="7">
        <v>1</v>
      </c>
      <c r="DR184" s="7"/>
      <c r="DS184" s="7"/>
      <c r="DT184" s="7"/>
      <c r="DU184" s="7"/>
      <c r="DV184" s="7"/>
      <c r="DW184" s="7"/>
      <c r="DX184" s="7"/>
      <c r="DY184" s="7"/>
      <c r="DZ184" s="7"/>
      <c r="EA184" s="7"/>
      <c r="EB184" s="7"/>
      <c r="EC184" s="7"/>
      <c r="ED184" s="7"/>
      <c r="EE184" s="7"/>
      <c r="EF184" s="7"/>
      <c r="EG184" s="7">
        <v>1</v>
      </c>
      <c r="EH184" s="7"/>
      <c r="EI184" s="7"/>
      <c r="EJ184" s="7">
        <v>1</v>
      </c>
      <c r="EK184" s="7"/>
      <c r="EL184" s="7"/>
      <c r="EM184" s="7"/>
      <c r="EN184" s="7">
        <v>1</v>
      </c>
      <c r="EO184" s="7">
        <v>1</v>
      </c>
      <c r="EP184" s="7"/>
      <c r="EQ184" s="7"/>
      <c r="ER184" s="7"/>
      <c r="ES184" s="7"/>
      <c r="ET184" s="7"/>
      <c r="EU184" s="7"/>
      <c r="EV184" s="7"/>
      <c r="EW184" s="7"/>
      <c r="EX184" s="7">
        <v>1</v>
      </c>
      <c r="EY184" s="7">
        <v>1</v>
      </c>
      <c r="EZ184" s="7"/>
      <c r="FA184" s="7"/>
      <c r="FB184" s="7">
        <v>1</v>
      </c>
      <c r="FC184" s="7"/>
      <c r="FD184" s="7">
        <v>1</v>
      </c>
      <c r="FE184" s="7"/>
      <c r="FF184" s="7"/>
      <c r="FG184" s="7"/>
      <c r="FH184" s="7"/>
      <c r="FI184" s="7"/>
      <c r="FJ184" s="7"/>
      <c r="FK184" s="7">
        <v>1</v>
      </c>
      <c r="FL184" s="7"/>
      <c r="FM184" s="7"/>
      <c r="FN184" s="7"/>
      <c r="FO184" s="7">
        <v>1</v>
      </c>
      <c r="FP184" s="7"/>
      <c r="FQ184" s="7"/>
      <c r="FR184" s="7"/>
      <c r="FS184" s="7">
        <v>1</v>
      </c>
      <c r="FT184" s="7"/>
      <c r="FU184" s="7">
        <v>1</v>
      </c>
      <c r="FV184" s="7"/>
      <c r="FW184" s="7"/>
      <c r="FX184" s="7">
        <v>1</v>
      </c>
      <c r="FY184" s="7"/>
      <c r="FZ184" s="7"/>
      <c r="GA184" s="7"/>
      <c r="GB184" s="7">
        <v>1</v>
      </c>
      <c r="GC184" s="18">
        <v>1</v>
      </c>
      <c r="GD184" s="7"/>
      <c r="GE184" s="7">
        <v>1</v>
      </c>
      <c r="GF184" s="7">
        <v>1</v>
      </c>
      <c r="GG184" s="7"/>
      <c r="GH184" s="7"/>
      <c r="GI184" s="7"/>
      <c r="GJ184" s="7">
        <v>1</v>
      </c>
      <c r="GK184" s="7">
        <v>1</v>
      </c>
      <c r="GL184" s="7">
        <v>1</v>
      </c>
      <c r="GM184" s="7"/>
      <c r="GN184" s="7"/>
      <c r="GO184" s="7"/>
      <c r="GP184" s="7"/>
      <c r="GQ184" s="7"/>
      <c r="GR184" s="7"/>
      <c r="GS184" s="7"/>
      <c r="GT184" s="7">
        <v>1</v>
      </c>
      <c r="GU184" s="7"/>
      <c r="GV184" s="7">
        <v>1</v>
      </c>
      <c r="GW184" s="7"/>
      <c r="GX184" s="7">
        <v>1</v>
      </c>
      <c r="GY184" s="7">
        <v>1</v>
      </c>
      <c r="GZ184" s="7"/>
      <c r="HA184" s="7"/>
      <c r="HB184" s="7"/>
      <c r="HC184" s="7"/>
      <c r="HD184" s="7"/>
      <c r="HE184" s="7"/>
      <c r="HF184" s="7">
        <v>1</v>
      </c>
      <c r="HG184" s="7"/>
      <c r="HH184" s="7"/>
      <c r="HI184" s="7"/>
      <c r="HJ184" s="7"/>
      <c r="HK184" s="7">
        <v>1</v>
      </c>
      <c r="HL184" s="7"/>
      <c r="HM184" s="7">
        <v>1</v>
      </c>
      <c r="HN184" s="7"/>
      <c r="HO184" s="7"/>
      <c r="HP184" s="7"/>
      <c r="HQ184" s="7">
        <v>1</v>
      </c>
      <c r="HR184" s="7"/>
      <c r="HS184" s="7"/>
      <c r="HT184" s="7"/>
      <c r="HU184" s="7"/>
      <c r="HV184" s="7"/>
      <c r="HW184" s="7">
        <v>1</v>
      </c>
      <c r="HX184" s="7"/>
      <c r="HY184" s="7">
        <v>1</v>
      </c>
      <c r="HZ184" s="7"/>
      <c r="IA184" s="7">
        <v>1</v>
      </c>
      <c r="IB184" s="7"/>
      <c r="IC184" s="7"/>
      <c r="ID184" s="7"/>
      <c r="IE184" s="7"/>
      <c r="IF184" s="7"/>
      <c r="IG184" s="7">
        <v>1</v>
      </c>
      <c r="IH184" s="7">
        <v>1</v>
      </c>
      <c r="II184" s="7"/>
      <c r="IJ184" s="7"/>
      <c r="IK184" s="7"/>
      <c r="IL184" s="7"/>
      <c r="IM184" s="7">
        <v>1</v>
      </c>
      <c r="IN184" s="7"/>
      <c r="IO184" s="7">
        <v>1</v>
      </c>
      <c r="IP184" s="7"/>
      <c r="IQ184" s="7"/>
      <c r="IR184" s="7"/>
      <c r="IS184" s="7"/>
      <c r="IT184" s="7"/>
      <c r="IU184" s="7">
        <v>1</v>
      </c>
      <c r="IV184" s="7"/>
      <c r="IW184" s="7"/>
      <c r="IX184" s="7"/>
      <c r="IY184" s="7">
        <v>1</v>
      </c>
      <c r="IZ184" s="7">
        <v>1</v>
      </c>
      <c r="JA184" s="7"/>
      <c r="JB184" s="7">
        <v>1</v>
      </c>
      <c r="JC184" s="7"/>
      <c r="JD184" s="7"/>
      <c r="JE184" s="7">
        <v>1</v>
      </c>
      <c r="JF184" s="7">
        <v>1</v>
      </c>
      <c r="JG184" s="7">
        <v>1</v>
      </c>
      <c r="JH184" s="7">
        <v>1</v>
      </c>
      <c r="JI184" s="7">
        <v>1</v>
      </c>
      <c r="JJ184" s="7">
        <v>1</v>
      </c>
      <c r="JK184" s="7"/>
      <c r="JL184" s="7"/>
      <c r="JM184" s="7"/>
      <c r="JN184" s="7">
        <v>1</v>
      </c>
      <c r="JO184" s="7"/>
      <c r="JP184" s="7"/>
      <c r="JQ184" s="7"/>
      <c r="JR184" s="7">
        <v>1</v>
      </c>
      <c r="JS184" s="7">
        <v>1</v>
      </c>
      <c r="JT184" s="7">
        <v>1</v>
      </c>
      <c r="JU184" s="7"/>
      <c r="JV184" s="7"/>
      <c r="JW184" s="7">
        <v>1</v>
      </c>
      <c r="JX184" s="7"/>
      <c r="JY184" s="7">
        <v>1</v>
      </c>
      <c r="JZ184" s="7"/>
      <c r="KA184" s="7"/>
      <c r="KB184" s="7"/>
      <c r="KC184" s="7">
        <v>1</v>
      </c>
      <c r="KD184" s="7"/>
      <c r="KE184" s="7"/>
      <c r="KF184" s="7">
        <v>1</v>
      </c>
      <c r="KG184" s="7"/>
      <c r="KH184" s="7"/>
      <c r="KI184" s="7"/>
      <c r="KJ184" s="7">
        <v>1</v>
      </c>
      <c r="KK184" s="7"/>
      <c r="KL184" s="7"/>
      <c r="KM184" s="7"/>
      <c r="KN184" s="7"/>
      <c r="KO184" s="7"/>
      <c r="KP184" s="7"/>
      <c r="KQ184" s="7"/>
      <c r="KR184" s="7"/>
      <c r="KS184" s="7"/>
      <c r="KT184" s="7"/>
      <c r="KU184" s="7"/>
      <c r="KV184" s="7"/>
      <c r="KW184" s="7"/>
      <c r="KX184" s="7"/>
      <c r="KY184" s="7"/>
      <c r="KZ184" s="7"/>
      <c r="LA184" s="7"/>
      <c r="LB184" s="7"/>
      <c r="LC184" s="7"/>
      <c r="LD184" s="7"/>
      <c r="LE184" s="7"/>
      <c r="LF184" s="7"/>
      <c r="LG184" s="7"/>
      <c r="LH184" s="7"/>
      <c r="LI184" s="7"/>
      <c r="LJ184" s="7"/>
      <c r="LK184" s="7"/>
      <c r="LL184" s="7"/>
      <c r="LM184" s="7"/>
      <c r="LN184" s="7"/>
      <c r="LO184" s="7"/>
      <c r="LP184" s="7"/>
      <c r="LQ184" s="7"/>
      <c r="LR184" s="7"/>
      <c r="LS184" s="7"/>
      <c r="LT184" s="7"/>
      <c r="LU184" s="7"/>
      <c r="LV184" s="7"/>
      <c r="LW184" s="7"/>
      <c r="LX184" s="7"/>
      <c r="LY184" s="7"/>
      <c r="LZ184" s="7"/>
      <c r="MA184" s="7"/>
      <c r="MB184" s="7">
        <v>1</v>
      </c>
      <c r="MC184" s="7"/>
      <c r="MD184" s="7"/>
      <c r="ME184" s="7">
        <v>1</v>
      </c>
      <c r="MF184" s="7"/>
      <c r="MG184" s="7"/>
      <c r="MH184" s="7">
        <v>1</v>
      </c>
      <c r="MI184" s="7"/>
      <c r="MJ184" s="7"/>
      <c r="MK184" s="7"/>
      <c r="ML184" s="7"/>
      <c r="MM184" s="7">
        <v>1</v>
      </c>
      <c r="MN184" s="7"/>
      <c r="MO184" s="7"/>
      <c r="MP184" s="7"/>
      <c r="MQ184" s="7"/>
      <c r="MR184" s="7"/>
      <c r="MS184" s="7"/>
      <c r="MT184" s="7">
        <v>1</v>
      </c>
      <c r="MU184" s="7"/>
      <c r="MV184" s="7"/>
      <c r="MW184" s="7"/>
      <c r="MX184" s="7">
        <v>1</v>
      </c>
      <c r="MY184" s="7"/>
      <c r="MZ184" s="7"/>
      <c r="NA184" s="7"/>
      <c r="NB184" s="7">
        <v>1</v>
      </c>
      <c r="NC184" s="7"/>
      <c r="ND184" s="7"/>
      <c r="NE184" s="7">
        <v>1</v>
      </c>
      <c r="NF184" s="7"/>
      <c r="NG184" s="7"/>
      <c r="NH184" s="7"/>
      <c r="NI184" s="7"/>
      <c r="NJ184" s="7">
        <v>1</v>
      </c>
      <c r="NK184" s="7"/>
      <c r="NL184" s="7">
        <v>1</v>
      </c>
      <c r="NM184" s="7"/>
      <c r="NN184" s="7"/>
      <c r="NO184" s="7">
        <v>1</v>
      </c>
      <c r="NP184" s="7"/>
      <c r="NQ184" s="7"/>
      <c r="NR184" s="7">
        <v>1</v>
      </c>
      <c r="NS184" s="7"/>
      <c r="NT184" s="7"/>
      <c r="NU184" s="7">
        <v>1</v>
      </c>
      <c r="NV184" s="7">
        <v>1</v>
      </c>
      <c r="NW184" s="7">
        <v>1</v>
      </c>
      <c r="NX184" s="7"/>
      <c r="NY184" s="7"/>
      <c r="NZ184" s="7"/>
      <c r="OA184" s="7"/>
      <c r="OB184" s="7"/>
      <c r="OC184" s="7"/>
      <c r="OD184" s="7"/>
      <c r="OE184" s="7"/>
      <c r="OF184" s="7"/>
      <c r="OG184" s="7"/>
      <c r="OH184" s="7"/>
      <c r="OI184" s="7"/>
      <c r="OJ184" s="7"/>
      <c r="OK184" s="7"/>
      <c r="OL184" s="7"/>
      <c r="OM184" s="7"/>
      <c r="ON184" s="7"/>
      <c r="OO184" s="7">
        <v>1</v>
      </c>
      <c r="OP184" s="7"/>
      <c r="OQ184" s="7"/>
      <c r="OR184" s="7"/>
      <c r="OS184" s="7"/>
      <c r="OT184" s="7"/>
      <c r="OU184" s="7"/>
      <c r="OV184" s="7"/>
      <c r="OW184" s="7"/>
      <c r="OX184" s="7">
        <v>1</v>
      </c>
      <c r="OY184" s="7"/>
      <c r="OZ184" s="7"/>
      <c r="PA184" s="7"/>
      <c r="PB184" s="7"/>
      <c r="PC184" s="7"/>
      <c r="PD184" s="7"/>
      <c r="PE184" s="7"/>
      <c r="PF184" s="7"/>
      <c r="PG184" s="7"/>
      <c r="PH184" s="7"/>
      <c r="PI184" s="7"/>
      <c r="PJ184" s="7">
        <v>1</v>
      </c>
      <c r="PK184" s="7"/>
      <c r="PL184" s="7"/>
      <c r="PM184" s="7">
        <v>1</v>
      </c>
      <c r="PN184" s="7">
        <v>1</v>
      </c>
      <c r="PO184" s="7">
        <v>1</v>
      </c>
      <c r="PP184" s="7"/>
      <c r="PQ184" s="7">
        <v>1</v>
      </c>
      <c r="PR184" s="7"/>
      <c r="PS184" s="7"/>
      <c r="PT184" s="7"/>
      <c r="PU184" s="7"/>
      <c r="PV184" s="7"/>
      <c r="PW184" s="7">
        <v>1</v>
      </c>
      <c r="PX184" s="7"/>
      <c r="PY184" s="7"/>
      <c r="PZ184" s="7"/>
      <c r="QA184" s="7"/>
      <c r="QB184" s="7">
        <v>1</v>
      </c>
      <c r="QC184" s="7"/>
      <c r="QD184" s="7"/>
      <c r="QE184" s="7"/>
      <c r="QF184" s="7"/>
      <c r="QG184" s="7"/>
      <c r="QH184" s="7"/>
      <c r="QI184" s="7"/>
      <c r="QJ184" s="7"/>
      <c r="QK184" s="7"/>
      <c r="QL184" s="7">
        <v>1</v>
      </c>
      <c r="QM184" s="7"/>
      <c r="QN184" s="7">
        <v>1</v>
      </c>
      <c r="QO184" s="7">
        <v>1</v>
      </c>
      <c r="QP184" s="7">
        <v>1</v>
      </c>
      <c r="QQ184" s="7"/>
      <c r="QR184" s="7"/>
      <c r="QS184" s="7"/>
      <c r="QT184" s="7">
        <v>1</v>
      </c>
      <c r="QU184" s="7"/>
      <c r="QV184" s="7"/>
      <c r="QW184" s="7"/>
      <c r="QX184" s="7">
        <v>1</v>
      </c>
      <c r="QY184" s="7"/>
      <c r="QZ184" s="7">
        <v>1</v>
      </c>
      <c r="RA184" s="7"/>
      <c r="RB184" s="7"/>
      <c r="RC184" s="7"/>
      <c r="RD184" s="7"/>
      <c r="RE184" s="7"/>
      <c r="RF184" s="7"/>
      <c r="RG184" s="7"/>
      <c r="RH184" s="7"/>
      <c r="RI184" s="7"/>
      <c r="RJ184" s="7"/>
      <c r="RK184" s="7"/>
      <c r="RL184" s="7"/>
      <c r="RM184" s="7"/>
      <c r="RN184" s="7"/>
      <c r="RO184" s="7"/>
      <c r="RP184" s="7"/>
      <c r="RQ184" s="7"/>
      <c r="RR184" s="7">
        <v>1</v>
      </c>
      <c r="RS184" s="7"/>
      <c r="RT184" s="7"/>
      <c r="RU184" s="7"/>
      <c r="RV184" s="7">
        <v>1</v>
      </c>
      <c r="RW184" s="7">
        <v>1</v>
      </c>
      <c r="RX184" s="7">
        <v>1</v>
      </c>
      <c r="RY184" s="7"/>
      <c r="RZ184" s="7"/>
      <c r="SA184" s="7"/>
      <c r="SB184" s="7"/>
      <c r="SC184" s="7"/>
      <c r="SD184" s="7"/>
      <c r="SE184" s="7"/>
      <c r="SF184" s="7"/>
      <c r="SG184" s="7"/>
      <c r="SH184" s="7">
        <v>1</v>
      </c>
      <c r="SI184" s="7"/>
      <c r="SJ184" s="7"/>
      <c r="SK184" s="7"/>
      <c r="SL184" s="7"/>
      <c r="SM184" s="7">
        <v>1</v>
      </c>
      <c r="SN184" s="7"/>
      <c r="SO184" s="7"/>
      <c r="SP184" s="7"/>
      <c r="SQ184" s="7"/>
      <c r="SR184" s="7"/>
      <c r="SS184" s="7"/>
      <c r="ST184" s="7"/>
      <c r="SU184" s="7"/>
      <c r="SV184" s="7"/>
      <c r="SW184" s="7"/>
      <c r="SX184" s="7"/>
      <c r="SY184" s="7"/>
      <c r="SZ184" s="7"/>
      <c r="TA184" s="7">
        <v>1</v>
      </c>
      <c r="TB184" s="7">
        <v>1</v>
      </c>
      <c r="TC184" s="7">
        <v>1</v>
      </c>
      <c r="TD184" s="7">
        <v>1</v>
      </c>
      <c r="TE184" s="7"/>
      <c r="TF184" s="7"/>
      <c r="TG184" s="7"/>
      <c r="TH184" s="7"/>
      <c r="TI184" s="7"/>
      <c r="TJ184" s="7"/>
      <c r="TK184" s="7"/>
      <c r="TL184" s="7"/>
      <c r="TM184" s="7"/>
      <c r="TN184" s="7"/>
      <c r="TO184" s="7"/>
      <c r="TP184" s="7"/>
      <c r="TQ184" s="7"/>
      <c r="TR184" s="7"/>
      <c r="TS184" s="7"/>
      <c r="TT184" s="7"/>
      <c r="TU184" s="7"/>
      <c r="TV184" s="7"/>
      <c r="TW184" s="7"/>
      <c r="TX184" s="7"/>
      <c r="TY184" s="7">
        <v>1</v>
      </c>
      <c r="TZ184" s="7"/>
      <c r="UA184" s="7">
        <v>1</v>
      </c>
      <c r="UB184" s="7">
        <v>1</v>
      </c>
      <c r="UC184" s="7"/>
      <c r="UD184" s="7"/>
      <c r="UE184" s="7"/>
      <c r="UF184" s="7"/>
      <c r="UG184" s="7">
        <v>1</v>
      </c>
      <c r="UH184" s="7"/>
      <c r="UI184" s="7">
        <v>1</v>
      </c>
      <c r="UJ184" s="7"/>
      <c r="UK184" s="7"/>
      <c r="UL184" s="7"/>
      <c r="UM184" s="7"/>
      <c r="UN184" s="7">
        <v>1</v>
      </c>
      <c r="UO184" s="7"/>
      <c r="UP184" s="7"/>
      <c r="UQ184" s="7">
        <v>1</v>
      </c>
      <c r="UR184" s="7"/>
      <c r="US184" s="7"/>
      <c r="UT184" s="7">
        <v>1</v>
      </c>
      <c r="UU184" s="7"/>
      <c r="UV184" s="7"/>
      <c r="UW184" s="7"/>
      <c r="UX184" s="7">
        <v>1</v>
      </c>
      <c r="UY184" s="7"/>
      <c r="UZ184" s="7"/>
      <c r="VA184" s="7"/>
      <c r="VB184" s="7"/>
      <c r="VC184" s="7">
        <v>1</v>
      </c>
      <c r="VD184" s="7"/>
      <c r="VE184" s="7"/>
      <c r="VF184" s="7"/>
      <c r="VG184" s="7"/>
      <c r="VH184" s="7"/>
      <c r="VI184" s="7"/>
      <c r="VJ184" s="7"/>
      <c r="VK184" s="7"/>
      <c r="VL184" s="7"/>
      <c r="VM184" s="7"/>
      <c r="VN184" s="7"/>
      <c r="VO184" s="7"/>
      <c r="VP184" s="7"/>
      <c r="VQ184" s="7"/>
      <c r="VR184" s="7"/>
      <c r="VS184" s="7"/>
      <c r="VT184" s="7"/>
      <c r="VU184" s="7"/>
      <c r="VV184" s="7"/>
      <c r="VW184" s="7"/>
      <c r="VX184" s="7"/>
      <c r="VY184" s="7">
        <v>1</v>
      </c>
      <c r="VZ184" s="7"/>
      <c r="WA184" s="7"/>
      <c r="WB184" s="7"/>
      <c r="WC184" s="7"/>
      <c r="WD184" s="7"/>
      <c r="WE184" s="7"/>
      <c r="WF184" s="7"/>
      <c r="WG184" s="7"/>
      <c r="WH184" s="7">
        <v>1</v>
      </c>
      <c r="WI184" s="7"/>
      <c r="WJ184" s="7"/>
      <c r="WK184" s="7"/>
      <c r="WL184" s="7">
        <v>1</v>
      </c>
      <c r="WM184" s="7"/>
      <c r="WN184" s="7"/>
      <c r="WO184" s="7"/>
      <c r="WP184" s="7"/>
      <c r="WQ184" s="7"/>
      <c r="WR184" s="7"/>
      <c r="WS184" s="7"/>
      <c r="WT184" s="7"/>
      <c r="WU184" s="7"/>
      <c r="WV184" s="7"/>
      <c r="WW184" s="7"/>
      <c r="WX184" s="7"/>
      <c r="WY184" s="7"/>
      <c r="WZ184" s="7"/>
      <c r="XA184" s="7"/>
      <c r="XB184" s="7">
        <v>1</v>
      </c>
      <c r="XC184" s="7">
        <v>1</v>
      </c>
      <c r="XD184" s="7"/>
      <c r="XE184" s="7">
        <v>1</v>
      </c>
      <c r="XF184" s="7"/>
      <c r="XG184" s="7"/>
      <c r="XH184" s="7"/>
      <c r="XI184" s="7">
        <v>1</v>
      </c>
      <c r="XJ184" s="7"/>
      <c r="XK184" s="7"/>
      <c r="XL184" s="7"/>
      <c r="XM184" s="7"/>
      <c r="XN184" s="7"/>
      <c r="XO184" s="7"/>
      <c r="XP184" s="7"/>
      <c r="XQ184" s="7"/>
      <c r="XR184" s="7"/>
      <c r="XS184" s="7">
        <v>1</v>
      </c>
      <c r="XT184" s="7"/>
      <c r="XU184" s="7"/>
      <c r="XV184" s="7"/>
      <c r="XW184" s="7"/>
      <c r="XX184" s="7"/>
      <c r="XY184" s="7">
        <v>1</v>
      </c>
      <c r="XZ184" s="7"/>
      <c r="YA184" s="7">
        <v>1</v>
      </c>
      <c r="YB184" s="7"/>
      <c r="YC184" s="7">
        <v>1</v>
      </c>
      <c r="YD184" s="7"/>
      <c r="YE184" s="7"/>
      <c r="YF184" s="7">
        <v>1</v>
      </c>
      <c r="YG184" s="7"/>
      <c r="YH184" s="7"/>
      <c r="YI184" s="7"/>
      <c r="YJ184" s="7"/>
      <c r="YK184" s="7"/>
      <c r="YL184" s="7">
        <v>1</v>
      </c>
      <c r="YM184" s="18">
        <v>1</v>
      </c>
      <c r="YN184" s="7">
        <v>1</v>
      </c>
      <c r="YO184" s="7"/>
      <c r="YP184" s="7"/>
      <c r="YQ184" s="7"/>
      <c r="YR184" s="7"/>
      <c r="YS184" s="7"/>
      <c r="YT184" s="7"/>
      <c r="YU184" s="7"/>
      <c r="YV184" s="7"/>
      <c r="YW184" s="7">
        <v>1</v>
      </c>
      <c r="YX184" s="7"/>
      <c r="YY184" s="7"/>
      <c r="YZ184" s="7"/>
      <c r="ZA184" s="7"/>
      <c r="ZB184" s="7"/>
      <c r="ZC184" s="7"/>
      <c r="ZD184" s="7"/>
      <c r="ZE184" s="7"/>
      <c r="ZF184" s="7"/>
      <c r="ZG184" s="7"/>
      <c r="ZH184" s="7">
        <v>1</v>
      </c>
      <c r="ZI184" s="7"/>
      <c r="ZJ184" s="7"/>
      <c r="ZK184" s="7"/>
      <c r="ZL184" s="7"/>
      <c r="ZM184" s="7">
        <v>1</v>
      </c>
      <c r="ZN184" s="7">
        <v>1</v>
      </c>
      <c r="ZO184" s="7">
        <v>1</v>
      </c>
      <c r="ZP184" s="7">
        <v>1</v>
      </c>
      <c r="ZQ184" s="7">
        <v>1</v>
      </c>
      <c r="ZR184" s="7"/>
      <c r="ZS184" s="7">
        <v>1</v>
      </c>
      <c r="ZT184" s="7">
        <v>1</v>
      </c>
      <c r="ZU184" s="7"/>
      <c r="ZV184" s="7"/>
      <c r="ZW184" s="7"/>
      <c r="ZX184" s="7"/>
      <c r="ZY184" s="7">
        <v>1</v>
      </c>
      <c r="ZZ184" s="7">
        <v>1</v>
      </c>
      <c r="AAA184" s="7"/>
      <c r="AAB184" s="7">
        <v>1</v>
      </c>
      <c r="AAC184" s="7"/>
      <c r="AAD184" s="7"/>
      <c r="AAE184" s="7">
        <v>1</v>
      </c>
      <c r="AAF184" s="7"/>
      <c r="AAG184" s="7"/>
      <c r="AAH184" s="7">
        <v>1</v>
      </c>
      <c r="AAI184" s="7"/>
      <c r="AAJ184" s="7"/>
      <c r="AAK184" s="7">
        <v>1</v>
      </c>
      <c r="AAL184" s="7"/>
      <c r="AAM184" s="7"/>
      <c r="AAN184" s="7"/>
      <c r="AAO184" s="7"/>
      <c r="AAP184" s="7"/>
      <c r="AAQ184" s="7"/>
      <c r="AAR184" s="7"/>
      <c r="AAS184" s="7">
        <v>1</v>
      </c>
      <c r="AAT184" s="7"/>
      <c r="AAU184" s="7"/>
      <c r="AAV184" s="7"/>
      <c r="AAW184" s="7"/>
      <c r="AAX184" s="7">
        <v>1</v>
      </c>
      <c r="AAY184" s="7"/>
      <c r="AAZ184" s="7"/>
      <c r="ABA184" s="7"/>
      <c r="ABB184" s="7"/>
      <c r="ABC184" s="7"/>
      <c r="ABD184" s="7"/>
      <c r="ABE184" s="7"/>
      <c r="ABF184" s="7">
        <v>1</v>
      </c>
      <c r="ABG184" s="7"/>
      <c r="ABH184" s="7"/>
      <c r="ABI184" s="7"/>
      <c r="ABJ184" s="7"/>
      <c r="ABK184" s="7"/>
      <c r="ABL184" s="7"/>
      <c r="ABM184" s="7"/>
      <c r="ABN184" s="7"/>
      <c r="ABO184" s="7"/>
      <c r="ABP184" s="7">
        <v>1</v>
      </c>
      <c r="ABQ184" s="7"/>
      <c r="ABR184" s="7"/>
      <c r="ABS184" s="7"/>
      <c r="ABT184" s="7"/>
      <c r="ABU184" s="7">
        <v>1</v>
      </c>
      <c r="ABV184" s="7"/>
      <c r="ABW184" s="7"/>
      <c r="ABX184" s="7"/>
      <c r="ABY184" s="7"/>
      <c r="ABZ184" s="7"/>
      <c r="ACA184" s="7"/>
      <c r="ACB184" s="7"/>
      <c r="ACC184" s="7">
        <v>1</v>
      </c>
      <c r="ACD184" s="7"/>
      <c r="ACE184" s="7"/>
      <c r="ACF184" s="7"/>
      <c r="ACG184" s="7"/>
      <c r="ACH184" s="7"/>
      <c r="ACI184" s="7"/>
      <c r="ACJ184" s="7"/>
      <c r="ACK184" s="7">
        <v>1</v>
      </c>
      <c r="ACL184" s="7"/>
      <c r="ACM184" s="7"/>
      <c r="ACN184" s="7">
        <v>1</v>
      </c>
      <c r="ACO184" s="7"/>
      <c r="ACP184" s="7"/>
      <c r="ACQ184" s="7">
        <v>1</v>
      </c>
      <c r="ACR184" s="7"/>
      <c r="ACS184" s="7"/>
      <c r="ACT184" s="7"/>
      <c r="ACU184" s="7">
        <v>1</v>
      </c>
      <c r="ACV184" s="7"/>
      <c r="ACW184" s="7"/>
      <c r="ACX184" s="7"/>
      <c r="ACY184" s="7"/>
      <c r="ACZ184" s="7"/>
      <c r="ADA184" s="7"/>
      <c r="ADB184" s="7"/>
      <c r="ADC184" s="7"/>
      <c r="ADD184" s="7"/>
      <c r="ADE184" s="7">
        <v>1</v>
      </c>
      <c r="ADF184" s="7"/>
      <c r="ADG184" s="7"/>
      <c r="ADH184" s="7"/>
      <c r="ADI184" s="7"/>
      <c r="ADJ184" s="7"/>
      <c r="ADK184" s="7"/>
      <c r="ADL184" s="7"/>
      <c r="ADM184" s="7"/>
      <c r="ADN184" s="7">
        <v>1</v>
      </c>
      <c r="ADO184" s="7"/>
      <c r="ADP184" s="7"/>
      <c r="ADQ184" s="7"/>
      <c r="ADR184" s="7"/>
      <c r="ADS184" s="7"/>
      <c r="ADT184" s="7"/>
      <c r="ADU184" s="7"/>
      <c r="ADV184" s="7"/>
      <c r="ADW184" s="7"/>
      <c r="ADX184" s="7">
        <v>1</v>
      </c>
      <c r="ADY184" s="7"/>
      <c r="ADZ184" s="7"/>
      <c r="AEA184" s="7"/>
      <c r="AEB184" s="7"/>
      <c r="AEC184" s="7"/>
      <c r="AED184" s="7"/>
      <c r="AEE184" s="7"/>
      <c r="AEF184" s="7"/>
      <c r="AEG184" s="7"/>
      <c r="AEH184" s="7"/>
      <c r="AEI184" s="7"/>
      <c r="AEJ184" s="7"/>
      <c r="AEK184" s="7"/>
      <c r="AEL184" s="7"/>
      <c r="AEM184" s="7"/>
      <c r="AEN184" s="7"/>
      <c r="AEO184" s="7"/>
      <c r="AEP184" s="7"/>
      <c r="AEQ184" s="7">
        <v>1</v>
      </c>
      <c r="AER184" s="7"/>
      <c r="AES184" s="7"/>
      <c r="AET184" s="7"/>
      <c r="AEU184" s="7"/>
      <c r="AEV184" s="7">
        <v>1</v>
      </c>
      <c r="AEW184" s="7">
        <v>1</v>
      </c>
      <c r="AEX184" s="7"/>
      <c r="AEY184" s="7"/>
      <c r="AEZ184" s="7"/>
      <c r="AFA184" s="7"/>
      <c r="AFB184" s="7"/>
      <c r="AFC184" s="7"/>
      <c r="AFD184" s="7"/>
      <c r="AFE184" s="7"/>
      <c r="AFF184" s="7"/>
      <c r="AFG184" s="7"/>
      <c r="AFH184" s="7"/>
      <c r="AFI184" s="7"/>
      <c r="AFJ184" s="7"/>
      <c r="AFK184" s="7"/>
      <c r="AFL184" s="7"/>
      <c r="AFM184" s="7"/>
      <c r="AFN184" s="7"/>
      <c r="AFO184" s="7"/>
      <c r="AFP184" s="7"/>
      <c r="AFQ184" s="7"/>
      <c r="AFR184" s="7"/>
      <c r="AFS184" s="7"/>
      <c r="AFT184" s="7"/>
      <c r="AFU184" s="7"/>
      <c r="AFV184" s="7"/>
      <c r="AFW184" s="7"/>
      <c r="AFX184" s="7"/>
      <c r="AFY184" s="7"/>
      <c r="AFZ184" s="7"/>
      <c r="AGA184" s="7"/>
      <c r="AGB184" s="7"/>
      <c r="AGC184" s="7"/>
      <c r="AGD184" s="7"/>
      <c r="AGE184" s="7"/>
      <c r="AGF184" s="7"/>
      <c r="AGG184" s="7"/>
      <c r="AGH184" s="7"/>
      <c r="AGI184" s="7"/>
      <c r="AGJ184" s="7"/>
      <c r="AGK184" s="7"/>
      <c r="AGL184" s="7"/>
      <c r="AGM184" s="7"/>
      <c r="AGN184" s="7"/>
      <c r="AGO184" s="7"/>
      <c r="AGP184" s="7"/>
      <c r="AGQ184" s="7"/>
      <c r="AGR184" s="7"/>
      <c r="AGS184" s="7"/>
      <c r="AGT184" s="7"/>
      <c r="AGU184" s="7"/>
      <c r="AGV184" s="7"/>
      <c r="AGW184" s="7"/>
      <c r="AGX184" s="7"/>
      <c r="AGY184" s="7"/>
      <c r="AGZ184" s="7">
        <v>1</v>
      </c>
      <c r="AHA184" s="7"/>
      <c r="AHB184" s="7"/>
      <c r="AHC184" s="7"/>
      <c r="AHD184" s="7"/>
      <c r="AHE184" s="7"/>
      <c r="AHF184" s="7"/>
      <c r="AHG184" s="7"/>
      <c r="AHH184" s="7"/>
      <c r="AHI184" s="7"/>
      <c r="AHJ184" s="7"/>
      <c r="AHK184" s="7"/>
      <c r="AHL184" s="7"/>
      <c r="AHM184" s="7"/>
      <c r="AHN184" s="7"/>
      <c r="AHO184" s="7"/>
      <c r="AHP184" s="7"/>
      <c r="AHQ184" s="7"/>
      <c r="AHR184" s="7"/>
      <c r="AHS184" s="7">
        <v>1</v>
      </c>
      <c r="AHT184" s="7">
        <v>1</v>
      </c>
      <c r="AHU184" s="7">
        <v>1</v>
      </c>
      <c r="AHV184" s="7"/>
      <c r="AHW184" s="7">
        <v>1</v>
      </c>
      <c r="AHX184" s="7"/>
      <c r="AHY184" s="7"/>
      <c r="AHZ184" s="7">
        <v>1</v>
      </c>
      <c r="AIA184" s="7"/>
      <c r="AIB184" s="7"/>
      <c r="AIC184" s="7"/>
      <c r="AID184" s="7"/>
      <c r="AIE184" s="7">
        <v>1</v>
      </c>
      <c r="AIF184" s="7"/>
      <c r="AIG184" s="7">
        <v>1</v>
      </c>
      <c r="AIH184" s="7"/>
      <c r="AII184" s="7">
        <v>1</v>
      </c>
      <c r="AIJ184" s="7"/>
      <c r="AIK184" s="7">
        <v>1</v>
      </c>
      <c r="AIL184" s="7"/>
      <c r="AIM184" s="7"/>
      <c r="AIN184" s="7"/>
      <c r="AIO184" s="7">
        <v>1</v>
      </c>
      <c r="AIP184" s="7">
        <v>1</v>
      </c>
      <c r="AIQ184" s="7">
        <v>1</v>
      </c>
      <c r="AIR184" s="7"/>
      <c r="AIS184" s="7">
        <v>1</v>
      </c>
      <c r="AIT184" s="7"/>
      <c r="AIU184" s="7">
        <v>1</v>
      </c>
      <c r="AIV184" s="7"/>
      <c r="AIW184" s="7"/>
      <c r="AIX184" s="7">
        <v>1</v>
      </c>
      <c r="AIY184" s="7">
        <v>1</v>
      </c>
      <c r="AIZ184" s="7"/>
      <c r="AJA184" s="7"/>
      <c r="AJB184" s="7">
        <v>1</v>
      </c>
      <c r="AJC184" s="7"/>
      <c r="AJD184" s="7"/>
      <c r="AJE184" s="7">
        <v>1</v>
      </c>
      <c r="AJF184" s="7"/>
      <c r="AJG184" s="7">
        <v>1</v>
      </c>
      <c r="AJH184" s="7"/>
      <c r="AJI184" s="7">
        <v>1</v>
      </c>
      <c r="AJJ184" s="7">
        <v>1</v>
      </c>
      <c r="AJK184" s="7">
        <v>1</v>
      </c>
      <c r="AJL184" s="7"/>
      <c r="AJM184" s="7">
        <v>1</v>
      </c>
      <c r="AJN184" s="7">
        <v>1</v>
      </c>
      <c r="AJO184" s="7">
        <v>1</v>
      </c>
      <c r="AJP184" s="7">
        <v>1</v>
      </c>
      <c r="AJQ184" s="7">
        <v>1</v>
      </c>
      <c r="AJR184" s="7"/>
      <c r="AJS184" s="7"/>
      <c r="AJT184" s="7"/>
      <c r="AJU184" s="7"/>
      <c r="AJV184" s="7"/>
      <c r="AJW184" s="7"/>
      <c r="AJX184" s="7"/>
      <c r="AJY184" s="7"/>
      <c r="AJZ184" s="7"/>
      <c r="AKA184" s="7"/>
      <c r="AKB184" s="7"/>
      <c r="AKC184" s="7"/>
      <c r="AKD184" s="7"/>
      <c r="AKE184" s="7"/>
      <c r="AKF184" s="7"/>
      <c r="AKG184" s="7"/>
      <c r="AKH184" s="7"/>
      <c r="AKI184" s="7"/>
      <c r="AKJ184" s="7"/>
      <c r="AKK184" s="7"/>
      <c r="AKL184" s="7"/>
      <c r="AKM184" s="7"/>
      <c r="AKN184" s="7"/>
      <c r="AKO184" s="7"/>
      <c r="AKP184" s="7"/>
      <c r="AKQ184" s="7">
        <v>1</v>
      </c>
      <c r="AKR184" s="7"/>
      <c r="AKS184" s="7"/>
      <c r="AKT184" s="7">
        <v>1</v>
      </c>
      <c r="AKU184" s="7"/>
      <c r="AKV184" s="7"/>
      <c r="AKW184" s="7"/>
      <c r="AKX184" s="7"/>
      <c r="AKY184" s="7"/>
      <c r="AKZ184" s="7"/>
      <c r="ALA184" s="7"/>
      <c r="ALB184" s="7"/>
      <c r="ALC184" s="7"/>
      <c r="ALD184" s="7"/>
      <c r="ALE184" s="7"/>
      <c r="ALF184" s="7"/>
      <c r="ALG184" s="7"/>
      <c r="ALH184" s="7"/>
      <c r="ALI184" s="7"/>
      <c r="ALJ184" s="7"/>
      <c r="ALK184" s="7"/>
      <c r="ALL184" s="7">
        <v>1</v>
      </c>
      <c r="ALM184" s="7"/>
      <c r="ALN184" s="7"/>
      <c r="ALO184" s="7"/>
      <c r="ALP184" s="7"/>
      <c r="ALQ184" s="7"/>
      <c r="ALR184" s="7"/>
      <c r="ALS184" s="7"/>
      <c r="ALT184" s="7"/>
      <c r="ALU184" s="7"/>
      <c r="ALV184" s="7"/>
      <c r="ALW184" s="7"/>
      <c r="ALX184" s="7"/>
      <c r="ALY184" s="7"/>
      <c r="ALZ184" s="7"/>
      <c r="AMA184" s="7"/>
      <c r="AMB184" s="7"/>
      <c r="AMC184" s="7">
        <v>1</v>
      </c>
      <c r="AMD184" s="7"/>
      <c r="AME184" s="7"/>
      <c r="AMF184" s="7"/>
      <c r="AMG184" s="7">
        <v>1</v>
      </c>
      <c r="AMH184" s="7">
        <v>1</v>
      </c>
      <c r="AMI184" s="7"/>
      <c r="AMJ184" s="7"/>
      <c r="AMK184" s="7"/>
      <c r="AML184" s="7"/>
      <c r="AMM184" s="7"/>
      <c r="AMN184" s="7">
        <v>1</v>
      </c>
      <c r="AMO184" s="7"/>
      <c r="AMP184" s="7"/>
      <c r="AMQ184" s="7"/>
      <c r="AMR184" s="7"/>
      <c r="AMS184" s="7"/>
      <c r="AMT184" s="7"/>
      <c r="AMU184" s="7"/>
      <c r="AMV184" s="7"/>
      <c r="AMW184" s="7"/>
      <c r="AMX184" s="7"/>
      <c r="AMY184" s="7"/>
      <c r="AMZ184" s="7"/>
      <c r="ANA184" s="7"/>
      <c r="ANB184" s="7"/>
      <c r="ANC184" s="7">
        <v>1</v>
      </c>
      <c r="AND184" s="7"/>
      <c r="ANE184" s="7"/>
      <c r="ANF184" s="7"/>
      <c r="ANG184" s="7"/>
      <c r="ANH184" s="7"/>
      <c r="ANI184" s="7"/>
      <c r="ANJ184" s="7"/>
      <c r="ANK184" s="7"/>
      <c r="ANL184" s="7"/>
      <c r="ANM184" s="7"/>
      <c r="ANN184" s="7"/>
      <c r="ANO184" s="7"/>
      <c r="ANP184" s="7"/>
      <c r="ANQ184" s="7"/>
      <c r="ANR184" s="7"/>
      <c r="ANS184" s="7"/>
      <c r="ANT184" s="7"/>
      <c r="ANU184" s="7"/>
      <c r="ANV184" s="7">
        <v>1</v>
      </c>
      <c r="ANW184" s="7"/>
      <c r="ANX184" s="7"/>
      <c r="ANY184" s="7"/>
      <c r="ANZ184" s="7"/>
      <c r="AOA184" s="7"/>
      <c r="AOB184" s="7"/>
      <c r="AOC184" s="7"/>
      <c r="AOD184" s="7">
        <v>1</v>
      </c>
      <c r="AOE184" s="7">
        <v>1</v>
      </c>
      <c r="AOF184" s="7"/>
      <c r="AOG184" s="7"/>
      <c r="AOH184" s="7"/>
      <c r="AOI184" s="7"/>
      <c r="AOJ184" s="7">
        <v>1</v>
      </c>
      <c r="AOK184" s="7"/>
      <c r="AOL184" s="7"/>
      <c r="AOM184" s="7">
        <v>1</v>
      </c>
      <c r="AON184" s="7"/>
      <c r="AOO184" s="7"/>
      <c r="AOP184" s="7">
        <v>1</v>
      </c>
      <c r="AOQ184" s="7"/>
      <c r="AOR184" s="7">
        <v>1</v>
      </c>
      <c r="AOS184" s="7"/>
      <c r="AOT184" s="7">
        <v>1</v>
      </c>
      <c r="AOU184" s="7"/>
      <c r="AOV184" s="7"/>
      <c r="AOW184" s="7">
        <v>1</v>
      </c>
      <c r="AOX184" s="7">
        <v>1</v>
      </c>
      <c r="AOY184" s="7">
        <v>1</v>
      </c>
      <c r="AOZ184" s="7"/>
      <c r="APA184" s="7">
        <v>1</v>
      </c>
      <c r="APB184" s="7"/>
      <c r="APC184" s="7">
        <v>1</v>
      </c>
      <c r="APD184" s="7">
        <v>1</v>
      </c>
      <c r="APE184" s="7">
        <v>1</v>
      </c>
      <c r="APF184" s="7"/>
      <c r="APG184" s="7"/>
      <c r="APH184" s="7">
        <v>1</v>
      </c>
      <c r="API184" s="7"/>
      <c r="APJ184" s="7">
        <v>1</v>
      </c>
      <c r="APK184" s="7">
        <v>1</v>
      </c>
      <c r="APL184" s="7">
        <v>1</v>
      </c>
      <c r="APM184" s="7">
        <v>1</v>
      </c>
      <c r="APN184" s="7"/>
      <c r="APO184" s="7"/>
      <c r="APP184" s="7"/>
      <c r="APQ184" s="7"/>
      <c r="APR184" s="7">
        <v>1</v>
      </c>
      <c r="APS184" s="7">
        <v>1</v>
      </c>
      <c r="APT184" s="7"/>
      <c r="APU184" s="7">
        <v>1</v>
      </c>
      <c r="APV184" s="7">
        <v>1</v>
      </c>
      <c r="APW184" s="7">
        <v>1</v>
      </c>
      <c r="APX184" s="7">
        <v>1</v>
      </c>
      <c r="APY184" s="7">
        <v>1</v>
      </c>
      <c r="APZ184" s="7">
        <v>1</v>
      </c>
      <c r="AQA184" s="7"/>
      <c r="AQB184" s="7">
        <v>1</v>
      </c>
      <c r="AQC184" s="7"/>
      <c r="AQD184" s="7"/>
      <c r="AQE184" s="7"/>
      <c r="AQF184" s="7"/>
      <c r="AQG184" s="7">
        <v>1</v>
      </c>
      <c r="AQH184" s="7">
        <v>1</v>
      </c>
      <c r="AQI184" s="7">
        <v>1</v>
      </c>
      <c r="AQJ184" s="7"/>
      <c r="AQK184" s="7"/>
      <c r="AQL184" s="7"/>
      <c r="AQM184" s="7"/>
      <c r="AQN184" s="7"/>
      <c r="AQO184" s="7"/>
      <c r="AQP184" s="7"/>
      <c r="AQQ184" s="7"/>
      <c r="AQR184" s="7">
        <v>1</v>
      </c>
      <c r="AQS184" s="7">
        <v>1</v>
      </c>
      <c r="AQT184" s="7">
        <v>1</v>
      </c>
      <c r="AQU184" s="7"/>
      <c r="AQV184" s="7">
        <v>1</v>
      </c>
      <c r="AQW184" s="7"/>
      <c r="AQX184" s="7">
        <v>1</v>
      </c>
      <c r="AQY184" s="7"/>
      <c r="AQZ184" s="7"/>
      <c r="ARA184" s="7"/>
      <c r="ARB184" s="7">
        <v>1</v>
      </c>
      <c r="ARC184" s="7"/>
      <c r="ARD184" s="7">
        <v>1</v>
      </c>
      <c r="ARE184" s="7">
        <v>1</v>
      </c>
      <c r="ARF184" s="7"/>
      <c r="ARG184" s="7"/>
      <c r="ARH184" s="7"/>
      <c r="ARI184" s="7"/>
      <c r="ARJ184" s="7"/>
      <c r="ARK184" s="7"/>
      <c r="ARL184" s="7"/>
      <c r="ARM184" s="7"/>
      <c r="ARN184" s="7"/>
      <c r="ARO184" s="7"/>
      <c r="ARP184" s="7">
        <v>1</v>
      </c>
      <c r="ARQ184" s="7"/>
      <c r="ARR184" s="7"/>
      <c r="ARS184" s="7"/>
      <c r="ART184" s="7"/>
      <c r="ARU184" s="7"/>
      <c r="ARV184" s="7"/>
      <c r="ARW184" s="7">
        <v>1</v>
      </c>
      <c r="ARX184" s="7"/>
      <c r="ARY184" s="7">
        <v>1</v>
      </c>
      <c r="ARZ184" s="7"/>
      <c r="ASA184" s="7"/>
      <c r="ASB184" s="7"/>
      <c r="ASC184" s="7"/>
      <c r="ASD184" s="7">
        <v>1</v>
      </c>
      <c r="ASE184" s="7"/>
      <c r="ASF184" s="7"/>
      <c r="ASG184" s="7"/>
      <c r="ASH184" s="7">
        <v>1</v>
      </c>
      <c r="ASI184" s="7">
        <v>1</v>
      </c>
      <c r="ASJ184" s="7">
        <v>1</v>
      </c>
      <c r="ASK184" s="7"/>
      <c r="ASL184" s="7"/>
      <c r="ASM184" s="7"/>
      <c r="ASN184" s="7"/>
      <c r="ASO184" s="7"/>
      <c r="ASP184" s="7"/>
      <c r="ASQ184" s="7"/>
      <c r="ASR184" s="7"/>
      <c r="ASS184" s="7"/>
      <c r="AST184" s="7"/>
      <c r="ASU184" s="7">
        <v>1</v>
      </c>
      <c r="ASV184" s="7">
        <v>1</v>
      </c>
      <c r="ASW184" s="7">
        <v>1</v>
      </c>
      <c r="ASX184" s="7">
        <v>1</v>
      </c>
      <c r="ASY184" s="7"/>
      <c r="ASZ184" s="7">
        <v>1</v>
      </c>
      <c r="ATA184" s="7">
        <v>1</v>
      </c>
      <c r="ATB184" s="7">
        <v>1</v>
      </c>
      <c r="ATC184" s="7">
        <v>1</v>
      </c>
      <c r="ATD184" s="7"/>
      <c r="ATE184" s="7"/>
      <c r="ATF184" s="7"/>
      <c r="ATG184" s="7">
        <v>1</v>
      </c>
      <c r="ATH184" s="7">
        <v>1</v>
      </c>
      <c r="ATI184" s="7">
        <v>1</v>
      </c>
      <c r="ATJ184" s="7">
        <v>1</v>
      </c>
      <c r="ATK184" s="7"/>
      <c r="ATL184" s="7"/>
      <c r="ATM184" s="7">
        <v>1</v>
      </c>
      <c r="ATN184" s="7">
        <v>1</v>
      </c>
      <c r="ATO184" s="7">
        <v>1</v>
      </c>
      <c r="ATP184" s="7">
        <v>1</v>
      </c>
      <c r="ATQ184" s="7">
        <v>1</v>
      </c>
      <c r="ATR184" s="7">
        <v>1</v>
      </c>
      <c r="ATS184" s="7">
        <v>1</v>
      </c>
      <c r="ATT184" s="7"/>
      <c r="ATU184" s="7">
        <v>1</v>
      </c>
      <c r="ATV184" s="7">
        <v>1</v>
      </c>
      <c r="ATW184" s="7">
        <v>1</v>
      </c>
      <c r="ATX184" s="7">
        <v>1</v>
      </c>
      <c r="ATY184" s="7"/>
      <c r="ATZ184" s="7">
        <v>1</v>
      </c>
      <c r="AUA184" s="7"/>
      <c r="AUB184" s="7">
        <v>1</v>
      </c>
      <c r="AUC184" s="7"/>
      <c r="AUD184" s="7">
        <v>1</v>
      </c>
      <c r="AUE184" s="7">
        <v>1</v>
      </c>
      <c r="AUF184" s="7">
        <v>1</v>
      </c>
      <c r="AUG184" s="7">
        <v>1</v>
      </c>
      <c r="AUH184" s="7">
        <v>1</v>
      </c>
      <c r="AUI184" s="7">
        <v>1</v>
      </c>
      <c r="AUJ184" s="7">
        <v>1</v>
      </c>
      <c r="AUK184" s="7">
        <v>1</v>
      </c>
      <c r="AUL184" s="7">
        <v>1</v>
      </c>
      <c r="AUM184" s="7">
        <v>1</v>
      </c>
      <c r="AUN184" s="7">
        <v>1</v>
      </c>
      <c r="AUO184" s="7">
        <v>1</v>
      </c>
      <c r="AUP184" s="7">
        <v>1</v>
      </c>
      <c r="AUQ184" s="7"/>
      <c r="AUR184" s="7">
        <v>1</v>
      </c>
      <c r="AUS184" s="7">
        <v>1</v>
      </c>
      <c r="AUT184" s="7">
        <v>1</v>
      </c>
      <c r="AUU184" s="7">
        <v>1</v>
      </c>
      <c r="AUV184" s="7">
        <v>1</v>
      </c>
      <c r="AUW184" s="7">
        <v>1</v>
      </c>
      <c r="AUX184" s="7"/>
      <c r="AUY184" s="7">
        <v>1</v>
      </c>
      <c r="AUZ184" s="7">
        <v>1</v>
      </c>
      <c r="AVA184" s="7">
        <v>1</v>
      </c>
      <c r="AVB184" s="7"/>
      <c r="AVC184" s="7"/>
      <c r="AVD184" s="7"/>
      <c r="AVE184" s="7"/>
      <c r="AVF184" s="7"/>
      <c r="AVG184" s="7"/>
      <c r="AVH184" s="7"/>
      <c r="AVI184" s="7"/>
      <c r="AVJ184" s="7"/>
      <c r="AVK184" s="7"/>
      <c r="AVL184" s="7"/>
      <c r="AVM184" s="7"/>
      <c r="AVN184" s="7">
        <v>1</v>
      </c>
      <c r="AVO184" s="7"/>
      <c r="AVP184" s="7"/>
      <c r="AVQ184" s="7"/>
      <c r="AVR184" s="7">
        <v>1</v>
      </c>
      <c r="AVS184" s="7"/>
      <c r="AVT184" s="7">
        <v>1</v>
      </c>
      <c r="AVU184" s="7"/>
      <c r="AVV184" s="7"/>
      <c r="AVW184" s="7"/>
      <c r="AVX184" s="7"/>
      <c r="AVY184" s="7"/>
      <c r="AVZ184" s="7"/>
      <c r="AWA184" s="7"/>
      <c r="AWB184" s="7">
        <v>1</v>
      </c>
      <c r="AWC184" s="7"/>
      <c r="AWD184" s="7"/>
      <c r="AWE184" s="7"/>
      <c r="AWF184" s="7"/>
      <c r="AWG184" s="7"/>
      <c r="AWH184" s="7"/>
      <c r="AWI184" s="7"/>
      <c r="AWJ184" s="7"/>
      <c r="AWK184" s="7"/>
      <c r="AWL184" s="7"/>
      <c r="AWM184" s="7"/>
      <c r="AWN184" s="7"/>
      <c r="AWO184" s="7"/>
      <c r="AWP184" s="7"/>
      <c r="AWQ184" s="7"/>
      <c r="AWR184" s="7"/>
      <c r="AWS184" s="7"/>
      <c r="AWT184" s="7"/>
      <c r="AWU184" s="7">
        <v>1</v>
      </c>
      <c r="AWV184" s="7"/>
      <c r="AWW184" s="7"/>
      <c r="AWX184" s="7"/>
      <c r="AWY184" s="7"/>
      <c r="AWZ184" s="7"/>
      <c r="AXA184" s="7"/>
      <c r="AXB184" s="7"/>
      <c r="AXC184" s="7"/>
      <c r="AXD184" s="7">
        <v>1</v>
      </c>
      <c r="AXE184" s="7"/>
      <c r="AXF184" s="7"/>
      <c r="AXG184" s="7"/>
      <c r="AXH184" s="7"/>
      <c r="AXI184" s="7"/>
      <c r="AXJ184" s="7"/>
      <c r="AXK184" s="7"/>
      <c r="AXL184" s="7">
        <v>1</v>
      </c>
      <c r="AXM184" s="7">
        <v>1</v>
      </c>
      <c r="AXN184" s="7"/>
      <c r="AXO184" s="7"/>
      <c r="AXP184" s="7"/>
      <c r="AXQ184" s="7">
        <v>1</v>
      </c>
      <c r="AXR184" s="7">
        <v>1</v>
      </c>
      <c r="AXS184" s="7">
        <v>1</v>
      </c>
      <c r="AXT184" s="7"/>
      <c r="AXU184" s="7"/>
      <c r="AXV184" s="7"/>
      <c r="AXW184" s="7"/>
      <c r="AXX184" s="7">
        <v>1</v>
      </c>
      <c r="AXY184" s="7"/>
      <c r="AXZ184" s="7"/>
      <c r="AYA184" s="7"/>
      <c r="AYB184" s="7"/>
      <c r="AYC184" s="7"/>
      <c r="AYD184" s="7"/>
      <c r="AYE184" s="7"/>
      <c r="AYF184" s="7"/>
      <c r="AYG184" s="7"/>
      <c r="AYH184" s="7"/>
      <c r="AYI184" s="7"/>
      <c r="AYJ184" s="7"/>
      <c r="AYK184" s="7"/>
      <c r="AYL184" s="7"/>
      <c r="AYM184" s="7"/>
      <c r="AYN184" s="7"/>
      <c r="AYO184" s="7"/>
      <c r="AYP184" s="7"/>
      <c r="AYQ184" s="7"/>
      <c r="AYR184" s="7"/>
      <c r="AYS184" s="7"/>
      <c r="AYT184" s="7"/>
      <c r="AYU184" s="7"/>
      <c r="AYV184" s="7"/>
      <c r="AYW184" s="7"/>
      <c r="AYX184" s="7"/>
      <c r="AYY184" s="7"/>
      <c r="AYZ184" s="7">
        <v>1</v>
      </c>
      <c r="AZA184" s="7"/>
      <c r="AZB184" s="7"/>
      <c r="AZC184" s="7">
        <v>1</v>
      </c>
      <c r="AZD184" s="7"/>
      <c r="AZE184" s="7"/>
      <c r="AZF184" s="7"/>
      <c r="AZG184" s="7"/>
      <c r="AZH184" s="7"/>
      <c r="AZI184" s="7"/>
      <c r="AZJ184" s="7">
        <v>1</v>
      </c>
      <c r="AZK184" s="7">
        <v>1</v>
      </c>
      <c r="AZL184" s="7"/>
      <c r="AZM184" s="7"/>
      <c r="AZN184" s="7">
        <v>1</v>
      </c>
      <c r="AZO184" s="7"/>
      <c r="AZP184" s="7">
        <v>1</v>
      </c>
      <c r="AZQ184" s="7"/>
      <c r="AZR184" s="7"/>
      <c r="AZS184" s="7"/>
      <c r="AZT184" s="7"/>
      <c r="AZU184" s="7"/>
      <c r="AZV184" s="7"/>
      <c r="AZW184" s="7"/>
      <c r="AZX184" s="7"/>
      <c r="AZY184" s="7"/>
      <c r="AZZ184" s="7"/>
      <c r="BAA184" s="7"/>
      <c r="BAB184" s="7"/>
      <c r="BAC184" s="7"/>
      <c r="BAD184" s="7"/>
    </row>
    <row r="185" spans="1:1382" x14ac:dyDescent="0.15">
      <c r="B185" s="7"/>
      <c r="C185" s="7"/>
      <c r="D185" s="7"/>
      <c r="E185" s="7">
        <v>1</v>
      </c>
      <c r="F185" s="7">
        <v>1</v>
      </c>
      <c r="G185" s="7"/>
      <c r="H185" s="7"/>
      <c r="I185" s="7"/>
      <c r="J185" s="7">
        <v>1</v>
      </c>
      <c r="K185" s="7">
        <v>1</v>
      </c>
      <c r="L185" s="7"/>
      <c r="M185" s="7"/>
      <c r="N185" s="7"/>
      <c r="O185" s="7"/>
      <c r="P185" s="7">
        <v>1</v>
      </c>
      <c r="Q185" s="7"/>
      <c r="R185" s="7"/>
      <c r="S185" s="7"/>
      <c r="T185" s="7"/>
      <c r="U185" s="7"/>
      <c r="V185" s="7"/>
      <c r="W185" s="7"/>
      <c r="X185" s="7">
        <v>1</v>
      </c>
      <c r="Y185" s="7"/>
      <c r="Z185" s="7"/>
      <c r="AA185" s="7"/>
      <c r="AB185" s="7"/>
      <c r="AC185" s="7"/>
      <c r="AD185" s="7"/>
      <c r="AE185" s="7"/>
      <c r="AF185" s="7"/>
      <c r="AG185" s="7">
        <v>1</v>
      </c>
      <c r="AH185" s="7"/>
      <c r="AI185" s="7"/>
      <c r="AJ185" s="7"/>
      <c r="AK185" s="7"/>
      <c r="AL185" s="7"/>
      <c r="AM185" s="7"/>
      <c r="AN185" s="7"/>
      <c r="AO185" s="7"/>
      <c r="AP185" s="7"/>
      <c r="AQ185" s="7"/>
      <c r="AR185" s="7">
        <v>1</v>
      </c>
      <c r="AS185" s="7"/>
      <c r="AT185" s="7"/>
      <c r="AU185" s="7"/>
      <c r="AV185" s="7"/>
      <c r="AW185" s="7"/>
      <c r="AX185" s="7"/>
      <c r="AY185" s="7"/>
      <c r="AZ185" s="7"/>
      <c r="BA185" s="7"/>
      <c r="BB185" s="7"/>
      <c r="BC185" s="7"/>
      <c r="BD185" s="7"/>
      <c r="BE185" s="7"/>
      <c r="BF185" s="7">
        <v>1</v>
      </c>
      <c r="BG185" s="7"/>
      <c r="BH185" s="7"/>
      <c r="BI185" s="7"/>
      <c r="BJ185" s="7"/>
      <c r="BK185" s="7"/>
      <c r="BL185" s="7">
        <v>1</v>
      </c>
      <c r="BM185" s="7"/>
      <c r="BN185" s="7"/>
      <c r="BO185" s="7"/>
      <c r="BP185" s="7">
        <v>1</v>
      </c>
      <c r="BQ185" s="7"/>
      <c r="BR185" s="7"/>
      <c r="BS185" s="7">
        <v>1</v>
      </c>
      <c r="BT185" s="7"/>
      <c r="BU185" s="7"/>
      <c r="BV185" s="7"/>
      <c r="BW185" s="7"/>
      <c r="BX185" s="7"/>
      <c r="BY185" s="7"/>
      <c r="BZ185" s="7"/>
      <c r="CA185" s="7"/>
      <c r="CB185" s="7"/>
      <c r="CC185" s="7"/>
      <c r="CD185" s="7"/>
      <c r="CE185" s="7"/>
      <c r="CF185" s="7"/>
      <c r="CG185" s="7">
        <v>1</v>
      </c>
      <c r="CH185" s="7"/>
      <c r="CI185" s="7"/>
      <c r="CJ185" s="7"/>
      <c r="CK185" s="7"/>
      <c r="CL185" s="7"/>
      <c r="CM185" s="7"/>
      <c r="CN185" s="7"/>
      <c r="CO185" s="7"/>
      <c r="CP185" s="7"/>
      <c r="CQ185" s="7"/>
      <c r="CR185" s="7"/>
      <c r="CS185" s="7"/>
      <c r="CT185" s="7"/>
      <c r="CU185" s="7"/>
      <c r="CV185" s="7"/>
      <c r="CW185" s="7">
        <v>1</v>
      </c>
      <c r="CX185" s="7"/>
      <c r="CY185" s="7"/>
      <c r="CZ185" s="7"/>
      <c r="DA185" s="7"/>
      <c r="DB185" s="7"/>
      <c r="DC185" s="7"/>
      <c r="DD185" s="7"/>
      <c r="DE185" s="7"/>
      <c r="DF185" s="7">
        <v>1</v>
      </c>
      <c r="DG185" s="7"/>
      <c r="DH185" s="7"/>
      <c r="DI185" s="7"/>
      <c r="DJ185" s="7"/>
      <c r="DK185" s="7"/>
      <c r="DL185" s="7"/>
      <c r="DM185" s="7"/>
      <c r="DN185" s="7"/>
      <c r="DO185" s="7"/>
      <c r="DP185" s="7"/>
      <c r="DQ185" s="7"/>
      <c r="DR185" s="7"/>
      <c r="DS185" s="7"/>
      <c r="DT185" s="7"/>
      <c r="DU185" s="7">
        <v>1</v>
      </c>
      <c r="DV185" s="7"/>
      <c r="DW185" s="7"/>
      <c r="DX185" s="7"/>
      <c r="DY185" s="7"/>
      <c r="DZ185" s="7"/>
      <c r="EA185" s="7"/>
      <c r="EB185" s="7"/>
      <c r="EC185" s="7"/>
      <c r="ED185" s="7"/>
      <c r="EE185" s="7"/>
      <c r="EF185" s="7"/>
      <c r="EG185" s="7">
        <v>1</v>
      </c>
      <c r="EH185" s="7"/>
      <c r="EI185" s="7">
        <v>1</v>
      </c>
      <c r="EJ185" s="7"/>
      <c r="EK185" s="7"/>
      <c r="EL185" s="7"/>
      <c r="EM185" s="7"/>
      <c r="EN185" s="7"/>
      <c r="EO185" s="7"/>
      <c r="EP185" s="7"/>
      <c r="EQ185" s="7">
        <v>1</v>
      </c>
      <c r="ER185" s="7"/>
      <c r="ES185" s="7"/>
      <c r="ET185" s="7"/>
      <c r="EU185" s="7"/>
      <c r="EV185" s="7"/>
      <c r="EW185" s="7"/>
      <c r="EX185" s="7"/>
      <c r="EY185" s="7"/>
      <c r="EZ185" s="7"/>
      <c r="FA185" s="7"/>
      <c r="FB185" s="7"/>
      <c r="FC185" s="7"/>
      <c r="FD185" s="7"/>
      <c r="FE185" s="7"/>
      <c r="FF185" s="7"/>
      <c r="FG185" s="7"/>
      <c r="FH185" s="7"/>
      <c r="FI185" s="7">
        <v>1</v>
      </c>
      <c r="FJ185" s="7">
        <v>1</v>
      </c>
      <c r="FK185" s="7"/>
      <c r="FL185" s="7"/>
      <c r="FM185" s="7"/>
      <c r="FN185" s="7"/>
      <c r="FO185" s="7"/>
      <c r="FP185" s="7"/>
      <c r="FQ185" s="7"/>
      <c r="FR185" s="7"/>
      <c r="FS185" s="7"/>
      <c r="FT185" s="7"/>
      <c r="FU185" s="7"/>
      <c r="FV185" s="7"/>
      <c r="FW185" s="7"/>
      <c r="FX185" s="7"/>
      <c r="FY185" s="7"/>
      <c r="FZ185" s="7"/>
      <c r="GA185" s="7"/>
      <c r="GB185" s="7">
        <v>1</v>
      </c>
      <c r="GC185" s="7"/>
      <c r="GD185" s="7"/>
      <c r="GE185" s="7"/>
      <c r="GF185" s="7"/>
      <c r="GG185" s="7"/>
      <c r="GH185" s="7"/>
      <c r="GI185" s="7"/>
      <c r="GJ185" s="7">
        <v>1</v>
      </c>
      <c r="GK185" s="7"/>
      <c r="GL185" s="7"/>
      <c r="GM185" s="7">
        <v>1</v>
      </c>
      <c r="GN185" s="7"/>
      <c r="GO185" s="7"/>
      <c r="GP185" s="7"/>
      <c r="GQ185" s="7"/>
      <c r="GR185" s="7"/>
      <c r="GS185" s="7"/>
      <c r="GT185" s="7">
        <v>1</v>
      </c>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v>1</v>
      </c>
      <c r="HU185" s="7"/>
      <c r="HV185" s="7"/>
      <c r="HW185" s="7"/>
      <c r="HX185" s="7"/>
      <c r="HY185" s="7"/>
      <c r="HZ185" s="7"/>
      <c r="IA185" s="7"/>
      <c r="IB185" s="7"/>
      <c r="IC185" s="7"/>
      <c r="ID185" s="7"/>
      <c r="IE185" s="7"/>
      <c r="IF185" s="7"/>
      <c r="IG185" s="7"/>
      <c r="IH185" s="7">
        <v>1</v>
      </c>
      <c r="II185" s="7"/>
      <c r="IJ185" s="7"/>
      <c r="IK185" s="7"/>
      <c r="IL185" s="7"/>
      <c r="IM185" s="7">
        <v>1</v>
      </c>
      <c r="IN185" s="7"/>
      <c r="IO185" s="7">
        <v>1</v>
      </c>
      <c r="IP185" s="7"/>
      <c r="IQ185" s="7"/>
      <c r="IR185" s="7"/>
      <c r="IS185" s="7"/>
      <c r="IT185" s="7">
        <v>1</v>
      </c>
      <c r="IU185" s="7">
        <v>1</v>
      </c>
      <c r="IV185" s="7"/>
      <c r="IW185" s="7"/>
      <c r="IX185" s="7"/>
      <c r="IY185" s="7"/>
      <c r="IZ185" s="7">
        <v>1</v>
      </c>
      <c r="JA185" s="7"/>
      <c r="JB185" s="7">
        <v>1</v>
      </c>
      <c r="JC185" s="7"/>
      <c r="JD185" s="7">
        <v>1</v>
      </c>
      <c r="JE185" s="7">
        <v>1</v>
      </c>
      <c r="JF185" s="7"/>
      <c r="JG185" s="7">
        <v>1</v>
      </c>
      <c r="JH185" s="7"/>
      <c r="JI185" s="7"/>
      <c r="JJ185" s="7"/>
      <c r="JK185" s="7">
        <v>1</v>
      </c>
      <c r="JL185" s="7"/>
      <c r="JM185" s="7"/>
      <c r="JN185" s="7"/>
      <c r="JO185" s="7">
        <v>1</v>
      </c>
      <c r="JP185" s="7">
        <v>1</v>
      </c>
      <c r="JQ185" s="7"/>
      <c r="JR185" s="7">
        <v>1</v>
      </c>
      <c r="JS185" s="7"/>
      <c r="JT185" s="7">
        <v>1</v>
      </c>
      <c r="JU185" s="7"/>
      <c r="JV185" s="7"/>
      <c r="JW185" s="7">
        <v>1</v>
      </c>
      <c r="JX185" s="7"/>
      <c r="JY185" s="7"/>
      <c r="JZ185" s="7"/>
      <c r="KA185" s="7"/>
      <c r="KB185" s="7"/>
      <c r="KC185" s="7"/>
      <c r="KD185" s="7"/>
      <c r="KE185" s="7"/>
      <c r="KF185" s="7"/>
      <c r="KG185" s="7"/>
      <c r="KH185" s="7"/>
      <c r="KI185" s="7"/>
      <c r="KJ185" s="7"/>
      <c r="KK185" s="7"/>
      <c r="KL185" s="7"/>
      <c r="KM185" s="7"/>
      <c r="KN185" s="7"/>
      <c r="KO185" s="7"/>
      <c r="KP185" s="7"/>
      <c r="KQ185" s="7"/>
      <c r="KR185" s="7"/>
      <c r="KS185" s="7"/>
      <c r="KT185" s="7"/>
      <c r="KU185" s="7"/>
      <c r="KV185" s="7"/>
      <c r="KW185" s="7"/>
      <c r="KX185" s="7"/>
      <c r="KY185" s="7"/>
      <c r="KZ185" s="7"/>
      <c r="LA185" s="7">
        <v>1</v>
      </c>
      <c r="LB185" s="7"/>
      <c r="LC185" s="7">
        <v>1</v>
      </c>
      <c r="LD185" s="7"/>
      <c r="LE185" s="7"/>
      <c r="LF185" s="7"/>
      <c r="LG185" s="7"/>
      <c r="LH185" s="7"/>
      <c r="LI185" s="7"/>
      <c r="LJ185" s="7"/>
      <c r="LK185" s="7"/>
      <c r="LL185" s="7"/>
      <c r="LM185" s="7"/>
      <c r="LN185" s="7"/>
      <c r="LO185" s="7">
        <v>1</v>
      </c>
      <c r="LP185" s="7"/>
      <c r="LQ185" s="7">
        <v>1</v>
      </c>
      <c r="LR185" s="7"/>
      <c r="LS185" s="7">
        <v>1</v>
      </c>
      <c r="LT185" s="7"/>
      <c r="LU185" s="7"/>
      <c r="LV185" s="7"/>
      <c r="LW185" s="7"/>
      <c r="LX185" s="7"/>
      <c r="LY185" s="7"/>
      <c r="LZ185" s="7"/>
      <c r="MA185" s="7"/>
      <c r="MB185" s="7"/>
      <c r="MC185" s="7"/>
      <c r="MD185" s="7"/>
      <c r="ME185" s="7">
        <v>1</v>
      </c>
      <c r="MF185" s="7"/>
      <c r="MG185" s="7">
        <v>1</v>
      </c>
      <c r="MH185" s="7"/>
      <c r="MI185" s="7"/>
      <c r="MJ185" s="7"/>
      <c r="MK185" s="7"/>
      <c r="ML185" s="7"/>
      <c r="MM185" s="7"/>
      <c r="MN185" s="7"/>
      <c r="MO185" s="7"/>
      <c r="MP185" s="7"/>
      <c r="MQ185" s="7"/>
      <c r="MR185" s="7"/>
      <c r="MS185" s="7"/>
      <c r="MT185" s="7">
        <v>1</v>
      </c>
      <c r="MU185" s="7"/>
      <c r="MV185" s="7"/>
      <c r="MW185" s="7"/>
      <c r="MX185" s="7"/>
      <c r="MY185" s="7"/>
      <c r="MZ185" s="7"/>
      <c r="NA185" s="7"/>
      <c r="NB185" s="7"/>
      <c r="NC185" s="7"/>
      <c r="ND185" s="7"/>
      <c r="NE185" s="7"/>
      <c r="NF185" s="7">
        <v>1</v>
      </c>
      <c r="NG185" s="7"/>
      <c r="NH185" s="7">
        <v>1</v>
      </c>
      <c r="NI185" s="7"/>
      <c r="NJ185" s="7">
        <v>1</v>
      </c>
      <c r="NK185" s="7"/>
      <c r="NL185" s="7">
        <v>1</v>
      </c>
      <c r="NM185" s="7"/>
      <c r="NN185" s="7"/>
      <c r="NO185" s="7"/>
      <c r="NP185" s="7"/>
      <c r="NQ185" s="7"/>
      <c r="NR185" s="7">
        <v>1</v>
      </c>
      <c r="NS185" s="7"/>
      <c r="NT185" s="7"/>
      <c r="NU185" s="7">
        <v>1</v>
      </c>
      <c r="NV185" s="7"/>
      <c r="NW185" s="7"/>
      <c r="NX185" s="7"/>
      <c r="NY185" s="7"/>
      <c r="NZ185" s="7"/>
      <c r="OA185" s="7"/>
      <c r="OB185" s="7"/>
      <c r="OC185" s="7"/>
      <c r="OD185" s="7"/>
      <c r="OE185" s="7"/>
      <c r="OF185" s="7"/>
      <c r="OG185" s="7">
        <v>1</v>
      </c>
      <c r="OH185" s="7"/>
      <c r="OI185" s="7"/>
      <c r="OJ185" s="7"/>
      <c r="OK185" s="7"/>
      <c r="OL185" s="7">
        <v>1</v>
      </c>
      <c r="OM185" s="7"/>
      <c r="ON185" s="7"/>
      <c r="OO185" s="7"/>
      <c r="OP185" s="7"/>
      <c r="OQ185" s="7"/>
      <c r="OR185" s="7">
        <v>1</v>
      </c>
      <c r="OS185" s="7"/>
      <c r="OT185" s="7"/>
      <c r="OU185" s="7">
        <v>1</v>
      </c>
      <c r="OV185" s="7"/>
      <c r="OW185" s="7"/>
      <c r="OX185" s="7"/>
      <c r="OY185" s="7"/>
      <c r="OZ185" s="7"/>
      <c r="PA185" s="7"/>
      <c r="PB185" s="7"/>
      <c r="PC185" s="7"/>
      <c r="PD185" s="7"/>
      <c r="PE185" s="7"/>
      <c r="PF185" s="7">
        <v>1</v>
      </c>
      <c r="PG185" s="7"/>
      <c r="PH185" s="7"/>
      <c r="PI185" s="7"/>
      <c r="PJ185" s="7"/>
      <c r="PK185" s="7"/>
      <c r="PL185" s="7"/>
      <c r="PM185" s="7"/>
      <c r="PN185" s="7"/>
      <c r="PO185" s="7"/>
      <c r="PP185" s="7"/>
      <c r="PQ185" s="7">
        <v>1</v>
      </c>
      <c r="PR185" s="7"/>
      <c r="PS185" s="7"/>
      <c r="PT185" s="7"/>
      <c r="PU185" s="7"/>
      <c r="PV185" s="7"/>
      <c r="PW185" s="7"/>
      <c r="PX185" s="7"/>
      <c r="PY185" s="7"/>
      <c r="PZ185" s="7"/>
      <c r="QA185" s="7"/>
      <c r="QB185" s="7"/>
      <c r="QC185" s="7"/>
      <c r="QD185" s="7"/>
      <c r="QE185" s="7"/>
      <c r="QF185" s="7"/>
      <c r="QG185" s="7"/>
      <c r="QH185" s="7"/>
      <c r="QI185" s="7"/>
      <c r="QJ185" s="7"/>
      <c r="QK185" s="7"/>
      <c r="QL185" s="7"/>
      <c r="QM185" s="7"/>
      <c r="QN185" s="7"/>
      <c r="QO185" s="7"/>
      <c r="QP185" s="7"/>
      <c r="QQ185" s="7">
        <v>1</v>
      </c>
      <c r="QR185" s="7"/>
      <c r="QS185" s="7"/>
      <c r="QT185" s="7"/>
      <c r="QU185" s="7"/>
      <c r="QV185" s="7"/>
      <c r="QW185" s="7"/>
      <c r="QX185" s="7">
        <v>1</v>
      </c>
      <c r="QY185" s="7"/>
      <c r="QZ185" s="7">
        <v>1</v>
      </c>
      <c r="RA185" s="7"/>
      <c r="RB185" s="7"/>
      <c r="RC185" s="7"/>
      <c r="RD185" s="7"/>
      <c r="RE185" s="7"/>
      <c r="RF185" s="7"/>
      <c r="RG185" s="7"/>
      <c r="RH185" s="7"/>
      <c r="RI185" s="7"/>
      <c r="RJ185" s="7"/>
      <c r="RK185" s="7"/>
      <c r="RL185" s="7"/>
      <c r="RM185" s="7"/>
      <c r="RN185" s="7"/>
      <c r="RO185" s="7"/>
      <c r="RP185" s="7"/>
      <c r="RQ185" s="7"/>
      <c r="RR185" s="7">
        <v>1</v>
      </c>
      <c r="RS185" s="7"/>
      <c r="RT185" s="7"/>
      <c r="RU185" s="7"/>
      <c r="RV185" s="7">
        <v>1</v>
      </c>
      <c r="RW185" s="7"/>
      <c r="RX185" s="7"/>
      <c r="RY185" s="7"/>
      <c r="RZ185" s="7"/>
      <c r="SA185" s="7"/>
      <c r="SB185" s="7"/>
      <c r="SC185" s="7"/>
      <c r="SD185" s="7"/>
      <c r="SE185" s="7"/>
      <c r="SF185" s="7"/>
      <c r="SG185" s="7"/>
      <c r="SH185" s="7">
        <v>1</v>
      </c>
      <c r="SI185" s="7"/>
      <c r="SJ185" s="7"/>
      <c r="SK185" s="7"/>
      <c r="SL185" s="7"/>
      <c r="SM185" s="7"/>
      <c r="SN185" s="7"/>
      <c r="SO185" s="7"/>
      <c r="SP185" s="7"/>
      <c r="SQ185" s="7"/>
      <c r="SR185" s="7"/>
      <c r="SS185" s="7"/>
      <c r="ST185" s="7"/>
      <c r="SU185" s="7"/>
      <c r="SV185" s="7"/>
      <c r="SW185" s="7"/>
      <c r="SX185" s="7"/>
      <c r="SY185" s="7"/>
      <c r="SZ185" s="7"/>
      <c r="TA185" s="7"/>
      <c r="TB185" s="7"/>
      <c r="TC185" s="7"/>
      <c r="TD185" s="7">
        <v>1</v>
      </c>
      <c r="TE185" s="7"/>
      <c r="TF185" s="7"/>
      <c r="TG185" s="7"/>
      <c r="TH185" s="7"/>
      <c r="TI185" s="7"/>
      <c r="TJ185" s="7"/>
      <c r="TK185" s="7"/>
      <c r="TL185" s="7"/>
      <c r="TM185" s="7"/>
      <c r="TN185" s="7"/>
      <c r="TO185" s="7"/>
      <c r="TP185" s="7"/>
      <c r="TQ185" s="7"/>
      <c r="TR185" s="7"/>
      <c r="TS185" s="7"/>
      <c r="TT185" s="7"/>
      <c r="TU185" s="7"/>
      <c r="TV185" s="7">
        <v>1</v>
      </c>
      <c r="TW185" s="7"/>
      <c r="TX185" s="7"/>
      <c r="TY185" s="7">
        <v>1</v>
      </c>
      <c r="TZ185" s="7">
        <v>1</v>
      </c>
      <c r="UA185" s="7"/>
      <c r="UB185" s="7"/>
      <c r="UC185" s="7"/>
      <c r="UD185" s="7"/>
      <c r="UE185" s="7"/>
      <c r="UF185" s="7"/>
      <c r="UG185" s="7"/>
      <c r="UH185" s="7"/>
      <c r="UI185" s="7">
        <v>1</v>
      </c>
      <c r="UJ185" s="7"/>
      <c r="UK185" s="7"/>
      <c r="UL185" s="7"/>
      <c r="UM185" s="7"/>
      <c r="UN185" s="7"/>
      <c r="UO185" s="7"/>
      <c r="UP185" s="7"/>
      <c r="UQ185" s="7"/>
      <c r="UR185" s="7"/>
      <c r="US185" s="7"/>
      <c r="UT185" s="7">
        <v>1</v>
      </c>
      <c r="UU185" s="7"/>
      <c r="UV185" s="7"/>
      <c r="UW185" s="7"/>
      <c r="UX185" s="7"/>
      <c r="UY185" s="7"/>
      <c r="UZ185" s="7"/>
      <c r="VA185" s="7"/>
      <c r="VB185" s="7"/>
      <c r="VC185" s="7"/>
      <c r="VD185" s="7"/>
      <c r="VE185" s="7"/>
      <c r="VF185" s="7"/>
      <c r="VG185" s="7"/>
      <c r="VH185" s="7"/>
      <c r="VI185" s="7"/>
      <c r="VJ185" s="7"/>
      <c r="VK185" s="7"/>
      <c r="VL185" s="7">
        <v>1</v>
      </c>
      <c r="VM185" s="7"/>
      <c r="VN185" s="7"/>
      <c r="VO185" s="7"/>
      <c r="VP185" s="7"/>
      <c r="VQ185" s="7"/>
      <c r="VR185" s="7"/>
      <c r="VS185" s="7"/>
      <c r="VT185" s="7"/>
      <c r="VU185" s="7"/>
      <c r="VV185" s="7"/>
      <c r="VW185" s="7"/>
      <c r="VX185" s="7"/>
      <c r="VY185" s="7">
        <v>1</v>
      </c>
      <c r="VZ185" s="7"/>
      <c r="WA185" s="7"/>
      <c r="WB185" s="7"/>
      <c r="WC185" s="7"/>
      <c r="WD185" s="7"/>
      <c r="WE185" s="7"/>
      <c r="WF185" s="7"/>
      <c r="WG185" s="7"/>
      <c r="WH185" s="7"/>
      <c r="WI185" s="7"/>
      <c r="WJ185" s="7"/>
      <c r="WK185" s="7"/>
      <c r="WL185" s="7"/>
      <c r="WM185" s="7"/>
      <c r="WN185" s="7"/>
      <c r="WO185" s="7"/>
      <c r="WP185" s="7"/>
      <c r="WQ185" s="7"/>
      <c r="WR185" s="7"/>
      <c r="WS185" s="7"/>
      <c r="WT185" s="7"/>
      <c r="WU185" s="7"/>
      <c r="WV185" s="7"/>
      <c r="WW185" s="7"/>
      <c r="WX185" s="7"/>
      <c r="WY185" s="7"/>
      <c r="WZ185" s="7"/>
      <c r="XA185" s="7"/>
      <c r="XB185" s="7">
        <v>1</v>
      </c>
      <c r="XC185" s="7"/>
      <c r="XD185" s="7"/>
      <c r="XE185" s="7"/>
      <c r="XF185" s="7"/>
      <c r="XG185" s="7">
        <v>1</v>
      </c>
      <c r="XH185" s="7"/>
      <c r="XI185" s="7"/>
      <c r="XJ185" s="7"/>
      <c r="XK185" s="7">
        <v>1</v>
      </c>
      <c r="XL185" s="7">
        <v>1</v>
      </c>
      <c r="XM185" s="7"/>
      <c r="XN185" s="7">
        <v>1</v>
      </c>
      <c r="XO185" s="7"/>
      <c r="XP185" s="7"/>
      <c r="XQ185" s="7"/>
      <c r="XR185" s="7"/>
      <c r="XS185" s="7"/>
      <c r="XT185" s="7"/>
      <c r="XU185" s="7"/>
      <c r="XV185" s="7"/>
      <c r="XW185" s="7"/>
      <c r="XX185" s="7">
        <v>1</v>
      </c>
      <c r="XY185" s="7"/>
      <c r="XZ185" s="7"/>
      <c r="YA185" s="7">
        <v>1</v>
      </c>
      <c r="YB185" s="7"/>
      <c r="YC185" s="7">
        <v>1</v>
      </c>
      <c r="YD185" s="7"/>
      <c r="YE185" s="7">
        <v>1</v>
      </c>
      <c r="YF185" s="7"/>
      <c r="YG185" s="7"/>
      <c r="YH185" s="7">
        <v>1</v>
      </c>
      <c r="YI185" s="7"/>
      <c r="YJ185" s="7"/>
      <c r="YK185" s="7"/>
      <c r="YL185" s="7"/>
      <c r="YM185" s="18">
        <v>1</v>
      </c>
      <c r="YN185" s="7">
        <v>1</v>
      </c>
      <c r="YO185" s="7"/>
      <c r="YP185" s="7"/>
      <c r="YQ185" s="7"/>
      <c r="YR185" s="7">
        <v>1</v>
      </c>
      <c r="YS185" s="7">
        <v>1</v>
      </c>
      <c r="YT185" s="7"/>
      <c r="YU185" s="7"/>
      <c r="YV185" s="7"/>
      <c r="YW185" s="7"/>
      <c r="YX185" s="7"/>
      <c r="YY185" s="7"/>
      <c r="YZ185" s="7"/>
      <c r="ZA185" s="7"/>
      <c r="ZB185" s="7"/>
      <c r="ZC185" s="7">
        <v>1</v>
      </c>
      <c r="ZD185" s="7"/>
      <c r="ZE185" s="7"/>
      <c r="ZF185" s="7"/>
      <c r="ZG185" s="7"/>
      <c r="ZH185" s="7"/>
      <c r="ZI185" s="7"/>
      <c r="ZJ185" s="7"/>
      <c r="ZK185" s="7"/>
      <c r="ZL185" s="7"/>
      <c r="ZM185" s="7"/>
      <c r="ZN185" s="7"/>
      <c r="ZO185" s="7"/>
      <c r="ZP185" s="7"/>
      <c r="ZQ185" s="7">
        <v>1</v>
      </c>
      <c r="ZR185" s="7"/>
      <c r="ZS185" s="7"/>
      <c r="ZT185" s="7"/>
      <c r="ZU185" s="7"/>
      <c r="ZV185" s="7"/>
      <c r="ZW185" s="7"/>
      <c r="ZX185" s="7"/>
      <c r="ZY185" s="7"/>
      <c r="ZZ185" s="7"/>
      <c r="AAA185" s="7"/>
      <c r="AAB185" s="7"/>
      <c r="AAC185" s="7"/>
      <c r="AAD185" s="7"/>
      <c r="AAE185" s="7"/>
      <c r="AAF185" s="7"/>
      <c r="AAG185" s="7"/>
      <c r="AAH185" s="7"/>
      <c r="AAI185" s="7">
        <v>1</v>
      </c>
      <c r="AAJ185" s="7"/>
      <c r="AAK185" s="7">
        <v>1</v>
      </c>
      <c r="AAL185" s="7"/>
      <c r="AAM185" s="7"/>
      <c r="AAN185" s="7"/>
      <c r="AAO185" s="7"/>
      <c r="AAP185" s="7"/>
      <c r="AAQ185" s="7"/>
      <c r="AAR185" s="7"/>
      <c r="AAS185" s="7"/>
      <c r="AAT185" s="7"/>
      <c r="AAU185" s="7"/>
      <c r="AAV185" s="7"/>
      <c r="AAW185" s="7"/>
      <c r="AAX185" s="7"/>
      <c r="AAY185" s="7"/>
      <c r="AAZ185" s="7"/>
      <c r="ABA185" s="7"/>
      <c r="ABB185" s="7"/>
      <c r="ABC185" s="7"/>
      <c r="ABD185" s="7"/>
      <c r="ABE185" s="7"/>
      <c r="ABF185" s="7"/>
      <c r="ABG185" s="7"/>
      <c r="ABH185" s="7"/>
      <c r="ABI185" s="7"/>
      <c r="ABJ185" s="7"/>
      <c r="ABK185" s="7"/>
      <c r="ABL185" s="7"/>
      <c r="ABM185" s="7"/>
      <c r="ABN185" s="7"/>
      <c r="ABO185" s="7"/>
      <c r="ABP185" s="7"/>
      <c r="ABQ185" s="7"/>
      <c r="ABR185" s="7"/>
      <c r="ABS185" s="7"/>
      <c r="ABT185" s="7"/>
      <c r="ABU185" s="7"/>
      <c r="ABV185" s="7"/>
      <c r="ABW185" s="7"/>
      <c r="ABX185" s="7"/>
      <c r="ABY185" s="7"/>
      <c r="ABZ185" s="7"/>
      <c r="ACA185" s="7"/>
      <c r="ACB185" s="7"/>
      <c r="ACC185" s="7"/>
      <c r="ACD185" s="7"/>
      <c r="ACE185" s="7">
        <v>1</v>
      </c>
      <c r="ACF185" s="7"/>
      <c r="ACG185" s="7"/>
      <c r="ACH185" s="7"/>
      <c r="ACI185" s="7"/>
      <c r="ACJ185" s="7"/>
      <c r="ACK185" s="7"/>
      <c r="ACL185" s="7"/>
      <c r="ACM185" s="7"/>
      <c r="ACN185" s="7"/>
      <c r="ACO185" s="7"/>
      <c r="ACP185" s="7"/>
      <c r="ACQ185" s="7"/>
      <c r="ACR185" s="7">
        <v>1</v>
      </c>
      <c r="ACS185" s="7"/>
      <c r="ACT185" s="7">
        <v>1</v>
      </c>
      <c r="ACU185" s="7"/>
      <c r="ACV185" s="7"/>
      <c r="ACW185" s="7"/>
      <c r="ACX185" s="7"/>
      <c r="ACY185" s="7"/>
      <c r="ACZ185" s="7"/>
      <c r="ADA185" s="7"/>
      <c r="ADB185" s="7"/>
      <c r="ADC185" s="7"/>
      <c r="ADD185" s="7"/>
      <c r="ADE185" s="7">
        <v>1</v>
      </c>
      <c r="ADF185" s="7"/>
      <c r="ADG185" s="7"/>
      <c r="ADH185" s="7"/>
      <c r="ADI185" s="7"/>
      <c r="ADJ185" s="7"/>
      <c r="ADK185" s="7"/>
      <c r="ADL185" s="7"/>
      <c r="ADM185" s="7">
        <v>1</v>
      </c>
      <c r="ADN185" s="7"/>
      <c r="ADO185" s="7"/>
      <c r="ADP185" s="7"/>
      <c r="ADQ185" s="7"/>
      <c r="ADR185" s="7"/>
      <c r="ADS185" s="7"/>
      <c r="ADT185" s="7">
        <v>1</v>
      </c>
      <c r="ADU185" s="7"/>
      <c r="ADV185" s="7">
        <v>1</v>
      </c>
      <c r="ADW185" s="7"/>
      <c r="ADX185" s="7"/>
      <c r="ADY185" s="7"/>
      <c r="ADZ185" s="7"/>
      <c r="AEA185" s="7"/>
      <c r="AEB185" s="7"/>
      <c r="AEC185" s="7"/>
      <c r="AED185" s="7"/>
      <c r="AEE185" s="7"/>
      <c r="AEF185" s="7"/>
      <c r="AEG185" s="7"/>
      <c r="AEH185" s="7"/>
      <c r="AEI185" s="7"/>
      <c r="AEJ185" s="7"/>
      <c r="AEK185" s="7"/>
      <c r="AEL185" s="7">
        <v>1</v>
      </c>
      <c r="AEM185" s="7"/>
      <c r="AEN185" s="7"/>
      <c r="AEO185" s="7"/>
      <c r="AEP185" s="7">
        <v>1</v>
      </c>
      <c r="AEQ185" s="7"/>
      <c r="AER185" s="7">
        <v>1</v>
      </c>
      <c r="AES185" s="7"/>
      <c r="AET185" s="7">
        <v>1</v>
      </c>
      <c r="AEU185" s="7"/>
      <c r="AEV185" s="7"/>
      <c r="AEW185" s="7">
        <v>1</v>
      </c>
      <c r="AEX185" s="7"/>
      <c r="AEY185" s="7"/>
      <c r="AEZ185" s="7"/>
      <c r="AFA185" s="7"/>
      <c r="AFB185" s="7"/>
      <c r="AFC185" s="7"/>
      <c r="AFD185" s="7"/>
      <c r="AFE185" s="7"/>
      <c r="AFF185" s="7"/>
      <c r="AFG185" s="7"/>
      <c r="AFH185" s="7"/>
      <c r="AFI185" s="7"/>
      <c r="AFJ185" s="7"/>
      <c r="AFK185" s="7"/>
      <c r="AFL185" s="7"/>
      <c r="AFM185" s="7"/>
      <c r="AFN185" s="7"/>
      <c r="AFO185" s="7"/>
      <c r="AFP185" s="7"/>
      <c r="AFQ185" s="7"/>
      <c r="AFR185" s="7"/>
      <c r="AFS185" s="7"/>
      <c r="AFT185" s="7"/>
      <c r="AFU185" s="7"/>
      <c r="AFV185" s="7"/>
      <c r="AFW185" s="7"/>
      <c r="AFX185" s="7"/>
      <c r="AFY185" s="7"/>
      <c r="AFZ185" s="7"/>
      <c r="AGA185" s="7"/>
      <c r="AGB185" s="7"/>
      <c r="AGC185" s="7"/>
      <c r="AGD185" s="7"/>
      <c r="AGE185" s="7"/>
      <c r="AGF185" s="7"/>
      <c r="AGG185" s="7"/>
      <c r="AGH185" s="7"/>
      <c r="AGI185" s="7"/>
      <c r="AGJ185" s="7"/>
      <c r="AGK185" s="7"/>
      <c r="AGL185" s="7"/>
      <c r="AGM185" s="7"/>
      <c r="AGN185" s="7"/>
      <c r="AGO185" s="7"/>
      <c r="AGP185" s="7"/>
      <c r="AGQ185" s="7"/>
      <c r="AGR185" s="7"/>
      <c r="AGS185" s="7"/>
      <c r="AGT185" s="7"/>
      <c r="AGU185" s="7"/>
      <c r="AGV185" s="7"/>
      <c r="AGW185" s="7"/>
      <c r="AGX185" s="7"/>
      <c r="AGY185" s="7"/>
      <c r="AGZ185" s="7"/>
      <c r="AHA185" s="7"/>
      <c r="AHB185" s="7"/>
      <c r="AHC185" s="7"/>
      <c r="AHD185" s="7"/>
      <c r="AHE185" s="7"/>
      <c r="AHF185" s="7"/>
      <c r="AHG185" s="7"/>
      <c r="AHH185" s="7"/>
      <c r="AHI185" s="7"/>
      <c r="AHJ185" s="7"/>
      <c r="AHK185" s="7"/>
      <c r="AHL185" s="7"/>
      <c r="AHM185" s="7"/>
      <c r="AHN185" s="7"/>
      <c r="AHO185" s="7"/>
      <c r="AHP185" s="7"/>
      <c r="AHQ185" s="7"/>
      <c r="AHR185" s="7">
        <v>1</v>
      </c>
      <c r="AHS185" s="7">
        <v>1</v>
      </c>
      <c r="AHT185" s="7"/>
      <c r="AHU185" s="7"/>
      <c r="AHV185" s="7"/>
      <c r="AHW185" s="7"/>
      <c r="AHX185" s="7"/>
      <c r="AHY185" s="7"/>
      <c r="AHZ185" s="7"/>
      <c r="AIA185" s="7"/>
      <c r="AIB185" s="7"/>
      <c r="AIC185" s="7"/>
      <c r="AID185" s="7">
        <v>1</v>
      </c>
      <c r="AIE185" s="7"/>
      <c r="AIF185" s="7">
        <v>1</v>
      </c>
      <c r="AIG185" s="7">
        <v>1</v>
      </c>
      <c r="AIH185" s="7"/>
      <c r="AII185" s="7">
        <v>1</v>
      </c>
      <c r="AIJ185" s="7"/>
      <c r="AIK185" s="7">
        <v>1</v>
      </c>
      <c r="AIL185" s="7">
        <v>1</v>
      </c>
      <c r="AIM185" s="7">
        <v>1</v>
      </c>
      <c r="AIN185" s="7"/>
      <c r="AIO185" s="7"/>
      <c r="AIP185" s="7"/>
      <c r="AIQ185" s="7"/>
      <c r="AIR185" s="7">
        <v>1</v>
      </c>
      <c r="AIS185" s="7">
        <v>1</v>
      </c>
      <c r="AIT185" s="7">
        <v>1</v>
      </c>
      <c r="AIU185" s="7"/>
      <c r="AIV185" s="7">
        <v>1</v>
      </c>
      <c r="AIW185" s="7"/>
      <c r="AIX185" s="7">
        <v>1</v>
      </c>
      <c r="AIY185" s="7">
        <v>1</v>
      </c>
      <c r="AIZ185" s="7">
        <v>1</v>
      </c>
      <c r="AJA185" s="7">
        <v>1</v>
      </c>
      <c r="AJB185" s="7"/>
      <c r="AJC185" s="7">
        <v>1</v>
      </c>
      <c r="AJD185" s="7">
        <v>1</v>
      </c>
      <c r="AJE185" s="7"/>
      <c r="AJF185" s="7">
        <v>1</v>
      </c>
      <c r="AJG185" s="7">
        <v>1</v>
      </c>
      <c r="AJH185" s="7">
        <v>1</v>
      </c>
      <c r="AJI185" s="7">
        <v>1</v>
      </c>
      <c r="AJJ185" s="7"/>
      <c r="AJK185" s="7"/>
      <c r="AJL185" s="7">
        <v>1</v>
      </c>
      <c r="AJM185" s="7">
        <v>1</v>
      </c>
      <c r="AJN185" s="7">
        <v>1</v>
      </c>
      <c r="AJO185" s="7"/>
      <c r="AJP185" s="7">
        <v>1</v>
      </c>
      <c r="AJQ185" s="7">
        <v>1</v>
      </c>
      <c r="AJR185" s="7"/>
      <c r="AJS185" s="7"/>
      <c r="AJT185" s="7"/>
      <c r="AJU185" s="7"/>
      <c r="AJV185" s="7"/>
      <c r="AJW185" s="7"/>
      <c r="AJX185" s="7"/>
      <c r="AJY185" s="7">
        <v>1</v>
      </c>
      <c r="AJZ185" s="7"/>
      <c r="AKA185" s="7"/>
      <c r="AKB185" s="7"/>
      <c r="AKC185" s="7"/>
      <c r="AKD185" s="7"/>
      <c r="AKE185" s="7">
        <v>1</v>
      </c>
      <c r="AKF185" s="7"/>
      <c r="AKG185" s="7"/>
      <c r="AKH185" s="7"/>
      <c r="AKI185" s="7"/>
      <c r="AKJ185" s="7"/>
      <c r="AKK185" s="7"/>
      <c r="AKL185" s="7"/>
      <c r="AKM185" s="7"/>
      <c r="AKN185" s="7"/>
      <c r="AKO185" s="7"/>
      <c r="AKP185" s="7"/>
      <c r="AKQ185" s="7"/>
      <c r="AKR185" s="7">
        <v>1</v>
      </c>
      <c r="AKS185" s="7"/>
      <c r="AKT185" s="7"/>
      <c r="AKU185" s="7"/>
      <c r="AKV185" s="7"/>
      <c r="AKW185" s="7"/>
      <c r="AKX185" s="7"/>
      <c r="AKY185" s="7"/>
      <c r="AKZ185" s="7"/>
      <c r="ALA185" s="7"/>
      <c r="ALB185" s="7"/>
      <c r="ALC185" s="7"/>
      <c r="ALD185" s="7"/>
      <c r="ALE185" s="7"/>
      <c r="ALF185" s="7"/>
      <c r="ALG185" s="7"/>
      <c r="ALH185" s="7"/>
      <c r="ALI185" s="7"/>
      <c r="ALJ185" s="7"/>
      <c r="ALK185" s="7"/>
      <c r="ALL185" s="7"/>
      <c r="ALM185" s="7"/>
      <c r="ALN185" s="7">
        <v>1</v>
      </c>
      <c r="ALO185" s="7"/>
      <c r="ALP185" s="7"/>
      <c r="ALQ185" s="7"/>
      <c r="ALR185" s="7"/>
      <c r="ALS185" s="7"/>
      <c r="ALT185" s="7"/>
      <c r="ALU185" s="7"/>
      <c r="ALV185" s="7"/>
      <c r="ALW185" s="7">
        <v>1</v>
      </c>
      <c r="ALX185" s="7"/>
      <c r="ALY185" s="7"/>
      <c r="ALZ185" s="7"/>
      <c r="AMA185" s="7"/>
      <c r="AMB185" s="7"/>
      <c r="AMC185" s="7"/>
      <c r="AMD185" s="7"/>
      <c r="AME185" s="7"/>
      <c r="AMF185" s="7"/>
      <c r="AMG185" s="7"/>
      <c r="AMH185" s="7"/>
      <c r="AMI185" s="7"/>
      <c r="AMJ185" s="7"/>
      <c r="AMK185" s="7"/>
      <c r="AML185" s="7"/>
      <c r="AMM185" s="7"/>
      <c r="AMN185" s="7"/>
      <c r="AMO185" s="7"/>
      <c r="AMP185" s="7"/>
      <c r="AMQ185" s="7"/>
      <c r="AMR185" s="7"/>
      <c r="AMS185" s="7"/>
      <c r="AMT185" s="7"/>
      <c r="AMU185" s="7"/>
      <c r="AMV185" s="7"/>
      <c r="AMW185" s="7"/>
      <c r="AMX185" s="7"/>
      <c r="AMY185" s="7"/>
      <c r="AMZ185" s="7"/>
      <c r="ANA185" s="7"/>
      <c r="ANB185" s="7"/>
      <c r="ANC185" s="7"/>
      <c r="AND185" s="7"/>
      <c r="ANE185" s="7"/>
      <c r="ANF185" s="7"/>
      <c r="ANG185" s="7"/>
      <c r="ANH185" s="7"/>
      <c r="ANI185" s="7"/>
      <c r="ANJ185" s="7"/>
      <c r="ANK185" s="7"/>
      <c r="ANL185" s="7"/>
      <c r="ANM185" s="7"/>
      <c r="ANN185" s="7"/>
      <c r="ANO185" s="7"/>
      <c r="ANP185" s="7"/>
      <c r="ANQ185" s="7"/>
      <c r="ANR185" s="7"/>
      <c r="ANS185" s="7"/>
      <c r="ANT185" s="7"/>
      <c r="ANU185" s="7"/>
      <c r="ANV185" s="7"/>
      <c r="ANW185" s="7"/>
      <c r="ANX185" s="7"/>
      <c r="ANY185" s="7"/>
      <c r="ANZ185" s="7"/>
      <c r="AOA185" s="7"/>
      <c r="AOB185" s="7"/>
      <c r="AOC185" s="7"/>
      <c r="AOD185" s="7"/>
      <c r="AOE185" s="7"/>
      <c r="AOF185" s="7"/>
      <c r="AOG185" s="7"/>
      <c r="AOH185" s="7"/>
      <c r="AOI185" s="7"/>
      <c r="AOJ185" s="7"/>
      <c r="AOK185" s="7"/>
      <c r="AOL185" s="7"/>
      <c r="AOM185" s="7">
        <v>1</v>
      </c>
      <c r="AON185" s="7"/>
      <c r="AOO185" s="7"/>
      <c r="AOP185" s="7"/>
      <c r="AOQ185" s="7"/>
      <c r="AOR185" s="7">
        <v>1</v>
      </c>
      <c r="AOS185" s="7"/>
      <c r="AOT185" s="7"/>
      <c r="AOU185" s="7"/>
      <c r="AOV185" s="7"/>
      <c r="AOW185" s="7"/>
      <c r="AOX185" s="7"/>
      <c r="AOY185" s="7">
        <v>1</v>
      </c>
      <c r="AOZ185" s="7"/>
      <c r="APA185" s="7"/>
      <c r="APB185" s="7"/>
      <c r="APC185" s="7"/>
      <c r="APD185" s="7"/>
      <c r="APE185" s="7"/>
      <c r="APF185" s="7"/>
      <c r="APG185" s="7"/>
      <c r="APH185" s="7"/>
      <c r="API185" s="7"/>
      <c r="APJ185" s="7">
        <v>1</v>
      </c>
      <c r="APK185" s="7"/>
      <c r="APL185" s="7">
        <v>1</v>
      </c>
      <c r="APM185" s="7"/>
      <c r="APN185" s="7"/>
      <c r="APO185" s="7"/>
      <c r="APP185" s="7"/>
      <c r="APQ185" s="7"/>
      <c r="APR185" s="7">
        <v>1</v>
      </c>
      <c r="APS185" s="7"/>
      <c r="APT185" s="7"/>
      <c r="APU185" s="7">
        <v>1</v>
      </c>
      <c r="APV185" s="7">
        <v>1</v>
      </c>
      <c r="APW185" s="7"/>
      <c r="APX185" s="7"/>
      <c r="APY185" s="7"/>
      <c r="APZ185" s="7">
        <v>1</v>
      </c>
      <c r="AQA185" s="7"/>
      <c r="AQB185" s="7"/>
      <c r="AQC185" s="7"/>
      <c r="AQD185" s="7"/>
      <c r="AQE185" s="7"/>
      <c r="AQF185" s="7"/>
      <c r="AQG185" s="7">
        <v>1</v>
      </c>
      <c r="AQH185" s="7"/>
      <c r="AQI185" s="7"/>
      <c r="AQJ185" s="7"/>
      <c r="AQK185" s="7"/>
      <c r="AQL185" s="7"/>
      <c r="AQM185" s="7"/>
      <c r="AQN185" s="7"/>
      <c r="AQO185" s="7"/>
      <c r="AQP185" s="7"/>
      <c r="AQQ185" s="7"/>
      <c r="AQR185" s="7">
        <v>1</v>
      </c>
      <c r="AQS185" s="7"/>
      <c r="AQT185" s="7"/>
      <c r="AQU185" s="7"/>
      <c r="AQV185" s="7"/>
      <c r="AQW185" s="7"/>
      <c r="AQX185" s="7"/>
      <c r="AQY185" s="7"/>
      <c r="AQZ185" s="7"/>
      <c r="ARA185" s="7"/>
      <c r="ARB185" s="7"/>
      <c r="ARC185" s="7"/>
      <c r="ARD185" s="7"/>
      <c r="ARE185" s="7"/>
      <c r="ARF185" s="7"/>
      <c r="ARG185" s="7"/>
      <c r="ARH185" s="7"/>
      <c r="ARI185" s="7"/>
      <c r="ARJ185" s="7"/>
      <c r="ARK185" s="7"/>
      <c r="ARL185" s="7"/>
      <c r="ARM185" s="7"/>
      <c r="ARN185" s="7"/>
      <c r="ARO185" s="7"/>
      <c r="ARP185" s="7"/>
      <c r="ARQ185" s="7"/>
      <c r="ARR185" s="7"/>
      <c r="ARS185" s="7"/>
      <c r="ART185" s="7"/>
      <c r="ARU185" s="7"/>
      <c r="ARV185" s="7"/>
      <c r="ARW185" s="7"/>
      <c r="ARX185" s="7"/>
      <c r="ARY185" s="7">
        <v>1</v>
      </c>
      <c r="ARZ185" s="7"/>
      <c r="ASA185" s="7"/>
      <c r="ASB185" s="7"/>
      <c r="ASC185" s="7"/>
      <c r="ASD185" s="7"/>
      <c r="ASE185" s="7"/>
      <c r="ASF185" s="7"/>
      <c r="ASG185" s="7"/>
      <c r="ASH185" s="7"/>
      <c r="ASI185" s="7"/>
      <c r="ASJ185" s="7"/>
      <c r="ASK185" s="7"/>
      <c r="ASL185" s="7"/>
      <c r="ASM185" s="7"/>
      <c r="ASN185" s="7"/>
      <c r="ASO185" s="7"/>
      <c r="ASP185" s="7"/>
      <c r="ASQ185" s="7"/>
      <c r="ASR185" s="7"/>
      <c r="ASS185" s="7"/>
      <c r="AST185" s="7"/>
      <c r="ASU185" s="7"/>
      <c r="ASV185" s="7"/>
      <c r="ASW185" s="7"/>
      <c r="ASX185" s="7"/>
      <c r="ASY185" s="7">
        <v>1</v>
      </c>
      <c r="ASZ185" s="7"/>
      <c r="ATA185" s="7"/>
      <c r="ATB185" s="7"/>
      <c r="ATC185" s="7">
        <v>1</v>
      </c>
      <c r="ATD185" s="7"/>
      <c r="ATE185" s="7"/>
      <c r="ATF185" s="7"/>
      <c r="ATG185" s="7"/>
      <c r="ATH185" s="7"/>
      <c r="ATI185" s="7"/>
      <c r="ATJ185" s="7"/>
      <c r="ATK185" s="7"/>
      <c r="ATL185" s="7"/>
      <c r="ATM185" s="7"/>
      <c r="ATN185" s="7"/>
      <c r="ATO185" s="7"/>
      <c r="ATP185" s="7">
        <v>1</v>
      </c>
      <c r="ATQ185" s="7"/>
      <c r="ATR185" s="7"/>
      <c r="ATS185" s="7"/>
      <c r="ATT185" s="7"/>
      <c r="ATU185" s="7">
        <v>1</v>
      </c>
      <c r="ATV185" s="7"/>
      <c r="ATW185" s="7">
        <v>1</v>
      </c>
      <c r="ATX185" s="7"/>
      <c r="ATY185" s="7"/>
      <c r="ATZ185" s="7"/>
      <c r="AUA185" s="7"/>
      <c r="AUB185" s="7"/>
      <c r="AUC185" s="7"/>
      <c r="AUD185" s="7"/>
      <c r="AUE185" s="7"/>
      <c r="AUF185" s="7"/>
      <c r="AUG185" s="7"/>
      <c r="AUH185" s="7"/>
      <c r="AUI185" s="7"/>
      <c r="AUJ185" s="7"/>
      <c r="AUK185" s="7"/>
      <c r="AUL185" s="7"/>
      <c r="AUM185" s="7"/>
      <c r="AUN185" s="7"/>
      <c r="AUO185" s="7"/>
      <c r="AUP185" s="7"/>
      <c r="AUQ185" s="7"/>
      <c r="AUR185" s="7"/>
      <c r="AUS185" s="7"/>
      <c r="AUT185" s="7"/>
      <c r="AUU185" s="7"/>
      <c r="AUV185" s="7"/>
      <c r="AUW185" s="7"/>
      <c r="AUX185" s="7"/>
      <c r="AUY185" s="7">
        <v>1</v>
      </c>
      <c r="AUZ185" s="7"/>
      <c r="AVA185" s="7"/>
      <c r="AVB185" s="7"/>
      <c r="AVC185" s="7"/>
      <c r="AVD185" s="7"/>
      <c r="AVE185" s="7"/>
      <c r="AVF185" s="7"/>
      <c r="AVG185" s="7"/>
      <c r="AVH185" s="7"/>
      <c r="AVI185" s="7"/>
      <c r="AVJ185" s="7"/>
      <c r="AVK185" s="7"/>
      <c r="AVL185" s="7"/>
      <c r="AVM185" s="7"/>
      <c r="AVN185" s="7"/>
      <c r="AVO185" s="7"/>
      <c r="AVP185" s="7"/>
      <c r="AVQ185" s="7"/>
      <c r="AVR185" s="7"/>
      <c r="AVS185" s="7"/>
      <c r="AVT185" s="7"/>
      <c r="AVU185" s="7"/>
      <c r="AVV185" s="7"/>
      <c r="AVW185" s="7"/>
      <c r="AVX185" s="7"/>
      <c r="AVY185" s="7"/>
      <c r="AVZ185" s="7"/>
      <c r="AWA185" s="7"/>
      <c r="AWB185" s="7"/>
      <c r="AWC185" s="7"/>
      <c r="AWD185" s="7"/>
      <c r="AWE185" s="7"/>
      <c r="AWF185" s="7"/>
      <c r="AWG185" s="7"/>
      <c r="AWH185" s="7"/>
      <c r="AWI185" s="7"/>
      <c r="AWJ185" s="7"/>
      <c r="AWK185" s="7"/>
      <c r="AWL185" s="7"/>
      <c r="AWM185" s="7"/>
      <c r="AWN185" s="7"/>
      <c r="AWO185" s="7"/>
      <c r="AWP185" s="7"/>
      <c r="AWQ185" s="7">
        <v>1</v>
      </c>
      <c r="AWR185" s="7"/>
      <c r="AWS185" s="7"/>
      <c r="AWT185" s="7"/>
      <c r="AWU185" s="7"/>
      <c r="AWV185" s="7"/>
      <c r="AWW185" s="7"/>
      <c r="AWX185" s="7"/>
      <c r="AWY185" s="7"/>
      <c r="AWZ185" s="7"/>
      <c r="AXA185" s="7"/>
      <c r="AXB185" s="7"/>
      <c r="AXC185" s="7"/>
      <c r="AXD185" s="7"/>
      <c r="AXE185" s="7"/>
      <c r="AXF185" s="7"/>
      <c r="AXG185" s="7"/>
      <c r="AXH185" s="7"/>
      <c r="AXI185" s="7"/>
      <c r="AXJ185" s="7"/>
      <c r="AXK185" s="7"/>
      <c r="AXL185" s="7"/>
      <c r="AXM185" s="7"/>
      <c r="AXN185" s="7"/>
      <c r="AXO185" s="7"/>
      <c r="AXP185" s="7"/>
      <c r="AXQ185" s="7"/>
      <c r="AXR185" s="7"/>
      <c r="AXS185" s="7"/>
      <c r="AXT185" s="7"/>
      <c r="AXU185" s="7"/>
      <c r="AXV185" s="7"/>
      <c r="AXW185" s="7"/>
      <c r="AXX185" s="7"/>
      <c r="AXY185" s="7"/>
      <c r="AXZ185" s="7"/>
      <c r="AYA185" s="7"/>
      <c r="AYB185" s="7"/>
      <c r="AYC185" s="7"/>
      <c r="AYD185" s="7"/>
      <c r="AYE185" s="7"/>
      <c r="AYF185" s="7"/>
      <c r="AYG185" s="7"/>
      <c r="AYH185" s="7"/>
      <c r="AYI185" s="7"/>
      <c r="AYJ185" s="7"/>
      <c r="AYK185" s="7"/>
      <c r="AYL185" s="7"/>
      <c r="AYM185" s="7"/>
      <c r="AYN185" s="7"/>
      <c r="AYO185" s="7"/>
      <c r="AYP185" s="7"/>
      <c r="AYQ185" s="7"/>
      <c r="AYR185" s="7"/>
      <c r="AYS185" s="7"/>
      <c r="AYT185" s="7"/>
      <c r="AYU185" s="7"/>
      <c r="AYV185" s="7"/>
      <c r="AYW185" s="7"/>
      <c r="AYX185" s="7"/>
      <c r="AYY185" s="7"/>
      <c r="AYZ185" s="7"/>
      <c r="AZA185" s="7">
        <v>1</v>
      </c>
      <c r="AZB185" s="7"/>
      <c r="AZC185" s="7">
        <v>1</v>
      </c>
      <c r="AZD185" s="7">
        <v>1</v>
      </c>
      <c r="AZE185" s="7"/>
      <c r="AZF185" s="7"/>
      <c r="AZG185" s="7"/>
      <c r="AZH185" s="7">
        <v>1</v>
      </c>
      <c r="AZI185" s="7"/>
      <c r="AZJ185" s="7"/>
      <c r="AZK185" s="7">
        <v>1</v>
      </c>
      <c r="AZL185" s="7"/>
      <c r="AZM185" s="7">
        <v>1</v>
      </c>
      <c r="AZN185" s="7"/>
      <c r="AZO185" s="7"/>
      <c r="AZP185" s="7">
        <v>1</v>
      </c>
      <c r="AZQ185" s="7">
        <v>1</v>
      </c>
      <c r="AZR185" s="7"/>
      <c r="AZS185" s="7"/>
      <c r="AZT185" s="7"/>
      <c r="AZU185" s="7"/>
      <c r="AZV185" s="7"/>
      <c r="AZW185" s="7"/>
      <c r="AZX185" s="7"/>
      <c r="AZY185" s="7"/>
      <c r="AZZ185" s="7"/>
      <c r="BAA185" s="7"/>
      <c r="BAB185" s="7"/>
      <c r="BAC185" s="7"/>
      <c r="BAD185" s="7"/>
    </row>
    <row r="186" spans="1:1382" x14ac:dyDescent="0.15">
      <c r="B186" s="7"/>
      <c r="C186" s="7">
        <v>1</v>
      </c>
      <c r="D186" s="7">
        <v>1</v>
      </c>
      <c r="E186" s="7"/>
      <c r="F186" s="7"/>
      <c r="G186" s="7"/>
      <c r="H186" s="7"/>
      <c r="I186" s="7"/>
      <c r="J186" s="7"/>
      <c r="K186" s="7"/>
      <c r="L186" s="7"/>
      <c r="M186" s="7"/>
      <c r="N186" s="7"/>
      <c r="O186" s="7"/>
      <c r="P186" s="7"/>
      <c r="Q186" s="7"/>
      <c r="R186" s="7"/>
      <c r="S186" s="7"/>
      <c r="T186" s="7"/>
      <c r="U186" s="7"/>
      <c r="V186" s="7"/>
      <c r="W186" s="7"/>
      <c r="X186" s="7"/>
      <c r="Y186" s="7"/>
      <c r="Z186" s="7"/>
      <c r="AA186" s="7">
        <v>1</v>
      </c>
      <c r="AB186" s="7"/>
      <c r="AC186" s="7"/>
      <c r="AD186" s="7"/>
      <c r="AE186" s="7">
        <v>1</v>
      </c>
      <c r="AF186" s="7"/>
      <c r="AG186" s="7"/>
      <c r="AH186" s="7"/>
      <c r="AI186" s="7"/>
      <c r="AJ186" s="7"/>
      <c r="AK186" s="7"/>
      <c r="AL186" s="7"/>
      <c r="AM186" s="7"/>
      <c r="AN186" s="7"/>
      <c r="AO186" s="7"/>
      <c r="AP186" s="7"/>
      <c r="AQ186" s="7">
        <v>1</v>
      </c>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v>1</v>
      </c>
      <c r="BP186" s="7"/>
      <c r="BQ186" s="7"/>
      <c r="BR186" s="7"/>
      <c r="BS186" s="7">
        <v>1</v>
      </c>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v>1</v>
      </c>
      <c r="DB186" s="7"/>
      <c r="DC186" s="7"/>
      <c r="DD186" s="7"/>
      <c r="DE186" s="7">
        <v>1</v>
      </c>
      <c r="DF186" s="7"/>
      <c r="DG186" s="7"/>
      <c r="DH186" s="7"/>
      <c r="DI186" s="7"/>
      <c r="DJ186" s="7"/>
      <c r="DK186" s="7"/>
      <c r="DL186" s="7"/>
      <c r="DM186" s="7"/>
      <c r="DN186" s="7">
        <v>1</v>
      </c>
      <c r="DO186" s="7"/>
      <c r="DP186" s="7"/>
      <c r="DQ186" s="7"/>
      <c r="DR186" s="7"/>
      <c r="DS186" s="7"/>
      <c r="DT186" s="7"/>
      <c r="DU186" s="7"/>
      <c r="DV186" s="7"/>
      <c r="DW186" s="7"/>
      <c r="DX186" s="7"/>
      <c r="DY186" s="7">
        <v>1</v>
      </c>
      <c r="DZ186" s="7"/>
      <c r="EA186" s="7"/>
      <c r="EB186" s="7"/>
      <c r="EC186" s="7"/>
      <c r="ED186" s="7"/>
      <c r="EE186" s="7"/>
      <c r="EF186" s="7"/>
      <c r="EG186" s="7">
        <v>1</v>
      </c>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v>1</v>
      </c>
      <c r="FM186" s="7"/>
      <c r="FN186" s="7"/>
      <c r="FO186" s="7"/>
      <c r="FP186" s="7"/>
      <c r="FQ186" s="7"/>
      <c r="FR186" s="7"/>
      <c r="FS186" s="7"/>
      <c r="FT186" s="7"/>
      <c r="FU186" s="7">
        <v>1</v>
      </c>
      <c r="FV186" s="7"/>
      <c r="FW186" s="7"/>
      <c r="FX186" s="7"/>
      <c r="FY186" s="7">
        <v>1</v>
      </c>
      <c r="FZ186" s="7"/>
      <c r="GA186" s="7"/>
      <c r="GB186" s="7"/>
      <c r="GC186" s="18">
        <v>1</v>
      </c>
      <c r="GD186" s="7"/>
      <c r="GE186" s="7">
        <v>1</v>
      </c>
      <c r="GF186" s="7"/>
      <c r="GG186" s="7">
        <v>1</v>
      </c>
      <c r="GH186" s="7"/>
      <c r="GI186" s="7"/>
      <c r="GJ186" s="7"/>
      <c r="GK186" s="7"/>
      <c r="GL186" s="7"/>
      <c r="GM186" s="7"/>
      <c r="GN186" s="7"/>
      <c r="GO186" s="7"/>
      <c r="GP186" s="7">
        <v>1</v>
      </c>
      <c r="GQ186" s="7"/>
      <c r="GR186" s="7"/>
      <c r="GS186" s="7"/>
      <c r="GT186" s="7">
        <v>1</v>
      </c>
      <c r="GU186" s="7"/>
      <c r="GV186" s="7"/>
      <c r="GW186" s="7"/>
      <c r="GX186" s="7"/>
      <c r="GY186" s="7"/>
      <c r="GZ186" s="7"/>
      <c r="HA186" s="7"/>
      <c r="HB186" s="7"/>
      <c r="HC186" s="7"/>
      <c r="HD186" s="7"/>
      <c r="HE186" s="7"/>
      <c r="HF186" s="7"/>
      <c r="HG186" s="7"/>
      <c r="HH186" s="7"/>
      <c r="HI186" s="7"/>
      <c r="HJ186" s="7"/>
      <c r="HK186" s="7"/>
      <c r="HL186" s="7"/>
      <c r="HM186" s="7">
        <v>1</v>
      </c>
      <c r="HN186" s="7"/>
      <c r="HO186" s="7"/>
      <c r="HP186" s="7"/>
      <c r="HQ186" s="7"/>
      <c r="HR186" s="7"/>
      <c r="HS186" s="7"/>
      <c r="HT186" s="7"/>
      <c r="HU186" s="7"/>
      <c r="HV186" s="7"/>
      <c r="HW186" s="7"/>
      <c r="HX186" s="7"/>
      <c r="HY186" s="7"/>
      <c r="HZ186" s="7"/>
      <c r="IA186" s="7"/>
      <c r="IB186" s="7"/>
      <c r="IC186" s="7"/>
      <c r="ID186" s="7"/>
      <c r="IE186" s="7"/>
      <c r="IF186" s="7"/>
      <c r="IG186" s="7"/>
      <c r="IH186" s="7"/>
      <c r="II186" s="7"/>
      <c r="IJ186" s="7"/>
      <c r="IK186" s="7">
        <v>1</v>
      </c>
      <c r="IL186" s="7"/>
      <c r="IM186" s="7"/>
      <c r="IN186" s="7"/>
      <c r="IO186" s="7"/>
      <c r="IP186" s="7"/>
      <c r="IQ186" s="7"/>
      <c r="IR186" s="7"/>
      <c r="IS186" s="7"/>
      <c r="IT186" s="7"/>
      <c r="IU186" s="7"/>
      <c r="IV186" s="7"/>
      <c r="IW186" s="7"/>
      <c r="IX186" s="7"/>
      <c r="IY186" s="7"/>
      <c r="IZ186" s="7"/>
      <c r="JA186" s="7"/>
      <c r="JB186" s="7"/>
      <c r="JC186" s="7"/>
      <c r="JD186" s="7"/>
      <c r="JE186" s="7"/>
      <c r="JF186" s="7"/>
      <c r="JG186" s="7"/>
      <c r="JH186" s="7"/>
      <c r="JI186" s="7"/>
      <c r="JJ186" s="7"/>
      <c r="JK186" s="7"/>
      <c r="JL186" s="7"/>
      <c r="JM186" s="7"/>
      <c r="JN186" s="7"/>
      <c r="JO186" s="7"/>
      <c r="JP186" s="7">
        <v>1</v>
      </c>
      <c r="JQ186" s="7"/>
      <c r="JR186" s="7"/>
      <c r="JS186" s="7"/>
      <c r="JT186" s="7"/>
      <c r="JU186" s="7">
        <v>1</v>
      </c>
      <c r="JV186" s="7"/>
      <c r="JW186" s="7"/>
      <c r="JX186" s="7">
        <v>1</v>
      </c>
      <c r="JY186" s="7"/>
      <c r="JZ186" s="7"/>
      <c r="KA186" s="7"/>
      <c r="KB186" s="7"/>
      <c r="KC186" s="7">
        <v>1</v>
      </c>
      <c r="KD186" s="7"/>
      <c r="KE186" s="7"/>
      <c r="KF186" s="7"/>
      <c r="KG186" s="7"/>
      <c r="KH186" s="7"/>
      <c r="KI186" s="7"/>
      <c r="KJ186" s="7"/>
      <c r="KK186" s="7"/>
      <c r="KL186" s="7"/>
      <c r="KM186" s="7"/>
      <c r="KN186" s="7"/>
      <c r="KO186" s="7">
        <v>1</v>
      </c>
      <c r="KP186" s="7"/>
      <c r="KQ186" s="7"/>
      <c r="KR186" s="7"/>
      <c r="KS186" s="7"/>
      <c r="KT186" s="7"/>
      <c r="KU186" s="7"/>
      <c r="KV186" s="7"/>
      <c r="KW186" s="7"/>
      <c r="KX186" s="7"/>
      <c r="KY186" s="7"/>
      <c r="KZ186" s="7"/>
      <c r="LA186" s="7"/>
      <c r="LB186" s="7"/>
      <c r="LC186" s="7"/>
      <c r="LD186" s="7"/>
      <c r="LE186" s="7"/>
      <c r="LF186" s="7"/>
      <c r="LG186" s="7"/>
      <c r="LH186" s="7">
        <v>1</v>
      </c>
      <c r="LI186" s="7"/>
      <c r="LJ186" s="7"/>
      <c r="LK186" s="7"/>
      <c r="LL186" s="7"/>
      <c r="LM186" s="7"/>
      <c r="LN186" s="7">
        <v>1</v>
      </c>
      <c r="LO186" s="7"/>
      <c r="LP186" s="7"/>
      <c r="LQ186" s="7"/>
      <c r="LR186" s="7"/>
      <c r="LS186" s="7"/>
      <c r="LT186" s="7"/>
      <c r="LU186" s="7"/>
      <c r="LV186" s="7"/>
      <c r="LW186" s="7"/>
      <c r="LX186" s="7"/>
      <c r="LY186" s="7"/>
      <c r="LZ186" s="7"/>
      <c r="MA186" s="7"/>
      <c r="MB186" s="7"/>
      <c r="MC186" s="7"/>
      <c r="MD186" s="7"/>
      <c r="ME186" s="7"/>
      <c r="MF186" s="7"/>
      <c r="MG186" s="7"/>
      <c r="MH186" s="7"/>
      <c r="MI186" s="7"/>
      <c r="MJ186" s="7">
        <v>1</v>
      </c>
      <c r="MK186" s="7">
        <v>1</v>
      </c>
      <c r="ML186" s="7"/>
      <c r="MM186" s="7">
        <v>1</v>
      </c>
      <c r="MN186" s="7"/>
      <c r="MO186" s="7"/>
      <c r="MP186" s="7">
        <v>1</v>
      </c>
      <c r="MQ186" s="7"/>
      <c r="MR186" s="7"/>
      <c r="MS186" s="7"/>
      <c r="MT186" s="7"/>
      <c r="MU186" s="7"/>
      <c r="MV186" s="7"/>
      <c r="MW186" s="7"/>
      <c r="MX186" s="7"/>
      <c r="MY186" s="7">
        <v>1</v>
      </c>
      <c r="MZ186" s="7"/>
      <c r="NA186" s="7"/>
      <c r="NB186" s="7"/>
      <c r="NC186" s="7"/>
      <c r="ND186" s="7"/>
      <c r="NE186" s="7"/>
      <c r="NF186" s="7"/>
      <c r="NG186" s="7"/>
      <c r="NH186" s="7"/>
      <c r="NI186" s="7"/>
      <c r="NJ186" s="7">
        <v>1</v>
      </c>
      <c r="NK186" s="7"/>
      <c r="NL186" s="7"/>
      <c r="NM186" s="7"/>
      <c r="NN186" s="7"/>
      <c r="NO186" s="7"/>
      <c r="NP186" s="7"/>
      <c r="NQ186" s="7"/>
      <c r="NR186" s="7"/>
      <c r="NS186" s="7"/>
      <c r="NT186" s="7"/>
      <c r="NU186" s="7"/>
      <c r="NV186" s="7"/>
      <c r="NW186" s="7"/>
      <c r="NX186" s="7"/>
      <c r="NY186" s="7"/>
      <c r="NZ186" s="7"/>
      <c r="OA186" s="7"/>
      <c r="OB186" s="7"/>
      <c r="OC186" s="7"/>
      <c r="OD186" s="7"/>
      <c r="OE186" s="7"/>
      <c r="OF186" s="7"/>
      <c r="OG186" s="7"/>
      <c r="OH186" s="7"/>
      <c r="OI186" s="7"/>
      <c r="OJ186" s="7"/>
      <c r="OK186" s="7"/>
      <c r="OL186" s="7"/>
      <c r="OM186" s="7"/>
      <c r="ON186" s="7"/>
      <c r="OO186" s="7"/>
      <c r="OP186" s="7"/>
      <c r="OQ186" s="7"/>
      <c r="OR186" s="7"/>
      <c r="OS186" s="7"/>
      <c r="OT186" s="7"/>
      <c r="OU186" s="7"/>
      <c r="OV186" s="7"/>
      <c r="OW186" s="7"/>
      <c r="OX186" s="7"/>
      <c r="OY186" s="7"/>
      <c r="OZ186" s="7"/>
      <c r="PA186" s="7"/>
      <c r="PB186" s="7"/>
      <c r="PC186" s="7"/>
      <c r="PD186" s="7">
        <v>1</v>
      </c>
      <c r="PE186" s="7"/>
      <c r="PF186" s="7"/>
      <c r="PG186" s="7"/>
      <c r="PH186" s="7"/>
      <c r="PI186" s="7"/>
      <c r="PJ186" s="7">
        <v>1</v>
      </c>
      <c r="PK186" s="7"/>
      <c r="PL186" s="7"/>
      <c r="PM186" s="7"/>
      <c r="PN186" s="7"/>
      <c r="PO186" s="7"/>
      <c r="PP186" s="7"/>
      <c r="PQ186" s="7"/>
      <c r="PR186" s="7"/>
      <c r="PS186" s="7">
        <v>1</v>
      </c>
      <c r="PT186" s="7"/>
      <c r="PU186" s="7"/>
      <c r="PV186" s="7"/>
      <c r="PW186" s="7"/>
      <c r="PX186" s="7"/>
      <c r="PY186" s="7"/>
      <c r="PZ186" s="7"/>
      <c r="QA186" s="7"/>
      <c r="QB186" s="7"/>
      <c r="QC186" s="7"/>
      <c r="QD186" s="7"/>
      <c r="QE186" s="7"/>
      <c r="QF186" s="7"/>
      <c r="QG186" s="7"/>
      <c r="QH186" s="7">
        <v>1</v>
      </c>
      <c r="QI186" s="7"/>
      <c r="QJ186" s="7"/>
      <c r="QK186" s="7"/>
      <c r="QL186" s="7"/>
      <c r="QM186" s="7"/>
      <c r="QN186" s="7"/>
      <c r="QO186" s="7"/>
      <c r="QP186" s="7"/>
      <c r="QQ186" s="7"/>
      <c r="QR186" s="7"/>
      <c r="QS186" s="7"/>
      <c r="QT186" s="7"/>
      <c r="QU186" s="7"/>
      <c r="QV186" s="7"/>
      <c r="QW186" s="7"/>
      <c r="QX186" s="7"/>
      <c r="QY186" s="7"/>
      <c r="QZ186" s="7"/>
      <c r="RA186" s="7"/>
      <c r="RB186" s="7"/>
      <c r="RC186" s="7"/>
      <c r="RD186" s="7"/>
      <c r="RE186" s="7"/>
      <c r="RF186" s="7"/>
      <c r="RG186" s="7"/>
      <c r="RH186" s="7"/>
      <c r="RI186" s="7"/>
      <c r="RJ186" s="7"/>
      <c r="RK186" s="7"/>
      <c r="RL186" s="7"/>
      <c r="RM186" s="7"/>
      <c r="RN186" s="7"/>
      <c r="RO186" s="7"/>
      <c r="RP186" s="7"/>
      <c r="RQ186" s="7"/>
      <c r="RR186" s="7"/>
      <c r="RS186" s="7"/>
      <c r="RT186" s="7"/>
      <c r="RU186" s="7"/>
      <c r="RV186" s="7"/>
      <c r="RW186" s="7"/>
      <c r="RX186" s="7">
        <v>1</v>
      </c>
      <c r="RY186" s="7"/>
      <c r="RZ186" s="7"/>
      <c r="SA186" s="7"/>
      <c r="SB186" s="7"/>
      <c r="SC186" s="7"/>
      <c r="SD186" s="7"/>
      <c r="SE186" s="7"/>
      <c r="SF186" s="7"/>
      <c r="SG186" s="7"/>
      <c r="SH186" s="7"/>
      <c r="SI186" s="7"/>
      <c r="SJ186" s="7"/>
      <c r="SK186" s="7"/>
      <c r="SL186" s="7"/>
      <c r="SM186" s="7"/>
      <c r="SN186" s="7"/>
      <c r="SO186" s="7"/>
      <c r="SP186" s="7"/>
      <c r="SQ186" s="7"/>
      <c r="SR186" s="7"/>
      <c r="SS186" s="7"/>
      <c r="ST186" s="7"/>
      <c r="SU186" s="7"/>
      <c r="SV186" s="7"/>
      <c r="SW186" s="7"/>
      <c r="SX186" s="7"/>
      <c r="SY186" s="7"/>
      <c r="SZ186" s="7"/>
      <c r="TA186" s="7"/>
      <c r="TB186" s="7"/>
      <c r="TC186" s="7"/>
      <c r="TD186" s="7"/>
      <c r="TE186" s="7"/>
      <c r="TF186" s="7"/>
      <c r="TG186" s="7"/>
      <c r="TH186" s="7"/>
      <c r="TI186" s="7"/>
      <c r="TJ186" s="7"/>
      <c r="TK186" s="7"/>
      <c r="TL186" s="7"/>
      <c r="TM186" s="7"/>
      <c r="TN186" s="7"/>
      <c r="TO186" s="7"/>
      <c r="TP186" s="7"/>
      <c r="TQ186" s="7"/>
      <c r="TR186" s="7"/>
      <c r="TS186" s="7"/>
      <c r="TT186" s="7"/>
      <c r="TU186" s="7"/>
      <c r="TV186" s="7"/>
      <c r="TW186" s="7"/>
      <c r="TX186" s="7"/>
      <c r="TY186" s="7"/>
      <c r="TZ186" s="7"/>
      <c r="UA186" s="7"/>
      <c r="UB186" s="7"/>
      <c r="UC186" s="7"/>
      <c r="UD186" s="7"/>
      <c r="UE186" s="7"/>
      <c r="UF186" s="7"/>
      <c r="UG186" s="7"/>
      <c r="UH186" s="7"/>
      <c r="UI186" s="7"/>
      <c r="UJ186" s="7"/>
      <c r="UK186" s="7"/>
      <c r="UL186" s="7"/>
      <c r="UM186" s="7"/>
      <c r="UN186" s="7"/>
      <c r="UO186" s="7"/>
      <c r="UP186" s="7"/>
      <c r="UQ186" s="7"/>
      <c r="UR186" s="7"/>
      <c r="US186" s="7"/>
      <c r="UT186" s="7"/>
      <c r="UU186" s="7"/>
      <c r="UV186" s="7"/>
      <c r="UW186" s="7"/>
      <c r="UX186" s="7"/>
      <c r="UY186" s="7"/>
      <c r="UZ186" s="7"/>
      <c r="VA186" s="7"/>
      <c r="VB186" s="7"/>
      <c r="VC186" s="7">
        <v>1</v>
      </c>
      <c r="VD186" s="7"/>
      <c r="VE186" s="7"/>
      <c r="VF186" s="7"/>
      <c r="VG186" s="7"/>
      <c r="VH186" s="7"/>
      <c r="VI186" s="7"/>
      <c r="VJ186" s="7"/>
      <c r="VK186" s="7"/>
      <c r="VL186" s="7"/>
      <c r="VM186" s="7"/>
      <c r="VN186" s="7"/>
      <c r="VO186" s="7"/>
      <c r="VP186" s="7"/>
      <c r="VQ186" s="7"/>
      <c r="VR186" s="7"/>
      <c r="VS186" s="7"/>
      <c r="VT186" s="7"/>
      <c r="VU186" s="7"/>
      <c r="VV186" s="7"/>
      <c r="VW186" s="7"/>
      <c r="VX186" s="7"/>
      <c r="VY186" s="7">
        <v>1</v>
      </c>
      <c r="VZ186" s="7"/>
      <c r="WA186" s="7"/>
      <c r="WB186" s="7"/>
      <c r="WC186" s="7"/>
      <c r="WD186" s="7"/>
      <c r="WE186" s="7"/>
      <c r="WF186" s="7"/>
      <c r="WG186" s="7"/>
      <c r="WH186" s="7"/>
      <c r="WI186" s="7"/>
      <c r="WJ186" s="7"/>
      <c r="WK186" s="7"/>
      <c r="WL186" s="7"/>
      <c r="WM186" s="7"/>
      <c r="WN186" s="7"/>
      <c r="WO186" s="7"/>
      <c r="WP186" s="7"/>
      <c r="WQ186" s="7"/>
      <c r="WR186" s="7"/>
      <c r="WS186" s="7"/>
      <c r="WT186" s="7"/>
      <c r="WU186" s="7"/>
      <c r="WV186" s="7"/>
      <c r="WW186" s="7"/>
      <c r="WX186" s="7"/>
      <c r="WY186" s="7"/>
      <c r="WZ186" s="7"/>
      <c r="XA186" s="7"/>
      <c r="XB186" s="7"/>
      <c r="XC186" s="7"/>
      <c r="XD186" s="7"/>
      <c r="XE186" s="7"/>
      <c r="XF186" s="7"/>
      <c r="XG186" s="7"/>
      <c r="XH186" s="7"/>
      <c r="XI186" s="7"/>
      <c r="XJ186" s="7"/>
      <c r="XK186" s="7"/>
      <c r="XL186" s="7"/>
      <c r="XM186" s="7"/>
      <c r="XN186" s="7"/>
      <c r="XO186" s="7"/>
      <c r="XP186" s="7"/>
      <c r="XQ186" s="7"/>
      <c r="XR186" s="7"/>
      <c r="XS186" s="7"/>
      <c r="XT186" s="7"/>
      <c r="XU186" s="7"/>
      <c r="XV186" s="7"/>
      <c r="XW186" s="7"/>
      <c r="XX186" s="7"/>
      <c r="XY186" s="7"/>
      <c r="XZ186" s="7"/>
      <c r="YA186" s="7">
        <v>1</v>
      </c>
      <c r="YB186" s="7"/>
      <c r="YC186" s="7"/>
      <c r="YD186" s="7"/>
      <c r="YE186" s="7"/>
      <c r="YF186" s="7"/>
      <c r="YG186" s="7"/>
      <c r="YH186" s="7"/>
      <c r="YI186" s="7"/>
      <c r="YJ186" s="7"/>
      <c r="YK186" s="7"/>
      <c r="YL186" s="7"/>
      <c r="YM186" s="18">
        <v>1</v>
      </c>
      <c r="YN186" s="7"/>
      <c r="YO186" s="7"/>
      <c r="YP186" s="7"/>
      <c r="YQ186" s="7"/>
      <c r="YR186" s="7"/>
      <c r="YS186" s="7"/>
      <c r="YT186" s="7"/>
      <c r="YU186" s="7"/>
      <c r="YV186" s="7"/>
      <c r="YW186" s="7"/>
      <c r="YX186" s="7"/>
      <c r="YY186" s="7"/>
      <c r="YZ186" s="7"/>
      <c r="ZA186" s="7"/>
      <c r="ZB186" s="7"/>
      <c r="ZC186" s="7"/>
      <c r="ZD186" s="7"/>
      <c r="ZE186" s="7"/>
      <c r="ZF186" s="7"/>
      <c r="ZG186" s="7"/>
      <c r="ZH186" s="7"/>
      <c r="ZI186" s="7"/>
      <c r="ZJ186" s="7"/>
      <c r="ZK186" s="7"/>
      <c r="ZL186" s="7"/>
      <c r="ZM186" s="7"/>
      <c r="ZN186" s="7"/>
      <c r="ZO186" s="7"/>
      <c r="ZP186" s="7"/>
      <c r="ZQ186" s="7"/>
      <c r="ZR186" s="7">
        <v>1</v>
      </c>
      <c r="ZS186" s="7"/>
      <c r="ZT186" s="7"/>
      <c r="ZU186" s="7"/>
      <c r="ZV186" s="7"/>
      <c r="ZW186" s="7"/>
      <c r="ZX186" s="7"/>
      <c r="ZY186" s="7"/>
      <c r="ZZ186" s="7"/>
      <c r="AAA186" s="7"/>
      <c r="AAB186" s="7"/>
      <c r="AAC186" s="7"/>
      <c r="AAD186" s="7"/>
      <c r="AAE186" s="7"/>
      <c r="AAF186" s="7"/>
      <c r="AAG186" s="7"/>
      <c r="AAH186" s="7"/>
      <c r="AAI186" s="7"/>
      <c r="AAJ186" s="7"/>
      <c r="AAK186" s="7"/>
      <c r="AAL186" s="7"/>
      <c r="AAM186" s="7"/>
      <c r="AAN186" s="7"/>
      <c r="AAO186" s="7">
        <v>1</v>
      </c>
      <c r="AAP186" s="7">
        <v>1</v>
      </c>
      <c r="AAQ186" s="7"/>
      <c r="AAR186" s="7"/>
      <c r="AAS186" s="7"/>
      <c r="AAT186" s="7"/>
      <c r="AAU186" s="7"/>
      <c r="AAV186" s="7"/>
      <c r="AAW186" s="7">
        <v>1</v>
      </c>
      <c r="AAX186" s="7"/>
      <c r="AAY186" s="7"/>
      <c r="AAZ186" s="7"/>
      <c r="ABA186" s="7"/>
      <c r="ABB186" s="7"/>
      <c r="ABC186" s="7"/>
      <c r="ABD186" s="7"/>
      <c r="ABE186" s="7"/>
      <c r="ABF186" s="7"/>
      <c r="ABG186" s="7"/>
      <c r="ABH186" s="7"/>
      <c r="ABI186" s="7"/>
      <c r="ABJ186" s="7"/>
      <c r="ABK186" s="7"/>
      <c r="ABL186" s="7"/>
      <c r="ABM186" s="7"/>
      <c r="ABN186" s="7"/>
      <c r="ABO186" s="7"/>
      <c r="ABP186" s="7"/>
      <c r="ABQ186" s="7"/>
      <c r="ABR186" s="7"/>
      <c r="ABS186" s="7"/>
      <c r="ABT186" s="7"/>
      <c r="ABU186" s="7"/>
      <c r="ABV186" s="7"/>
      <c r="ABW186" s="7"/>
      <c r="ABX186" s="7"/>
      <c r="ABY186" s="7"/>
      <c r="ABZ186" s="7"/>
      <c r="ACA186" s="7"/>
      <c r="ACB186" s="7"/>
      <c r="ACC186" s="7">
        <v>1</v>
      </c>
      <c r="ACD186" s="7"/>
      <c r="ACE186" s="7"/>
      <c r="ACF186" s="7"/>
      <c r="ACG186" s="7"/>
      <c r="ACH186" s="7"/>
      <c r="ACI186" s="7"/>
      <c r="ACJ186" s="7"/>
      <c r="ACK186" s="7"/>
      <c r="ACL186" s="7"/>
      <c r="ACM186" s="7"/>
      <c r="ACN186" s="7">
        <v>1</v>
      </c>
      <c r="ACO186" s="7"/>
      <c r="ACP186" s="7"/>
      <c r="ACQ186" s="7"/>
      <c r="ACR186" s="7"/>
      <c r="ACS186" s="7"/>
      <c r="ACT186" s="7"/>
      <c r="ACU186" s="7"/>
      <c r="ACV186" s="7"/>
      <c r="ACW186" s="7"/>
      <c r="ACX186" s="7"/>
      <c r="ACY186" s="7"/>
      <c r="ACZ186" s="7"/>
      <c r="ADA186" s="7"/>
      <c r="ADB186" s="7"/>
      <c r="ADC186" s="7"/>
      <c r="ADD186" s="7"/>
      <c r="ADE186" s="7"/>
      <c r="ADF186" s="7"/>
      <c r="ADG186" s="7"/>
      <c r="ADH186" s="7"/>
      <c r="ADI186" s="7"/>
      <c r="ADJ186" s="7"/>
      <c r="ADK186" s="7"/>
      <c r="ADL186" s="7"/>
      <c r="ADM186" s="7"/>
      <c r="ADN186" s="7"/>
      <c r="ADO186" s="7"/>
      <c r="ADP186" s="7"/>
      <c r="ADQ186" s="7"/>
      <c r="ADR186" s="7"/>
      <c r="ADS186" s="7"/>
      <c r="ADT186" s="7"/>
      <c r="ADU186" s="7"/>
      <c r="ADV186" s="7"/>
      <c r="ADW186" s="7"/>
      <c r="ADX186" s="7"/>
      <c r="ADY186" s="7"/>
      <c r="ADZ186" s="7"/>
      <c r="AEA186" s="7"/>
      <c r="AEB186" s="7"/>
      <c r="AEC186" s="7"/>
      <c r="AED186" s="7"/>
      <c r="AEE186" s="7"/>
      <c r="AEF186" s="7"/>
      <c r="AEG186" s="7"/>
      <c r="AEH186" s="7"/>
      <c r="AEI186" s="7"/>
      <c r="AEJ186" s="7">
        <v>1</v>
      </c>
      <c r="AEK186" s="7"/>
      <c r="AEL186" s="7"/>
      <c r="AEM186" s="7"/>
      <c r="AEN186" s="7"/>
      <c r="AEO186" s="7"/>
      <c r="AEP186" s="7"/>
      <c r="AEQ186" s="7"/>
      <c r="AER186" s="7"/>
      <c r="AES186" s="7">
        <v>1</v>
      </c>
      <c r="AET186" s="7"/>
      <c r="AEU186" s="7"/>
      <c r="AEV186" s="7"/>
      <c r="AEW186" s="7"/>
      <c r="AEX186" s="7"/>
      <c r="AEY186" s="7">
        <v>1</v>
      </c>
      <c r="AEZ186" s="7"/>
      <c r="AFA186" s="7"/>
      <c r="AFB186" s="7"/>
      <c r="AFC186" s="7"/>
      <c r="AFD186" s="7"/>
      <c r="AFE186" s="7"/>
      <c r="AFF186" s="7"/>
      <c r="AFG186" s="7"/>
      <c r="AFH186" s="7"/>
      <c r="AFI186" s="7"/>
      <c r="AFJ186" s="7"/>
      <c r="AFK186" s="7"/>
      <c r="AFL186" s="7"/>
      <c r="AFM186" s="7"/>
      <c r="AFN186" s="7"/>
      <c r="AFO186" s="7"/>
      <c r="AFP186" s="7"/>
      <c r="AFQ186" s="7"/>
      <c r="AFR186" s="7"/>
      <c r="AFS186" s="7"/>
      <c r="AFT186" s="7"/>
      <c r="AFU186" s="7"/>
      <c r="AFV186" s="7"/>
      <c r="AFW186" s="7"/>
      <c r="AFX186" s="7"/>
      <c r="AFY186" s="7"/>
      <c r="AFZ186" s="7"/>
      <c r="AGA186" s="7"/>
      <c r="AGB186" s="7"/>
      <c r="AGC186" s="7"/>
      <c r="AGD186" s="7"/>
      <c r="AGE186" s="7"/>
      <c r="AGF186" s="7"/>
      <c r="AGG186" s="7"/>
      <c r="AGH186" s="7"/>
      <c r="AGI186" s="7"/>
      <c r="AGJ186" s="7"/>
      <c r="AGK186" s="7"/>
      <c r="AGL186" s="7"/>
      <c r="AGM186" s="7"/>
      <c r="AGN186" s="7"/>
      <c r="AGO186" s="7"/>
      <c r="AGP186" s="7"/>
      <c r="AGQ186" s="7"/>
      <c r="AGR186" s="7"/>
      <c r="AGS186" s="7"/>
      <c r="AGT186" s="7"/>
      <c r="AGU186" s="7"/>
      <c r="AGV186" s="7"/>
      <c r="AGW186" s="7"/>
      <c r="AGX186" s="7"/>
      <c r="AGY186" s="7"/>
      <c r="AGZ186" s="7">
        <v>1</v>
      </c>
      <c r="AHA186" s="7"/>
      <c r="AHB186" s="7"/>
      <c r="AHC186" s="7"/>
      <c r="AHD186" s="7"/>
      <c r="AHE186" s="7"/>
      <c r="AHF186" s="7"/>
      <c r="AHG186" s="7"/>
      <c r="AHH186" s="7"/>
      <c r="AHI186" s="7"/>
      <c r="AHJ186" s="7"/>
      <c r="AHK186" s="7"/>
      <c r="AHL186" s="7"/>
      <c r="AHM186" s="7"/>
      <c r="AHN186" s="7"/>
      <c r="AHO186" s="7"/>
      <c r="AHP186" s="7"/>
      <c r="AHQ186" s="7"/>
      <c r="AHR186" s="7"/>
      <c r="AHS186" s="7">
        <v>1</v>
      </c>
      <c r="AHT186" s="7"/>
      <c r="AHU186" s="7">
        <v>1</v>
      </c>
      <c r="AHV186" s="7"/>
      <c r="AHW186" s="7"/>
      <c r="AHX186" s="7"/>
      <c r="AHY186" s="7"/>
      <c r="AHZ186" s="7"/>
      <c r="AIA186" s="7"/>
      <c r="AIB186" s="7"/>
      <c r="AIC186" s="7"/>
      <c r="AID186" s="7">
        <v>1</v>
      </c>
      <c r="AIE186" s="7"/>
      <c r="AIF186" s="7"/>
      <c r="AIG186" s="7"/>
      <c r="AIH186" s="7"/>
      <c r="AII186" s="7"/>
      <c r="AIJ186" s="7"/>
      <c r="AIK186" s="7"/>
      <c r="AIL186" s="7"/>
      <c r="AIM186" s="7"/>
      <c r="AIN186" s="7"/>
      <c r="AIO186" s="7"/>
      <c r="AIP186" s="7">
        <v>1</v>
      </c>
      <c r="AIQ186" s="7"/>
      <c r="AIR186" s="7"/>
      <c r="AIS186" s="7">
        <v>1</v>
      </c>
      <c r="AIT186" s="7"/>
      <c r="AIU186" s="7"/>
      <c r="AIV186" s="7"/>
      <c r="AIW186" s="7"/>
      <c r="AIX186" s="7"/>
      <c r="AIY186" s="7">
        <v>1</v>
      </c>
      <c r="AIZ186" s="7"/>
      <c r="AJA186" s="7">
        <v>1</v>
      </c>
      <c r="AJB186" s="7"/>
      <c r="AJC186" s="7"/>
      <c r="AJD186" s="7"/>
      <c r="AJE186" s="7"/>
      <c r="AJF186" s="7"/>
      <c r="AJG186" s="7"/>
      <c r="AJH186" s="7"/>
      <c r="AJI186" s="7"/>
      <c r="AJJ186" s="7"/>
      <c r="AJK186" s="7"/>
      <c r="AJL186" s="7"/>
      <c r="AJM186" s="7"/>
      <c r="AJN186" s="7"/>
      <c r="AJO186" s="7"/>
      <c r="AJP186" s="7"/>
      <c r="AJQ186" s="7"/>
      <c r="AJR186" s="7"/>
      <c r="AJS186" s="7"/>
      <c r="AJT186" s="7"/>
      <c r="AJU186" s="7"/>
      <c r="AJV186" s="7"/>
      <c r="AJW186" s="7"/>
      <c r="AJX186" s="7"/>
      <c r="AJY186" s="7"/>
      <c r="AJZ186" s="7"/>
      <c r="AKA186" s="7"/>
      <c r="AKB186" s="7"/>
      <c r="AKC186" s="7"/>
      <c r="AKD186" s="7"/>
      <c r="AKE186" s="7"/>
      <c r="AKF186" s="7"/>
      <c r="AKG186" s="7"/>
      <c r="AKH186" s="7"/>
      <c r="AKI186" s="7"/>
      <c r="AKJ186" s="7"/>
      <c r="AKK186" s="7"/>
      <c r="AKL186" s="7"/>
      <c r="AKM186" s="7"/>
      <c r="AKN186" s="7"/>
      <c r="AKO186" s="7"/>
      <c r="AKP186" s="7"/>
      <c r="AKQ186" s="7"/>
      <c r="AKR186" s="7"/>
      <c r="AKS186" s="7"/>
      <c r="AKT186" s="7"/>
      <c r="AKU186" s="7">
        <v>1</v>
      </c>
      <c r="AKV186" s="7"/>
      <c r="AKW186" s="7"/>
      <c r="AKX186" s="7"/>
      <c r="AKY186" s="7"/>
      <c r="AKZ186" s="7"/>
      <c r="ALA186" s="7"/>
      <c r="ALB186" s="7"/>
      <c r="ALC186" s="7"/>
      <c r="ALD186" s="7"/>
      <c r="ALE186" s="7"/>
      <c r="ALF186" s="7">
        <v>1</v>
      </c>
      <c r="ALG186" s="7"/>
      <c r="ALH186" s="7"/>
      <c r="ALI186" s="7"/>
      <c r="ALJ186" s="7">
        <v>1</v>
      </c>
      <c r="ALK186" s="7">
        <v>1</v>
      </c>
      <c r="ALL186" s="7"/>
      <c r="ALM186" s="7"/>
      <c r="ALN186" s="7"/>
      <c r="ALO186" s="7"/>
      <c r="ALP186" s="7"/>
      <c r="ALQ186" s="7"/>
      <c r="ALR186" s="7"/>
      <c r="ALS186" s="7"/>
      <c r="ALT186" s="7"/>
      <c r="ALU186" s="7"/>
      <c r="ALV186" s="7"/>
      <c r="ALW186" s="7"/>
      <c r="ALX186" s="7"/>
      <c r="ALY186" s="7"/>
      <c r="ALZ186" s="7"/>
      <c r="AMA186" s="7"/>
      <c r="AMB186" s="7"/>
      <c r="AMC186" s="7"/>
      <c r="AMD186" s="7"/>
      <c r="AME186" s="7"/>
      <c r="AMF186" s="7"/>
      <c r="AMG186" s="7"/>
      <c r="AMH186" s="7"/>
      <c r="AMI186" s="7"/>
      <c r="AMJ186" s="7"/>
      <c r="AMK186" s="7"/>
      <c r="AML186" s="7"/>
      <c r="AMM186" s="7"/>
      <c r="AMN186" s="7">
        <v>1</v>
      </c>
      <c r="AMO186" s="7"/>
      <c r="AMP186" s="7"/>
      <c r="AMQ186" s="7"/>
      <c r="AMR186" s="7"/>
      <c r="AMS186" s="7"/>
      <c r="AMT186" s="7"/>
      <c r="AMU186" s="7"/>
      <c r="AMV186" s="7"/>
      <c r="AMW186" s="7"/>
      <c r="AMX186" s="7"/>
      <c r="AMY186" s="7"/>
      <c r="AMZ186" s="7"/>
      <c r="ANA186" s="7"/>
      <c r="ANB186" s="7"/>
      <c r="ANC186" s="7"/>
      <c r="AND186" s="7"/>
      <c r="ANE186" s="7"/>
      <c r="ANF186" s="7"/>
      <c r="ANG186" s="7"/>
      <c r="ANH186" s="7"/>
      <c r="ANI186" s="7"/>
      <c r="ANJ186" s="7"/>
      <c r="ANK186" s="7"/>
      <c r="ANL186" s="7"/>
      <c r="ANM186" s="7"/>
      <c r="ANN186" s="7"/>
      <c r="ANO186" s="7"/>
      <c r="ANP186" s="7"/>
      <c r="ANQ186" s="7"/>
      <c r="ANR186" s="7"/>
      <c r="ANS186" s="7"/>
      <c r="ANT186" s="7"/>
      <c r="ANU186" s="7"/>
      <c r="ANV186" s="7"/>
      <c r="ANW186" s="7"/>
      <c r="ANX186" s="7"/>
      <c r="ANY186" s="7"/>
      <c r="ANZ186" s="7"/>
      <c r="AOA186" s="7"/>
      <c r="AOB186" s="7"/>
      <c r="AOC186" s="7"/>
      <c r="AOD186" s="7"/>
      <c r="AOE186" s="7"/>
      <c r="AOF186" s="7"/>
      <c r="AOG186" s="7"/>
      <c r="AOH186" s="7"/>
      <c r="AOI186" s="7"/>
      <c r="AOJ186" s="7"/>
      <c r="AOK186" s="7"/>
      <c r="AOL186" s="7">
        <v>1</v>
      </c>
      <c r="AOM186" s="7"/>
      <c r="AON186" s="7"/>
      <c r="AOO186" s="7"/>
      <c r="AOP186" s="7"/>
      <c r="AOQ186" s="7"/>
      <c r="AOR186" s="7"/>
      <c r="AOS186" s="7"/>
      <c r="AOT186" s="7"/>
      <c r="AOU186" s="7"/>
      <c r="AOV186" s="7"/>
      <c r="AOW186" s="7"/>
      <c r="AOX186" s="7"/>
      <c r="AOY186" s="7"/>
      <c r="AOZ186" s="7"/>
      <c r="APA186" s="7"/>
      <c r="APB186" s="7"/>
      <c r="APC186" s="7"/>
      <c r="APD186" s="7"/>
      <c r="APE186" s="7"/>
      <c r="APF186" s="7"/>
      <c r="APG186" s="7"/>
      <c r="APH186" s="7"/>
      <c r="API186" s="7"/>
      <c r="APJ186" s="7"/>
      <c r="APK186" s="7"/>
      <c r="APL186" s="7">
        <v>1</v>
      </c>
      <c r="APM186" s="7"/>
      <c r="APN186" s="7"/>
      <c r="APO186" s="7"/>
      <c r="APP186" s="7"/>
      <c r="APQ186" s="7"/>
      <c r="APR186" s="7"/>
      <c r="APS186" s="7"/>
      <c r="APT186" s="7"/>
      <c r="APU186" s="7"/>
      <c r="APV186" s="7"/>
      <c r="APW186" s="7"/>
      <c r="APX186" s="7"/>
      <c r="APY186" s="7"/>
      <c r="APZ186" s="7"/>
      <c r="AQA186" s="7"/>
      <c r="AQB186" s="7"/>
      <c r="AQC186" s="7"/>
      <c r="AQD186" s="7"/>
      <c r="AQE186" s="7"/>
      <c r="AQF186" s="7"/>
      <c r="AQG186" s="7"/>
      <c r="AQH186" s="7"/>
      <c r="AQI186" s="7"/>
      <c r="AQJ186" s="7"/>
      <c r="AQK186" s="7"/>
      <c r="AQL186" s="7"/>
      <c r="AQM186" s="7"/>
      <c r="AQN186" s="7"/>
      <c r="AQO186" s="7">
        <v>1</v>
      </c>
      <c r="AQP186" s="7"/>
      <c r="AQQ186" s="7"/>
      <c r="AQR186" s="7"/>
      <c r="AQS186" s="7"/>
      <c r="AQT186" s="7"/>
      <c r="AQU186" s="7"/>
      <c r="AQV186" s="7"/>
      <c r="AQW186" s="7"/>
      <c r="AQX186" s="7"/>
      <c r="AQY186" s="7"/>
      <c r="AQZ186" s="7"/>
      <c r="ARA186" s="7"/>
      <c r="ARB186" s="7"/>
      <c r="ARC186" s="7"/>
      <c r="ARD186" s="7">
        <v>1</v>
      </c>
      <c r="ARE186" s="7"/>
      <c r="ARF186" s="7"/>
      <c r="ARG186" s="7"/>
      <c r="ARH186" s="7"/>
      <c r="ARI186" s="7"/>
      <c r="ARJ186" s="7"/>
      <c r="ARK186" s="7"/>
      <c r="ARL186" s="7"/>
      <c r="ARM186" s="7"/>
      <c r="ARN186" s="7"/>
      <c r="ARO186" s="7"/>
      <c r="ARP186" s="7"/>
      <c r="ARQ186" s="7"/>
      <c r="ARR186" s="7"/>
      <c r="ARS186" s="7"/>
      <c r="ART186" s="7"/>
      <c r="ARU186" s="7">
        <v>1</v>
      </c>
      <c r="ARV186" s="7"/>
      <c r="ARW186" s="7"/>
      <c r="ARX186" s="7"/>
      <c r="ARY186" s="7"/>
      <c r="ARZ186" s="7"/>
      <c r="ASA186" s="7"/>
      <c r="ASB186" s="7">
        <v>1</v>
      </c>
      <c r="ASC186" s="7"/>
      <c r="ASD186" s="7"/>
      <c r="ASE186" s="7"/>
      <c r="ASF186" s="7"/>
      <c r="ASG186" s="7"/>
      <c r="ASH186" s="7"/>
      <c r="ASI186" s="7"/>
      <c r="ASJ186" s="7"/>
      <c r="ASK186" s="7"/>
      <c r="ASL186" s="7"/>
      <c r="ASM186" s="7"/>
      <c r="ASN186" s="7">
        <v>1</v>
      </c>
      <c r="ASO186" s="7"/>
      <c r="ASP186" s="7"/>
      <c r="ASQ186" s="7"/>
      <c r="ASR186" s="7"/>
      <c r="ASS186" s="7"/>
      <c r="AST186" s="7"/>
      <c r="ASU186" s="7"/>
      <c r="ASV186" s="7"/>
      <c r="ASW186" s="7">
        <v>1</v>
      </c>
      <c r="ASX186" s="7"/>
      <c r="ASY186" s="7"/>
      <c r="ASZ186" s="7"/>
      <c r="ATA186" s="7">
        <v>1</v>
      </c>
      <c r="ATB186" s="7"/>
      <c r="ATC186" s="7">
        <v>1</v>
      </c>
      <c r="ATD186" s="7">
        <v>1</v>
      </c>
      <c r="ATE186" s="7"/>
      <c r="ATF186" s="7">
        <v>1</v>
      </c>
      <c r="ATG186" s="7"/>
      <c r="ATH186" s="7"/>
      <c r="ATI186" s="7"/>
      <c r="ATJ186" s="7"/>
      <c r="ATK186" s="7"/>
      <c r="ATL186" s="7"/>
      <c r="ATM186" s="7">
        <v>1</v>
      </c>
      <c r="ATN186" s="7"/>
      <c r="ATO186" s="7"/>
      <c r="ATP186" s="7"/>
      <c r="ATQ186" s="7"/>
      <c r="ATR186" s="7"/>
      <c r="ATS186" s="7"/>
      <c r="ATT186" s="7">
        <v>1</v>
      </c>
      <c r="ATU186" s="7"/>
      <c r="ATV186" s="7"/>
      <c r="ATW186" s="7"/>
      <c r="ATX186" s="7"/>
      <c r="ATY186" s="7"/>
      <c r="ATZ186" s="7"/>
      <c r="AUA186" s="7"/>
      <c r="AUB186" s="7"/>
      <c r="AUC186" s="7"/>
      <c r="AUD186" s="7"/>
      <c r="AUE186" s="7"/>
      <c r="AUF186" s="7">
        <v>1</v>
      </c>
      <c r="AUG186" s="7"/>
      <c r="AUH186" s="7">
        <v>1</v>
      </c>
      <c r="AUI186" s="7"/>
      <c r="AUJ186" s="7">
        <v>1</v>
      </c>
      <c r="AUK186" s="7">
        <v>1</v>
      </c>
      <c r="AUL186" s="7"/>
      <c r="AUM186" s="7"/>
      <c r="AUN186" s="7"/>
      <c r="AUO186" s="7"/>
      <c r="AUP186" s="7"/>
      <c r="AUQ186" s="7">
        <v>1</v>
      </c>
      <c r="AUR186" s="7"/>
      <c r="AUS186" s="7"/>
      <c r="AUT186" s="7"/>
      <c r="AUU186" s="7"/>
      <c r="AUV186" s="7"/>
      <c r="AUW186" s="7"/>
      <c r="AUX186" s="7"/>
      <c r="AUY186" s="7"/>
      <c r="AUZ186" s="7"/>
      <c r="AVA186" s="7">
        <v>1</v>
      </c>
      <c r="AVB186" s="7"/>
      <c r="AVC186" s="7"/>
      <c r="AVD186" s="7"/>
      <c r="AVE186" s="7"/>
      <c r="AVF186" s="7"/>
      <c r="AVG186" s="7"/>
      <c r="AVH186" s="7"/>
      <c r="AVI186" s="7"/>
      <c r="AVJ186" s="7"/>
      <c r="AVK186" s="7"/>
      <c r="AVL186" s="7"/>
      <c r="AVM186" s="7"/>
      <c r="AVN186" s="7"/>
      <c r="AVO186" s="7"/>
      <c r="AVP186" s="7"/>
      <c r="AVQ186" s="7"/>
      <c r="AVR186" s="7"/>
      <c r="AVS186" s="7"/>
      <c r="AVT186" s="7"/>
      <c r="AVU186" s="7"/>
      <c r="AVV186" s="7"/>
      <c r="AVW186" s="7"/>
      <c r="AVX186" s="7"/>
      <c r="AVY186" s="7"/>
      <c r="AVZ186" s="7"/>
      <c r="AWA186" s="7"/>
      <c r="AWB186" s="7"/>
      <c r="AWC186" s="7"/>
      <c r="AWD186" s="7"/>
      <c r="AWE186" s="7"/>
      <c r="AWF186" s="7"/>
      <c r="AWG186" s="7"/>
      <c r="AWH186" s="7"/>
      <c r="AWI186" s="7"/>
      <c r="AWJ186" s="7"/>
      <c r="AWK186" s="7"/>
      <c r="AWL186" s="7"/>
      <c r="AWM186" s="7"/>
      <c r="AWN186" s="7"/>
      <c r="AWO186" s="7"/>
      <c r="AWP186" s="7"/>
      <c r="AWQ186" s="7"/>
      <c r="AWR186" s="7"/>
      <c r="AWS186" s="7"/>
      <c r="AWT186" s="7"/>
      <c r="AWU186" s="7"/>
      <c r="AWV186" s="7"/>
      <c r="AWW186" s="7"/>
      <c r="AWX186" s="7"/>
      <c r="AWY186" s="7">
        <v>1</v>
      </c>
      <c r="AWZ186" s="7"/>
      <c r="AXA186" s="7"/>
      <c r="AXB186" s="7"/>
      <c r="AXC186" s="7"/>
      <c r="AXD186" s="7"/>
      <c r="AXE186" s="7"/>
      <c r="AXF186" s="7"/>
      <c r="AXG186" s="7"/>
      <c r="AXH186" s="7"/>
      <c r="AXI186" s="7"/>
      <c r="AXJ186" s="7"/>
      <c r="AXK186" s="7"/>
      <c r="AXL186" s="7"/>
      <c r="AXM186" s="7"/>
      <c r="AXN186" s="7"/>
      <c r="AXO186" s="7"/>
      <c r="AXP186" s="7"/>
      <c r="AXQ186" s="7"/>
      <c r="AXR186" s="7"/>
      <c r="AXS186" s="7"/>
      <c r="AXT186" s="7"/>
      <c r="AXU186" s="7"/>
      <c r="AXV186" s="7"/>
      <c r="AXW186" s="7"/>
      <c r="AXX186" s="7"/>
      <c r="AXY186" s="7"/>
      <c r="AXZ186" s="7"/>
      <c r="AYA186" s="7"/>
      <c r="AYB186" s="7"/>
      <c r="AYC186" s="7"/>
      <c r="AYD186" s="7"/>
      <c r="AYE186" s="7"/>
      <c r="AYF186" s="7"/>
      <c r="AYG186" s="7"/>
      <c r="AYH186" s="7"/>
      <c r="AYI186" s="7"/>
      <c r="AYJ186" s="7"/>
      <c r="AYK186" s="7"/>
      <c r="AYL186" s="7"/>
      <c r="AYM186" s="7"/>
      <c r="AYN186" s="7"/>
      <c r="AYO186" s="7"/>
      <c r="AYP186" s="7"/>
      <c r="AYQ186" s="7"/>
      <c r="AYR186" s="7"/>
      <c r="AYS186" s="7"/>
      <c r="AYT186" s="7"/>
      <c r="AYU186" s="7"/>
      <c r="AYV186" s="7"/>
      <c r="AYW186" s="7"/>
      <c r="AYX186" s="7"/>
      <c r="AYY186" s="7"/>
      <c r="AYZ186" s="7"/>
      <c r="AZA186" s="7">
        <v>1</v>
      </c>
      <c r="AZB186" s="7"/>
      <c r="AZC186" s="7"/>
      <c r="AZD186" s="7"/>
      <c r="AZE186" s="7"/>
      <c r="AZF186" s="7"/>
      <c r="AZG186" s="7"/>
      <c r="AZH186" s="7"/>
      <c r="AZI186" s="7"/>
      <c r="AZJ186" s="7"/>
      <c r="AZK186" s="7"/>
      <c r="AZL186" s="7"/>
      <c r="AZM186" s="7"/>
      <c r="AZN186" s="7"/>
      <c r="AZO186" s="7"/>
      <c r="AZP186" s="7"/>
      <c r="AZQ186" s="7"/>
      <c r="AZR186" s="7">
        <v>1</v>
      </c>
      <c r="AZS186" s="7"/>
      <c r="AZT186" s="7"/>
      <c r="AZU186" s="7"/>
      <c r="AZV186" s="7"/>
      <c r="AZW186" s="7"/>
      <c r="AZX186" s="7"/>
      <c r="AZY186" s="7"/>
      <c r="AZZ186" s="7"/>
      <c r="BAA186" s="7"/>
      <c r="BAB186" s="7"/>
      <c r="BAC186" s="7"/>
      <c r="BAD186" s="7"/>
    </row>
    <row r="187" spans="1:1382" x14ac:dyDescent="0.15">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v>1</v>
      </c>
      <c r="BI187" s="7"/>
      <c r="BJ187" s="7"/>
      <c r="BK187" s="7"/>
      <c r="BL187" s="7"/>
      <c r="BM187" s="7"/>
      <c r="BN187" s="7"/>
      <c r="BO187" s="7"/>
      <c r="BP187" s="7"/>
      <c r="BQ187" s="7"/>
      <c r="BR187" s="7"/>
      <c r="BS187" s="7"/>
      <c r="BT187" s="7"/>
      <c r="BU187" s="7"/>
      <c r="BV187" s="7"/>
      <c r="BW187" s="7"/>
      <c r="BX187" s="7"/>
      <c r="BY187" s="7"/>
      <c r="BZ187" s="7"/>
      <c r="CA187" s="7">
        <v>1</v>
      </c>
      <c r="CB187" s="7"/>
      <c r="CC187" s="7"/>
      <c r="CD187" s="7"/>
      <c r="CE187" s="7">
        <v>1</v>
      </c>
      <c r="CF187" s="7"/>
      <c r="CG187" s="7"/>
      <c r="CH187" s="7"/>
      <c r="CI187" s="7">
        <v>1</v>
      </c>
      <c r="CJ187" s="7"/>
      <c r="CK187" s="7"/>
      <c r="CL187" s="7"/>
      <c r="CM187" s="7"/>
      <c r="CN187" s="7">
        <v>1</v>
      </c>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v>1</v>
      </c>
      <c r="EA187" s="7"/>
      <c r="EB187" s="7"/>
      <c r="EC187" s="7"/>
      <c r="ED187" s="7"/>
      <c r="EE187" s="7"/>
      <c r="EF187" s="7"/>
      <c r="EG187" s="7"/>
      <c r="EH187" s="7"/>
      <c r="EI187" s="7"/>
      <c r="EJ187" s="7"/>
      <c r="EK187" s="7"/>
      <c r="EL187" s="7"/>
      <c r="EM187" s="7"/>
      <c r="EN187" s="7"/>
      <c r="EO187" s="7">
        <v>1</v>
      </c>
      <c r="EP187" s="7"/>
      <c r="EQ187" s="7"/>
      <c r="ER187" s="7"/>
      <c r="ES187" s="7">
        <v>1</v>
      </c>
      <c r="ET187" s="7"/>
      <c r="EU187" s="7"/>
      <c r="EV187" s="7"/>
      <c r="EW187" s="7"/>
      <c r="EX187" s="7"/>
      <c r="EY187" s="7"/>
      <c r="EZ187" s="7"/>
      <c r="FA187" s="7"/>
      <c r="FB187" s="7"/>
      <c r="FC187" s="7"/>
      <c r="FD187" s="7"/>
      <c r="FE187" s="7"/>
      <c r="FF187" s="7"/>
      <c r="FG187" s="7"/>
      <c r="FH187" s="7"/>
      <c r="FI187" s="7"/>
      <c r="FJ187" s="7"/>
      <c r="FK187" s="7"/>
      <c r="FL187" s="7"/>
      <c r="FM187" s="7"/>
      <c r="FN187" s="7"/>
      <c r="FO187" s="7"/>
      <c r="FP187" s="7">
        <v>1</v>
      </c>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v>1</v>
      </c>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7"/>
      <c r="ID187" s="7"/>
      <c r="IE187" s="7"/>
      <c r="IF187" s="7"/>
      <c r="IG187" s="7"/>
      <c r="IH187" s="7"/>
      <c r="II187" s="7"/>
      <c r="IJ187" s="7"/>
      <c r="IK187" s="7">
        <v>1</v>
      </c>
      <c r="IL187" s="7"/>
      <c r="IM187" s="7"/>
      <c r="IN187" s="7"/>
      <c r="IO187" s="7"/>
      <c r="IP187" s="7"/>
      <c r="IQ187" s="7"/>
      <c r="IR187" s="7">
        <v>1</v>
      </c>
      <c r="IS187" s="7"/>
      <c r="IT187" s="7"/>
      <c r="IU187" s="7"/>
      <c r="IV187" s="7"/>
      <c r="IW187" s="7"/>
      <c r="IX187" s="7"/>
      <c r="IY187" s="7"/>
      <c r="IZ187" s="7"/>
      <c r="JA187" s="7"/>
      <c r="JB187" s="7"/>
      <c r="JC187" s="7"/>
      <c r="JD187" s="7"/>
      <c r="JE187" s="7"/>
      <c r="JF187" s="7"/>
      <c r="JG187" s="7"/>
      <c r="JH187" s="7"/>
      <c r="JI187" s="7"/>
      <c r="JJ187" s="7"/>
      <c r="JK187" s="7"/>
      <c r="JL187" s="7"/>
      <c r="JM187" s="7"/>
      <c r="JN187" s="7"/>
      <c r="JO187" s="7"/>
      <c r="JP187" s="7"/>
      <c r="JQ187" s="7"/>
      <c r="JR187" s="7"/>
      <c r="JS187" s="7"/>
      <c r="JT187" s="7"/>
      <c r="JU187" s="7"/>
      <c r="JV187" s="7"/>
      <c r="JW187" s="7"/>
      <c r="JX187" s="7"/>
      <c r="JY187" s="7"/>
      <c r="JZ187" s="7"/>
      <c r="KA187" s="7"/>
      <c r="KB187" s="7"/>
      <c r="KC187" s="7"/>
      <c r="KD187" s="7"/>
      <c r="KE187" s="7"/>
      <c r="KF187" s="7">
        <v>1</v>
      </c>
      <c r="KG187" s="7"/>
      <c r="KH187" s="7"/>
      <c r="KI187" s="7"/>
      <c r="KJ187" s="7"/>
      <c r="KK187" s="7"/>
      <c r="KL187" s="7"/>
      <c r="KM187" s="7"/>
      <c r="KN187" s="7"/>
      <c r="KO187" s="7"/>
      <c r="KP187" s="7"/>
      <c r="KQ187" s="7"/>
      <c r="KR187" s="7"/>
      <c r="KS187" s="7"/>
      <c r="KT187" s="7"/>
      <c r="KU187" s="7"/>
      <c r="KV187" s="7"/>
      <c r="KW187" s="7"/>
      <c r="KX187" s="7"/>
      <c r="KY187" s="7"/>
      <c r="KZ187" s="7"/>
      <c r="LA187" s="7"/>
      <c r="LB187" s="7">
        <v>1</v>
      </c>
      <c r="LC187" s="7"/>
      <c r="LD187" s="7"/>
      <c r="LE187" s="7"/>
      <c r="LF187" s="7"/>
      <c r="LG187" s="7"/>
      <c r="LH187" s="7"/>
      <c r="LI187" s="7"/>
      <c r="LJ187" s="7">
        <v>1</v>
      </c>
      <c r="LK187" s="7"/>
      <c r="LL187" s="7"/>
      <c r="LM187" s="7"/>
      <c r="LN187" s="7"/>
      <c r="LO187" s="7"/>
      <c r="LP187" s="7"/>
      <c r="LQ187" s="7"/>
      <c r="LR187" s="7"/>
      <c r="LS187" s="7"/>
      <c r="LT187" s="7"/>
      <c r="LU187" s="7"/>
      <c r="LV187" s="7"/>
      <c r="LW187" s="7"/>
      <c r="LX187" s="7"/>
      <c r="LY187" s="7"/>
      <c r="LZ187" s="7"/>
      <c r="MA187" s="7"/>
      <c r="MB187" s="7"/>
      <c r="MC187" s="7"/>
      <c r="MD187" s="7"/>
      <c r="ME187" s="7"/>
      <c r="MF187" s="7">
        <v>1</v>
      </c>
      <c r="MG187" s="7">
        <v>1</v>
      </c>
      <c r="MH187" s="7"/>
      <c r="MI187" s="7">
        <v>1</v>
      </c>
      <c r="MJ187" s="7">
        <v>1</v>
      </c>
      <c r="MK187" s="7"/>
      <c r="ML187" s="7">
        <v>1</v>
      </c>
      <c r="MM187" s="7"/>
      <c r="MN187" s="7"/>
      <c r="MO187" s="7"/>
      <c r="MP187" s="7"/>
      <c r="MQ187" s="7"/>
      <c r="MR187" s="7"/>
      <c r="MS187" s="7"/>
      <c r="MT187" s="7">
        <v>1</v>
      </c>
      <c r="MU187" s="7"/>
      <c r="MV187" s="7"/>
      <c r="MW187" s="7"/>
      <c r="MX187" s="7"/>
      <c r="MY187" s="7"/>
      <c r="MZ187" s="7"/>
      <c r="NA187" s="7"/>
      <c r="NB187" s="7"/>
      <c r="NC187" s="7"/>
      <c r="ND187" s="7"/>
      <c r="NE187" s="7"/>
      <c r="NF187" s="7"/>
      <c r="NG187" s="7"/>
      <c r="NH187" s="7"/>
      <c r="NI187" s="7"/>
      <c r="NJ187" s="7"/>
      <c r="NK187" s="7"/>
      <c r="NL187" s="7"/>
      <c r="NM187" s="7"/>
      <c r="NN187" s="7"/>
      <c r="NO187" s="7"/>
      <c r="NP187" s="7"/>
      <c r="NQ187" s="7"/>
      <c r="NR187" s="7"/>
      <c r="NS187" s="7"/>
      <c r="NT187" s="7"/>
      <c r="NU187" s="7"/>
      <c r="NV187" s="7"/>
      <c r="NW187" s="7"/>
      <c r="NX187" s="7"/>
      <c r="NY187" s="7"/>
      <c r="NZ187" s="7"/>
      <c r="OA187" s="7">
        <v>1</v>
      </c>
      <c r="OB187" s="7"/>
      <c r="OC187" s="7"/>
      <c r="OD187" s="7"/>
      <c r="OE187" s="7"/>
      <c r="OF187" s="7"/>
      <c r="OG187" s="7"/>
      <c r="OH187" s="7"/>
      <c r="OI187" s="7"/>
      <c r="OJ187" s="7"/>
      <c r="OK187" s="7">
        <v>1</v>
      </c>
      <c r="OL187" s="7"/>
      <c r="OM187" s="7"/>
      <c r="ON187" s="7"/>
      <c r="OO187" s="7"/>
      <c r="OP187" s="7"/>
      <c r="OQ187" s="7"/>
      <c r="OR187" s="7"/>
      <c r="OS187" s="7"/>
      <c r="OT187" s="7"/>
      <c r="OU187" s="7"/>
      <c r="OV187" s="7"/>
      <c r="OW187" s="7"/>
      <c r="OX187" s="7"/>
      <c r="OY187" s="7"/>
      <c r="OZ187" s="7"/>
      <c r="PA187" s="7"/>
      <c r="PB187" s="7"/>
      <c r="PC187" s="7"/>
      <c r="PD187" s="7"/>
      <c r="PE187" s="7"/>
      <c r="PF187" s="7"/>
      <c r="PG187" s="7"/>
      <c r="PH187" s="7"/>
      <c r="PI187" s="7"/>
      <c r="PJ187" s="7"/>
      <c r="PK187" s="7"/>
      <c r="PL187" s="7"/>
      <c r="PM187" s="7"/>
      <c r="PN187" s="7"/>
      <c r="PO187" s="7"/>
      <c r="PP187" s="7"/>
      <c r="PQ187" s="7"/>
      <c r="PR187" s="7"/>
      <c r="PS187" s="7"/>
      <c r="PT187" s="7"/>
      <c r="PU187" s="7"/>
      <c r="PV187" s="7"/>
      <c r="PW187" s="7"/>
      <c r="PX187" s="7"/>
      <c r="PY187" s="7"/>
      <c r="PZ187" s="7"/>
      <c r="QA187" s="7"/>
      <c r="QB187" s="7"/>
      <c r="QC187" s="7"/>
      <c r="QD187" s="7"/>
      <c r="QE187" s="7"/>
      <c r="QF187" s="7"/>
      <c r="QG187" s="7"/>
      <c r="QH187" s="7">
        <v>1</v>
      </c>
      <c r="QI187" s="7"/>
      <c r="QJ187" s="7"/>
      <c r="QK187" s="7"/>
      <c r="QL187" s="7"/>
      <c r="QM187" s="7"/>
      <c r="QN187" s="7"/>
      <c r="QO187" s="7"/>
      <c r="QP187" s="7"/>
      <c r="QQ187" s="7"/>
      <c r="QR187" s="7"/>
      <c r="QS187" s="7"/>
      <c r="QT187" s="7"/>
      <c r="QU187" s="7"/>
      <c r="QV187" s="7"/>
      <c r="QW187" s="7"/>
      <c r="QX187" s="7"/>
      <c r="QY187" s="7"/>
      <c r="QZ187" s="7"/>
      <c r="RA187" s="7"/>
      <c r="RB187" s="7"/>
      <c r="RC187" s="7"/>
      <c r="RD187" s="7"/>
      <c r="RE187" s="7"/>
      <c r="RF187" s="7"/>
      <c r="RG187" s="7"/>
      <c r="RH187" s="7"/>
      <c r="RI187" s="7"/>
      <c r="RJ187" s="7"/>
      <c r="RK187" s="7"/>
      <c r="RL187" s="7"/>
      <c r="RM187" s="7"/>
      <c r="RN187" s="7"/>
      <c r="RO187" s="7"/>
      <c r="RP187" s="7"/>
      <c r="RQ187" s="7"/>
      <c r="RR187" s="7"/>
      <c r="RS187" s="7"/>
      <c r="RT187" s="7"/>
      <c r="RU187" s="7"/>
      <c r="RV187" s="7"/>
      <c r="RW187" s="7"/>
      <c r="RX187" s="7"/>
      <c r="RY187" s="7"/>
      <c r="RZ187" s="7"/>
      <c r="SA187" s="7">
        <v>1</v>
      </c>
      <c r="SB187" s="7"/>
      <c r="SC187" s="7"/>
      <c r="SD187" s="7"/>
      <c r="SE187" s="7"/>
      <c r="SF187" s="7"/>
      <c r="SG187" s="7"/>
      <c r="SH187" s="7"/>
      <c r="SI187" s="7"/>
      <c r="SJ187" s="7"/>
      <c r="SK187" s="7">
        <v>1</v>
      </c>
      <c r="SL187" s="7">
        <v>1</v>
      </c>
      <c r="SM187" s="7"/>
      <c r="SN187" s="7"/>
      <c r="SO187" s="7"/>
      <c r="SP187" s="7"/>
      <c r="SQ187" s="7"/>
      <c r="SR187" s="7"/>
      <c r="SS187" s="7"/>
      <c r="ST187" s="7"/>
      <c r="SU187" s="7"/>
      <c r="SV187" s="7"/>
      <c r="SW187" s="7"/>
      <c r="SX187" s="7"/>
      <c r="SY187" s="7"/>
      <c r="SZ187" s="7"/>
      <c r="TA187" s="7"/>
      <c r="TB187" s="7"/>
      <c r="TC187" s="7"/>
      <c r="TD187" s="7"/>
      <c r="TE187" s="7"/>
      <c r="TF187" s="7"/>
      <c r="TG187" s="7"/>
      <c r="TH187" s="7"/>
      <c r="TI187" s="7"/>
      <c r="TJ187" s="7"/>
      <c r="TK187" s="7"/>
      <c r="TL187" s="7"/>
      <c r="TM187" s="7"/>
      <c r="TN187" s="7">
        <v>1</v>
      </c>
      <c r="TO187" s="7">
        <v>1</v>
      </c>
      <c r="TP187" s="7">
        <v>1</v>
      </c>
      <c r="TQ187" s="7"/>
      <c r="TR187" s="7"/>
      <c r="TS187" s="7"/>
      <c r="TT187" s="7"/>
      <c r="TU187" s="7"/>
      <c r="TV187" s="7"/>
      <c r="TW187" s="7"/>
      <c r="TX187" s="7"/>
      <c r="TY187" s="7"/>
      <c r="TZ187" s="7"/>
      <c r="UA187" s="7"/>
      <c r="UB187" s="7"/>
      <c r="UC187" s="7"/>
      <c r="UD187" s="7"/>
      <c r="UE187" s="7">
        <v>1</v>
      </c>
      <c r="UF187" s="7"/>
      <c r="UG187" s="7"/>
      <c r="UH187" s="7"/>
      <c r="UI187" s="7"/>
      <c r="UJ187" s="7"/>
      <c r="UK187" s="7"/>
      <c r="UL187" s="7"/>
      <c r="UM187" s="7"/>
      <c r="UN187" s="7"/>
      <c r="UO187" s="7"/>
      <c r="UP187" s="7"/>
      <c r="UQ187" s="7">
        <v>1</v>
      </c>
      <c r="UR187" s="7"/>
      <c r="US187" s="7"/>
      <c r="UT187" s="7"/>
      <c r="UU187" s="7"/>
      <c r="UV187" s="7"/>
      <c r="UW187" s="7"/>
      <c r="UX187" s="7"/>
      <c r="UY187" s="7"/>
      <c r="UZ187" s="7">
        <v>1</v>
      </c>
      <c r="VA187" s="7"/>
      <c r="VB187" s="7"/>
      <c r="VC187" s="7"/>
      <c r="VD187" s="7"/>
      <c r="VE187" s="7"/>
      <c r="VF187" s="7"/>
      <c r="VG187" s="7"/>
      <c r="VH187" s="7"/>
      <c r="VI187" s="7">
        <v>1</v>
      </c>
      <c r="VJ187" s="7"/>
      <c r="VK187" s="7"/>
      <c r="VL187" s="7"/>
      <c r="VM187" s="7"/>
      <c r="VN187" s="7"/>
      <c r="VO187" s="7"/>
      <c r="VP187" s="7"/>
      <c r="VQ187" s="7"/>
      <c r="VR187" s="7"/>
      <c r="VS187" s="7"/>
      <c r="VT187" s="7"/>
      <c r="VU187" s="7"/>
      <c r="VV187" s="7"/>
      <c r="VW187" s="7"/>
      <c r="VX187" s="7"/>
      <c r="VY187" s="7"/>
      <c r="VZ187" s="7"/>
      <c r="WA187" s="7"/>
      <c r="WB187" s="7"/>
      <c r="WC187" s="7">
        <v>1</v>
      </c>
      <c r="WD187" s="7"/>
      <c r="WE187" s="7">
        <v>1</v>
      </c>
      <c r="WF187" s="7"/>
      <c r="WG187" s="7"/>
      <c r="WH187" s="7">
        <v>1</v>
      </c>
      <c r="WI187" s="7"/>
      <c r="WJ187" s="7"/>
      <c r="WK187" s="7"/>
      <c r="WL187" s="7"/>
      <c r="WM187" s="7"/>
      <c r="WN187" s="7"/>
      <c r="WO187" s="7"/>
      <c r="WP187" s="7"/>
      <c r="WQ187" s="7"/>
      <c r="WR187" s="7"/>
      <c r="WS187" s="7"/>
      <c r="WT187" s="7"/>
      <c r="WU187" s="7"/>
      <c r="WV187" s="7"/>
      <c r="WW187" s="7"/>
      <c r="WX187" s="7"/>
      <c r="WY187" s="7"/>
      <c r="WZ187" s="7"/>
      <c r="XA187" s="7"/>
      <c r="XB187" s="7"/>
      <c r="XC187" s="7"/>
      <c r="XD187" s="7"/>
      <c r="XE187" s="7"/>
      <c r="XF187" s="7"/>
      <c r="XG187" s="7"/>
      <c r="XH187" s="7"/>
      <c r="XI187" s="7"/>
      <c r="XJ187" s="7"/>
      <c r="XK187" s="7"/>
      <c r="XL187" s="7"/>
      <c r="XM187" s="7"/>
      <c r="XN187" s="7">
        <v>1</v>
      </c>
      <c r="XO187" s="7"/>
      <c r="XP187" s="7"/>
      <c r="XQ187" s="7"/>
      <c r="XR187" s="7"/>
      <c r="XS187" s="7"/>
      <c r="XT187" s="7"/>
      <c r="XU187" s="7"/>
      <c r="XV187" s="7"/>
      <c r="XW187" s="7"/>
      <c r="XX187" s="7"/>
      <c r="XY187" s="7"/>
      <c r="XZ187" s="7">
        <v>1</v>
      </c>
      <c r="YA187" s="7"/>
      <c r="YB187" s="7"/>
      <c r="YC187" s="7"/>
      <c r="YD187" s="7"/>
      <c r="YE187" s="7"/>
      <c r="YF187" s="7"/>
      <c r="YG187" s="7"/>
      <c r="YH187" s="7"/>
      <c r="YI187" s="7"/>
      <c r="YJ187" s="7"/>
      <c r="YK187" s="7"/>
      <c r="YL187" s="7"/>
      <c r="YM187" s="7"/>
      <c r="YN187" s="7"/>
      <c r="YO187" s="7"/>
      <c r="YP187" s="7"/>
      <c r="YQ187" s="7"/>
      <c r="YR187" s="7"/>
      <c r="YS187" s="7"/>
      <c r="YT187" s="7"/>
      <c r="YU187" s="7"/>
      <c r="YV187" s="7"/>
      <c r="YW187" s="7"/>
      <c r="YX187" s="7"/>
      <c r="YY187" s="7"/>
      <c r="YZ187" s="7"/>
      <c r="ZA187" s="7"/>
      <c r="ZB187" s="7"/>
      <c r="ZC187" s="7"/>
      <c r="ZD187" s="7"/>
      <c r="ZE187" s="7"/>
      <c r="ZF187" s="7"/>
      <c r="ZG187" s="7"/>
      <c r="ZH187" s="7"/>
      <c r="ZI187" s="7"/>
      <c r="ZJ187" s="7"/>
      <c r="ZK187" s="7"/>
      <c r="ZL187" s="7"/>
      <c r="ZM187" s="7"/>
      <c r="ZN187" s="7"/>
      <c r="ZO187" s="7"/>
      <c r="ZP187" s="7"/>
      <c r="ZQ187" s="7"/>
      <c r="ZR187" s="7"/>
      <c r="ZS187" s="7"/>
      <c r="ZT187" s="7"/>
      <c r="ZU187" s="7"/>
      <c r="ZV187" s="7"/>
      <c r="ZW187" s="7"/>
      <c r="ZX187" s="7"/>
      <c r="ZY187" s="7"/>
      <c r="ZZ187" s="7"/>
      <c r="AAA187" s="7"/>
      <c r="AAB187" s="7"/>
      <c r="AAC187" s="7"/>
      <c r="AAD187" s="7"/>
      <c r="AAE187" s="7"/>
      <c r="AAF187" s="7"/>
      <c r="AAG187" s="7"/>
      <c r="AAH187" s="7"/>
      <c r="AAI187" s="7"/>
      <c r="AAJ187" s="7"/>
      <c r="AAK187" s="7"/>
      <c r="AAL187" s="7"/>
      <c r="AAM187" s="7"/>
      <c r="AAN187" s="7"/>
      <c r="AAO187" s="7"/>
      <c r="AAP187" s="7"/>
      <c r="AAQ187" s="7"/>
      <c r="AAR187" s="7"/>
      <c r="AAS187" s="7"/>
      <c r="AAT187" s="7"/>
      <c r="AAU187" s="7"/>
      <c r="AAV187" s="7"/>
      <c r="AAW187" s="7"/>
      <c r="AAX187" s="7"/>
      <c r="AAY187" s="7"/>
      <c r="AAZ187" s="7"/>
      <c r="ABA187" s="7"/>
      <c r="ABB187" s="7"/>
      <c r="ABC187" s="7"/>
      <c r="ABD187" s="7"/>
      <c r="ABE187" s="7"/>
      <c r="ABF187" s="7"/>
      <c r="ABG187" s="7"/>
      <c r="ABH187" s="7"/>
      <c r="ABI187" s="7"/>
      <c r="ABJ187" s="7"/>
      <c r="ABK187" s="7"/>
      <c r="ABL187" s="7"/>
      <c r="ABM187" s="7"/>
      <c r="ABN187" s="7"/>
      <c r="ABO187" s="7"/>
      <c r="ABP187" s="7"/>
      <c r="ABQ187" s="7"/>
      <c r="ABR187" s="7"/>
      <c r="ABS187" s="7"/>
      <c r="ABT187" s="7"/>
      <c r="ABU187" s="7"/>
      <c r="ABV187" s="7"/>
      <c r="ABW187" s="7"/>
      <c r="ABX187" s="7"/>
      <c r="ABY187" s="7"/>
      <c r="ABZ187" s="7"/>
      <c r="ACA187" s="7"/>
      <c r="ACB187" s="7"/>
      <c r="ACC187" s="7"/>
      <c r="ACD187" s="7"/>
      <c r="ACE187" s="7"/>
      <c r="ACF187" s="7"/>
      <c r="ACG187" s="7"/>
      <c r="ACH187" s="7"/>
      <c r="ACI187" s="7"/>
      <c r="ACJ187" s="7"/>
      <c r="ACK187" s="7">
        <v>1</v>
      </c>
      <c r="ACL187" s="7"/>
      <c r="ACM187" s="7"/>
      <c r="ACN187" s="7"/>
      <c r="ACO187" s="7"/>
      <c r="ACP187" s="7"/>
      <c r="ACQ187" s="7"/>
      <c r="ACR187" s="7"/>
      <c r="ACS187" s="7"/>
      <c r="ACT187" s="7"/>
      <c r="ACU187" s="7"/>
      <c r="ACV187" s="7"/>
      <c r="ACW187" s="7"/>
      <c r="ACX187" s="7"/>
      <c r="ACY187" s="7"/>
      <c r="ACZ187" s="7"/>
      <c r="ADA187" s="7"/>
      <c r="ADB187" s="7"/>
      <c r="ADC187" s="7"/>
      <c r="ADD187" s="7"/>
      <c r="ADE187" s="7"/>
      <c r="ADF187" s="7"/>
      <c r="ADG187" s="7"/>
      <c r="ADH187" s="7"/>
      <c r="ADI187" s="7"/>
      <c r="ADJ187" s="7"/>
      <c r="ADK187" s="7"/>
      <c r="ADL187" s="7"/>
      <c r="ADM187" s="7">
        <v>1</v>
      </c>
      <c r="ADN187" s="7"/>
      <c r="ADO187" s="7"/>
      <c r="ADP187" s="7"/>
      <c r="ADQ187" s="7"/>
      <c r="ADR187" s="7"/>
      <c r="ADS187" s="7"/>
      <c r="ADT187" s="7"/>
      <c r="ADU187" s="7"/>
      <c r="ADV187" s="7"/>
      <c r="ADW187" s="7"/>
      <c r="ADX187" s="7"/>
      <c r="ADY187" s="7"/>
      <c r="ADZ187" s="7"/>
      <c r="AEA187" s="7"/>
      <c r="AEB187" s="7"/>
      <c r="AEC187" s="7"/>
      <c r="AED187" s="7"/>
      <c r="AEE187" s="7"/>
      <c r="AEF187" s="7"/>
      <c r="AEG187" s="7"/>
      <c r="AEH187" s="7"/>
      <c r="AEI187" s="7"/>
      <c r="AEJ187" s="7"/>
      <c r="AEK187" s="7"/>
      <c r="AEL187" s="7"/>
      <c r="AEM187" s="7"/>
      <c r="AEN187" s="7"/>
      <c r="AEO187" s="7"/>
      <c r="AEP187" s="7"/>
      <c r="AEQ187" s="7"/>
      <c r="AER187" s="7"/>
      <c r="AES187" s="7"/>
      <c r="AET187" s="7"/>
      <c r="AEU187" s="7"/>
      <c r="AEV187" s="7"/>
      <c r="AEW187" s="7"/>
      <c r="AEX187" s="7"/>
      <c r="AEY187" s="7"/>
      <c r="AEZ187" s="7"/>
      <c r="AFA187" s="7"/>
      <c r="AFB187" s="7"/>
      <c r="AFC187" s="7"/>
      <c r="AFD187" s="7"/>
      <c r="AFE187" s="7"/>
      <c r="AFF187" s="7"/>
      <c r="AFG187" s="7"/>
      <c r="AFH187" s="7"/>
      <c r="AFI187" s="7"/>
      <c r="AFJ187" s="7"/>
      <c r="AFK187" s="7"/>
      <c r="AFL187" s="7"/>
      <c r="AFM187" s="7"/>
      <c r="AFN187" s="7"/>
      <c r="AFO187" s="7"/>
      <c r="AFP187" s="7"/>
      <c r="AFQ187" s="7"/>
      <c r="AFR187" s="7"/>
      <c r="AFS187" s="7"/>
      <c r="AFT187" s="7"/>
      <c r="AFU187" s="7"/>
      <c r="AFV187" s="7"/>
      <c r="AFW187" s="7"/>
      <c r="AFX187" s="7"/>
      <c r="AFY187" s="7"/>
      <c r="AFZ187" s="7"/>
      <c r="AGA187" s="7"/>
      <c r="AGB187" s="7"/>
      <c r="AGC187" s="7"/>
      <c r="AGD187" s="7"/>
      <c r="AGE187" s="7"/>
      <c r="AGF187" s="7"/>
      <c r="AGG187" s="7"/>
      <c r="AGH187" s="7"/>
      <c r="AGI187" s="7"/>
      <c r="AGJ187" s="7"/>
      <c r="AGK187" s="7">
        <v>1</v>
      </c>
      <c r="AGL187" s="7"/>
      <c r="AGM187" s="7"/>
      <c r="AGN187" s="7"/>
      <c r="AGO187" s="7"/>
      <c r="AGP187" s="7"/>
      <c r="AGQ187" s="7"/>
      <c r="AGR187" s="7"/>
      <c r="AGS187" s="7"/>
      <c r="AGT187" s="7"/>
      <c r="AGU187" s="7"/>
      <c r="AGV187" s="7"/>
      <c r="AGW187" s="7"/>
      <c r="AGX187" s="7"/>
      <c r="AGY187" s="7"/>
      <c r="AGZ187" s="7"/>
      <c r="AHA187" s="7"/>
      <c r="AHB187" s="7"/>
      <c r="AHC187" s="7">
        <v>1</v>
      </c>
      <c r="AHD187" s="7"/>
      <c r="AHE187" s="7"/>
      <c r="AHF187" s="7"/>
      <c r="AHG187" s="7"/>
      <c r="AHH187" s="7"/>
      <c r="AHI187" s="7"/>
      <c r="AHJ187" s="7"/>
      <c r="AHK187" s="7"/>
      <c r="AHL187" s="7"/>
      <c r="AHM187" s="7"/>
      <c r="AHN187" s="7"/>
      <c r="AHO187" s="7"/>
      <c r="AHP187" s="7"/>
      <c r="AHQ187" s="7">
        <v>1</v>
      </c>
      <c r="AHR187" s="7"/>
      <c r="AHS187" s="7"/>
      <c r="AHT187" s="7"/>
      <c r="AHU187" s="7"/>
      <c r="AHV187" s="7"/>
      <c r="AHW187" s="7"/>
      <c r="AHX187" s="7"/>
      <c r="AHY187" s="7"/>
      <c r="AHZ187" s="7"/>
      <c r="AIA187" s="7"/>
      <c r="AIB187" s="7"/>
      <c r="AIC187" s="7"/>
      <c r="AID187" s="7"/>
      <c r="AIE187" s="7"/>
      <c r="AIF187" s="7"/>
      <c r="AIG187" s="7"/>
      <c r="AIH187" s="7"/>
      <c r="AII187" s="7"/>
      <c r="AIJ187" s="7"/>
      <c r="AIK187" s="7"/>
      <c r="AIL187" s="7"/>
      <c r="AIM187" s="7"/>
      <c r="AIN187" s="7"/>
      <c r="AIO187" s="7"/>
      <c r="AIP187" s="7"/>
      <c r="AIQ187" s="7">
        <v>1</v>
      </c>
      <c r="AIR187" s="7"/>
      <c r="AIS187" s="7"/>
      <c r="AIT187" s="7"/>
      <c r="AIU187" s="7"/>
      <c r="AIV187" s="7"/>
      <c r="AIW187" s="7"/>
      <c r="AIX187" s="7"/>
      <c r="AIY187" s="7"/>
      <c r="AIZ187" s="7"/>
      <c r="AJA187" s="7"/>
      <c r="AJB187" s="7"/>
      <c r="AJC187" s="7"/>
      <c r="AJD187" s="7"/>
      <c r="AJE187" s="7"/>
      <c r="AJF187" s="7"/>
      <c r="AJG187" s="7"/>
      <c r="AJH187" s="7"/>
      <c r="AJI187" s="7"/>
      <c r="AJJ187" s="7"/>
      <c r="AJK187" s="7"/>
      <c r="AJL187" s="7"/>
      <c r="AJM187" s="7"/>
      <c r="AJN187" s="7"/>
      <c r="AJO187" s="7"/>
      <c r="AJP187" s="7"/>
      <c r="AJQ187" s="7"/>
      <c r="AJR187" s="7"/>
      <c r="AJS187" s="7"/>
      <c r="AJT187" s="7"/>
      <c r="AJU187" s="7"/>
      <c r="AJV187" s="7"/>
      <c r="AJW187" s="7"/>
      <c r="AJX187" s="7"/>
      <c r="AJY187" s="7"/>
      <c r="AJZ187" s="7"/>
      <c r="AKA187" s="7"/>
      <c r="AKB187" s="7"/>
      <c r="AKC187" s="7"/>
      <c r="AKD187" s="7"/>
      <c r="AKE187" s="7"/>
      <c r="AKF187" s="7"/>
      <c r="AKG187" s="7"/>
      <c r="AKH187" s="7"/>
      <c r="AKI187" s="7"/>
      <c r="AKJ187" s="7"/>
      <c r="AKK187" s="7"/>
      <c r="AKL187" s="7"/>
      <c r="AKM187" s="7"/>
      <c r="AKN187" s="7">
        <v>1</v>
      </c>
      <c r="AKO187" s="7"/>
      <c r="AKP187" s="7"/>
      <c r="AKQ187" s="7">
        <v>1</v>
      </c>
      <c r="AKR187" s="7"/>
      <c r="AKS187" s="7"/>
      <c r="AKT187" s="7"/>
      <c r="AKU187" s="7"/>
      <c r="AKV187" s="7"/>
      <c r="AKW187" s="7"/>
      <c r="AKX187" s="7"/>
      <c r="AKY187" s="7"/>
      <c r="AKZ187" s="7"/>
      <c r="ALA187" s="7"/>
      <c r="ALB187" s="7"/>
      <c r="ALC187" s="7"/>
      <c r="ALD187" s="7"/>
      <c r="ALE187" s="7"/>
      <c r="ALF187" s="7"/>
      <c r="ALG187" s="7"/>
      <c r="ALH187" s="7"/>
      <c r="ALI187" s="7"/>
      <c r="ALJ187" s="7"/>
      <c r="ALK187" s="7"/>
      <c r="ALL187" s="7"/>
      <c r="ALM187" s="7"/>
      <c r="ALN187" s="7"/>
      <c r="ALO187" s="7"/>
      <c r="ALP187" s="7"/>
      <c r="ALQ187" s="7"/>
      <c r="ALR187" s="7"/>
      <c r="ALS187" s="7"/>
      <c r="ALT187" s="7"/>
      <c r="ALU187" s="7"/>
      <c r="ALV187" s="7"/>
      <c r="ALW187" s="7"/>
      <c r="ALX187" s="7"/>
      <c r="ALY187" s="7"/>
      <c r="ALZ187" s="7"/>
      <c r="AMA187" s="7"/>
      <c r="AMB187" s="7"/>
      <c r="AMC187" s="7"/>
      <c r="AMD187" s="7"/>
      <c r="AME187" s="7"/>
      <c r="AMF187" s="7"/>
      <c r="AMG187" s="7"/>
      <c r="AMH187" s="7"/>
      <c r="AMI187" s="7"/>
      <c r="AMJ187" s="7"/>
      <c r="AMK187" s="7"/>
      <c r="AML187" s="7"/>
      <c r="AMM187" s="7"/>
      <c r="AMN187" s="7"/>
      <c r="AMO187" s="7"/>
      <c r="AMP187" s="7"/>
      <c r="AMQ187" s="7"/>
      <c r="AMR187" s="7"/>
      <c r="AMS187" s="7"/>
      <c r="AMT187" s="7"/>
      <c r="AMU187" s="7"/>
      <c r="AMV187" s="7"/>
      <c r="AMW187" s="7"/>
      <c r="AMX187" s="7"/>
      <c r="AMY187" s="7"/>
      <c r="AMZ187" s="7"/>
      <c r="ANA187" s="7"/>
      <c r="ANB187" s="7"/>
      <c r="ANC187" s="7"/>
      <c r="AND187" s="7"/>
      <c r="ANE187" s="7"/>
      <c r="ANF187" s="7"/>
      <c r="ANG187" s="7"/>
      <c r="ANH187" s="7"/>
      <c r="ANI187" s="7"/>
      <c r="ANJ187" s="7"/>
      <c r="ANK187" s="7"/>
      <c r="ANL187" s="7"/>
      <c r="ANM187" s="7"/>
      <c r="ANN187" s="7"/>
      <c r="ANO187" s="7"/>
      <c r="ANP187" s="7"/>
      <c r="ANQ187" s="7"/>
      <c r="ANR187" s="7"/>
      <c r="ANS187" s="7">
        <v>1</v>
      </c>
      <c r="ANT187" s="7"/>
      <c r="ANU187" s="7"/>
      <c r="ANV187" s="7"/>
      <c r="ANW187" s="7"/>
      <c r="ANX187" s="7"/>
      <c r="ANY187" s="7"/>
      <c r="ANZ187" s="7"/>
      <c r="AOA187" s="7"/>
      <c r="AOB187" s="7"/>
      <c r="AOC187" s="7"/>
      <c r="AOD187" s="7"/>
      <c r="AOE187" s="7"/>
      <c r="AOF187" s="7"/>
      <c r="AOG187" s="7"/>
      <c r="AOH187" s="7"/>
      <c r="AOI187" s="7"/>
      <c r="AOJ187" s="7"/>
      <c r="AOK187" s="7"/>
      <c r="AOL187" s="7"/>
      <c r="AOM187" s="7"/>
      <c r="AON187" s="7"/>
      <c r="AOO187" s="7"/>
      <c r="AOP187" s="7"/>
      <c r="AOQ187" s="7"/>
      <c r="AOR187" s="7"/>
      <c r="AOS187" s="7"/>
      <c r="AOT187" s="7"/>
      <c r="AOU187" s="7"/>
      <c r="AOV187" s="7"/>
      <c r="AOW187" s="7"/>
      <c r="AOX187" s="7"/>
      <c r="AOY187" s="7"/>
      <c r="AOZ187" s="7"/>
      <c r="APA187" s="7"/>
      <c r="APB187" s="7"/>
      <c r="APC187" s="7"/>
      <c r="APD187" s="7"/>
      <c r="APE187" s="7"/>
      <c r="APF187" s="7"/>
      <c r="APG187" s="7"/>
      <c r="APH187" s="7"/>
      <c r="API187" s="7"/>
      <c r="APJ187" s="7"/>
      <c r="APK187" s="7"/>
      <c r="APL187" s="7"/>
      <c r="APM187" s="7">
        <v>1</v>
      </c>
      <c r="APN187" s="7"/>
      <c r="APO187" s="7">
        <v>1</v>
      </c>
      <c r="APP187" s="7"/>
      <c r="APQ187" s="7"/>
      <c r="APR187" s="7"/>
      <c r="APS187" s="7"/>
      <c r="APT187" s="7"/>
      <c r="APU187" s="7"/>
      <c r="APV187" s="7"/>
      <c r="APW187" s="7"/>
      <c r="APX187" s="7"/>
      <c r="APY187" s="7"/>
      <c r="APZ187" s="7"/>
      <c r="AQA187" s="7"/>
      <c r="AQB187" s="7"/>
      <c r="AQC187" s="7"/>
      <c r="AQD187" s="7"/>
      <c r="AQE187" s="7"/>
      <c r="AQF187" s="7"/>
      <c r="AQG187" s="7"/>
      <c r="AQH187" s="7"/>
      <c r="AQI187" s="7"/>
      <c r="AQJ187" s="7"/>
      <c r="AQK187" s="7"/>
      <c r="AQL187" s="7"/>
      <c r="AQM187" s="7"/>
      <c r="AQN187" s="7"/>
      <c r="AQO187" s="7"/>
      <c r="AQP187" s="7"/>
      <c r="AQQ187" s="7"/>
      <c r="AQR187" s="7"/>
      <c r="AQS187" s="7"/>
      <c r="AQT187" s="7"/>
      <c r="AQU187" s="7">
        <v>1</v>
      </c>
      <c r="AQV187" s="7">
        <v>1</v>
      </c>
      <c r="AQW187" s="7"/>
      <c r="AQX187" s="7"/>
      <c r="AQY187" s="7"/>
      <c r="AQZ187" s="7"/>
      <c r="ARA187" s="7"/>
      <c r="ARB187" s="7"/>
      <c r="ARC187" s="7"/>
      <c r="ARD187" s="7"/>
      <c r="ARE187" s="7"/>
      <c r="ARF187" s="7"/>
      <c r="ARG187" s="7"/>
      <c r="ARH187" s="7"/>
      <c r="ARI187" s="7"/>
      <c r="ARJ187" s="7"/>
      <c r="ARK187" s="7"/>
      <c r="ARL187" s="7"/>
      <c r="ARM187" s="7"/>
      <c r="ARN187" s="7"/>
      <c r="ARO187" s="7"/>
      <c r="ARP187" s="7"/>
      <c r="ARQ187" s="7"/>
      <c r="ARR187" s="7">
        <v>1</v>
      </c>
      <c r="ARS187" s="7"/>
      <c r="ART187" s="7"/>
      <c r="ARU187" s="7"/>
      <c r="ARV187" s="7"/>
      <c r="ARW187" s="7">
        <v>1</v>
      </c>
      <c r="ARX187" s="7">
        <v>1</v>
      </c>
      <c r="ARY187" s="7"/>
      <c r="ARZ187" s="7"/>
      <c r="ASA187" s="7"/>
      <c r="ASB187" s="7"/>
      <c r="ASC187" s="7"/>
      <c r="ASD187" s="7"/>
      <c r="ASE187" s="7"/>
      <c r="ASF187" s="7"/>
      <c r="ASG187" s="7"/>
      <c r="ASH187" s="7"/>
      <c r="ASI187" s="7"/>
      <c r="ASJ187" s="7"/>
      <c r="ASK187" s="7"/>
      <c r="ASL187" s="7"/>
      <c r="ASM187" s="7"/>
      <c r="ASN187" s="7"/>
      <c r="ASO187" s="7"/>
      <c r="ASP187" s="7"/>
      <c r="ASQ187" s="7">
        <v>1</v>
      </c>
      <c r="ASR187" s="7"/>
      <c r="ASS187" s="7"/>
      <c r="AST187" s="7"/>
      <c r="ASU187" s="7"/>
      <c r="ASV187" s="7"/>
      <c r="ASW187" s="7"/>
      <c r="ASX187" s="7"/>
      <c r="ASY187" s="7"/>
      <c r="ASZ187" s="7"/>
      <c r="ATA187" s="7"/>
      <c r="ATB187" s="7"/>
      <c r="ATC187" s="7"/>
      <c r="ATD187" s="7"/>
      <c r="ATE187" s="7"/>
      <c r="ATF187" s="7"/>
      <c r="ATG187" s="7"/>
      <c r="ATH187" s="7"/>
      <c r="ATI187" s="7"/>
      <c r="ATJ187" s="7"/>
      <c r="ATK187" s="7"/>
      <c r="ATL187" s="7"/>
      <c r="ATM187" s="7"/>
      <c r="ATN187" s="7"/>
      <c r="ATO187" s="7"/>
      <c r="ATP187" s="7"/>
      <c r="ATQ187" s="7"/>
      <c r="ATR187" s="7">
        <v>1</v>
      </c>
      <c r="ATS187" s="7"/>
      <c r="ATT187" s="7"/>
      <c r="ATU187" s="7"/>
      <c r="ATV187" s="7"/>
      <c r="ATW187" s="7"/>
      <c r="ATX187" s="7"/>
      <c r="ATY187" s="7"/>
      <c r="ATZ187" s="7"/>
      <c r="AUA187" s="7"/>
      <c r="AUB187" s="7"/>
      <c r="AUC187" s="7"/>
      <c r="AUD187" s="7"/>
      <c r="AUE187" s="7"/>
      <c r="AUF187" s="7"/>
      <c r="AUG187" s="7"/>
      <c r="AUH187" s="7"/>
      <c r="AUI187" s="7"/>
      <c r="AUJ187" s="7"/>
      <c r="AUK187" s="7"/>
      <c r="AUL187" s="7"/>
      <c r="AUM187" s="7"/>
      <c r="AUN187" s="7"/>
      <c r="AUO187" s="7"/>
      <c r="AUP187" s="7"/>
      <c r="AUQ187" s="7"/>
      <c r="AUR187" s="7"/>
      <c r="AUS187" s="7"/>
      <c r="AUT187" s="7">
        <v>1</v>
      </c>
      <c r="AUU187" s="7"/>
      <c r="AUV187" s="7"/>
      <c r="AUW187" s="7"/>
      <c r="AUX187" s="7"/>
      <c r="AUY187" s="7"/>
      <c r="AUZ187" s="7"/>
      <c r="AVA187" s="7"/>
      <c r="AVB187" s="7"/>
      <c r="AVC187" s="7"/>
      <c r="AVD187" s="7"/>
      <c r="AVE187" s="7"/>
      <c r="AVF187" s="7"/>
      <c r="AVG187" s="7"/>
      <c r="AVH187" s="7"/>
      <c r="AVI187" s="7"/>
      <c r="AVJ187" s="7"/>
      <c r="AVK187" s="7"/>
      <c r="AVL187" s="7"/>
      <c r="AVM187" s="7"/>
      <c r="AVN187" s="7"/>
      <c r="AVO187" s="7"/>
      <c r="AVP187" s="7"/>
      <c r="AVQ187" s="7"/>
      <c r="AVR187" s="7"/>
      <c r="AVS187" s="7"/>
      <c r="AVT187" s="7"/>
      <c r="AVU187" s="7"/>
      <c r="AVV187" s="7"/>
      <c r="AVW187" s="7"/>
      <c r="AVX187" s="7"/>
      <c r="AVY187" s="7"/>
      <c r="AVZ187" s="7"/>
      <c r="AWA187" s="7"/>
      <c r="AWB187" s="7"/>
      <c r="AWC187" s="7"/>
      <c r="AWD187" s="7"/>
      <c r="AWE187" s="7"/>
      <c r="AWF187" s="7"/>
      <c r="AWG187" s="7"/>
      <c r="AWH187" s="7"/>
      <c r="AWI187" s="7"/>
      <c r="AWJ187" s="7"/>
      <c r="AWK187" s="7"/>
      <c r="AWL187" s="7"/>
      <c r="AWM187" s="7"/>
      <c r="AWN187" s="7"/>
      <c r="AWO187" s="7"/>
      <c r="AWP187" s="7"/>
      <c r="AWQ187" s="7"/>
      <c r="AWR187" s="7"/>
      <c r="AWS187" s="7"/>
      <c r="AWT187" s="7"/>
      <c r="AWU187" s="7"/>
      <c r="AWV187" s="7"/>
      <c r="AWW187" s="7"/>
      <c r="AWX187" s="7"/>
      <c r="AWY187" s="7"/>
      <c r="AWZ187" s="7"/>
      <c r="AXA187" s="7"/>
      <c r="AXB187" s="7"/>
      <c r="AXC187" s="7"/>
      <c r="AXD187" s="7"/>
      <c r="AXE187" s="7"/>
      <c r="AXF187" s="7"/>
      <c r="AXG187" s="7"/>
      <c r="AXH187" s="7"/>
      <c r="AXI187" s="7"/>
      <c r="AXJ187" s="7">
        <v>1</v>
      </c>
      <c r="AXK187" s="7"/>
      <c r="AXL187" s="7"/>
      <c r="AXM187" s="7"/>
      <c r="AXN187" s="7"/>
      <c r="AXO187" s="7"/>
      <c r="AXP187" s="7"/>
      <c r="AXQ187" s="7"/>
      <c r="AXR187" s="7"/>
      <c r="AXS187" s="7"/>
      <c r="AXT187" s="7"/>
      <c r="AXU187" s="7"/>
      <c r="AXV187" s="7"/>
      <c r="AXW187" s="7"/>
      <c r="AXX187" s="7"/>
      <c r="AXY187" s="7"/>
      <c r="AXZ187" s="7"/>
      <c r="AYA187" s="7"/>
      <c r="AYB187" s="7"/>
      <c r="AYC187" s="7"/>
      <c r="AYD187" s="7">
        <v>1</v>
      </c>
      <c r="AYE187" s="7"/>
      <c r="AYF187" s="7"/>
      <c r="AYG187" s="7">
        <v>1</v>
      </c>
      <c r="AYH187" s="7"/>
      <c r="AYI187" s="7">
        <v>1</v>
      </c>
      <c r="AYJ187" s="7"/>
      <c r="AYK187" s="7"/>
      <c r="AYL187" s="7"/>
      <c r="AYM187" s="7"/>
      <c r="AYN187" s="7"/>
      <c r="AYO187" s="7"/>
      <c r="AYP187" s="7"/>
      <c r="AYQ187" s="7"/>
      <c r="AYR187" s="7"/>
      <c r="AYS187" s="7"/>
      <c r="AYT187" s="7"/>
      <c r="AYU187" s="7"/>
      <c r="AYV187" s="7"/>
      <c r="AYW187" s="7"/>
      <c r="AYX187" s="7"/>
      <c r="AYY187" s="7"/>
      <c r="AYZ187" s="7"/>
      <c r="AZA187" s="7"/>
      <c r="AZB187" s="7"/>
      <c r="AZC187" s="7"/>
      <c r="AZD187" s="7"/>
      <c r="AZE187" s="7"/>
      <c r="AZF187" s="7"/>
      <c r="AZG187" s="7"/>
      <c r="AZH187" s="7"/>
      <c r="AZI187" s="7"/>
      <c r="AZJ187" s="7"/>
      <c r="AZK187" s="7"/>
      <c r="AZL187" s="7"/>
      <c r="AZM187" s="7"/>
      <c r="AZN187" s="7"/>
      <c r="AZO187" s="7"/>
      <c r="AZP187" s="7"/>
      <c r="AZQ187" s="7"/>
      <c r="AZR187" s="7"/>
      <c r="AZS187" s="7"/>
      <c r="AZT187" s="7"/>
      <c r="AZU187" s="7"/>
      <c r="AZV187" s="7"/>
      <c r="AZW187" s="7"/>
      <c r="AZX187" s="7"/>
      <c r="AZY187" s="7"/>
      <c r="AZZ187" s="7"/>
      <c r="BAA187" s="7"/>
      <c r="BAB187" s="7"/>
      <c r="BAC187" s="7"/>
      <c r="BAD187" s="7"/>
    </row>
    <row r="188" spans="1:1382" x14ac:dyDescent="0.15">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v>1</v>
      </c>
      <c r="AQ188" s="7"/>
      <c r="AR188" s="7"/>
      <c r="AS188" s="7"/>
      <c r="AT188" s="7"/>
      <c r="AU188" s="7"/>
      <c r="AV188" s="7"/>
      <c r="AW188" s="7"/>
      <c r="AX188" s="7"/>
      <c r="AY188" s="7"/>
      <c r="AZ188" s="7"/>
      <c r="BA188" s="7"/>
      <c r="BB188" s="7"/>
      <c r="BC188" s="7">
        <v>1</v>
      </c>
      <c r="BD188" s="7"/>
      <c r="BE188" s="7"/>
      <c r="BF188" s="7"/>
      <c r="BG188" s="7"/>
      <c r="BH188" s="7"/>
      <c r="BI188" s="7">
        <v>1</v>
      </c>
      <c r="BJ188" s="7"/>
      <c r="BK188" s="7"/>
      <c r="BL188" s="7"/>
      <c r="BM188" s="7"/>
      <c r="BN188" s="7"/>
      <c r="BO188" s="7"/>
      <c r="BP188" s="7"/>
      <c r="BQ188" s="7"/>
      <c r="BR188" s="7"/>
      <c r="BS188" s="7"/>
      <c r="BT188" s="7"/>
      <c r="BU188" s="7"/>
      <c r="BV188" s="7"/>
      <c r="BW188" s="7"/>
      <c r="BX188" s="7"/>
      <c r="BY188" s="7"/>
      <c r="BZ188" s="7"/>
      <c r="CA188" s="7"/>
      <c r="CB188" s="7"/>
      <c r="CC188" s="7"/>
      <c r="CD188" s="7"/>
      <c r="CE188" s="7">
        <v>1</v>
      </c>
      <c r="CF188" s="7"/>
      <c r="CG188" s="7"/>
      <c r="CH188" s="7"/>
      <c r="CI188" s="7"/>
      <c r="CJ188" s="7"/>
      <c r="CK188" s="7"/>
      <c r="CL188" s="7"/>
      <c r="CM188" s="7"/>
      <c r="CN188" s="7"/>
      <c r="CO188" s="7"/>
      <c r="CP188" s="7"/>
      <c r="CQ188" s="7">
        <v>1</v>
      </c>
      <c r="CR188" s="7"/>
      <c r="CS188" s="7"/>
      <c r="CT188" s="7"/>
      <c r="CU188" s="7"/>
      <c r="CV188" s="7"/>
      <c r="CW188" s="7"/>
      <c r="CX188" s="7"/>
      <c r="CY188" s="7"/>
      <c r="CZ188" s="7">
        <v>1</v>
      </c>
      <c r="DA188" s="7"/>
      <c r="DB188" s="7"/>
      <c r="DC188" s="7"/>
      <c r="DD188" s="7"/>
      <c r="DE188" s="7"/>
      <c r="DF188" s="7"/>
      <c r="DG188" s="7">
        <v>1</v>
      </c>
      <c r="DH188" s="7"/>
      <c r="DI188" s="7"/>
      <c r="DJ188" s="7"/>
      <c r="DK188" s="7"/>
      <c r="DL188" s="7"/>
      <c r="DM188" s="7"/>
      <c r="DN188" s="7">
        <v>1</v>
      </c>
      <c r="DO188" s="7"/>
      <c r="DP188" s="7"/>
      <c r="DQ188" s="7"/>
      <c r="DR188" s="7"/>
      <c r="DS188" s="7"/>
      <c r="DT188" s="7"/>
      <c r="DU188" s="7"/>
      <c r="DV188" s="7">
        <v>1</v>
      </c>
      <c r="DW188" s="7"/>
      <c r="DX188" s="7"/>
      <c r="DY188" s="7">
        <v>1</v>
      </c>
      <c r="DZ188" s="7"/>
      <c r="EA188" s="7"/>
      <c r="EB188" s="7"/>
      <c r="EC188" s="7"/>
      <c r="ED188" s="7"/>
      <c r="EE188" s="7"/>
      <c r="EF188" s="7"/>
      <c r="EG188" s="7"/>
      <c r="EH188" s="7">
        <v>1</v>
      </c>
      <c r="EI188" s="7"/>
      <c r="EJ188" s="7">
        <v>1</v>
      </c>
      <c r="EK188" s="7"/>
      <c r="EL188" s="7"/>
      <c r="EM188" s="7"/>
      <c r="EN188" s="7"/>
      <c r="EO188" s="7">
        <v>1</v>
      </c>
      <c r="EP188" s="7"/>
      <c r="EQ188" s="7"/>
      <c r="ER188" s="7">
        <v>1</v>
      </c>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v>1</v>
      </c>
      <c r="FU188" s="7"/>
      <c r="FV188" s="7"/>
      <c r="FW188" s="7"/>
      <c r="FX188" s="7"/>
      <c r="FY188" s="7">
        <v>1</v>
      </c>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v>1</v>
      </c>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7"/>
      <c r="ID188" s="7"/>
      <c r="IE188" s="7"/>
      <c r="IF188" s="7"/>
      <c r="IG188" s="7"/>
      <c r="IH188" s="7"/>
      <c r="II188" s="7"/>
      <c r="IJ188" s="7"/>
      <c r="IK188" s="7"/>
      <c r="IL188" s="7"/>
      <c r="IM188" s="7"/>
      <c r="IN188" s="7">
        <v>1</v>
      </c>
      <c r="IO188" s="7"/>
      <c r="IP188" s="7"/>
      <c r="IQ188" s="7"/>
      <c r="IR188" s="7">
        <v>1</v>
      </c>
      <c r="IS188" s="7"/>
      <c r="IT188" s="7"/>
      <c r="IU188" s="7">
        <v>1</v>
      </c>
      <c r="IV188" s="7"/>
      <c r="IW188" s="7"/>
      <c r="IX188" s="7"/>
      <c r="IY188" s="7"/>
      <c r="IZ188" s="7"/>
      <c r="JA188" s="7"/>
      <c r="JB188" s="7"/>
      <c r="JC188" s="7"/>
      <c r="JD188" s="7"/>
      <c r="JE188" s="7"/>
      <c r="JF188" s="7"/>
      <c r="JG188" s="7"/>
      <c r="JH188" s="7"/>
      <c r="JI188" s="7"/>
      <c r="JJ188" s="7"/>
      <c r="JK188" s="7"/>
      <c r="JL188" s="7"/>
      <c r="JM188" s="7"/>
      <c r="JN188" s="7"/>
      <c r="JO188" s="7"/>
      <c r="JP188" s="7"/>
      <c r="JQ188" s="7">
        <v>1</v>
      </c>
      <c r="JR188" s="7"/>
      <c r="JS188" s="7"/>
      <c r="JT188" s="7"/>
      <c r="JU188" s="7"/>
      <c r="JV188" s="7"/>
      <c r="JW188" s="7"/>
      <c r="JX188" s="7"/>
      <c r="JY188" s="7"/>
      <c r="JZ188" s="7"/>
      <c r="KA188" s="7"/>
      <c r="KB188" s="7"/>
      <c r="KC188" s="7"/>
      <c r="KD188" s="7"/>
      <c r="KE188" s="7"/>
      <c r="KF188" s="7"/>
      <c r="KG188" s="7"/>
      <c r="KH188" s="7"/>
      <c r="KI188" s="7"/>
      <c r="KJ188" s="7"/>
      <c r="KK188" s="7"/>
      <c r="KL188" s="7"/>
      <c r="KM188" s="7"/>
      <c r="KN188" s="7"/>
      <c r="KO188" s="7"/>
      <c r="KP188" s="7"/>
      <c r="KQ188" s="7"/>
      <c r="KR188" s="7"/>
      <c r="KS188" s="7">
        <v>1</v>
      </c>
      <c r="KT188" s="7">
        <v>1</v>
      </c>
      <c r="KU188" s="7"/>
      <c r="KV188" s="7"/>
      <c r="KW188" s="7"/>
      <c r="KX188" s="7"/>
      <c r="KY188" s="7"/>
      <c r="KZ188" s="7"/>
      <c r="LA188" s="7"/>
      <c r="LB188" s="7"/>
      <c r="LC188" s="7"/>
      <c r="LD188" s="7"/>
      <c r="LE188" s="7"/>
      <c r="LF188" s="7"/>
      <c r="LG188" s="7"/>
      <c r="LH188" s="7"/>
      <c r="LI188" s="7"/>
      <c r="LJ188" s="7"/>
      <c r="LK188" s="7"/>
      <c r="LL188" s="7">
        <v>1</v>
      </c>
      <c r="LM188" s="7"/>
      <c r="LN188" s="7"/>
      <c r="LO188" s="7">
        <v>1</v>
      </c>
      <c r="LP188" s="7"/>
      <c r="LQ188" s="7"/>
      <c r="LR188" s="7"/>
      <c r="LS188" s="7"/>
      <c r="LT188" s="7"/>
      <c r="LU188" s="7"/>
      <c r="LV188" s="7"/>
      <c r="LW188" s="7">
        <v>1</v>
      </c>
      <c r="LX188" s="7"/>
      <c r="LY188" s="7"/>
      <c r="LZ188" s="7"/>
      <c r="MA188" s="7"/>
      <c r="MB188" s="7"/>
      <c r="MC188" s="7"/>
      <c r="MD188" s="7"/>
      <c r="ME188" s="7"/>
      <c r="MF188" s="7">
        <v>1</v>
      </c>
      <c r="MG188" s="7"/>
      <c r="MH188" s="7"/>
      <c r="MI188" s="7"/>
      <c r="MJ188" s="7"/>
      <c r="MK188" s="7"/>
      <c r="ML188" s="7"/>
      <c r="MM188" s="7"/>
      <c r="MN188" s="7"/>
      <c r="MO188" s="7"/>
      <c r="MP188" s="7"/>
      <c r="MQ188" s="7"/>
      <c r="MR188" s="7"/>
      <c r="MS188" s="7"/>
      <c r="MT188" s="7"/>
      <c r="MU188" s="7"/>
      <c r="MV188" s="7"/>
      <c r="MW188" s="7"/>
      <c r="MX188" s="7"/>
      <c r="MY188" s="7"/>
      <c r="MZ188" s="7"/>
      <c r="NA188" s="7"/>
      <c r="NB188" s="7"/>
      <c r="NC188" s="7">
        <v>1</v>
      </c>
      <c r="ND188" s="7"/>
      <c r="NE188" s="7"/>
      <c r="NF188" s="7"/>
      <c r="NG188" s="7"/>
      <c r="NH188" s="7">
        <v>1</v>
      </c>
      <c r="NI188" s="7"/>
      <c r="NJ188" s="7"/>
      <c r="NK188" s="7"/>
      <c r="NL188" s="7"/>
      <c r="NM188" s="7"/>
      <c r="NN188" s="7"/>
      <c r="NO188" s="7"/>
      <c r="NP188" s="7"/>
      <c r="NQ188" s="7"/>
      <c r="NR188" s="7"/>
      <c r="NS188" s="7"/>
      <c r="NT188" s="7"/>
      <c r="NU188" s="7"/>
      <c r="NV188" s="7"/>
      <c r="NW188" s="7"/>
      <c r="NX188" s="7"/>
      <c r="NY188" s="7"/>
      <c r="NZ188" s="7"/>
      <c r="OA188" s="7"/>
      <c r="OB188" s="7"/>
      <c r="OC188" s="7"/>
      <c r="OD188" s="7"/>
      <c r="OE188" s="7"/>
      <c r="OF188" s="7"/>
      <c r="OG188" s="7"/>
      <c r="OH188" s="7"/>
      <c r="OI188" s="7"/>
      <c r="OJ188" s="7"/>
      <c r="OK188" s="7"/>
      <c r="OL188" s="7"/>
      <c r="OM188" s="7"/>
      <c r="ON188" s="7"/>
      <c r="OO188" s="7"/>
      <c r="OP188" s="7"/>
      <c r="OQ188" s="7"/>
      <c r="OR188" s="7"/>
      <c r="OS188" s="7"/>
      <c r="OT188" s="7"/>
      <c r="OU188" s="7"/>
      <c r="OV188" s="7"/>
      <c r="OW188" s="7"/>
      <c r="OX188" s="7"/>
      <c r="OY188" s="7"/>
      <c r="OZ188" s="7"/>
      <c r="PA188" s="7"/>
      <c r="PB188" s="7"/>
      <c r="PC188" s="7"/>
      <c r="PD188" s="7"/>
      <c r="PE188" s="7"/>
      <c r="PF188" s="7"/>
      <c r="PG188" s="7"/>
      <c r="PH188" s="7"/>
      <c r="PI188" s="7"/>
      <c r="PJ188" s="7"/>
      <c r="PK188" s="7"/>
      <c r="PL188" s="7"/>
      <c r="PM188" s="7"/>
      <c r="PN188" s="7"/>
      <c r="PO188" s="7"/>
      <c r="PP188" s="7"/>
      <c r="PQ188" s="7"/>
      <c r="PR188" s="7">
        <v>1</v>
      </c>
      <c r="PS188" s="7"/>
      <c r="PT188" s="7"/>
      <c r="PU188" s="7"/>
      <c r="PV188" s="7"/>
      <c r="PW188" s="7"/>
      <c r="PX188" s="7"/>
      <c r="PY188" s="7"/>
      <c r="PZ188" s="7"/>
      <c r="QA188" s="7"/>
      <c r="QB188" s="7"/>
      <c r="QC188" s="7"/>
      <c r="QD188" s="7"/>
      <c r="QE188" s="7"/>
      <c r="QF188" s="7"/>
      <c r="QG188" s="7"/>
      <c r="QH188" s="7"/>
      <c r="QI188" s="7"/>
      <c r="QJ188" s="7"/>
      <c r="QK188" s="7"/>
      <c r="QL188" s="7"/>
      <c r="QM188" s="7"/>
      <c r="QN188" s="7"/>
      <c r="QO188" s="7"/>
      <c r="QP188" s="7"/>
      <c r="QQ188" s="7"/>
      <c r="QR188" s="7"/>
      <c r="QS188" s="7"/>
      <c r="QT188" s="7"/>
      <c r="QU188" s="7"/>
      <c r="QV188" s="7"/>
      <c r="QW188" s="7"/>
      <c r="QX188" s="7"/>
      <c r="QY188" s="7"/>
      <c r="QZ188" s="7"/>
      <c r="RA188" s="7"/>
      <c r="RB188" s="7"/>
      <c r="RC188" s="7"/>
      <c r="RD188" s="7"/>
      <c r="RE188" s="7"/>
      <c r="RF188" s="7"/>
      <c r="RG188" s="7"/>
      <c r="RH188" s="7"/>
      <c r="RI188" s="7"/>
      <c r="RJ188" s="7"/>
      <c r="RK188" s="7">
        <v>1</v>
      </c>
      <c r="RL188" s="7"/>
      <c r="RM188" s="7"/>
      <c r="RN188" s="7"/>
      <c r="RO188" s="7"/>
      <c r="RP188" s="7"/>
      <c r="RQ188" s="7"/>
      <c r="RR188" s="7"/>
      <c r="RS188" s="7"/>
      <c r="RT188" s="7"/>
      <c r="RU188" s="7"/>
      <c r="RV188" s="7"/>
      <c r="RW188" s="7">
        <v>1</v>
      </c>
      <c r="RX188" s="7"/>
      <c r="RY188" s="7"/>
      <c r="RZ188" s="7"/>
      <c r="SA188" s="7"/>
      <c r="SB188" s="7"/>
      <c r="SC188" s="7"/>
      <c r="SD188" s="7"/>
      <c r="SE188" s="7"/>
      <c r="SF188" s="7"/>
      <c r="SG188" s="7"/>
      <c r="SH188" s="7"/>
      <c r="SI188" s="7"/>
      <c r="SJ188" s="7"/>
      <c r="SK188" s="7"/>
      <c r="SL188" s="7"/>
      <c r="SM188" s="7"/>
      <c r="SN188" s="7"/>
      <c r="SO188" s="7"/>
      <c r="SP188" s="7"/>
      <c r="SQ188" s="7"/>
      <c r="SR188" s="7"/>
      <c r="SS188" s="7"/>
      <c r="ST188" s="7"/>
      <c r="SU188" s="7"/>
      <c r="SV188" s="7"/>
      <c r="SW188" s="7"/>
      <c r="SX188" s="7"/>
      <c r="SY188" s="7"/>
      <c r="SZ188" s="7"/>
      <c r="TA188" s="7"/>
      <c r="TB188" s="7"/>
      <c r="TC188" s="7"/>
      <c r="TD188" s="7"/>
      <c r="TE188" s="7"/>
      <c r="TF188" s="7"/>
      <c r="TG188" s="7"/>
      <c r="TH188" s="7"/>
      <c r="TI188" s="7"/>
      <c r="TJ188" s="7"/>
      <c r="TK188" s="7"/>
      <c r="TL188" s="7"/>
      <c r="TM188" s="7"/>
      <c r="TN188" s="7"/>
      <c r="TO188" s="7"/>
      <c r="TP188" s="7"/>
      <c r="TQ188" s="7"/>
      <c r="TR188" s="7"/>
      <c r="TS188" s="7"/>
      <c r="TT188" s="7"/>
      <c r="TU188" s="7"/>
      <c r="TV188" s="7"/>
      <c r="TW188" s="7"/>
      <c r="TX188" s="7"/>
      <c r="TY188" s="7"/>
      <c r="TZ188" s="7"/>
      <c r="UA188" s="7"/>
      <c r="UB188" s="7"/>
      <c r="UC188" s="7"/>
      <c r="UD188" s="7"/>
      <c r="UE188" s="7"/>
      <c r="UF188" s="7">
        <v>1</v>
      </c>
      <c r="UG188" s="7"/>
      <c r="UH188" s="7"/>
      <c r="UI188" s="7"/>
      <c r="UJ188" s="7"/>
      <c r="UK188" s="7"/>
      <c r="UL188" s="7"/>
      <c r="UM188" s="7"/>
      <c r="UN188" s="7"/>
      <c r="UO188" s="7"/>
      <c r="UP188" s="7"/>
      <c r="UQ188" s="7"/>
      <c r="UR188" s="7"/>
      <c r="US188" s="7"/>
      <c r="UT188" s="7"/>
      <c r="UU188" s="7"/>
      <c r="UV188" s="7">
        <v>1</v>
      </c>
      <c r="UW188" s="7"/>
      <c r="UX188" s="7"/>
      <c r="UY188" s="7"/>
      <c r="UZ188" s="7"/>
      <c r="VA188" s="7"/>
      <c r="VB188" s="7"/>
      <c r="VC188" s="7"/>
      <c r="VD188" s="7"/>
      <c r="VE188" s="7"/>
      <c r="VF188" s="7"/>
      <c r="VG188" s="7"/>
      <c r="VH188" s="7"/>
      <c r="VI188" s="7">
        <v>1</v>
      </c>
      <c r="VJ188" s="7"/>
      <c r="VK188" s="7"/>
      <c r="VL188" s="7"/>
      <c r="VM188" s="7">
        <v>1</v>
      </c>
      <c r="VN188" s="7"/>
      <c r="VO188" s="7"/>
      <c r="VP188" s="7"/>
      <c r="VQ188" s="7"/>
      <c r="VR188" s="7"/>
      <c r="VS188" s="7"/>
      <c r="VT188" s="7"/>
      <c r="VU188" s="7"/>
      <c r="VV188" s="7"/>
      <c r="VW188" s="7"/>
      <c r="VX188" s="7"/>
      <c r="VY188" s="7"/>
      <c r="VZ188" s="7"/>
      <c r="WA188" s="7"/>
      <c r="WB188" s="7"/>
      <c r="WC188" s="7">
        <v>1</v>
      </c>
      <c r="WD188" s="7"/>
      <c r="WE188" s="7"/>
      <c r="WF188" s="7"/>
      <c r="WG188" s="7"/>
      <c r="WH188" s="7"/>
      <c r="WI188" s="7"/>
      <c r="WJ188" s="7"/>
      <c r="WK188" s="7"/>
      <c r="WL188" s="7"/>
      <c r="WM188" s="7"/>
      <c r="WN188" s="7"/>
      <c r="WO188" s="7"/>
      <c r="WP188" s="7"/>
      <c r="WQ188" s="7"/>
      <c r="WR188" s="7"/>
      <c r="WS188" s="7"/>
      <c r="WT188" s="7"/>
      <c r="WU188" s="7"/>
      <c r="WV188" s="7"/>
      <c r="WW188" s="7"/>
      <c r="WX188" s="7"/>
      <c r="WY188" s="7"/>
      <c r="WZ188" s="7"/>
      <c r="XA188" s="7"/>
      <c r="XB188" s="7"/>
      <c r="XC188" s="7"/>
      <c r="XD188" s="7"/>
      <c r="XE188" s="7"/>
      <c r="XF188" s="7"/>
      <c r="XG188" s="7"/>
      <c r="XH188" s="7"/>
      <c r="XI188" s="7"/>
      <c r="XJ188" s="7"/>
      <c r="XK188" s="7">
        <v>1</v>
      </c>
      <c r="XL188" s="7"/>
      <c r="XM188" s="7"/>
      <c r="XN188" s="7"/>
      <c r="XO188" s="7"/>
      <c r="XP188" s="7"/>
      <c r="XQ188" s="7"/>
      <c r="XR188" s="7"/>
      <c r="XS188" s="7"/>
      <c r="XT188" s="7"/>
      <c r="XU188" s="7"/>
      <c r="XV188" s="7"/>
      <c r="XW188" s="7"/>
      <c r="XX188" s="7"/>
      <c r="XY188" s="7"/>
      <c r="XZ188" s="7"/>
      <c r="YA188" s="7"/>
      <c r="YB188" s="7"/>
      <c r="YC188" s="7"/>
      <c r="YD188" s="7"/>
      <c r="YE188" s="7"/>
      <c r="YF188" s="7"/>
      <c r="YG188" s="7"/>
      <c r="YH188" s="7"/>
      <c r="YI188" s="7"/>
      <c r="YJ188" s="7"/>
      <c r="YK188" s="7"/>
      <c r="YL188" s="7"/>
      <c r="YM188" s="7"/>
      <c r="YN188" s="7"/>
      <c r="YO188" s="7"/>
      <c r="YP188" s="7"/>
      <c r="YQ188" s="7"/>
      <c r="YR188" s="7"/>
      <c r="YS188" s="7"/>
      <c r="YT188" s="7"/>
      <c r="YU188" s="7"/>
      <c r="YV188" s="7"/>
      <c r="YW188" s="7"/>
      <c r="YX188" s="7"/>
      <c r="YY188" s="7"/>
      <c r="YZ188" s="7"/>
      <c r="ZA188" s="7"/>
      <c r="ZB188" s="7"/>
      <c r="ZC188" s="7"/>
      <c r="ZD188" s="7"/>
      <c r="ZE188" s="7"/>
      <c r="ZF188" s="7"/>
      <c r="ZG188" s="7"/>
      <c r="ZH188" s="7"/>
      <c r="ZI188" s="7"/>
      <c r="ZJ188" s="7"/>
      <c r="ZK188" s="7"/>
      <c r="ZL188" s="7"/>
      <c r="ZM188" s="7"/>
      <c r="ZN188" s="7"/>
      <c r="ZO188" s="7"/>
      <c r="ZP188" s="7"/>
      <c r="ZQ188" s="7"/>
      <c r="ZR188" s="7"/>
      <c r="ZS188" s="7"/>
      <c r="ZT188" s="7"/>
      <c r="ZU188" s="7"/>
      <c r="ZV188" s="7"/>
      <c r="ZW188" s="7"/>
      <c r="ZX188" s="7"/>
      <c r="ZY188" s="7"/>
      <c r="ZZ188" s="7">
        <v>1</v>
      </c>
      <c r="AAA188" s="7"/>
      <c r="AAB188" s="7"/>
      <c r="AAC188" s="7"/>
      <c r="AAD188" s="7"/>
      <c r="AAE188" s="7"/>
      <c r="AAF188" s="7"/>
      <c r="AAG188" s="7"/>
      <c r="AAH188" s="7"/>
      <c r="AAI188" s="7"/>
      <c r="AAJ188" s="7"/>
      <c r="AAK188" s="7"/>
      <c r="AAL188" s="7"/>
      <c r="AAM188" s="7"/>
      <c r="AAN188" s="7">
        <v>1</v>
      </c>
      <c r="AAO188" s="7"/>
      <c r="AAP188" s="7"/>
      <c r="AAQ188" s="7"/>
      <c r="AAR188" s="7"/>
      <c r="AAS188" s="7"/>
      <c r="AAT188" s="7"/>
      <c r="AAU188" s="7"/>
      <c r="AAV188" s="7"/>
      <c r="AAW188" s="7">
        <v>1</v>
      </c>
      <c r="AAX188" s="7"/>
      <c r="AAY188" s="7"/>
      <c r="AAZ188" s="7"/>
      <c r="ABA188" s="7"/>
      <c r="ABB188" s="7"/>
      <c r="ABC188" s="7"/>
      <c r="ABD188" s="7"/>
      <c r="ABE188" s="7"/>
      <c r="ABF188" s="7"/>
      <c r="ABG188" s="7"/>
      <c r="ABH188" s="7"/>
      <c r="ABI188" s="7"/>
      <c r="ABJ188" s="7"/>
      <c r="ABK188" s="7"/>
      <c r="ABL188" s="7"/>
      <c r="ABM188" s="7"/>
      <c r="ABN188" s="7"/>
      <c r="ABO188" s="7"/>
      <c r="ABP188" s="7"/>
      <c r="ABQ188" s="7"/>
      <c r="ABR188" s="7"/>
      <c r="ABS188" s="7"/>
      <c r="ABT188" s="7"/>
      <c r="ABU188" s="7"/>
      <c r="ABV188" s="7"/>
      <c r="ABW188" s="7"/>
      <c r="ABX188" s="7"/>
      <c r="ABY188" s="7"/>
      <c r="ABZ188" s="7"/>
      <c r="ACA188" s="7"/>
      <c r="ACB188" s="7"/>
      <c r="ACC188" s="7"/>
      <c r="ACD188" s="7"/>
      <c r="ACE188" s="7"/>
      <c r="ACF188" s="7"/>
      <c r="ACG188" s="7"/>
      <c r="ACH188" s="7"/>
      <c r="ACI188" s="7"/>
      <c r="ACJ188" s="7"/>
      <c r="ACK188" s="7"/>
      <c r="ACL188" s="7"/>
      <c r="ACM188" s="7"/>
      <c r="ACN188" s="7"/>
      <c r="ACO188" s="7"/>
      <c r="ACP188" s="7"/>
      <c r="ACQ188" s="7"/>
      <c r="ACR188" s="7"/>
      <c r="ACS188" s="7"/>
      <c r="ACT188" s="7"/>
      <c r="ACU188" s="7"/>
      <c r="ACV188" s="7"/>
      <c r="ACW188" s="7"/>
      <c r="ACX188" s="7"/>
      <c r="ACY188" s="7"/>
      <c r="ACZ188" s="7"/>
      <c r="ADA188" s="7"/>
      <c r="ADB188" s="7"/>
      <c r="ADC188" s="7"/>
      <c r="ADD188" s="7"/>
      <c r="ADE188" s="7"/>
      <c r="ADF188" s="7"/>
      <c r="ADG188" s="7"/>
      <c r="ADH188" s="7"/>
      <c r="ADI188" s="7"/>
      <c r="ADJ188" s="7"/>
      <c r="ADK188" s="7"/>
      <c r="ADL188" s="7"/>
      <c r="ADM188" s="7"/>
      <c r="ADN188" s="7"/>
      <c r="ADO188" s="7"/>
      <c r="ADP188" s="7">
        <v>1</v>
      </c>
      <c r="ADQ188" s="7"/>
      <c r="ADR188" s="7"/>
      <c r="ADS188" s="7"/>
      <c r="ADT188" s="7"/>
      <c r="ADU188" s="7"/>
      <c r="ADV188" s="7"/>
      <c r="ADW188" s="7"/>
      <c r="ADX188" s="7"/>
      <c r="ADY188" s="7"/>
      <c r="ADZ188" s="7"/>
      <c r="AEA188" s="7"/>
      <c r="AEB188" s="7"/>
      <c r="AEC188" s="7"/>
      <c r="AED188" s="7"/>
      <c r="AEE188" s="7"/>
      <c r="AEF188" s="7"/>
      <c r="AEG188" s="7"/>
      <c r="AEH188" s="7"/>
      <c r="AEI188" s="7"/>
      <c r="AEJ188" s="7"/>
      <c r="AEK188" s="7"/>
      <c r="AEL188" s="7"/>
      <c r="AEM188" s="7"/>
      <c r="AEN188" s="7"/>
      <c r="AEO188" s="7"/>
      <c r="AEP188" s="7"/>
      <c r="AEQ188" s="7"/>
      <c r="AER188" s="7"/>
      <c r="AES188" s="7">
        <v>1</v>
      </c>
      <c r="AET188" s="7"/>
      <c r="AEU188" s="7"/>
      <c r="AEV188" s="7"/>
      <c r="AEW188" s="7"/>
      <c r="AEX188" s="7"/>
      <c r="AEY188" s="7"/>
      <c r="AEZ188" s="7"/>
      <c r="AFA188" s="7"/>
      <c r="AFB188" s="7"/>
      <c r="AFC188" s="7"/>
      <c r="AFD188" s="7"/>
      <c r="AFE188" s="7"/>
      <c r="AFF188" s="7"/>
      <c r="AFG188" s="7"/>
      <c r="AFH188" s="7"/>
      <c r="AFI188" s="7"/>
      <c r="AFJ188" s="7"/>
      <c r="AFK188" s="7"/>
      <c r="AFL188" s="7"/>
      <c r="AFM188" s="7"/>
      <c r="AFN188" s="7"/>
      <c r="AFO188" s="7"/>
      <c r="AFP188" s="7"/>
      <c r="AFQ188" s="7"/>
      <c r="AFR188" s="7"/>
      <c r="AFS188" s="7"/>
      <c r="AFT188" s="7"/>
      <c r="AFU188" s="7"/>
      <c r="AFV188" s="7"/>
      <c r="AFW188" s="7"/>
      <c r="AFX188" s="7"/>
      <c r="AFY188" s="7"/>
      <c r="AFZ188" s="7"/>
      <c r="AGA188" s="7"/>
      <c r="AGB188" s="7"/>
      <c r="AGC188" s="7"/>
      <c r="AGD188" s="7"/>
      <c r="AGE188" s="7"/>
      <c r="AGF188" s="7"/>
      <c r="AGG188" s="7"/>
      <c r="AGH188" s="7"/>
      <c r="AGI188" s="7"/>
      <c r="AGJ188" s="7"/>
      <c r="AGK188" s="7"/>
      <c r="AGL188" s="7"/>
      <c r="AGM188" s="7"/>
      <c r="AGN188" s="7"/>
      <c r="AGO188" s="7"/>
      <c r="AGP188" s="7"/>
      <c r="AGQ188" s="7"/>
      <c r="AGR188" s="7"/>
      <c r="AGS188" s="7"/>
      <c r="AGT188" s="7"/>
      <c r="AGU188" s="7"/>
      <c r="AGV188" s="7"/>
      <c r="AGW188" s="7"/>
      <c r="AGX188" s="7"/>
      <c r="AGY188" s="7"/>
      <c r="AGZ188" s="7"/>
      <c r="AHA188" s="7"/>
      <c r="AHB188" s="7"/>
      <c r="AHC188" s="7">
        <v>1</v>
      </c>
      <c r="AHD188" s="7"/>
      <c r="AHE188" s="7"/>
      <c r="AHF188" s="7"/>
      <c r="AHG188" s="7"/>
      <c r="AHH188" s="7"/>
      <c r="AHI188" s="7"/>
      <c r="AHJ188" s="7"/>
      <c r="AHK188" s="7"/>
      <c r="AHL188" s="7"/>
      <c r="AHM188" s="7"/>
      <c r="AHN188" s="7"/>
      <c r="AHO188" s="7"/>
      <c r="AHP188" s="7"/>
      <c r="AHQ188" s="7"/>
      <c r="AHR188" s="7"/>
      <c r="AHS188" s="7"/>
      <c r="AHT188" s="7"/>
      <c r="AHU188" s="7"/>
      <c r="AHV188" s="7"/>
      <c r="AHW188" s="7"/>
      <c r="AHX188" s="7"/>
      <c r="AHY188" s="7"/>
      <c r="AHZ188" s="7"/>
      <c r="AIA188" s="7"/>
      <c r="AIB188" s="7"/>
      <c r="AIC188" s="7"/>
      <c r="AID188" s="7"/>
      <c r="AIE188" s="7"/>
      <c r="AIF188" s="7"/>
      <c r="AIG188" s="7"/>
      <c r="AIH188" s="7"/>
      <c r="AII188" s="7"/>
      <c r="AIJ188" s="7"/>
      <c r="AIK188" s="7"/>
      <c r="AIL188" s="7"/>
      <c r="AIM188" s="7"/>
      <c r="AIN188" s="7"/>
      <c r="AIO188" s="7"/>
      <c r="AIP188" s="7"/>
      <c r="AIQ188" s="7"/>
      <c r="AIR188" s="7"/>
      <c r="AIS188" s="7"/>
      <c r="AIT188" s="7">
        <v>1</v>
      </c>
      <c r="AIU188" s="7"/>
      <c r="AIV188" s="7"/>
      <c r="AIW188" s="7"/>
      <c r="AIX188" s="7"/>
      <c r="AIY188" s="7"/>
      <c r="AIZ188" s="7"/>
      <c r="AJA188" s="7"/>
      <c r="AJB188" s="7"/>
      <c r="AJC188" s="7"/>
      <c r="AJD188" s="7"/>
      <c r="AJE188" s="7"/>
      <c r="AJF188" s="7"/>
      <c r="AJG188" s="7"/>
      <c r="AJH188" s="7">
        <v>1</v>
      </c>
      <c r="AJI188" s="7"/>
      <c r="AJJ188" s="7"/>
      <c r="AJK188" s="7"/>
      <c r="AJL188" s="7"/>
      <c r="AJM188" s="7"/>
      <c r="AJN188" s="7"/>
      <c r="AJO188" s="7"/>
      <c r="AJP188" s="7"/>
      <c r="AJQ188" s="7"/>
      <c r="AJR188" s="7"/>
      <c r="AJS188" s="7"/>
      <c r="AJT188" s="7"/>
      <c r="AJU188" s="7"/>
      <c r="AJV188" s="7"/>
      <c r="AJW188" s="7"/>
      <c r="AJX188" s="7"/>
      <c r="AJY188" s="7"/>
      <c r="AJZ188" s="7"/>
      <c r="AKA188" s="7"/>
      <c r="AKB188" s="7"/>
      <c r="AKC188" s="7"/>
      <c r="AKD188" s="7"/>
      <c r="AKE188" s="7"/>
      <c r="AKF188" s="7"/>
      <c r="AKG188" s="7"/>
      <c r="AKH188" s="7"/>
      <c r="AKI188" s="7"/>
      <c r="AKJ188" s="7"/>
      <c r="AKK188" s="7"/>
      <c r="AKL188" s="7"/>
      <c r="AKM188" s="7"/>
      <c r="AKN188" s="7">
        <v>1</v>
      </c>
      <c r="AKO188" s="7"/>
      <c r="AKP188" s="7"/>
      <c r="AKQ188" s="7"/>
      <c r="AKR188" s="7"/>
      <c r="AKS188" s="7"/>
      <c r="AKT188" s="7"/>
      <c r="AKU188" s="7"/>
      <c r="AKV188" s="7"/>
      <c r="AKW188" s="7"/>
      <c r="AKX188" s="7"/>
      <c r="AKY188" s="7"/>
      <c r="AKZ188" s="7"/>
      <c r="ALA188" s="7"/>
      <c r="ALB188" s="7"/>
      <c r="ALC188" s="7"/>
      <c r="ALD188" s="7"/>
      <c r="ALE188" s="7"/>
      <c r="ALF188" s="7"/>
      <c r="ALG188" s="7"/>
      <c r="ALH188" s="7"/>
      <c r="ALI188" s="7"/>
      <c r="ALJ188" s="7"/>
      <c r="ALK188" s="7"/>
      <c r="ALL188" s="7"/>
      <c r="ALM188" s="7"/>
      <c r="ALN188" s="7"/>
      <c r="ALO188" s="7"/>
      <c r="ALP188" s="7"/>
      <c r="ALQ188" s="7"/>
      <c r="ALR188" s="7"/>
      <c r="ALS188" s="7"/>
      <c r="ALT188" s="7"/>
      <c r="ALU188" s="7"/>
      <c r="ALV188" s="7"/>
      <c r="ALW188" s="7"/>
      <c r="ALX188" s="7"/>
      <c r="ALY188" s="7"/>
      <c r="ALZ188" s="7"/>
      <c r="AMA188" s="7"/>
      <c r="AMB188" s="7"/>
      <c r="AMC188" s="7"/>
      <c r="AMD188" s="7"/>
      <c r="AME188" s="7"/>
      <c r="AMF188" s="7"/>
      <c r="AMG188" s="7"/>
      <c r="AMH188" s="7"/>
      <c r="AMI188" s="7"/>
      <c r="AMJ188" s="7"/>
      <c r="AMK188" s="7"/>
      <c r="AML188" s="7"/>
      <c r="AMM188" s="7"/>
      <c r="AMN188" s="7"/>
      <c r="AMO188" s="7"/>
      <c r="AMP188" s="7"/>
      <c r="AMQ188" s="7"/>
      <c r="AMR188" s="7"/>
      <c r="AMS188" s="7"/>
      <c r="AMT188" s="7"/>
      <c r="AMU188" s="7"/>
      <c r="AMV188" s="7"/>
      <c r="AMW188" s="7"/>
      <c r="AMX188" s="7"/>
      <c r="AMY188" s="7"/>
      <c r="AMZ188" s="7">
        <v>1</v>
      </c>
      <c r="ANA188" s="7"/>
      <c r="ANB188" s="7"/>
      <c r="ANC188" s="7"/>
      <c r="AND188" s="7"/>
      <c r="ANE188" s="7"/>
      <c r="ANF188" s="7"/>
      <c r="ANG188" s="7"/>
      <c r="ANH188" s="7">
        <v>1</v>
      </c>
      <c r="ANI188" s="7"/>
      <c r="ANJ188" s="7"/>
      <c r="ANK188" s="7"/>
      <c r="ANL188" s="7"/>
      <c r="ANM188" s="7"/>
      <c r="ANN188" s="7"/>
      <c r="ANO188" s="7"/>
      <c r="ANP188" s="7"/>
      <c r="ANQ188" s="7"/>
      <c r="ANR188" s="7"/>
      <c r="ANS188" s="7"/>
      <c r="ANT188" s="7"/>
      <c r="ANU188" s="7">
        <v>1</v>
      </c>
      <c r="ANV188" s="7"/>
      <c r="ANW188" s="7"/>
      <c r="ANX188" s="7"/>
      <c r="ANY188" s="7"/>
      <c r="ANZ188" s="7"/>
      <c r="AOA188" s="7">
        <v>1</v>
      </c>
      <c r="AOB188" s="7">
        <v>1</v>
      </c>
      <c r="AOC188" s="7">
        <v>1</v>
      </c>
      <c r="AOD188" s="7"/>
      <c r="AOE188" s="7"/>
      <c r="AOF188" s="7"/>
      <c r="AOG188" s="7"/>
      <c r="AOH188" s="7">
        <v>1</v>
      </c>
      <c r="AOI188" s="7"/>
      <c r="AOJ188" s="7"/>
      <c r="AOK188" s="7"/>
      <c r="AOL188" s="7"/>
      <c r="AOM188" s="7"/>
      <c r="AON188" s="7"/>
      <c r="AOO188" s="7"/>
      <c r="AOP188" s="7"/>
      <c r="AOQ188" s="7"/>
      <c r="AOR188" s="7"/>
      <c r="AOS188" s="7"/>
      <c r="AOT188" s="7"/>
      <c r="AOU188" s="7"/>
      <c r="AOV188" s="7"/>
      <c r="AOW188" s="7"/>
      <c r="AOX188" s="7"/>
      <c r="AOY188" s="7"/>
      <c r="AOZ188" s="7"/>
      <c r="APA188" s="7"/>
      <c r="APB188" s="7"/>
      <c r="APC188" s="7"/>
      <c r="APD188" s="7"/>
      <c r="APE188" s="7"/>
      <c r="APF188" s="7"/>
      <c r="APG188" s="7"/>
      <c r="APH188" s="7"/>
      <c r="API188" s="7"/>
      <c r="APJ188" s="7"/>
      <c r="APK188" s="7"/>
      <c r="APL188" s="7"/>
      <c r="APM188" s="7"/>
      <c r="APN188" s="7">
        <v>1</v>
      </c>
      <c r="APO188" s="7"/>
      <c r="APP188" s="7">
        <v>1</v>
      </c>
      <c r="APQ188" s="7"/>
      <c r="APR188" s="7"/>
      <c r="APS188" s="7"/>
      <c r="APT188" s="7"/>
      <c r="APU188" s="7"/>
      <c r="APV188" s="7"/>
      <c r="APW188" s="7"/>
      <c r="APX188" s="7"/>
      <c r="APY188" s="7"/>
      <c r="APZ188" s="7"/>
      <c r="AQA188" s="7"/>
      <c r="AQB188" s="7"/>
      <c r="AQC188" s="7"/>
      <c r="AQD188" s="7"/>
      <c r="AQE188" s="7"/>
      <c r="AQF188" s="7"/>
      <c r="AQG188" s="7"/>
      <c r="AQH188" s="7"/>
      <c r="AQI188" s="7"/>
      <c r="AQJ188" s="7"/>
      <c r="AQK188" s="7"/>
      <c r="AQL188" s="7"/>
      <c r="AQM188" s="7">
        <v>1</v>
      </c>
      <c r="AQN188" s="7"/>
      <c r="AQO188" s="7"/>
      <c r="AQP188" s="7"/>
      <c r="AQQ188" s="7"/>
      <c r="AQR188" s="7"/>
      <c r="AQS188" s="7"/>
      <c r="AQT188" s="7"/>
      <c r="AQU188" s="7"/>
      <c r="AQV188" s="7"/>
      <c r="AQW188" s="7">
        <v>1</v>
      </c>
      <c r="AQX188" s="7"/>
      <c r="AQY188" s="7"/>
      <c r="AQZ188" s="7">
        <v>1</v>
      </c>
      <c r="ARA188" s="7">
        <v>1</v>
      </c>
      <c r="ARB188" s="7"/>
      <c r="ARC188" s="7">
        <v>1</v>
      </c>
      <c r="ARD188" s="7"/>
      <c r="ARE188" s="7"/>
      <c r="ARF188" s="7"/>
      <c r="ARG188" s="7"/>
      <c r="ARH188" s="7"/>
      <c r="ARI188" s="7">
        <v>1</v>
      </c>
      <c r="ARJ188" s="7">
        <v>1</v>
      </c>
      <c r="ARK188" s="7"/>
      <c r="ARL188" s="7"/>
      <c r="ARM188" s="7"/>
      <c r="ARN188" s="7"/>
      <c r="ARO188" s="7"/>
      <c r="ARP188" s="7">
        <v>1</v>
      </c>
      <c r="ARQ188" s="7"/>
      <c r="ARR188" s="7">
        <v>1</v>
      </c>
      <c r="ARS188" s="7"/>
      <c r="ART188" s="7"/>
      <c r="ARU188" s="7"/>
      <c r="ARV188" s="7">
        <v>1</v>
      </c>
      <c r="ARW188" s="7">
        <v>1</v>
      </c>
      <c r="ARX188" s="7">
        <v>1</v>
      </c>
      <c r="ARY188" s="7"/>
      <c r="ARZ188" s="7"/>
      <c r="ASA188" s="7"/>
      <c r="ASB188" s="7"/>
      <c r="ASC188" s="7"/>
      <c r="ASD188" s="7"/>
      <c r="ASE188" s="7"/>
      <c r="ASF188" s="7"/>
      <c r="ASG188" s="7"/>
      <c r="ASH188" s="7"/>
      <c r="ASI188" s="7"/>
      <c r="ASJ188" s="7"/>
      <c r="ASK188" s="7"/>
      <c r="ASL188" s="7"/>
      <c r="ASM188" s="7"/>
      <c r="ASN188" s="7"/>
      <c r="ASO188" s="7"/>
      <c r="ASP188" s="7"/>
      <c r="ASQ188" s="7"/>
      <c r="ASR188" s="7"/>
      <c r="ASS188" s="7"/>
      <c r="AST188" s="7"/>
      <c r="ASU188" s="7">
        <v>1</v>
      </c>
      <c r="ASV188" s="7"/>
      <c r="ASW188" s="7"/>
      <c r="ASX188" s="7"/>
      <c r="ASY188" s="7"/>
      <c r="ASZ188" s="7"/>
      <c r="ATA188" s="7"/>
      <c r="ATB188" s="7"/>
      <c r="ATC188" s="7"/>
      <c r="ATD188" s="7"/>
      <c r="ATE188" s="7"/>
      <c r="ATF188" s="7"/>
      <c r="ATG188" s="7"/>
      <c r="ATH188" s="7"/>
      <c r="ATI188" s="7"/>
      <c r="ATJ188" s="7"/>
      <c r="ATK188" s="7"/>
      <c r="ATL188" s="7"/>
      <c r="ATM188" s="7"/>
      <c r="ATN188" s="7"/>
      <c r="ATO188" s="7"/>
      <c r="ATP188" s="7"/>
      <c r="ATQ188" s="7"/>
      <c r="ATR188" s="7"/>
      <c r="ATS188" s="7"/>
      <c r="ATT188" s="7"/>
      <c r="ATU188" s="7"/>
      <c r="ATV188" s="7"/>
      <c r="ATW188" s="7"/>
      <c r="ATX188" s="7"/>
      <c r="ATY188" s="7"/>
      <c r="ATZ188" s="7"/>
      <c r="AUA188" s="7"/>
      <c r="AUB188" s="7"/>
      <c r="AUC188" s="7"/>
      <c r="AUD188" s="7"/>
      <c r="AUE188" s="7"/>
      <c r="AUF188" s="7"/>
      <c r="AUG188" s="7"/>
      <c r="AUH188" s="7"/>
      <c r="AUI188" s="7">
        <v>1</v>
      </c>
      <c r="AUJ188" s="7"/>
      <c r="AUK188" s="7"/>
      <c r="AUL188" s="7"/>
      <c r="AUM188" s="7"/>
      <c r="AUN188" s="7"/>
      <c r="AUO188" s="7"/>
      <c r="AUP188" s="7"/>
      <c r="AUQ188" s="7"/>
      <c r="AUR188" s="7"/>
      <c r="AUS188" s="7"/>
      <c r="AUT188" s="7"/>
      <c r="AUU188" s="7"/>
      <c r="AUV188" s="7">
        <v>1</v>
      </c>
      <c r="AUW188" s="7"/>
      <c r="AUX188" s="7"/>
      <c r="AUY188" s="7">
        <v>1</v>
      </c>
      <c r="AUZ188" s="7"/>
      <c r="AVA188" s="7"/>
      <c r="AVB188" s="7"/>
      <c r="AVC188" s="7">
        <v>1</v>
      </c>
      <c r="AVD188" s="7"/>
      <c r="AVE188" s="7"/>
      <c r="AVF188" s="7"/>
      <c r="AVG188" s="7"/>
      <c r="AVH188" s="7"/>
      <c r="AVI188" s="7"/>
      <c r="AVJ188" s="7"/>
      <c r="AVK188" s="7"/>
      <c r="AVL188" s="7"/>
      <c r="AVM188" s="7"/>
      <c r="AVN188" s="7"/>
      <c r="AVO188" s="7"/>
      <c r="AVP188" s="7"/>
      <c r="AVQ188" s="7"/>
      <c r="AVR188" s="7"/>
      <c r="AVS188" s="7">
        <v>1</v>
      </c>
      <c r="AVT188" s="7"/>
      <c r="AVU188" s="7"/>
      <c r="AVV188" s="7"/>
      <c r="AVW188" s="7"/>
      <c r="AVX188" s="7"/>
      <c r="AVY188" s="7"/>
      <c r="AVZ188" s="7"/>
      <c r="AWA188" s="7"/>
      <c r="AWB188" s="7"/>
      <c r="AWC188" s="7"/>
      <c r="AWD188" s="7"/>
      <c r="AWE188" s="7"/>
      <c r="AWF188" s="7"/>
      <c r="AWG188" s="7">
        <v>1</v>
      </c>
      <c r="AWH188" s="7"/>
      <c r="AWI188" s="7"/>
      <c r="AWJ188" s="7"/>
      <c r="AWK188" s="7">
        <v>1</v>
      </c>
      <c r="AWL188" s="7"/>
      <c r="AWM188" s="7"/>
      <c r="AWN188" s="7"/>
      <c r="AWO188" s="7"/>
      <c r="AWP188" s="7"/>
      <c r="AWQ188" s="7"/>
      <c r="AWR188" s="7"/>
      <c r="AWS188" s="7"/>
      <c r="AWT188" s="7"/>
      <c r="AWU188" s="7"/>
      <c r="AWV188" s="7"/>
      <c r="AWW188" s="7"/>
      <c r="AWX188" s="7"/>
      <c r="AWY188" s="7"/>
      <c r="AWZ188" s="7"/>
      <c r="AXA188" s="7"/>
      <c r="AXB188" s="7"/>
      <c r="AXC188" s="7"/>
      <c r="AXD188" s="7"/>
      <c r="AXE188" s="7">
        <v>1</v>
      </c>
      <c r="AXF188" s="7"/>
      <c r="AXG188" s="7"/>
      <c r="AXH188" s="7"/>
      <c r="AXI188" s="7"/>
      <c r="AXJ188" s="7"/>
      <c r="AXK188" s="7"/>
      <c r="AXL188" s="7"/>
      <c r="AXM188" s="7"/>
      <c r="AXN188" s="7"/>
      <c r="AXO188" s="7"/>
      <c r="AXP188" s="7"/>
      <c r="AXQ188" s="7"/>
      <c r="AXR188" s="7"/>
      <c r="AXS188" s="7"/>
      <c r="AXT188" s="7"/>
      <c r="AXU188" s="7"/>
      <c r="AXV188" s="7"/>
      <c r="AXW188" s="7"/>
      <c r="AXX188" s="7"/>
      <c r="AXY188" s="7"/>
      <c r="AXZ188" s="7"/>
      <c r="AYA188" s="7"/>
      <c r="AYB188" s="7"/>
      <c r="AYC188" s="7"/>
      <c r="AYD188" s="7"/>
      <c r="AYE188" s="7"/>
      <c r="AYF188" s="7"/>
      <c r="AYG188" s="7"/>
      <c r="AYH188" s="7"/>
      <c r="AYI188" s="7"/>
      <c r="AYJ188" s="7"/>
      <c r="AYK188" s="7"/>
      <c r="AYL188" s="7"/>
      <c r="AYM188" s="7"/>
      <c r="AYN188" s="7"/>
      <c r="AYO188" s="7"/>
      <c r="AYP188" s="7"/>
      <c r="AYQ188" s="7"/>
      <c r="AYR188" s="7"/>
      <c r="AYS188" s="7"/>
      <c r="AYT188" s="7"/>
      <c r="AYU188" s="7"/>
      <c r="AYV188" s="7"/>
      <c r="AYW188" s="7"/>
      <c r="AYX188" s="7"/>
      <c r="AYY188" s="7"/>
      <c r="AYZ188" s="7"/>
      <c r="AZA188" s="7"/>
      <c r="AZB188" s="7">
        <v>1</v>
      </c>
      <c r="AZC188" s="7"/>
      <c r="AZD188" s="7"/>
      <c r="AZE188" s="7"/>
      <c r="AZF188" s="7"/>
      <c r="AZG188" s="7"/>
      <c r="AZH188" s="7"/>
      <c r="AZI188" s="7"/>
      <c r="AZJ188" s="7">
        <v>1</v>
      </c>
      <c r="AZK188" s="7"/>
      <c r="AZL188" s="7"/>
      <c r="AZM188" s="7"/>
      <c r="AZN188" s="7"/>
      <c r="AZO188" s="7"/>
      <c r="AZP188" s="7"/>
      <c r="AZQ188" s="7"/>
      <c r="AZR188" s="7"/>
      <c r="AZS188" s="7"/>
      <c r="AZT188" s="7"/>
      <c r="AZU188" s="7"/>
      <c r="AZV188" s="7"/>
      <c r="AZW188" s="7"/>
      <c r="AZX188" s="7"/>
      <c r="AZY188" s="7"/>
      <c r="AZZ188" s="7"/>
      <c r="BAA188" s="7"/>
      <c r="BAB188" s="7"/>
      <c r="BAC188" s="7"/>
      <c r="BAD188" s="7"/>
    </row>
    <row r="189" spans="1:1382" x14ac:dyDescent="0.15">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v>1</v>
      </c>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v>1</v>
      </c>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7"/>
      <c r="ID189" s="7"/>
      <c r="IE189" s="7"/>
      <c r="IF189" s="7"/>
      <c r="IG189" s="7"/>
      <c r="IH189" s="7"/>
      <c r="II189" s="7"/>
      <c r="IJ189" s="7"/>
      <c r="IK189" s="7"/>
      <c r="IL189" s="7"/>
      <c r="IM189" s="7"/>
      <c r="IN189" s="7"/>
      <c r="IO189" s="7"/>
      <c r="IP189" s="7"/>
      <c r="IQ189" s="7"/>
      <c r="IR189" s="7"/>
      <c r="IS189" s="7"/>
      <c r="IT189" s="7"/>
      <c r="IU189" s="7"/>
      <c r="IV189" s="7"/>
      <c r="IW189" s="7"/>
      <c r="IX189" s="7"/>
      <c r="IY189" s="7"/>
      <c r="IZ189" s="7"/>
      <c r="JA189" s="7"/>
      <c r="JB189" s="7"/>
      <c r="JC189" s="7"/>
      <c r="JD189" s="7"/>
      <c r="JE189" s="7"/>
      <c r="JF189" s="7"/>
      <c r="JG189" s="7"/>
      <c r="JH189" s="7"/>
      <c r="JI189" s="7"/>
      <c r="JJ189" s="7"/>
      <c r="JK189" s="7"/>
      <c r="JL189" s="7"/>
      <c r="JM189" s="7"/>
      <c r="JN189" s="7"/>
      <c r="JO189" s="7"/>
      <c r="JP189" s="7"/>
      <c r="JQ189" s="7"/>
      <c r="JR189" s="7"/>
      <c r="JS189" s="7"/>
      <c r="JT189" s="7"/>
      <c r="JU189" s="7"/>
      <c r="JV189" s="7"/>
      <c r="JW189" s="7"/>
      <c r="JX189" s="7"/>
      <c r="JY189" s="7"/>
      <c r="JZ189" s="7"/>
      <c r="KA189" s="7"/>
      <c r="KB189" s="7"/>
      <c r="KC189" s="7"/>
      <c r="KD189" s="7"/>
      <c r="KE189" s="7"/>
      <c r="KF189" s="7"/>
      <c r="KG189" s="7"/>
      <c r="KH189" s="7"/>
      <c r="KI189" s="7"/>
      <c r="KJ189" s="7"/>
      <c r="KK189" s="7"/>
      <c r="KL189" s="7"/>
      <c r="KM189" s="7"/>
      <c r="KN189" s="7"/>
      <c r="KO189" s="7"/>
      <c r="KP189" s="7"/>
      <c r="KQ189" s="7"/>
      <c r="KR189" s="7"/>
      <c r="KS189" s="7"/>
      <c r="KT189" s="7"/>
      <c r="KU189" s="7"/>
      <c r="KV189" s="7"/>
      <c r="KW189" s="7"/>
      <c r="KX189" s="7"/>
      <c r="KY189" s="7"/>
      <c r="KZ189" s="7"/>
      <c r="LA189" s="7"/>
      <c r="LB189" s="7"/>
      <c r="LC189" s="7"/>
      <c r="LD189" s="7">
        <v>1</v>
      </c>
      <c r="LE189" s="7"/>
      <c r="LF189" s="7"/>
      <c r="LG189" s="7"/>
      <c r="LH189" s="7"/>
      <c r="LI189" s="7"/>
      <c r="LJ189" s="7"/>
      <c r="LK189" s="7"/>
      <c r="LL189" s="7"/>
      <c r="LM189" s="7"/>
      <c r="LN189" s="7"/>
      <c r="LO189" s="7"/>
      <c r="LP189" s="7"/>
      <c r="LQ189" s="7"/>
      <c r="LR189" s="7"/>
      <c r="LS189" s="7"/>
      <c r="LT189" s="7"/>
      <c r="LU189" s="7"/>
      <c r="LV189" s="7"/>
      <c r="LW189" s="7"/>
      <c r="LX189" s="7"/>
      <c r="LY189" s="7"/>
      <c r="LZ189" s="7"/>
      <c r="MA189" s="7"/>
      <c r="MB189" s="7"/>
      <c r="MC189" s="7"/>
      <c r="MD189" s="7"/>
      <c r="ME189" s="7"/>
      <c r="MF189" s="7"/>
      <c r="MG189" s="7"/>
      <c r="MH189" s="7"/>
      <c r="MI189" s="7"/>
      <c r="MJ189" s="7"/>
      <c r="MK189" s="7"/>
      <c r="ML189" s="7"/>
      <c r="MM189" s="7"/>
      <c r="MN189" s="7"/>
      <c r="MO189" s="7"/>
      <c r="MP189" s="7"/>
      <c r="MQ189" s="7"/>
      <c r="MR189" s="7"/>
      <c r="MS189" s="7"/>
      <c r="MT189" s="7"/>
      <c r="MU189" s="7"/>
      <c r="MV189" s="7"/>
      <c r="MW189" s="7"/>
      <c r="MX189" s="7"/>
      <c r="MY189" s="7"/>
      <c r="MZ189" s="7"/>
      <c r="NA189" s="7"/>
      <c r="NB189" s="7"/>
      <c r="NC189" s="7"/>
      <c r="ND189" s="7"/>
      <c r="NE189" s="7"/>
      <c r="NF189" s="7"/>
      <c r="NG189" s="7"/>
      <c r="NH189" s="7"/>
      <c r="NI189" s="7"/>
      <c r="NJ189" s="7"/>
      <c r="NK189" s="7"/>
      <c r="NL189" s="7"/>
      <c r="NM189" s="7"/>
      <c r="NN189" s="7"/>
      <c r="NO189" s="7"/>
      <c r="NP189" s="7"/>
      <c r="NQ189" s="7"/>
      <c r="NR189" s="7"/>
      <c r="NS189" s="7"/>
      <c r="NT189" s="7"/>
      <c r="NU189" s="7"/>
      <c r="NV189" s="7"/>
      <c r="NW189" s="7"/>
      <c r="NX189" s="7"/>
      <c r="NY189" s="7"/>
      <c r="NZ189" s="7"/>
      <c r="OA189" s="7"/>
      <c r="OB189" s="7"/>
      <c r="OC189" s="7"/>
      <c r="OD189" s="7"/>
      <c r="OE189" s="7"/>
      <c r="OF189" s="7"/>
      <c r="OG189" s="7"/>
      <c r="OH189" s="7"/>
      <c r="OI189" s="7"/>
      <c r="OJ189" s="7"/>
      <c r="OK189" s="7"/>
      <c r="OL189" s="7"/>
      <c r="OM189" s="7"/>
      <c r="ON189" s="7"/>
      <c r="OO189" s="7"/>
      <c r="OP189" s="7"/>
      <c r="OQ189" s="7"/>
      <c r="OR189" s="7"/>
      <c r="OS189" s="7"/>
      <c r="OT189" s="7"/>
      <c r="OU189" s="7"/>
      <c r="OV189" s="7"/>
      <c r="OW189" s="7"/>
      <c r="OX189" s="7"/>
      <c r="OY189" s="7"/>
      <c r="OZ189" s="7"/>
      <c r="PA189" s="7"/>
      <c r="PB189" s="7"/>
      <c r="PC189" s="7"/>
      <c r="PD189" s="7"/>
      <c r="PE189" s="7">
        <v>1</v>
      </c>
      <c r="PF189" s="7"/>
      <c r="PG189" s="7"/>
      <c r="PH189" s="7"/>
      <c r="PI189" s="7"/>
      <c r="PJ189" s="7"/>
      <c r="PK189" s="7"/>
      <c r="PL189" s="7"/>
      <c r="PM189" s="7"/>
      <c r="PN189" s="7"/>
      <c r="PO189" s="7"/>
      <c r="PP189" s="7"/>
      <c r="PQ189" s="7"/>
      <c r="PR189" s="7"/>
      <c r="PS189" s="7"/>
      <c r="PT189" s="7"/>
      <c r="PU189" s="7"/>
      <c r="PV189" s="7"/>
      <c r="PW189" s="7"/>
      <c r="PX189" s="7"/>
      <c r="PY189" s="7"/>
      <c r="PZ189" s="7"/>
      <c r="QA189" s="7"/>
      <c r="QB189" s="7"/>
      <c r="QC189" s="7"/>
      <c r="QD189" s="7"/>
      <c r="QE189" s="7"/>
      <c r="QF189" s="7"/>
      <c r="QG189" s="7"/>
      <c r="QH189" s="7"/>
      <c r="QI189" s="7"/>
      <c r="QJ189" s="7"/>
      <c r="QK189" s="7"/>
      <c r="QL189" s="7"/>
      <c r="QM189" s="7"/>
      <c r="QN189" s="7"/>
      <c r="QO189" s="7"/>
      <c r="QP189" s="7"/>
      <c r="QQ189" s="7"/>
      <c r="QR189" s="7"/>
      <c r="QS189" s="7"/>
      <c r="QT189" s="7"/>
      <c r="QU189" s="7"/>
      <c r="QV189" s="7"/>
      <c r="QW189" s="7"/>
      <c r="QX189" s="7"/>
      <c r="QY189" s="7"/>
      <c r="QZ189" s="7"/>
      <c r="RA189" s="7"/>
      <c r="RB189" s="7"/>
      <c r="RC189" s="7"/>
      <c r="RD189" s="7"/>
      <c r="RE189" s="7"/>
      <c r="RF189" s="7"/>
      <c r="RG189" s="7"/>
      <c r="RH189" s="7"/>
      <c r="RI189" s="7"/>
      <c r="RJ189" s="7"/>
      <c r="RK189" s="7"/>
      <c r="RL189" s="7"/>
      <c r="RM189" s="7"/>
      <c r="RN189" s="7"/>
      <c r="RO189" s="7"/>
      <c r="RP189" s="7"/>
      <c r="RQ189" s="7"/>
      <c r="RR189" s="7"/>
      <c r="RS189" s="7"/>
      <c r="RT189" s="7"/>
      <c r="RU189" s="7"/>
      <c r="RV189" s="7"/>
      <c r="RW189" s="7"/>
      <c r="RX189" s="7"/>
      <c r="RY189" s="7"/>
      <c r="RZ189" s="7"/>
      <c r="SA189" s="7">
        <v>1</v>
      </c>
      <c r="SB189" s="7"/>
      <c r="SC189" s="7"/>
      <c r="SD189" s="7"/>
      <c r="SE189" s="7"/>
      <c r="SF189" s="7"/>
      <c r="SG189" s="7"/>
      <c r="SH189" s="7"/>
      <c r="SI189" s="7"/>
      <c r="SJ189" s="7"/>
      <c r="SK189" s="7"/>
      <c r="SL189" s="7"/>
      <c r="SM189" s="7"/>
      <c r="SN189" s="7"/>
      <c r="SO189" s="7"/>
      <c r="SP189" s="7"/>
      <c r="SQ189" s="7"/>
      <c r="SR189" s="7"/>
      <c r="SS189" s="7"/>
      <c r="ST189" s="7"/>
      <c r="SU189" s="7"/>
      <c r="SV189" s="7"/>
      <c r="SW189" s="7"/>
      <c r="SX189" s="7"/>
      <c r="SY189" s="7"/>
      <c r="SZ189" s="7"/>
      <c r="TA189" s="7"/>
      <c r="TB189" s="7"/>
      <c r="TC189" s="7"/>
      <c r="TD189" s="7"/>
      <c r="TE189" s="7"/>
      <c r="TF189" s="7"/>
      <c r="TG189" s="7"/>
      <c r="TH189" s="7"/>
      <c r="TI189" s="7"/>
      <c r="TJ189" s="7"/>
      <c r="TK189" s="7"/>
      <c r="TL189" s="7"/>
      <c r="TM189" s="7"/>
      <c r="TN189" s="7"/>
      <c r="TO189" s="7">
        <v>1</v>
      </c>
      <c r="TP189" s="7"/>
      <c r="TQ189" s="7"/>
      <c r="TR189" s="7"/>
      <c r="TS189" s="7"/>
      <c r="TT189" s="7"/>
      <c r="TU189" s="7"/>
      <c r="TV189" s="7"/>
      <c r="TW189" s="7"/>
      <c r="TX189" s="7"/>
      <c r="TY189" s="7"/>
      <c r="TZ189" s="7"/>
      <c r="UA189" s="7"/>
      <c r="UB189" s="7"/>
      <c r="UC189" s="7"/>
      <c r="UD189" s="7"/>
      <c r="UE189" s="7"/>
      <c r="UF189" s="7"/>
      <c r="UG189" s="7"/>
      <c r="UH189" s="7"/>
      <c r="UI189" s="7"/>
      <c r="UJ189" s="7"/>
      <c r="UK189" s="7"/>
      <c r="UL189" s="7"/>
      <c r="UM189" s="7"/>
      <c r="UN189" s="7"/>
      <c r="UO189" s="7"/>
      <c r="UP189" s="7"/>
      <c r="UQ189" s="7"/>
      <c r="UR189" s="7"/>
      <c r="US189" s="7"/>
      <c r="UT189" s="7"/>
      <c r="UU189" s="7"/>
      <c r="UV189" s="7"/>
      <c r="UW189" s="7"/>
      <c r="UX189" s="7"/>
      <c r="UY189" s="7"/>
      <c r="UZ189" s="7"/>
      <c r="VA189" s="7"/>
      <c r="VB189" s="7"/>
      <c r="VC189" s="7"/>
      <c r="VD189" s="7"/>
      <c r="VE189" s="7"/>
      <c r="VF189" s="7"/>
      <c r="VG189" s="7"/>
      <c r="VH189" s="7"/>
      <c r="VI189" s="7"/>
      <c r="VJ189" s="7"/>
      <c r="VK189" s="7"/>
      <c r="VL189" s="7"/>
      <c r="VM189" s="7"/>
      <c r="VN189" s="7"/>
      <c r="VO189" s="7"/>
      <c r="VP189" s="7"/>
      <c r="VQ189" s="7"/>
      <c r="VR189" s="7"/>
      <c r="VS189" s="7"/>
      <c r="VT189" s="7"/>
      <c r="VU189" s="7"/>
      <c r="VV189" s="7"/>
      <c r="VW189" s="7"/>
      <c r="VX189" s="7"/>
      <c r="VY189" s="7"/>
      <c r="VZ189" s="7"/>
      <c r="WA189" s="7"/>
      <c r="WB189" s="7"/>
      <c r="WC189" s="7">
        <v>1</v>
      </c>
      <c r="WD189" s="7"/>
      <c r="WE189" s="7"/>
      <c r="WF189" s="7"/>
      <c r="WG189" s="7"/>
      <c r="WH189" s="7"/>
      <c r="WI189" s="7"/>
      <c r="WJ189" s="7"/>
      <c r="WK189" s="7"/>
      <c r="WL189" s="7"/>
      <c r="WM189" s="7"/>
      <c r="WN189" s="7"/>
      <c r="WO189" s="7"/>
      <c r="WP189" s="7"/>
      <c r="WQ189" s="7"/>
      <c r="WR189" s="7"/>
      <c r="WS189" s="7"/>
      <c r="WT189" s="7"/>
      <c r="WU189" s="7"/>
      <c r="WV189" s="7"/>
      <c r="WW189" s="7"/>
      <c r="WX189" s="7"/>
      <c r="WY189" s="7"/>
      <c r="WZ189" s="7"/>
      <c r="XA189" s="7"/>
      <c r="XB189" s="7"/>
      <c r="XC189" s="7"/>
      <c r="XD189" s="7"/>
      <c r="XE189" s="7"/>
      <c r="XF189" s="7"/>
      <c r="XG189" s="7"/>
      <c r="XH189" s="7"/>
      <c r="XI189" s="7"/>
      <c r="XJ189" s="7"/>
      <c r="XK189" s="7"/>
      <c r="XL189" s="7"/>
      <c r="XM189" s="7"/>
      <c r="XN189" s="7"/>
      <c r="XO189" s="7"/>
      <c r="XP189" s="7"/>
      <c r="XQ189" s="7"/>
      <c r="XR189" s="7"/>
      <c r="XS189" s="7"/>
      <c r="XT189" s="7"/>
      <c r="XU189" s="7"/>
      <c r="XV189" s="7"/>
      <c r="XW189" s="7"/>
      <c r="XX189" s="7"/>
      <c r="XY189" s="7"/>
      <c r="XZ189" s="7"/>
      <c r="YA189" s="7"/>
      <c r="YB189" s="7"/>
      <c r="YC189" s="7"/>
      <c r="YD189" s="7"/>
      <c r="YE189" s="7"/>
      <c r="YF189" s="7"/>
      <c r="YG189" s="7"/>
      <c r="YH189" s="7"/>
      <c r="YI189" s="7"/>
      <c r="YJ189" s="7"/>
      <c r="YK189" s="7"/>
      <c r="YL189" s="7"/>
      <c r="YM189" s="7"/>
      <c r="YN189" s="7"/>
      <c r="YO189" s="7"/>
      <c r="YP189" s="7">
        <v>1</v>
      </c>
      <c r="YQ189" s="7"/>
      <c r="YR189" s="7"/>
      <c r="YS189" s="7"/>
      <c r="YT189" s="7"/>
      <c r="YU189" s="7"/>
      <c r="YV189" s="7"/>
      <c r="YW189" s="7"/>
      <c r="YX189" s="7"/>
      <c r="YY189" s="7"/>
      <c r="YZ189" s="7"/>
      <c r="ZA189" s="7"/>
      <c r="ZB189" s="7"/>
      <c r="ZC189" s="7"/>
      <c r="ZD189" s="7"/>
      <c r="ZE189" s="7"/>
      <c r="ZF189" s="7"/>
      <c r="ZG189" s="7"/>
      <c r="ZH189" s="7"/>
      <c r="ZI189" s="7"/>
      <c r="ZJ189" s="7"/>
      <c r="ZK189" s="7"/>
      <c r="ZL189" s="7"/>
      <c r="ZM189" s="7"/>
      <c r="ZN189" s="7"/>
      <c r="ZO189" s="7"/>
      <c r="ZP189" s="7"/>
      <c r="ZQ189" s="7"/>
      <c r="ZR189" s="7"/>
      <c r="ZS189" s="7"/>
      <c r="ZT189" s="7"/>
      <c r="ZU189" s="7"/>
      <c r="ZV189" s="7"/>
      <c r="ZW189" s="7"/>
      <c r="ZX189" s="7"/>
      <c r="ZY189" s="7"/>
      <c r="ZZ189" s="7"/>
      <c r="AAA189" s="7"/>
      <c r="AAB189" s="7"/>
      <c r="AAC189" s="7"/>
      <c r="AAD189" s="7"/>
      <c r="AAE189" s="7"/>
      <c r="AAF189" s="7"/>
      <c r="AAG189" s="7"/>
      <c r="AAH189" s="7"/>
      <c r="AAI189" s="7"/>
      <c r="AAJ189" s="7"/>
      <c r="AAK189" s="7"/>
      <c r="AAL189" s="7"/>
      <c r="AAM189" s="7"/>
      <c r="AAN189" s="7"/>
      <c r="AAO189" s="7"/>
      <c r="AAP189" s="7"/>
      <c r="AAQ189" s="7"/>
      <c r="AAR189" s="7"/>
      <c r="AAS189" s="7"/>
      <c r="AAT189" s="7"/>
      <c r="AAU189" s="7"/>
      <c r="AAV189" s="7"/>
      <c r="AAW189" s="7"/>
      <c r="AAX189" s="7"/>
      <c r="AAY189" s="7"/>
      <c r="AAZ189" s="7"/>
      <c r="ABA189" s="7"/>
      <c r="ABB189" s="7"/>
      <c r="ABC189" s="7"/>
      <c r="ABD189" s="7"/>
      <c r="ABE189" s="7"/>
      <c r="ABF189" s="7"/>
      <c r="ABG189" s="7"/>
      <c r="ABH189" s="7"/>
      <c r="ABI189" s="7"/>
      <c r="ABJ189" s="7"/>
      <c r="ABK189" s="7"/>
      <c r="ABL189" s="7"/>
      <c r="ABM189" s="7"/>
      <c r="ABN189" s="7"/>
      <c r="ABO189" s="7"/>
      <c r="ABP189" s="7"/>
      <c r="ABQ189" s="7"/>
      <c r="ABR189" s="7"/>
      <c r="ABS189" s="7"/>
      <c r="ABT189" s="7"/>
      <c r="ABU189" s="7"/>
      <c r="ABV189" s="7"/>
      <c r="ABW189" s="7"/>
      <c r="ABX189" s="7"/>
      <c r="ABY189" s="7"/>
      <c r="ABZ189" s="7"/>
      <c r="ACA189" s="7"/>
      <c r="ACB189" s="7"/>
      <c r="ACC189" s="7"/>
      <c r="ACD189" s="7"/>
      <c r="ACE189" s="7"/>
      <c r="ACF189" s="7"/>
      <c r="ACG189" s="7"/>
      <c r="ACH189" s="7"/>
      <c r="ACI189" s="7"/>
      <c r="ACJ189" s="7"/>
      <c r="ACK189" s="7"/>
      <c r="ACL189" s="7"/>
      <c r="ACM189" s="7"/>
      <c r="ACN189" s="7"/>
      <c r="ACO189" s="7"/>
      <c r="ACP189" s="7"/>
      <c r="ACQ189" s="7"/>
      <c r="ACR189" s="7"/>
      <c r="ACS189" s="7"/>
      <c r="ACT189" s="7"/>
      <c r="ACU189" s="7"/>
      <c r="ACV189" s="7"/>
      <c r="ACW189" s="7"/>
      <c r="ACX189" s="7"/>
      <c r="ACY189" s="7"/>
      <c r="ACZ189" s="7"/>
      <c r="ADA189" s="7"/>
      <c r="ADB189" s="7"/>
      <c r="ADC189" s="7"/>
      <c r="ADD189" s="7"/>
      <c r="ADE189" s="7"/>
      <c r="ADF189" s="7"/>
      <c r="ADG189" s="7"/>
      <c r="ADH189" s="7"/>
      <c r="ADI189" s="7"/>
      <c r="ADJ189" s="7"/>
      <c r="ADK189" s="7"/>
      <c r="ADL189" s="7"/>
      <c r="ADM189" s="7"/>
      <c r="ADN189" s="7"/>
      <c r="ADO189" s="7"/>
      <c r="ADP189" s="7"/>
      <c r="ADQ189" s="7"/>
      <c r="ADR189" s="7"/>
      <c r="ADS189" s="7"/>
      <c r="ADT189" s="7"/>
      <c r="ADU189" s="7"/>
      <c r="ADV189" s="7"/>
      <c r="ADW189" s="7"/>
      <c r="ADX189" s="7"/>
      <c r="ADY189" s="7"/>
      <c r="ADZ189" s="7"/>
      <c r="AEA189" s="7"/>
      <c r="AEB189" s="7"/>
      <c r="AEC189" s="7"/>
      <c r="AED189" s="7"/>
      <c r="AEE189" s="7"/>
      <c r="AEF189" s="7"/>
      <c r="AEG189" s="7"/>
      <c r="AEH189" s="7"/>
      <c r="AEI189" s="7"/>
      <c r="AEJ189" s="7"/>
      <c r="AEK189" s="7"/>
      <c r="AEL189" s="7"/>
      <c r="AEM189" s="7"/>
      <c r="AEN189" s="7"/>
      <c r="AEO189" s="7"/>
      <c r="AEP189" s="7"/>
      <c r="AEQ189" s="7"/>
      <c r="AER189" s="7"/>
      <c r="AES189" s="7"/>
      <c r="AET189" s="7"/>
      <c r="AEU189" s="7"/>
      <c r="AEV189" s="7"/>
      <c r="AEW189" s="7"/>
      <c r="AEX189" s="7"/>
      <c r="AEY189" s="7"/>
      <c r="AEZ189" s="7"/>
      <c r="AFA189" s="7"/>
      <c r="AFB189" s="7"/>
      <c r="AFC189" s="7"/>
      <c r="AFD189" s="7"/>
      <c r="AFE189" s="7"/>
      <c r="AFF189" s="7"/>
      <c r="AFG189" s="7"/>
      <c r="AFH189" s="7"/>
      <c r="AFI189" s="7"/>
      <c r="AFJ189" s="7"/>
      <c r="AFK189" s="7"/>
      <c r="AFL189" s="7"/>
      <c r="AFM189" s="7"/>
      <c r="AFN189" s="7"/>
      <c r="AFO189" s="7"/>
      <c r="AFP189" s="7"/>
      <c r="AFQ189" s="7"/>
      <c r="AFR189" s="7"/>
      <c r="AFS189" s="7"/>
      <c r="AFT189" s="7"/>
      <c r="AFU189" s="7"/>
      <c r="AFV189" s="7"/>
      <c r="AFW189" s="7"/>
      <c r="AFX189" s="7"/>
      <c r="AFY189" s="7"/>
      <c r="AFZ189" s="7"/>
      <c r="AGA189" s="7"/>
      <c r="AGB189" s="7"/>
      <c r="AGC189" s="7"/>
      <c r="AGD189" s="7"/>
      <c r="AGE189" s="7"/>
      <c r="AGF189" s="7"/>
      <c r="AGG189" s="7"/>
      <c r="AGH189" s="7"/>
      <c r="AGI189" s="7"/>
      <c r="AGJ189" s="7"/>
      <c r="AGK189" s="7"/>
      <c r="AGL189" s="7"/>
      <c r="AGM189" s="7"/>
      <c r="AGN189" s="7"/>
      <c r="AGO189" s="7"/>
      <c r="AGP189" s="7"/>
      <c r="AGQ189" s="7"/>
      <c r="AGR189" s="7"/>
      <c r="AGS189" s="7"/>
      <c r="AGT189" s="7"/>
      <c r="AGU189" s="7"/>
      <c r="AGV189" s="7"/>
      <c r="AGW189" s="7"/>
      <c r="AGX189" s="7"/>
      <c r="AGY189" s="7"/>
      <c r="AGZ189" s="7"/>
      <c r="AHA189" s="7"/>
      <c r="AHB189" s="7"/>
      <c r="AHC189" s="7"/>
      <c r="AHD189" s="7"/>
      <c r="AHE189" s="7"/>
      <c r="AHF189" s="7"/>
      <c r="AHG189" s="7"/>
      <c r="AHH189" s="7"/>
      <c r="AHI189" s="7"/>
      <c r="AHJ189" s="7"/>
      <c r="AHK189" s="7"/>
      <c r="AHL189" s="7"/>
      <c r="AHM189" s="7"/>
      <c r="AHN189" s="7"/>
      <c r="AHO189" s="7"/>
      <c r="AHP189" s="7"/>
      <c r="AHQ189" s="7"/>
      <c r="AHR189" s="7"/>
      <c r="AHS189" s="7"/>
      <c r="AHT189" s="7"/>
      <c r="AHU189" s="7"/>
      <c r="AHV189" s="7"/>
      <c r="AHW189" s="7"/>
      <c r="AHX189" s="7"/>
      <c r="AHY189" s="7"/>
      <c r="AHZ189" s="7"/>
      <c r="AIA189" s="7"/>
      <c r="AIB189" s="7"/>
      <c r="AIC189" s="7"/>
      <c r="AID189" s="7"/>
      <c r="AIE189" s="7"/>
      <c r="AIF189" s="7"/>
      <c r="AIG189" s="7"/>
      <c r="AIH189" s="7"/>
      <c r="AII189" s="7"/>
      <c r="AIJ189" s="7"/>
      <c r="AIK189" s="7"/>
      <c r="AIL189" s="7"/>
      <c r="AIM189" s="7"/>
      <c r="AIN189" s="7"/>
      <c r="AIO189" s="7"/>
      <c r="AIP189" s="7"/>
      <c r="AIQ189" s="7"/>
      <c r="AIR189" s="7"/>
      <c r="AIS189" s="7"/>
      <c r="AIT189" s="7"/>
      <c r="AIU189" s="7"/>
      <c r="AIV189" s="7"/>
      <c r="AIW189" s="7"/>
      <c r="AIX189" s="7"/>
      <c r="AIY189" s="7"/>
      <c r="AIZ189" s="7"/>
      <c r="AJA189" s="7"/>
      <c r="AJB189" s="7"/>
      <c r="AJC189" s="7"/>
      <c r="AJD189" s="7"/>
      <c r="AJE189" s="7"/>
      <c r="AJF189" s="7"/>
      <c r="AJG189" s="7"/>
      <c r="AJH189" s="7"/>
      <c r="AJI189" s="7"/>
      <c r="AJJ189" s="7"/>
      <c r="AJK189" s="7"/>
      <c r="AJL189" s="7"/>
      <c r="AJM189" s="7"/>
      <c r="AJN189" s="7"/>
      <c r="AJO189" s="7"/>
      <c r="AJP189" s="7"/>
      <c r="AJQ189" s="7"/>
      <c r="AJR189" s="7"/>
      <c r="AJS189" s="7"/>
      <c r="AJT189" s="7"/>
      <c r="AJU189" s="7"/>
      <c r="AJV189" s="7"/>
      <c r="AJW189" s="7"/>
      <c r="AJX189" s="7"/>
      <c r="AJY189" s="7"/>
      <c r="AJZ189" s="7"/>
      <c r="AKA189" s="7"/>
      <c r="AKB189" s="7"/>
      <c r="AKC189" s="7"/>
      <c r="AKD189" s="7"/>
      <c r="AKE189" s="7"/>
      <c r="AKF189" s="7"/>
      <c r="AKG189" s="7"/>
      <c r="AKH189" s="7"/>
      <c r="AKI189" s="7"/>
      <c r="AKJ189" s="7"/>
      <c r="AKK189" s="7"/>
      <c r="AKL189" s="7"/>
      <c r="AKM189" s="7"/>
      <c r="AKN189" s="7"/>
      <c r="AKO189" s="7"/>
      <c r="AKP189" s="7"/>
      <c r="AKQ189" s="7">
        <v>1</v>
      </c>
      <c r="AKR189" s="7"/>
      <c r="AKS189" s="7"/>
      <c r="AKT189" s="7"/>
      <c r="AKU189" s="7"/>
      <c r="AKV189" s="7"/>
      <c r="AKW189" s="7"/>
      <c r="AKX189" s="7"/>
      <c r="AKY189" s="7"/>
      <c r="AKZ189" s="7"/>
      <c r="ALA189" s="7"/>
      <c r="ALB189" s="7"/>
      <c r="ALC189" s="7"/>
      <c r="ALD189" s="7"/>
      <c r="ALE189" s="7"/>
      <c r="ALF189" s="7"/>
      <c r="ALG189" s="7"/>
      <c r="ALH189" s="7"/>
      <c r="ALI189" s="7"/>
      <c r="ALJ189" s="7"/>
      <c r="ALK189" s="7"/>
      <c r="ALL189" s="7"/>
      <c r="ALM189" s="7"/>
      <c r="ALN189" s="7"/>
      <c r="ALO189" s="7"/>
      <c r="ALP189" s="7"/>
      <c r="ALQ189" s="7"/>
      <c r="ALR189" s="7"/>
      <c r="ALS189" s="7"/>
      <c r="ALT189" s="7"/>
      <c r="ALU189" s="7"/>
      <c r="ALV189" s="7"/>
      <c r="ALW189" s="7"/>
      <c r="ALX189" s="7"/>
      <c r="ALY189" s="7"/>
      <c r="ALZ189" s="7"/>
      <c r="AMA189" s="7">
        <v>1</v>
      </c>
      <c r="AMB189" s="7"/>
      <c r="AMC189" s="7"/>
      <c r="AMD189" s="7"/>
      <c r="AME189" s="7"/>
      <c r="AMF189" s="7"/>
      <c r="AMG189" s="7"/>
      <c r="AMH189" s="7"/>
      <c r="AMI189" s="7"/>
      <c r="AMJ189" s="7"/>
      <c r="AMK189" s="7"/>
      <c r="AML189" s="7"/>
      <c r="AMM189" s="7"/>
      <c r="AMN189" s="7"/>
      <c r="AMO189" s="7"/>
      <c r="AMP189" s="7"/>
      <c r="AMQ189" s="7"/>
      <c r="AMR189" s="7"/>
      <c r="AMS189" s="7"/>
      <c r="AMT189" s="7"/>
      <c r="AMU189" s="7"/>
      <c r="AMV189" s="7"/>
      <c r="AMW189" s="7"/>
      <c r="AMX189" s="7"/>
      <c r="AMY189" s="7"/>
      <c r="AMZ189" s="7"/>
      <c r="ANA189" s="7"/>
      <c r="ANB189" s="7"/>
      <c r="ANC189" s="7"/>
      <c r="AND189" s="7"/>
      <c r="ANE189" s="7"/>
      <c r="ANF189" s="7"/>
      <c r="ANG189" s="7"/>
      <c r="ANH189" s="7"/>
      <c r="ANI189" s="7"/>
      <c r="ANJ189" s="7"/>
      <c r="ANK189" s="7"/>
      <c r="ANL189" s="7"/>
      <c r="ANM189" s="7"/>
      <c r="ANN189" s="7"/>
      <c r="ANO189" s="7"/>
      <c r="ANP189" s="7"/>
      <c r="ANQ189" s="7"/>
      <c r="ANR189" s="7"/>
      <c r="ANS189" s="7"/>
      <c r="ANT189" s="7"/>
      <c r="ANU189" s="7"/>
      <c r="ANV189" s="7"/>
      <c r="ANW189" s="7"/>
      <c r="ANX189" s="7"/>
      <c r="ANY189" s="7"/>
      <c r="ANZ189" s="7"/>
      <c r="AOA189" s="7"/>
      <c r="AOB189" s="7"/>
      <c r="AOC189" s="7"/>
      <c r="AOD189" s="7"/>
      <c r="AOE189" s="7">
        <v>1</v>
      </c>
      <c r="AOF189" s="7"/>
      <c r="AOG189" s="7"/>
      <c r="AOH189" s="7"/>
      <c r="AOI189" s="7"/>
      <c r="AOJ189" s="7"/>
      <c r="AOK189" s="7"/>
      <c r="AOL189" s="7"/>
      <c r="AOM189" s="7"/>
      <c r="AON189" s="7"/>
      <c r="AOO189" s="7"/>
      <c r="AOP189" s="7">
        <v>1</v>
      </c>
      <c r="AOQ189" s="7"/>
      <c r="AOR189" s="7"/>
      <c r="AOS189" s="7"/>
      <c r="AOT189" s="7"/>
      <c r="AOU189" s="7"/>
      <c r="AOV189" s="18">
        <v>1</v>
      </c>
      <c r="AOW189" s="7"/>
      <c r="AOX189" s="7"/>
      <c r="AOY189" s="7"/>
      <c r="AOZ189" s="7"/>
      <c r="APA189" s="7"/>
      <c r="APB189" s="7"/>
      <c r="APC189" s="7"/>
      <c r="APD189" s="7"/>
      <c r="APE189" s="7"/>
      <c r="APF189" s="7"/>
      <c r="APG189" s="7"/>
      <c r="APH189" s="7"/>
      <c r="API189" s="7"/>
      <c r="APJ189" s="7"/>
      <c r="APK189" s="7"/>
      <c r="APL189" s="7"/>
      <c r="APM189" s="7">
        <v>1</v>
      </c>
      <c r="APN189" s="7"/>
      <c r="APO189" s="7"/>
      <c r="APP189" s="7"/>
      <c r="APQ189" s="7"/>
      <c r="APR189" s="7"/>
      <c r="APS189" s="7"/>
      <c r="APT189" s="7"/>
      <c r="APU189" s="7"/>
      <c r="APV189" s="7"/>
      <c r="APW189" s="7"/>
      <c r="APX189" s="7"/>
      <c r="APY189" s="7"/>
      <c r="APZ189" s="7"/>
      <c r="AQA189" s="7"/>
      <c r="AQB189" s="7"/>
      <c r="AQC189" s="7"/>
      <c r="AQD189" s="7"/>
      <c r="AQE189" s="7"/>
      <c r="AQF189" s="7"/>
      <c r="AQG189" s="7"/>
      <c r="AQH189" s="7"/>
      <c r="AQI189" s="7"/>
      <c r="AQJ189" s="7"/>
      <c r="AQK189" s="7"/>
      <c r="AQL189" s="7">
        <v>1</v>
      </c>
      <c r="AQM189" s="7"/>
      <c r="AQN189" s="7"/>
      <c r="AQO189" s="7"/>
      <c r="AQP189" s="7"/>
      <c r="AQQ189" s="7"/>
      <c r="AQR189" s="7"/>
      <c r="AQS189" s="7"/>
      <c r="AQT189" s="7"/>
      <c r="AQU189" s="7"/>
      <c r="AQV189" s="7"/>
      <c r="AQW189" s="7"/>
      <c r="AQX189" s="7"/>
      <c r="AQY189" s="7"/>
      <c r="AQZ189" s="7"/>
      <c r="ARA189" s="7"/>
      <c r="ARB189" s="7"/>
      <c r="ARC189" s="7"/>
      <c r="ARD189" s="7"/>
      <c r="ARE189" s="7"/>
      <c r="ARF189" s="7"/>
      <c r="ARG189" s="7"/>
      <c r="ARH189" s="7"/>
      <c r="ARI189" s="7"/>
      <c r="ARJ189" s="7"/>
      <c r="ARK189" s="7"/>
      <c r="ARL189" s="7"/>
      <c r="ARM189" s="7"/>
      <c r="ARN189" s="7"/>
      <c r="ARO189" s="7"/>
      <c r="ARP189" s="7"/>
      <c r="ARQ189" s="7"/>
      <c r="ARR189" s="7"/>
      <c r="ARS189" s="7"/>
      <c r="ART189" s="7"/>
      <c r="ARU189" s="7"/>
      <c r="ARV189" s="7"/>
      <c r="ARW189" s="7"/>
      <c r="ARX189" s="7"/>
      <c r="ARY189" s="7"/>
      <c r="ARZ189" s="7"/>
      <c r="ASA189" s="7"/>
      <c r="ASB189" s="7"/>
      <c r="ASC189" s="7"/>
      <c r="ASD189" s="7"/>
      <c r="ASE189" s="7"/>
      <c r="ASF189" s="7"/>
      <c r="ASG189" s="7"/>
      <c r="ASH189" s="7"/>
      <c r="ASI189" s="7"/>
      <c r="ASJ189" s="7"/>
      <c r="ASK189" s="7"/>
      <c r="ASL189" s="7"/>
      <c r="ASM189" s="7"/>
      <c r="ASN189" s="7"/>
      <c r="ASO189" s="7"/>
      <c r="ASP189" s="7"/>
      <c r="ASQ189" s="7"/>
      <c r="ASR189" s="7"/>
      <c r="ASS189" s="7"/>
      <c r="AST189" s="7"/>
      <c r="ASU189" s="7"/>
      <c r="ASV189" s="7"/>
      <c r="ASW189" s="7"/>
      <c r="ASX189" s="7"/>
      <c r="ASY189" s="7"/>
      <c r="ASZ189" s="7"/>
      <c r="ATA189" s="7"/>
      <c r="ATB189" s="7"/>
      <c r="ATC189" s="7"/>
      <c r="ATD189" s="7"/>
      <c r="ATE189" s="7"/>
      <c r="ATF189" s="7"/>
      <c r="ATG189" s="7"/>
      <c r="ATH189" s="7"/>
      <c r="ATI189" s="7"/>
      <c r="ATJ189" s="7"/>
      <c r="ATK189" s="7"/>
      <c r="ATL189" s="7"/>
      <c r="ATM189" s="7"/>
      <c r="ATN189" s="7"/>
      <c r="ATO189" s="7"/>
      <c r="ATP189" s="7"/>
      <c r="ATQ189" s="7"/>
      <c r="ATR189" s="7"/>
      <c r="ATS189" s="7"/>
      <c r="ATT189" s="7"/>
      <c r="ATU189" s="7"/>
      <c r="ATV189" s="7"/>
      <c r="ATW189" s="7"/>
      <c r="ATX189" s="7"/>
      <c r="ATY189" s="7"/>
      <c r="ATZ189" s="7"/>
      <c r="AUA189" s="7"/>
      <c r="AUB189" s="7"/>
      <c r="AUC189" s="7"/>
      <c r="AUD189" s="7"/>
      <c r="AUE189" s="7"/>
      <c r="AUF189" s="7"/>
      <c r="AUG189" s="7"/>
      <c r="AUH189" s="7"/>
      <c r="AUI189" s="7"/>
      <c r="AUJ189" s="7"/>
      <c r="AUK189" s="7"/>
      <c r="AUL189" s="7"/>
      <c r="AUM189" s="7"/>
      <c r="AUN189" s="7"/>
      <c r="AUO189" s="7"/>
      <c r="AUP189" s="7"/>
      <c r="AUQ189" s="7"/>
      <c r="AUR189" s="7"/>
      <c r="AUS189" s="7"/>
      <c r="AUT189" s="7"/>
      <c r="AUU189" s="7"/>
      <c r="AUV189" s="7"/>
      <c r="AUW189" s="7"/>
      <c r="AUX189" s="7"/>
      <c r="AUY189" s="7"/>
      <c r="AUZ189" s="7"/>
      <c r="AVA189" s="7"/>
      <c r="AVB189" s="7"/>
      <c r="AVC189" s="7"/>
      <c r="AVD189" s="7"/>
      <c r="AVE189" s="7"/>
      <c r="AVF189" s="7"/>
      <c r="AVG189" s="7"/>
      <c r="AVH189" s="7"/>
      <c r="AVI189" s="7"/>
      <c r="AVJ189" s="7"/>
      <c r="AVK189" s="7"/>
      <c r="AVL189" s="7"/>
      <c r="AVM189" s="7"/>
      <c r="AVN189" s="7"/>
      <c r="AVO189" s="7"/>
      <c r="AVP189" s="7"/>
      <c r="AVQ189" s="7"/>
      <c r="AVR189" s="7"/>
      <c r="AVS189" s="7"/>
      <c r="AVT189" s="7"/>
      <c r="AVU189" s="7"/>
      <c r="AVV189" s="7"/>
      <c r="AVW189" s="7"/>
      <c r="AVX189" s="7"/>
      <c r="AVY189" s="7"/>
      <c r="AVZ189" s="7"/>
      <c r="AWA189" s="7"/>
      <c r="AWB189" s="7"/>
      <c r="AWC189" s="7"/>
      <c r="AWD189" s="7"/>
      <c r="AWE189" s="7"/>
      <c r="AWF189" s="7"/>
      <c r="AWG189" s="7"/>
      <c r="AWH189" s="7"/>
      <c r="AWI189" s="7"/>
      <c r="AWJ189" s="7"/>
      <c r="AWK189" s="7"/>
      <c r="AWL189" s="7"/>
      <c r="AWM189" s="7"/>
      <c r="AWN189" s="7"/>
      <c r="AWO189" s="7"/>
      <c r="AWP189" s="7"/>
      <c r="AWQ189" s="7"/>
      <c r="AWR189" s="7"/>
      <c r="AWS189" s="7"/>
      <c r="AWT189" s="7"/>
      <c r="AWU189" s="7"/>
      <c r="AWV189" s="7"/>
      <c r="AWW189" s="7"/>
      <c r="AWX189" s="7"/>
      <c r="AWY189" s="7"/>
      <c r="AWZ189" s="7"/>
      <c r="AXA189" s="7"/>
      <c r="AXB189" s="7"/>
      <c r="AXC189" s="7"/>
      <c r="AXD189" s="7"/>
      <c r="AXE189" s="7"/>
      <c r="AXF189" s="7"/>
      <c r="AXG189" s="7"/>
      <c r="AXH189" s="7"/>
      <c r="AXI189" s="7"/>
      <c r="AXJ189" s="7"/>
      <c r="AXK189" s="7"/>
      <c r="AXL189" s="7"/>
      <c r="AXM189" s="7"/>
      <c r="AXN189" s="7"/>
      <c r="AXO189" s="7"/>
      <c r="AXP189" s="7"/>
      <c r="AXQ189" s="7"/>
      <c r="AXR189" s="7"/>
      <c r="AXS189" s="7"/>
      <c r="AXT189" s="7"/>
      <c r="AXU189" s="7"/>
      <c r="AXV189" s="7"/>
      <c r="AXW189" s="7"/>
      <c r="AXX189" s="7"/>
      <c r="AXY189" s="7"/>
      <c r="AXZ189" s="7"/>
      <c r="AYA189" s="7"/>
      <c r="AYB189" s="7"/>
      <c r="AYC189" s="7"/>
      <c r="AYD189" s="7"/>
      <c r="AYE189" s="7"/>
      <c r="AYF189" s="7"/>
      <c r="AYG189" s="7"/>
      <c r="AYH189" s="7"/>
      <c r="AYI189" s="7"/>
      <c r="AYJ189" s="7"/>
      <c r="AYK189" s="7"/>
      <c r="AYL189" s="7"/>
      <c r="AYM189" s="7"/>
      <c r="AYN189" s="7"/>
      <c r="AYO189" s="7"/>
      <c r="AYP189" s="7"/>
      <c r="AYQ189" s="7"/>
      <c r="AYR189" s="7"/>
      <c r="AYS189" s="7"/>
      <c r="AYT189" s="7"/>
      <c r="AYU189" s="7"/>
      <c r="AYV189" s="7"/>
      <c r="AYW189" s="7"/>
      <c r="AYX189" s="7"/>
      <c r="AYY189" s="7"/>
      <c r="AYZ189" s="7"/>
      <c r="AZA189" s="7"/>
      <c r="AZB189" s="7"/>
      <c r="AZC189" s="7"/>
      <c r="AZD189" s="7"/>
      <c r="AZE189" s="7"/>
      <c r="AZF189" s="7"/>
      <c r="AZG189" s="7"/>
      <c r="AZH189" s="7"/>
      <c r="AZI189" s="7"/>
      <c r="AZJ189" s="7"/>
      <c r="AZK189" s="7"/>
      <c r="AZL189" s="7"/>
      <c r="AZM189" s="7"/>
      <c r="AZN189" s="7"/>
      <c r="AZO189" s="7"/>
      <c r="AZP189" s="7"/>
      <c r="AZQ189" s="7"/>
      <c r="AZR189" s="7"/>
      <c r="AZS189" s="7"/>
      <c r="AZT189" s="7"/>
      <c r="AZU189" s="7"/>
      <c r="AZV189" s="7"/>
      <c r="AZW189" s="7"/>
      <c r="AZX189" s="7"/>
      <c r="AZY189" s="7"/>
      <c r="AZZ189" s="7"/>
      <c r="BAA189" s="7"/>
      <c r="BAB189" s="7"/>
      <c r="BAC189" s="7"/>
      <c r="BAD189" s="7"/>
    </row>
    <row r="190" spans="1:1382" x14ac:dyDescent="0.15">
      <c r="B190" s="7"/>
      <c r="C190" s="7"/>
      <c r="D190" s="7"/>
      <c r="E190" s="7"/>
      <c r="F190" s="7"/>
      <c r="G190" s="7"/>
      <c r="H190" s="7">
        <v>1</v>
      </c>
      <c r="I190" s="7"/>
      <c r="J190" s="7">
        <v>1</v>
      </c>
      <c r="K190" s="7"/>
      <c r="L190" s="7"/>
      <c r="M190" s="7"/>
      <c r="N190" s="7"/>
      <c r="O190" s="7"/>
      <c r="P190" s="7"/>
      <c r="Q190" s="7"/>
      <c r="R190" s="7"/>
      <c r="S190" s="7"/>
      <c r="T190" s="7"/>
      <c r="U190" s="7"/>
      <c r="V190" s="7"/>
      <c r="W190" s="7"/>
      <c r="X190" s="7"/>
      <c r="Y190" s="7"/>
      <c r="Z190" s="7"/>
      <c r="AA190" s="7"/>
      <c r="AB190" s="7">
        <v>1</v>
      </c>
      <c r="AC190" s="7"/>
      <c r="AD190" s="7"/>
      <c r="AE190" s="7"/>
      <c r="AF190" s="7"/>
      <c r="AG190" s="7"/>
      <c r="AH190" s="7"/>
      <c r="AI190" s="7"/>
      <c r="AJ190" s="7"/>
      <c r="AK190" s="7"/>
      <c r="AL190" s="7"/>
      <c r="AM190" s="7"/>
      <c r="AN190" s="7"/>
      <c r="AO190" s="7">
        <v>1</v>
      </c>
      <c r="AP190" s="7"/>
      <c r="AQ190" s="7"/>
      <c r="AR190" s="7"/>
      <c r="AS190" s="7"/>
      <c r="AT190" s="7"/>
      <c r="AU190" s="7"/>
      <c r="AV190" s="7"/>
      <c r="AW190" s="7"/>
      <c r="AX190" s="7"/>
      <c r="AY190" s="7"/>
      <c r="AZ190" s="7"/>
      <c r="BA190" s="7"/>
      <c r="BB190" s="7"/>
      <c r="BC190" s="7"/>
      <c r="BD190" s="7"/>
      <c r="BE190" s="7">
        <v>1</v>
      </c>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v>1</v>
      </c>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v>1</v>
      </c>
      <c r="FF190" s="7"/>
      <c r="FG190" s="7"/>
      <c r="FH190" s="7"/>
      <c r="FI190" s="7"/>
      <c r="FJ190" s="7"/>
      <c r="FK190" s="7"/>
      <c r="FL190" s="7"/>
      <c r="FM190" s="7"/>
      <c r="FN190" s="7"/>
      <c r="FO190" s="7"/>
      <c r="FP190" s="7"/>
      <c r="FQ190" s="7"/>
      <c r="FR190" s="7">
        <v>1</v>
      </c>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v>1</v>
      </c>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v>1</v>
      </c>
      <c r="IF190" s="7"/>
      <c r="IG190" s="7"/>
      <c r="IH190" s="7"/>
      <c r="II190" s="7"/>
      <c r="IJ190" s="7"/>
      <c r="IK190" s="7"/>
      <c r="IL190" s="7"/>
      <c r="IM190" s="7"/>
      <c r="IN190" s="7"/>
      <c r="IO190" s="7"/>
      <c r="IP190" s="7"/>
      <c r="IQ190" s="7"/>
      <c r="IR190" s="7"/>
      <c r="IS190" s="7">
        <v>1</v>
      </c>
      <c r="IT190" s="7"/>
      <c r="IU190" s="7"/>
      <c r="IV190" s="7">
        <v>1</v>
      </c>
      <c r="IW190" s="7"/>
      <c r="IX190" s="7">
        <v>1</v>
      </c>
      <c r="IY190" s="7"/>
      <c r="IZ190" s="7"/>
      <c r="JA190" s="7">
        <v>1</v>
      </c>
      <c r="JB190" s="7"/>
      <c r="JC190" s="7"/>
      <c r="JD190" s="7"/>
      <c r="JE190" s="7"/>
      <c r="JF190" s="7"/>
      <c r="JG190" s="7"/>
      <c r="JH190" s="7"/>
      <c r="JI190" s="7"/>
      <c r="JJ190" s="7"/>
      <c r="JK190" s="7"/>
      <c r="JL190" s="7"/>
      <c r="JM190" s="7"/>
      <c r="JN190" s="7"/>
      <c r="JO190" s="7"/>
      <c r="JP190" s="7"/>
      <c r="JQ190" s="7"/>
      <c r="JR190" s="7"/>
      <c r="JS190" s="7"/>
      <c r="JT190" s="7"/>
      <c r="JU190" s="7"/>
      <c r="JV190" s="7"/>
      <c r="JW190" s="7"/>
      <c r="JX190" s="7"/>
      <c r="JY190" s="7"/>
      <c r="JZ190" s="7"/>
      <c r="KA190" s="7"/>
      <c r="KB190" s="7"/>
      <c r="KC190" s="7"/>
      <c r="KD190" s="7"/>
      <c r="KE190" s="7"/>
      <c r="KF190" s="7"/>
      <c r="KG190" s="7"/>
      <c r="KH190" s="7"/>
      <c r="KI190" s="7"/>
      <c r="KJ190" s="7"/>
      <c r="KK190" s="7"/>
      <c r="KL190" s="7"/>
      <c r="KM190" s="7"/>
      <c r="KN190" s="7"/>
      <c r="KO190" s="7"/>
      <c r="KP190" s="7"/>
      <c r="KQ190" s="7"/>
      <c r="KR190" s="7">
        <v>1</v>
      </c>
      <c r="KS190" s="7"/>
      <c r="KT190" s="7"/>
      <c r="KU190" s="7"/>
      <c r="KV190" s="7">
        <v>1</v>
      </c>
      <c r="KW190" s="7"/>
      <c r="KX190" s="7"/>
      <c r="KY190" s="7"/>
      <c r="KZ190" s="7"/>
      <c r="LA190" s="7"/>
      <c r="LB190" s="7"/>
      <c r="LC190" s="7"/>
      <c r="LD190" s="7"/>
      <c r="LE190" s="7">
        <v>1</v>
      </c>
      <c r="LF190" s="7"/>
      <c r="LG190" s="7"/>
      <c r="LH190" s="7"/>
      <c r="LI190" s="7"/>
      <c r="LJ190" s="7"/>
      <c r="LK190" s="7"/>
      <c r="LL190" s="7"/>
      <c r="LM190" s="7"/>
      <c r="LN190" s="7"/>
      <c r="LO190" s="7"/>
      <c r="LP190" s="7"/>
      <c r="LQ190" s="7"/>
      <c r="LR190" s="7"/>
      <c r="LS190" s="7"/>
      <c r="LT190" s="7"/>
      <c r="LU190" s="7"/>
      <c r="LV190" s="7"/>
      <c r="LW190" s="7"/>
      <c r="LX190" s="7"/>
      <c r="LY190" s="7"/>
      <c r="LZ190" s="7"/>
      <c r="MA190" s="7"/>
      <c r="MB190" s="7">
        <v>1</v>
      </c>
      <c r="MC190" s="7"/>
      <c r="MD190" s="7"/>
      <c r="ME190" s="7"/>
      <c r="MF190" s="7"/>
      <c r="MG190" s="7"/>
      <c r="MH190" s="7"/>
      <c r="MI190" s="7"/>
      <c r="MJ190" s="7"/>
      <c r="MK190" s="7"/>
      <c r="ML190" s="7"/>
      <c r="MM190" s="7"/>
      <c r="MN190" s="7"/>
      <c r="MO190" s="7"/>
      <c r="MP190" s="7"/>
      <c r="MQ190" s="7"/>
      <c r="MR190" s="7"/>
      <c r="MS190" s="7"/>
      <c r="MT190" s="7"/>
      <c r="MU190" s="7"/>
      <c r="MV190" s="7"/>
      <c r="MW190" s="7"/>
      <c r="MX190" s="7"/>
      <c r="MY190" s="7"/>
      <c r="MZ190" s="7"/>
      <c r="NA190" s="7"/>
      <c r="NB190" s="7"/>
      <c r="NC190" s="7"/>
      <c r="ND190" s="7"/>
      <c r="NE190" s="7"/>
      <c r="NF190" s="7"/>
      <c r="NG190" s="7"/>
      <c r="NH190" s="7"/>
      <c r="NI190" s="7"/>
      <c r="NJ190" s="7"/>
      <c r="NK190" s="7"/>
      <c r="NL190" s="7"/>
      <c r="NM190" s="7"/>
      <c r="NN190" s="7"/>
      <c r="NO190" s="7"/>
      <c r="NP190" s="7"/>
      <c r="NQ190" s="7"/>
      <c r="NR190" s="7"/>
      <c r="NS190" s="7"/>
      <c r="NT190" s="7"/>
      <c r="NU190" s="7"/>
      <c r="NV190" s="7"/>
      <c r="NW190" s="7"/>
      <c r="NX190" s="7"/>
      <c r="NY190" s="7"/>
      <c r="NZ190" s="7"/>
      <c r="OA190" s="7"/>
      <c r="OB190" s="7"/>
      <c r="OC190" s="7"/>
      <c r="OD190" s="7"/>
      <c r="OE190" s="7"/>
      <c r="OF190" s="7"/>
      <c r="OG190" s="7"/>
      <c r="OH190" s="7"/>
      <c r="OI190" s="7"/>
      <c r="OJ190" s="7"/>
      <c r="OK190" s="7"/>
      <c r="OL190" s="7">
        <v>1</v>
      </c>
      <c r="OM190" s="7"/>
      <c r="ON190" s="7"/>
      <c r="OO190" s="7"/>
      <c r="OP190" s="7">
        <v>1</v>
      </c>
      <c r="OQ190" s="7"/>
      <c r="OR190" s="7"/>
      <c r="OS190" s="7"/>
      <c r="OT190" s="7"/>
      <c r="OU190" s="7"/>
      <c r="OV190" s="7"/>
      <c r="OW190" s="7"/>
      <c r="OX190" s="7"/>
      <c r="OY190" s="7"/>
      <c r="OZ190" s="7"/>
      <c r="PA190" s="7"/>
      <c r="PB190" s="7"/>
      <c r="PC190" s="7"/>
      <c r="PD190" s="7"/>
      <c r="PE190" s="7"/>
      <c r="PF190" s="7"/>
      <c r="PG190" s="7"/>
      <c r="PH190" s="7"/>
      <c r="PI190" s="7"/>
      <c r="PJ190" s="7"/>
      <c r="PK190" s="7"/>
      <c r="PL190" s="7"/>
      <c r="PM190" s="7"/>
      <c r="PN190" s="7"/>
      <c r="PO190" s="7"/>
      <c r="PP190" s="7"/>
      <c r="PQ190" s="7"/>
      <c r="PR190" s="7"/>
      <c r="PS190" s="7"/>
      <c r="PT190" s="7"/>
      <c r="PU190" s="7"/>
      <c r="PV190" s="7"/>
      <c r="PW190" s="7"/>
      <c r="PX190" s="7"/>
      <c r="PY190" s="7">
        <v>1</v>
      </c>
      <c r="PZ190" s="7"/>
      <c r="QA190" s="7"/>
      <c r="QB190" s="7"/>
      <c r="QC190" s="7"/>
      <c r="QD190" s="7"/>
      <c r="QE190" s="7"/>
      <c r="QF190" s="7"/>
      <c r="QG190" s="7"/>
      <c r="QH190" s="7"/>
      <c r="QI190" s="7"/>
      <c r="QJ190" s="7"/>
      <c r="QK190" s="7"/>
      <c r="QL190" s="7"/>
      <c r="QM190" s="7"/>
      <c r="QN190" s="7"/>
      <c r="QO190" s="7"/>
      <c r="QP190" s="7"/>
      <c r="QQ190" s="7"/>
      <c r="QR190" s="7"/>
      <c r="QS190" s="7"/>
      <c r="QT190" s="7"/>
      <c r="QU190" s="7"/>
      <c r="QV190" s="7"/>
      <c r="QW190" s="7">
        <v>1</v>
      </c>
      <c r="QX190" s="7"/>
      <c r="QY190" s="7"/>
      <c r="QZ190" s="7"/>
      <c r="RA190" s="7"/>
      <c r="RB190" s="7"/>
      <c r="RC190" s="7"/>
      <c r="RD190" s="7"/>
      <c r="RE190" s="7"/>
      <c r="RF190" s="7"/>
      <c r="RG190" s="7"/>
      <c r="RH190" s="7"/>
      <c r="RI190" s="7"/>
      <c r="RJ190" s="7"/>
      <c r="RK190" s="7"/>
      <c r="RL190" s="7"/>
      <c r="RM190" s="7"/>
      <c r="RN190" s="7"/>
      <c r="RO190" s="7"/>
      <c r="RP190" s="7"/>
      <c r="RQ190" s="7"/>
      <c r="RR190" s="7"/>
      <c r="RS190" s="7"/>
      <c r="RT190" s="7"/>
      <c r="RU190" s="7"/>
      <c r="RV190" s="7"/>
      <c r="RW190" s="7"/>
      <c r="RX190" s="7"/>
      <c r="RY190" s="7"/>
      <c r="RZ190" s="7"/>
      <c r="SA190" s="7"/>
      <c r="SB190" s="7"/>
      <c r="SC190" s="7"/>
      <c r="SD190" s="7">
        <v>1</v>
      </c>
      <c r="SE190" s="7"/>
      <c r="SF190" s="7"/>
      <c r="SG190" s="7"/>
      <c r="SH190" s="7"/>
      <c r="SI190" s="7"/>
      <c r="SJ190" s="7"/>
      <c r="SK190" s="7"/>
      <c r="SL190" s="7"/>
      <c r="SM190" s="7"/>
      <c r="SN190" s="7"/>
      <c r="SO190" s="7"/>
      <c r="SP190" s="7"/>
      <c r="SQ190" s="7">
        <v>1</v>
      </c>
      <c r="SR190" s="7">
        <v>1</v>
      </c>
      <c r="SS190" s="7"/>
      <c r="ST190" s="7"/>
      <c r="SU190" s="7">
        <v>1</v>
      </c>
      <c r="SV190" s="7">
        <v>1</v>
      </c>
      <c r="SW190" s="7"/>
      <c r="SX190" s="7"/>
      <c r="SY190" s="7">
        <v>1</v>
      </c>
      <c r="SZ190" s="7">
        <v>1</v>
      </c>
      <c r="TA190" s="7"/>
      <c r="TB190" s="7"/>
      <c r="TC190" s="7"/>
      <c r="TD190" s="7"/>
      <c r="TE190" s="7"/>
      <c r="TF190" s="7"/>
      <c r="TG190" s="7"/>
      <c r="TH190" s="7"/>
      <c r="TI190" s="7"/>
      <c r="TJ190" s="7">
        <v>1</v>
      </c>
      <c r="TK190" s="7"/>
      <c r="TL190" s="7"/>
      <c r="TM190" s="7"/>
      <c r="TN190" s="7"/>
      <c r="TO190" s="7"/>
      <c r="TP190" s="7"/>
      <c r="TQ190" s="7"/>
      <c r="TR190" s="7"/>
      <c r="TS190" s="7"/>
      <c r="TT190" s="7">
        <v>1</v>
      </c>
      <c r="TU190" s="7">
        <v>1</v>
      </c>
      <c r="TV190" s="7"/>
      <c r="TW190" s="7">
        <v>1</v>
      </c>
      <c r="TX190" s="7"/>
      <c r="TY190" s="7"/>
      <c r="TZ190" s="7"/>
      <c r="UA190" s="7"/>
      <c r="UB190" s="7"/>
      <c r="UC190" s="7"/>
      <c r="UD190" s="7"/>
      <c r="UE190" s="7"/>
      <c r="UF190" s="7"/>
      <c r="UG190" s="7"/>
      <c r="UH190" s="7">
        <v>1</v>
      </c>
      <c r="UI190" s="7"/>
      <c r="UJ190" s="7">
        <v>1</v>
      </c>
      <c r="UK190" s="7"/>
      <c r="UL190" s="7"/>
      <c r="UM190" s="7"/>
      <c r="UN190" s="7"/>
      <c r="UO190" s="7"/>
      <c r="UP190" s="7"/>
      <c r="UQ190" s="7"/>
      <c r="UR190" s="7">
        <v>1</v>
      </c>
      <c r="US190" s="7"/>
      <c r="UT190" s="7">
        <v>1</v>
      </c>
      <c r="UU190" s="7"/>
      <c r="UV190" s="7">
        <v>1</v>
      </c>
      <c r="UW190" s="7"/>
      <c r="UX190" s="7"/>
      <c r="UY190" s="7"/>
      <c r="UZ190" s="7"/>
      <c r="VA190" s="7">
        <v>1</v>
      </c>
      <c r="VB190" s="7"/>
      <c r="VC190" s="7"/>
      <c r="VD190" s="7">
        <v>1</v>
      </c>
      <c r="VE190" s="7">
        <v>1</v>
      </c>
      <c r="VF190" s="7"/>
      <c r="VG190" s="7"/>
      <c r="VH190" s="7"/>
      <c r="VI190" s="7">
        <v>1</v>
      </c>
      <c r="VJ190" s="7"/>
      <c r="VK190" s="7"/>
      <c r="VL190" s="7"/>
      <c r="VM190" s="7">
        <v>1</v>
      </c>
      <c r="VN190" s="7"/>
      <c r="VO190" s="7"/>
      <c r="VP190" s="7"/>
      <c r="VQ190" s="7"/>
      <c r="VR190" s="7"/>
      <c r="VS190" s="7"/>
      <c r="VT190" s="7"/>
      <c r="VU190" s="7"/>
      <c r="VV190" s="7"/>
      <c r="VW190" s="7"/>
      <c r="VX190" s="7"/>
      <c r="VY190" s="7"/>
      <c r="VZ190" s="7"/>
      <c r="WA190" s="7"/>
      <c r="WB190" s="7"/>
      <c r="WC190" s="7"/>
      <c r="WD190" s="7"/>
      <c r="WE190" s="7"/>
      <c r="WF190" s="7">
        <v>1</v>
      </c>
      <c r="WG190" s="7"/>
      <c r="WH190" s="7"/>
      <c r="WI190" s="7"/>
      <c r="WJ190" s="7"/>
      <c r="WK190" s="7"/>
      <c r="WL190" s="7"/>
      <c r="WM190" s="7"/>
      <c r="WN190" s="7"/>
      <c r="WO190" s="7">
        <v>1</v>
      </c>
      <c r="WP190" s="7">
        <v>1</v>
      </c>
      <c r="WQ190" s="7"/>
      <c r="WR190" s="7">
        <v>1</v>
      </c>
      <c r="WS190" s="7"/>
      <c r="WT190" s="7"/>
      <c r="WU190" s="7"/>
      <c r="WV190" s="7"/>
      <c r="WW190" s="7">
        <v>1</v>
      </c>
      <c r="WX190" s="7"/>
      <c r="WY190" s="7">
        <v>1</v>
      </c>
      <c r="WZ190" s="7">
        <v>1</v>
      </c>
      <c r="XA190" s="7">
        <v>1</v>
      </c>
      <c r="XB190" s="7">
        <v>1</v>
      </c>
      <c r="XC190" s="7"/>
      <c r="XD190" s="7">
        <v>1</v>
      </c>
      <c r="XE190" s="7"/>
      <c r="XF190" s="7">
        <v>1</v>
      </c>
      <c r="XG190" s="7"/>
      <c r="XH190" s="7"/>
      <c r="XI190" s="7"/>
      <c r="XJ190" s="7"/>
      <c r="XK190" s="7"/>
      <c r="XL190" s="7"/>
      <c r="XM190" s="7">
        <v>1</v>
      </c>
      <c r="XN190" s="7"/>
      <c r="XO190" s="7"/>
      <c r="XP190" s="7">
        <v>1</v>
      </c>
      <c r="XQ190" s="7"/>
      <c r="XR190" s="7"/>
      <c r="XS190" s="7"/>
      <c r="XT190" s="7"/>
      <c r="XU190" s="7"/>
      <c r="XV190" s="7">
        <v>1</v>
      </c>
      <c r="XW190" s="7"/>
      <c r="XX190" s="7"/>
      <c r="XY190" s="7"/>
      <c r="XZ190" s="7"/>
      <c r="YA190" s="7"/>
      <c r="YB190" s="7"/>
      <c r="YC190" s="7"/>
      <c r="YD190" s="7"/>
      <c r="YE190" s="7"/>
      <c r="YF190" s="7"/>
      <c r="YG190" s="7"/>
      <c r="YH190" s="7"/>
      <c r="YI190" s="7"/>
      <c r="YJ190" s="7"/>
      <c r="YK190" s="7">
        <v>1</v>
      </c>
      <c r="YL190" s="7"/>
      <c r="YM190" s="7"/>
      <c r="YN190" s="7"/>
      <c r="YO190" s="7"/>
      <c r="YP190" s="7"/>
      <c r="YQ190" s="7"/>
      <c r="YR190" s="7"/>
      <c r="YS190" s="7"/>
      <c r="YT190" s="7"/>
      <c r="YU190" s="7"/>
      <c r="YV190" s="7">
        <v>1</v>
      </c>
      <c r="YW190" s="7"/>
      <c r="YX190" s="7"/>
      <c r="YY190" s="7"/>
      <c r="YZ190" s="7"/>
      <c r="ZA190" s="7"/>
      <c r="ZB190" s="7">
        <v>1</v>
      </c>
      <c r="ZC190" s="7"/>
      <c r="ZD190" s="7"/>
      <c r="ZE190" s="7"/>
      <c r="ZF190" s="7"/>
      <c r="ZG190" s="7"/>
      <c r="ZH190" s="7"/>
      <c r="ZI190" s="7"/>
      <c r="ZJ190" s="7"/>
      <c r="ZK190" s="7"/>
      <c r="ZL190" s="7"/>
      <c r="ZM190" s="7"/>
      <c r="ZN190" s="7"/>
      <c r="ZO190" s="7"/>
      <c r="ZP190" s="7"/>
      <c r="ZQ190" s="7">
        <v>1</v>
      </c>
      <c r="ZR190" s="7"/>
      <c r="ZS190" s="7"/>
      <c r="ZT190" s="7"/>
      <c r="ZU190" s="7"/>
      <c r="ZV190" s="7"/>
      <c r="ZW190" s="7"/>
      <c r="ZX190" s="7">
        <v>1</v>
      </c>
      <c r="ZY190" s="7"/>
      <c r="ZZ190" s="7"/>
      <c r="AAA190" s="7"/>
      <c r="AAB190" s="7"/>
      <c r="AAC190" s="7"/>
      <c r="AAD190" s="7">
        <v>1</v>
      </c>
      <c r="AAE190" s="7"/>
      <c r="AAF190" s="7"/>
      <c r="AAG190" s="7"/>
      <c r="AAH190" s="7">
        <v>1</v>
      </c>
      <c r="AAI190" s="7"/>
      <c r="AAJ190" s="7"/>
      <c r="AAK190" s="7">
        <v>1</v>
      </c>
      <c r="AAL190" s="7"/>
      <c r="AAM190" s="7">
        <v>1</v>
      </c>
      <c r="AAN190" s="7">
        <v>1</v>
      </c>
      <c r="AAO190" s="7">
        <v>1</v>
      </c>
      <c r="AAP190" s="7"/>
      <c r="AAQ190" s="7"/>
      <c r="AAR190" s="7"/>
      <c r="AAS190" s="7"/>
      <c r="AAT190" s="7"/>
      <c r="AAU190" s="7"/>
      <c r="AAV190" s="7"/>
      <c r="AAW190" s="7"/>
      <c r="AAX190" s="7"/>
      <c r="AAY190" s="7"/>
      <c r="AAZ190" s="7">
        <v>1</v>
      </c>
      <c r="ABA190" s="7"/>
      <c r="ABB190" s="7"/>
      <c r="ABC190" s="7"/>
      <c r="ABD190" s="7"/>
      <c r="ABE190" s="7"/>
      <c r="ABF190" s="7"/>
      <c r="ABG190" s="7"/>
      <c r="ABH190" s="7">
        <v>1</v>
      </c>
      <c r="ABI190" s="7"/>
      <c r="ABJ190" s="7"/>
      <c r="ABK190" s="7"/>
      <c r="ABL190" s="7">
        <v>1</v>
      </c>
      <c r="ABM190" s="7"/>
      <c r="ABN190" s="7"/>
      <c r="ABO190" s="7"/>
      <c r="ABP190" s="7">
        <v>1</v>
      </c>
      <c r="ABQ190" s="7">
        <v>1</v>
      </c>
      <c r="ABR190" s="7"/>
      <c r="ABS190" s="7">
        <v>1</v>
      </c>
      <c r="ABT190" s="7">
        <v>1</v>
      </c>
      <c r="ABU190" s="7">
        <v>1</v>
      </c>
      <c r="ABV190" s="7"/>
      <c r="ABW190" s="7">
        <v>1</v>
      </c>
      <c r="ABX190" s="7">
        <v>1</v>
      </c>
      <c r="ABY190" s="7">
        <v>1</v>
      </c>
      <c r="ABZ190" s="7"/>
      <c r="ACA190" s="7"/>
      <c r="ACB190" s="7"/>
      <c r="ACC190" s="7"/>
      <c r="ACD190" s="7"/>
      <c r="ACE190" s="7"/>
      <c r="ACF190" s="7"/>
      <c r="ACG190" s="7"/>
      <c r="ACH190" s="7"/>
      <c r="ACI190" s="7">
        <v>1</v>
      </c>
      <c r="ACJ190" s="7">
        <v>1</v>
      </c>
      <c r="ACK190" s="7"/>
      <c r="ACL190" s="7"/>
      <c r="ACM190" s="7"/>
      <c r="ACN190" s="7"/>
      <c r="ACO190" s="7"/>
      <c r="ACP190" s="7"/>
      <c r="ACQ190" s="7"/>
      <c r="ACR190" s="7"/>
      <c r="ACS190" s="7"/>
      <c r="ACT190" s="7"/>
      <c r="ACU190" s="7"/>
      <c r="ACV190" s="7">
        <v>1</v>
      </c>
      <c r="ACW190" s="7"/>
      <c r="ACX190" s="7"/>
      <c r="ACY190" s="7"/>
      <c r="ACZ190" s="7"/>
      <c r="ADA190" s="7"/>
      <c r="ADB190" s="7">
        <v>1</v>
      </c>
      <c r="ADC190" s="7">
        <v>1</v>
      </c>
      <c r="ADD190" s="7">
        <v>1</v>
      </c>
      <c r="ADE190" s="7"/>
      <c r="ADF190" s="7">
        <v>1</v>
      </c>
      <c r="ADG190" s="7"/>
      <c r="ADH190" s="7">
        <v>1</v>
      </c>
      <c r="ADI190" s="7">
        <v>1</v>
      </c>
      <c r="ADJ190" s="7"/>
      <c r="ADK190" s="7"/>
      <c r="ADL190" s="7"/>
      <c r="ADM190" s="7"/>
      <c r="ADN190" s="7">
        <v>1</v>
      </c>
      <c r="ADO190" s="7"/>
      <c r="ADP190" s="7"/>
      <c r="ADQ190" s="7"/>
      <c r="ADR190" s="7"/>
      <c r="ADS190" s="7"/>
      <c r="ADT190" s="7"/>
      <c r="ADU190" s="7"/>
      <c r="ADV190" s="7"/>
      <c r="ADW190" s="7"/>
      <c r="ADX190" s="7"/>
      <c r="ADY190" s="7"/>
      <c r="ADZ190" s="7"/>
      <c r="AEA190" s="7"/>
      <c r="AEB190" s="7">
        <v>1</v>
      </c>
      <c r="AEC190" s="7"/>
      <c r="AED190" s="7"/>
      <c r="AEE190" s="7"/>
      <c r="AEF190" s="7"/>
      <c r="AEG190" s="7"/>
      <c r="AEH190" s="7">
        <v>1</v>
      </c>
      <c r="AEI190" s="7">
        <v>1</v>
      </c>
      <c r="AEJ190" s="7"/>
      <c r="AEK190" s="7">
        <v>1</v>
      </c>
      <c r="AEL190" s="7">
        <v>1</v>
      </c>
      <c r="AEM190" s="7"/>
      <c r="AEN190" s="7"/>
      <c r="AEO190" s="7"/>
      <c r="AEP190" s="7"/>
      <c r="AEQ190" s="7"/>
      <c r="AER190" s="7"/>
      <c r="AES190" s="7"/>
      <c r="AET190" s="7"/>
      <c r="AEU190" s="7"/>
      <c r="AEV190" s="7">
        <v>1</v>
      </c>
      <c r="AEW190" s="7"/>
      <c r="AEX190" s="7">
        <v>1</v>
      </c>
      <c r="AEY190" s="7"/>
      <c r="AEZ190" s="7">
        <v>1</v>
      </c>
      <c r="AFA190" s="7"/>
      <c r="AFB190" s="7"/>
      <c r="AFC190" s="7"/>
      <c r="AFD190" s="7"/>
      <c r="AFE190" s="7"/>
      <c r="AFF190" s="7"/>
      <c r="AFG190" s="7"/>
      <c r="AFH190" s="7"/>
      <c r="AFI190" s="7"/>
      <c r="AFJ190" s="7">
        <v>1</v>
      </c>
      <c r="AFK190" s="7"/>
      <c r="AFL190" s="7"/>
      <c r="AFM190" s="7"/>
      <c r="AFN190" s="7"/>
      <c r="AFO190" s="7"/>
      <c r="AFP190" s="7"/>
      <c r="AFQ190" s="7"/>
      <c r="AFR190" s="7"/>
      <c r="AFS190" s="7"/>
      <c r="AFT190" s="7"/>
      <c r="AFU190" s="7"/>
      <c r="AFV190" s="7"/>
      <c r="AFW190" s="7"/>
      <c r="AFX190" s="7"/>
      <c r="AFY190" s="7"/>
      <c r="AFZ190" s="7"/>
      <c r="AGA190" s="7"/>
      <c r="AGB190" s="7"/>
      <c r="AGC190" s="7"/>
      <c r="AGD190" s="7"/>
      <c r="AGE190" s="7"/>
      <c r="AGF190" s="7"/>
      <c r="AGG190" s="7"/>
      <c r="AGH190" s="7"/>
      <c r="AGI190" s="7"/>
      <c r="AGJ190" s="7"/>
      <c r="AGK190" s="7"/>
      <c r="AGL190" s="7">
        <v>1</v>
      </c>
      <c r="AGM190" s="7"/>
      <c r="AGN190" s="7"/>
      <c r="AGO190" s="7"/>
      <c r="AGP190" s="7"/>
      <c r="AGQ190" s="7"/>
      <c r="AGR190" s="7"/>
      <c r="AGS190" s="7"/>
      <c r="AGT190" s="7"/>
      <c r="AGU190" s="7"/>
      <c r="AGV190" s="7"/>
      <c r="AGW190" s="7"/>
      <c r="AGX190" s="7"/>
      <c r="AGY190" s="7"/>
      <c r="AGZ190" s="7"/>
      <c r="AHA190" s="7"/>
      <c r="AHB190" s="7"/>
      <c r="AHC190" s="7"/>
      <c r="AHD190" s="7"/>
      <c r="AHE190" s="7"/>
      <c r="AHF190" s="7"/>
      <c r="AHG190" s="7"/>
      <c r="AHH190" s="7"/>
      <c r="AHI190" s="7"/>
      <c r="AHJ190" s="7"/>
      <c r="AHK190" s="7"/>
      <c r="AHL190" s="7"/>
      <c r="AHM190" s="7"/>
      <c r="AHN190" s="7"/>
      <c r="AHO190" s="7"/>
      <c r="AHP190" s="7"/>
      <c r="AHQ190" s="7"/>
      <c r="AHR190" s="7"/>
      <c r="AHS190" s="7"/>
      <c r="AHT190" s="7"/>
      <c r="AHU190" s="7"/>
      <c r="AHV190" s="7"/>
      <c r="AHW190" s="7"/>
      <c r="AHX190" s="7"/>
      <c r="AHY190" s="7"/>
      <c r="AHZ190" s="7"/>
      <c r="AIA190" s="7"/>
      <c r="AIB190" s="7"/>
      <c r="AIC190" s="7"/>
      <c r="AID190" s="7"/>
      <c r="AIE190" s="7"/>
      <c r="AIF190" s="7"/>
      <c r="AIG190" s="7"/>
      <c r="AIH190" s="7"/>
      <c r="AII190" s="7"/>
      <c r="AIJ190" s="7"/>
      <c r="AIK190" s="7"/>
      <c r="AIL190" s="7"/>
      <c r="AIM190" s="7"/>
      <c r="AIN190" s="7"/>
      <c r="AIO190" s="7"/>
      <c r="AIP190" s="7"/>
      <c r="AIQ190" s="7"/>
      <c r="AIR190" s="7"/>
      <c r="AIS190" s="7"/>
      <c r="AIT190" s="7">
        <v>1</v>
      </c>
      <c r="AIU190" s="7"/>
      <c r="AIV190" s="7"/>
      <c r="AIW190" s="7"/>
      <c r="AIX190" s="7"/>
      <c r="AIY190" s="7"/>
      <c r="AIZ190" s="7"/>
      <c r="AJA190" s="7"/>
      <c r="AJB190" s="7"/>
      <c r="AJC190" s="7"/>
      <c r="AJD190" s="7"/>
      <c r="AJE190" s="7"/>
      <c r="AJF190" s="7"/>
      <c r="AJG190" s="7"/>
      <c r="AJH190" s="7"/>
      <c r="AJI190" s="7"/>
      <c r="AJJ190" s="7"/>
      <c r="AJK190" s="7"/>
      <c r="AJL190" s="7"/>
      <c r="AJM190" s="7"/>
      <c r="AJN190" s="7"/>
      <c r="AJO190" s="7"/>
      <c r="AJP190" s="7"/>
      <c r="AJQ190" s="7"/>
      <c r="AJR190" s="7"/>
      <c r="AJS190" s="7"/>
      <c r="AJT190" s="7"/>
      <c r="AJU190" s="7"/>
      <c r="AJV190" s="7"/>
      <c r="AJW190" s="7"/>
      <c r="AJX190" s="7"/>
      <c r="AJY190" s="7"/>
      <c r="AJZ190" s="7"/>
      <c r="AKA190" s="7"/>
      <c r="AKB190" s="7"/>
      <c r="AKC190" s="7">
        <v>1</v>
      </c>
      <c r="AKD190" s="7"/>
      <c r="AKE190" s="7"/>
      <c r="AKF190" s="7"/>
      <c r="AKG190" s="7"/>
      <c r="AKH190" s="7"/>
      <c r="AKI190" s="7"/>
      <c r="AKJ190" s="7"/>
      <c r="AKK190" s="7"/>
      <c r="AKL190" s="7"/>
      <c r="AKM190" s="7"/>
      <c r="AKN190" s="7"/>
      <c r="AKO190" s="7"/>
      <c r="AKP190" s="7"/>
      <c r="AKQ190" s="7"/>
      <c r="AKR190" s="7"/>
      <c r="AKS190" s="7"/>
      <c r="AKT190" s="7"/>
      <c r="AKU190" s="7"/>
      <c r="AKV190" s="7"/>
      <c r="AKW190" s="7"/>
      <c r="AKX190" s="7"/>
      <c r="AKY190" s="7"/>
      <c r="AKZ190" s="7"/>
      <c r="ALA190" s="7"/>
      <c r="ALB190" s="7"/>
      <c r="ALC190" s="7"/>
      <c r="ALD190" s="7"/>
      <c r="ALE190" s="7"/>
      <c r="ALF190" s="7"/>
      <c r="ALG190" s="7"/>
      <c r="ALH190" s="7"/>
      <c r="ALI190" s="7"/>
      <c r="ALJ190" s="7"/>
      <c r="ALK190" s="7"/>
      <c r="ALL190" s="7"/>
      <c r="ALM190" s="7"/>
      <c r="ALN190" s="7"/>
      <c r="ALO190" s="7"/>
      <c r="ALP190" s="7"/>
      <c r="ALQ190" s="7"/>
      <c r="ALR190" s="7"/>
      <c r="ALS190" s="7"/>
      <c r="ALT190" s="7"/>
      <c r="ALU190" s="7"/>
      <c r="ALV190" s="7"/>
      <c r="ALW190" s="7"/>
      <c r="ALX190" s="7"/>
      <c r="ALY190" s="7"/>
      <c r="ALZ190" s="7"/>
      <c r="AMA190" s="7"/>
      <c r="AMB190" s="7"/>
      <c r="AMC190" s="7"/>
      <c r="AMD190" s="7"/>
      <c r="AME190" s="7"/>
      <c r="AMF190" s="7"/>
      <c r="AMG190" s="7"/>
      <c r="AMH190" s="7"/>
      <c r="AMI190" s="7"/>
      <c r="AMJ190" s="7"/>
      <c r="AMK190" s="7"/>
      <c r="AML190" s="7">
        <v>1</v>
      </c>
      <c r="AMM190" s="7"/>
      <c r="AMN190" s="7"/>
      <c r="AMO190" s="7">
        <v>1</v>
      </c>
      <c r="AMP190" s="7"/>
      <c r="AMQ190" s="7"/>
      <c r="AMR190" s="7"/>
      <c r="AMS190" s="7"/>
      <c r="AMT190" s="7"/>
      <c r="AMU190" s="7"/>
      <c r="AMV190" s="7"/>
      <c r="AMW190" s="7"/>
      <c r="AMX190" s="7"/>
      <c r="AMY190" s="7">
        <v>1</v>
      </c>
      <c r="AMZ190" s="7"/>
      <c r="ANA190" s="7"/>
      <c r="ANB190" s="7"/>
      <c r="ANC190" s="7"/>
      <c r="AND190" s="7"/>
      <c r="ANE190" s="7"/>
      <c r="ANF190" s="7"/>
      <c r="ANG190" s="7"/>
      <c r="ANH190" s="7"/>
      <c r="ANI190" s="7"/>
      <c r="ANJ190" s="7"/>
      <c r="ANK190" s="7"/>
      <c r="ANL190" s="7"/>
      <c r="ANM190" s="7"/>
      <c r="ANN190" s="7"/>
      <c r="ANO190" s="7"/>
      <c r="ANP190" s="7">
        <v>1</v>
      </c>
      <c r="ANQ190" s="7"/>
      <c r="ANR190" s="7"/>
      <c r="ANS190" s="7"/>
      <c r="ANT190" s="7"/>
      <c r="ANU190" s="7"/>
      <c r="ANV190" s="7"/>
      <c r="ANW190" s="7"/>
      <c r="ANX190" s="7"/>
      <c r="ANY190" s="7"/>
      <c r="ANZ190" s="7"/>
      <c r="AOA190" s="7"/>
      <c r="AOB190" s="7"/>
      <c r="AOC190" s="7"/>
      <c r="AOD190" s="7"/>
      <c r="AOE190" s="7"/>
      <c r="AOF190" s="7"/>
      <c r="AOG190" s="7"/>
      <c r="AOH190" s="7"/>
      <c r="AOI190" s="7"/>
      <c r="AOJ190" s="7"/>
      <c r="AOK190" s="7"/>
      <c r="AOL190" s="7"/>
      <c r="AOM190" s="7"/>
      <c r="AON190" s="7"/>
      <c r="AOO190" s="7"/>
      <c r="AOP190" s="7"/>
      <c r="AOQ190" s="7">
        <v>1</v>
      </c>
      <c r="AOR190" s="7"/>
      <c r="AOS190" s="7"/>
      <c r="AOT190" s="7"/>
      <c r="AOU190" s="7">
        <v>1</v>
      </c>
      <c r="AOV190" s="18">
        <v>1</v>
      </c>
      <c r="AOW190" s="7"/>
      <c r="AOX190" s="7"/>
      <c r="AOY190" s="7"/>
      <c r="AOZ190" s="7"/>
      <c r="APA190" s="7"/>
      <c r="APB190" s="7"/>
      <c r="APC190" s="7"/>
      <c r="APD190" s="7"/>
      <c r="APE190" s="7"/>
      <c r="APF190" s="7">
        <v>1</v>
      </c>
      <c r="APG190" s="7"/>
      <c r="APH190" s="7"/>
      <c r="API190" s="7"/>
      <c r="APJ190" s="7"/>
      <c r="APK190" s="7"/>
      <c r="APL190" s="7"/>
      <c r="APM190" s="7"/>
      <c r="APN190" s="7"/>
      <c r="APO190" s="7"/>
      <c r="APP190" s="7"/>
      <c r="APQ190" s="7"/>
      <c r="APR190" s="7"/>
      <c r="APS190" s="7"/>
      <c r="APT190" s="7">
        <v>1</v>
      </c>
      <c r="APU190" s="7"/>
      <c r="APV190" s="7"/>
      <c r="APW190" s="7"/>
      <c r="APX190" s="7"/>
      <c r="APY190" s="7"/>
      <c r="APZ190" s="7"/>
      <c r="AQA190" s="7"/>
      <c r="AQB190" s="7"/>
      <c r="AQC190" s="7">
        <v>1</v>
      </c>
      <c r="AQD190" s="7"/>
      <c r="AQE190" s="7"/>
      <c r="AQF190" s="7">
        <v>1</v>
      </c>
      <c r="AQG190" s="7"/>
      <c r="AQH190" s="7"/>
      <c r="AQI190" s="7"/>
      <c r="AQJ190" s="7"/>
      <c r="AQK190" s="7"/>
      <c r="AQL190" s="7"/>
      <c r="AQM190" s="7"/>
      <c r="AQN190" s="7"/>
      <c r="AQO190" s="7"/>
      <c r="AQP190" s="7"/>
      <c r="AQQ190" s="7"/>
      <c r="AQR190" s="7"/>
      <c r="AQS190" s="7"/>
      <c r="AQT190" s="7"/>
      <c r="AQU190" s="7"/>
      <c r="AQV190" s="7"/>
      <c r="AQW190" s="7"/>
      <c r="AQX190" s="7"/>
      <c r="AQY190" s="7"/>
      <c r="AQZ190" s="7"/>
      <c r="ARA190" s="7"/>
      <c r="ARB190" s="7"/>
      <c r="ARC190" s="7"/>
      <c r="ARD190" s="7"/>
      <c r="ARE190" s="7"/>
      <c r="ARF190" s="7"/>
      <c r="ARG190" s="7"/>
      <c r="ARH190" s="7"/>
      <c r="ARI190" s="7"/>
      <c r="ARJ190" s="7"/>
      <c r="ARK190" s="7"/>
      <c r="ARL190" s="7"/>
      <c r="ARM190" s="7"/>
      <c r="ARN190" s="7"/>
      <c r="ARO190" s="7"/>
      <c r="ARP190" s="7"/>
      <c r="ARQ190" s="7"/>
      <c r="ARR190" s="7"/>
      <c r="ARS190" s="7"/>
      <c r="ART190" s="7"/>
      <c r="ARU190" s="7"/>
      <c r="ARV190" s="7"/>
      <c r="ARW190" s="7"/>
      <c r="ARX190" s="7"/>
      <c r="ARY190" s="7"/>
      <c r="ARZ190" s="7"/>
      <c r="ASA190" s="7"/>
      <c r="ASB190" s="7"/>
      <c r="ASC190" s="7"/>
      <c r="ASD190" s="7">
        <v>1</v>
      </c>
      <c r="ASE190" s="7"/>
      <c r="ASF190" s="7"/>
      <c r="ASG190" s="7"/>
      <c r="ASH190" s="7"/>
      <c r="ASI190" s="7"/>
      <c r="ASJ190" s="7"/>
      <c r="ASK190" s="7"/>
      <c r="ASL190" s="7"/>
      <c r="ASM190" s="7"/>
      <c r="ASN190" s="7"/>
      <c r="ASO190" s="7"/>
      <c r="ASP190" s="7"/>
      <c r="ASQ190" s="7"/>
      <c r="ASR190" s="7"/>
      <c r="ASS190" s="7"/>
      <c r="AST190" s="7"/>
      <c r="ASU190" s="7"/>
      <c r="ASV190" s="7"/>
      <c r="ASW190" s="7"/>
      <c r="ASX190" s="7"/>
      <c r="ASY190" s="7"/>
      <c r="ASZ190" s="7"/>
      <c r="ATA190" s="7"/>
      <c r="ATB190" s="7"/>
      <c r="ATC190" s="7"/>
      <c r="ATD190" s="7"/>
      <c r="ATE190" s="7">
        <v>1</v>
      </c>
      <c r="ATF190" s="7"/>
      <c r="ATG190" s="7"/>
      <c r="ATH190" s="7"/>
      <c r="ATI190" s="7"/>
      <c r="ATJ190" s="7"/>
      <c r="ATK190" s="7"/>
      <c r="ATL190" s="7"/>
      <c r="ATM190" s="7"/>
      <c r="ATN190" s="7"/>
      <c r="ATO190" s="7"/>
      <c r="ATP190" s="7"/>
      <c r="ATQ190" s="7"/>
      <c r="ATR190" s="7"/>
      <c r="ATS190" s="7"/>
      <c r="ATT190" s="7"/>
      <c r="ATU190" s="7"/>
      <c r="ATV190" s="7"/>
      <c r="ATW190" s="7"/>
      <c r="ATX190" s="7"/>
      <c r="ATY190" s="7"/>
      <c r="ATZ190" s="7"/>
      <c r="AUA190" s="7"/>
      <c r="AUB190" s="7"/>
      <c r="AUC190" s="7"/>
      <c r="AUD190" s="7"/>
      <c r="AUE190" s="7"/>
      <c r="AUF190" s="7"/>
      <c r="AUG190" s="7"/>
      <c r="AUH190" s="7"/>
      <c r="AUI190" s="7">
        <v>1</v>
      </c>
      <c r="AUJ190" s="7"/>
      <c r="AUK190" s="7"/>
      <c r="AUL190" s="7"/>
      <c r="AUM190" s="7"/>
      <c r="AUN190" s="7"/>
      <c r="AUO190" s="7"/>
      <c r="AUP190" s="7"/>
      <c r="AUQ190" s="7"/>
      <c r="AUR190" s="7"/>
      <c r="AUS190" s="7"/>
      <c r="AUT190" s="7"/>
      <c r="AUU190" s="7"/>
      <c r="AUV190" s="7"/>
      <c r="AUW190" s="7"/>
      <c r="AUX190" s="7"/>
      <c r="AUY190" s="7"/>
      <c r="AUZ190" s="7"/>
      <c r="AVA190" s="7"/>
      <c r="AVB190" s="7"/>
      <c r="AVC190" s="7"/>
      <c r="AVD190" s="7"/>
      <c r="AVE190" s="7"/>
      <c r="AVF190" s="7"/>
      <c r="AVG190" s="7"/>
      <c r="AVH190" s="7"/>
      <c r="AVI190" s="7"/>
      <c r="AVJ190" s="7"/>
      <c r="AVK190" s="7"/>
      <c r="AVL190" s="7"/>
      <c r="AVM190" s="7"/>
      <c r="AVN190" s="7"/>
      <c r="AVO190" s="7"/>
      <c r="AVP190" s="7"/>
      <c r="AVQ190" s="7"/>
      <c r="AVR190" s="7"/>
      <c r="AVS190" s="7"/>
      <c r="AVT190" s="7"/>
      <c r="AVU190" s="7"/>
      <c r="AVV190" s="7"/>
      <c r="AVW190" s="7"/>
      <c r="AVX190" s="7"/>
      <c r="AVY190" s="7"/>
      <c r="AVZ190" s="7"/>
      <c r="AWA190" s="7">
        <v>1</v>
      </c>
      <c r="AWB190" s="7"/>
      <c r="AWC190" s="7"/>
      <c r="AWD190" s="7"/>
      <c r="AWE190" s="7">
        <v>1</v>
      </c>
      <c r="AWF190" s="7"/>
      <c r="AWG190" s="7">
        <v>1</v>
      </c>
      <c r="AWH190" s="7"/>
      <c r="AWI190" s="7"/>
      <c r="AWJ190" s="7">
        <v>1</v>
      </c>
      <c r="AWK190" s="7"/>
      <c r="AWL190" s="7"/>
      <c r="AWM190" s="7"/>
      <c r="AWN190" s="7"/>
      <c r="AWO190" s="7"/>
      <c r="AWP190" s="7"/>
      <c r="AWQ190" s="7"/>
      <c r="AWR190" s="7">
        <v>1</v>
      </c>
      <c r="AWS190" s="7"/>
      <c r="AWT190" s="7"/>
      <c r="AWU190" s="7">
        <v>1</v>
      </c>
      <c r="AWV190" s="7"/>
      <c r="AWW190" s="7"/>
      <c r="AWX190" s="7"/>
      <c r="AWY190" s="7"/>
      <c r="AWZ190" s="7"/>
      <c r="AXA190" s="7"/>
      <c r="AXB190" s="7"/>
      <c r="AXC190" s="7">
        <v>1</v>
      </c>
      <c r="AXD190" s="7"/>
      <c r="AXE190" s="7"/>
      <c r="AXF190" s="7"/>
      <c r="AXG190" s="7"/>
      <c r="AXH190" s="7"/>
      <c r="AXI190" s="7"/>
      <c r="AXJ190" s="7"/>
      <c r="AXK190" s="7"/>
      <c r="AXL190" s="7"/>
      <c r="AXM190" s="7"/>
      <c r="AXN190" s="7"/>
      <c r="AXO190" s="7"/>
      <c r="AXP190" s="7"/>
      <c r="AXQ190" s="7"/>
      <c r="AXR190" s="7"/>
      <c r="AXS190" s="7"/>
      <c r="AXT190" s="7"/>
      <c r="AXU190" s="7">
        <v>1</v>
      </c>
      <c r="AXV190" s="7"/>
      <c r="AXW190" s="7"/>
      <c r="AXX190" s="7"/>
      <c r="AXY190" s="7"/>
      <c r="AXZ190" s="7"/>
      <c r="AYA190" s="7"/>
      <c r="AYB190" s="7">
        <v>1</v>
      </c>
      <c r="AYC190" s="7"/>
      <c r="AYD190" s="7"/>
      <c r="AYE190" s="7"/>
      <c r="AYF190" s="7"/>
      <c r="AYG190" s="7"/>
      <c r="AYH190" s="7"/>
      <c r="AYI190" s="7"/>
      <c r="AYJ190" s="7"/>
      <c r="AYK190" s="7"/>
      <c r="AYL190" s="7"/>
      <c r="AYM190" s="7"/>
      <c r="AYN190" s="7"/>
      <c r="AYO190" s="7"/>
      <c r="AYP190" s="7"/>
      <c r="AYQ190" s="7"/>
      <c r="AYR190" s="7"/>
      <c r="AYS190" s="7"/>
      <c r="AYT190" s="7"/>
      <c r="AYU190" s="7"/>
      <c r="AYV190" s="7"/>
      <c r="AYW190" s="7"/>
      <c r="AYX190" s="7"/>
      <c r="AYY190" s="7"/>
      <c r="AYZ190" s="7"/>
      <c r="AZA190" s="7"/>
      <c r="AZB190" s="7"/>
      <c r="AZC190" s="7"/>
      <c r="AZD190" s="7"/>
      <c r="AZE190" s="7"/>
      <c r="AZF190" s="7"/>
      <c r="AZG190" s="7"/>
      <c r="AZH190" s="7"/>
      <c r="AZI190" s="7"/>
      <c r="AZJ190" s="7"/>
      <c r="AZK190" s="7"/>
      <c r="AZL190" s="7"/>
      <c r="AZM190" s="7"/>
      <c r="AZN190" s="7"/>
      <c r="AZO190" s="7"/>
      <c r="AZP190" s="7"/>
      <c r="AZQ190" s="7"/>
      <c r="AZR190" s="7"/>
      <c r="AZS190" s="7"/>
      <c r="AZT190" s="7"/>
      <c r="AZU190" s="7"/>
      <c r="AZV190" s="7"/>
      <c r="AZW190" s="7">
        <v>1</v>
      </c>
      <c r="AZX190" s="7"/>
      <c r="AZY190" s="7"/>
      <c r="AZZ190" s="7"/>
      <c r="BAA190" s="7"/>
      <c r="BAB190" s="7">
        <v>1</v>
      </c>
      <c r="BAC190" s="7"/>
      <c r="BAD190" s="7"/>
    </row>
    <row r="191" spans="1:1382" x14ac:dyDescent="0.15">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v>1</v>
      </c>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c r="IV191" s="7"/>
      <c r="IW191" s="7"/>
      <c r="IX191" s="7"/>
      <c r="IY191" s="7"/>
      <c r="IZ191" s="7"/>
      <c r="JA191" s="7"/>
      <c r="JB191" s="7"/>
      <c r="JC191" s="7"/>
      <c r="JD191" s="7"/>
      <c r="JE191" s="7"/>
      <c r="JF191" s="7"/>
      <c r="JG191" s="7"/>
      <c r="JH191" s="7"/>
      <c r="JI191" s="7"/>
      <c r="JJ191" s="7"/>
      <c r="JK191" s="7"/>
      <c r="JL191" s="7"/>
      <c r="JM191" s="7"/>
      <c r="JN191" s="7"/>
      <c r="JO191" s="7"/>
      <c r="JP191" s="7"/>
      <c r="JQ191" s="7"/>
      <c r="JR191" s="7"/>
      <c r="JS191" s="7"/>
      <c r="JT191" s="7"/>
      <c r="JU191" s="7"/>
      <c r="JV191" s="7"/>
      <c r="JW191" s="7"/>
      <c r="JX191" s="7"/>
      <c r="JY191" s="7"/>
      <c r="JZ191" s="7"/>
      <c r="KA191" s="7"/>
      <c r="KB191" s="7"/>
      <c r="KC191" s="7"/>
      <c r="KD191" s="7"/>
      <c r="KE191" s="7"/>
      <c r="KF191" s="7"/>
      <c r="KG191" s="7"/>
      <c r="KH191" s="7"/>
      <c r="KI191" s="7"/>
      <c r="KJ191" s="7"/>
      <c r="KK191" s="7"/>
      <c r="KL191" s="7"/>
      <c r="KM191" s="7"/>
      <c r="KN191" s="7"/>
      <c r="KO191" s="7"/>
      <c r="KP191" s="7"/>
      <c r="KQ191" s="7"/>
      <c r="KR191" s="7"/>
      <c r="KS191" s="7"/>
      <c r="KT191" s="7"/>
      <c r="KU191" s="7"/>
      <c r="KV191" s="7"/>
      <c r="KW191" s="7"/>
      <c r="KX191" s="7"/>
      <c r="KY191" s="7"/>
      <c r="KZ191" s="7"/>
      <c r="LA191" s="7"/>
      <c r="LB191" s="7"/>
      <c r="LC191" s="7"/>
      <c r="LD191" s="7"/>
      <c r="LE191" s="7"/>
      <c r="LF191" s="7"/>
      <c r="LG191" s="7"/>
      <c r="LH191" s="7"/>
      <c r="LI191" s="7"/>
      <c r="LJ191" s="7"/>
      <c r="LK191" s="7"/>
      <c r="LL191" s="7"/>
      <c r="LM191" s="7"/>
      <c r="LN191" s="7"/>
      <c r="LO191" s="7"/>
      <c r="LP191" s="7"/>
      <c r="LQ191" s="7"/>
      <c r="LR191" s="7"/>
      <c r="LS191" s="7"/>
      <c r="LT191" s="7"/>
      <c r="LU191" s="7"/>
      <c r="LV191" s="7"/>
      <c r="LW191" s="7"/>
      <c r="LX191" s="7"/>
      <c r="LY191" s="7"/>
      <c r="LZ191" s="7"/>
      <c r="MA191" s="7"/>
      <c r="MB191" s="7"/>
      <c r="MC191" s="7"/>
      <c r="MD191" s="7"/>
      <c r="ME191" s="7"/>
      <c r="MF191" s="7"/>
      <c r="MG191" s="7"/>
      <c r="MH191" s="7"/>
      <c r="MI191" s="7"/>
      <c r="MJ191" s="7"/>
      <c r="MK191" s="7"/>
      <c r="ML191" s="7"/>
      <c r="MM191" s="7"/>
      <c r="MN191" s="7"/>
      <c r="MO191" s="7"/>
      <c r="MP191" s="7"/>
      <c r="MQ191" s="7"/>
      <c r="MR191" s="7"/>
      <c r="MS191" s="7"/>
      <c r="MT191" s="7"/>
      <c r="MU191" s="7"/>
      <c r="MV191" s="7"/>
      <c r="MW191" s="7"/>
      <c r="MX191" s="7"/>
      <c r="MY191" s="7"/>
      <c r="MZ191" s="7"/>
      <c r="NA191" s="7"/>
      <c r="NB191" s="7"/>
      <c r="NC191" s="7"/>
      <c r="ND191" s="7"/>
      <c r="NE191" s="7"/>
      <c r="NF191" s="7"/>
      <c r="NG191" s="7"/>
      <c r="NH191" s="7"/>
      <c r="NI191" s="7"/>
      <c r="NJ191" s="7"/>
      <c r="NK191" s="7"/>
      <c r="NL191" s="7"/>
      <c r="NM191" s="7"/>
      <c r="NN191" s="7"/>
      <c r="NO191" s="7"/>
      <c r="NP191" s="7"/>
      <c r="NQ191" s="7"/>
      <c r="NR191" s="7"/>
      <c r="NS191" s="7"/>
      <c r="NT191" s="7"/>
      <c r="NU191" s="7"/>
      <c r="NV191" s="7"/>
      <c r="NW191" s="7"/>
      <c r="NX191" s="7"/>
      <c r="NY191" s="7"/>
      <c r="NZ191" s="7"/>
      <c r="OA191" s="7"/>
      <c r="OB191" s="7"/>
      <c r="OC191" s="7"/>
      <c r="OD191" s="7"/>
      <c r="OE191" s="7"/>
      <c r="OF191" s="7"/>
      <c r="OG191" s="7"/>
      <c r="OH191" s="7"/>
      <c r="OI191" s="7"/>
      <c r="OJ191" s="7"/>
      <c r="OK191" s="7"/>
      <c r="OL191" s="7"/>
      <c r="OM191" s="7"/>
      <c r="ON191" s="7"/>
      <c r="OO191" s="7"/>
      <c r="OP191" s="7"/>
      <c r="OQ191" s="7"/>
      <c r="OR191" s="7">
        <v>1</v>
      </c>
      <c r="OS191" s="7"/>
      <c r="OT191" s="7"/>
      <c r="OU191" s="7"/>
      <c r="OV191" s="7"/>
      <c r="OW191" s="7"/>
      <c r="OX191" s="7"/>
      <c r="OY191" s="7"/>
      <c r="OZ191" s="7"/>
      <c r="PA191" s="7"/>
      <c r="PB191" s="7"/>
      <c r="PC191" s="7"/>
      <c r="PD191" s="7"/>
      <c r="PE191" s="7"/>
      <c r="PF191" s="7"/>
      <c r="PG191" s="7"/>
      <c r="PH191" s="7"/>
      <c r="PI191" s="7"/>
      <c r="PJ191" s="7"/>
      <c r="PK191" s="7"/>
      <c r="PL191" s="7"/>
      <c r="PM191" s="7"/>
      <c r="PN191" s="7"/>
      <c r="PO191" s="7"/>
      <c r="PP191" s="7"/>
      <c r="PQ191" s="7"/>
      <c r="PR191" s="7"/>
      <c r="PS191" s="7"/>
      <c r="PT191" s="7"/>
      <c r="PU191" s="7"/>
      <c r="PV191" s="7"/>
      <c r="PW191" s="7"/>
      <c r="PX191" s="7"/>
      <c r="PY191" s="7"/>
      <c r="PZ191" s="7"/>
      <c r="QA191" s="7"/>
      <c r="QB191" s="7"/>
      <c r="QC191" s="7"/>
      <c r="QD191" s="7"/>
      <c r="QE191" s="7"/>
      <c r="QF191" s="7"/>
      <c r="QG191" s="7"/>
      <c r="QH191" s="7"/>
      <c r="QI191" s="7"/>
      <c r="QJ191" s="7"/>
      <c r="QK191" s="7"/>
      <c r="QL191" s="7"/>
      <c r="QM191" s="7"/>
      <c r="QN191" s="7"/>
      <c r="QO191" s="7"/>
      <c r="QP191" s="7"/>
      <c r="QQ191" s="7"/>
      <c r="QR191" s="7"/>
      <c r="QS191" s="7"/>
      <c r="QT191" s="7"/>
      <c r="QU191" s="7"/>
      <c r="QV191" s="7"/>
      <c r="QW191" s="7"/>
      <c r="QX191" s="7"/>
      <c r="QY191" s="7"/>
      <c r="QZ191" s="7"/>
      <c r="RA191" s="7"/>
      <c r="RB191" s="7"/>
      <c r="RC191" s="7"/>
      <c r="RD191" s="7"/>
      <c r="RE191" s="7"/>
      <c r="RF191" s="7"/>
      <c r="RG191" s="7"/>
      <c r="RH191" s="7"/>
      <c r="RI191" s="7"/>
      <c r="RJ191" s="7"/>
      <c r="RK191" s="7"/>
      <c r="RL191" s="7"/>
      <c r="RM191" s="7"/>
      <c r="RN191" s="7"/>
      <c r="RO191" s="7"/>
      <c r="RP191" s="7"/>
      <c r="RQ191" s="7"/>
      <c r="RR191" s="7"/>
      <c r="RS191" s="7"/>
      <c r="RT191" s="7"/>
      <c r="RU191" s="7"/>
      <c r="RV191" s="7"/>
      <c r="RW191" s="7"/>
      <c r="RX191" s="7"/>
      <c r="RY191" s="7"/>
      <c r="RZ191" s="7"/>
      <c r="SA191" s="7"/>
      <c r="SB191" s="7"/>
      <c r="SC191" s="7"/>
      <c r="SD191" s="7"/>
      <c r="SE191" s="7"/>
      <c r="SF191" s="7"/>
      <c r="SG191" s="7"/>
      <c r="SH191" s="7"/>
      <c r="SI191" s="7"/>
      <c r="SJ191" s="7"/>
      <c r="SK191" s="7">
        <v>1</v>
      </c>
      <c r="SL191" s="7"/>
      <c r="SM191" s="7"/>
      <c r="SN191" s="7"/>
      <c r="SO191" s="7"/>
      <c r="SP191" s="7"/>
      <c r="SQ191" s="7"/>
      <c r="SR191" s="7"/>
      <c r="SS191" s="7"/>
      <c r="ST191" s="7"/>
      <c r="SU191" s="7"/>
      <c r="SV191" s="7"/>
      <c r="SW191" s="7"/>
      <c r="SX191" s="7"/>
      <c r="SY191" s="7"/>
      <c r="SZ191" s="7">
        <v>1</v>
      </c>
      <c r="TA191" s="7"/>
      <c r="TB191" s="7"/>
      <c r="TC191" s="7"/>
      <c r="TD191" s="7"/>
      <c r="TE191" s="7"/>
      <c r="TF191" s="7"/>
      <c r="TG191" s="7"/>
      <c r="TH191" s="7"/>
      <c r="TI191" s="7"/>
      <c r="TJ191" s="7"/>
      <c r="TK191" s="7"/>
      <c r="TL191" s="7"/>
      <c r="TM191" s="7"/>
      <c r="TN191" s="7"/>
      <c r="TO191" s="7"/>
      <c r="TP191" s="7"/>
      <c r="TQ191" s="7"/>
      <c r="TR191" s="7"/>
      <c r="TS191" s="7"/>
      <c r="TT191" s="7"/>
      <c r="TU191" s="7"/>
      <c r="TV191" s="7"/>
      <c r="TW191" s="7"/>
      <c r="TX191" s="7"/>
      <c r="TY191" s="7"/>
      <c r="TZ191" s="7"/>
      <c r="UA191" s="7"/>
      <c r="UB191" s="7"/>
      <c r="UC191" s="7"/>
      <c r="UD191" s="7"/>
      <c r="UE191" s="7"/>
      <c r="UF191" s="7"/>
      <c r="UG191" s="7"/>
      <c r="UH191" s="7"/>
      <c r="UI191" s="7"/>
      <c r="UJ191" s="7"/>
      <c r="UK191" s="7"/>
      <c r="UL191" s="7"/>
      <c r="UM191" s="7"/>
      <c r="UN191" s="7"/>
      <c r="UO191" s="7"/>
      <c r="UP191" s="7"/>
      <c r="UQ191" s="7"/>
      <c r="UR191" s="7"/>
      <c r="US191" s="7"/>
      <c r="UT191" s="7"/>
      <c r="UU191" s="7"/>
      <c r="UV191" s="7"/>
      <c r="UW191" s="7"/>
      <c r="UX191" s="7"/>
      <c r="UY191" s="7"/>
      <c r="UZ191" s="7"/>
      <c r="VA191" s="7"/>
      <c r="VB191" s="7"/>
      <c r="VC191" s="7"/>
      <c r="VD191" s="7"/>
      <c r="VE191" s="7"/>
      <c r="VF191" s="7"/>
      <c r="VG191" s="7"/>
      <c r="VH191" s="7"/>
      <c r="VI191" s="7"/>
      <c r="VJ191" s="7"/>
      <c r="VK191" s="7"/>
      <c r="VL191" s="7"/>
      <c r="VM191" s="7"/>
      <c r="VN191" s="7"/>
      <c r="VO191" s="7"/>
      <c r="VP191" s="7"/>
      <c r="VQ191" s="7"/>
      <c r="VR191" s="7"/>
      <c r="VS191" s="7"/>
      <c r="VT191" s="7"/>
      <c r="VU191" s="7"/>
      <c r="VV191" s="7"/>
      <c r="VW191" s="7"/>
      <c r="VX191" s="7"/>
      <c r="VY191" s="7"/>
      <c r="VZ191" s="7"/>
      <c r="WA191" s="7"/>
      <c r="WB191" s="7"/>
      <c r="WC191" s="7"/>
      <c r="WD191" s="7"/>
      <c r="WE191" s="7"/>
      <c r="WF191" s="7"/>
      <c r="WG191" s="7"/>
      <c r="WH191" s="7"/>
      <c r="WI191" s="7"/>
      <c r="WJ191" s="7"/>
      <c r="WK191" s="7"/>
      <c r="WL191" s="7"/>
      <c r="WM191" s="7"/>
      <c r="WN191" s="7"/>
      <c r="WO191" s="7"/>
      <c r="WP191" s="7"/>
      <c r="WQ191" s="7"/>
      <c r="WR191" s="7"/>
      <c r="WS191" s="7"/>
      <c r="WT191" s="7"/>
      <c r="WU191" s="7"/>
      <c r="WV191" s="7"/>
      <c r="WW191" s="7"/>
      <c r="WX191" s="7"/>
      <c r="WY191" s="7"/>
      <c r="WZ191" s="7"/>
      <c r="XA191" s="7"/>
      <c r="XB191" s="7"/>
      <c r="XC191" s="7"/>
      <c r="XD191" s="7"/>
      <c r="XE191" s="7"/>
      <c r="XF191" s="7"/>
      <c r="XG191" s="7"/>
      <c r="XH191" s="7"/>
      <c r="XI191" s="7"/>
      <c r="XJ191" s="7"/>
      <c r="XK191" s="7"/>
      <c r="XL191" s="7"/>
      <c r="XM191" s="7"/>
      <c r="XN191" s="7"/>
      <c r="XO191" s="7"/>
      <c r="XP191" s="7"/>
      <c r="XQ191" s="7"/>
      <c r="XR191" s="7"/>
      <c r="XS191" s="7"/>
      <c r="XT191" s="7"/>
      <c r="XU191" s="7"/>
      <c r="XV191" s="7"/>
      <c r="XW191" s="7"/>
      <c r="XX191" s="7"/>
      <c r="XY191" s="7"/>
      <c r="XZ191" s="7"/>
      <c r="YA191" s="7"/>
      <c r="YB191" s="7"/>
      <c r="YC191" s="7"/>
      <c r="YD191" s="7"/>
      <c r="YE191" s="7"/>
      <c r="YF191" s="7"/>
      <c r="YG191" s="7"/>
      <c r="YH191" s="7"/>
      <c r="YI191" s="7"/>
      <c r="YJ191" s="7"/>
      <c r="YK191" s="7"/>
      <c r="YL191" s="7"/>
      <c r="YM191" s="7"/>
      <c r="YN191" s="7"/>
      <c r="YO191" s="7"/>
      <c r="YP191" s="7"/>
      <c r="YQ191" s="7"/>
      <c r="YR191" s="7"/>
      <c r="YS191" s="7"/>
      <c r="YT191" s="7"/>
      <c r="YU191" s="7"/>
      <c r="YV191" s="7"/>
      <c r="YW191" s="7"/>
      <c r="YX191" s="7"/>
      <c r="YY191" s="7"/>
      <c r="YZ191" s="7"/>
      <c r="ZA191" s="7"/>
      <c r="ZB191" s="7"/>
      <c r="ZC191" s="7"/>
      <c r="ZD191" s="7"/>
      <c r="ZE191" s="7"/>
      <c r="ZF191" s="7"/>
      <c r="ZG191" s="7"/>
      <c r="ZH191" s="7"/>
      <c r="ZI191" s="7"/>
      <c r="ZJ191" s="7"/>
      <c r="ZK191" s="7"/>
      <c r="ZL191" s="7"/>
      <c r="ZM191" s="7"/>
      <c r="ZN191" s="7"/>
      <c r="ZO191" s="7"/>
      <c r="ZP191" s="7"/>
      <c r="ZQ191" s="7"/>
      <c r="ZR191" s="7"/>
      <c r="ZS191" s="7"/>
      <c r="ZT191" s="7"/>
      <c r="ZU191" s="7"/>
      <c r="ZV191" s="7"/>
      <c r="ZW191" s="7"/>
      <c r="ZX191" s="7"/>
      <c r="ZY191" s="7"/>
      <c r="ZZ191" s="7"/>
      <c r="AAA191" s="7"/>
      <c r="AAB191" s="7"/>
      <c r="AAC191" s="7"/>
      <c r="AAD191" s="7"/>
      <c r="AAE191" s="7"/>
      <c r="AAF191" s="7"/>
      <c r="AAG191" s="7"/>
      <c r="AAH191" s="7"/>
      <c r="AAI191" s="7"/>
      <c r="AAJ191" s="7"/>
      <c r="AAK191" s="7"/>
      <c r="AAL191" s="7"/>
      <c r="AAM191" s="7"/>
      <c r="AAN191" s="7"/>
      <c r="AAO191" s="7"/>
      <c r="AAP191" s="7"/>
      <c r="AAQ191" s="7"/>
      <c r="AAR191" s="7"/>
      <c r="AAS191" s="7"/>
      <c r="AAT191" s="7"/>
      <c r="AAU191" s="7"/>
      <c r="AAV191" s="7"/>
      <c r="AAW191" s="7"/>
      <c r="AAX191" s="7"/>
      <c r="AAY191" s="7"/>
      <c r="AAZ191" s="7"/>
      <c r="ABA191" s="7"/>
      <c r="ABB191" s="7"/>
      <c r="ABC191" s="7"/>
      <c r="ABD191" s="7"/>
      <c r="ABE191" s="7"/>
      <c r="ABF191" s="7"/>
      <c r="ABG191" s="7"/>
      <c r="ABH191" s="7"/>
      <c r="ABI191" s="7"/>
      <c r="ABJ191" s="7"/>
      <c r="ABK191" s="7"/>
      <c r="ABL191" s="7"/>
      <c r="ABM191" s="7"/>
      <c r="ABN191" s="7"/>
      <c r="ABO191" s="7"/>
      <c r="ABP191" s="7"/>
      <c r="ABQ191" s="7"/>
      <c r="ABR191" s="7"/>
      <c r="ABS191" s="7"/>
      <c r="ABT191" s="7"/>
      <c r="ABU191" s="7"/>
      <c r="ABV191" s="7"/>
      <c r="ABW191" s="7"/>
      <c r="ABX191" s="7"/>
      <c r="ABY191" s="7"/>
      <c r="ABZ191" s="7"/>
      <c r="ACA191" s="7">
        <v>1</v>
      </c>
      <c r="ACB191" s="7"/>
      <c r="ACC191" s="7"/>
      <c r="ACD191" s="7"/>
      <c r="ACE191" s="7"/>
      <c r="ACF191" s="7"/>
      <c r="ACG191" s="7"/>
      <c r="ACH191" s="7"/>
      <c r="ACI191" s="7"/>
      <c r="ACJ191" s="7"/>
      <c r="ACK191" s="7"/>
      <c r="ACL191" s="7"/>
      <c r="ACM191" s="7"/>
      <c r="ACN191" s="7"/>
      <c r="ACO191" s="7"/>
      <c r="ACP191" s="7"/>
      <c r="ACQ191" s="7"/>
      <c r="ACR191" s="7"/>
      <c r="ACS191" s="7"/>
      <c r="ACT191" s="7"/>
      <c r="ACU191" s="7"/>
      <c r="ACV191" s="7"/>
      <c r="ACW191" s="7"/>
      <c r="ACX191" s="7"/>
      <c r="ACY191" s="7"/>
      <c r="ACZ191" s="7"/>
      <c r="ADA191" s="7"/>
      <c r="ADB191" s="7"/>
      <c r="ADC191" s="7"/>
      <c r="ADD191" s="7"/>
      <c r="ADE191" s="7"/>
      <c r="ADF191" s="7"/>
      <c r="ADG191" s="7"/>
      <c r="ADH191" s="7"/>
      <c r="ADI191" s="7"/>
      <c r="ADJ191" s="7"/>
      <c r="ADK191" s="7"/>
      <c r="ADL191" s="7"/>
      <c r="ADM191" s="7"/>
      <c r="ADN191" s="7"/>
      <c r="ADO191" s="7"/>
      <c r="ADP191" s="7"/>
      <c r="ADQ191" s="7"/>
      <c r="ADR191" s="7"/>
      <c r="ADS191" s="7"/>
      <c r="ADT191" s="7"/>
      <c r="ADU191" s="7"/>
      <c r="ADV191" s="7"/>
      <c r="ADW191" s="7"/>
      <c r="ADX191" s="7"/>
      <c r="ADY191" s="7"/>
      <c r="ADZ191" s="7"/>
      <c r="AEA191" s="7"/>
      <c r="AEB191" s="7"/>
      <c r="AEC191" s="7"/>
      <c r="AED191" s="7"/>
      <c r="AEE191" s="7"/>
      <c r="AEF191" s="7"/>
      <c r="AEG191" s="7"/>
      <c r="AEH191" s="7"/>
      <c r="AEI191" s="7"/>
      <c r="AEJ191" s="7"/>
      <c r="AEK191" s="7"/>
      <c r="AEL191" s="7"/>
      <c r="AEM191" s="7"/>
      <c r="AEN191" s="7"/>
      <c r="AEO191" s="7"/>
      <c r="AEP191" s="7"/>
      <c r="AEQ191" s="7"/>
      <c r="AER191" s="7"/>
      <c r="AES191" s="7"/>
      <c r="AET191" s="7"/>
      <c r="AEU191" s="7">
        <v>1</v>
      </c>
      <c r="AEV191" s="7"/>
      <c r="AEW191" s="7"/>
      <c r="AEX191" s="7"/>
      <c r="AEY191" s="7"/>
      <c r="AEZ191" s="7"/>
      <c r="AFA191" s="7"/>
      <c r="AFB191" s="7"/>
      <c r="AFC191" s="7"/>
      <c r="AFD191" s="7"/>
      <c r="AFE191" s="7"/>
      <c r="AFF191" s="7"/>
      <c r="AFG191" s="7"/>
      <c r="AFH191" s="7"/>
      <c r="AFI191" s="7"/>
      <c r="AFJ191" s="7"/>
      <c r="AFK191" s="7"/>
      <c r="AFL191" s="7"/>
      <c r="AFM191" s="7"/>
      <c r="AFN191" s="7"/>
      <c r="AFO191" s="7"/>
      <c r="AFP191" s="7"/>
      <c r="AFQ191" s="7"/>
      <c r="AFR191" s="7"/>
      <c r="AFS191" s="7"/>
      <c r="AFT191" s="7"/>
      <c r="AFU191" s="7"/>
      <c r="AFV191" s="7"/>
      <c r="AFW191" s="7"/>
      <c r="AFX191" s="7"/>
      <c r="AFY191" s="7"/>
      <c r="AFZ191" s="7"/>
      <c r="AGA191" s="7"/>
      <c r="AGB191" s="7"/>
      <c r="AGC191" s="7"/>
      <c r="AGD191" s="7"/>
      <c r="AGE191" s="7"/>
      <c r="AGF191" s="7"/>
      <c r="AGG191" s="7"/>
      <c r="AGH191" s="7"/>
      <c r="AGI191" s="7"/>
      <c r="AGJ191" s="7"/>
      <c r="AGK191" s="7"/>
      <c r="AGL191" s="7"/>
      <c r="AGM191" s="7"/>
      <c r="AGN191" s="7"/>
      <c r="AGO191" s="7"/>
      <c r="AGP191" s="7">
        <v>1</v>
      </c>
      <c r="AGQ191" s="7"/>
      <c r="AGR191" s="7"/>
      <c r="AGS191" s="7"/>
      <c r="AGT191" s="7"/>
      <c r="AGU191" s="7"/>
      <c r="AGV191" s="7"/>
      <c r="AGW191" s="7"/>
      <c r="AGX191" s="7"/>
      <c r="AGY191" s="7"/>
      <c r="AGZ191" s="7"/>
      <c r="AHA191" s="7"/>
      <c r="AHB191" s="7"/>
      <c r="AHC191" s="7"/>
      <c r="AHD191" s="7"/>
      <c r="AHE191" s="7"/>
      <c r="AHF191" s="7"/>
      <c r="AHG191" s="7"/>
      <c r="AHH191" s="7"/>
      <c r="AHI191" s="7"/>
      <c r="AHJ191" s="7"/>
      <c r="AHK191" s="7"/>
      <c r="AHL191" s="7"/>
      <c r="AHM191" s="7"/>
      <c r="AHN191" s="7"/>
      <c r="AHO191" s="7"/>
      <c r="AHP191" s="7"/>
      <c r="AHQ191" s="7"/>
      <c r="AHR191" s="7"/>
      <c r="AHS191" s="7"/>
      <c r="AHT191" s="7"/>
      <c r="AHU191" s="7"/>
      <c r="AHV191" s="7"/>
      <c r="AHW191" s="7"/>
      <c r="AHX191" s="7"/>
      <c r="AHY191" s="7"/>
      <c r="AHZ191" s="7"/>
      <c r="AIA191" s="7"/>
      <c r="AIB191" s="7"/>
      <c r="AIC191" s="7"/>
      <c r="AID191" s="7"/>
      <c r="AIE191" s="7"/>
      <c r="AIF191" s="7"/>
      <c r="AIG191" s="7"/>
      <c r="AIH191" s="7"/>
      <c r="AII191" s="7"/>
      <c r="AIJ191" s="7"/>
      <c r="AIK191" s="7"/>
      <c r="AIL191" s="7"/>
      <c r="AIM191" s="7"/>
      <c r="AIN191" s="7"/>
      <c r="AIO191" s="7"/>
      <c r="AIP191" s="7"/>
      <c r="AIQ191" s="7"/>
      <c r="AIR191" s="7"/>
      <c r="AIS191" s="7"/>
      <c r="AIT191" s="7"/>
      <c r="AIU191" s="7"/>
      <c r="AIV191" s="7"/>
      <c r="AIW191" s="7"/>
      <c r="AIX191" s="7"/>
      <c r="AIY191" s="7"/>
      <c r="AIZ191" s="7"/>
      <c r="AJA191" s="7"/>
      <c r="AJB191" s="7"/>
      <c r="AJC191" s="7"/>
      <c r="AJD191" s="7"/>
      <c r="AJE191" s="7"/>
      <c r="AJF191" s="7"/>
      <c r="AJG191" s="7"/>
      <c r="AJH191" s="7"/>
      <c r="AJI191" s="7"/>
      <c r="AJJ191" s="7"/>
      <c r="AJK191" s="7"/>
      <c r="AJL191" s="7"/>
      <c r="AJM191" s="7"/>
      <c r="AJN191" s="7"/>
      <c r="AJO191" s="7"/>
      <c r="AJP191" s="7"/>
      <c r="AJQ191" s="7"/>
      <c r="AJR191" s="7"/>
      <c r="AJS191" s="7"/>
      <c r="AJT191" s="7"/>
      <c r="AJU191" s="7"/>
      <c r="AJV191" s="7"/>
      <c r="AJW191" s="7"/>
      <c r="AJX191" s="7"/>
      <c r="AJY191" s="7"/>
      <c r="AJZ191" s="7"/>
      <c r="AKA191" s="7"/>
      <c r="AKB191" s="7"/>
      <c r="AKC191" s="7"/>
      <c r="AKD191" s="7"/>
      <c r="AKE191" s="7"/>
      <c r="AKF191" s="7"/>
      <c r="AKG191" s="7"/>
      <c r="AKH191" s="7"/>
      <c r="AKI191" s="7"/>
      <c r="AKJ191" s="7"/>
      <c r="AKK191" s="7"/>
      <c r="AKL191" s="7"/>
      <c r="AKM191" s="7"/>
      <c r="AKN191" s="7"/>
      <c r="AKO191" s="7"/>
      <c r="AKP191" s="7"/>
      <c r="AKQ191" s="7"/>
      <c r="AKR191" s="7"/>
      <c r="AKS191" s="7"/>
      <c r="AKT191" s="7"/>
      <c r="AKU191" s="7"/>
      <c r="AKV191" s="7"/>
      <c r="AKW191" s="7"/>
      <c r="AKX191" s="7"/>
      <c r="AKY191" s="7"/>
      <c r="AKZ191" s="7"/>
      <c r="ALA191" s="7"/>
      <c r="ALB191" s="7"/>
      <c r="ALC191" s="7"/>
      <c r="ALD191" s="7"/>
      <c r="ALE191" s="7"/>
      <c r="ALF191" s="7"/>
      <c r="ALG191" s="7"/>
      <c r="ALH191" s="7"/>
      <c r="ALI191" s="7"/>
      <c r="ALJ191" s="7"/>
      <c r="ALK191" s="7"/>
      <c r="ALL191" s="7"/>
      <c r="ALM191" s="7"/>
      <c r="ALN191" s="7"/>
      <c r="ALO191" s="7"/>
      <c r="ALP191" s="7"/>
      <c r="ALQ191" s="7"/>
      <c r="ALR191" s="7"/>
      <c r="ALS191" s="7"/>
      <c r="ALT191" s="7"/>
      <c r="ALU191" s="7"/>
      <c r="ALV191" s="7"/>
      <c r="ALW191" s="7"/>
      <c r="ALX191" s="7"/>
      <c r="ALY191" s="7"/>
      <c r="ALZ191" s="7"/>
      <c r="AMA191" s="7"/>
      <c r="AMB191" s="7"/>
      <c r="AMC191" s="7"/>
      <c r="AMD191" s="7"/>
      <c r="AME191" s="7"/>
      <c r="AMF191" s="7"/>
      <c r="AMG191" s="7"/>
      <c r="AMH191" s="7"/>
      <c r="AMI191" s="7"/>
      <c r="AMJ191" s="7"/>
      <c r="AMK191" s="7"/>
      <c r="AML191" s="7"/>
      <c r="AMM191" s="7"/>
      <c r="AMN191" s="7"/>
      <c r="AMO191" s="7"/>
      <c r="AMP191" s="7"/>
      <c r="AMQ191" s="7"/>
      <c r="AMR191" s="7"/>
      <c r="AMS191" s="7"/>
      <c r="AMT191" s="7"/>
      <c r="AMU191" s="7"/>
      <c r="AMV191" s="7"/>
      <c r="AMW191" s="7"/>
      <c r="AMX191" s="7"/>
      <c r="AMY191" s="7"/>
      <c r="AMZ191" s="7"/>
      <c r="ANA191" s="7"/>
      <c r="ANB191" s="7"/>
      <c r="ANC191" s="7"/>
      <c r="AND191" s="7"/>
      <c r="ANE191" s="7"/>
      <c r="ANF191" s="7"/>
      <c r="ANG191" s="7"/>
      <c r="ANH191" s="7"/>
      <c r="ANI191" s="7"/>
      <c r="ANJ191" s="7"/>
      <c r="ANK191" s="7"/>
      <c r="ANL191" s="7"/>
      <c r="ANM191" s="7"/>
      <c r="ANN191" s="7"/>
      <c r="ANO191" s="7"/>
      <c r="ANP191" s="7"/>
      <c r="ANQ191" s="7"/>
      <c r="ANR191" s="7"/>
      <c r="ANS191" s="7"/>
      <c r="ANT191" s="7"/>
      <c r="ANU191" s="7"/>
      <c r="ANV191" s="7"/>
      <c r="ANW191" s="7"/>
      <c r="ANX191" s="7"/>
      <c r="ANY191" s="7"/>
      <c r="ANZ191" s="7"/>
      <c r="AOA191" s="7"/>
      <c r="AOB191" s="7"/>
      <c r="AOC191" s="7"/>
      <c r="AOD191" s="7"/>
      <c r="AOE191" s="7"/>
      <c r="AOF191" s="7"/>
      <c r="AOG191" s="7"/>
      <c r="AOH191" s="7"/>
      <c r="AOI191" s="7"/>
      <c r="AOJ191" s="7"/>
      <c r="AOK191" s="7"/>
      <c r="AOL191" s="7"/>
      <c r="AOM191" s="7"/>
      <c r="AON191" s="7"/>
      <c r="AOO191" s="7"/>
      <c r="AOP191" s="7"/>
      <c r="AOQ191" s="7"/>
      <c r="AOR191" s="7"/>
      <c r="AOS191" s="7"/>
      <c r="AOT191" s="7"/>
      <c r="AOU191" s="7"/>
      <c r="AOV191" s="7"/>
      <c r="AOW191" s="7"/>
      <c r="AOX191" s="7"/>
      <c r="AOY191" s="7"/>
      <c r="AOZ191" s="7"/>
      <c r="APA191" s="7"/>
      <c r="APB191" s="7"/>
      <c r="APC191" s="7"/>
      <c r="APD191" s="7"/>
      <c r="APE191" s="7"/>
      <c r="APF191" s="7"/>
      <c r="APG191" s="7"/>
      <c r="APH191" s="7"/>
      <c r="API191" s="7"/>
      <c r="APJ191" s="7"/>
      <c r="APK191" s="7"/>
      <c r="APL191" s="7"/>
      <c r="APM191" s="7"/>
      <c r="APN191" s="7"/>
      <c r="APO191" s="7"/>
      <c r="APP191" s="7"/>
      <c r="APQ191" s="7"/>
      <c r="APR191" s="7"/>
      <c r="APS191" s="7"/>
      <c r="APT191" s="7"/>
      <c r="APU191" s="7"/>
      <c r="APV191" s="7"/>
      <c r="APW191" s="7"/>
      <c r="APX191" s="7"/>
      <c r="APY191" s="7"/>
      <c r="APZ191" s="7"/>
      <c r="AQA191" s="7"/>
      <c r="AQB191" s="7"/>
      <c r="AQC191" s="7"/>
      <c r="AQD191" s="7"/>
      <c r="AQE191" s="7"/>
      <c r="AQF191" s="7"/>
      <c r="AQG191" s="7"/>
      <c r="AQH191" s="7"/>
      <c r="AQI191" s="7"/>
      <c r="AQJ191" s="7"/>
      <c r="AQK191" s="7"/>
      <c r="AQL191" s="7"/>
      <c r="AQM191" s="7"/>
      <c r="AQN191" s="7"/>
      <c r="AQO191" s="7"/>
      <c r="AQP191" s="7"/>
      <c r="AQQ191" s="7"/>
      <c r="AQR191" s="7"/>
      <c r="AQS191" s="7"/>
      <c r="AQT191" s="7"/>
      <c r="AQU191" s="7"/>
      <c r="AQV191" s="7"/>
      <c r="AQW191" s="7"/>
      <c r="AQX191" s="7"/>
      <c r="AQY191" s="7"/>
      <c r="AQZ191" s="7"/>
      <c r="ARA191" s="7"/>
      <c r="ARB191" s="7"/>
      <c r="ARC191" s="7"/>
      <c r="ARD191" s="7"/>
      <c r="ARE191" s="7"/>
      <c r="ARF191" s="7"/>
      <c r="ARG191" s="7"/>
      <c r="ARH191" s="7"/>
      <c r="ARI191" s="7"/>
      <c r="ARJ191" s="7"/>
      <c r="ARK191" s="7"/>
      <c r="ARL191" s="7"/>
      <c r="ARM191" s="7"/>
      <c r="ARN191" s="7"/>
      <c r="ARO191" s="7"/>
      <c r="ARP191" s="7"/>
      <c r="ARQ191" s="7"/>
      <c r="ARR191" s="7"/>
      <c r="ARS191" s="7"/>
      <c r="ART191" s="7"/>
      <c r="ARU191" s="7"/>
      <c r="ARV191" s="7"/>
      <c r="ARW191" s="7"/>
      <c r="ARX191" s="7"/>
      <c r="ARY191" s="7"/>
      <c r="ARZ191" s="7"/>
      <c r="ASA191" s="7"/>
      <c r="ASB191" s="7"/>
      <c r="ASC191" s="7"/>
      <c r="ASD191" s="7"/>
      <c r="ASE191" s="7"/>
      <c r="ASF191" s="7"/>
      <c r="ASG191" s="7"/>
      <c r="ASH191" s="7"/>
      <c r="ASI191" s="7"/>
      <c r="ASJ191" s="7"/>
      <c r="ASK191" s="7"/>
      <c r="ASL191" s="7"/>
      <c r="ASM191" s="7"/>
      <c r="ASN191" s="7"/>
      <c r="ASO191" s="7"/>
      <c r="ASP191" s="7"/>
      <c r="ASQ191" s="7"/>
      <c r="ASR191" s="7"/>
      <c r="ASS191" s="7"/>
      <c r="AST191" s="7"/>
      <c r="ASU191" s="7"/>
      <c r="ASV191" s="7"/>
      <c r="ASW191" s="7"/>
      <c r="ASX191" s="7"/>
      <c r="ASY191" s="7"/>
      <c r="ASZ191" s="7"/>
      <c r="ATA191" s="7"/>
      <c r="ATB191" s="7"/>
      <c r="ATC191" s="7"/>
      <c r="ATD191" s="7"/>
      <c r="ATE191" s="7"/>
      <c r="ATF191" s="7"/>
      <c r="ATG191" s="7"/>
      <c r="ATH191" s="7"/>
      <c r="ATI191" s="7"/>
      <c r="ATJ191" s="7"/>
      <c r="ATK191" s="7"/>
      <c r="ATL191" s="7"/>
      <c r="ATM191" s="7"/>
      <c r="ATN191" s="7"/>
      <c r="ATO191" s="7"/>
      <c r="ATP191" s="7"/>
      <c r="ATQ191" s="7"/>
      <c r="ATR191" s="7"/>
      <c r="ATS191" s="7"/>
      <c r="ATT191" s="7"/>
      <c r="ATU191" s="7"/>
      <c r="ATV191" s="7"/>
      <c r="ATW191" s="7"/>
      <c r="ATX191" s="7"/>
      <c r="ATY191" s="7"/>
      <c r="ATZ191" s="7"/>
      <c r="AUA191" s="7"/>
      <c r="AUB191" s="7"/>
      <c r="AUC191" s="7"/>
      <c r="AUD191" s="7"/>
      <c r="AUE191" s="7"/>
      <c r="AUF191" s="7"/>
      <c r="AUG191" s="7"/>
      <c r="AUH191" s="7"/>
      <c r="AUI191" s="7"/>
      <c r="AUJ191" s="7"/>
      <c r="AUK191" s="7"/>
      <c r="AUL191" s="7"/>
      <c r="AUM191" s="7"/>
      <c r="AUN191" s="7"/>
      <c r="AUO191" s="7"/>
      <c r="AUP191" s="7"/>
      <c r="AUQ191" s="7"/>
      <c r="AUR191" s="7"/>
      <c r="AUS191" s="7"/>
      <c r="AUT191" s="7"/>
      <c r="AUU191" s="7"/>
      <c r="AUV191" s="7"/>
      <c r="AUW191" s="7"/>
      <c r="AUX191" s="7"/>
      <c r="AUY191" s="7"/>
      <c r="AUZ191" s="7"/>
      <c r="AVA191" s="7"/>
      <c r="AVB191" s="7"/>
      <c r="AVC191" s="7"/>
      <c r="AVD191" s="7"/>
      <c r="AVE191" s="7"/>
      <c r="AVF191" s="7"/>
      <c r="AVG191" s="7"/>
      <c r="AVH191" s="7"/>
      <c r="AVI191" s="7"/>
      <c r="AVJ191" s="7"/>
      <c r="AVK191" s="7"/>
      <c r="AVL191" s="7"/>
      <c r="AVM191" s="7"/>
      <c r="AVN191" s="7"/>
      <c r="AVO191" s="7"/>
      <c r="AVP191" s="7"/>
      <c r="AVQ191" s="7"/>
      <c r="AVR191" s="7"/>
      <c r="AVS191" s="7"/>
      <c r="AVT191" s="7"/>
      <c r="AVU191" s="7"/>
      <c r="AVV191" s="7"/>
      <c r="AVW191" s="7"/>
      <c r="AVX191" s="7"/>
      <c r="AVY191" s="7"/>
      <c r="AVZ191" s="7"/>
      <c r="AWA191" s="7"/>
      <c r="AWB191" s="7"/>
      <c r="AWC191" s="7"/>
      <c r="AWD191" s="7"/>
      <c r="AWE191" s="7"/>
      <c r="AWF191" s="7"/>
      <c r="AWG191" s="7"/>
      <c r="AWH191" s="7"/>
      <c r="AWI191" s="7"/>
      <c r="AWJ191" s="7"/>
      <c r="AWK191" s="7"/>
      <c r="AWL191" s="7"/>
      <c r="AWM191" s="7"/>
      <c r="AWN191" s="7"/>
      <c r="AWO191" s="7"/>
      <c r="AWP191" s="7"/>
      <c r="AWQ191" s="7"/>
      <c r="AWR191" s="7"/>
      <c r="AWS191" s="7"/>
      <c r="AWT191" s="7"/>
      <c r="AWU191" s="7"/>
      <c r="AWV191" s="7"/>
      <c r="AWW191" s="7"/>
      <c r="AWX191" s="7"/>
      <c r="AWY191" s="7"/>
      <c r="AWZ191" s="7"/>
      <c r="AXA191" s="7"/>
      <c r="AXB191" s="7"/>
      <c r="AXC191" s="7"/>
      <c r="AXD191" s="7"/>
      <c r="AXE191" s="7"/>
      <c r="AXF191" s="7"/>
      <c r="AXG191" s="7"/>
      <c r="AXH191" s="7"/>
      <c r="AXI191" s="7"/>
      <c r="AXJ191" s="7"/>
      <c r="AXK191" s="7"/>
      <c r="AXL191" s="7"/>
      <c r="AXM191" s="7"/>
      <c r="AXN191" s="7"/>
      <c r="AXO191" s="7"/>
      <c r="AXP191" s="7"/>
      <c r="AXQ191" s="7"/>
      <c r="AXR191" s="7"/>
      <c r="AXS191" s="7"/>
      <c r="AXT191" s="7"/>
      <c r="AXU191" s="7"/>
      <c r="AXV191" s="7"/>
      <c r="AXW191" s="7"/>
      <c r="AXX191" s="7"/>
      <c r="AXY191" s="7"/>
      <c r="AXZ191" s="7"/>
      <c r="AYA191" s="7"/>
      <c r="AYB191" s="7"/>
      <c r="AYC191" s="7"/>
      <c r="AYD191" s="7"/>
      <c r="AYE191" s="7"/>
      <c r="AYF191" s="7"/>
      <c r="AYG191" s="7"/>
      <c r="AYH191" s="7"/>
      <c r="AYI191" s="7"/>
      <c r="AYJ191" s="7"/>
      <c r="AYK191" s="7"/>
      <c r="AYL191" s="7"/>
      <c r="AYM191" s="7"/>
      <c r="AYN191" s="7"/>
      <c r="AYO191" s="7"/>
      <c r="AYP191" s="7"/>
      <c r="AYQ191" s="7"/>
      <c r="AYR191" s="7"/>
      <c r="AYS191" s="7"/>
      <c r="AYT191" s="7"/>
      <c r="AYU191" s="7"/>
      <c r="AYV191" s="7"/>
      <c r="AYW191" s="7"/>
      <c r="AYX191" s="7"/>
      <c r="AYY191" s="7"/>
      <c r="AYZ191" s="7"/>
      <c r="AZA191" s="7"/>
      <c r="AZB191" s="7"/>
      <c r="AZC191" s="7"/>
      <c r="AZD191" s="7"/>
      <c r="AZE191" s="7"/>
      <c r="AZF191" s="7"/>
      <c r="AZG191" s="7"/>
      <c r="AZH191" s="7"/>
      <c r="AZI191" s="7"/>
      <c r="AZJ191" s="7"/>
      <c r="AZK191" s="7"/>
      <c r="AZL191" s="7"/>
      <c r="AZM191" s="7"/>
      <c r="AZN191" s="7"/>
      <c r="AZO191" s="7"/>
      <c r="AZP191" s="7"/>
      <c r="AZQ191" s="7"/>
      <c r="AZR191" s="7"/>
      <c r="AZS191" s="7"/>
      <c r="AZT191" s="7"/>
      <c r="AZU191" s="7"/>
      <c r="AZV191" s="7"/>
      <c r="AZW191" s="7"/>
      <c r="AZX191" s="7"/>
      <c r="AZY191" s="7"/>
      <c r="AZZ191" s="7"/>
      <c r="BAA191" s="7"/>
      <c r="BAB191" s="7"/>
      <c r="BAC191" s="7"/>
      <c r="BAD191" s="7"/>
    </row>
    <row r="192" spans="1:1382" x14ac:dyDescent="0.15">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v>1</v>
      </c>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v>1</v>
      </c>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v>1</v>
      </c>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v>1</v>
      </c>
      <c r="IH192" s="7"/>
      <c r="II192" s="7"/>
      <c r="IJ192" s="7"/>
      <c r="IK192" s="7"/>
      <c r="IL192" s="7"/>
      <c r="IM192" s="7"/>
      <c r="IN192" s="7"/>
      <c r="IO192" s="7"/>
      <c r="IP192" s="7">
        <v>1</v>
      </c>
      <c r="IQ192" s="7"/>
      <c r="IR192" s="7"/>
      <c r="IS192" s="7"/>
      <c r="IT192" s="7"/>
      <c r="IU192" s="7"/>
      <c r="IV192" s="7"/>
      <c r="IW192" s="7"/>
      <c r="IX192" s="7"/>
      <c r="IY192" s="7"/>
      <c r="IZ192" s="7"/>
      <c r="JA192" s="7"/>
      <c r="JB192" s="7"/>
      <c r="JC192" s="7"/>
      <c r="JD192" s="7"/>
      <c r="JE192" s="7"/>
      <c r="JF192" s="7"/>
      <c r="JG192" s="7"/>
      <c r="JH192" s="7"/>
      <c r="JI192" s="7"/>
      <c r="JJ192" s="7"/>
      <c r="JK192" s="7"/>
      <c r="JL192" s="7"/>
      <c r="JM192" s="7"/>
      <c r="JN192" s="7"/>
      <c r="JO192" s="7"/>
      <c r="JP192" s="7"/>
      <c r="JQ192" s="7"/>
      <c r="JR192" s="7"/>
      <c r="JS192" s="7"/>
      <c r="JT192" s="7"/>
      <c r="JU192" s="7"/>
      <c r="JV192" s="7"/>
      <c r="JW192" s="7"/>
      <c r="JX192" s="7"/>
      <c r="JY192" s="7"/>
      <c r="JZ192" s="7"/>
      <c r="KA192" s="7"/>
      <c r="KB192" s="7"/>
      <c r="KC192" s="7"/>
      <c r="KD192" s="7"/>
      <c r="KE192" s="7"/>
      <c r="KF192" s="7"/>
      <c r="KG192" s="7"/>
      <c r="KH192" s="7"/>
      <c r="KI192" s="7"/>
      <c r="KJ192" s="7"/>
      <c r="KK192" s="7"/>
      <c r="KL192" s="7"/>
      <c r="KM192" s="7"/>
      <c r="KN192" s="7"/>
      <c r="KO192" s="7"/>
      <c r="KP192" s="7"/>
      <c r="KQ192" s="7"/>
      <c r="KR192" s="7"/>
      <c r="KS192" s="7"/>
      <c r="KT192" s="7"/>
      <c r="KU192" s="7"/>
      <c r="KV192" s="7"/>
      <c r="KW192" s="7"/>
      <c r="KX192" s="7"/>
      <c r="KY192" s="7"/>
      <c r="KZ192" s="7"/>
      <c r="LA192" s="7"/>
      <c r="LB192" s="7"/>
      <c r="LC192" s="7"/>
      <c r="LD192" s="7"/>
      <c r="LE192" s="7"/>
      <c r="LF192" s="7"/>
      <c r="LG192" s="7"/>
      <c r="LH192" s="7"/>
      <c r="LI192" s="7"/>
      <c r="LJ192" s="7"/>
      <c r="LK192" s="7"/>
      <c r="LL192" s="7"/>
      <c r="LM192" s="7"/>
      <c r="LN192" s="7"/>
      <c r="LO192" s="7"/>
      <c r="LP192" s="7"/>
      <c r="LQ192" s="7"/>
      <c r="LR192" s="7"/>
      <c r="LS192" s="7"/>
      <c r="LT192" s="7"/>
      <c r="LU192" s="7"/>
      <c r="LV192" s="7"/>
      <c r="LW192" s="7"/>
      <c r="LX192" s="7"/>
      <c r="LY192" s="7"/>
      <c r="LZ192" s="7"/>
      <c r="MA192" s="7"/>
      <c r="MB192" s="7"/>
      <c r="MC192" s="7"/>
      <c r="MD192" s="7"/>
      <c r="ME192" s="7"/>
      <c r="MF192" s="7"/>
      <c r="MG192" s="7"/>
      <c r="MH192" s="7"/>
      <c r="MI192" s="7"/>
      <c r="MJ192" s="7"/>
      <c r="MK192" s="7"/>
      <c r="ML192" s="7"/>
      <c r="MM192" s="7"/>
      <c r="MN192" s="7"/>
      <c r="MO192" s="7"/>
      <c r="MP192" s="7"/>
      <c r="MQ192" s="7"/>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c r="OF192" s="7"/>
      <c r="OG192" s="7"/>
      <c r="OH192" s="7"/>
      <c r="OI192" s="7"/>
      <c r="OJ192" s="7"/>
      <c r="OK192" s="7"/>
      <c r="OL192" s="7"/>
      <c r="OM192" s="7"/>
      <c r="ON192" s="7"/>
      <c r="OO192" s="7"/>
      <c r="OP192" s="7"/>
      <c r="OQ192" s="7"/>
      <c r="OR192" s="7"/>
      <c r="OS192" s="7"/>
      <c r="OT192" s="7"/>
      <c r="OU192" s="7"/>
      <c r="OV192" s="7"/>
      <c r="OW192" s="7"/>
      <c r="OX192" s="7"/>
      <c r="OY192" s="7"/>
      <c r="OZ192" s="7"/>
      <c r="PA192" s="7"/>
      <c r="PB192" s="7"/>
      <c r="PC192" s="7"/>
      <c r="PD192" s="7"/>
      <c r="PE192" s="7"/>
      <c r="PF192" s="7"/>
      <c r="PG192" s="7"/>
      <c r="PH192" s="7"/>
      <c r="PI192" s="7"/>
      <c r="PJ192" s="7"/>
      <c r="PK192" s="7"/>
      <c r="PL192" s="7"/>
      <c r="PM192" s="7"/>
      <c r="PN192" s="7"/>
      <c r="PO192" s="7"/>
      <c r="PP192" s="7"/>
      <c r="PQ192" s="7"/>
      <c r="PR192" s="7"/>
      <c r="PS192" s="7"/>
      <c r="PT192" s="7"/>
      <c r="PU192" s="7"/>
      <c r="PV192" s="7"/>
      <c r="PW192" s="7"/>
      <c r="PX192" s="7"/>
      <c r="PY192" s="7"/>
      <c r="PZ192" s="7"/>
      <c r="QA192" s="7"/>
      <c r="QB192" s="7"/>
      <c r="QC192" s="7"/>
      <c r="QD192" s="7"/>
      <c r="QE192" s="7"/>
      <c r="QF192" s="7"/>
      <c r="QG192" s="7">
        <v>1</v>
      </c>
      <c r="QH192" s="7"/>
      <c r="QI192" s="7"/>
      <c r="QJ192" s="7"/>
      <c r="QK192" s="7"/>
      <c r="QL192" s="7"/>
      <c r="QM192" s="7"/>
      <c r="QN192" s="7"/>
      <c r="QO192" s="7"/>
      <c r="QP192" s="7"/>
      <c r="QQ192" s="7"/>
      <c r="QR192" s="7"/>
      <c r="QS192" s="7"/>
      <c r="QT192" s="7"/>
      <c r="QU192" s="7"/>
      <c r="QV192" s="7"/>
      <c r="QW192" s="7"/>
      <c r="QX192" s="7"/>
      <c r="QY192" s="7"/>
      <c r="QZ192" s="7"/>
      <c r="RA192" s="7"/>
      <c r="RB192" s="7"/>
      <c r="RC192" s="7"/>
      <c r="RD192" s="7">
        <v>1</v>
      </c>
      <c r="RE192" s="7"/>
      <c r="RF192" s="7"/>
      <c r="RG192" s="7"/>
      <c r="RH192" s="7"/>
      <c r="RI192" s="7"/>
      <c r="RJ192" s="7"/>
      <c r="RK192" s="7"/>
      <c r="RL192" s="7"/>
      <c r="RM192" s="7">
        <v>1</v>
      </c>
      <c r="RN192" s="7"/>
      <c r="RO192" s="7"/>
      <c r="RP192" s="7"/>
      <c r="RQ192" s="7"/>
      <c r="RR192" s="7"/>
      <c r="RS192" s="7"/>
      <c r="RT192" s="7"/>
      <c r="RU192" s="7"/>
      <c r="RV192" s="7"/>
      <c r="RW192" s="7"/>
      <c r="RX192" s="7"/>
      <c r="RY192" s="7"/>
      <c r="RZ192" s="7"/>
      <c r="SA192" s="7"/>
      <c r="SB192" s="7"/>
      <c r="SC192" s="7"/>
      <c r="SD192" s="7"/>
      <c r="SE192" s="7"/>
      <c r="SF192" s="7"/>
      <c r="SG192" s="7"/>
      <c r="SH192" s="7"/>
      <c r="SI192" s="7"/>
      <c r="SJ192" s="7"/>
      <c r="SK192" s="7"/>
      <c r="SL192" s="7"/>
      <c r="SM192" s="7"/>
      <c r="SN192" s="7"/>
      <c r="SO192" s="7"/>
      <c r="SP192" s="7"/>
      <c r="SQ192" s="7"/>
      <c r="SR192" s="7"/>
      <c r="SS192" s="7">
        <v>1</v>
      </c>
      <c r="ST192" s="7">
        <v>1</v>
      </c>
      <c r="SU192" s="7"/>
      <c r="SV192" s="7"/>
      <c r="SW192" s="7">
        <v>1</v>
      </c>
      <c r="SX192" s="7">
        <v>1</v>
      </c>
      <c r="SY192" s="7"/>
      <c r="SZ192" s="7"/>
      <c r="TA192" s="7"/>
      <c r="TB192" s="7"/>
      <c r="TC192" s="7"/>
      <c r="TD192" s="7"/>
      <c r="TE192" s="7"/>
      <c r="TF192" s="7"/>
      <c r="TG192" s="7"/>
      <c r="TH192" s="7"/>
      <c r="TI192" s="7"/>
      <c r="TJ192" s="7"/>
      <c r="TK192" s="7"/>
      <c r="TL192" s="7"/>
      <c r="TM192" s="7"/>
      <c r="TN192" s="7"/>
      <c r="TO192" s="7"/>
      <c r="TP192" s="7"/>
      <c r="TQ192" s="7"/>
      <c r="TR192" s="7"/>
      <c r="TS192" s="7"/>
      <c r="TT192" s="7"/>
      <c r="TU192" s="7"/>
      <c r="TV192" s="7"/>
      <c r="TW192" s="7"/>
      <c r="TX192" s="7">
        <v>1</v>
      </c>
      <c r="TY192" s="7"/>
      <c r="TZ192" s="7"/>
      <c r="UA192" s="7"/>
      <c r="UB192" s="7"/>
      <c r="UC192" s="7"/>
      <c r="UD192" s="7">
        <v>1</v>
      </c>
      <c r="UE192" s="7"/>
      <c r="UF192" s="7"/>
      <c r="UG192" s="7"/>
      <c r="UH192" s="7"/>
      <c r="UI192" s="7"/>
      <c r="UJ192" s="7"/>
      <c r="UK192" s="7"/>
      <c r="UL192" s="7">
        <v>1</v>
      </c>
      <c r="UM192" s="7">
        <v>1</v>
      </c>
      <c r="UN192" s="7"/>
      <c r="UO192" s="7"/>
      <c r="UP192" s="7"/>
      <c r="UQ192" s="7"/>
      <c r="UR192" s="7"/>
      <c r="US192" s="7"/>
      <c r="UT192" s="7"/>
      <c r="UU192" s="7"/>
      <c r="UV192" s="7"/>
      <c r="UW192" s="7"/>
      <c r="UX192" s="7"/>
      <c r="UY192" s="7"/>
      <c r="UZ192" s="7"/>
      <c r="VA192" s="7"/>
      <c r="VB192" s="7"/>
      <c r="VC192" s="7"/>
      <c r="VD192" s="7"/>
      <c r="VE192" s="7"/>
      <c r="VF192" s="7"/>
      <c r="VG192" s="7"/>
      <c r="VH192" s="7"/>
      <c r="VI192" s="7"/>
      <c r="VJ192" s="7"/>
      <c r="VK192" s="7"/>
      <c r="VL192" s="7"/>
      <c r="VM192" s="7"/>
      <c r="VN192" s="7"/>
      <c r="VO192" s="7"/>
      <c r="VP192" s="7"/>
      <c r="VQ192" s="7"/>
      <c r="VR192" s="7"/>
      <c r="VS192" s="7">
        <v>1</v>
      </c>
      <c r="VT192" s="7">
        <v>1</v>
      </c>
      <c r="VU192" s="7">
        <v>1</v>
      </c>
      <c r="VV192" s="7">
        <v>1</v>
      </c>
      <c r="VW192" s="7">
        <v>1</v>
      </c>
      <c r="VX192" s="7">
        <v>1</v>
      </c>
      <c r="VY192" s="7"/>
      <c r="VZ192" s="7"/>
      <c r="WA192" s="7"/>
      <c r="WB192" s="7">
        <v>1</v>
      </c>
      <c r="WC192" s="7"/>
      <c r="WD192" s="7"/>
      <c r="WE192" s="7"/>
      <c r="WF192" s="7"/>
      <c r="WG192" s="7"/>
      <c r="WH192" s="7"/>
      <c r="WI192" s="7"/>
      <c r="WJ192" s="7">
        <v>1</v>
      </c>
      <c r="WK192" s="7">
        <v>1</v>
      </c>
      <c r="WL192" s="7">
        <v>1</v>
      </c>
      <c r="WM192" s="7"/>
      <c r="WN192" s="7"/>
      <c r="WO192" s="7"/>
      <c r="WP192" s="7"/>
      <c r="WQ192" s="7"/>
      <c r="WR192" s="7">
        <v>1</v>
      </c>
      <c r="WS192" s="7"/>
      <c r="WT192" s="7"/>
      <c r="WU192" s="7"/>
      <c r="WV192" s="7"/>
      <c r="WW192" s="7"/>
      <c r="WX192" s="7">
        <v>1</v>
      </c>
      <c r="WY192" s="7"/>
      <c r="WZ192" s="7"/>
      <c r="XA192" s="7"/>
      <c r="XB192" s="7"/>
      <c r="XC192" s="7"/>
      <c r="XD192" s="7"/>
      <c r="XE192" s="7"/>
      <c r="XF192" s="7"/>
      <c r="XG192" s="7"/>
      <c r="XH192" s="7"/>
      <c r="XI192" s="7"/>
      <c r="XJ192" s="7"/>
      <c r="XK192" s="7"/>
      <c r="XL192" s="7"/>
      <c r="XM192" s="7"/>
      <c r="XN192" s="7"/>
      <c r="XO192" s="7"/>
      <c r="XP192" s="7"/>
      <c r="XQ192" s="7"/>
      <c r="XR192" s="7"/>
      <c r="XS192" s="7"/>
      <c r="XT192" s="7"/>
      <c r="XU192" s="7"/>
      <c r="XV192" s="7"/>
      <c r="XW192" s="7"/>
      <c r="XX192" s="7"/>
      <c r="XY192" s="7"/>
      <c r="XZ192" s="7"/>
      <c r="YA192" s="7"/>
      <c r="YB192" s="7"/>
      <c r="YC192" s="7"/>
      <c r="YD192" s="7"/>
      <c r="YE192" s="7"/>
      <c r="YF192" s="7"/>
      <c r="YG192" s="7"/>
      <c r="YH192" s="7"/>
      <c r="YI192" s="7"/>
      <c r="YJ192" s="7">
        <v>1</v>
      </c>
      <c r="YK192" s="7"/>
      <c r="YL192" s="7"/>
      <c r="YM192" s="7"/>
      <c r="YN192" s="7"/>
      <c r="YO192" s="7"/>
      <c r="YP192" s="7"/>
      <c r="YQ192" s="7"/>
      <c r="YR192" s="7"/>
      <c r="YS192" s="7"/>
      <c r="YT192" s="7"/>
      <c r="YU192" s="7"/>
      <c r="YV192" s="7"/>
      <c r="YW192" s="7"/>
      <c r="YX192" s="7"/>
      <c r="YY192" s="7"/>
      <c r="YZ192" s="7"/>
      <c r="ZA192" s="7"/>
      <c r="ZB192" s="7"/>
      <c r="ZC192" s="7">
        <v>1</v>
      </c>
      <c r="ZD192" s="7"/>
      <c r="ZE192" s="7"/>
      <c r="ZF192" s="7"/>
      <c r="ZG192" s="7"/>
      <c r="ZH192" s="7"/>
      <c r="ZI192" s="7"/>
      <c r="ZJ192" s="7"/>
      <c r="ZK192" s="7"/>
      <c r="ZL192" s="7"/>
      <c r="ZM192" s="7"/>
      <c r="ZN192" s="7"/>
      <c r="ZO192" s="7"/>
      <c r="ZP192" s="7"/>
      <c r="ZQ192" s="7"/>
      <c r="ZR192" s="7"/>
      <c r="ZS192" s="7"/>
      <c r="ZT192" s="7"/>
      <c r="ZU192" s="7"/>
      <c r="ZV192" s="7"/>
      <c r="ZW192" s="7"/>
      <c r="ZX192" s="7"/>
      <c r="ZY192" s="7"/>
      <c r="ZZ192" s="7"/>
      <c r="AAA192" s="7"/>
      <c r="AAB192" s="7"/>
      <c r="AAC192" s="7"/>
      <c r="AAD192" s="7"/>
      <c r="AAE192" s="7"/>
      <c r="AAF192" s="7"/>
      <c r="AAG192" s="7"/>
      <c r="AAH192" s="7"/>
      <c r="AAI192" s="7"/>
      <c r="AAJ192" s="7"/>
      <c r="AAK192" s="7"/>
      <c r="AAL192" s="7"/>
      <c r="AAM192" s="7"/>
      <c r="AAN192" s="7"/>
      <c r="AAO192" s="7"/>
      <c r="AAP192" s="7"/>
      <c r="AAQ192" s="7"/>
      <c r="AAR192" s="7"/>
      <c r="AAS192" s="7"/>
      <c r="AAT192" s="7">
        <v>1</v>
      </c>
      <c r="AAU192" s="7">
        <v>1</v>
      </c>
      <c r="AAV192" s="7">
        <v>1</v>
      </c>
      <c r="AAW192" s="7"/>
      <c r="AAX192" s="7"/>
      <c r="AAY192" s="7"/>
      <c r="AAZ192" s="7"/>
      <c r="ABA192" s="7"/>
      <c r="ABB192" s="7">
        <v>1</v>
      </c>
      <c r="ABC192" s="7">
        <v>1</v>
      </c>
      <c r="ABD192" s="7">
        <v>1</v>
      </c>
      <c r="ABE192" s="7">
        <v>1</v>
      </c>
      <c r="ABF192" s="7">
        <v>1</v>
      </c>
      <c r="ABG192" s="7"/>
      <c r="ABH192" s="7"/>
      <c r="ABI192" s="7">
        <v>1</v>
      </c>
      <c r="ABJ192" s="7">
        <v>1</v>
      </c>
      <c r="ABK192" s="7">
        <v>1</v>
      </c>
      <c r="ABL192" s="7"/>
      <c r="ABM192" s="7">
        <v>1</v>
      </c>
      <c r="ABN192" s="7">
        <v>1</v>
      </c>
      <c r="ABO192" s="7">
        <v>1</v>
      </c>
      <c r="ABP192" s="7"/>
      <c r="ABQ192" s="7"/>
      <c r="ABR192" s="7">
        <v>1</v>
      </c>
      <c r="ABS192" s="7"/>
      <c r="ABT192" s="7"/>
      <c r="ABU192" s="7"/>
      <c r="ABV192" s="7">
        <v>1</v>
      </c>
      <c r="ABW192" s="7"/>
      <c r="ABX192" s="7"/>
      <c r="ABY192" s="7"/>
      <c r="ABZ192" s="7"/>
      <c r="ACA192" s="7">
        <v>1</v>
      </c>
      <c r="ACB192" s="7"/>
      <c r="ACC192" s="7"/>
      <c r="ACD192" s="7"/>
      <c r="ACE192" s="7"/>
      <c r="ACF192" s="7"/>
      <c r="ACG192" s="7"/>
      <c r="ACH192" s="7"/>
      <c r="ACI192" s="7"/>
      <c r="ACJ192" s="7"/>
      <c r="ACK192" s="7"/>
      <c r="ACL192" s="7"/>
      <c r="ACM192" s="7"/>
      <c r="ACN192" s="7"/>
      <c r="ACO192" s="7"/>
      <c r="ACP192" s="7"/>
      <c r="ACQ192" s="7"/>
      <c r="ACR192" s="7"/>
      <c r="ACS192" s="7"/>
      <c r="ACT192" s="7"/>
      <c r="ACU192" s="7"/>
      <c r="ACV192" s="7"/>
      <c r="ACW192" s="7"/>
      <c r="ACX192" s="7"/>
      <c r="ACY192" s="7"/>
      <c r="ACZ192" s="7"/>
      <c r="ADA192" s="7"/>
      <c r="ADB192" s="7"/>
      <c r="ADC192" s="7"/>
      <c r="ADD192" s="7"/>
      <c r="ADE192" s="7"/>
      <c r="ADF192" s="7"/>
      <c r="ADG192" s="7"/>
      <c r="ADH192" s="7"/>
      <c r="ADI192" s="7"/>
      <c r="ADJ192" s="7"/>
      <c r="ADK192" s="7"/>
      <c r="ADL192" s="7"/>
      <c r="ADM192" s="7">
        <v>1</v>
      </c>
      <c r="ADN192" s="7"/>
      <c r="ADO192" s="7"/>
      <c r="ADP192" s="7"/>
      <c r="ADQ192" s="7"/>
      <c r="ADR192" s="7"/>
      <c r="ADS192" s="7"/>
      <c r="ADT192" s="7"/>
      <c r="ADU192" s="7"/>
      <c r="ADV192" s="7"/>
      <c r="ADW192" s="7"/>
      <c r="ADX192" s="7"/>
      <c r="ADY192" s="7"/>
      <c r="ADZ192" s="7"/>
      <c r="AEA192" s="7"/>
      <c r="AEB192" s="7"/>
      <c r="AEC192" s="7"/>
      <c r="AED192" s="7"/>
      <c r="AEE192" s="7"/>
      <c r="AEF192" s="7"/>
      <c r="AEG192" s="7"/>
      <c r="AEH192" s="7"/>
      <c r="AEI192" s="7"/>
      <c r="AEJ192" s="7"/>
      <c r="AEK192" s="7"/>
      <c r="AEL192" s="7"/>
      <c r="AEM192" s="7"/>
      <c r="AEN192" s="7"/>
      <c r="AEO192" s="7"/>
      <c r="AEP192" s="7"/>
      <c r="AEQ192" s="7"/>
      <c r="AER192" s="7"/>
      <c r="AES192" s="7"/>
      <c r="AET192" s="7"/>
      <c r="AEU192" s="7"/>
      <c r="AEV192" s="7"/>
      <c r="AEW192" s="7"/>
      <c r="AEX192" s="7"/>
      <c r="AEY192" s="7"/>
      <c r="AEZ192" s="7"/>
      <c r="AFA192" s="7"/>
      <c r="AFB192" s="7">
        <v>1</v>
      </c>
      <c r="AFC192" s="7">
        <v>1</v>
      </c>
      <c r="AFD192" s="7">
        <v>1</v>
      </c>
      <c r="AFE192" s="7"/>
      <c r="AFF192" s="7">
        <v>1</v>
      </c>
      <c r="AFG192" s="7">
        <v>1</v>
      </c>
      <c r="AFH192" s="7">
        <v>1</v>
      </c>
      <c r="AFI192" s="7">
        <v>1</v>
      </c>
      <c r="AFJ192" s="7">
        <v>1</v>
      </c>
      <c r="AFK192" s="7">
        <v>1</v>
      </c>
      <c r="AFL192" s="7">
        <v>1</v>
      </c>
      <c r="AFM192" s="7">
        <v>1</v>
      </c>
      <c r="AFN192" s="7">
        <v>1</v>
      </c>
      <c r="AFO192" s="7">
        <v>1</v>
      </c>
      <c r="AFP192" s="7">
        <v>1</v>
      </c>
      <c r="AFQ192" s="7">
        <v>1</v>
      </c>
      <c r="AFR192" s="7">
        <v>1</v>
      </c>
      <c r="AFS192" s="7">
        <v>1</v>
      </c>
      <c r="AFT192" s="7">
        <v>1</v>
      </c>
      <c r="AFU192" s="7">
        <v>1</v>
      </c>
      <c r="AFV192" s="7">
        <v>1</v>
      </c>
      <c r="AFW192" s="7">
        <v>1</v>
      </c>
      <c r="AFX192" s="7">
        <v>1</v>
      </c>
      <c r="AFY192" s="7">
        <v>1</v>
      </c>
      <c r="AFZ192" s="7">
        <v>1</v>
      </c>
      <c r="AGA192" s="7">
        <v>1</v>
      </c>
      <c r="AGB192" s="7">
        <v>1</v>
      </c>
      <c r="AGC192" s="7">
        <v>1</v>
      </c>
      <c r="AGD192" s="7">
        <v>1</v>
      </c>
      <c r="AGE192" s="7">
        <v>1</v>
      </c>
      <c r="AGF192" s="7">
        <v>1</v>
      </c>
      <c r="AGG192" s="7">
        <v>1</v>
      </c>
      <c r="AGH192" s="7">
        <v>1</v>
      </c>
      <c r="AGI192" s="7">
        <v>1</v>
      </c>
      <c r="AGJ192" s="7">
        <v>1</v>
      </c>
      <c r="AGK192" s="7">
        <v>1</v>
      </c>
      <c r="AGL192" s="7">
        <v>1</v>
      </c>
      <c r="AGM192" s="7">
        <v>1</v>
      </c>
      <c r="AGN192" s="7">
        <v>1</v>
      </c>
      <c r="AGO192" s="7">
        <v>1</v>
      </c>
      <c r="AGP192" s="7">
        <v>1</v>
      </c>
      <c r="AGQ192" s="7">
        <v>1</v>
      </c>
      <c r="AGR192" s="7">
        <v>1</v>
      </c>
      <c r="AGS192" s="7">
        <v>1</v>
      </c>
      <c r="AGT192" s="7">
        <v>1</v>
      </c>
      <c r="AGU192" s="7">
        <v>1</v>
      </c>
      <c r="AGV192" s="7">
        <v>1</v>
      </c>
      <c r="AGW192" s="7">
        <v>1</v>
      </c>
      <c r="AGX192" s="7">
        <v>1</v>
      </c>
      <c r="AGY192" s="7">
        <v>1</v>
      </c>
      <c r="AGZ192" s="7"/>
      <c r="AHA192" s="7">
        <v>1</v>
      </c>
      <c r="AHB192" s="7">
        <v>1</v>
      </c>
      <c r="AHC192" s="7">
        <v>1</v>
      </c>
      <c r="AHD192" s="7">
        <v>1</v>
      </c>
      <c r="AHE192" s="7">
        <v>1</v>
      </c>
      <c r="AHF192" s="7">
        <v>1</v>
      </c>
      <c r="AHG192" s="7">
        <v>1</v>
      </c>
      <c r="AHH192" s="7">
        <v>1</v>
      </c>
      <c r="AHI192" s="7">
        <v>1</v>
      </c>
      <c r="AHJ192" s="7">
        <v>1</v>
      </c>
      <c r="AHK192" s="7">
        <v>1</v>
      </c>
      <c r="AHL192" s="7">
        <v>1</v>
      </c>
      <c r="AHM192" s="7">
        <v>1</v>
      </c>
      <c r="AHN192" s="7">
        <v>1</v>
      </c>
      <c r="AHO192" s="7">
        <v>1</v>
      </c>
      <c r="AHP192" s="7">
        <v>1</v>
      </c>
      <c r="AHQ192" s="7">
        <v>1</v>
      </c>
      <c r="AHR192" s="7"/>
      <c r="AHS192" s="7"/>
      <c r="AHT192" s="7"/>
      <c r="AHU192" s="7"/>
      <c r="AHV192" s="7"/>
      <c r="AHW192" s="7"/>
      <c r="AHX192" s="7"/>
      <c r="AHY192" s="7"/>
      <c r="AHZ192" s="7"/>
      <c r="AIA192" s="7"/>
      <c r="AIB192" s="7"/>
      <c r="AIC192" s="7"/>
      <c r="AID192" s="7"/>
      <c r="AIE192" s="7"/>
      <c r="AIF192" s="7"/>
      <c r="AIG192" s="7"/>
      <c r="AIH192" s="7"/>
      <c r="AII192" s="7"/>
      <c r="AIJ192" s="7"/>
      <c r="AIK192" s="7"/>
      <c r="AIL192" s="7"/>
      <c r="AIM192" s="7"/>
      <c r="AIN192" s="7"/>
      <c r="AIO192" s="7"/>
      <c r="AIP192" s="7"/>
      <c r="AIQ192" s="7"/>
      <c r="AIR192" s="7"/>
      <c r="AIS192" s="7"/>
      <c r="AIT192" s="7"/>
      <c r="AIU192" s="7"/>
      <c r="AIV192" s="7"/>
      <c r="AIW192" s="7"/>
      <c r="AIX192" s="7"/>
      <c r="AIY192" s="7"/>
      <c r="AIZ192" s="7"/>
      <c r="AJA192" s="7">
        <v>1</v>
      </c>
      <c r="AJB192" s="7"/>
      <c r="AJC192" s="7"/>
      <c r="AJD192" s="7"/>
      <c r="AJE192" s="7"/>
      <c r="AJF192" s="7"/>
      <c r="AJG192" s="7"/>
      <c r="AJH192" s="7"/>
      <c r="AJI192" s="7"/>
      <c r="AJJ192" s="7"/>
      <c r="AJK192" s="7"/>
      <c r="AJL192" s="7"/>
      <c r="AJM192" s="7"/>
      <c r="AJN192" s="7"/>
      <c r="AJO192" s="7"/>
      <c r="AJP192" s="7"/>
      <c r="AJQ192" s="7"/>
      <c r="AJR192" s="7"/>
      <c r="AJS192" s="7"/>
      <c r="AJT192" s="7"/>
      <c r="AJU192" s="7"/>
      <c r="AJV192" s="7"/>
      <c r="AJW192" s="7">
        <v>1</v>
      </c>
      <c r="AJX192" s="7"/>
      <c r="AJY192" s="7"/>
      <c r="AJZ192" s="7"/>
      <c r="AKA192" s="7"/>
      <c r="AKB192" s="7"/>
      <c r="AKC192" s="7"/>
      <c r="AKD192" s="7"/>
      <c r="AKE192" s="7"/>
      <c r="AKF192" s="7"/>
      <c r="AKG192" s="7"/>
      <c r="AKH192" s="7"/>
      <c r="AKI192" s="7"/>
      <c r="AKJ192" s="7"/>
      <c r="AKK192" s="7"/>
      <c r="AKL192" s="7"/>
      <c r="AKM192" s="7"/>
      <c r="AKN192" s="7"/>
      <c r="AKO192" s="7"/>
      <c r="AKP192" s="7"/>
      <c r="AKQ192" s="7"/>
      <c r="AKR192" s="7"/>
      <c r="AKS192" s="7"/>
      <c r="AKT192" s="7"/>
      <c r="AKU192" s="7"/>
      <c r="AKV192" s="7"/>
      <c r="AKW192" s="7"/>
      <c r="AKX192" s="7"/>
      <c r="AKY192" s="7"/>
      <c r="AKZ192" s="7"/>
      <c r="ALA192" s="7"/>
      <c r="ALB192" s="7"/>
      <c r="ALC192" s="7"/>
      <c r="ALD192" s="7"/>
      <c r="ALE192" s="7"/>
      <c r="ALF192" s="7"/>
      <c r="ALG192" s="7"/>
      <c r="ALH192" s="7"/>
      <c r="ALI192" s="7"/>
      <c r="ALJ192" s="7"/>
      <c r="ALK192" s="7"/>
      <c r="ALL192" s="7"/>
      <c r="ALM192" s="7"/>
      <c r="ALN192" s="7"/>
      <c r="ALO192" s="7"/>
      <c r="ALP192" s="7"/>
      <c r="ALQ192" s="7"/>
      <c r="ALR192" s="7"/>
      <c r="ALS192" s="7"/>
      <c r="ALT192" s="7"/>
      <c r="ALU192" s="7"/>
      <c r="ALV192" s="7"/>
      <c r="ALW192" s="7"/>
      <c r="ALX192" s="7"/>
      <c r="ALY192" s="7"/>
      <c r="ALZ192" s="7"/>
      <c r="AMA192" s="7"/>
      <c r="AMB192" s="7"/>
      <c r="AMC192" s="7"/>
      <c r="AMD192" s="7"/>
      <c r="AME192" s="7"/>
      <c r="AMF192" s="7"/>
      <c r="AMG192" s="7"/>
      <c r="AMH192" s="7"/>
      <c r="AMI192" s="7"/>
      <c r="AMJ192" s="7"/>
      <c r="AMK192" s="7"/>
      <c r="AML192" s="7"/>
      <c r="AMM192" s="7"/>
      <c r="AMN192" s="7"/>
      <c r="AMO192" s="7"/>
      <c r="AMP192" s="7"/>
      <c r="AMQ192" s="7"/>
      <c r="AMR192" s="7"/>
      <c r="AMS192" s="7"/>
      <c r="AMT192" s="7"/>
      <c r="AMU192" s="7"/>
      <c r="AMV192" s="7"/>
      <c r="AMW192" s="7"/>
      <c r="AMX192" s="7"/>
      <c r="AMY192" s="7"/>
      <c r="AMZ192" s="7"/>
      <c r="ANA192" s="7"/>
      <c r="ANB192" s="7"/>
      <c r="ANC192" s="7"/>
      <c r="AND192" s="7"/>
      <c r="ANE192" s="7"/>
      <c r="ANF192" s="7"/>
      <c r="ANG192" s="7"/>
      <c r="ANH192" s="7"/>
      <c r="ANI192" s="7"/>
      <c r="ANJ192" s="7"/>
      <c r="ANK192" s="7"/>
      <c r="ANL192" s="7"/>
      <c r="ANM192" s="7"/>
      <c r="ANN192" s="7"/>
      <c r="ANO192" s="7"/>
      <c r="ANP192" s="7"/>
      <c r="ANQ192" s="7"/>
      <c r="ANR192" s="7"/>
      <c r="ANS192" s="7"/>
      <c r="ANT192" s="7"/>
      <c r="ANU192" s="7"/>
      <c r="ANV192" s="7"/>
      <c r="ANW192" s="7"/>
      <c r="ANX192" s="7"/>
      <c r="ANY192" s="7"/>
      <c r="ANZ192" s="7"/>
      <c r="AOA192" s="7"/>
      <c r="AOB192" s="7"/>
      <c r="AOC192" s="7"/>
      <c r="AOD192" s="7"/>
      <c r="AOE192" s="7"/>
      <c r="AOF192" s="7"/>
      <c r="AOG192" s="7"/>
      <c r="AOH192" s="7"/>
      <c r="AOI192" s="7"/>
      <c r="AOJ192" s="7"/>
      <c r="AOK192" s="7"/>
      <c r="AOL192" s="7"/>
      <c r="AOM192" s="7"/>
      <c r="AON192" s="7">
        <v>1</v>
      </c>
      <c r="AOO192" s="7"/>
      <c r="AOP192" s="7"/>
      <c r="AOQ192" s="7"/>
      <c r="AOR192" s="7"/>
      <c r="AOS192" s="7"/>
      <c r="AOT192" s="7"/>
      <c r="AOU192" s="7"/>
      <c r="AOV192" s="7"/>
      <c r="AOW192" s="7"/>
      <c r="AOX192" s="7"/>
      <c r="AOY192" s="7"/>
      <c r="AOZ192" s="7"/>
      <c r="APA192" s="7"/>
      <c r="APB192" s="7"/>
      <c r="APC192" s="7"/>
      <c r="APD192" s="7"/>
      <c r="APE192" s="7"/>
      <c r="APF192" s="7"/>
      <c r="APG192" s="7"/>
      <c r="APH192" s="7"/>
      <c r="API192" s="7"/>
      <c r="APJ192" s="7"/>
      <c r="APK192" s="7"/>
      <c r="APL192" s="7"/>
      <c r="APM192" s="7"/>
      <c r="APN192" s="7"/>
      <c r="APO192" s="7"/>
      <c r="APP192" s="7"/>
      <c r="APQ192" s="7">
        <v>1</v>
      </c>
      <c r="APR192" s="7"/>
      <c r="APS192" s="7"/>
      <c r="APT192" s="7"/>
      <c r="APU192" s="7"/>
      <c r="APV192" s="7"/>
      <c r="APW192" s="7"/>
      <c r="APX192" s="7"/>
      <c r="APY192" s="7"/>
      <c r="APZ192" s="7"/>
      <c r="AQA192" s="7"/>
      <c r="AQB192" s="7"/>
      <c r="AQC192" s="7"/>
      <c r="AQD192" s="7">
        <v>1</v>
      </c>
      <c r="AQE192" s="7"/>
      <c r="AQF192" s="7">
        <v>1</v>
      </c>
      <c r="AQG192" s="7"/>
      <c r="AQH192" s="7"/>
      <c r="AQI192" s="7"/>
      <c r="AQJ192" s="7"/>
      <c r="AQK192" s="7"/>
      <c r="AQL192" s="7"/>
      <c r="AQM192" s="7"/>
      <c r="AQN192" s="7"/>
      <c r="AQO192" s="7"/>
      <c r="AQP192" s="7"/>
      <c r="AQQ192" s="7"/>
      <c r="AQR192" s="7"/>
      <c r="AQS192" s="7"/>
      <c r="AQT192" s="7"/>
      <c r="AQU192" s="7"/>
      <c r="AQV192" s="7"/>
      <c r="AQW192" s="7"/>
      <c r="AQX192" s="7"/>
      <c r="AQY192" s="7"/>
      <c r="AQZ192" s="7"/>
      <c r="ARA192" s="7"/>
      <c r="ARB192" s="7"/>
      <c r="ARC192" s="7"/>
      <c r="ARD192" s="7"/>
      <c r="ARE192" s="7"/>
      <c r="ARF192" s="7"/>
      <c r="ARG192" s="7"/>
      <c r="ARH192" s="7"/>
      <c r="ARI192" s="7"/>
      <c r="ARJ192" s="7"/>
      <c r="ARK192" s="7"/>
      <c r="ARL192" s="7"/>
      <c r="ARM192" s="7"/>
      <c r="ARN192" s="7"/>
      <c r="ARO192" s="7"/>
      <c r="ARP192" s="7"/>
      <c r="ARQ192" s="7"/>
      <c r="ARR192" s="7"/>
      <c r="ARS192" s="7"/>
      <c r="ART192" s="7"/>
      <c r="ARU192" s="7"/>
      <c r="ARV192" s="7"/>
      <c r="ARW192" s="7"/>
      <c r="ARX192" s="7"/>
      <c r="ARY192" s="7"/>
      <c r="ARZ192" s="7"/>
      <c r="ASA192" s="7"/>
      <c r="ASB192" s="7"/>
      <c r="ASC192" s="7"/>
      <c r="ASD192" s="7"/>
      <c r="ASE192" s="7"/>
      <c r="ASF192" s="7"/>
      <c r="ASG192" s="7"/>
      <c r="ASH192" s="7"/>
      <c r="ASI192" s="7"/>
      <c r="ASJ192" s="7"/>
      <c r="ASK192" s="7"/>
      <c r="ASL192" s="7"/>
      <c r="ASM192" s="7"/>
      <c r="ASN192" s="7"/>
      <c r="ASO192" s="7"/>
      <c r="ASP192" s="7"/>
      <c r="ASQ192" s="7"/>
      <c r="ASR192" s="7"/>
      <c r="ASS192" s="7"/>
      <c r="AST192" s="7"/>
      <c r="ASU192" s="7"/>
      <c r="ASV192" s="7"/>
      <c r="ASW192" s="7"/>
      <c r="ASX192" s="7"/>
      <c r="ASY192" s="7"/>
      <c r="ASZ192" s="7"/>
      <c r="ATA192" s="7"/>
      <c r="ATB192" s="7"/>
      <c r="ATC192" s="7"/>
      <c r="ATD192" s="7"/>
      <c r="ATE192" s="7"/>
      <c r="ATF192" s="7"/>
      <c r="ATG192" s="7"/>
      <c r="ATH192" s="7"/>
      <c r="ATI192" s="7"/>
      <c r="ATJ192" s="7"/>
      <c r="ATK192" s="7"/>
      <c r="ATL192" s="7"/>
      <c r="ATM192" s="7"/>
      <c r="ATN192" s="7"/>
      <c r="ATO192" s="7"/>
      <c r="ATP192" s="7"/>
      <c r="ATQ192" s="7"/>
      <c r="ATR192" s="7"/>
      <c r="ATS192" s="7"/>
      <c r="ATT192" s="7"/>
      <c r="ATU192" s="7"/>
      <c r="ATV192" s="7"/>
      <c r="ATW192" s="7"/>
      <c r="ATX192" s="7"/>
      <c r="ATY192" s="7"/>
      <c r="ATZ192" s="7"/>
      <c r="AUA192" s="7"/>
      <c r="AUB192" s="7"/>
      <c r="AUC192" s="7"/>
      <c r="AUD192" s="7"/>
      <c r="AUE192" s="7"/>
      <c r="AUF192" s="7"/>
      <c r="AUG192" s="7"/>
      <c r="AUH192" s="7"/>
      <c r="AUI192" s="7"/>
      <c r="AUJ192" s="7"/>
      <c r="AUK192" s="7"/>
      <c r="AUL192" s="7"/>
      <c r="AUM192" s="7"/>
      <c r="AUN192" s="7"/>
      <c r="AUO192" s="7"/>
      <c r="AUP192" s="7"/>
      <c r="AUQ192" s="7"/>
      <c r="AUR192" s="7"/>
      <c r="AUS192" s="7"/>
      <c r="AUT192" s="7"/>
      <c r="AUU192" s="7"/>
      <c r="AUV192" s="7"/>
      <c r="AUW192" s="7"/>
      <c r="AUX192" s="7"/>
      <c r="AUY192" s="7"/>
      <c r="AUZ192" s="7"/>
      <c r="AVA192" s="7"/>
      <c r="AVB192" s="7"/>
      <c r="AVC192" s="7"/>
      <c r="AVD192" s="7"/>
      <c r="AVE192" s="7"/>
      <c r="AVF192" s="7"/>
      <c r="AVG192" s="7"/>
      <c r="AVH192" s="7"/>
      <c r="AVI192" s="7"/>
      <c r="AVJ192" s="7"/>
      <c r="AVK192" s="7"/>
      <c r="AVL192" s="7"/>
      <c r="AVM192" s="7"/>
      <c r="AVN192" s="7"/>
      <c r="AVO192" s="7"/>
      <c r="AVP192" s="7"/>
      <c r="AVQ192" s="7"/>
      <c r="AVR192" s="7"/>
      <c r="AVS192" s="7"/>
      <c r="AVT192" s="7"/>
      <c r="AVU192" s="7"/>
      <c r="AVV192" s="7"/>
      <c r="AVW192" s="7"/>
      <c r="AVX192" s="7"/>
      <c r="AVY192" s="7"/>
      <c r="AVZ192" s="7"/>
      <c r="AWA192" s="7"/>
      <c r="AWB192" s="7"/>
      <c r="AWC192" s="7">
        <v>1</v>
      </c>
      <c r="AWD192" s="7"/>
      <c r="AWE192" s="7"/>
      <c r="AWF192" s="7"/>
      <c r="AWG192" s="7"/>
      <c r="AWH192" s="7"/>
      <c r="AWI192" s="7"/>
      <c r="AWJ192" s="7"/>
      <c r="AWK192" s="7"/>
      <c r="AWL192" s="7"/>
      <c r="AWM192" s="7"/>
      <c r="AWN192" s="7"/>
      <c r="AWO192" s="7"/>
      <c r="AWP192" s="7"/>
      <c r="AWQ192" s="7"/>
      <c r="AWR192" s="7"/>
      <c r="AWS192" s="7"/>
      <c r="AWT192" s="7"/>
      <c r="AWU192" s="7"/>
      <c r="AWV192" s="7"/>
      <c r="AWW192" s="7"/>
      <c r="AWX192" s="7"/>
      <c r="AWY192" s="7"/>
      <c r="AWZ192" s="7"/>
      <c r="AXA192" s="7"/>
      <c r="AXB192" s="7"/>
      <c r="AXC192" s="7"/>
      <c r="AXD192" s="7"/>
      <c r="AXE192" s="7"/>
      <c r="AXF192" s="7"/>
      <c r="AXG192" s="7"/>
      <c r="AXH192" s="7"/>
      <c r="AXI192" s="7"/>
      <c r="AXJ192" s="7"/>
      <c r="AXK192" s="7"/>
      <c r="AXL192" s="7"/>
      <c r="AXM192" s="7"/>
      <c r="AXN192" s="7"/>
      <c r="AXO192" s="7"/>
      <c r="AXP192" s="7"/>
      <c r="AXQ192" s="7"/>
      <c r="AXR192" s="7"/>
      <c r="AXS192" s="7"/>
      <c r="AXT192" s="7"/>
      <c r="AXU192" s="7"/>
      <c r="AXV192" s="7"/>
      <c r="AXW192" s="7"/>
      <c r="AXX192" s="7"/>
      <c r="AXY192" s="7"/>
      <c r="AXZ192" s="7"/>
      <c r="AYA192" s="7"/>
      <c r="AYB192" s="7"/>
      <c r="AYC192" s="7"/>
      <c r="AYD192" s="7"/>
      <c r="AYE192" s="7"/>
      <c r="AYF192" s="7"/>
      <c r="AYG192" s="7"/>
      <c r="AYH192" s="7"/>
      <c r="AYI192" s="7"/>
      <c r="AYJ192" s="7"/>
      <c r="AYK192" s="7"/>
      <c r="AYL192" s="7"/>
      <c r="AYM192" s="7"/>
      <c r="AYN192" s="7"/>
      <c r="AYO192" s="7"/>
      <c r="AYP192" s="7"/>
      <c r="AYQ192" s="7"/>
      <c r="AYR192" s="7"/>
      <c r="AYS192" s="7"/>
      <c r="AYT192" s="7"/>
      <c r="AYU192" s="7"/>
      <c r="AYV192" s="7"/>
      <c r="AYW192" s="7"/>
      <c r="AYX192" s="7"/>
      <c r="AYY192" s="7"/>
      <c r="AYZ192" s="7"/>
      <c r="AZA192" s="7"/>
      <c r="AZB192" s="7"/>
      <c r="AZC192" s="7"/>
      <c r="AZD192" s="7"/>
      <c r="AZE192" s="7"/>
      <c r="AZF192" s="7"/>
      <c r="AZG192" s="7"/>
      <c r="AZH192" s="7"/>
      <c r="AZI192" s="7"/>
      <c r="AZJ192" s="7"/>
      <c r="AZK192" s="7"/>
      <c r="AZL192" s="7"/>
      <c r="AZM192" s="7"/>
      <c r="AZN192" s="7"/>
      <c r="AZO192" s="7"/>
      <c r="AZP192" s="7"/>
      <c r="AZQ192" s="7"/>
      <c r="AZR192" s="7"/>
      <c r="AZS192" s="7"/>
      <c r="AZT192" s="7"/>
      <c r="AZU192" s="7"/>
      <c r="AZV192" s="7"/>
      <c r="AZW192" s="7"/>
      <c r="AZX192" s="7"/>
      <c r="AZY192" s="7"/>
      <c r="AZZ192" s="7"/>
      <c r="BAA192" s="7"/>
      <c r="BAB192" s="7"/>
      <c r="BAC192" s="7"/>
      <c r="BAD192" s="7"/>
    </row>
    <row r="193" spans="2:1382" x14ac:dyDescent="0.15">
      <c r="B193" s="7"/>
      <c r="C193" s="7">
        <v>1</v>
      </c>
      <c r="D193" s="7"/>
      <c r="E193" s="7"/>
      <c r="F193" s="7"/>
      <c r="G193" s="7">
        <v>1</v>
      </c>
      <c r="H193" s="7">
        <v>1</v>
      </c>
      <c r="I193" s="7"/>
      <c r="J193" s="7"/>
      <c r="K193" s="7"/>
      <c r="L193" s="7"/>
      <c r="M193" s="7"/>
      <c r="N193" s="7">
        <v>1</v>
      </c>
      <c r="O193" s="7"/>
      <c r="P193" s="7">
        <v>1</v>
      </c>
      <c r="Q193" s="7"/>
      <c r="R193" s="7"/>
      <c r="S193" s="7"/>
      <c r="T193" s="7"/>
      <c r="U193" s="7">
        <v>1</v>
      </c>
      <c r="V193" s="7">
        <v>1</v>
      </c>
      <c r="W193" s="7"/>
      <c r="X193" s="7"/>
      <c r="Y193" s="7"/>
      <c r="Z193" s="7"/>
      <c r="AA193" s="7">
        <v>1</v>
      </c>
      <c r="AB193" s="7"/>
      <c r="AC193" s="7"/>
      <c r="AD193" s="7"/>
      <c r="AE193" s="7"/>
      <c r="AF193" s="7">
        <v>1</v>
      </c>
      <c r="AG193" s="7"/>
      <c r="AH193" s="7"/>
      <c r="AI193" s="7"/>
      <c r="AJ193" s="7">
        <v>1</v>
      </c>
      <c r="AK193" s="7">
        <v>1</v>
      </c>
      <c r="AL193" s="7"/>
      <c r="AM193" s="7"/>
      <c r="AN193" s="7"/>
      <c r="AO193" s="7"/>
      <c r="AP193" s="7">
        <v>1</v>
      </c>
      <c r="AQ193" s="7">
        <v>1</v>
      </c>
      <c r="AR193" s="7">
        <v>1</v>
      </c>
      <c r="AS193" s="7"/>
      <c r="AT193" s="7">
        <v>1</v>
      </c>
      <c r="AU193" s="7"/>
      <c r="AV193" s="7"/>
      <c r="AW193" s="7"/>
      <c r="AX193" s="7"/>
      <c r="AY193" s="7">
        <v>1</v>
      </c>
      <c r="AZ193" s="7">
        <v>1</v>
      </c>
      <c r="BA193" s="7">
        <v>1</v>
      </c>
      <c r="BB193" s="7"/>
      <c r="BC193" s="7"/>
      <c r="BD193" s="7">
        <v>1</v>
      </c>
      <c r="BE193" s="7"/>
      <c r="BF193" s="7"/>
      <c r="BG193" s="7"/>
      <c r="BH193" s="7"/>
      <c r="BI193" s="7"/>
      <c r="BJ193" s="7"/>
      <c r="BK193" s="7"/>
      <c r="BL193" s="7"/>
      <c r="BM193" s="7"/>
      <c r="BN193" s="7">
        <v>1</v>
      </c>
      <c r="BO193" s="7"/>
      <c r="BP193" s="7"/>
      <c r="BQ193" s="7"/>
      <c r="BR193" s="7"/>
      <c r="BS193" s="7"/>
      <c r="BT193" s="7">
        <v>1</v>
      </c>
      <c r="BU193" s="7"/>
      <c r="BV193" s="7">
        <v>1</v>
      </c>
      <c r="BW193" s="7"/>
      <c r="BX193" s="7"/>
      <c r="BY193" s="7"/>
      <c r="BZ193" s="7">
        <v>1</v>
      </c>
      <c r="CA193" s="7">
        <v>1</v>
      </c>
      <c r="CB193" s="7"/>
      <c r="CC193" s="7"/>
      <c r="CD193" s="7">
        <v>1</v>
      </c>
      <c r="CE193" s="7"/>
      <c r="CF193" s="7">
        <v>1</v>
      </c>
      <c r="CG193" s="7"/>
      <c r="CH193" s="7"/>
      <c r="CI193" s="7">
        <v>1</v>
      </c>
      <c r="CJ193" s="7">
        <v>1</v>
      </c>
      <c r="CK193" s="7"/>
      <c r="CL193" s="7">
        <v>1</v>
      </c>
      <c r="CM193" s="7"/>
      <c r="CN193" s="7">
        <v>1</v>
      </c>
      <c r="CO193" s="7">
        <v>1</v>
      </c>
      <c r="CP193" s="7">
        <v>1</v>
      </c>
      <c r="CQ193" s="7">
        <v>1</v>
      </c>
      <c r="CR193" s="7"/>
      <c r="CS193" s="7"/>
      <c r="CT193" s="7">
        <v>1</v>
      </c>
      <c r="CU193" s="7">
        <v>1</v>
      </c>
      <c r="CV193" s="7"/>
      <c r="CW193" s="7"/>
      <c r="CX193" s="7">
        <v>1</v>
      </c>
      <c r="CY193" s="7">
        <v>1</v>
      </c>
      <c r="CZ193" s="7"/>
      <c r="DA193" s="7">
        <v>1</v>
      </c>
      <c r="DB193" s="7">
        <v>1</v>
      </c>
      <c r="DC193" s="7">
        <v>1</v>
      </c>
      <c r="DD193" s="7"/>
      <c r="DE193" s="7">
        <v>1</v>
      </c>
      <c r="DF193" s="7">
        <v>1</v>
      </c>
      <c r="DG193" s="7">
        <v>1</v>
      </c>
      <c r="DH193" s="7">
        <v>1</v>
      </c>
      <c r="DI193" s="7"/>
      <c r="DJ193" s="7">
        <v>1</v>
      </c>
      <c r="DK193" s="7">
        <v>1</v>
      </c>
      <c r="DL193" s="7">
        <v>1</v>
      </c>
      <c r="DM193" s="7">
        <v>1</v>
      </c>
      <c r="DN193" s="7">
        <v>1</v>
      </c>
      <c r="DO193" s="7">
        <v>1</v>
      </c>
      <c r="DP193" s="7"/>
      <c r="DQ193" s="7"/>
      <c r="DR193" s="7">
        <v>1</v>
      </c>
      <c r="DS193" s="7">
        <v>1</v>
      </c>
      <c r="DT193" s="7"/>
      <c r="DU193" s="7"/>
      <c r="DV193" s="7">
        <v>1</v>
      </c>
      <c r="DW193" s="7">
        <v>1</v>
      </c>
      <c r="DX193" s="7">
        <v>1</v>
      </c>
      <c r="DY193" s="7">
        <v>1</v>
      </c>
      <c r="DZ193" s="7"/>
      <c r="EA193" s="7">
        <v>1</v>
      </c>
      <c r="EB193" s="7"/>
      <c r="EC193" s="7">
        <v>1</v>
      </c>
      <c r="ED193" s="7">
        <v>1</v>
      </c>
      <c r="EE193" s="7"/>
      <c r="EF193" s="7"/>
      <c r="EG193" s="7"/>
      <c r="EH193" s="7">
        <v>1</v>
      </c>
      <c r="EI193" s="7">
        <v>1</v>
      </c>
      <c r="EJ193" s="7">
        <v>1</v>
      </c>
      <c r="EK193" s="7">
        <v>1</v>
      </c>
      <c r="EL193" s="7">
        <v>1</v>
      </c>
      <c r="EM193" s="7">
        <v>1</v>
      </c>
      <c r="EN193" s="7"/>
      <c r="EO193" s="7"/>
      <c r="EP193" s="7">
        <v>1</v>
      </c>
      <c r="EQ193" s="7">
        <v>1</v>
      </c>
      <c r="ER193" s="7">
        <v>1</v>
      </c>
      <c r="ES193" s="7">
        <v>1</v>
      </c>
      <c r="ET193" s="7">
        <v>1</v>
      </c>
      <c r="EU193" s="7"/>
      <c r="EV193" s="7"/>
      <c r="EW193" s="7"/>
      <c r="EX193" s="7"/>
      <c r="EY193" s="7"/>
      <c r="EZ193" s="7">
        <v>1</v>
      </c>
      <c r="FA193" s="7">
        <v>1</v>
      </c>
      <c r="FB193" s="7"/>
      <c r="FC193" s="7">
        <v>1</v>
      </c>
      <c r="FD193" s="7"/>
      <c r="FE193" s="7">
        <v>1</v>
      </c>
      <c r="FF193" s="7"/>
      <c r="FG193" s="7">
        <v>1</v>
      </c>
      <c r="FH193" s="7"/>
      <c r="FI193" s="7"/>
      <c r="FJ193" s="7">
        <v>1</v>
      </c>
      <c r="FK193" s="7"/>
      <c r="FL193" s="7">
        <v>1</v>
      </c>
      <c r="FM193" s="7">
        <v>1</v>
      </c>
      <c r="FN193" s="7">
        <v>1</v>
      </c>
      <c r="FO193" s="7"/>
      <c r="FP193" s="7"/>
      <c r="FQ193" s="7"/>
      <c r="FR193" s="7"/>
      <c r="FS193" s="7"/>
      <c r="FT193" s="7"/>
      <c r="FU193" s="7"/>
      <c r="FV193" s="7"/>
      <c r="FW193" s="7"/>
      <c r="FX193" s="7"/>
      <c r="FY193" s="7">
        <v>1</v>
      </c>
      <c r="FZ193" s="7"/>
      <c r="GA193" s="7"/>
      <c r="GB193" s="7"/>
      <c r="GC193" s="18">
        <v>1</v>
      </c>
      <c r="GD193" s="7"/>
      <c r="GE193" s="7"/>
      <c r="GF193" s="7"/>
      <c r="GG193" s="7">
        <v>1</v>
      </c>
      <c r="GH193" s="7"/>
      <c r="GI193" s="7"/>
      <c r="GJ193" s="7">
        <v>1</v>
      </c>
      <c r="GK193" s="7"/>
      <c r="GL193" s="7"/>
      <c r="GM193" s="7">
        <v>1</v>
      </c>
      <c r="GN193" s="7"/>
      <c r="GO193" s="7">
        <v>1</v>
      </c>
      <c r="GP193" s="7"/>
      <c r="GQ193" s="7"/>
      <c r="GR193" s="7"/>
      <c r="GS193" s="7">
        <v>1</v>
      </c>
      <c r="GT193" s="7"/>
      <c r="GU193" s="7"/>
      <c r="GV193" s="7"/>
      <c r="GW193" s="7">
        <v>1</v>
      </c>
      <c r="GX193" s="7">
        <v>1</v>
      </c>
      <c r="GY193" s="7"/>
      <c r="GZ193" s="7"/>
      <c r="HA193" s="7">
        <v>1</v>
      </c>
      <c r="HB193" s="7"/>
      <c r="HC193" s="7"/>
      <c r="HD193" s="7"/>
      <c r="HE193" s="7"/>
      <c r="HF193" s="7"/>
      <c r="HG193" s="7"/>
      <c r="HH193" s="7">
        <v>1</v>
      </c>
      <c r="HI193" s="7"/>
      <c r="HJ193" s="7">
        <v>1</v>
      </c>
      <c r="HK193" s="7"/>
      <c r="HL193" s="7">
        <v>1</v>
      </c>
      <c r="HM193" s="7">
        <v>1</v>
      </c>
      <c r="HN193" s="7"/>
      <c r="HO193" s="7"/>
      <c r="HP193" s="7">
        <v>1</v>
      </c>
      <c r="HQ193" s="7">
        <v>1</v>
      </c>
      <c r="HR193" s="7"/>
      <c r="HS193" s="7"/>
      <c r="HT193" s="7"/>
      <c r="HU193" s="7"/>
      <c r="HV193" s="7">
        <v>1</v>
      </c>
      <c r="HW193" s="7"/>
      <c r="HX193" s="7">
        <v>1</v>
      </c>
      <c r="HY193" s="7"/>
      <c r="HZ193" s="7"/>
      <c r="IA193" s="7"/>
      <c r="IB193" s="7"/>
      <c r="IC193" s="7"/>
      <c r="ID193" s="7">
        <v>1</v>
      </c>
      <c r="IE193" s="7">
        <v>1</v>
      </c>
      <c r="IF193" s="7"/>
      <c r="IG193" s="7"/>
      <c r="IH193" s="7">
        <v>1</v>
      </c>
      <c r="II193" s="7">
        <v>1</v>
      </c>
      <c r="IJ193" s="7">
        <v>1</v>
      </c>
      <c r="IK193" s="7"/>
      <c r="IL193" s="7"/>
      <c r="IM193" s="7"/>
      <c r="IN193" s="7">
        <v>1</v>
      </c>
      <c r="IO193" s="7"/>
      <c r="IP193" s="7">
        <v>1</v>
      </c>
      <c r="IQ193" s="7">
        <v>1</v>
      </c>
      <c r="IR193" s="7">
        <v>1</v>
      </c>
      <c r="IS193" s="7"/>
      <c r="IT193" s="7"/>
      <c r="IU193" s="7"/>
      <c r="IV193" s="7"/>
      <c r="IW193" s="7"/>
      <c r="IX193" s="7">
        <v>1</v>
      </c>
      <c r="IY193" s="7"/>
      <c r="IZ193" s="7">
        <v>1</v>
      </c>
      <c r="JA193" s="7"/>
      <c r="JB193" s="7"/>
      <c r="JC193" s="7"/>
      <c r="JD193" s="7"/>
      <c r="JE193" s="7"/>
      <c r="JF193" s="7"/>
      <c r="JG193" s="7">
        <v>1</v>
      </c>
      <c r="JH193" s="7">
        <v>1</v>
      </c>
      <c r="JI193" s="7"/>
      <c r="JJ193" s="7"/>
      <c r="JK193" s="7"/>
      <c r="JL193" s="7"/>
      <c r="JM193" s="7">
        <v>1</v>
      </c>
      <c r="JN193" s="7"/>
      <c r="JO193" s="7"/>
      <c r="JP193" s="7">
        <v>1</v>
      </c>
      <c r="JQ193" s="7">
        <v>1</v>
      </c>
      <c r="JR193" s="7">
        <v>1</v>
      </c>
      <c r="JS193" s="7">
        <v>1</v>
      </c>
      <c r="JT193" s="7"/>
      <c r="JU193" s="7">
        <v>1</v>
      </c>
      <c r="JV193" s="7"/>
      <c r="JW193" s="7">
        <v>1</v>
      </c>
      <c r="JX193" s="7">
        <v>1</v>
      </c>
      <c r="JY193" s="7"/>
      <c r="JZ193" s="7"/>
      <c r="KA193" s="7"/>
      <c r="KB193" s="7">
        <v>1</v>
      </c>
      <c r="KC193" s="7"/>
      <c r="KD193" s="7"/>
      <c r="KE193" s="7">
        <v>1</v>
      </c>
      <c r="KF193" s="7"/>
      <c r="KG193" s="7">
        <v>1</v>
      </c>
      <c r="KH193" s="7"/>
      <c r="KI193" s="7"/>
      <c r="KJ193" s="7">
        <v>1</v>
      </c>
      <c r="KK193" s="7"/>
      <c r="KL193" s="7"/>
      <c r="KM193" s="7"/>
      <c r="KN193" s="7"/>
      <c r="KO193" s="7"/>
      <c r="KP193" s="7">
        <v>1</v>
      </c>
      <c r="KQ193" s="7"/>
      <c r="KR193" s="7"/>
      <c r="KS193" s="7">
        <v>1</v>
      </c>
      <c r="KT193" s="7"/>
      <c r="KU193" s="7"/>
      <c r="KV193" s="7"/>
      <c r="KW193" s="7"/>
      <c r="KX193" s="7"/>
      <c r="KY193" s="7">
        <v>1</v>
      </c>
      <c r="KZ193" s="7">
        <v>1</v>
      </c>
      <c r="LA193" s="7"/>
      <c r="LB193" s="7"/>
      <c r="LC193" s="7">
        <v>1</v>
      </c>
      <c r="LD193" s="7"/>
      <c r="LE193" s="7"/>
      <c r="LF193" s="7"/>
      <c r="LG193" s="7">
        <v>1</v>
      </c>
      <c r="LH193" s="7">
        <v>1</v>
      </c>
      <c r="LI193" s="7"/>
      <c r="LJ193" s="7"/>
      <c r="LK193" s="7"/>
      <c r="LL193" s="7"/>
      <c r="LM193" s="7">
        <v>1</v>
      </c>
      <c r="LN193" s="7">
        <v>1</v>
      </c>
      <c r="LO193" s="7">
        <v>1</v>
      </c>
      <c r="LP193" s="7"/>
      <c r="LQ193" s="7"/>
      <c r="LR193" s="7">
        <v>1</v>
      </c>
      <c r="LS193" s="7"/>
      <c r="LT193" s="7">
        <v>1</v>
      </c>
      <c r="LU193" s="7"/>
      <c r="LV193" s="7">
        <v>1</v>
      </c>
      <c r="LW193" s="7"/>
      <c r="LX193" s="7">
        <v>1</v>
      </c>
      <c r="LY193" s="7">
        <v>1</v>
      </c>
      <c r="LZ193" s="7">
        <v>1</v>
      </c>
      <c r="MA193" s="7">
        <v>1</v>
      </c>
      <c r="MB193" s="7">
        <v>1</v>
      </c>
      <c r="MC193" s="7">
        <v>1</v>
      </c>
      <c r="MD193" s="7"/>
      <c r="ME193" s="7">
        <v>1</v>
      </c>
      <c r="MF193" s="7"/>
      <c r="MG193" s="7">
        <v>1</v>
      </c>
      <c r="MH193" s="7"/>
      <c r="MI193" s="7"/>
      <c r="MJ193" s="7"/>
      <c r="MK193" s="7">
        <v>1</v>
      </c>
      <c r="ML193" s="7"/>
      <c r="MM193" s="7">
        <v>1</v>
      </c>
      <c r="MN193" s="7"/>
      <c r="MO193" s="7">
        <v>1</v>
      </c>
      <c r="MP193" s="7">
        <v>1</v>
      </c>
      <c r="MQ193" s="7"/>
      <c r="MR193" s="7">
        <v>1</v>
      </c>
      <c r="MS193" s="7"/>
      <c r="MT193" s="7"/>
      <c r="MU193" s="7"/>
      <c r="MV193" s="7">
        <v>1</v>
      </c>
      <c r="MW193" s="7"/>
      <c r="MX193" s="7"/>
      <c r="MY193" s="7">
        <v>1</v>
      </c>
      <c r="MZ193" s="7">
        <v>1</v>
      </c>
      <c r="NA193" s="7"/>
      <c r="NB193" s="7"/>
      <c r="NC193" s="7">
        <v>1</v>
      </c>
      <c r="ND193" s="7"/>
      <c r="NE193" s="7">
        <v>1</v>
      </c>
      <c r="NF193" s="7"/>
      <c r="NG193" s="7"/>
      <c r="NH193" s="7">
        <v>1</v>
      </c>
      <c r="NI193" s="7"/>
      <c r="NJ193" s="7"/>
      <c r="NK193" s="7">
        <v>1</v>
      </c>
      <c r="NL193" s="7"/>
      <c r="NM193" s="7"/>
      <c r="NN193" s="7">
        <v>1</v>
      </c>
      <c r="NO193" s="7"/>
      <c r="NP193" s="7">
        <v>1</v>
      </c>
      <c r="NQ193" s="7"/>
      <c r="NR193" s="7">
        <v>1</v>
      </c>
      <c r="NS193" s="7"/>
      <c r="NT193" s="7"/>
      <c r="NU193" s="7"/>
      <c r="NV193" s="7"/>
      <c r="NW193" s="7">
        <v>1</v>
      </c>
      <c r="NX193" s="7"/>
      <c r="NY193" s="7">
        <v>1</v>
      </c>
      <c r="NZ193" s="7">
        <v>1</v>
      </c>
      <c r="OA193" s="7"/>
      <c r="OB193" s="7">
        <v>1</v>
      </c>
      <c r="OC193" s="7"/>
      <c r="OD193" s="7">
        <v>1</v>
      </c>
      <c r="OE193" s="7">
        <v>1</v>
      </c>
      <c r="OF193" s="7">
        <v>1</v>
      </c>
      <c r="OG193" s="7">
        <v>1</v>
      </c>
      <c r="OH193" s="7">
        <v>1</v>
      </c>
      <c r="OI193" s="7"/>
      <c r="OJ193" s="7"/>
      <c r="OK193" s="7"/>
      <c r="OL193" s="7">
        <v>1</v>
      </c>
      <c r="OM193" s="7">
        <v>1</v>
      </c>
      <c r="ON193" s="7">
        <v>1</v>
      </c>
      <c r="OO193" s="7"/>
      <c r="OP193" s="7"/>
      <c r="OQ193" s="7">
        <v>1</v>
      </c>
      <c r="OR193" s="7">
        <v>1</v>
      </c>
      <c r="OS193" s="7"/>
      <c r="OT193" s="7"/>
      <c r="OU193" s="7">
        <v>1</v>
      </c>
      <c r="OV193" s="7"/>
      <c r="OW193" s="7"/>
      <c r="OX193" s="7"/>
      <c r="OY193" s="7"/>
      <c r="OZ193" s="7"/>
      <c r="PA193" s="7"/>
      <c r="PB193" s="7"/>
      <c r="PC193" s="7"/>
      <c r="PD193" s="7">
        <v>1</v>
      </c>
      <c r="PE193" s="7"/>
      <c r="PF193" s="7">
        <v>1</v>
      </c>
      <c r="PG193" s="7">
        <v>1</v>
      </c>
      <c r="PH193" s="7">
        <v>1</v>
      </c>
      <c r="PI193" s="7"/>
      <c r="PJ193" s="7"/>
      <c r="PK193" s="7"/>
      <c r="PL193" s="7">
        <v>1</v>
      </c>
      <c r="PM193" s="7"/>
      <c r="PN193" s="7"/>
      <c r="PO193" s="7"/>
      <c r="PP193" s="7"/>
      <c r="PQ193" s="7">
        <v>1</v>
      </c>
      <c r="PR193" s="7">
        <v>1</v>
      </c>
      <c r="PS193" s="7"/>
      <c r="PT193" s="7"/>
      <c r="PU193" s="7"/>
      <c r="PV193" s="7"/>
      <c r="PW193" s="7">
        <v>1</v>
      </c>
      <c r="PX193" s="7">
        <v>1</v>
      </c>
      <c r="PY193" s="7"/>
      <c r="PZ193" s="7">
        <v>1</v>
      </c>
      <c r="QA193" s="7">
        <v>1</v>
      </c>
      <c r="QB193" s="7"/>
      <c r="QC193" s="7"/>
      <c r="QD193" s="7">
        <v>1</v>
      </c>
      <c r="QE193" s="7"/>
      <c r="QF193" s="7"/>
      <c r="QG193" s="7"/>
      <c r="QH193" s="7"/>
      <c r="QI193" s="7"/>
      <c r="QJ193" s="7"/>
      <c r="QK193" s="7">
        <v>1</v>
      </c>
      <c r="QL193" s="7"/>
      <c r="QM193" s="7"/>
      <c r="QN193" s="7"/>
      <c r="QO193" s="7"/>
      <c r="QP193" s="7">
        <v>1</v>
      </c>
      <c r="QQ193" s="7">
        <v>1</v>
      </c>
      <c r="QR193" s="7"/>
      <c r="QS193" s="7"/>
      <c r="QT193" s="7"/>
      <c r="QU193" s="7"/>
      <c r="QV193" s="7">
        <v>1</v>
      </c>
      <c r="QW193" s="7">
        <v>1</v>
      </c>
      <c r="QX193" s="7"/>
      <c r="QY193" s="7">
        <v>1</v>
      </c>
      <c r="QZ193" s="7">
        <v>1</v>
      </c>
      <c r="RA193" s="7"/>
      <c r="RB193" s="7"/>
      <c r="RC193" s="7"/>
      <c r="RD193" s="7"/>
      <c r="RE193" s="7"/>
      <c r="RF193" s="7">
        <v>1</v>
      </c>
      <c r="RG193" s="7">
        <v>1</v>
      </c>
      <c r="RH193" s="7">
        <v>1</v>
      </c>
      <c r="RI193" s="7"/>
      <c r="RJ193" s="7">
        <v>1</v>
      </c>
      <c r="RK193" s="7"/>
      <c r="RL193" s="7"/>
      <c r="RM193" s="7"/>
      <c r="RN193" s="7"/>
      <c r="RO193" s="7"/>
      <c r="RP193" s="7"/>
      <c r="RQ193" s="7">
        <v>1</v>
      </c>
      <c r="RR193" s="7"/>
      <c r="RS193" s="7">
        <v>1</v>
      </c>
      <c r="RT193" s="7"/>
      <c r="RU193" s="7"/>
      <c r="RV193" s="7"/>
      <c r="RW193" s="7"/>
      <c r="RX193" s="7">
        <v>1</v>
      </c>
      <c r="RY193" s="7"/>
      <c r="RZ193" s="7">
        <v>1</v>
      </c>
      <c r="SA193" s="7"/>
      <c r="SB193" s="7"/>
      <c r="SC193" s="7"/>
      <c r="SD193" s="7"/>
      <c r="SE193" s="7"/>
      <c r="SF193" s="7"/>
      <c r="SG193" s="7"/>
      <c r="SH193" s="7"/>
      <c r="SI193" s="7">
        <v>1</v>
      </c>
      <c r="SJ193" s="7">
        <v>1</v>
      </c>
      <c r="SK193" s="7"/>
      <c r="SL193" s="7"/>
      <c r="SM193" s="7">
        <v>1</v>
      </c>
      <c r="SN193" s="7">
        <v>1</v>
      </c>
      <c r="SO193" s="7"/>
      <c r="SP193" s="7"/>
      <c r="SQ193" s="7"/>
      <c r="SR193" s="7"/>
      <c r="SS193" s="7"/>
      <c r="ST193" s="7"/>
      <c r="SU193" s="7"/>
      <c r="SV193" s="7"/>
      <c r="SW193" s="7"/>
      <c r="SX193" s="7"/>
      <c r="SY193" s="7"/>
      <c r="SZ193" s="7"/>
      <c r="TA193" s="7"/>
      <c r="TB193" s="7">
        <v>1</v>
      </c>
      <c r="TC193" s="7"/>
      <c r="TD193" s="7">
        <v>1</v>
      </c>
      <c r="TE193" s="7">
        <v>1</v>
      </c>
      <c r="TF193" s="7"/>
      <c r="TG193" s="7"/>
      <c r="TH193" s="7"/>
      <c r="TI193" s="7"/>
      <c r="TJ193" s="7"/>
      <c r="TK193" s="7"/>
      <c r="TL193" s="7"/>
      <c r="TM193" s="7"/>
      <c r="TN193" s="7">
        <v>1</v>
      </c>
      <c r="TO193" s="7"/>
      <c r="TP193" s="7"/>
      <c r="TQ193" s="7"/>
      <c r="TR193" s="7"/>
      <c r="TS193" s="7"/>
      <c r="TT193" s="7"/>
      <c r="TU193" s="7"/>
      <c r="TV193" s="7"/>
      <c r="TW193" s="7"/>
      <c r="TX193" s="7"/>
      <c r="TY193" s="7"/>
      <c r="TZ193" s="7">
        <v>1</v>
      </c>
      <c r="UA193" s="7"/>
      <c r="UB193" s="7"/>
      <c r="UC193" s="7">
        <v>1</v>
      </c>
      <c r="UD193" s="7"/>
      <c r="UE193" s="7"/>
      <c r="UF193" s="7">
        <v>1</v>
      </c>
      <c r="UG193" s="7"/>
      <c r="UH193" s="7"/>
      <c r="UI193" s="7"/>
      <c r="UJ193" s="7"/>
      <c r="UK193" s="7">
        <v>1</v>
      </c>
      <c r="UL193" s="7"/>
      <c r="UM193" s="7"/>
      <c r="UN193" s="7"/>
      <c r="UO193" s="7">
        <v>1</v>
      </c>
      <c r="UP193" s="7"/>
      <c r="UQ193" s="7"/>
      <c r="UR193" s="7"/>
      <c r="US193" s="7"/>
      <c r="UT193" s="7"/>
      <c r="UU193" s="7"/>
      <c r="UV193" s="7"/>
      <c r="UW193" s="7"/>
      <c r="UX193" s="7">
        <v>1</v>
      </c>
      <c r="UY193" s="7"/>
      <c r="UZ193" s="7">
        <v>1</v>
      </c>
      <c r="VA193" s="7">
        <v>1</v>
      </c>
      <c r="VB193" s="7"/>
      <c r="VC193" s="7"/>
      <c r="VD193" s="7">
        <v>1</v>
      </c>
      <c r="VE193" s="7"/>
      <c r="VF193" s="7"/>
      <c r="VG193" s="7">
        <v>1</v>
      </c>
      <c r="VH193" s="7"/>
      <c r="VI193" s="7"/>
      <c r="VJ193" s="7"/>
      <c r="VK193" s="7">
        <v>1</v>
      </c>
      <c r="VL193" s="7">
        <v>1</v>
      </c>
      <c r="VM193" s="7"/>
      <c r="VN193" s="7">
        <v>1</v>
      </c>
      <c r="VO193" s="7"/>
      <c r="VP193" s="7"/>
      <c r="VQ193" s="7"/>
      <c r="VR193" s="7"/>
      <c r="VS193" s="7"/>
      <c r="VT193" s="7"/>
      <c r="VU193" s="7"/>
      <c r="VV193" s="7"/>
      <c r="VW193" s="7"/>
      <c r="VX193" s="7"/>
      <c r="VY193" s="7"/>
      <c r="VZ193" s="7"/>
      <c r="WA193" s="7">
        <v>1</v>
      </c>
      <c r="WB193" s="7">
        <v>1</v>
      </c>
      <c r="WC193" s="7"/>
      <c r="WD193" s="7"/>
      <c r="WE193" s="7"/>
      <c r="WF193" s="7"/>
      <c r="WG193" s="7"/>
      <c r="WH193" s="7"/>
      <c r="WI193" s="7"/>
      <c r="WJ193" s="7"/>
      <c r="WK193" s="7"/>
      <c r="WL193" s="7"/>
      <c r="WM193" s="7"/>
      <c r="WN193" s="7"/>
      <c r="WO193" s="7"/>
      <c r="WP193" s="7"/>
      <c r="WQ193" s="7"/>
      <c r="WR193" s="7"/>
      <c r="WS193" s="7">
        <v>1</v>
      </c>
      <c r="WT193" s="7"/>
      <c r="WU193" s="7">
        <v>1</v>
      </c>
      <c r="WV193" s="7">
        <v>1</v>
      </c>
      <c r="WW193" s="7"/>
      <c r="WX193" s="7"/>
      <c r="WY193" s="7"/>
      <c r="WZ193" s="7"/>
      <c r="XA193" s="7"/>
      <c r="XB193" s="7"/>
      <c r="XC193" s="7"/>
      <c r="XD193" s="7"/>
      <c r="XE193" s="7">
        <v>1</v>
      </c>
      <c r="XF193" s="7"/>
      <c r="XG193" s="7">
        <v>1</v>
      </c>
      <c r="XH193" s="7">
        <v>1</v>
      </c>
      <c r="XI193" s="7"/>
      <c r="XJ193" s="7"/>
      <c r="XK193" s="7">
        <v>1</v>
      </c>
      <c r="XL193" s="7"/>
      <c r="XM193" s="7"/>
      <c r="XN193" s="7"/>
      <c r="XO193" s="7">
        <v>1</v>
      </c>
      <c r="XP193" s="7">
        <v>1</v>
      </c>
      <c r="XQ193" s="7"/>
      <c r="XR193" s="7">
        <v>1</v>
      </c>
      <c r="XS193" s="7"/>
      <c r="XT193" s="7"/>
      <c r="XU193" s="7"/>
      <c r="XV193" s="7"/>
      <c r="XW193" s="7"/>
      <c r="XX193" s="7">
        <v>1</v>
      </c>
      <c r="XY193" s="7">
        <v>1</v>
      </c>
      <c r="XZ193" s="7"/>
      <c r="YA193" s="7"/>
      <c r="YB193" s="7"/>
      <c r="YC193" s="7"/>
      <c r="YD193" s="7">
        <v>1</v>
      </c>
      <c r="YE193" s="7">
        <v>1</v>
      </c>
      <c r="YF193" s="7">
        <v>1</v>
      </c>
      <c r="YG193" s="7"/>
      <c r="YH193" s="7">
        <v>1</v>
      </c>
      <c r="YI193" s="7"/>
      <c r="YJ193" s="7"/>
      <c r="YK193" s="7"/>
      <c r="YL193" s="7">
        <v>1</v>
      </c>
      <c r="YM193" s="18">
        <v>1</v>
      </c>
      <c r="YN193" s="7">
        <v>1</v>
      </c>
      <c r="YO193" s="7"/>
      <c r="YP193" s="7"/>
      <c r="YQ193" s="7"/>
      <c r="YR193" s="7"/>
      <c r="YS193" s="7"/>
      <c r="YT193" s="7"/>
      <c r="YU193" s="7"/>
      <c r="YV193" s="7">
        <v>1</v>
      </c>
      <c r="YW193" s="7"/>
      <c r="YX193" s="7">
        <v>1</v>
      </c>
      <c r="YY193" s="7">
        <v>1</v>
      </c>
      <c r="YZ193" s="7">
        <v>1</v>
      </c>
      <c r="ZA193" s="7"/>
      <c r="ZB193" s="7"/>
      <c r="ZC193" s="7">
        <v>1</v>
      </c>
      <c r="ZD193" s="7"/>
      <c r="ZE193" s="7">
        <v>1</v>
      </c>
      <c r="ZF193" s="7">
        <v>1</v>
      </c>
      <c r="ZG193" s="7">
        <v>1</v>
      </c>
      <c r="ZH193" s="7"/>
      <c r="ZI193" s="7"/>
      <c r="ZJ193" s="7"/>
      <c r="ZK193" s="7"/>
      <c r="ZL193" s="7"/>
      <c r="ZM193" s="7"/>
      <c r="ZN193" s="7"/>
      <c r="ZO193" s="7"/>
      <c r="ZP193" s="7"/>
      <c r="ZQ193" s="7"/>
      <c r="ZR193" s="7"/>
      <c r="ZS193" s="7"/>
      <c r="ZT193" s="7"/>
      <c r="ZU193" s="7"/>
      <c r="ZV193" s="7"/>
      <c r="ZW193" s="7">
        <v>1</v>
      </c>
      <c r="ZX193" s="7"/>
      <c r="ZY193" s="7"/>
      <c r="ZZ193" s="7">
        <v>1</v>
      </c>
      <c r="AAA193" s="7"/>
      <c r="AAB193" s="7">
        <v>1</v>
      </c>
      <c r="AAC193" s="7">
        <v>1</v>
      </c>
      <c r="AAD193" s="7">
        <v>1</v>
      </c>
      <c r="AAE193" s="7"/>
      <c r="AAF193" s="7"/>
      <c r="AAG193" s="7"/>
      <c r="AAH193" s="7"/>
      <c r="AAI193" s="7"/>
      <c r="AAJ193" s="7"/>
      <c r="AAK193" s="7"/>
      <c r="AAL193" s="7"/>
      <c r="AAM193" s="7"/>
      <c r="AAN193" s="7"/>
      <c r="AAO193" s="7"/>
      <c r="AAP193" s="7"/>
      <c r="AAQ193" s="7"/>
      <c r="AAR193" s="7">
        <v>1</v>
      </c>
      <c r="AAS193" s="7"/>
      <c r="AAT193" s="7"/>
      <c r="AAU193" s="7"/>
      <c r="AAV193" s="7"/>
      <c r="AAW193" s="7"/>
      <c r="AAX193" s="7">
        <v>1</v>
      </c>
      <c r="AAY193" s="7">
        <v>1</v>
      </c>
      <c r="AAZ193" s="7">
        <v>1</v>
      </c>
      <c r="ABA193" s="7"/>
      <c r="ABB193" s="7"/>
      <c r="ABC193" s="7"/>
      <c r="ABD193" s="7"/>
      <c r="ABE193" s="7"/>
      <c r="ABF193" s="7"/>
      <c r="ABG193" s="7"/>
      <c r="ABH193" s="7"/>
      <c r="ABI193" s="7"/>
      <c r="ABJ193" s="7"/>
      <c r="ABK193" s="7"/>
      <c r="ABL193" s="7"/>
      <c r="ABM193" s="7"/>
      <c r="ABN193" s="7"/>
      <c r="ABO193" s="7"/>
      <c r="ABP193" s="7"/>
      <c r="ABQ193" s="7"/>
      <c r="ABR193" s="7"/>
      <c r="ABS193" s="7"/>
      <c r="ABT193" s="7"/>
      <c r="ABU193" s="7"/>
      <c r="ABV193" s="7"/>
      <c r="ABW193" s="7"/>
      <c r="ABX193" s="7"/>
      <c r="ABY193" s="7"/>
      <c r="ABZ193" s="7"/>
      <c r="ACA193" s="7"/>
      <c r="ACB193" s="7"/>
      <c r="ACC193" s="7"/>
      <c r="ACD193" s="7"/>
      <c r="ACE193" s="7"/>
      <c r="ACF193" s="7"/>
      <c r="ACG193" s="7"/>
      <c r="ACH193" s="7"/>
      <c r="ACI193" s="7"/>
      <c r="ACJ193" s="7"/>
      <c r="ACK193" s="7">
        <v>1</v>
      </c>
      <c r="ACL193" s="7"/>
      <c r="ACM193" s="7"/>
      <c r="ACN193" s="7"/>
      <c r="ACO193" s="7"/>
      <c r="ACP193" s="7">
        <v>1</v>
      </c>
      <c r="ACQ193" s="7"/>
      <c r="ACR193" s="7"/>
      <c r="ACS193" s="7"/>
      <c r="ACT193" s="7"/>
      <c r="ACU193" s="7"/>
      <c r="ACV193" s="7"/>
      <c r="ACW193" s="7">
        <v>1</v>
      </c>
      <c r="ACX193" s="7">
        <v>1</v>
      </c>
      <c r="ACY193" s="7"/>
      <c r="ACZ193" s="7"/>
      <c r="ADA193" s="7"/>
      <c r="ADB193" s="7"/>
      <c r="ADC193" s="7">
        <v>1</v>
      </c>
      <c r="ADD193" s="7"/>
      <c r="ADE193" s="7"/>
      <c r="ADF193" s="7"/>
      <c r="ADG193" s="7"/>
      <c r="ADH193" s="7"/>
      <c r="ADI193" s="7">
        <v>1</v>
      </c>
      <c r="ADJ193" s="7"/>
      <c r="ADK193" s="7"/>
      <c r="ADL193" s="7"/>
      <c r="ADM193" s="7"/>
      <c r="ADN193" s="7">
        <v>1</v>
      </c>
      <c r="ADO193" s="7"/>
      <c r="ADP193" s="7"/>
      <c r="ADQ193" s="7">
        <v>1</v>
      </c>
      <c r="ADR193" s="7"/>
      <c r="ADS193" s="7"/>
      <c r="ADT193" s="7">
        <v>1</v>
      </c>
      <c r="ADU193" s="7"/>
      <c r="ADV193" s="7"/>
      <c r="ADW193" s="7"/>
      <c r="ADX193" s="7"/>
      <c r="ADY193" s="7"/>
      <c r="ADZ193" s="7">
        <v>1</v>
      </c>
      <c r="AEA193" s="7">
        <v>1</v>
      </c>
      <c r="AEB193" s="7"/>
      <c r="AEC193" s="7">
        <v>1</v>
      </c>
      <c r="AED193" s="7">
        <v>1</v>
      </c>
      <c r="AEE193" s="7"/>
      <c r="AEF193" s="7">
        <v>1</v>
      </c>
      <c r="AEG193" s="7"/>
      <c r="AEH193" s="7"/>
      <c r="AEI193" s="7"/>
      <c r="AEJ193" s="7"/>
      <c r="AEK193" s="7"/>
      <c r="AEL193" s="7"/>
      <c r="AEM193" s="7"/>
      <c r="AEN193" s="7"/>
      <c r="AEO193" s="7"/>
      <c r="AEP193" s="7">
        <v>1</v>
      </c>
      <c r="AEQ193" s="7">
        <v>1</v>
      </c>
      <c r="AER193" s="7">
        <v>1</v>
      </c>
      <c r="AES193" s="7"/>
      <c r="AET193" s="7">
        <v>1</v>
      </c>
      <c r="AEU193" s="7">
        <v>1</v>
      </c>
      <c r="AEV193" s="7"/>
      <c r="AEW193" s="7">
        <v>1</v>
      </c>
      <c r="AEX193" s="7"/>
      <c r="AEY193" s="7">
        <v>1</v>
      </c>
      <c r="AEZ193" s="7"/>
      <c r="AFA193" s="7">
        <v>1</v>
      </c>
      <c r="AFB193" s="7"/>
      <c r="AFC193" s="7"/>
      <c r="AFD193" s="7"/>
      <c r="AFE193" s="7"/>
      <c r="AFF193" s="7"/>
      <c r="AFG193" s="7"/>
      <c r="AFH193" s="7"/>
      <c r="AFI193" s="7"/>
      <c r="AFJ193" s="7"/>
      <c r="AFK193" s="7"/>
      <c r="AFL193" s="7"/>
      <c r="AFM193" s="7"/>
      <c r="AFN193" s="7"/>
      <c r="AFO193" s="7"/>
      <c r="AFP193" s="7"/>
      <c r="AFQ193" s="7"/>
      <c r="AFR193" s="7"/>
      <c r="AFS193" s="7"/>
      <c r="AFT193" s="7"/>
      <c r="AFU193" s="7"/>
      <c r="AFV193" s="7"/>
      <c r="AFW193" s="7"/>
      <c r="AFX193" s="7"/>
      <c r="AFY193" s="7"/>
      <c r="AFZ193" s="7"/>
      <c r="AGA193" s="7"/>
      <c r="AGB193" s="7"/>
      <c r="AGC193" s="7"/>
      <c r="AGD193" s="7"/>
      <c r="AGE193" s="7"/>
      <c r="AGF193" s="7"/>
      <c r="AGG193" s="7"/>
      <c r="AGH193" s="7"/>
      <c r="AGI193" s="7"/>
      <c r="AGJ193" s="7"/>
      <c r="AGK193" s="7"/>
      <c r="AGL193" s="7"/>
      <c r="AGM193" s="7"/>
      <c r="AGN193" s="7"/>
      <c r="AGO193" s="7"/>
      <c r="AGP193" s="7"/>
      <c r="AGQ193" s="7"/>
      <c r="AGR193" s="7"/>
      <c r="AGS193" s="7"/>
      <c r="AGT193" s="7"/>
      <c r="AGU193" s="7"/>
      <c r="AGV193" s="7"/>
      <c r="AGW193" s="7"/>
      <c r="AGX193" s="7"/>
      <c r="AGY193" s="7"/>
      <c r="AGZ193" s="7">
        <v>1</v>
      </c>
      <c r="AHA193" s="7"/>
      <c r="AHB193" s="7"/>
      <c r="AHC193" s="7"/>
      <c r="AHD193" s="7"/>
      <c r="AHE193" s="7"/>
      <c r="AHF193" s="7"/>
      <c r="AHG193" s="7"/>
      <c r="AHH193" s="7"/>
      <c r="AHI193" s="7"/>
      <c r="AHJ193" s="7"/>
      <c r="AHK193" s="7"/>
      <c r="AHL193" s="7"/>
      <c r="AHM193" s="7"/>
      <c r="AHN193" s="7"/>
      <c r="AHO193" s="7"/>
      <c r="AHP193" s="7"/>
      <c r="AHQ193" s="7"/>
      <c r="AHR193" s="7"/>
      <c r="AHS193" s="7"/>
      <c r="AHT193" s="7"/>
      <c r="AHU193" s="7"/>
      <c r="AHV193" s="7">
        <v>1</v>
      </c>
      <c r="AHW193" s="7">
        <v>1</v>
      </c>
      <c r="AHX193" s="7">
        <v>1</v>
      </c>
      <c r="AHY193" s="7">
        <v>1</v>
      </c>
      <c r="AHZ193" s="7">
        <v>1</v>
      </c>
      <c r="AIA193" s="7">
        <v>1</v>
      </c>
      <c r="AIB193" s="7">
        <v>1</v>
      </c>
      <c r="AIC193" s="7">
        <v>1</v>
      </c>
      <c r="AID193" s="7">
        <v>1</v>
      </c>
      <c r="AIE193" s="7">
        <v>1</v>
      </c>
      <c r="AIF193" s="7">
        <v>1</v>
      </c>
      <c r="AIG193" s="7"/>
      <c r="AIH193" s="7"/>
      <c r="AII193" s="7"/>
      <c r="AIJ193" s="7"/>
      <c r="AIK193" s="7">
        <v>1</v>
      </c>
      <c r="AIL193" s="7">
        <v>1</v>
      </c>
      <c r="AIM193" s="7">
        <v>1</v>
      </c>
      <c r="AIN193" s="7">
        <v>1</v>
      </c>
      <c r="AIO193" s="7"/>
      <c r="AIP193" s="7"/>
      <c r="AIQ193" s="7">
        <v>1</v>
      </c>
      <c r="AIR193" s="7"/>
      <c r="AIS193" s="7"/>
      <c r="AIT193" s="7"/>
      <c r="AIU193" s="7"/>
      <c r="AIV193" s="7"/>
      <c r="AIW193" s="7"/>
      <c r="AIX193" s="7">
        <v>1</v>
      </c>
      <c r="AIY193" s="7"/>
      <c r="AIZ193" s="7"/>
      <c r="AJA193" s="7"/>
      <c r="AJB193" s="7">
        <v>1</v>
      </c>
      <c r="AJC193" s="7"/>
      <c r="AJD193" s="7">
        <v>1</v>
      </c>
      <c r="AJE193" s="7">
        <v>1</v>
      </c>
      <c r="AJF193" s="7"/>
      <c r="AJG193" s="7"/>
      <c r="AJH193" s="7"/>
      <c r="AJI193" s="7">
        <v>1</v>
      </c>
      <c r="AJJ193" s="7"/>
      <c r="AJK193" s="7"/>
      <c r="AJL193" s="7">
        <v>1</v>
      </c>
      <c r="AJM193" s="7"/>
      <c r="AJN193" s="7"/>
      <c r="AJO193" s="7"/>
      <c r="AJP193" s="7"/>
      <c r="AJQ193" s="7">
        <v>1</v>
      </c>
      <c r="AJR193" s="7"/>
      <c r="AJS193" s="7"/>
      <c r="AJT193" s="7"/>
      <c r="AJU193" s="7"/>
      <c r="AJV193" s="7"/>
      <c r="AJW193" s="7"/>
      <c r="AJX193" s="7"/>
      <c r="AJY193" s="7"/>
      <c r="AJZ193" s="7"/>
      <c r="AKA193" s="7"/>
      <c r="AKB193" s="7"/>
      <c r="AKC193" s="7"/>
      <c r="AKD193" s="7"/>
      <c r="AKE193" s="7"/>
      <c r="AKF193" s="7"/>
      <c r="AKG193" s="7"/>
      <c r="AKH193" s="7"/>
      <c r="AKI193" s="7"/>
      <c r="AKJ193" s="7"/>
      <c r="AKK193" s="7"/>
      <c r="AKL193" s="7"/>
      <c r="AKM193" s="7"/>
      <c r="AKN193" s="7"/>
      <c r="AKO193" s="7"/>
      <c r="AKP193" s="7"/>
      <c r="AKQ193" s="7"/>
      <c r="AKR193" s="7"/>
      <c r="AKS193" s="7"/>
      <c r="AKT193" s="7"/>
      <c r="AKU193" s="7"/>
      <c r="AKV193" s="7"/>
      <c r="AKW193" s="7"/>
      <c r="AKX193" s="7"/>
      <c r="AKY193" s="7"/>
      <c r="AKZ193" s="7"/>
      <c r="ALA193" s="7"/>
      <c r="ALB193" s="7"/>
      <c r="ALC193" s="7"/>
      <c r="ALD193" s="7"/>
      <c r="ALE193" s="7"/>
      <c r="ALF193" s="7"/>
      <c r="ALG193" s="7"/>
      <c r="ALH193" s="7"/>
      <c r="ALI193" s="7"/>
      <c r="ALJ193" s="7"/>
      <c r="ALK193" s="7"/>
      <c r="ALL193" s="7"/>
      <c r="ALM193" s="7"/>
      <c r="ALN193" s="7"/>
      <c r="ALO193" s="7"/>
      <c r="ALP193" s="7"/>
      <c r="ALQ193" s="7"/>
      <c r="ALR193" s="7"/>
      <c r="ALS193" s="7"/>
      <c r="ALT193" s="7"/>
      <c r="ALU193" s="7">
        <v>1</v>
      </c>
      <c r="ALV193" s="7"/>
      <c r="ALW193" s="7"/>
      <c r="ALX193" s="7"/>
      <c r="ALY193" s="7"/>
      <c r="ALZ193" s="7"/>
      <c r="AMA193" s="7"/>
      <c r="AMB193" s="7"/>
      <c r="AMC193" s="7">
        <v>1</v>
      </c>
      <c r="AMD193" s="7"/>
      <c r="AME193" s="7"/>
      <c r="AMF193" s="7"/>
      <c r="AMG193" s="7"/>
      <c r="AMH193" s="7"/>
      <c r="AMI193" s="7"/>
      <c r="AMJ193" s="7">
        <v>1</v>
      </c>
      <c r="AMK193" s="7"/>
      <c r="AML193" s="7"/>
      <c r="AMM193" s="7"/>
      <c r="AMN193" s="7"/>
      <c r="AMO193" s="7"/>
      <c r="AMP193" s="7"/>
      <c r="AMQ193" s="7"/>
      <c r="AMR193" s="7">
        <v>1</v>
      </c>
      <c r="AMS193" s="7"/>
      <c r="AMT193" s="7"/>
      <c r="AMU193" s="7"/>
      <c r="AMV193" s="7"/>
      <c r="AMW193" s="7"/>
      <c r="AMX193" s="7"/>
      <c r="AMY193" s="7"/>
      <c r="AMZ193" s="7"/>
      <c r="ANA193" s="7"/>
      <c r="ANB193" s="7"/>
      <c r="ANC193" s="7">
        <v>1</v>
      </c>
      <c r="AND193" s="7"/>
      <c r="ANE193" s="7"/>
      <c r="ANF193" s="7"/>
      <c r="ANG193" s="7"/>
      <c r="ANH193" s="7"/>
      <c r="ANI193" s="7"/>
      <c r="ANJ193" s="7"/>
      <c r="ANK193" s="7"/>
      <c r="ANL193" s="7"/>
      <c r="ANM193" s="7"/>
      <c r="ANN193" s="7"/>
      <c r="ANO193" s="7"/>
      <c r="ANP193" s="7"/>
      <c r="ANQ193" s="7"/>
      <c r="ANR193" s="7"/>
      <c r="ANS193" s="7"/>
      <c r="ANT193" s="7"/>
      <c r="ANU193" s="7"/>
      <c r="ANV193" s="7"/>
      <c r="ANW193" s="7"/>
      <c r="ANX193" s="7"/>
      <c r="ANY193" s="7"/>
      <c r="ANZ193" s="7"/>
      <c r="AOA193" s="7"/>
      <c r="AOB193" s="7"/>
      <c r="AOC193" s="7"/>
      <c r="AOD193" s="7"/>
      <c r="AOE193" s="7"/>
      <c r="AOF193" s="7">
        <v>1</v>
      </c>
      <c r="AOG193" s="7"/>
      <c r="AOH193" s="7"/>
      <c r="AOI193" s="7"/>
      <c r="AOJ193" s="7"/>
      <c r="AOK193" s="7">
        <v>1</v>
      </c>
      <c r="AOL193" s="7"/>
      <c r="AOM193" s="7"/>
      <c r="AON193" s="7"/>
      <c r="AOO193" s="7"/>
      <c r="AOP193" s="7"/>
      <c r="AOQ193" s="7"/>
      <c r="AOR193" s="7"/>
      <c r="AOS193" s="7"/>
      <c r="AOT193" s="7"/>
      <c r="AOU193" s="7"/>
      <c r="AOV193" s="7"/>
      <c r="AOW193" s="7">
        <v>1</v>
      </c>
      <c r="AOX193" s="7">
        <v>1</v>
      </c>
      <c r="AOY193" s="7"/>
      <c r="AOZ193" s="7"/>
      <c r="APA193" s="7"/>
      <c r="APB193" s="7"/>
      <c r="APC193" s="7"/>
      <c r="APD193" s="7"/>
      <c r="APE193" s="7"/>
      <c r="APF193" s="7"/>
      <c r="APG193" s="7">
        <v>1</v>
      </c>
      <c r="APH193" s="7"/>
      <c r="API193" s="7"/>
      <c r="APJ193" s="7"/>
      <c r="APK193" s="7"/>
      <c r="APL193" s="7"/>
      <c r="APM193" s="7"/>
      <c r="APN193" s="7"/>
      <c r="APO193" s="7"/>
      <c r="APP193" s="7">
        <v>1</v>
      </c>
      <c r="APQ193" s="7"/>
      <c r="APR193" s="7"/>
      <c r="APS193" s="7"/>
      <c r="APT193" s="7"/>
      <c r="APU193" s="7"/>
      <c r="APV193" s="7"/>
      <c r="APW193" s="7">
        <v>1</v>
      </c>
      <c r="APX193" s="7"/>
      <c r="APY193" s="7"/>
      <c r="APZ193" s="7"/>
      <c r="AQA193" s="7"/>
      <c r="AQB193" s="7"/>
      <c r="AQC193" s="7"/>
      <c r="AQD193" s="7"/>
      <c r="AQE193" s="7"/>
      <c r="AQF193" s="7"/>
      <c r="AQG193" s="7">
        <v>1</v>
      </c>
      <c r="AQH193" s="7"/>
      <c r="AQI193" s="7"/>
      <c r="AQJ193" s="7"/>
      <c r="AQK193" s="7"/>
      <c r="AQL193" s="7"/>
      <c r="AQM193" s="7"/>
      <c r="AQN193" s="7">
        <v>1</v>
      </c>
      <c r="AQO193" s="7">
        <v>1</v>
      </c>
      <c r="AQP193" s="7">
        <v>1</v>
      </c>
      <c r="AQQ193" s="7">
        <v>1</v>
      </c>
      <c r="AQR193" s="7"/>
      <c r="AQS193" s="7"/>
      <c r="AQT193" s="7">
        <v>1</v>
      </c>
      <c r="AQU193" s="7">
        <v>1</v>
      </c>
      <c r="AQV193" s="7"/>
      <c r="AQW193" s="7"/>
      <c r="AQX193" s="7"/>
      <c r="AQY193" s="7">
        <v>1</v>
      </c>
      <c r="AQZ193" s="7"/>
      <c r="ARA193" s="7"/>
      <c r="ARB193" s="7">
        <v>1</v>
      </c>
      <c r="ARC193" s="7"/>
      <c r="ARD193" s="7">
        <v>1</v>
      </c>
      <c r="ARE193" s="7">
        <v>1</v>
      </c>
      <c r="ARF193" s="7">
        <v>1</v>
      </c>
      <c r="ARG193" s="7">
        <v>1</v>
      </c>
      <c r="ARH193" s="7">
        <v>1</v>
      </c>
      <c r="ARI193" s="7">
        <v>1</v>
      </c>
      <c r="ARJ193" s="7">
        <v>1</v>
      </c>
      <c r="ARK193" s="7">
        <v>1</v>
      </c>
      <c r="ARL193" s="7">
        <v>1</v>
      </c>
      <c r="ARM193" s="7"/>
      <c r="ARN193" s="7">
        <v>1</v>
      </c>
      <c r="ARO193" s="7">
        <v>1</v>
      </c>
      <c r="ARP193" s="7"/>
      <c r="ARQ193" s="7"/>
      <c r="ARR193" s="7"/>
      <c r="ARS193" s="7"/>
      <c r="ART193" s="7">
        <v>1</v>
      </c>
      <c r="ARU193" s="7"/>
      <c r="ARV193" s="7">
        <v>1</v>
      </c>
      <c r="ARW193" s="7"/>
      <c r="ARX193" s="7">
        <v>1</v>
      </c>
      <c r="ARY193" s="7">
        <v>1</v>
      </c>
      <c r="ARZ193" s="7">
        <v>1</v>
      </c>
      <c r="ASA193" s="7"/>
      <c r="ASB193" s="7"/>
      <c r="ASC193" s="7">
        <v>1</v>
      </c>
      <c r="ASD193" s="7"/>
      <c r="ASE193" s="7"/>
      <c r="ASF193" s="7">
        <v>1</v>
      </c>
      <c r="ASG193" s="7">
        <v>1</v>
      </c>
      <c r="ASH193" s="7"/>
      <c r="ASI193" s="7"/>
      <c r="ASJ193" s="7"/>
      <c r="ASK193" s="7">
        <v>1</v>
      </c>
      <c r="ASL193" s="7"/>
      <c r="ASM193" s="7"/>
      <c r="ASN193" s="7"/>
      <c r="ASO193" s="7">
        <v>1</v>
      </c>
      <c r="ASP193" s="7"/>
      <c r="ASQ193" s="7"/>
      <c r="ASR193" s="7">
        <v>1</v>
      </c>
      <c r="ASS193" s="7"/>
      <c r="AST193" s="7">
        <v>1</v>
      </c>
      <c r="ASU193" s="7"/>
      <c r="ASV193" s="7"/>
      <c r="ASW193" s="7"/>
      <c r="ASX193" s="7"/>
      <c r="ASY193" s="7"/>
      <c r="ASZ193" s="7"/>
      <c r="ATA193" s="7"/>
      <c r="ATB193" s="7"/>
      <c r="ATC193" s="7"/>
      <c r="ATD193" s="7"/>
      <c r="ATE193" s="7"/>
      <c r="ATF193" s="7"/>
      <c r="ATG193" s="7"/>
      <c r="ATH193" s="7"/>
      <c r="ATI193" s="7"/>
      <c r="ATJ193" s="7"/>
      <c r="ATK193" s="7"/>
      <c r="ATL193" s="7">
        <v>1</v>
      </c>
      <c r="ATM193" s="7"/>
      <c r="ATN193" s="7"/>
      <c r="ATO193" s="7"/>
      <c r="ATP193" s="7"/>
      <c r="ATQ193" s="7">
        <v>1</v>
      </c>
      <c r="ATR193" s="7"/>
      <c r="ATS193" s="7">
        <v>1</v>
      </c>
      <c r="ATT193" s="7">
        <v>1</v>
      </c>
      <c r="ATU193" s="7"/>
      <c r="ATV193" s="7"/>
      <c r="ATW193" s="7"/>
      <c r="ATX193" s="7">
        <v>1</v>
      </c>
      <c r="ATY193" s="7"/>
      <c r="ATZ193" s="7"/>
      <c r="AUA193" s="7"/>
      <c r="AUB193" s="7">
        <v>1</v>
      </c>
      <c r="AUC193" s="7"/>
      <c r="AUD193" s="7">
        <v>1</v>
      </c>
      <c r="AUE193" s="7"/>
      <c r="AUF193" s="7"/>
      <c r="AUG193" s="7"/>
      <c r="AUH193" s="7"/>
      <c r="AUI193" s="7"/>
      <c r="AUJ193" s="7"/>
      <c r="AUK193" s="7"/>
      <c r="AUL193" s="7"/>
      <c r="AUM193" s="7"/>
      <c r="AUN193" s="7"/>
      <c r="AUO193" s="7"/>
      <c r="AUP193" s="7"/>
      <c r="AUQ193" s="7"/>
      <c r="AUR193" s="7">
        <v>1</v>
      </c>
      <c r="AUS193" s="7">
        <v>1</v>
      </c>
      <c r="AUT193" s="7"/>
      <c r="AUU193" s="7">
        <v>1</v>
      </c>
      <c r="AUV193" s="7">
        <v>1</v>
      </c>
      <c r="AUW193" s="7">
        <v>1</v>
      </c>
      <c r="AUX193" s="7"/>
      <c r="AUY193" s="7"/>
      <c r="AUZ193" s="7"/>
      <c r="AVA193" s="7"/>
      <c r="AVB193" s="7">
        <v>1</v>
      </c>
      <c r="AVC193" s="7">
        <v>1</v>
      </c>
      <c r="AVD193" s="7">
        <v>1</v>
      </c>
      <c r="AVE193" s="7">
        <v>1</v>
      </c>
      <c r="AVF193" s="7">
        <v>1</v>
      </c>
      <c r="AVG193" s="7">
        <v>1</v>
      </c>
      <c r="AVH193" s="7">
        <v>1</v>
      </c>
      <c r="AVI193" s="7">
        <v>1</v>
      </c>
      <c r="AVJ193" s="7"/>
      <c r="AVK193" s="7">
        <v>1</v>
      </c>
      <c r="AVL193" s="7">
        <v>1</v>
      </c>
      <c r="AVM193" s="7">
        <v>1</v>
      </c>
      <c r="AVN193" s="7">
        <v>1</v>
      </c>
      <c r="AVO193" s="7">
        <v>1</v>
      </c>
      <c r="AVP193" s="7">
        <v>1</v>
      </c>
      <c r="AVQ193" s="7">
        <v>1</v>
      </c>
      <c r="AVR193" s="7">
        <v>1</v>
      </c>
      <c r="AVS193" s="7">
        <v>1</v>
      </c>
      <c r="AVT193" s="7">
        <v>1</v>
      </c>
      <c r="AVU193" s="7">
        <v>1</v>
      </c>
      <c r="AVV193" s="7">
        <v>1</v>
      </c>
      <c r="AVW193" s="7">
        <v>1</v>
      </c>
      <c r="AVX193" s="7">
        <v>1</v>
      </c>
      <c r="AVY193" s="7">
        <v>1</v>
      </c>
      <c r="AVZ193" s="7">
        <v>1</v>
      </c>
      <c r="AWA193" s="7"/>
      <c r="AWB193" s="7">
        <v>1</v>
      </c>
      <c r="AWC193" s="7"/>
      <c r="AWD193" s="7"/>
      <c r="AWE193" s="7">
        <v>1</v>
      </c>
      <c r="AWF193" s="7">
        <v>1</v>
      </c>
      <c r="AWG193" s="7">
        <v>1</v>
      </c>
      <c r="AWH193" s="7">
        <v>1</v>
      </c>
      <c r="AWI193" s="7"/>
      <c r="AWJ193" s="7">
        <v>1</v>
      </c>
      <c r="AWK193" s="7">
        <v>1</v>
      </c>
      <c r="AWL193" s="7">
        <v>1</v>
      </c>
      <c r="AWM193" s="7">
        <v>1</v>
      </c>
      <c r="AWN193" s="7">
        <v>1</v>
      </c>
      <c r="AWO193" s="7"/>
      <c r="AWP193" s="7">
        <v>1</v>
      </c>
      <c r="AWQ193" s="7">
        <v>1</v>
      </c>
      <c r="AWR193" s="7"/>
      <c r="AWS193" s="7">
        <v>1</v>
      </c>
      <c r="AWT193" s="7">
        <v>1</v>
      </c>
      <c r="AWU193" s="7"/>
      <c r="AWV193" s="7">
        <v>1</v>
      </c>
      <c r="AWW193" s="7">
        <v>1</v>
      </c>
      <c r="AWX193" s="7">
        <v>1</v>
      </c>
      <c r="AWY193" s="7">
        <v>1</v>
      </c>
      <c r="AWZ193" s="7">
        <v>1</v>
      </c>
      <c r="AXA193" s="7">
        <v>1</v>
      </c>
      <c r="AXB193" s="7">
        <v>1</v>
      </c>
      <c r="AXC193" s="7"/>
      <c r="AXD193" s="7"/>
      <c r="AXE193" s="7"/>
      <c r="AXF193" s="7">
        <v>1</v>
      </c>
      <c r="AXG193" s="7">
        <v>1</v>
      </c>
      <c r="AXH193" s="7"/>
      <c r="AXI193" s="7">
        <v>1</v>
      </c>
      <c r="AXJ193" s="7"/>
      <c r="AXK193" s="7">
        <v>1</v>
      </c>
      <c r="AXL193" s="7"/>
      <c r="AXM193" s="7"/>
      <c r="AXN193" s="7"/>
      <c r="AXO193" s="7"/>
      <c r="AXP193" s="7">
        <v>1</v>
      </c>
      <c r="AXQ193" s="7"/>
      <c r="AXR193" s="7"/>
      <c r="AXS193" s="7"/>
      <c r="AXT193" s="7"/>
      <c r="AXU193" s="7"/>
      <c r="AXV193" s="7"/>
      <c r="AXW193" s="7"/>
      <c r="AXX193" s="7"/>
      <c r="AXY193" s="7"/>
      <c r="AXZ193" s="7"/>
      <c r="AYA193" s="7"/>
      <c r="AYB193" s="7">
        <v>1</v>
      </c>
      <c r="AYC193" s="7"/>
      <c r="AYD193" s="7"/>
      <c r="AYE193" s="7"/>
      <c r="AYF193" s="7"/>
      <c r="AYG193" s="7"/>
      <c r="AYH193" s="7"/>
      <c r="AYI193" s="7"/>
      <c r="AYJ193" s="7"/>
      <c r="AYK193" s="7">
        <v>1</v>
      </c>
      <c r="AYL193" s="7"/>
      <c r="AYM193" s="7"/>
      <c r="AYN193" s="7"/>
      <c r="AYO193" s="7"/>
      <c r="AYP193" s="7"/>
      <c r="AYQ193" s="7"/>
      <c r="AYR193" s="7"/>
      <c r="AYS193" s="7"/>
      <c r="AYT193" s="7"/>
      <c r="AYU193" s="7"/>
      <c r="AYV193" s="7"/>
      <c r="AYW193" s="7"/>
      <c r="AYX193" s="7"/>
      <c r="AYY193" s="7"/>
      <c r="AYZ193" s="7"/>
      <c r="AZA193" s="7"/>
      <c r="AZB193" s="7"/>
      <c r="AZC193" s="7"/>
      <c r="AZD193" s="7"/>
      <c r="AZE193" s="7"/>
      <c r="AZF193" s="7"/>
      <c r="AZG193" s="7">
        <v>1</v>
      </c>
      <c r="AZH193" s="7"/>
      <c r="AZI193" s="7"/>
      <c r="AZJ193" s="7"/>
      <c r="AZK193" s="7"/>
      <c r="AZL193" s="7"/>
      <c r="AZM193" s="7"/>
      <c r="AZN193" s="7">
        <v>1</v>
      </c>
      <c r="AZO193" s="7"/>
      <c r="AZP193" s="7"/>
      <c r="AZQ193" s="7"/>
      <c r="AZR193" s="7"/>
      <c r="AZS193" s="7"/>
      <c r="AZT193" s="7">
        <v>1</v>
      </c>
      <c r="AZU193" s="7"/>
      <c r="AZV193" s="7"/>
      <c r="AZW193" s="7"/>
      <c r="AZX193" s="7">
        <v>1</v>
      </c>
      <c r="AZY193" s="7"/>
      <c r="AZZ193" s="7"/>
      <c r="BAA193" s="7"/>
      <c r="BAB193" s="7"/>
      <c r="BAC193" s="7"/>
      <c r="BAD193" s="7"/>
    </row>
    <row r="194" spans="2:1382" x14ac:dyDescent="0.15">
      <c r="B194" s="7"/>
      <c r="C194" s="7"/>
      <c r="D194" s="7">
        <v>1</v>
      </c>
      <c r="E194" s="7"/>
      <c r="F194" s="7"/>
      <c r="G194" s="7"/>
      <c r="H194" s="7"/>
      <c r="I194" s="7"/>
      <c r="J194" s="7"/>
      <c r="K194" s="7"/>
      <c r="L194" s="7"/>
      <c r="M194" s="7"/>
      <c r="N194" s="7"/>
      <c r="O194" s="7"/>
      <c r="P194" s="7"/>
      <c r="Q194" s="7">
        <v>1</v>
      </c>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v>1</v>
      </c>
      <c r="BF194" s="7"/>
      <c r="BG194" s="7"/>
      <c r="BH194" s="7"/>
      <c r="BI194" s="7"/>
      <c r="BJ194" s="7"/>
      <c r="BK194" s="7"/>
      <c r="BL194" s="7"/>
      <c r="BM194" s="7"/>
      <c r="BN194" s="7"/>
      <c r="BO194" s="7">
        <v>1</v>
      </c>
      <c r="BP194" s="7"/>
      <c r="BQ194" s="7"/>
      <c r="BR194" s="7"/>
      <c r="BS194" s="7"/>
      <c r="BT194" s="7"/>
      <c r="BU194" s="7"/>
      <c r="BV194" s="7"/>
      <c r="BW194" s="7"/>
      <c r="BX194" s="7"/>
      <c r="BY194" s="7"/>
      <c r="BZ194" s="7"/>
      <c r="CA194" s="7"/>
      <c r="CB194" s="7"/>
      <c r="CC194" s="7"/>
      <c r="CD194" s="7"/>
      <c r="CE194" s="7"/>
      <c r="CF194" s="7"/>
      <c r="CG194" s="7">
        <v>1</v>
      </c>
      <c r="CH194" s="7"/>
      <c r="CI194" s="7"/>
      <c r="CJ194" s="7"/>
      <c r="CK194" s="7"/>
      <c r="CL194" s="7"/>
      <c r="CM194" s="7"/>
      <c r="CN194" s="7"/>
      <c r="CO194" s="7"/>
      <c r="CP194" s="7"/>
      <c r="CQ194" s="7"/>
      <c r="CR194" s="7">
        <v>1</v>
      </c>
      <c r="CS194" s="7"/>
      <c r="CT194" s="7"/>
      <c r="CU194" s="7"/>
      <c r="CV194" s="7"/>
      <c r="CW194" s="7">
        <v>1</v>
      </c>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v>1</v>
      </c>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c r="IW194" s="7"/>
      <c r="IX194" s="7"/>
      <c r="IY194" s="7"/>
      <c r="IZ194" s="7"/>
      <c r="JA194" s="7"/>
      <c r="JB194" s="7"/>
      <c r="JC194" s="7"/>
      <c r="JD194" s="7"/>
      <c r="JE194" s="7"/>
      <c r="JF194" s="7"/>
      <c r="JG194" s="7"/>
      <c r="JH194" s="7"/>
      <c r="JI194" s="7"/>
      <c r="JJ194" s="7"/>
      <c r="JK194" s="7"/>
      <c r="JL194" s="7"/>
      <c r="JM194" s="7"/>
      <c r="JN194" s="7"/>
      <c r="JO194" s="7"/>
      <c r="JP194" s="7"/>
      <c r="JQ194" s="7"/>
      <c r="JR194" s="7"/>
      <c r="JS194" s="7"/>
      <c r="JT194" s="7"/>
      <c r="JU194" s="7"/>
      <c r="JV194" s="7"/>
      <c r="JW194" s="7"/>
      <c r="JX194" s="7"/>
      <c r="JY194" s="7"/>
      <c r="JZ194" s="7"/>
      <c r="KA194" s="7"/>
      <c r="KB194" s="7"/>
      <c r="KC194" s="7"/>
      <c r="KD194" s="7"/>
      <c r="KE194" s="7"/>
      <c r="KF194" s="7"/>
      <c r="KG194" s="7"/>
      <c r="KH194" s="7"/>
      <c r="KI194" s="7"/>
      <c r="KJ194" s="7"/>
      <c r="KK194" s="7"/>
      <c r="KL194" s="7"/>
      <c r="KM194" s="7"/>
      <c r="KN194" s="7">
        <v>1</v>
      </c>
      <c r="KO194" s="7"/>
      <c r="KP194" s="7"/>
      <c r="KQ194" s="7"/>
      <c r="KR194" s="7"/>
      <c r="KS194" s="7"/>
      <c r="KT194" s="7"/>
      <c r="KU194" s="7"/>
      <c r="KV194" s="7"/>
      <c r="KW194" s="7"/>
      <c r="KX194" s="7"/>
      <c r="KY194" s="7"/>
      <c r="KZ194" s="7"/>
      <c r="LA194" s="7"/>
      <c r="LB194" s="7"/>
      <c r="LC194" s="7"/>
      <c r="LD194" s="7"/>
      <c r="LE194" s="7"/>
      <c r="LF194" s="7"/>
      <c r="LG194" s="7"/>
      <c r="LH194" s="7"/>
      <c r="LI194" s="7"/>
      <c r="LJ194" s="7"/>
      <c r="LK194" s="7"/>
      <c r="LL194" s="7"/>
      <c r="LM194" s="7"/>
      <c r="LN194" s="7"/>
      <c r="LO194" s="7"/>
      <c r="LP194" s="7"/>
      <c r="LQ194" s="7"/>
      <c r="LR194" s="7"/>
      <c r="LS194" s="7"/>
      <c r="LT194" s="7"/>
      <c r="LU194" s="7">
        <v>1</v>
      </c>
      <c r="LV194" s="7"/>
      <c r="LW194" s="7"/>
      <c r="LX194" s="7"/>
      <c r="LY194" s="7"/>
      <c r="LZ194" s="7"/>
      <c r="MA194" s="7"/>
      <c r="MB194" s="7"/>
      <c r="MC194" s="7"/>
      <c r="MD194" s="7"/>
      <c r="ME194" s="7"/>
      <c r="MF194" s="7"/>
      <c r="MG194" s="7"/>
      <c r="MH194" s="7"/>
      <c r="MI194" s="7"/>
      <c r="MJ194" s="7"/>
      <c r="MK194" s="7"/>
      <c r="ML194" s="7"/>
      <c r="MM194" s="7"/>
      <c r="MN194" s="7"/>
      <c r="MO194" s="7"/>
      <c r="MP194" s="7"/>
      <c r="MQ194" s="7"/>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c r="OF194" s="7"/>
      <c r="OG194" s="7"/>
      <c r="OH194" s="7"/>
      <c r="OI194" s="7"/>
      <c r="OJ194" s="7"/>
      <c r="OK194" s="7"/>
      <c r="OL194" s="7"/>
      <c r="OM194" s="7"/>
      <c r="ON194" s="7"/>
      <c r="OO194" s="7"/>
      <c r="OP194" s="7"/>
      <c r="OQ194" s="7"/>
      <c r="OR194" s="7"/>
      <c r="OS194" s="7"/>
      <c r="OT194" s="7"/>
      <c r="OU194" s="7"/>
      <c r="OV194" s="7"/>
      <c r="OW194" s="7"/>
      <c r="OX194" s="7"/>
      <c r="OY194" s="7"/>
      <c r="OZ194" s="7"/>
      <c r="PA194" s="7"/>
      <c r="PB194" s="7"/>
      <c r="PC194" s="7"/>
      <c r="PD194" s="7"/>
      <c r="PE194" s="7"/>
      <c r="PF194" s="7"/>
      <c r="PG194" s="7"/>
      <c r="PH194" s="7"/>
      <c r="PI194" s="7"/>
      <c r="PJ194" s="7"/>
      <c r="PK194" s="7"/>
      <c r="PL194" s="7"/>
      <c r="PM194" s="7"/>
      <c r="PN194" s="7"/>
      <c r="PO194" s="7"/>
      <c r="PP194" s="7"/>
      <c r="PQ194" s="7"/>
      <c r="PR194" s="7"/>
      <c r="PS194" s="7"/>
      <c r="PT194" s="7"/>
      <c r="PU194" s="7"/>
      <c r="PV194" s="7"/>
      <c r="PW194" s="7"/>
      <c r="PX194" s="7"/>
      <c r="PY194" s="7"/>
      <c r="PZ194" s="7"/>
      <c r="QA194" s="7"/>
      <c r="QB194" s="7"/>
      <c r="QC194" s="7"/>
      <c r="QD194" s="7"/>
      <c r="QE194" s="7"/>
      <c r="QF194" s="7"/>
      <c r="QG194" s="7"/>
      <c r="QH194" s="7"/>
      <c r="QI194" s="7"/>
      <c r="QJ194" s="7"/>
      <c r="QK194" s="7"/>
      <c r="QL194" s="7"/>
      <c r="QM194" s="7"/>
      <c r="QN194" s="7"/>
      <c r="QO194" s="7"/>
      <c r="QP194" s="7"/>
      <c r="QQ194" s="7"/>
      <c r="QR194" s="7"/>
      <c r="QS194" s="7"/>
      <c r="QT194" s="7"/>
      <c r="QU194" s="7"/>
      <c r="QV194" s="7"/>
      <c r="QW194" s="7"/>
      <c r="QX194" s="7">
        <v>1</v>
      </c>
      <c r="QY194" s="7"/>
      <c r="QZ194" s="7"/>
      <c r="RA194" s="7"/>
      <c r="RB194" s="7"/>
      <c r="RC194" s="7"/>
      <c r="RD194" s="7">
        <v>1</v>
      </c>
      <c r="RE194" s="7"/>
      <c r="RF194" s="7"/>
      <c r="RG194" s="7"/>
      <c r="RH194" s="7"/>
      <c r="RI194" s="7"/>
      <c r="RJ194" s="7"/>
      <c r="RK194" s="7"/>
      <c r="RL194" s="7"/>
      <c r="RM194" s="7"/>
      <c r="RN194" s="7"/>
      <c r="RO194" s="7"/>
      <c r="RP194" s="7"/>
      <c r="RQ194" s="7"/>
      <c r="RR194" s="7"/>
      <c r="RS194" s="7"/>
      <c r="RT194" s="7"/>
      <c r="RU194" s="7"/>
      <c r="RV194" s="7"/>
      <c r="RW194" s="7"/>
      <c r="RX194" s="7"/>
      <c r="RY194" s="7"/>
      <c r="RZ194" s="7"/>
      <c r="SA194" s="7"/>
      <c r="SB194" s="7"/>
      <c r="SC194" s="7"/>
      <c r="SD194" s="7"/>
      <c r="SE194" s="7"/>
      <c r="SF194" s="7"/>
      <c r="SG194" s="7"/>
      <c r="SH194" s="7"/>
      <c r="SI194" s="7"/>
      <c r="SJ194" s="7"/>
      <c r="SK194" s="7"/>
      <c r="SL194" s="7"/>
      <c r="SM194" s="7"/>
      <c r="SN194" s="7"/>
      <c r="SO194" s="7"/>
      <c r="SP194" s="7"/>
      <c r="SQ194" s="7"/>
      <c r="SR194" s="7"/>
      <c r="SS194" s="7"/>
      <c r="ST194" s="7"/>
      <c r="SU194" s="7"/>
      <c r="SV194" s="7"/>
      <c r="SW194" s="7"/>
      <c r="SX194" s="7"/>
      <c r="SY194" s="7"/>
      <c r="SZ194" s="7"/>
      <c r="TA194" s="7"/>
      <c r="TB194" s="7"/>
      <c r="TC194" s="7"/>
      <c r="TD194" s="7"/>
      <c r="TE194" s="7"/>
      <c r="TF194" s="7"/>
      <c r="TG194" s="7"/>
      <c r="TH194" s="7"/>
      <c r="TI194" s="7"/>
      <c r="TJ194" s="7">
        <v>1</v>
      </c>
      <c r="TK194" s="7"/>
      <c r="TL194" s="7"/>
      <c r="TM194" s="7"/>
      <c r="TN194" s="7"/>
      <c r="TO194" s="7"/>
      <c r="TP194" s="7"/>
      <c r="TQ194" s="7"/>
      <c r="TR194" s="7">
        <v>1</v>
      </c>
      <c r="TS194" s="7"/>
      <c r="TT194" s="7"/>
      <c r="TU194" s="7"/>
      <c r="TV194" s="7">
        <v>1</v>
      </c>
      <c r="TW194" s="7"/>
      <c r="TX194" s="7"/>
      <c r="TY194" s="7">
        <v>1</v>
      </c>
      <c r="TZ194" s="7"/>
      <c r="UA194" s="7">
        <v>1</v>
      </c>
      <c r="UB194" s="7"/>
      <c r="UC194" s="7"/>
      <c r="UD194" s="7"/>
      <c r="UE194" s="7">
        <v>1</v>
      </c>
      <c r="UF194" s="7"/>
      <c r="UG194" s="7">
        <v>1</v>
      </c>
      <c r="UH194" s="7"/>
      <c r="UI194" s="7"/>
      <c r="UJ194" s="7"/>
      <c r="UK194" s="7"/>
      <c r="UL194" s="7"/>
      <c r="UM194" s="7"/>
      <c r="UN194" s="7"/>
      <c r="UO194" s="7"/>
      <c r="UP194" s="7"/>
      <c r="UQ194" s="7"/>
      <c r="UR194" s="7"/>
      <c r="US194" s="7"/>
      <c r="UT194" s="7"/>
      <c r="UU194" s="7"/>
      <c r="UV194" s="7"/>
      <c r="UW194" s="7"/>
      <c r="UX194" s="7"/>
      <c r="UY194" s="7"/>
      <c r="UZ194" s="7"/>
      <c r="VA194" s="7"/>
      <c r="VB194" s="7"/>
      <c r="VC194" s="7"/>
      <c r="VD194" s="7"/>
      <c r="VE194" s="7"/>
      <c r="VF194" s="7"/>
      <c r="VG194" s="7"/>
      <c r="VH194" s="7"/>
      <c r="VI194" s="7"/>
      <c r="VJ194" s="7"/>
      <c r="VK194" s="7"/>
      <c r="VL194" s="7"/>
      <c r="VM194" s="7"/>
      <c r="VN194" s="7"/>
      <c r="VO194" s="7"/>
      <c r="VP194" s="7"/>
      <c r="VQ194" s="7"/>
      <c r="VR194" s="7"/>
      <c r="VS194" s="7"/>
      <c r="VT194" s="7"/>
      <c r="VU194" s="7"/>
      <c r="VV194" s="7"/>
      <c r="VW194" s="7"/>
      <c r="VX194" s="7"/>
      <c r="VY194" s="7"/>
      <c r="VZ194" s="7"/>
      <c r="WA194" s="7"/>
      <c r="WB194" s="7"/>
      <c r="WC194" s="7"/>
      <c r="WD194" s="7"/>
      <c r="WE194" s="7"/>
      <c r="WF194" s="7"/>
      <c r="WG194" s="7"/>
      <c r="WH194" s="7"/>
      <c r="WI194" s="7"/>
      <c r="WJ194" s="7"/>
      <c r="WK194" s="7"/>
      <c r="WL194" s="7"/>
      <c r="WM194" s="7"/>
      <c r="WN194" s="7"/>
      <c r="WO194" s="7"/>
      <c r="WP194" s="7"/>
      <c r="WQ194" s="7"/>
      <c r="WR194" s="7"/>
      <c r="WS194" s="7"/>
      <c r="WT194" s="7"/>
      <c r="WU194" s="7"/>
      <c r="WV194" s="7"/>
      <c r="WW194" s="7"/>
      <c r="WX194" s="7"/>
      <c r="WY194" s="7"/>
      <c r="WZ194" s="7"/>
      <c r="XA194" s="7"/>
      <c r="XB194" s="7"/>
      <c r="XC194" s="7"/>
      <c r="XD194" s="7"/>
      <c r="XE194" s="7"/>
      <c r="XF194" s="7"/>
      <c r="XG194" s="7"/>
      <c r="XH194" s="7"/>
      <c r="XI194" s="7"/>
      <c r="XJ194" s="7"/>
      <c r="XK194" s="7"/>
      <c r="XL194" s="7"/>
      <c r="XM194" s="7"/>
      <c r="XN194" s="7"/>
      <c r="XO194" s="7"/>
      <c r="XP194" s="7"/>
      <c r="XQ194" s="7"/>
      <c r="XR194" s="7"/>
      <c r="XS194" s="7"/>
      <c r="XT194" s="7"/>
      <c r="XU194" s="7"/>
      <c r="XV194" s="7"/>
      <c r="XW194" s="7"/>
      <c r="XX194" s="7"/>
      <c r="XY194" s="7"/>
      <c r="XZ194" s="7"/>
      <c r="YA194" s="7"/>
      <c r="YB194" s="7"/>
      <c r="YC194" s="7"/>
      <c r="YD194" s="7"/>
      <c r="YE194" s="7"/>
      <c r="YF194" s="7"/>
      <c r="YG194" s="7"/>
      <c r="YH194" s="7"/>
      <c r="YI194" s="7"/>
      <c r="YJ194" s="7"/>
      <c r="YK194" s="7"/>
      <c r="YL194" s="7"/>
      <c r="YM194" s="7"/>
      <c r="YN194" s="7"/>
      <c r="YO194" s="7"/>
      <c r="YP194" s="7"/>
      <c r="YQ194" s="7">
        <v>1</v>
      </c>
      <c r="YR194" s="7"/>
      <c r="YS194" s="7"/>
      <c r="YT194" s="7"/>
      <c r="YU194" s="7"/>
      <c r="YV194" s="7"/>
      <c r="YW194" s="7"/>
      <c r="YX194" s="7"/>
      <c r="YY194" s="7"/>
      <c r="YZ194" s="7"/>
      <c r="ZA194" s="7"/>
      <c r="ZB194" s="7"/>
      <c r="ZC194" s="7"/>
      <c r="ZD194" s="7"/>
      <c r="ZE194" s="7"/>
      <c r="ZF194" s="7"/>
      <c r="ZG194" s="7"/>
      <c r="ZH194" s="7">
        <v>1</v>
      </c>
      <c r="ZI194" s="7">
        <v>1</v>
      </c>
      <c r="ZJ194" s="7"/>
      <c r="ZK194" s="7">
        <v>1</v>
      </c>
      <c r="ZL194" s="7">
        <v>1</v>
      </c>
      <c r="ZM194" s="7">
        <v>1</v>
      </c>
      <c r="ZN194" s="7"/>
      <c r="ZO194" s="7"/>
      <c r="ZP194" s="7"/>
      <c r="ZQ194" s="7"/>
      <c r="ZR194" s="7">
        <v>1</v>
      </c>
      <c r="ZS194" s="7"/>
      <c r="ZT194" s="7"/>
      <c r="ZU194" s="7"/>
      <c r="ZV194" s="7"/>
      <c r="ZW194" s="7"/>
      <c r="ZX194" s="7"/>
      <c r="ZY194" s="7"/>
      <c r="ZZ194" s="7"/>
      <c r="AAA194" s="7"/>
      <c r="AAB194" s="7"/>
      <c r="AAC194" s="7"/>
      <c r="AAD194" s="7"/>
      <c r="AAE194" s="7"/>
      <c r="AAF194" s="7"/>
      <c r="AAG194" s="7"/>
      <c r="AAH194" s="7"/>
      <c r="AAI194" s="7">
        <v>1</v>
      </c>
      <c r="AAJ194" s="7"/>
      <c r="AAK194" s="7"/>
      <c r="AAL194" s="7"/>
      <c r="AAM194" s="7"/>
      <c r="AAN194" s="7"/>
      <c r="AAO194" s="7"/>
      <c r="AAP194" s="7"/>
      <c r="AAQ194" s="7"/>
      <c r="AAR194" s="7"/>
      <c r="AAS194" s="7"/>
      <c r="AAT194" s="7"/>
      <c r="AAU194" s="7"/>
      <c r="AAV194" s="7"/>
      <c r="AAW194" s="7"/>
      <c r="AAX194" s="7"/>
      <c r="AAY194" s="7"/>
      <c r="AAZ194" s="7"/>
      <c r="ABA194" s="7"/>
      <c r="ABB194" s="7"/>
      <c r="ABC194" s="7"/>
      <c r="ABD194" s="7"/>
      <c r="ABE194" s="7"/>
      <c r="ABF194" s="7"/>
      <c r="ABG194" s="7"/>
      <c r="ABH194" s="7"/>
      <c r="ABI194" s="7"/>
      <c r="ABJ194" s="7"/>
      <c r="ABK194" s="7"/>
      <c r="ABL194" s="7"/>
      <c r="ABM194" s="7"/>
      <c r="ABN194" s="7"/>
      <c r="ABO194" s="7"/>
      <c r="ABP194" s="7"/>
      <c r="ABQ194" s="7"/>
      <c r="ABR194" s="7"/>
      <c r="ABS194" s="7"/>
      <c r="ABT194" s="7"/>
      <c r="ABU194" s="7"/>
      <c r="ABV194" s="7"/>
      <c r="ABW194" s="7"/>
      <c r="ABX194" s="7"/>
      <c r="ABY194" s="7">
        <v>1</v>
      </c>
      <c r="ABZ194" s="7"/>
      <c r="ACA194" s="7"/>
      <c r="ACB194" s="7"/>
      <c r="ACC194" s="7"/>
      <c r="ACD194" s="7"/>
      <c r="ACE194" s="7"/>
      <c r="ACF194" s="7"/>
      <c r="ACG194" s="7"/>
      <c r="ACH194" s="7"/>
      <c r="ACI194" s="7"/>
      <c r="ACJ194" s="7"/>
      <c r="ACK194" s="7"/>
      <c r="ACL194" s="7"/>
      <c r="ACM194" s="7"/>
      <c r="ACN194" s="7"/>
      <c r="ACO194" s="7"/>
      <c r="ACP194" s="7"/>
      <c r="ACQ194" s="7"/>
      <c r="ACR194" s="7"/>
      <c r="ACS194" s="7">
        <v>1</v>
      </c>
      <c r="ACT194" s="7">
        <v>1</v>
      </c>
      <c r="ACU194" s="7"/>
      <c r="ACV194" s="7"/>
      <c r="ACW194" s="7"/>
      <c r="ACX194" s="7"/>
      <c r="ACY194" s="7"/>
      <c r="ACZ194" s="7"/>
      <c r="ADA194" s="7"/>
      <c r="ADB194" s="7"/>
      <c r="ADC194" s="7"/>
      <c r="ADD194" s="7"/>
      <c r="ADE194" s="7"/>
      <c r="ADF194" s="7"/>
      <c r="ADG194" s="7"/>
      <c r="ADH194" s="7"/>
      <c r="ADI194" s="7"/>
      <c r="ADJ194" s="7"/>
      <c r="ADK194" s="7"/>
      <c r="ADL194" s="7"/>
      <c r="ADM194" s="7"/>
      <c r="ADN194" s="7"/>
      <c r="ADO194" s="7">
        <v>1</v>
      </c>
      <c r="ADP194" s="7"/>
      <c r="ADQ194" s="7">
        <v>1</v>
      </c>
      <c r="ADR194" s="7"/>
      <c r="ADS194" s="7"/>
      <c r="ADT194" s="7"/>
      <c r="ADU194" s="7"/>
      <c r="ADV194" s="7"/>
      <c r="ADW194" s="7"/>
      <c r="ADX194" s="7"/>
      <c r="ADY194" s="7"/>
      <c r="ADZ194" s="7"/>
      <c r="AEA194" s="7"/>
      <c r="AEB194" s="7"/>
      <c r="AEC194" s="7"/>
      <c r="AED194" s="7"/>
      <c r="AEE194" s="7"/>
      <c r="AEF194" s="7"/>
      <c r="AEG194" s="7"/>
      <c r="AEH194" s="7"/>
      <c r="AEI194" s="7"/>
      <c r="AEJ194" s="7"/>
      <c r="AEK194" s="7"/>
      <c r="AEL194" s="7">
        <v>1</v>
      </c>
      <c r="AEM194" s="7"/>
      <c r="AEN194" s="7"/>
      <c r="AEO194" s="7"/>
      <c r="AEP194" s="7"/>
      <c r="AEQ194" s="7">
        <v>1</v>
      </c>
      <c r="AER194" s="7">
        <v>1</v>
      </c>
      <c r="AES194" s="7"/>
      <c r="AET194" s="7"/>
      <c r="AEU194" s="7"/>
      <c r="AEV194" s="7"/>
      <c r="AEW194" s="7"/>
      <c r="AEX194" s="7"/>
      <c r="AEY194" s="7"/>
      <c r="AEZ194" s="7"/>
      <c r="AFA194" s="7"/>
      <c r="AFB194" s="7"/>
      <c r="AFC194" s="7"/>
      <c r="AFD194" s="7"/>
      <c r="AFE194" s="7"/>
      <c r="AFF194" s="7"/>
      <c r="AFG194" s="7"/>
      <c r="AFH194" s="7"/>
      <c r="AFI194" s="7"/>
      <c r="AFJ194" s="7"/>
      <c r="AFK194" s="7"/>
      <c r="AFL194" s="7"/>
      <c r="AFM194" s="7"/>
      <c r="AFN194" s="7"/>
      <c r="AFO194" s="7"/>
      <c r="AFP194" s="7"/>
      <c r="AFQ194" s="7"/>
      <c r="AFR194" s="7"/>
      <c r="AFS194" s="7"/>
      <c r="AFT194" s="7"/>
      <c r="AFU194" s="7"/>
      <c r="AFV194" s="7"/>
      <c r="AFW194" s="7"/>
      <c r="AFX194" s="7"/>
      <c r="AFY194" s="7"/>
      <c r="AFZ194" s="7"/>
      <c r="AGA194" s="7"/>
      <c r="AGB194" s="7"/>
      <c r="AGC194" s="7"/>
      <c r="AGD194" s="7"/>
      <c r="AGE194" s="7"/>
      <c r="AGF194" s="7"/>
      <c r="AGG194" s="7"/>
      <c r="AGH194" s="7"/>
      <c r="AGI194" s="7"/>
      <c r="AGJ194" s="7"/>
      <c r="AGK194" s="7"/>
      <c r="AGL194" s="7"/>
      <c r="AGM194" s="7"/>
      <c r="AGN194" s="7"/>
      <c r="AGO194" s="7"/>
      <c r="AGP194" s="7"/>
      <c r="AGQ194" s="7"/>
      <c r="AGR194" s="7"/>
      <c r="AGS194" s="7"/>
      <c r="AGT194" s="7"/>
      <c r="AGU194" s="7"/>
      <c r="AGV194" s="7"/>
      <c r="AGW194" s="7"/>
      <c r="AGX194" s="7"/>
      <c r="AGY194" s="7"/>
      <c r="AGZ194" s="7"/>
      <c r="AHA194" s="7"/>
      <c r="AHB194" s="7"/>
      <c r="AHC194" s="7"/>
      <c r="AHD194" s="7"/>
      <c r="AHE194" s="7"/>
      <c r="AHF194" s="7"/>
      <c r="AHG194" s="7"/>
      <c r="AHH194" s="7"/>
      <c r="AHI194" s="7"/>
      <c r="AHJ194" s="7"/>
      <c r="AHK194" s="7"/>
      <c r="AHL194" s="7"/>
      <c r="AHM194" s="7"/>
      <c r="AHN194" s="7"/>
      <c r="AHO194" s="7"/>
      <c r="AHP194" s="7"/>
      <c r="AHQ194" s="7"/>
      <c r="AHR194" s="7"/>
      <c r="AHS194" s="7"/>
      <c r="AHT194" s="7"/>
      <c r="AHU194" s="7"/>
      <c r="AHV194" s="7"/>
      <c r="AHW194" s="7"/>
      <c r="AHX194" s="7"/>
      <c r="AHY194" s="7"/>
      <c r="AHZ194" s="7"/>
      <c r="AIA194" s="7"/>
      <c r="AIB194" s="7"/>
      <c r="AIC194" s="7"/>
      <c r="AID194" s="7"/>
      <c r="AIE194" s="7"/>
      <c r="AIF194" s="7"/>
      <c r="AIG194" s="7"/>
      <c r="AIH194" s="7"/>
      <c r="AII194" s="7"/>
      <c r="AIJ194" s="7"/>
      <c r="AIK194" s="7"/>
      <c r="AIL194" s="7"/>
      <c r="AIM194" s="7"/>
      <c r="AIN194" s="7"/>
      <c r="AIO194" s="7"/>
      <c r="AIP194" s="7"/>
      <c r="AIQ194" s="7"/>
      <c r="AIR194" s="7"/>
      <c r="AIS194" s="7"/>
      <c r="AIT194" s="7"/>
      <c r="AIU194" s="7"/>
      <c r="AIV194" s="7"/>
      <c r="AIW194" s="7"/>
      <c r="AIX194" s="7"/>
      <c r="AIY194" s="7"/>
      <c r="AIZ194" s="7"/>
      <c r="AJA194" s="7"/>
      <c r="AJB194" s="7"/>
      <c r="AJC194" s="7"/>
      <c r="AJD194" s="7"/>
      <c r="AJE194" s="7"/>
      <c r="AJF194" s="7"/>
      <c r="AJG194" s="7"/>
      <c r="AJH194" s="7"/>
      <c r="AJI194" s="7"/>
      <c r="AJJ194" s="7"/>
      <c r="AJK194" s="7"/>
      <c r="AJL194" s="7"/>
      <c r="AJM194" s="7"/>
      <c r="AJN194" s="7"/>
      <c r="AJO194" s="7"/>
      <c r="AJP194" s="7"/>
      <c r="AJQ194" s="7"/>
      <c r="AJR194" s="7"/>
      <c r="AJS194" s="7"/>
      <c r="AJT194" s="7"/>
      <c r="AJU194" s="7"/>
      <c r="AJV194" s="7"/>
      <c r="AJW194" s="7"/>
      <c r="AJX194" s="7"/>
      <c r="AJY194" s="7">
        <v>1</v>
      </c>
      <c r="AJZ194" s="7"/>
      <c r="AKA194" s="7"/>
      <c r="AKB194" s="7"/>
      <c r="AKC194" s="7"/>
      <c r="AKD194" s="7"/>
      <c r="AKE194" s="7"/>
      <c r="AKF194" s="7"/>
      <c r="AKG194" s="7"/>
      <c r="AKH194" s="7"/>
      <c r="AKI194" s="7"/>
      <c r="AKJ194" s="7"/>
      <c r="AKK194" s="7"/>
      <c r="AKL194" s="7"/>
      <c r="AKM194" s="7"/>
      <c r="AKN194" s="7"/>
      <c r="AKO194" s="7"/>
      <c r="AKP194" s="7"/>
      <c r="AKQ194" s="7"/>
      <c r="AKR194" s="7"/>
      <c r="AKS194" s="7"/>
      <c r="AKT194" s="7"/>
      <c r="AKU194" s="7"/>
      <c r="AKV194" s="7"/>
      <c r="AKW194" s="7"/>
      <c r="AKX194" s="7"/>
      <c r="AKY194" s="7"/>
      <c r="AKZ194" s="7"/>
      <c r="ALA194" s="7"/>
      <c r="ALB194" s="7"/>
      <c r="ALC194" s="7"/>
      <c r="ALD194" s="7"/>
      <c r="ALE194" s="7"/>
      <c r="ALF194" s="7"/>
      <c r="ALG194" s="7"/>
      <c r="ALH194" s="7"/>
      <c r="ALI194" s="7"/>
      <c r="ALJ194" s="7"/>
      <c r="ALK194" s="7"/>
      <c r="ALL194" s="7"/>
      <c r="ALM194" s="7"/>
      <c r="ALN194" s="7"/>
      <c r="ALO194" s="7">
        <v>1</v>
      </c>
      <c r="ALP194" s="7"/>
      <c r="ALQ194" s="7"/>
      <c r="ALR194" s="7"/>
      <c r="ALS194" s="7"/>
      <c r="ALT194" s="7"/>
      <c r="ALU194" s="7"/>
      <c r="ALV194" s="7"/>
      <c r="ALW194" s="7"/>
      <c r="ALX194" s="7"/>
      <c r="ALY194" s="7"/>
      <c r="ALZ194" s="7"/>
      <c r="AMA194" s="7"/>
      <c r="AMB194" s="7"/>
      <c r="AMC194" s="7"/>
      <c r="AMD194" s="7"/>
      <c r="AME194" s="7"/>
      <c r="AMF194" s="7"/>
      <c r="AMG194" s="7"/>
      <c r="AMH194" s="7"/>
      <c r="AMI194" s="7"/>
      <c r="AMJ194" s="7"/>
      <c r="AMK194" s="7"/>
      <c r="AML194" s="7"/>
      <c r="AMM194" s="7"/>
      <c r="AMN194" s="7"/>
      <c r="AMO194" s="7"/>
      <c r="AMP194" s="7"/>
      <c r="AMQ194" s="7"/>
      <c r="AMR194" s="7"/>
      <c r="AMS194" s="7"/>
      <c r="AMT194" s="7"/>
      <c r="AMU194" s="7"/>
      <c r="AMV194" s="7"/>
      <c r="AMW194" s="7"/>
      <c r="AMX194" s="7"/>
      <c r="AMY194" s="7"/>
      <c r="AMZ194" s="7"/>
      <c r="ANA194" s="7"/>
      <c r="ANB194" s="7"/>
      <c r="ANC194" s="7"/>
      <c r="AND194" s="7"/>
      <c r="ANE194" s="7"/>
      <c r="ANF194" s="7"/>
      <c r="ANG194" s="7"/>
      <c r="ANH194" s="7"/>
      <c r="ANI194" s="7"/>
      <c r="ANJ194" s="7"/>
      <c r="ANK194" s="7"/>
      <c r="ANL194" s="7"/>
      <c r="ANM194" s="7"/>
      <c r="ANN194" s="7"/>
      <c r="ANO194" s="7"/>
      <c r="ANP194" s="7"/>
      <c r="ANQ194" s="7"/>
      <c r="ANR194" s="7"/>
      <c r="ANS194" s="7"/>
      <c r="ANT194" s="7"/>
      <c r="ANU194" s="7"/>
      <c r="ANV194" s="7"/>
      <c r="ANW194" s="7"/>
      <c r="ANX194" s="7"/>
      <c r="ANY194" s="7"/>
      <c r="ANZ194" s="7"/>
      <c r="AOA194" s="7"/>
      <c r="AOB194" s="7"/>
      <c r="AOC194" s="7"/>
      <c r="AOD194" s="7"/>
      <c r="AOE194" s="7"/>
      <c r="AOF194" s="7"/>
      <c r="AOG194" s="7"/>
      <c r="AOH194" s="7"/>
      <c r="AOI194" s="7"/>
      <c r="AOJ194" s="7"/>
      <c r="AOK194" s="7"/>
      <c r="AOL194" s="7"/>
      <c r="AOM194" s="7"/>
      <c r="AON194" s="7">
        <v>1</v>
      </c>
      <c r="AOO194" s="7">
        <v>1</v>
      </c>
      <c r="AOP194" s="7"/>
      <c r="AOQ194" s="7"/>
      <c r="AOR194" s="7">
        <v>1</v>
      </c>
      <c r="AOS194" s="7"/>
      <c r="AOT194" s="7"/>
      <c r="AOU194" s="7"/>
      <c r="AOV194" s="7"/>
      <c r="AOW194" s="7"/>
      <c r="AOX194" s="7"/>
      <c r="AOY194" s="7"/>
      <c r="AOZ194" s="7"/>
      <c r="APA194" s="7"/>
      <c r="APB194" s="7"/>
      <c r="APC194" s="7"/>
      <c r="APD194" s="7">
        <v>1</v>
      </c>
      <c r="APE194" s="7"/>
      <c r="APF194" s="7"/>
      <c r="APG194" s="7"/>
      <c r="APH194" s="7"/>
      <c r="API194" s="7"/>
      <c r="APJ194" s="7"/>
      <c r="APK194" s="7">
        <v>1</v>
      </c>
      <c r="APL194" s="7"/>
      <c r="APM194" s="7"/>
      <c r="APN194" s="7"/>
      <c r="APO194" s="7"/>
      <c r="APP194" s="7"/>
      <c r="APQ194" s="7"/>
      <c r="APR194" s="7"/>
      <c r="APS194" s="7">
        <v>1</v>
      </c>
      <c r="APT194" s="7"/>
      <c r="APU194" s="7"/>
      <c r="APV194" s="7"/>
      <c r="APW194" s="7"/>
      <c r="APX194" s="7"/>
      <c r="APY194" s="7"/>
      <c r="APZ194" s="7"/>
      <c r="AQA194" s="7"/>
      <c r="AQB194" s="7"/>
      <c r="AQC194" s="7"/>
      <c r="AQD194" s="7"/>
      <c r="AQE194" s="7"/>
      <c r="AQF194" s="7"/>
      <c r="AQG194" s="7"/>
      <c r="AQH194" s="7"/>
      <c r="AQI194" s="7"/>
      <c r="AQJ194" s="7"/>
      <c r="AQK194" s="7">
        <v>1</v>
      </c>
      <c r="AQL194" s="7"/>
      <c r="AQM194" s="7"/>
      <c r="AQN194" s="7"/>
      <c r="AQO194" s="7"/>
      <c r="AQP194" s="7"/>
      <c r="AQQ194" s="7"/>
      <c r="AQR194" s="7"/>
      <c r="AQS194" s="7"/>
      <c r="AQT194" s="7"/>
      <c r="AQU194" s="7"/>
      <c r="AQV194" s="7"/>
      <c r="AQW194" s="7"/>
      <c r="AQX194" s="7"/>
      <c r="AQY194" s="7"/>
      <c r="AQZ194" s="7"/>
      <c r="ARA194" s="7"/>
      <c r="ARB194" s="7"/>
      <c r="ARC194" s="7"/>
      <c r="ARD194" s="7"/>
      <c r="ARE194" s="7"/>
      <c r="ARF194" s="7"/>
      <c r="ARG194" s="7"/>
      <c r="ARH194" s="7"/>
      <c r="ARI194" s="7"/>
      <c r="ARJ194" s="7"/>
      <c r="ARK194" s="7"/>
      <c r="ARL194" s="7"/>
      <c r="ARM194" s="7"/>
      <c r="ARN194" s="7"/>
      <c r="ARO194" s="7"/>
      <c r="ARP194" s="7"/>
      <c r="ARQ194" s="7"/>
      <c r="ARR194" s="7"/>
      <c r="ARS194" s="7"/>
      <c r="ART194" s="7"/>
      <c r="ARU194" s="7"/>
      <c r="ARV194" s="7"/>
      <c r="ARW194" s="7"/>
      <c r="ARX194" s="7"/>
      <c r="ARY194" s="7"/>
      <c r="ARZ194" s="7"/>
      <c r="ASA194" s="7"/>
      <c r="ASB194" s="7"/>
      <c r="ASC194" s="7"/>
      <c r="ASD194" s="7"/>
      <c r="ASE194" s="7"/>
      <c r="ASF194" s="7"/>
      <c r="ASG194" s="7"/>
      <c r="ASH194" s="7"/>
      <c r="ASI194" s="7"/>
      <c r="ASJ194" s="7"/>
      <c r="ASK194" s="7"/>
      <c r="ASL194" s="7"/>
      <c r="ASM194" s="7"/>
      <c r="ASN194" s="7"/>
      <c r="ASO194" s="7"/>
      <c r="ASP194" s="7"/>
      <c r="ASQ194" s="7"/>
      <c r="ASR194" s="7"/>
      <c r="ASS194" s="7"/>
      <c r="AST194" s="7"/>
      <c r="ASU194" s="7"/>
      <c r="ASV194" s="7"/>
      <c r="ASW194" s="7"/>
      <c r="ASX194" s="7"/>
      <c r="ASY194" s="7"/>
      <c r="ASZ194" s="7"/>
      <c r="ATA194" s="7"/>
      <c r="ATB194" s="7"/>
      <c r="ATC194" s="7"/>
      <c r="ATD194" s="7"/>
      <c r="ATE194" s="7"/>
      <c r="ATF194" s="7"/>
      <c r="ATG194" s="7"/>
      <c r="ATH194" s="7"/>
      <c r="ATI194" s="7"/>
      <c r="ATJ194" s="7"/>
      <c r="ATK194" s="7"/>
      <c r="ATL194" s="7"/>
      <c r="ATM194" s="7"/>
      <c r="ATN194" s="7"/>
      <c r="ATO194" s="7"/>
      <c r="ATP194" s="7"/>
      <c r="ATQ194" s="7"/>
      <c r="ATR194" s="7"/>
      <c r="ATS194" s="7"/>
      <c r="ATT194" s="7"/>
      <c r="ATU194" s="7"/>
      <c r="ATV194" s="7"/>
      <c r="ATW194" s="7"/>
      <c r="ATX194" s="7"/>
      <c r="ATY194" s="7"/>
      <c r="ATZ194" s="7"/>
      <c r="AUA194" s="7"/>
      <c r="AUB194" s="7"/>
      <c r="AUC194" s="7"/>
      <c r="AUD194" s="7"/>
      <c r="AUE194" s="7"/>
      <c r="AUF194" s="7"/>
      <c r="AUG194" s="7"/>
      <c r="AUH194" s="7"/>
      <c r="AUI194" s="7"/>
      <c r="AUJ194" s="7"/>
      <c r="AUK194" s="7"/>
      <c r="AUL194" s="7"/>
      <c r="AUM194" s="7"/>
      <c r="AUN194" s="7"/>
      <c r="AUO194" s="7"/>
      <c r="AUP194" s="7"/>
      <c r="AUQ194" s="7"/>
      <c r="AUR194" s="7"/>
      <c r="AUS194" s="7"/>
      <c r="AUT194" s="7"/>
      <c r="AUU194" s="7"/>
      <c r="AUV194" s="7"/>
      <c r="AUW194" s="7"/>
      <c r="AUX194" s="7"/>
      <c r="AUY194" s="7"/>
      <c r="AUZ194" s="7"/>
      <c r="AVA194" s="7"/>
      <c r="AVB194" s="7"/>
      <c r="AVC194" s="7"/>
      <c r="AVD194" s="7"/>
      <c r="AVE194" s="7"/>
      <c r="AVF194" s="7"/>
      <c r="AVG194" s="7"/>
      <c r="AVH194" s="7"/>
      <c r="AVI194" s="7"/>
      <c r="AVJ194" s="7"/>
      <c r="AVK194" s="7"/>
      <c r="AVL194" s="7"/>
      <c r="AVM194" s="7"/>
      <c r="AVN194" s="7"/>
      <c r="AVO194" s="7"/>
      <c r="AVP194" s="7"/>
      <c r="AVQ194" s="7"/>
      <c r="AVR194" s="7"/>
      <c r="AVS194" s="7"/>
      <c r="AVT194" s="7"/>
      <c r="AVU194" s="7"/>
      <c r="AVV194" s="7"/>
      <c r="AVW194" s="7"/>
      <c r="AVX194" s="7"/>
      <c r="AVY194" s="7"/>
      <c r="AVZ194" s="7"/>
      <c r="AWA194" s="7"/>
      <c r="AWB194" s="7"/>
      <c r="AWC194" s="7"/>
      <c r="AWD194" s="7"/>
      <c r="AWE194" s="7"/>
      <c r="AWF194" s="7"/>
      <c r="AWG194" s="7"/>
      <c r="AWH194" s="7"/>
      <c r="AWI194" s="7"/>
      <c r="AWJ194" s="7"/>
      <c r="AWK194" s="7"/>
      <c r="AWL194" s="7"/>
      <c r="AWM194" s="7"/>
      <c r="AWN194" s="7"/>
      <c r="AWO194" s="7"/>
      <c r="AWP194" s="7"/>
      <c r="AWQ194" s="7"/>
      <c r="AWR194" s="7"/>
      <c r="AWS194" s="7"/>
      <c r="AWT194" s="7"/>
      <c r="AWU194" s="7"/>
      <c r="AWV194" s="7"/>
      <c r="AWW194" s="7"/>
      <c r="AWX194" s="7"/>
      <c r="AWY194" s="7"/>
      <c r="AWZ194" s="7"/>
      <c r="AXA194" s="7"/>
      <c r="AXB194" s="7"/>
      <c r="AXC194" s="7"/>
      <c r="AXD194" s="7"/>
      <c r="AXE194" s="7"/>
      <c r="AXF194" s="7"/>
      <c r="AXG194" s="7"/>
      <c r="AXH194" s="7"/>
      <c r="AXI194" s="7"/>
      <c r="AXJ194" s="7"/>
      <c r="AXK194" s="7"/>
      <c r="AXL194" s="7"/>
      <c r="AXM194" s="7"/>
      <c r="AXN194" s="7"/>
      <c r="AXO194" s="7"/>
      <c r="AXP194" s="7"/>
      <c r="AXQ194" s="7"/>
      <c r="AXR194" s="7"/>
      <c r="AXS194" s="7"/>
      <c r="AXT194" s="7"/>
      <c r="AXU194" s="7"/>
      <c r="AXV194" s="7"/>
      <c r="AXW194" s="7"/>
      <c r="AXX194" s="7"/>
      <c r="AXY194" s="7"/>
      <c r="AXZ194" s="7"/>
      <c r="AYA194" s="7"/>
      <c r="AYB194" s="7"/>
      <c r="AYC194" s="7"/>
      <c r="AYD194" s="7"/>
      <c r="AYE194" s="7"/>
      <c r="AYF194" s="7"/>
      <c r="AYG194" s="7"/>
      <c r="AYH194" s="7"/>
      <c r="AYI194" s="7"/>
      <c r="AYJ194" s="7"/>
      <c r="AYK194" s="7"/>
      <c r="AYL194" s="7"/>
      <c r="AYM194" s="7"/>
      <c r="AYN194" s="7"/>
      <c r="AYO194" s="7"/>
      <c r="AYP194" s="7"/>
      <c r="AYQ194" s="7"/>
      <c r="AYR194" s="7"/>
      <c r="AYS194" s="7"/>
      <c r="AYT194" s="7"/>
      <c r="AYU194" s="7"/>
      <c r="AYV194" s="7"/>
      <c r="AYW194" s="7"/>
      <c r="AYX194" s="7"/>
      <c r="AYY194" s="7"/>
      <c r="AYZ194" s="7"/>
      <c r="AZA194" s="7"/>
      <c r="AZB194" s="7"/>
      <c r="AZC194" s="7"/>
      <c r="AZD194" s="7"/>
      <c r="AZE194" s="7"/>
      <c r="AZF194" s="7"/>
      <c r="AZG194" s="7"/>
      <c r="AZH194" s="7"/>
      <c r="AZI194" s="7"/>
      <c r="AZJ194" s="7"/>
      <c r="AZK194" s="7">
        <v>1</v>
      </c>
      <c r="AZL194" s="7">
        <v>1</v>
      </c>
      <c r="AZM194" s="7">
        <v>1</v>
      </c>
      <c r="AZN194" s="7"/>
      <c r="AZO194" s="7"/>
      <c r="AZP194" s="7"/>
      <c r="AZQ194" s="7">
        <v>1</v>
      </c>
      <c r="AZR194" s="7"/>
      <c r="AZS194" s="7"/>
      <c r="AZT194" s="7"/>
      <c r="AZU194" s="7"/>
      <c r="AZV194" s="7"/>
      <c r="AZW194" s="7"/>
      <c r="AZX194" s="7"/>
      <c r="AZY194" s="7"/>
      <c r="AZZ194" s="7"/>
      <c r="BAA194" s="7"/>
      <c r="BAB194" s="7"/>
      <c r="BAC194" s="7"/>
      <c r="BAD194" s="7"/>
    </row>
    <row r="195" spans="2:1382" x14ac:dyDescent="0.15">
      <c r="B195" s="7"/>
      <c r="C195" s="7"/>
      <c r="D195" s="7"/>
      <c r="E195" s="7">
        <v>1</v>
      </c>
      <c r="F195" s="7"/>
      <c r="G195" s="7"/>
      <c r="H195" s="7"/>
      <c r="I195" s="7">
        <v>1</v>
      </c>
      <c r="J195" s="7"/>
      <c r="K195" s="7"/>
      <c r="L195" s="7">
        <v>1</v>
      </c>
      <c r="M195" s="7"/>
      <c r="N195" s="7"/>
      <c r="O195" s="7"/>
      <c r="P195" s="7"/>
      <c r="Q195" s="7"/>
      <c r="R195" s="7"/>
      <c r="S195" s="7"/>
      <c r="T195" s="7">
        <v>1</v>
      </c>
      <c r="U195" s="7"/>
      <c r="V195" s="7"/>
      <c r="W195" s="7">
        <v>1</v>
      </c>
      <c r="X195" s="7"/>
      <c r="Y195" s="7">
        <v>1</v>
      </c>
      <c r="Z195" s="7"/>
      <c r="AA195" s="7"/>
      <c r="AB195" s="7"/>
      <c r="AC195" s="7"/>
      <c r="AD195" s="7"/>
      <c r="AE195" s="7"/>
      <c r="AF195" s="7"/>
      <c r="AG195" s="7"/>
      <c r="AH195" s="7"/>
      <c r="AI195" s="7"/>
      <c r="AJ195" s="7">
        <v>1</v>
      </c>
      <c r="AK195" s="7">
        <v>1</v>
      </c>
      <c r="AL195" s="7"/>
      <c r="AM195" s="7"/>
      <c r="AN195" s="7"/>
      <c r="AO195" s="7"/>
      <c r="AP195" s="7"/>
      <c r="AQ195" s="7">
        <v>1</v>
      </c>
      <c r="AR195" s="7"/>
      <c r="AS195" s="7"/>
      <c r="AT195" s="7"/>
      <c r="AU195" s="7"/>
      <c r="AV195" s="7"/>
      <c r="AW195" s="7"/>
      <c r="AX195" s="7"/>
      <c r="AY195" s="7"/>
      <c r="AZ195" s="7"/>
      <c r="BA195" s="7"/>
      <c r="BB195" s="7">
        <v>1</v>
      </c>
      <c r="BC195" s="7"/>
      <c r="BD195" s="7">
        <v>1</v>
      </c>
      <c r="BE195" s="7"/>
      <c r="BF195" s="7"/>
      <c r="BG195" s="7"/>
      <c r="BH195" s="7"/>
      <c r="BI195" s="7">
        <v>1</v>
      </c>
      <c r="BJ195" s="7"/>
      <c r="BK195" s="7"/>
      <c r="BL195" s="7"/>
      <c r="BM195" s="7"/>
      <c r="BN195" s="7">
        <v>1</v>
      </c>
      <c r="BO195" s="7"/>
      <c r="BP195" s="7"/>
      <c r="BQ195" s="7"/>
      <c r="BR195" s="7"/>
      <c r="BS195" s="7"/>
      <c r="BT195" s="7"/>
      <c r="BU195" s="7">
        <v>1</v>
      </c>
      <c r="BV195" s="7"/>
      <c r="BW195" s="7"/>
      <c r="BX195" s="7"/>
      <c r="BY195" s="7"/>
      <c r="BZ195" s="7"/>
      <c r="CA195" s="7"/>
      <c r="CB195" s="7"/>
      <c r="CC195" s="7">
        <v>1</v>
      </c>
      <c r="CD195" s="7"/>
      <c r="CE195" s="7"/>
      <c r="CF195" s="7"/>
      <c r="CG195" s="7"/>
      <c r="CH195" s="7"/>
      <c r="CI195" s="7"/>
      <c r="CJ195" s="7"/>
      <c r="CK195" s="7"/>
      <c r="CL195" s="7"/>
      <c r="CM195" s="7"/>
      <c r="CN195" s="7">
        <v>1</v>
      </c>
      <c r="CO195" s="7"/>
      <c r="CP195" s="7"/>
      <c r="CQ195" s="7"/>
      <c r="CR195" s="7"/>
      <c r="CS195" s="7"/>
      <c r="CT195" s="7"/>
      <c r="CU195" s="7">
        <v>1</v>
      </c>
      <c r="CV195" s="7"/>
      <c r="CW195" s="7"/>
      <c r="CX195" s="7"/>
      <c r="CY195" s="7"/>
      <c r="CZ195" s="7"/>
      <c r="DA195" s="7"/>
      <c r="DB195" s="7"/>
      <c r="DC195" s="7"/>
      <c r="DD195" s="7"/>
      <c r="DE195" s="7"/>
      <c r="DF195" s="7"/>
      <c r="DG195" s="7"/>
      <c r="DH195" s="7"/>
      <c r="DI195" s="7"/>
      <c r="DJ195" s="7"/>
      <c r="DK195" s="7"/>
      <c r="DL195" s="7"/>
      <c r="DM195" s="7">
        <v>1</v>
      </c>
      <c r="DN195" s="7"/>
      <c r="DO195" s="7"/>
      <c r="DP195" s="7"/>
      <c r="DQ195" s="7"/>
      <c r="DR195" s="7"/>
      <c r="DS195" s="7"/>
      <c r="DT195" s="7"/>
      <c r="DU195" s="7"/>
      <c r="DV195" s="7"/>
      <c r="DW195" s="7"/>
      <c r="DX195" s="7"/>
      <c r="DY195" s="7"/>
      <c r="DZ195" s="7"/>
      <c r="EA195" s="7"/>
      <c r="EB195" s="7"/>
      <c r="EC195" s="7"/>
      <c r="ED195" s="7"/>
      <c r="EE195" s="7"/>
      <c r="EF195" s="7"/>
      <c r="EG195" s="7"/>
      <c r="EH195" s="7">
        <v>1</v>
      </c>
      <c r="EI195" s="7"/>
      <c r="EJ195" s="7"/>
      <c r="EK195" s="7"/>
      <c r="EL195" s="7"/>
      <c r="EM195" s="7"/>
      <c r="EN195" s="7"/>
      <c r="EO195" s="7"/>
      <c r="EP195" s="7">
        <v>1</v>
      </c>
      <c r="EQ195" s="7"/>
      <c r="ER195" s="7">
        <v>1</v>
      </c>
      <c r="ES195" s="7"/>
      <c r="ET195" s="7">
        <v>1</v>
      </c>
      <c r="EU195" s="7"/>
      <c r="EV195" s="7"/>
      <c r="EW195" s="7">
        <v>1</v>
      </c>
      <c r="EX195" s="7"/>
      <c r="EY195" s="7"/>
      <c r="EZ195" s="7"/>
      <c r="FA195" s="7"/>
      <c r="FB195" s="7"/>
      <c r="FC195" s="7"/>
      <c r="FD195" s="7"/>
      <c r="FE195" s="7"/>
      <c r="FF195" s="7">
        <v>1</v>
      </c>
      <c r="FG195" s="7"/>
      <c r="FH195" s="7"/>
      <c r="FI195" s="7"/>
      <c r="FJ195" s="7"/>
      <c r="FK195" s="7"/>
      <c r="FL195" s="7">
        <v>1</v>
      </c>
      <c r="FM195" s="7"/>
      <c r="FN195" s="7"/>
      <c r="FO195" s="7"/>
      <c r="FP195" s="7">
        <v>1</v>
      </c>
      <c r="FQ195" s="7">
        <v>1</v>
      </c>
      <c r="FR195" s="7">
        <v>1</v>
      </c>
      <c r="FS195" s="7"/>
      <c r="FT195" s="7"/>
      <c r="FU195" s="7"/>
      <c r="FV195" s="7"/>
      <c r="FW195" s="7">
        <v>1</v>
      </c>
      <c r="FX195" s="7"/>
      <c r="FY195" s="7"/>
      <c r="FZ195" s="7"/>
      <c r="GA195" s="7"/>
      <c r="GB195" s="7"/>
      <c r="GC195" s="7"/>
      <c r="GD195" s="7"/>
      <c r="GE195" s="7"/>
      <c r="GF195" s="7"/>
      <c r="GG195" s="7">
        <v>1</v>
      </c>
      <c r="GH195" s="7">
        <v>1</v>
      </c>
      <c r="GI195" s="7"/>
      <c r="GJ195" s="7"/>
      <c r="GK195" s="7"/>
      <c r="GL195" s="7"/>
      <c r="GM195" s="7"/>
      <c r="GN195" s="7"/>
      <c r="GO195" s="7">
        <v>1</v>
      </c>
      <c r="GP195" s="7"/>
      <c r="GQ195" s="7"/>
      <c r="GR195" s="7"/>
      <c r="GS195" s="7"/>
      <c r="GT195" s="7"/>
      <c r="GU195" s="7"/>
      <c r="GV195" s="7"/>
      <c r="GW195" s="7">
        <v>1</v>
      </c>
      <c r="GX195" s="7"/>
      <c r="GY195" s="7"/>
      <c r="GZ195" s="7">
        <v>1</v>
      </c>
      <c r="HA195" s="7"/>
      <c r="HB195" s="7"/>
      <c r="HC195" s="7">
        <v>1</v>
      </c>
      <c r="HD195" s="7">
        <v>1</v>
      </c>
      <c r="HE195" s="7"/>
      <c r="HF195" s="7"/>
      <c r="HG195" s="7"/>
      <c r="HH195" s="7"/>
      <c r="HI195" s="7"/>
      <c r="HJ195" s="7"/>
      <c r="HK195" s="7"/>
      <c r="HL195" s="7"/>
      <c r="HM195" s="7"/>
      <c r="HN195" s="7"/>
      <c r="HO195" s="7">
        <v>1</v>
      </c>
      <c r="HP195" s="7"/>
      <c r="HQ195" s="7">
        <v>1</v>
      </c>
      <c r="HR195" s="7"/>
      <c r="HS195" s="7"/>
      <c r="HT195" s="7"/>
      <c r="HU195" s="7"/>
      <c r="HV195" s="7"/>
      <c r="HW195" s="7"/>
      <c r="HX195" s="7"/>
      <c r="HY195" s="7"/>
      <c r="HZ195" s="7"/>
      <c r="IA195" s="7"/>
      <c r="IB195" s="7">
        <v>1</v>
      </c>
      <c r="IC195" s="7"/>
      <c r="ID195" s="7"/>
      <c r="IE195" s="7">
        <v>1</v>
      </c>
      <c r="IF195" s="7"/>
      <c r="IG195" s="7"/>
      <c r="IH195" s="7"/>
      <c r="II195" s="7"/>
      <c r="IJ195" s="7"/>
      <c r="IK195" s="7"/>
      <c r="IL195" s="7">
        <v>1</v>
      </c>
      <c r="IM195" s="7"/>
      <c r="IN195" s="7"/>
      <c r="IO195" s="7"/>
      <c r="IP195" s="7"/>
      <c r="IQ195" s="7"/>
      <c r="IR195" s="7"/>
      <c r="IS195" s="7"/>
      <c r="IT195" s="7"/>
      <c r="IU195" s="7"/>
      <c r="IV195" s="7"/>
      <c r="IW195" s="7"/>
      <c r="IX195" s="7"/>
      <c r="IY195" s="7"/>
      <c r="IZ195" s="7"/>
      <c r="JA195" s="7"/>
      <c r="JB195" s="7"/>
      <c r="JC195" s="7">
        <v>1</v>
      </c>
      <c r="JD195" s="7">
        <v>1</v>
      </c>
      <c r="JE195" s="7"/>
      <c r="JF195" s="7"/>
      <c r="JG195" s="7"/>
      <c r="JH195" s="7">
        <v>1</v>
      </c>
      <c r="JI195" s="7"/>
      <c r="JJ195" s="7"/>
      <c r="JK195" s="7"/>
      <c r="JL195" s="7"/>
      <c r="JM195" s="7"/>
      <c r="JN195" s="7"/>
      <c r="JO195" s="7"/>
      <c r="JP195" s="7"/>
      <c r="JQ195" s="7"/>
      <c r="JR195" s="7"/>
      <c r="JS195" s="7"/>
      <c r="JT195" s="7"/>
      <c r="JU195" s="7"/>
      <c r="JV195" s="7"/>
      <c r="JW195" s="7"/>
      <c r="JX195" s="7"/>
      <c r="JY195" s="7"/>
      <c r="JZ195" s="7"/>
      <c r="KA195" s="7"/>
      <c r="KB195" s="7"/>
      <c r="KC195" s="7"/>
      <c r="KD195" s="7">
        <v>1</v>
      </c>
      <c r="KE195" s="7"/>
      <c r="KF195" s="7"/>
      <c r="KG195" s="7">
        <v>1</v>
      </c>
      <c r="KH195" s="7"/>
      <c r="KI195" s="7">
        <v>1</v>
      </c>
      <c r="KJ195" s="7"/>
      <c r="KK195" s="7">
        <v>1</v>
      </c>
      <c r="KL195" s="7">
        <v>1</v>
      </c>
      <c r="KM195" s="7"/>
      <c r="KN195" s="7"/>
      <c r="KO195" s="7"/>
      <c r="KP195" s="7"/>
      <c r="KQ195" s="7"/>
      <c r="KR195" s="7"/>
      <c r="KS195" s="7">
        <v>1</v>
      </c>
      <c r="KT195" s="7"/>
      <c r="KU195" s="7"/>
      <c r="KV195" s="7"/>
      <c r="KW195" s="7"/>
      <c r="KX195" s="7"/>
      <c r="KY195" s="7"/>
      <c r="KZ195" s="7">
        <v>1</v>
      </c>
      <c r="LA195" s="7"/>
      <c r="LB195" s="7"/>
      <c r="LC195" s="7"/>
      <c r="LD195" s="7"/>
      <c r="LE195" s="7"/>
      <c r="LF195" s="7"/>
      <c r="LG195" s="7">
        <v>1</v>
      </c>
      <c r="LH195" s="7"/>
      <c r="LI195" s="7"/>
      <c r="LJ195" s="7"/>
      <c r="LK195" s="7"/>
      <c r="LL195" s="7"/>
      <c r="LM195" s="7"/>
      <c r="LN195" s="7"/>
      <c r="LO195" s="7"/>
      <c r="LP195" s="7"/>
      <c r="LQ195" s="7"/>
      <c r="LR195" s="7"/>
      <c r="LS195" s="7"/>
      <c r="LT195" s="7">
        <v>1</v>
      </c>
      <c r="LU195" s="7"/>
      <c r="LV195" s="7"/>
      <c r="LW195" s="7"/>
      <c r="LX195" s="7"/>
      <c r="LY195" s="7">
        <v>1</v>
      </c>
      <c r="LZ195" s="7">
        <v>1</v>
      </c>
      <c r="MA195" s="7"/>
      <c r="MB195" s="7"/>
      <c r="MC195" s="7"/>
      <c r="MD195" s="7"/>
      <c r="ME195" s="7"/>
      <c r="MF195" s="7"/>
      <c r="MG195" s="7"/>
      <c r="MH195" s="7"/>
      <c r="MI195" s="7"/>
      <c r="MJ195" s="7"/>
      <c r="MK195" s="7"/>
      <c r="ML195" s="7"/>
      <c r="MM195" s="7"/>
      <c r="MN195" s="7"/>
      <c r="MO195" s="7">
        <v>1</v>
      </c>
      <c r="MP195" s="7"/>
      <c r="MQ195" s="7"/>
      <c r="MR195" s="7"/>
      <c r="MS195" s="7"/>
      <c r="MT195" s="7"/>
      <c r="MU195" s="7"/>
      <c r="MV195" s="7">
        <v>1</v>
      </c>
      <c r="MW195" s="7"/>
      <c r="MX195" s="7"/>
      <c r="MY195" s="7"/>
      <c r="MZ195" s="7"/>
      <c r="NA195" s="7"/>
      <c r="NB195" s="7"/>
      <c r="NC195" s="7"/>
      <c r="ND195" s="7"/>
      <c r="NE195" s="7"/>
      <c r="NF195" s="7"/>
      <c r="NG195" s="7"/>
      <c r="NH195" s="7"/>
      <c r="NI195" s="7"/>
      <c r="NJ195" s="7"/>
      <c r="NK195" s="7"/>
      <c r="NL195" s="7"/>
      <c r="NM195" s="7"/>
      <c r="NN195" s="7"/>
      <c r="NO195" s="7"/>
      <c r="NP195" s="7">
        <v>1</v>
      </c>
      <c r="NQ195" s="7"/>
      <c r="NR195" s="7"/>
      <c r="NS195" s="7"/>
      <c r="NT195" s="7"/>
      <c r="NU195" s="7"/>
      <c r="NV195" s="7"/>
      <c r="NW195" s="7"/>
      <c r="NX195" s="7"/>
      <c r="NY195" s="7"/>
      <c r="NZ195" s="7">
        <v>1</v>
      </c>
      <c r="OA195" s="7">
        <v>1</v>
      </c>
      <c r="OB195" s="7">
        <v>1</v>
      </c>
      <c r="OC195" s="7"/>
      <c r="OD195" s="7"/>
      <c r="OE195" s="7"/>
      <c r="OF195" s="7"/>
      <c r="OG195" s="7"/>
      <c r="OH195" s="7">
        <v>1</v>
      </c>
      <c r="OI195" s="7"/>
      <c r="OJ195" s="7">
        <v>1</v>
      </c>
      <c r="OK195" s="7"/>
      <c r="OL195" s="7"/>
      <c r="OM195" s="7"/>
      <c r="ON195" s="7">
        <v>1</v>
      </c>
      <c r="OO195" s="7"/>
      <c r="OP195" s="7"/>
      <c r="OQ195" s="7"/>
      <c r="OR195" s="7"/>
      <c r="OS195" s="7"/>
      <c r="OT195" s="7"/>
      <c r="OU195" s="7"/>
      <c r="OV195" s="7"/>
      <c r="OW195" s="7">
        <v>1</v>
      </c>
      <c r="OX195" s="7">
        <v>1</v>
      </c>
      <c r="OY195" s="7">
        <v>1</v>
      </c>
      <c r="OZ195" s="7"/>
      <c r="PA195" s="7"/>
      <c r="PB195" s="7"/>
      <c r="PC195" s="7">
        <v>1</v>
      </c>
      <c r="PD195" s="7"/>
      <c r="PE195" s="7"/>
      <c r="PF195" s="7"/>
      <c r="PG195" s="7"/>
      <c r="PH195" s="7"/>
      <c r="PI195" s="7"/>
      <c r="PJ195" s="7"/>
      <c r="PK195" s="7"/>
      <c r="PL195" s="7">
        <v>1</v>
      </c>
      <c r="PM195" s="7"/>
      <c r="PN195" s="7"/>
      <c r="PO195" s="7"/>
      <c r="PP195" s="7"/>
      <c r="PQ195" s="7"/>
      <c r="PR195" s="7"/>
      <c r="PS195" s="7"/>
      <c r="PT195" s="7">
        <v>1</v>
      </c>
      <c r="PU195" s="7"/>
      <c r="PV195" s="7"/>
      <c r="PW195" s="7"/>
      <c r="PX195" s="7"/>
      <c r="PY195" s="7"/>
      <c r="PZ195" s="7"/>
      <c r="QA195" s="7"/>
      <c r="QB195" s="7"/>
      <c r="QC195" s="7"/>
      <c r="QD195" s="7">
        <v>1</v>
      </c>
      <c r="QE195" s="7"/>
      <c r="QF195" s="7"/>
      <c r="QG195" s="7"/>
      <c r="QH195" s="7">
        <v>1</v>
      </c>
      <c r="QI195" s="7"/>
      <c r="QJ195" s="7"/>
      <c r="QK195" s="7"/>
      <c r="QL195" s="7"/>
      <c r="QM195" s="7">
        <v>1</v>
      </c>
      <c r="QN195" s="7"/>
      <c r="QO195" s="7"/>
      <c r="QP195" s="7"/>
      <c r="QQ195" s="7"/>
      <c r="QR195" s="7"/>
      <c r="QS195" s="7"/>
      <c r="QT195" s="7"/>
      <c r="QU195" s="7">
        <v>1</v>
      </c>
      <c r="QV195" s="7"/>
      <c r="QW195" s="7">
        <v>1</v>
      </c>
      <c r="QX195" s="7"/>
      <c r="QY195" s="7"/>
      <c r="QZ195" s="7"/>
      <c r="RA195" s="7">
        <v>1</v>
      </c>
      <c r="RB195" s="7"/>
      <c r="RC195" s="7"/>
      <c r="RD195" s="7"/>
      <c r="RE195" s="7">
        <v>1</v>
      </c>
      <c r="RF195" s="7">
        <v>1</v>
      </c>
      <c r="RG195" s="7"/>
      <c r="RH195" s="7"/>
      <c r="RI195" s="7"/>
      <c r="RJ195" s="7"/>
      <c r="RK195" s="7"/>
      <c r="RL195" s="7"/>
      <c r="RM195" s="7"/>
      <c r="RN195" s="7"/>
      <c r="RO195" s="7"/>
      <c r="RP195" s="7"/>
      <c r="RQ195" s="7"/>
      <c r="RR195" s="7"/>
      <c r="RS195" s="7">
        <v>1</v>
      </c>
      <c r="RT195" s="7"/>
      <c r="RU195" s="7"/>
      <c r="RV195" s="7"/>
      <c r="RW195" s="7"/>
      <c r="RX195" s="7"/>
      <c r="RY195" s="7"/>
      <c r="RZ195" s="7"/>
      <c r="SA195" s="7"/>
      <c r="SB195" s="7"/>
      <c r="SC195" s="7"/>
      <c r="SD195" s="7"/>
      <c r="SE195" s="7"/>
      <c r="SF195" s="7"/>
      <c r="SG195" s="7"/>
      <c r="SH195" s="7"/>
      <c r="SI195" s="7"/>
      <c r="SJ195" s="7"/>
      <c r="SK195" s="7">
        <v>1</v>
      </c>
      <c r="SL195" s="7">
        <v>1</v>
      </c>
      <c r="SM195" s="7"/>
      <c r="SN195" s="7">
        <v>1</v>
      </c>
      <c r="SO195" s="7"/>
      <c r="SP195" s="7"/>
      <c r="SQ195" s="7"/>
      <c r="SR195" s="7"/>
      <c r="SS195" s="7"/>
      <c r="ST195" s="7"/>
      <c r="SU195" s="7"/>
      <c r="SV195" s="7"/>
      <c r="SW195" s="7"/>
      <c r="SX195" s="7"/>
      <c r="SY195" s="7"/>
      <c r="SZ195" s="7"/>
      <c r="TA195" s="7"/>
      <c r="TB195" s="7"/>
      <c r="TC195" s="7"/>
      <c r="TD195" s="7"/>
      <c r="TE195" s="7">
        <v>1</v>
      </c>
      <c r="TF195" s="7"/>
      <c r="TG195" s="7"/>
      <c r="TH195" s="7"/>
      <c r="TI195" s="7">
        <v>1</v>
      </c>
      <c r="TJ195" s="7"/>
      <c r="TK195" s="7"/>
      <c r="TL195" s="7">
        <v>1</v>
      </c>
      <c r="TM195" s="7"/>
      <c r="TN195" s="7"/>
      <c r="TO195" s="7"/>
      <c r="TP195" s="7"/>
      <c r="TQ195" s="7"/>
      <c r="TR195" s="7"/>
      <c r="TS195" s="7"/>
      <c r="TT195" s="7"/>
      <c r="TU195" s="7"/>
      <c r="TV195" s="7"/>
      <c r="TW195" s="7"/>
      <c r="TX195" s="7"/>
      <c r="TY195" s="7"/>
      <c r="TZ195" s="7"/>
      <c r="UA195" s="7"/>
      <c r="UB195" s="7"/>
      <c r="UC195" s="7">
        <v>1</v>
      </c>
      <c r="UD195" s="7"/>
      <c r="UE195" s="7"/>
      <c r="UF195" s="7"/>
      <c r="UG195" s="7"/>
      <c r="UH195" s="7"/>
      <c r="UI195" s="7"/>
      <c r="UJ195" s="7"/>
      <c r="UK195" s="7"/>
      <c r="UL195" s="7"/>
      <c r="UM195" s="7"/>
      <c r="UN195" s="7"/>
      <c r="UO195" s="7"/>
      <c r="UP195" s="7"/>
      <c r="UQ195" s="7"/>
      <c r="UR195" s="7"/>
      <c r="US195" s="7"/>
      <c r="UT195" s="7"/>
      <c r="UU195" s="7"/>
      <c r="UV195" s="7"/>
      <c r="UW195" s="7"/>
      <c r="UX195" s="7">
        <v>1</v>
      </c>
      <c r="UY195" s="7"/>
      <c r="UZ195" s="7"/>
      <c r="VA195" s="7"/>
      <c r="VB195" s="7"/>
      <c r="VC195" s="7"/>
      <c r="VD195" s="7">
        <v>1</v>
      </c>
      <c r="VE195" s="7"/>
      <c r="VF195" s="7"/>
      <c r="VG195" s="7"/>
      <c r="VH195" s="7"/>
      <c r="VI195" s="7"/>
      <c r="VJ195" s="7"/>
      <c r="VK195" s="7"/>
      <c r="VL195" s="7"/>
      <c r="VM195" s="7"/>
      <c r="VN195" s="7"/>
      <c r="VO195" s="7"/>
      <c r="VP195" s="7"/>
      <c r="VQ195" s="7"/>
      <c r="VR195" s="7"/>
      <c r="VS195" s="7"/>
      <c r="VT195" s="7"/>
      <c r="VU195" s="7"/>
      <c r="VV195" s="7"/>
      <c r="VW195" s="7"/>
      <c r="VX195" s="7"/>
      <c r="VY195" s="7"/>
      <c r="VZ195" s="7">
        <v>1</v>
      </c>
      <c r="WA195" s="7"/>
      <c r="WB195" s="7"/>
      <c r="WC195" s="7"/>
      <c r="WD195" s="7"/>
      <c r="WE195" s="7"/>
      <c r="WF195" s="7"/>
      <c r="WG195" s="7"/>
      <c r="WH195" s="7"/>
      <c r="WI195" s="7"/>
      <c r="WJ195" s="7"/>
      <c r="WK195" s="7"/>
      <c r="WL195" s="7"/>
      <c r="WM195" s="7"/>
      <c r="WN195" s="7"/>
      <c r="WO195" s="7"/>
      <c r="WP195" s="7"/>
      <c r="WQ195" s="7"/>
      <c r="WR195" s="7"/>
      <c r="WS195" s="7"/>
      <c r="WT195" s="7"/>
      <c r="WU195" s="7">
        <v>1</v>
      </c>
      <c r="WV195" s="7"/>
      <c r="WW195" s="7">
        <v>1</v>
      </c>
      <c r="WX195" s="7"/>
      <c r="WY195" s="7"/>
      <c r="WZ195" s="7"/>
      <c r="XA195" s="7"/>
      <c r="XB195" s="7"/>
      <c r="XC195" s="7"/>
      <c r="XD195" s="7"/>
      <c r="XE195" s="7"/>
      <c r="XF195" s="7"/>
      <c r="XG195" s="7"/>
      <c r="XH195" s="7"/>
      <c r="XI195" s="7"/>
      <c r="XJ195" s="7"/>
      <c r="XK195" s="7"/>
      <c r="XL195" s="7"/>
      <c r="XM195" s="7"/>
      <c r="XN195" s="7"/>
      <c r="XO195" s="7"/>
      <c r="XP195" s="7"/>
      <c r="XQ195" s="7"/>
      <c r="XR195" s="7"/>
      <c r="XS195" s="7"/>
      <c r="XT195" s="7"/>
      <c r="XU195" s="7"/>
      <c r="XV195" s="7"/>
      <c r="XW195" s="7"/>
      <c r="XX195" s="7"/>
      <c r="XY195" s="7"/>
      <c r="XZ195" s="7">
        <v>1</v>
      </c>
      <c r="YA195" s="7"/>
      <c r="YB195" s="7"/>
      <c r="YC195" s="7"/>
      <c r="YD195" s="7"/>
      <c r="YE195" s="7"/>
      <c r="YF195" s="7">
        <v>1</v>
      </c>
      <c r="YG195" s="7"/>
      <c r="YH195" s="7"/>
      <c r="YI195" s="7"/>
      <c r="YJ195" s="7"/>
      <c r="YK195" s="7"/>
      <c r="YL195" s="7"/>
      <c r="YM195" s="7"/>
      <c r="YN195" s="7"/>
      <c r="YO195" s="7"/>
      <c r="YP195" s="7"/>
      <c r="YQ195" s="7"/>
      <c r="YR195" s="7"/>
      <c r="YS195" s="7"/>
      <c r="YT195" s="7"/>
      <c r="YU195" s="7"/>
      <c r="YV195" s="7"/>
      <c r="YW195" s="7"/>
      <c r="YX195" s="7"/>
      <c r="YY195" s="7"/>
      <c r="YZ195" s="7"/>
      <c r="ZA195" s="7"/>
      <c r="ZB195" s="7"/>
      <c r="ZC195" s="7"/>
      <c r="ZD195" s="7"/>
      <c r="ZE195" s="7"/>
      <c r="ZF195" s="7"/>
      <c r="ZG195" s="7">
        <v>1</v>
      </c>
      <c r="ZH195" s="7"/>
      <c r="ZI195" s="7"/>
      <c r="ZJ195" s="7"/>
      <c r="ZK195" s="7"/>
      <c r="ZL195" s="7"/>
      <c r="ZM195" s="7"/>
      <c r="ZN195" s="7"/>
      <c r="ZO195" s="7"/>
      <c r="ZP195" s="7"/>
      <c r="ZQ195" s="7"/>
      <c r="ZR195" s="7">
        <v>1</v>
      </c>
      <c r="ZS195" s="7">
        <v>1</v>
      </c>
      <c r="ZT195" s="7"/>
      <c r="ZU195" s="7"/>
      <c r="ZV195" s="7"/>
      <c r="ZW195" s="7"/>
      <c r="ZX195" s="7"/>
      <c r="ZY195" s="7"/>
      <c r="ZZ195" s="7"/>
      <c r="AAA195" s="7"/>
      <c r="AAB195" s="7"/>
      <c r="AAC195" s="7"/>
      <c r="AAD195" s="7"/>
      <c r="AAE195" s="7"/>
      <c r="AAF195" s="7"/>
      <c r="AAG195" s="7"/>
      <c r="AAH195" s="7"/>
      <c r="AAI195" s="7"/>
      <c r="AAJ195" s="7"/>
      <c r="AAK195" s="7"/>
      <c r="AAL195" s="7"/>
      <c r="AAM195" s="7"/>
      <c r="AAN195" s="7"/>
      <c r="AAO195" s="7"/>
      <c r="AAP195" s="7"/>
      <c r="AAQ195" s="7"/>
      <c r="AAR195" s="7"/>
      <c r="AAS195" s="7"/>
      <c r="AAT195" s="7"/>
      <c r="AAU195" s="7"/>
      <c r="AAV195" s="7"/>
      <c r="AAW195" s="7"/>
      <c r="AAX195" s="7"/>
      <c r="AAY195" s="7"/>
      <c r="AAZ195" s="7"/>
      <c r="ABA195" s="7"/>
      <c r="ABB195" s="7"/>
      <c r="ABC195" s="7"/>
      <c r="ABD195" s="7"/>
      <c r="ABE195" s="7"/>
      <c r="ABF195" s="7"/>
      <c r="ABG195" s="7"/>
      <c r="ABH195" s="7"/>
      <c r="ABI195" s="7"/>
      <c r="ABJ195" s="7"/>
      <c r="ABK195" s="7"/>
      <c r="ABL195" s="7"/>
      <c r="ABM195" s="7"/>
      <c r="ABN195" s="7"/>
      <c r="ABO195" s="7"/>
      <c r="ABP195" s="7"/>
      <c r="ABQ195" s="7"/>
      <c r="ABR195" s="7"/>
      <c r="ABS195" s="7"/>
      <c r="ABT195" s="7"/>
      <c r="ABU195" s="7"/>
      <c r="ABV195" s="7"/>
      <c r="ABW195" s="7"/>
      <c r="ABX195" s="7"/>
      <c r="ABY195" s="7"/>
      <c r="ABZ195" s="7"/>
      <c r="ACA195" s="7"/>
      <c r="ACB195" s="7"/>
      <c r="ACC195" s="7"/>
      <c r="ACD195" s="7"/>
      <c r="ACE195" s="7"/>
      <c r="ACF195" s="7"/>
      <c r="ACG195" s="7"/>
      <c r="ACH195" s="7"/>
      <c r="ACI195" s="7"/>
      <c r="ACJ195" s="7"/>
      <c r="ACK195" s="7"/>
      <c r="ACL195" s="7"/>
      <c r="ACM195" s="7">
        <v>1</v>
      </c>
      <c r="ACN195" s="7"/>
      <c r="ACO195" s="7"/>
      <c r="ACP195" s="7"/>
      <c r="ACQ195" s="7">
        <v>1</v>
      </c>
      <c r="ACR195" s="7"/>
      <c r="ACS195" s="7"/>
      <c r="ACT195" s="7"/>
      <c r="ACU195" s="7"/>
      <c r="ACV195" s="7"/>
      <c r="ACW195" s="7"/>
      <c r="ACX195" s="7"/>
      <c r="ACY195" s="7"/>
      <c r="ACZ195" s="7"/>
      <c r="ADA195" s="7"/>
      <c r="ADB195" s="7"/>
      <c r="ADC195" s="7"/>
      <c r="ADD195" s="7"/>
      <c r="ADE195" s="7"/>
      <c r="ADF195" s="7"/>
      <c r="ADG195" s="7"/>
      <c r="ADH195" s="7"/>
      <c r="ADI195" s="7">
        <v>1</v>
      </c>
      <c r="ADJ195" s="7"/>
      <c r="ADK195" s="7"/>
      <c r="ADL195" s="7"/>
      <c r="ADM195" s="7"/>
      <c r="ADN195" s="7"/>
      <c r="ADO195" s="7"/>
      <c r="ADP195" s="7"/>
      <c r="ADQ195" s="7">
        <v>1</v>
      </c>
      <c r="ADR195" s="7"/>
      <c r="ADS195" s="7"/>
      <c r="ADT195" s="7"/>
      <c r="ADU195" s="7"/>
      <c r="ADV195" s="7"/>
      <c r="ADW195" s="7"/>
      <c r="ADX195" s="7"/>
      <c r="ADY195" s="7"/>
      <c r="ADZ195" s="7"/>
      <c r="AEA195" s="7"/>
      <c r="AEB195" s="7"/>
      <c r="AEC195" s="7"/>
      <c r="AED195" s="7"/>
      <c r="AEE195" s="7"/>
      <c r="AEF195" s="7"/>
      <c r="AEG195" s="7"/>
      <c r="AEH195" s="7"/>
      <c r="AEI195" s="7">
        <v>1</v>
      </c>
      <c r="AEJ195" s="7"/>
      <c r="AEK195" s="7"/>
      <c r="AEL195" s="7"/>
      <c r="AEM195" s="7"/>
      <c r="AEN195" s="7"/>
      <c r="AEO195" s="7"/>
      <c r="AEP195" s="7"/>
      <c r="AEQ195" s="7"/>
      <c r="AER195" s="7"/>
      <c r="AES195" s="7"/>
      <c r="AET195" s="7"/>
      <c r="AEU195" s="7"/>
      <c r="AEV195" s="7"/>
      <c r="AEW195" s="7"/>
      <c r="AEX195" s="7"/>
      <c r="AEY195" s="7">
        <v>1</v>
      </c>
      <c r="AEZ195" s="7"/>
      <c r="AFA195" s="7"/>
      <c r="AFB195" s="7"/>
      <c r="AFC195" s="7"/>
      <c r="AFD195" s="7"/>
      <c r="AFE195" s="7">
        <v>1</v>
      </c>
      <c r="AFF195" s="7"/>
      <c r="AFG195" s="7"/>
      <c r="AFH195" s="7"/>
      <c r="AFI195" s="7"/>
      <c r="AFJ195" s="7"/>
      <c r="AFK195" s="7"/>
      <c r="AFL195" s="7"/>
      <c r="AFM195" s="7"/>
      <c r="AFN195" s="7"/>
      <c r="AFO195" s="7"/>
      <c r="AFP195" s="7"/>
      <c r="AFQ195" s="7"/>
      <c r="AFR195" s="7"/>
      <c r="AFS195" s="7"/>
      <c r="AFT195" s="7"/>
      <c r="AFU195" s="7"/>
      <c r="AFV195" s="7"/>
      <c r="AFW195" s="7"/>
      <c r="AFX195" s="7"/>
      <c r="AFY195" s="7"/>
      <c r="AFZ195" s="7"/>
      <c r="AGA195" s="7"/>
      <c r="AGB195" s="7"/>
      <c r="AGC195" s="7"/>
      <c r="AGD195" s="7"/>
      <c r="AGE195" s="7"/>
      <c r="AGF195" s="7"/>
      <c r="AGG195" s="7"/>
      <c r="AGH195" s="7"/>
      <c r="AGI195" s="7"/>
      <c r="AGJ195" s="7"/>
      <c r="AGK195" s="7"/>
      <c r="AGL195" s="7"/>
      <c r="AGM195" s="7"/>
      <c r="AGN195" s="7"/>
      <c r="AGO195" s="7"/>
      <c r="AGP195" s="7"/>
      <c r="AGQ195" s="7"/>
      <c r="AGR195" s="7"/>
      <c r="AGS195" s="7"/>
      <c r="AGT195" s="7"/>
      <c r="AGU195" s="7"/>
      <c r="AGV195" s="7"/>
      <c r="AGW195" s="7"/>
      <c r="AGX195" s="7"/>
      <c r="AGY195" s="7"/>
      <c r="AGZ195" s="7"/>
      <c r="AHA195" s="7"/>
      <c r="AHB195" s="7"/>
      <c r="AHC195" s="7"/>
      <c r="AHD195" s="7"/>
      <c r="AHE195" s="7"/>
      <c r="AHF195" s="7"/>
      <c r="AHG195" s="7"/>
      <c r="AHH195" s="7"/>
      <c r="AHI195" s="7"/>
      <c r="AHJ195" s="7"/>
      <c r="AHK195" s="7"/>
      <c r="AHL195" s="7"/>
      <c r="AHM195" s="7"/>
      <c r="AHN195" s="7"/>
      <c r="AHO195" s="7"/>
      <c r="AHP195" s="7"/>
      <c r="AHQ195" s="7"/>
      <c r="AHR195" s="7"/>
      <c r="AHS195" s="7"/>
      <c r="AHT195" s="7"/>
      <c r="AHU195" s="7"/>
      <c r="AHV195" s="7"/>
      <c r="AHW195" s="7"/>
      <c r="AHX195" s="7"/>
      <c r="AHY195" s="7"/>
      <c r="AHZ195" s="7"/>
      <c r="AIA195" s="7"/>
      <c r="AIB195" s="7"/>
      <c r="AIC195" s="7">
        <v>1</v>
      </c>
      <c r="AID195" s="7"/>
      <c r="AIE195" s="7"/>
      <c r="AIF195" s="7"/>
      <c r="AIG195" s="7"/>
      <c r="AIH195" s="7"/>
      <c r="AII195" s="7"/>
      <c r="AIJ195" s="7"/>
      <c r="AIK195" s="7"/>
      <c r="AIL195" s="7">
        <v>1</v>
      </c>
      <c r="AIM195" s="7"/>
      <c r="AIN195" s="7"/>
      <c r="AIO195" s="7"/>
      <c r="AIP195" s="7"/>
      <c r="AIQ195" s="7"/>
      <c r="AIR195" s="7"/>
      <c r="AIS195" s="7"/>
      <c r="AIT195" s="7"/>
      <c r="AIU195" s="7"/>
      <c r="AIV195" s="7"/>
      <c r="AIW195" s="7"/>
      <c r="AIX195" s="7"/>
      <c r="AIY195" s="7"/>
      <c r="AIZ195" s="7"/>
      <c r="AJA195" s="7"/>
      <c r="AJB195" s="7"/>
      <c r="AJC195" s="7"/>
      <c r="AJD195" s="7">
        <v>1</v>
      </c>
      <c r="AJE195" s="7"/>
      <c r="AJF195" s="7"/>
      <c r="AJG195" s="7"/>
      <c r="AJH195" s="7"/>
      <c r="AJI195" s="7"/>
      <c r="AJJ195" s="7"/>
      <c r="AJK195" s="7"/>
      <c r="AJL195" s="7"/>
      <c r="AJM195" s="7"/>
      <c r="AJN195" s="7"/>
      <c r="AJO195" s="7"/>
      <c r="AJP195" s="7"/>
      <c r="AJQ195" s="7"/>
      <c r="AJR195" s="7"/>
      <c r="AJS195" s="7"/>
      <c r="AJT195" s="7"/>
      <c r="AJU195" s="7">
        <v>1</v>
      </c>
      <c r="AJV195" s="7"/>
      <c r="AJW195" s="7"/>
      <c r="AJX195" s="7"/>
      <c r="AJY195" s="7"/>
      <c r="AJZ195" s="7"/>
      <c r="AKA195" s="7"/>
      <c r="AKB195" s="7"/>
      <c r="AKC195" s="7"/>
      <c r="AKD195" s="7"/>
      <c r="AKE195" s="7"/>
      <c r="AKF195" s="7"/>
      <c r="AKG195" s="7"/>
      <c r="AKH195" s="7"/>
      <c r="AKI195" s="7"/>
      <c r="AKJ195" s="7"/>
      <c r="AKK195" s="7"/>
      <c r="AKL195" s="7"/>
      <c r="AKM195" s="7"/>
      <c r="AKN195" s="7"/>
      <c r="AKO195" s="7"/>
      <c r="AKP195" s="7"/>
      <c r="AKQ195" s="7"/>
      <c r="AKR195" s="7"/>
      <c r="AKS195" s="7"/>
      <c r="AKT195" s="7"/>
      <c r="AKU195" s="7"/>
      <c r="AKV195" s="7"/>
      <c r="AKW195" s="7"/>
      <c r="AKX195" s="7"/>
      <c r="AKY195" s="7"/>
      <c r="AKZ195" s="7"/>
      <c r="ALA195" s="7"/>
      <c r="ALB195" s="7"/>
      <c r="ALC195" s="7"/>
      <c r="ALD195" s="7"/>
      <c r="ALE195" s="7"/>
      <c r="ALF195" s="7"/>
      <c r="ALG195" s="7"/>
      <c r="ALH195" s="7"/>
      <c r="ALI195" s="7"/>
      <c r="ALJ195" s="7"/>
      <c r="ALK195" s="7"/>
      <c r="ALL195" s="7"/>
      <c r="ALM195" s="7"/>
      <c r="ALN195" s="7"/>
      <c r="ALO195" s="7"/>
      <c r="ALP195" s="7"/>
      <c r="ALQ195" s="7"/>
      <c r="ALR195" s="7"/>
      <c r="ALS195" s="7"/>
      <c r="ALT195" s="7"/>
      <c r="ALU195" s="7"/>
      <c r="ALV195" s="7"/>
      <c r="ALW195" s="7"/>
      <c r="ALX195" s="7"/>
      <c r="ALY195" s="7"/>
      <c r="ALZ195" s="7"/>
      <c r="AMA195" s="7"/>
      <c r="AMB195" s="7"/>
      <c r="AMC195" s="7"/>
      <c r="AMD195" s="7"/>
      <c r="AME195" s="7"/>
      <c r="AMF195" s="7">
        <v>1</v>
      </c>
      <c r="AMG195" s="7"/>
      <c r="AMH195" s="7"/>
      <c r="AMI195" s="7">
        <v>1</v>
      </c>
      <c r="AMJ195" s="7"/>
      <c r="AMK195" s="7"/>
      <c r="AML195" s="7"/>
      <c r="AMM195" s="7"/>
      <c r="AMN195" s="7"/>
      <c r="AMO195" s="7"/>
      <c r="AMP195" s="7"/>
      <c r="AMQ195" s="7"/>
      <c r="AMR195" s="7"/>
      <c r="AMS195" s="7"/>
      <c r="AMT195" s="7"/>
      <c r="AMU195" s="7"/>
      <c r="AMV195" s="7"/>
      <c r="AMW195" s="7"/>
      <c r="AMX195" s="7"/>
      <c r="AMY195" s="7"/>
      <c r="AMZ195" s="7"/>
      <c r="ANA195" s="7"/>
      <c r="ANB195" s="7"/>
      <c r="ANC195" s="7"/>
      <c r="AND195" s="7"/>
      <c r="ANE195" s="7"/>
      <c r="ANF195" s="7"/>
      <c r="ANG195" s="7"/>
      <c r="ANH195" s="7">
        <v>1</v>
      </c>
      <c r="ANI195" s="7"/>
      <c r="ANJ195" s="7">
        <v>1</v>
      </c>
      <c r="ANK195" s="7"/>
      <c r="ANL195" s="7"/>
      <c r="ANM195" s="7"/>
      <c r="ANN195" s="7"/>
      <c r="ANO195" s="7"/>
      <c r="ANP195" s="7"/>
      <c r="ANQ195" s="7"/>
      <c r="ANR195" s="7"/>
      <c r="ANS195" s="7">
        <v>1</v>
      </c>
      <c r="ANT195" s="7">
        <v>1</v>
      </c>
      <c r="ANU195" s="7"/>
      <c r="ANV195" s="7"/>
      <c r="ANW195" s="7"/>
      <c r="ANX195" s="7"/>
      <c r="ANY195" s="7"/>
      <c r="ANZ195" s="7"/>
      <c r="AOA195" s="7">
        <v>1</v>
      </c>
      <c r="AOB195" s="7"/>
      <c r="AOC195" s="7"/>
      <c r="AOD195" s="7"/>
      <c r="AOE195" s="7"/>
      <c r="AOF195" s="7">
        <v>1</v>
      </c>
      <c r="AOG195" s="7"/>
      <c r="AOH195" s="7"/>
      <c r="AOI195" s="7"/>
      <c r="AOJ195" s="7"/>
      <c r="AOK195" s="7"/>
      <c r="AOL195" s="7"/>
      <c r="AOM195" s="7"/>
      <c r="AON195" s="7"/>
      <c r="AOO195" s="7">
        <v>1</v>
      </c>
      <c r="AOP195" s="7"/>
      <c r="AOQ195" s="7"/>
      <c r="AOR195" s="7"/>
      <c r="AOS195" s="7"/>
      <c r="AOT195" s="7"/>
      <c r="AOU195" s="7"/>
      <c r="AOV195" s="18">
        <v>1</v>
      </c>
      <c r="AOW195" s="7"/>
      <c r="AOX195" s="7"/>
      <c r="AOY195" s="7"/>
      <c r="AOZ195" s="7"/>
      <c r="APA195" s="7"/>
      <c r="APB195" s="7"/>
      <c r="APC195" s="7"/>
      <c r="APD195" s="7"/>
      <c r="APE195" s="7"/>
      <c r="APF195" s="7"/>
      <c r="APG195" s="7">
        <v>1</v>
      </c>
      <c r="APH195" s="7"/>
      <c r="API195" s="7"/>
      <c r="APJ195" s="7"/>
      <c r="APK195" s="7"/>
      <c r="APL195" s="7"/>
      <c r="APM195" s="7"/>
      <c r="APN195" s="7"/>
      <c r="APO195" s="7"/>
      <c r="APP195" s="7"/>
      <c r="APQ195" s="7"/>
      <c r="APR195" s="7"/>
      <c r="APS195" s="7"/>
      <c r="APT195" s="7"/>
      <c r="APU195" s="7"/>
      <c r="APV195" s="7"/>
      <c r="APW195" s="7"/>
      <c r="APX195" s="7"/>
      <c r="APY195" s="7"/>
      <c r="APZ195" s="7"/>
      <c r="AQA195" s="7"/>
      <c r="AQB195" s="7"/>
      <c r="AQC195" s="7"/>
      <c r="AQD195" s="7"/>
      <c r="AQE195" s="7"/>
      <c r="AQF195" s="7"/>
      <c r="AQG195" s="7"/>
      <c r="AQH195" s="7"/>
      <c r="AQI195" s="7"/>
      <c r="AQJ195" s="7"/>
      <c r="AQK195" s="7"/>
      <c r="AQL195" s="7">
        <v>1</v>
      </c>
      <c r="AQM195" s="7"/>
      <c r="AQN195" s="7"/>
      <c r="AQO195" s="7">
        <v>1</v>
      </c>
      <c r="AQP195" s="7"/>
      <c r="AQQ195" s="7"/>
      <c r="AQR195" s="7"/>
      <c r="AQS195" s="7"/>
      <c r="AQT195" s="7"/>
      <c r="AQU195" s="7"/>
      <c r="AQV195" s="7"/>
      <c r="AQW195" s="7"/>
      <c r="AQX195" s="7"/>
      <c r="AQY195" s="7">
        <v>1</v>
      </c>
      <c r="AQZ195" s="7"/>
      <c r="ARA195" s="7"/>
      <c r="ARB195" s="7"/>
      <c r="ARC195" s="7"/>
      <c r="ARD195" s="7"/>
      <c r="ARE195" s="7"/>
      <c r="ARF195" s="7"/>
      <c r="ARG195" s="7"/>
      <c r="ARH195" s="7">
        <v>1</v>
      </c>
      <c r="ARI195" s="7"/>
      <c r="ARJ195" s="7"/>
      <c r="ARK195" s="7">
        <v>1</v>
      </c>
      <c r="ARL195" s="7"/>
      <c r="ARM195" s="7"/>
      <c r="ARN195" s="7"/>
      <c r="ARO195" s="7"/>
      <c r="ARP195" s="7"/>
      <c r="ARQ195" s="7"/>
      <c r="ARR195" s="7"/>
      <c r="ARS195" s="7"/>
      <c r="ART195" s="7">
        <v>1</v>
      </c>
      <c r="ARU195" s="7"/>
      <c r="ARV195" s="7"/>
      <c r="ARW195" s="7"/>
      <c r="ARX195" s="7"/>
      <c r="ARY195" s="7"/>
      <c r="ARZ195" s="7"/>
      <c r="ASA195" s="7"/>
      <c r="ASB195" s="7"/>
      <c r="ASC195" s="7">
        <v>1</v>
      </c>
      <c r="ASD195" s="7"/>
      <c r="ASE195" s="7"/>
      <c r="ASF195" s="7">
        <v>1</v>
      </c>
      <c r="ASG195" s="7"/>
      <c r="ASH195" s="7"/>
      <c r="ASI195" s="7"/>
      <c r="ASJ195" s="7"/>
      <c r="ASK195" s="7"/>
      <c r="ASL195" s="7"/>
      <c r="ASM195" s="7"/>
      <c r="ASN195" s="7"/>
      <c r="ASO195" s="7">
        <v>1</v>
      </c>
      <c r="ASP195" s="7"/>
      <c r="ASQ195" s="7"/>
      <c r="ASR195" s="7">
        <v>1</v>
      </c>
      <c r="ASS195" s="7"/>
      <c r="AST195" s="7"/>
      <c r="ASU195" s="7"/>
      <c r="ASV195" s="7"/>
      <c r="ASW195" s="7"/>
      <c r="ASX195" s="7"/>
      <c r="ASY195" s="7"/>
      <c r="ASZ195" s="7"/>
      <c r="ATA195" s="7">
        <v>1</v>
      </c>
      <c r="ATB195" s="7"/>
      <c r="ATC195" s="7"/>
      <c r="ATD195" s="7"/>
      <c r="ATE195" s="7"/>
      <c r="ATF195" s="7"/>
      <c r="ATG195" s="7"/>
      <c r="ATH195" s="7"/>
      <c r="ATI195" s="7"/>
      <c r="ATJ195" s="7"/>
      <c r="ATK195" s="7">
        <v>1</v>
      </c>
      <c r="ATL195" s="7"/>
      <c r="ATM195" s="7"/>
      <c r="ATN195" s="7"/>
      <c r="ATO195" s="7"/>
      <c r="ATP195" s="7"/>
      <c r="ATQ195" s="7"/>
      <c r="ATR195" s="7"/>
      <c r="ATS195" s="7"/>
      <c r="ATT195" s="7"/>
      <c r="ATU195" s="7"/>
      <c r="ATV195" s="7"/>
      <c r="ATW195" s="7"/>
      <c r="ATX195" s="7"/>
      <c r="ATY195" s="7"/>
      <c r="ATZ195" s="7"/>
      <c r="AUA195" s="7"/>
      <c r="AUB195" s="7"/>
      <c r="AUC195" s="7">
        <v>1</v>
      </c>
      <c r="AUD195" s="7"/>
      <c r="AUE195" s="7"/>
      <c r="AUF195" s="7"/>
      <c r="AUG195" s="7"/>
      <c r="AUH195" s="7"/>
      <c r="AUI195" s="7"/>
      <c r="AUJ195" s="7"/>
      <c r="AUK195" s="7"/>
      <c r="AUL195" s="7"/>
      <c r="AUM195" s="7"/>
      <c r="AUN195" s="7">
        <v>1</v>
      </c>
      <c r="AUO195" s="7"/>
      <c r="AUP195" s="7">
        <v>1</v>
      </c>
      <c r="AUQ195" s="7"/>
      <c r="AUR195" s="7"/>
      <c r="AUS195" s="7"/>
      <c r="AUT195" s="7"/>
      <c r="AUU195" s="7"/>
      <c r="AUV195" s="7"/>
      <c r="AUW195" s="7"/>
      <c r="AUX195" s="7"/>
      <c r="AUY195" s="7"/>
      <c r="AUZ195" s="7"/>
      <c r="AVA195" s="7"/>
      <c r="AVB195" s="7"/>
      <c r="AVC195" s="7"/>
      <c r="AVD195" s="7"/>
      <c r="AVE195" s="7"/>
      <c r="AVF195" s="7"/>
      <c r="AVG195" s="7"/>
      <c r="AVH195" s="7"/>
      <c r="AVI195" s="7"/>
      <c r="AVJ195" s="7"/>
      <c r="AVK195" s="7"/>
      <c r="AVL195" s="7"/>
      <c r="AVM195" s="7"/>
      <c r="AVN195" s="7"/>
      <c r="AVO195" s="7">
        <v>1</v>
      </c>
      <c r="AVP195" s="7">
        <v>1</v>
      </c>
      <c r="AVQ195" s="7">
        <v>1</v>
      </c>
      <c r="AVR195" s="7"/>
      <c r="AVS195" s="7"/>
      <c r="AVT195" s="7"/>
      <c r="AVU195" s="7"/>
      <c r="AVV195" s="7"/>
      <c r="AVW195" s="7"/>
      <c r="AVX195" s="7"/>
      <c r="AVY195" s="7"/>
      <c r="AVZ195" s="7"/>
      <c r="AWA195" s="7"/>
      <c r="AWB195" s="7"/>
      <c r="AWC195" s="7"/>
      <c r="AWD195" s="7"/>
      <c r="AWE195" s="7"/>
      <c r="AWF195" s="7"/>
      <c r="AWG195" s="7"/>
      <c r="AWH195" s="7"/>
      <c r="AWI195" s="7"/>
      <c r="AWJ195" s="7"/>
      <c r="AWK195" s="7"/>
      <c r="AWL195" s="7"/>
      <c r="AWM195" s="7"/>
      <c r="AWN195" s="7"/>
      <c r="AWO195" s="7"/>
      <c r="AWP195" s="7"/>
      <c r="AWQ195" s="7"/>
      <c r="AWR195" s="7"/>
      <c r="AWS195" s="7"/>
      <c r="AWT195" s="7"/>
      <c r="AWU195" s="7"/>
      <c r="AWV195" s="7">
        <v>1</v>
      </c>
      <c r="AWW195" s="7"/>
      <c r="AWX195" s="7">
        <v>1</v>
      </c>
      <c r="AWY195" s="7">
        <v>1</v>
      </c>
      <c r="AWZ195" s="7">
        <v>1</v>
      </c>
      <c r="AXA195" s="7"/>
      <c r="AXB195" s="7"/>
      <c r="AXC195" s="7"/>
      <c r="AXD195" s="7"/>
      <c r="AXE195" s="7">
        <v>1</v>
      </c>
      <c r="AXF195" s="7"/>
      <c r="AXG195" s="7"/>
      <c r="AXH195" s="7">
        <v>1</v>
      </c>
      <c r="AXI195" s="7"/>
      <c r="AXJ195" s="7">
        <v>1</v>
      </c>
      <c r="AXK195" s="7">
        <v>1</v>
      </c>
      <c r="AXL195" s="7"/>
      <c r="AXM195" s="7"/>
      <c r="AXN195" s="7">
        <v>1</v>
      </c>
      <c r="AXO195" s="7"/>
      <c r="AXP195" s="7">
        <v>1</v>
      </c>
      <c r="AXQ195" s="7"/>
      <c r="AXR195" s="7">
        <v>1</v>
      </c>
      <c r="AXS195" s="7"/>
      <c r="AXT195" s="7">
        <v>1</v>
      </c>
      <c r="AXU195" s="7">
        <v>1</v>
      </c>
      <c r="AXV195" s="7">
        <v>1</v>
      </c>
      <c r="AXW195" s="7">
        <v>1</v>
      </c>
      <c r="AXX195" s="7">
        <v>1</v>
      </c>
      <c r="AXY195" s="7">
        <v>1</v>
      </c>
      <c r="AXZ195" s="7">
        <v>1</v>
      </c>
      <c r="AYA195" s="7">
        <v>1</v>
      </c>
      <c r="AYB195" s="7"/>
      <c r="AYC195" s="7">
        <v>1</v>
      </c>
      <c r="AYD195" s="7">
        <v>1</v>
      </c>
      <c r="AYE195" s="7">
        <v>1</v>
      </c>
      <c r="AYF195" s="7">
        <v>1</v>
      </c>
      <c r="AYG195" s="7">
        <v>1</v>
      </c>
      <c r="AYH195" s="7">
        <v>1</v>
      </c>
      <c r="AYI195" s="7">
        <v>1</v>
      </c>
      <c r="AYJ195" s="7">
        <v>1</v>
      </c>
      <c r="AYK195" s="7">
        <v>1</v>
      </c>
      <c r="AYL195" s="7">
        <v>1</v>
      </c>
      <c r="AYM195" s="7"/>
      <c r="AYN195" s="7">
        <v>1</v>
      </c>
      <c r="AYO195" s="7">
        <v>1</v>
      </c>
      <c r="AYP195" s="7">
        <v>1</v>
      </c>
      <c r="AYQ195" s="7">
        <v>1</v>
      </c>
      <c r="AYR195" s="7">
        <v>1</v>
      </c>
      <c r="AYS195" s="7">
        <v>1</v>
      </c>
      <c r="AYT195" s="7">
        <v>1</v>
      </c>
      <c r="AYU195" s="7">
        <v>1</v>
      </c>
      <c r="AYV195" s="7">
        <v>1</v>
      </c>
      <c r="AYW195" s="7">
        <v>1</v>
      </c>
      <c r="AYX195" s="7"/>
      <c r="AYY195" s="7"/>
      <c r="AYZ195" s="7"/>
      <c r="AZA195" s="7"/>
      <c r="AZB195" s="7"/>
      <c r="AZC195" s="7"/>
      <c r="AZD195" s="7"/>
      <c r="AZE195" s="7"/>
      <c r="AZF195" s="7"/>
      <c r="AZG195" s="7"/>
      <c r="AZH195" s="7"/>
      <c r="AZI195" s="7"/>
      <c r="AZJ195" s="7"/>
      <c r="AZK195" s="7"/>
      <c r="AZL195" s="7"/>
      <c r="AZM195" s="7"/>
      <c r="AZN195" s="7"/>
      <c r="AZO195" s="7"/>
      <c r="AZP195" s="7"/>
      <c r="AZQ195" s="7"/>
      <c r="AZR195" s="7"/>
      <c r="AZS195" s="7"/>
      <c r="AZT195" s="7"/>
      <c r="AZU195" s="7"/>
      <c r="AZV195" s="7"/>
      <c r="AZW195" s="7"/>
      <c r="AZX195" s="7"/>
      <c r="AZY195" s="7"/>
      <c r="AZZ195" s="7"/>
      <c r="BAA195" s="7"/>
      <c r="BAB195" s="7"/>
      <c r="BAC195" s="7"/>
      <c r="BAD195" s="7"/>
    </row>
    <row r="196" spans="2:1382" x14ac:dyDescent="0.15">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v>1</v>
      </c>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v>1</v>
      </c>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v>1</v>
      </c>
      <c r="EG196" s="7"/>
      <c r="EH196" s="7"/>
      <c r="EI196" s="7"/>
      <c r="EJ196" s="7"/>
      <c r="EK196" s="7"/>
      <c r="EL196" s="7"/>
      <c r="EM196" s="7">
        <v>1</v>
      </c>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18">
        <v>1</v>
      </c>
      <c r="GD196" s="7"/>
      <c r="GE196" s="7"/>
      <c r="GF196" s="7"/>
      <c r="GG196" s="7"/>
      <c r="GH196" s="7"/>
      <c r="GI196" s="7"/>
      <c r="GJ196" s="7"/>
      <c r="GK196" s="7"/>
      <c r="GL196" s="7"/>
      <c r="GM196" s="7"/>
      <c r="GN196" s="7"/>
      <c r="GO196" s="7">
        <v>1</v>
      </c>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c r="IR196" s="7"/>
      <c r="IS196" s="7">
        <v>1</v>
      </c>
      <c r="IT196" s="7"/>
      <c r="IU196" s="7"/>
      <c r="IV196" s="7">
        <v>1</v>
      </c>
      <c r="IW196" s="7"/>
      <c r="IX196" s="7">
        <v>1</v>
      </c>
      <c r="IY196" s="7"/>
      <c r="IZ196" s="7"/>
      <c r="JA196" s="7"/>
      <c r="JB196" s="7"/>
      <c r="JC196" s="7"/>
      <c r="JD196" s="7"/>
      <c r="JE196" s="7"/>
      <c r="JF196" s="7"/>
      <c r="JG196" s="7"/>
      <c r="JH196" s="7"/>
      <c r="JI196" s="7"/>
      <c r="JJ196" s="7"/>
      <c r="JK196" s="7">
        <v>1</v>
      </c>
      <c r="JL196" s="7"/>
      <c r="JM196" s="7"/>
      <c r="JN196" s="7"/>
      <c r="JO196" s="7"/>
      <c r="JP196" s="7"/>
      <c r="JQ196" s="7"/>
      <c r="JR196" s="7"/>
      <c r="JS196" s="7"/>
      <c r="JT196" s="7"/>
      <c r="JU196" s="7"/>
      <c r="JV196" s="7"/>
      <c r="JW196" s="7"/>
      <c r="JX196" s="7"/>
      <c r="JY196" s="7"/>
      <c r="JZ196" s="7"/>
      <c r="KA196" s="7"/>
      <c r="KB196" s="7"/>
      <c r="KC196" s="7"/>
      <c r="KD196" s="7"/>
      <c r="KE196" s="7"/>
      <c r="KF196" s="7"/>
      <c r="KG196" s="7"/>
      <c r="KH196" s="7"/>
      <c r="KI196" s="7"/>
      <c r="KJ196" s="7"/>
      <c r="KK196" s="7"/>
      <c r="KL196" s="7"/>
      <c r="KM196" s="7"/>
      <c r="KN196" s="7"/>
      <c r="KO196" s="7"/>
      <c r="KP196" s="7"/>
      <c r="KQ196" s="7"/>
      <c r="KR196" s="7"/>
      <c r="KS196" s="7"/>
      <c r="KT196" s="7">
        <v>1</v>
      </c>
      <c r="KU196" s="7"/>
      <c r="KV196" s="7"/>
      <c r="KW196" s="7"/>
      <c r="KX196" s="7"/>
      <c r="KY196" s="7"/>
      <c r="KZ196" s="7"/>
      <c r="LA196" s="7"/>
      <c r="LB196" s="7"/>
      <c r="LC196" s="7"/>
      <c r="LD196" s="7"/>
      <c r="LE196" s="7"/>
      <c r="LF196" s="7"/>
      <c r="LG196" s="7"/>
      <c r="LH196" s="7"/>
      <c r="LI196" s="7"/>
      <c r="LJ196" s="7"/>
      <c r="LK196" s="7"/>
      <c r="LL196" s="7"/>
      <c r="LM196" s="7"/>
      <c r="LN196" s="7"/>
      <c r="LO196" s="7"/>
      <c r="LP196" s="7">
        <v>1</v>
      </c>
      <c r="LQ196" s="7"/>
      <c r="LR196" s="7"/>
      <c r="LS196" s="7"/>
      <c r="LT196" s="7"/>
      <c r="LU196" s="7"/>
      <c r="LV196" s="7"/>
      <c r="LW196" s="7"/>
      <c r="LX196" s="7"/>
      <c r="LY196" s="7"/>
      <c r="LZ196" s="7"/>
      <c r="MA196" s="7"/>
      <c r="MB196" s="7"/>
      <c r="MC196" s="7"/>
      <c r="MD196" s="7"/>
      <c r="ME196" s="7"/>
      <c r="MF196" s="7"/>
      <c r="MG196" s="7"/>
      <c r="MH196" s="7"/>
      <c r="MI196" s="7"/>
      <c r="MJ196" s="7"/>
      <c r="MK196" s="7"/>
      <c r="ML196" s="7"/>
      <c r="MM196" s="7"/>
      <c r="MN196" s="7"/>
      <c r="MO196" s="7"/>
      <c r="MP196" s="7"/>
      <c r="MQ196" s="7"/>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v>1</v>
      </c>
      <c r="NP196" s="7"/>
      <c r="NQ196" s="7"/>
      <c r="NR196" s="7"/>
      <c r="NS196" s="7"/>
      <c r="NT196" s="7"/>
      <c r="NU196" s="7"/>
      <c r="NV196" s="7"/>
      <c r="NW196" s="7"/>
      <c r="NX196" s="7"/>
      <c r="NY196" s="7"/>
      <c r="NZ196" s="7"/>
      <c r="OA196" s="7"/>
      <c r="OB196" s="7"/>
      <c r="OC196" s="7"/>
      <c r="OD196" s="7"/>
      <c r="OE196" s="7"/>
      <c r="OF196" s="7"/>
      <c r="OG196" s="7"/>
      <c r="OH196" s="7"/>
      <c r="OI196" s="7"/>
      <c r="OJ196" s="7"/>
      <c r="OK196" s="7"/>
      <c r="OL196" s="7"/>
      <c r="OM196" s="7"/>
      <c r="ON196" s="7"/>
      <c r="OO196" s="7"/>
      <c r="OP196" s="7"/>
      <c r="OQ196" s="7"/>
      <c r="OR196" s="7"/>
      <c r="OS196" s="7"/>
      <c r="OT196" s="7"/>
      <c r="OU196" s="7"/>
      <c r="OV196" s="7"/>
      <c r="OW196" s="7"/>
      <c r="OX196" s="7">
        <v>1</v>
      </c>
      <c r="OY196" s="7"/>
      <c r="OZ196" s="7"/>
      <c r="PA196" s="7"/>
      <c r="PB196" s="7"/>
      <c r="PC196" s="7"/>
      <c r="PD196" s="7"/>
      <c r="PE196" s="7"/>
      <c r="PF196" s="7"/>
      <c r="PG196" s="7"/>
      <c r="PH196" s="7"/>
      <c r="PI196" s="7"/>
      <c r="PJ196" s="7"/>
      <c r="PK196" s="7"/>
      <c r="PL196" s="7"/>
      <c r="PM196" s="7"/>
      <c r="PN196" s="7"/>
      <c r="PO196" s="7"/>
      <c r="PP196" s="7"/>
      <c r="PQ196" s="7"/>
      <c r="PR196" s="7"/>
      <c r="PS196" s="7"/>
      <c r="PT196" s="7"/>
      <c r="PU196" s="7"/>
      <c r="PV196" s="7"/>
      <c r="PW196" s="7"/>
      <c r="PX196" s="7"/>
      <c r="PY196" s="7"/>
      <c r="PZ196" s="7"/>
      <c r="QA196" s="7"/>
      <c r="QB196" s="7"/>
      <c r="QC196" s="7"/>
      <c r="QD196" s="7"/>
      <c r="QE196" s="7"/>
      <c r="QF196" s="7"/>
      <c r="QG196" s="7"/>
      <c r="QH196" s="7"/>
      <c r="QI196" s="7"/>
      <c r="QJ196" s="7"/>
      <c r="QK196" s="7"/>
      <c r="QL196" s="7"/>
      <c r="QM196" s="7"/>
      <c r="QN196" s="7"/>
      <c r="QO196" s="7"/>
      <c r="QP196" s="7"/>
      <c r="QQ196" s="7"/>
      <c r="QR196" s="7"/>
      <c r="QS196" s="7">
        <v>1</v>
      </c>
      <c r="QT196" s="7"/>
      <c r="QU196" s="7"/>
      <c r="QV196" s="7"/>
      <c r="QW196" s="7"/>
      <c r="QX196" s="7"/>
      <c r="QY196" s="7"/>
      <c r="QZ196" s="7"/>
      <c r="RA196" s="7"/>
      <c r="RB196" s="7"/>
      <c r="RC196" s="7"/>
      <c r="RD196" s="7"/>
      <c r="RE196" s="7"/>
      <c r="RF196" s="7"/>
      <c r="RG196" s="7"/>
      <c r="RH196" s="7"/>
      <c r="RI196" s="7"/>
      <c r="RJ196" s="7"/>
      <c r="RK196" s="7"/>
      <c r="RL196" s="7"/>
      <c r="RM196" s="7"/>
      <c r="RN196" s="7"/>
      <c r="RO196" s="7"/>
      <c r="RP196" s="7"/>
      <c r="RQ196" s="7"/>
      <c r="RR196" s="7"/>
      <c r="RS196" s="7"/>
      <c r="RT196" s="7"/>
      <c r="RU196" s="7"/>
      <c r="RV196" s="7"/>
      <c r="RW196" s="7"/>
      <c r="RX196" s="7"/>
      <c r="RY196" s="7"/>
      <c r="RZ196" s="7"/>
      <c r="SA196" s="7"/>
      <c r="SB196" s="7"/>
      <c r="SC196" s="7"/>
      <c r="SD196" s="7"/>
      <c r="SE196" s="7"/>
      <c r="SF196" s="7"/>
      <c r="SG196" s="7"/>
      <c r="SH196" s="7"/>
      <c r="SI196" s="7"/>
      <c r="SJ196" s="7"/>
      <c r="SK196" s="7"/>
      <c r="SL196" s="7"/>
      <c r="SM196" s="7"/>
      <c r="SN196" s="7"/>
      <c r="SO196" s="7"/>
      <c r="SP196" s="7"/>
      <c r="SQ196" s="7"/>
      <c r="SR196" s="7"/>
      <c r="SS196" s="7"/>
      <c r="ST196" s="7"/>
      <c r="SU196" s="7"/>
      <c r="SV196" s="7"/>
      <c r="SW196" s="7"/>
      <c r="SX196" s="7"/>
      <c r="SY196" s="7"/>
      <c r="SZ196" s="7"/>
      <c r="TA196" s="7"/>
      <c r="TB196" s="7"/>
      <c r="TC196" s="7"/>
      <c r="TD196" s="7"/>
      <c r="TE196" s="7"/>
      <c r="TF196" s="7"/>
      <c r="TG196" s="7"/>
      <c r="TH196" s="7"/>
      <c r="TI196" s="7">
        <v>1</v>
      </c>
      <c r="TJ196" s="7"/>
      <c r="TK196" s="7"/>
      <c r="TL196" s="7"/>
      <c r="TM196" s="7"/>
      <c r="TN196" s="7"/>
      <c r="TO196" s="7"/>
      <c r="TP196" s="7"/>
      <c r="TQ196" s="7"/>
      <c r="TR196" s="7"/>
      <c r="TS196" s="7"/>
      <c r="TT196" s="7"/>
      <c r="TU196" s="7"/>
      <c r="TV196" s="7"/>
      <c r="TW196" s="7"/>
      <c r="TX196" s="7"/>
      <c r="TY196" s="7"/>
      <c r="TZ196" s="7"/>
      <c r="UA196" s="7"/>
      <c r="UB196" s="7"/>
      <c r="UC196" s="7"/>
      <c r="UD196" s="7"/>
      <c r="UE196" s="7"/>
      <c r="UF196" s="7"/>
      <c r="UG196" s="7"/>
      <c r="UH196" s="7"/>
      <c r="UI196" s="7"/>
      <c r="UJ196" s="7"/>
      <c r="UK196" s="7"/>
      <c r="UL196" s="7"/>
      <c r="UM196" s="7"/>
      <c r="UN196" s="7"/>
      <c r="UO196" s="7"/>
      <c r="UP196" s="7"/>
      <c r="UQ196" s="7"/>
      <c r="UR196" s="7"/>
      <c r="US196" s="7"/>
      <c r="UT196" s="7"/>
      <c r="UU196" s="7"/>
      <c r="UV196" s="7"/>
      <c r="UW196" s="7"/>
      <c r="UX196" s="7"/>
      <c r="UY196" s="7"/>
      <c r="UZ196" s="7"/>
      <c r="VA196" s="7"/>
      <c r="VB196" s="7"/>
      <c r="VC196" s="7"/>
      <c r="VD196" s="7"/>
      <c r="VE196" s="7"/>
      <c r="VF196" s="7"/>
      <c r="VG196" s="7"/>
      <c r="VH196" s="7"/>
      <c r="VI196" s="7"/>
      <c r="VJ196" s="7"/>
      <c r="VK196" s="7"/>
      <c r="VL196" s="7"/>
      <c r="VM196" s="7"/>
      <c r="VN196" s="7"/>
      <c r="VO196" s="7"/>
      <c r="VP196" s="7"/>
      <c r="VQ196" s="7"/>
      <c r="VR196" s="7"/>
      <c r="VS196" s="7"/>
      <c r="VT196" s="7"/>
      <c r="VU196" s="7"/>
      <c r="VV196" s="7"/>
      <c r="VW196" s="7"/>
      <c r="VX196" s="7"/>
      <c r="VY196" s="7"/>
      <c r="VZ196" s="7"/>
      <c r="WA196" s="7"/>
      <c r="WB196" s="7"/>
      <c r="WC196" s="7"/>
      <c r="WD196" s="7"/>
      <c r="WE196" s="7"/>
      <c r="WF196" s="7"/>
      <c r="WG196" s="7"/>
      <c r="WH196" s="7"/>
      <c r="WI196" s="7"/>
      <c r="WJ196" s="7"/>
      <c r="WK196" s="7"/>
      <c r="WL196" s="7"/>
      <c r="WM196" s="7"/>
      <c r="WN196" s="7"/>
      <c r="WO196" s="7"/>
      <c r="WP196" s="7"/>
      <c r="WQ196" s="7"/>
      <c r="WR196" s="7"/>
      <c r="WS196" s="7"/>
      <c r="WT196" s="7"/>
      <c r="WU196" s="7"/>
      <c r="WV196" s="7">
        <v>1</v>
      </c>
      <c r="WW196" s="7">
        <v>1</v>
      </c>
      <c r="WX196" s="7"/>
      <c r="WY196" s="7"/>
      <c r="WZ196" s="7"/>
      <c r="XA196" s="7"/>
      <c r="XB196" s="7"/>
      <c r="XC196" s="7"/>
      <c r="XD196" s="7"/>
      <c r="XE196" s="7"/>
      <c r="XF196" s="7"/>
      <c r="XG196" s="7"/>
      <c r="XH196" s="7"/>
      <c r="XI196" s="7"/>
      <c r="XJ196" s="7"/>
      <c r="XK196" s="7"/>
      <c r="XL196" s="7"/>
      <c r="XM196" s="7"/>
      <c r="XN196" s="7"/>
      <c r="XO196" s="7"/>
      <c r="XP196" s="7"/>
      <c r="XQ196" s="7"/>
      <c r="XR196" s="7"/>
      <c r="XS196" s="7">
        <v>1</v>
      </c>
      <c r="XT196" s="7"/>
      <c r="XU196" s="7"/>
      <c r="XV196" s="7"/>
      <c r="XW196" s="7"/>
      <c r="XX196" s="7"/>
      <c r="XY196" s="7"/>
      <c r="XZ196" s="7"/>
      <c r="YA196" s="7"/>
      <c r="YB196" s="7"/>
      <c r="YC196" s="7"/>
      <c r="YD196" s="7"/>
      <c r="YE196" s="7"/>
      <c r="YF196" s="7"/>
      <c r="YG196" s="7"/>
      <c r="YH196" s="7"/>
      <c r="YI196" s="7"/>
      <c r="YJ196" s="7"/>
      <c r="YK196" s="7"/>
      <c r="YL196" s="7"/>
      <c r="YM196" s="7"/>
      <c r="YN196" s="7"/>
      <c r="YO196" s="7"/>
      <c r="YP196" s="7"/>
      <c r="YQ196" s="7">
        <v>1</v>
      </c>
      <c r="YR196" s="7"/>
      <c r="YS196" s="7"/>
      <c r="YT196" s="7"/>
      <c r="YU196" s="7"/>
      <c r="YV196" s="7"/>
      <c r="YW196" s="7"/>
      <c r="YX196" s="7"/>
      <c r="YY196" s="7"/>
      <c r="YZ196" s="7"/>
      <c r="ZA196" s="7"/>
      <c r="ZB196" s="7"/>
      <c r="ZC196" s="7"/>
      <c r="ZD196" s="7"/>
      <c r="ZE196" s="7"/>
      <c r="ZF196" s="7"/>
      <c r="ZG196" s="7"/>
      <c r="ZH196" s="7"/>
      <c r="ZI196" s="7"/>
      <c r="ZJ196" s="7"/>
      <c r="ZK196" s="7"/>
      <c r="ZL196" s="7"/>
      <c r="ZM196" s="7"/>
      <c r="ZN196" s="7"/>
      <c r="ZO196" s="7"/>
      <c r="ZP196" s="7"/>
      <c r="ZQ196" s="7"/>
      <c r="ZR196" s="7"/>
      <c r="ZS196" s="7"/>
      <c r="ZT196" s="7"/>
      <c r="ZU196" s="7"/>
      <c r="ZV196" s="7"/>
      <c r="ZW196" s="7"/>
      <c r="ZX196" s="7"/>
      <c r="ZY196" s="7"/>
      <c r="ZZ196" s="7"/>
      <c r="AAA196" s="7"/>
      <c r="AAB196" s="7"/>
      <c r="AAC196" s="7">
        <v>1</v>
      </c>
      <c r="AAD196" s="7"/>
      <c r="AAE196" s="7"/>
      <c r="AAF196" s="7"/>
      <c r="AAG196" s="7"/>
      <c r="AAH196" s="7"/>
      <c r="AAI196" s="7"/>
      <c r="AAJ196" s="7"/>
      <c r="AAK196" s="7"/>
      <c r="AAL196" s="7"/>
      <c r="AAM196" s="7"/>
      <c r="AAN196" s="7"/>
      <c r="AAO196" s="7"/>
      <c r="AAP196" s="7"/>
      <c r="AAQ196" s="7"/>
      <c r="AAR196" s="7"/>
      <c r="AAS196" s="7"/>
      <c r="AAT196" s="7"/>
      <c r="AAU196" s="7"/>
      <c r="AAV196" s="7"/>
      <c r="AAW196" s="7"/>
      <c r="AAX196" s="7"/>
      <c r="AAY196" s="7"/>
      <c r="AAZ196" s="7"/>
      <c r="ABA196" s="7"/>
      <c r="ABB196" s="7">
        <v>1</v>
      </c>
      <c r="ABC196" s="7"/>
      <c r="ABD196" s="7"/>
      <c r="ABE196" s="7"/>
      <c r="ABF196" s="7"/>
      <c r="ABG196" s="7"/>
      <c r="ABH196" s="7"/>
      <c r="ABI196" s="7"/>
      <c r="ABJ196" s="7"/>
      <c r="ABK196" s="7"/>
      <c r="ABL196" s="7"/>
      <c r="ABM196" s="7"/>
      <c r="ABN196" s="7"/>
      <c r="ABO196" s="7"/>
      <c r="ABP196" s="7"/>
      <c r="ABQ196" s="7"/>
      <c r="ABR196" s="7"/>
      <c r="ABS196" s="7">
        <v>1</v>
      </c>
      <c r="ABT196" s="7"/>
      <c r="ABU196" s="7"/>
      <c r="ABV196" s="7"/>
      <c r="ABW196" s="7"/>
      <c r="ABX196" s="7"/>
      <c r="ABY196" s="7"/>
      <c r="ABZ196" s="7"/>
      <c r="ACA196" s="7"/>
      <c r="ACB196" s="7"/>
      <c r="ACC196" s="7"/>
      <c r="ACD196" s="7"/>
      <c r="ACE196" s="7"/>
      <c r="ACF196" s="7"/>
      <c r="ACG196" s="7"/>
      <c r="ACH196" s="7"/>
      <c r="ACI196" s="7">
        <v>1</v>
      </c>
      <c r="ACJ196" s="7"/>
      <c r="ACK196" s="7"/>
      <c r="ACL196" s="7"/>
      <c r="ACM196" s="7"/>
      <c r="ACN196" s="7"/>
      <c r="ACO196" s="7"/>
      <c r="ACP196" s="7"/>
      <c r="ACQ196" s="7"/>
      <c r="ACR196" s="7"/>
      <c r="ACS196" s="7"/>
      <c r="ACT196" s="7"/>
      <c r="ACU196" s="7"/>
      <c r="ACV196" s="7"/>
      <c r="ACW196" s="7"/>
      <c r="ACX196" s="7"/>
      <c r="ACY196" s="7"/>
      <c r="ACZ196" s="7"/>
      <c r="ADA196" s="7"/>
      <c r="ADB196" s="7"/>
      <c r="ADC196" s="7"/>
      <c r="ADD196" s="7"/>
      <c r="ADE196" s="7"/>
      <c r="ADF196" s="7"/>
      <c r="ADG196" s="7"/>
      <c r="ADH196" s="7"/>
      <c r="ADI196" s="7"/>
      <c r="ADJ196" s="7"/>
      <c r="ADK196" s="7"/>
      <c r="ADL196" s="7"/>
      <c r="ADM196" s="7"/>
      <c r="ADN196" s="7"/>
      <c r="ADO196" s="7"/>
      <c r="ADP196" s="7"/>
      <c r="ADQ196" s="7"/>
      <c r="ADR196" s="7"/>
      <c r="ADS196" s="7"/>
      <c r="ADT196" s="7"/>
      <c r="ADU196" s="7"/>
      <c r="ADV196" s="7"/>
      <c r="ADW196" s="7"/>
      <c r="ADX196" s="7"/>
      <c r="ADY196" s="7"/>
      <c r="ADZ196" s="7"/>
      <c r="AEA196" s="7"/>
      <c r="AEB196" s="7"/>
      <c r="AEC196" s="7"/>
      <c r="AED196" s="7">
        <v>1</v>
      </c>
      <c r="AEE196" s="7"/>
      <c r="AEF196" s="7"/>
      <c r="AEG196" s="7"/>
      <c r="AEH196" s="7"/>
      <c r="AEI196" s="7"/>
      <c r="AEJ196" s="7"/>
      <c r="AEK196" s="7"/>
      <c r="AEL196" s="7"/>
      <c r="AEM196" s="7"/>
      <c r="AEN196" s="7"/>
      <c r="AEO196" s="7"/>
      <c r="AEP196" s="7"/>
      <c r="AEQ196" s="7"/>
      <c r="AER196" s="7"/>
      <c r="AES196" s="7"/>
      <c r="AET196" s="7"/>
      <c r="AEU196" s="7"/>
      <c r="AEV196" s="7"/>
      <c r="AEW196" s="7"/>
      <c r="AEX196" s="7"/>
      <c r="AEY196" s="7"/>
      <c r="AEZ196" s="7"/>
      <c r="AFA196" s="7"/>
      <c r="AFB196" s="7"/>
      <c r="AFC196" s="7"/>
      <c r="AFD196" s="7"/>
      <c r="AFE196" s="7"/>
      <c r="AFF196" s="7"/>
      <c r="AFG196" s="7"/>
      <c r="AFH196" s="7"/>
      <c r="AFI196" s="7"/>
      <c r="AFJ196" s="7"/>
      <c r="AFK196" s="7"/>
      <c r="AFL196" s="7"/>
      <c r="AFM196" s="7"/>
      <c r="AFN196" s="7"/>
      <c r="AFO196" s="7"/>
      <c r="AFP196" s="7"/>
      <c r="AFQ196" s="7"/>
      <c r="AFR196" s="7"/>
      <c r="AFS196" s="7"/>
      <c r="AFT196" s="7"/>
      <c r="AFU196" s="7"/>
      <c r="AFV196" s="7"/>
      <c r="AFW196" s="7"/>
      <c r="AFX196" s="7"/>
      <c r="AFY196" s="7"/>
      <c r="AFZ196" s="7"/>
      <c r="AGA196" s="7"/>
      <c r="AGB196" s="7"/>
      <c r="AGC196" s="7"/>
      <c r="AGD196" s="7"/>
      <c r="AGE196" s="7"/>
      <c r="AGF196" s="7"/>
      <c r="AGG196" s="7"/>
      <c r="AGH196" s="7"/>
      <c r="AGI196" s="7"/>
      <c r="AGJ196" s="7"/>
      <c r="AGK196" s="7"/>
      <c r="AGL196" s="7"/>
      <c r="AGM196" s="7"/>
      <c r="AGN196" s="7"/>
      <c r="AGO196" s="7"/>
      <c r="AGP196" s="7"/>
      <c r="AGQ196" s="7"/>
      <c r="AGR196" s="7"/>
      <c r="AGS196" s="7"/>
      <c r="AGT196" s="7"/>
      <c r="AGU196" s="7"/>
      <c r="AGV196" s="7"/>
      <c r="AGW196" s="7"/>
      <c r="AGX196" s="7"/>
      <c r="AGY196" s="7"/>
      <c r="AGZ196" s="7"/>
      <c r="AHA196" s="7"/>
      <c r="AHB196" s="7"/>
      <c r="AHC196" s="7"/>
      <c r="AHD196" s="7"/>
      <c r="AHE196" s="7"/>
      <c r="AHF196" s="7"/>
      <c r="AHG196" s="7"/>
      <c r="AHH196" s="7"/>
      <c r="AHI196" s="7"/>
      <c r="AHJ196" s="7"/>
      <c r="AHK196" s="7"/>
      <c r="AHL196" s="7"/>
      <c r="AHM196" s="7"/>
      <c r="AHN196" s="7"/>
      <c r="AHO196" s="7"/>
      <c r="AHP196" s="7"/>
      <c r="AHQ196" s="7"/>
      <c r="AHR196" s="7">
        <v>1</v>
      </c>
      <c r="AHS196" s="7"/>
      <c r="AHT196" s="7"/>
      <c r="AHU196" s="7"/>
      <c r="AHV196" s="7"/>
      <c r="AHW196" s="7"/>
      <c r="AHX196" s="7"/>
      <c r="AHY196" s="7"/>
      <c r="AHZ196" s="7"/>
      <c r="AIA196" s="7"/>
      <c r="AIB196" s="7"/>
      <c r="AIC196" s="7"/>
      <c r="AID196" s="7"/>
      <c r="AIE196" s="7"/>
      <c r="AIF196" s="7"/>
      <c r="AIG196" s="7"/>
      <c r="AIH196" s="7"/>
      <c r="AII196" s="7"/>
      <c r="AIJ196" s="7"/>
      <c r="AIK196" s="7"/>
      <c r="AIL196" s="7"/>
      <c r="AIM196" s="7"/>
      <c r="AIN196" s="7"/>
      <c r="AIO196" s="7"/>
      <c r="AIP196" s="7"/>
      <c r="AIQ196" s="7"/>
      <c r="AIR196" s="7"/>
      <c r="AIS196" s="7"/>
      <c r="AIT196" s="7"/>
      <c r="AIU196" s="7"/>
      <c r="AIV196" s="7">
        <v>1</v>
      </c>
      <c r="AIW196" s="7"/>
      <c r="AIX196" s="7"/>
      <c r="AIY196" s="7"/>
      <c r="AIZ196" s="7"/>
      <c r="AJA196" s="7"/>
      <c r="AJB196" s="7"/>
      <c r="AJC196" s="7"/>
      <c r="AJD196" s="7"/>
      <c r="AJE196" s="7"/>
      <c r="AJF196" s="7"/>
      <c r="AJG196" s="7"/>
      <c r="AJH196" s="7"/>
      <c r="AJI196" s="7"/>
      <c r="AJJ196" s="7"/>
      <c r="AJK196" s="7"/>
      <c r="AJL196" s="7"/>
      <c r="AJM196" s="7"/>
      <c r="AJN196" s="7"/>
      <c r="AJO196" s="7"/>
      <c r="AJP196" s="7"/>
      <c r="AJQ196" s="7"/>
      <c r="AJR196" s="7"/>
      <c r="AJS196" s="7"/>
      <c r="AJT196" s="7"/>
      <c r="AJU196" s="7">
        <v>1</v>
      </c>
      <c r="AJV196" s="7"/>
      <c r="AJW196" s="7"/>
      <c r="AJX196" s="7"/>
      <c r="AJY196" s="7"/>
      <c r="AJZ196" s="7"/>
      <c r="AKA196" s="7"/>
      <c r="AKB196" s="7"/>
      <c r="AKC196" s="7"/>
      <c r="AKD196" s="7"/>
      <c r="AKE196" s="7"/>
      <c r="AKF196" s="7"/>
      <c r="AKG196" s="7"/>
      <c r="AKH196" s="7"/>
      <c r="AKI196" s="7"/>
      <c r="AKJ196" s="7"/>
      <c r="AKK196" s="7"/>
      <c r="AKL196" s="7"/>
      <c r="AKM196" s="7"/>
      <c r="AKN196" s="7"/>
      <c r="AKO196" s="7"/>
      <c r="AKP196" s="7"/>
      <c r="AKQ196" s="7"/>
      <c r="AKR196" s="7"/>
      <c r="AKS196" s="7"/>
      <c r="AKT196" s="7"/>
      <c r="AKU196" s="7"/>
      <c r="AKV196" s="7"/>
      <c r="AKW196" s="7"/>
      <c r="AKX196" s="7"/>
      <c r="AKY196" s="7"/>
      <c r="AKZ196" s="7"/>
      <c r="ALA196" s="7"/>
      <c r="ALB196" s="7"/>
      <c r="ALC196" s="7"/>
      <c r="ALD196" s="7"/>
      <c r="ALE196" s="7"/>
      <c r="ALF196" s="7"/>
      <c r="ALG196" s="7"/>
      <c r="ALH196" s="7"/>
      <c r="ALI196" s="7"/>
      <c r="ALJ196" s="7"/>
      <c r="ALK196" s="7"/>
      <c r="ALL196" s="7"/>
      <c r="ALM196" s="7"/>
      <c r="ALN196" s="7"/>
      <c r="ALO196" s="7"/>
      <c r="ALP196" s="7"/>
      <c r="ALQ196" s="7"/>
      <c r="ALR196" s="7"/>
      <c r="ALS196" s="7"/>
      <c r="ALT196" s="7"/>
      <c r="ALU196" s="7"/>
      <c r="ALV196" s="7"/>
      <c r="ALW196" s="7"/>
      <c r="ALX196" s="7"/>
      <c r="ALY196" s="7"/>
      <c r="ALZ196" s="7"/>
      <c r="AMA196" s="7"/>
      <c r="AMB196" s="7"/>
      <c r="AMC196" s="7"/>
      <c r="AMD196" s="7"/>
      <c r="AME196" s="7"/>
      <c r="AMF196" s="7"/>
      <c r="AMG196" s="7"/>
      <c r="AMH196" s="7"/>
      <c r="AMI196" s="7"/>
      <c r="AMJ196" s="7"/>
      <c r="AMK196" s="7"/>
      <c r="AML196" s="7"/>
      <c r="AMM196" s="7"/>
      <c r="AMN196" s="7"/>
      <c r="AMO196" s="7"/>
      <c r="AMP196" s="7"/>
      <c r="AMQ196" s="7"/>
      <c r="AMR196" s="7"/>
      <c r="AMS196" s="7"/>
      <c r="AMT196" s="7"/>
      <c r="AMU196" s="7"/>
      <c r="AMV196" s="7"/>
      <c r="AMW196" s="7"/>
      <c r="AMX196" s="7"/>
      <c r="AMY196" s="7"/>
      <c r="AMZ196" s="7"/>
      <c r="ANA196" s="7"/>
      <c r="ANB196" s="7"/>
      <c r="ANC196" s="7"/>
      <c r="AND196" s="7"/>
      <c r="ANE196" s="7"/>
      <c r="ANF196" s="7"/>
      <c r="ANG196" s="7"/>
      <c r="ANH196" s="7"/>
      <c r="ANI196" s="7"/>
      <c r="ANJ196" s="7"/>
      <c r="ANK196" s="7"/>
      <c r="ANL196" s="7"/>
      <c r="ANM196" s="7">
        <v>1</v>
      </c>
      <c r="ANN196" s="7"/>
      <c r="ANO196" s="7"/>
      <c r="ANP196" s="7"/>
      <c r="ANQ196" s="7"/>
      <c r="ANR196" s="7"/>
      <c r="ANS196" s="7"/>
      <c r="ANT196" s="7"/>
      <c r="ANU196" s="7"/>
      <c r="ANV196" s="7"/>
      <c r="ANW196" s="7"/>
      <c r="ANX196" s="7"/>
      <c r="ANY196" s="7"/>
      <c r="ANZ196" s="7"/>
      <c r="AOA196" s="7"/>
      <c r="AOB196" s="7"/>
      <c r="AOC196" s="7"/>
      <c r="AOD196" s="7"/>
      <c r="AOE196" s="7"/>
      <c r="AOF196" s="7"/>
      <c r="AOG196" s="7"/>
      <c r="AOH196" s="7">
        <v>1</v>
      </c>
      <c r="AOI196" s="7"/>
      <c r="AOJ196" s="7"/>
      <c r="AOK196" s="7">
        <v>1</v>
      </c>
      <c r="AOL196" s="7"/>
      <c r="AOM196" s="7"/>
      <c r="AON196" s="7"/>
      <c r="AOO196" s="7"/>
      <c r="AOP196" s="7"/>
      <c r="AOQ196" s="7"/>
      <c r="AOR196" s="7"/>
      <c r="AOS196" s="7"/>
      <c r="AOT196" s="7"/>
      <c r="AOU196" s="7"/>
      <c r="AOV196" s="7"/>
      <c r="AOW196" s="7"/>
      <c r="AOX196" s="7"/>
      <c r="AOY196" s="7"/>
      <c r="AOZ196" s="7"/>
      <c r="APA196" s="7"/>
      <c r="APB196" s="7"/>
      <c r="APC196" s="7"/>
      <c r="APD196" s="7"/>
      <c r="APE196" s="7"/>
      <c r="APF196" s="7"/>
      <c r="APG196" s="7"/>
      <c r="APH196" s="7"/>
      <c r="API196" s="7"/>
      <c r="APJ196" s="7"/>
      <c r="APK196" s="7"/>
      <c r="APL196" s="7"/>
      <c r="APM196" s="7"/>
      <c r="APN196" s="7"/>
      <c r="APO196" s="7"/>
      <c r="APP196" s="7"/>
      <c r="APQ196" s="7"/>
      <c r="APR196" s="7"/>
      <c r="APS196" s="7"/>
      <c r="APT196" s="7"/>
      <c r="APU196" s="7"/>
      <c r="APV196" s="7"/>
      <c r="APW196" s="7"/>
      <c r="APX196" s="7"/>
      <c r="APY196" s="7"/>
      <c r="APZ196" s="7"/>
      <c r="AQA196" s="7"/>
      <c r="AQB196" s="7"/>
      <c r="AQC196" s="7"/>
      <c r="AQD196" s="7"/>
      <c r="AQE196" s="7"/>
      <c r="AQF196" s="7"/>
      <c r="AQG196" s="7"/>
      <c r="AQH196" s="7"/>
      <c r="AQI196" s="7"/>
      <c r="AQJ196" s="7"/>
      <c r="AQK196" s="7"/>
      <c r="AQL196" s="7"/>
      <c r="AQM196" s="7"/>
      <c r="AQN196" s="7"/>
      <c r="AQO196" s="7"/>
      <c r="AQP196" s="7"/>
      <c r="AQQ196" s="7"/>
      <c r="AQR196" s="7"/>
      <c r="AQS196" s="7"/>
      <c r="AQT196" s="7"/>
      <c r="AQU196" s="7"/>
      <c r="AQV196" s="7"/>
      <c r="AQW196" s="7"/>
      <c r="AQX196" s="7"/>
      <c r="AQY196" s="7"/>
      <c r="AQZ196" s="7"/>
      <c r="ARA196" s="7"/>
      <c r="ARB196" s="7"/>
      <c r="ARC196" s="7"/>
      <c r="ARD196" s="7"/>
      <c r="ARE196" s="7"/>
      <c r="ARF196" s="7"/>
      <c r="ARG196" s="7"/>
      <c r="ARH196" s="7"/>
      <c r="ARI196" s="7"/>
      <c r="ARJ196" s="7"/>
      <c r="ARK196" s="7"/>
      <c r="ARL196" s="7"/>
      <c r="ARM196" s="7"/>
      <c r="ARN196" s="7"/>
      <c r="ARO196" s="7"/>
      <c r="ARP196" s="7"/>
      <c r="ARQ196" s="7"/>
      <c r="ARR196" s="7"/>
      <c r="ARS196" s="7"/>
      <c r="ART196" s="7"/>
      <c r="ARU196" s="7"/>
      <c r="ARV196" s="7"/>
      <c r="ARW196" s="7"/>
      <c r="ARX196" s="7"/>
      <c r="ARY196" s="7"/>
      <c r="ARZ196" s="7"/>
      <c r="ASA196" s="7"/>
      <c r="ASB196" s="7"/>
      <c r="ASC196" s="7"/>
      <c r="ASD196" s="7"/>
      <c r="ASE196" s="7"/>
      <c r="ASF196" s="7"/>
      <c r="ASG196" s="7"/>
      <c r="ASH196" s="7"/>
      <c r="ASI196" s="7"/>
      <c r="ASJ196" s="7"/>
      <c r="ASK196" s="7"/>
      <c r="ASL196" s="7"/>
      <c r="ASM196" s="7"/>
      <c r="ASN196" s="7"/>
      <c r="ASO196" s="7"/>
      <c r="ASP196" s="7"/>
      <c r="ASQ196" s="7"/>
      <c r="ASR196" s="7"/>
      <c r="ASS196" s="7"/>
      <c r="AST196" s="7">
        <v>1</v>
      </c>
      <c r="ASU196" s="7"/>
      <c r="ASV196" s="7"/>
      <c r="ASW196" s="7"/>
      <c r="ASX196" s="7"/>
      <c r="ASY196" s="7"/>
      <c r="ASZ196" s="7"/>
      <c r="ATA196" s="7"/>
      <c r="ATB196" s="7"/>
      <c r="ATC196" s="7"/>
      <c r="ATD196" s="7">
        <v>1</v>
      </c>
      <c r="ATE196" s="7"/>
      <c r="ATF196" s="7"/>
      <c r="ATG196" s="7"/>
      <c r="ATH196" s="7"/>
      <c r="ATI196" s="7">
        <v>1</v>
      </c>
      <c r="ATJ196" s="7"/>
      <c r="ATK196" s="7"/>
      <c r="ATL196" s="7"/>
      <c r="ATM196" s="7"/>
      <c r="ATN196" s="7"/>
      <c r="ATO196" s="7"/>
      <c r="ATP196" s="7"/>
      <c r="ATQ196" s="7"/>
      <c r="ATR196" s="7"/>
      <c r="ATS196" s="7"/>
      <c r="ATT196" s="7"/>
      <c r="ATU196" s="7"/>
      <c r="ATV196" s="7"/>
      <c r="ATW196" s="7"/>
      <c r="ATX196" s="7"/>
      <c r="ATY196" s="7"/>
      <c r="ATZ196" s="7"/>
      <c r="AUA196" s="7"/>
      <c r="AUB196" s="7"/>
      <c r="AUC196" s="7"/>
      <c r="AUD196" s="7"/>
      <c r="AUE196" s="7"/>
      <c r="AUF196" s="7"/>
      <c r="AUG196" s="7"/>
      <c r="AUH196" s="7"/>
      <c r="AUI196" s="7"/>
      <c r="AUJ196" s="7"/>
      <c r="AUK196" s="7"/>
      <c r="AUL196" s="7"/>
      <c r="AUM196" s="7"/>
      <c r="AUN196" s="7"/>
      <c r="AUO196" s="7"/>
      <c r="AUP196" s="7"/>
      <c r="AUQ196" s="7"/>
      <c r="AUR196" s="7"/>
      <c r="AUS196" s="7"/>
      <c r="AUT196" s="7"/>
      <c r="AUU196" s="7"/>
      <c r="AUV196" s="7"/>
      <c r="AUW196" s="7"/>
      <c r="AUX196" s="7"/>
      <c r="AUY196" s="7"/>
      <c r="AUZ196" s="7"/>
      <c r="AVA196" s="7"/>
      <c r="AVB196" s="7"/>
      <c r="AVC196" s="7"/>
      <c r="AVD196" s="7"/>
      <c r="AVE196" s="7"/>
      <c r="AVF196" s="7"/>
      <c r="AVG196" s="7"/>
      <c r="AVH196" s="7"/>
      <c r="AVI196" s="7"/>
      <c r="AVJ196" s="7"/>
      <c r="AVK196" s="7"/>
      <c r="AVL196" s="7"/>
      <c r="AVM196" s="7"/>
      <c r="AVN196" s="7"/>
      <c r="AVO196" s="7"/>
      <c r="AVP196" s="7"/>
      <c r="AVQ196" s="7"/>
      <c r="AVR196" s="7"/>
      <c r="AVS196" s="7"/>
      <c r="AVT196" s="7"/>
      <c r="AVU196" s="7"/>
      <c r="AVV196" s="7"/>
      <c r="AVW196" s="7"/>
      <c r="AVX196" s="7"/>
      <c r="AVY196" s="7"/>
      <c r="AVZ196" s="7"/>
      <c r="AWA196" s="7"/>
      <c r="AWB196" s="7"/>
      <c r="AWC196" s="7"/>
      <c r="AWD196" s="7"/>
      <c r="AWE196" s="7"/>
      <c r="AWF196" s="7"/>
      <c r="AWG196" s="7"/>
      <c r="AWH196" s="7"/>
      <c r="AWI196" s="7"/>
      <c r="AWJ196" s="7"/>
      <c r="AWK196" s="7"/>
      <c r="AWL196" s="7"/>
      <c r="AWM196" s="7"/>
      <c r="AWN196" s="7"/>
      <c r="AWO196" s="7"/>
      <c r="AWP196" s="7"/>
      <c r="AWQ196" s="7">
        <v>1</v>
      </c>
      <c r="AWR196" s="7"/>
      <c r="AWS196" s="7"/>
      <c r="AWT196" s="7"/>
      <c r="AWU196" s="7"/>
      <c r="AWV196" s="7"/>
      <c r="AWW196" s="7"/>
      <c r="AWX196" s="7"/>
      <c r="AWY196" s="7"/>
      <c r="AWZ196" s="7"/>
      <c r="AXA196" s="7"/>
      <c r="AXB196" s="7"/>
      <c r="AXC196" s="7"/>
      <c r="AXD196" s="7"/>
      <c r="AXE196" s="7">
        <v>1</v>
      </c>
      <c r="AXF196" s="7"/>
      <c r="AXG196" s="7"/>
      <c r="AXH196" s="7"/>
      <c r="AXI196" s="7"/>
      <c r="AXJ196" s="7"/>
      <c r="AXK196" s="7"/>
      <c r="AXL196" s="7"/>
      <c r="AXM196" s="7"/>
      <c r="AXN196" s="7"/>
      <c r="AXO196" s="7"/>
      <c r="AXP196" s="7"/>
      <c r="AXQ196" s="7"/>
      <c r="AXR196" s="7"/>
      <c r="AXS196" s="7"/>
      <c r="AXT196" s="7"/>
      <c r="AXU196" s="7"/>
      <c r="AXV196" s="7"/>
      <c r="AXW196" s="7"/>
      <c r="AXX196" s="7"/>
      <c r="AXY196" s="7"/>
      <c r="AXZ196" s="7">
        <v>1</v>
      </c>
      <c r="AYA196" s="7"/>
      <c r="AYB196" s="7"/>
      <c r="AYC196" s="7"/>
      <c r="AYD196" s="7"/>
      <c r="AYE196" s="7"/>
      <c r="AYF196" s="7"/>
      <c r="AYG196" s="7"/>
      <c r="AYH196" s="7"/>
      <c r="AYI196" s="7"/>
      <c r="AYJ196" s="7"/>
      <c r="AYK196" s="7"/>
      <c r="AYL196" s="7"/>
      <c r="AYM196" s="7"/>
      <c r="AYN196" s="7"/>
      <c r="AYO196" s="7"/>
      <c r="AYP196" s="7"/>
      <c r="AYQ196" s="7"/>
      <c r="AYR196" s="7">
        <v>1</v>
      </c>
      <c r="AYS196" s="7"/>
      <c r="AYT196" s="7"/>
      <c r="AYU196" s="7"/>
      <c r="AYV196" s="7">
        <v>1</v>
      </c>
      <c r="AYW196" s="7"/>
      <c r="AYX196" s="7"/>
      <c r="AYY196" s="7"/>
      <c r="AYZ196" s="7"/>
      <c r="AZA196" s="7"/>
      <c r="AZB196" s="7"/>
      <c r="AZC196" s="7"/>
      <c r="AZD196" s="7"/>
      <c r="AZE196" s="7"/>
      <c r="AZF196" s="7"/>
      <c r="AZG196" s="7"/>
      <c r="AZH196" s="7"/>
      <c r="AZI196" s="7"/>
      <c r="AZJ196" s="7"/>
      <c r="AZK196" s="7"/>
      <c r="AZL196" s="7"/>
      <c r="AZM196" s="7"/>
      <c r="AZN196" s="7"/>
      <c r="AZO196" s="7"/>
      <c r="AZP196" s="7"/>
      <c r="AZQ196" s="7"/>
      <c r="AZR196" s="7"/>
      <c r="AZS196" s="7"/>
      <c r="AZT196" s="7"/>
      <c r="AZU196" s="7"/>
      <c r="AZV196" s="7"/>
      <c r="AZW196" s="7"/>
      <c r="AZX196" s="7"/>
      <c r="AZY196" s="7"/>
      <c r="AZZ196" s="7"/>
      <c r="BAA196" s="7"/>
      <c r="BAB196" s="7"/>
      <c r="BAC196" s="7"/>
      <c r="BAD196" s="7"/>
    </row>
    <row r="197" spans="2:1382" x14ac:dyDescent="0.15">
      <c r="B197" s="7"/>
      <c r="C197" s="7"/>
      <c r="D197" s="7"/>
      <c r="E197" s="7"/>
      <c r="F197" s="7"/>
      <c r="G197" s="7"/>
      <c r="H197" s="7"/>
      <c r="I197" s="7"/>
      <c r="J197" s="7"/>
      <c r="K197" s="7"/>
      <c r="L197" s="7">
        <v>1</v>
      </c>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v>1</v>
      </c>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v>1</v>
      </c>
      <c r="HW197" s="7"/>
      <c r="HX197" s="7"/>
      <c r="HY197" s="7"/>
      <c r="HZ197" s="7"/>
      <c r="IA197" s="7"/>
      <c r="IB197" s="7"/>
      <c r="IC197" s="7"/>
      <c r="ID197" s="7"/>
      <c r="IE197" s="7"/>
      <c r="IF197" s="7"/>
      <c r="IG197" s="7"/>
      <c r="IH197" s="7"/>
      <c r="II197" s="7"/>
      <c r="IJ197" s="7"/>
      <c r="IK197" s="7"/>
      <c r="IL197" s="7">
        <v>1</v>
      </c>
      <c r="IM197" s="7"/>
      <c r="IN197" s="7"/>
      <c r="IO197" s="7"/>
      <c r="IP197" s="7"/>
      <c r="IQ197" s="7"/>
      <c r="IR197" s="7"/>
      <c r="IS197" s="7"/>
      <c r="IT197" s="7"/>
      <c r="IU197" s="7"/>
      <c r="IV197" s="7"/>
      <c r="IW197" s="7"/>
      <c r="IX197" s="7"/>
      <c r="IY197" s="7"/>
      <c r="IZ197" s="7"/>
      <c r="JA197" s="7"/>
      <c r="JB197" s="7"/>
      <c r="JC197" s="7"/>
      <c r="JD197" s="7"/>
      <c r="JE197" s="7"/>
      <c r="JF197" s="7"/>
      <c r="JG197" s="7"/>
      <c r="JH197" s="7"/>
      <c r="JI197" s="7"/>
      <c r="JJ197" s="7"/>
      <c r="JK197" s="7"/>
      <c r="JL197" s="7"/>
      <c r="JM197" s="7"/>
      <c r="JN197" s="7"/>
      <c r="JO197" s="7"/>
      <c r="JP197" s="7"/>
      <c r="JQ197" s="7"/>
      <c r="JR197" s="7"/>
      <c r="JS197" s="7"/>
      <c r="JT197" s="7"/>
      <c r="JU197" s="7"/>
      <c r="JV197" s="7"/>
      <c r="JW197" s="7"/>
      <c r="JX197" s="7"/>
      <c r="JY197" s="7"/>
      <c r="JZ197" s="7"/>
      <c r="KA197" s="7"/>
      <c r="KB197" s="7"/>
      <c r="KC197" s="7"/>
      <c r="KD197" s="7"/>
      <c r="KE197" s="7"/>
      <c r="KF197" s="7"/>
      <c r="KG197" s="7"/>
      <c r="KH197" s="7"/>
      <c r="KI197" s="7"/>
      <c r="KJ197" s="7"/>
      <c r="KK197" s="7">
        <v>1</v>
      </c>
      <c r="KL197" s="7"/>
      <c r="KM197" s="7"/>
      <c r="KN197" s="7"/>
      <c r="KO197" s="7"/>
      <c r="KP197" s="7"/>
      <c r="KQ197" s="7"/>
      <c r="KR197" s="7"/>
      <c r="KS197" s="7"/>
      <c r="KT197" s="7"/>
      <c r="KU197" s="7"/>
      <c r="KV197" s="7"/>
      <c r="KW197" s="7"/>
      <c r="KX197" s="7"/>
      <c r="KY197" s="7"/>
      <c r="KZ197" s="7">
        <v>1</v>
      </c>
      <c r="LA197" s="7"/>
      <c r="LB197" s="7"/>
      <c r="LC197" s="7"/>
      <c r="LD197" s="7"/>
      <c r="LE197" s="7"/>
      <c r="LF197" s="7"/>
      <c r="LG197" s="7"/>
      <c r="LH197" s="7"/>
      <c r="LI197" s="7"/>
      <c r="LJ197" s="7"/>
      <c r="LK197" s="7"/>
      <c r="LL197" s="7"/>
      <c r="LM197" s="7"/>
      <c r="LN197" s="7"/>
      <c r="LO197" s="7"/>
      <c r="LP197" s="7"/>
      <c r="LQ197" s="7"/>
      <c r="LR197" s="7"/>
      <c r="LS197" s="7"/>
      <c r="LT197" s="7"/>
      <c r="LU197" s="7"/>
      <c r="LV197" s="7"/>
      <c r="LW197" s="7"/>
      <c r="LX197" s="7"/>
      <c r="LY197" s="7"/>
      <c r="LZ197" s="7"/>
      <c r="MA197" s="7"/>
      <c r="MB197" s="7"/>
      <c r="MC197" s="7"/>
      <c r="MD197" s="7"/>
      <c r="ME197" s="7"/>
      <c r="MF197" s="7">
        <v>1</v>
      </c>
      <c r="MG197" s="7"/>
      <c r="MH197" s="7"/>
      <c r="MI197" s="7"/>
      <c r="MJ197" s="7"/>
      <c r="MK197" s="7"/>
      <c r="ML197" s="7"/>
      <c r="MM197" s="7"/>
      <c r="MN197" s="7"/>
      <c r="MO197" s="7"/>
      <c r="MP197" s="7"/>
      <c r="MQ197" s="7"/>
      <c r="MR197" s="7"/>
      <c r="MS197" s="7"/>
      <c r="MT197" s="7"/>
      <c r="MU197" s="7"/>
      <c r="MV197" s="7"/>
      <c r="MW197" s="7"/>
      <c r="MX197" s="7"/>
      <c r="MY197" s="7"/>
      <c r="MZ197" s="7">
        <v>1</v>
      </c>
      <c r="NA197" s="7"/>
      <c r="NB197" s="7"/>
      <c r="NC197" s="7"/>
      <c r="ND197" s="7"/>
      <c r="NE197" s="7"/>
      <c r="NF197" s="7"/>
      <c r="NG197" s="7"/>
      <c r="NH197" s="7"/>
      <c r="NI197" s="7"/>
      <c r="NJ197" s="7"/>
      <c r="NK197" s="7"/>
      <c r="NL197" s="7"/>
      <c r="NM197" s="7"/>
      <c r="NN197" s="7"/>
      <c r="NO197" s="7">
        <v>1</v>
      </c>
      <c r="NP197" s="7">
        <v>1</v>
      </c>
      <c r="NQ197" s="7"/>
      <c r="NR197" s="7"/>
      <c r="NS197" s="7"/>
      <c r="NT197" s="7"/>
      <c r="NU197" s="7"/>
      <c r="NV197" s="7"/>
      <c r="NW197" s="7">
        <v>1</v>
      </c>
      <c r="NX197" s="7"/>
      <c r="NY197" s="7"/>
      <c r="NZ197" s="7"/>
      <c r="OA197" s="7"/>
      <c r="OB197" s="7"/>
      <c r="OC197" s="7"/>
      <c r="OD197" s="7"/>
      <c r="OE197" s="7"/>
      <c r="OF197" s="7"/>
      <c r="OG197" s="7"/>
      <c r="OH197" s="7"/>
      <c r="OI197" s="7"/>
      <c r="OJ197" s="7"/>
      <c r="OK197" s="7"/>
      <c r="OL197" s="7"/>
      <c r="OM197" s="7"/>
      <c r="ON197" s="7"/>
      <c r="OO197" s="7"/>
      <c r="OP197" s="7"/>
      <c r="OQ197" s="7"/>
      <c r="OR197" s="7"/>
      <c r="OS197" s="7"/>
      <c r="OT197" s="7"/>
      <c r="OU197" s="7"/>
      <c r="OV197" s="7"/>
      <c r="OW197" s="7"/>
      <c r="OX197" s="7"/>
      <c r="OY197" s="7"/>
      <c r="OZ197" s="7"/>
      <c r="PA197" s="7"/>
      <c r="PB197" s="7"/>
      <c r="PC197" s="7"/>
      <c r="PD197" s="7"/>
      <c r="PE197" s="7">
        <v>1</v>
      </c>
      <c r="PF197" s="7"/>
      <c r="PG197" s="7"/>
      <c r="PH197" s="7"/>
      <c r="PI197" s="7">
        <v>1</v>
      </c>
      <c r="PJ197" s="7"/>
      <c r="PK197" s="7"/>
      <c r="PL197" s="7"/>
      <c r="PM197" s="7"/>
      <c r="PN197" s="7"/>
      <c r="PO197" s="7"/>
      <c r="PP197" s="7"/>
      <c r="PQ197" s="7"/>
      <c r="PR197" s="7"/>
      <c r="PS197" s="7"/>
      <c r="PT197" s="7"/>
      <c r="PU197" s="7"/>
      <c r="PV197" s="7"/>
      <c r="PW197" s="7"/>
      <c r="PX197" s="7"/>
      <c r="PY197" s="7"/>
      <c r="PZ197" s="7"/>
      <c r="QA197" s="7"/>
      <c r="QB197" s="7"/>
      <c r="QC197" s="7"/>
      <c r="QD197" s="7"/>
      <c r="QE197" s="7"/>
      <c r="QF197" s="7"/>
      <c r="QG197" s="7"/>
      <c r="QH197" s="7"/>
      <c r="QI197" s="7"/>
      <c r="QJ197" s="7"/>
      <c r="QK197" s="7"/>
      <c r="QL197" s="7"/>
      <c r="QM197" s="7"/>
      <c r="QN197" s="7"/>
      <c r="QO197" s="7"/>
      <c r="QP197" s="7"/>
      <c r="QQ197" s="7"/>
      <c r="QR197" s="7"/>
      <c r="QS197" s="7"/>
      <c r="QT197" s="7"/>
      <c r="QU197" s="7"/>
      <c r="QV197" s="7"/>
      <c r="QW197" s="7"/>
      <c r="QX197" s="7"/>
      <c r="QY197" s="7"/>
      <c r="QZ197" s="7"/>
      <c r="RA197" s="7"/>
      <c r="RB197" s="7"/>
      <c r="RC197" s="7"/>
      <c r="RD197" s="7"/>
      <c r="RE197" s="7"/>
      <c r="RF197" s="7"/>
      <c r="RG197" s="7"/>
      <c r="RH197" s="7"/>
      <c r="RI197" s="7"/>
      <c r="RJ197" s="7"/>
      <c r="RK197" s="7">
        <v>1</v>
      </c>
      <c r="RL197" s="7"/>
      <c r="RM197" s="7"/>
      <c r="RN197" s="7"/>
      <c r="RO197" s="7"/>
      <c r="RP197" s="7"/>
      <c r="RQ197" s="7"/>
      <c r="RR197" s="7"/>
      <c r="RS197" s="7"/>
      <c r="RT197" s="7"/>
      <c r="RU197" s="7"/>
      <c r="RV197" s="7"/>
      <c r="RW197" s="7">
        <v>1</v>
      </c>
      <c r="RX197" s="7"/>
      <c r="RY197" s="7"/>
      <c r="RZ197" s="7"/>
      <c r="SA197" s="7"/>
      <c r="SB197" s="7"/>
      <c r="SC197" s="7">
        <v>1</v>
      </c>
      <c r="SD197" s="7"/>
      <c r="SE197" s="7"/>
      <c r="SF197" s="7"/>
      <c r="SG197" s="7"/>
      <c r="SH197" s="7"/>
      <c r="SI197" s="7"/>
      <c r="SJ197" s="7"/>
      <c r="SK197" s="7"/>
      <c r="SL197" s="7"/>
      <c r="SM197" s="7"/>
      <c r="SN197" s="7"/>
      <c r="SO197" s="7"/>
      <c r="SP197" s="7"/>
      <c r="SQ197" s="7"/>
      <c r="SR197" s="7"/>
      <c r="SS197" s="7">
        <v>1</v>
      </c>
      <c r="ST197" s="7"/>
      <c r="SU197" s="7"/>
      <c r="SV197" s="7">
        <v>1</v>
      </c>
      <c r="SW197" s="7"/>
      <c r="SX197" s="7"/>
      <c r="SY197" s="7"/>
      <c r="SZ197" s="7"/>
      <c r="TA197" s="7"/>
      <c r="TB197" s="7"/>
      <c r="TC197" s="7"/>
      <c r="TD197" s="7"/>
      <c r="TE197" s="7"/>
      <c r="TF197" s="7"/>
      <c r="TG197" s="7">
        <v>1</v>
      </c>
      <c r="TH197" s="7"/>
      <c r="TI197" s="7"/>
      <c r="TJ197" s="7">
        <v>1</v>
      </c>
      <c r="TK197" s="7"/>
      <c r="TL197" s="7"/>
      <c r="TM197" s="7"/>
      <c r="TN197" s="7"/>
      <c r="TO197" s="7"/>
      <c r="TP197" s="7">
        <v>1</v>
      </c>
      <c r="TQ197" s="7"/>
      <c r="TR197" s="7"/>
      <c r="TS197" s="7"/>
      <c r="TT197" s="7"/>
      <c r="TU197" s="7"/>
      <c r="TV197" s="7"/>
      <c r="TW197" s="7"/>
      <c r="TX197" s="7"/>
      <c r="TY197" s="7"/>
      <c r="TZ197" s="7"/>
      <c r="UA197" s="7"/>
      <c r="UB197" s="7"/>
      <c r="UC197" s="7"/>
      <c r="UD197" s="7"/>
      <c r="UE197" s="7"/>
      <c r="UF197" s="7"/>
      <c r="UG197" s="7"/>
      <c r="UH197" s="7"/>
      <c r="UI197" s="7"/>
      <c r="UJ197" s="7"/>
      <c r="UK197" s="7"/>
      <c r="UL197" s="7"/>
      <c r="UM197" s="7"/>
      <c r="UN197" s="7"/>
      <c r="UO197" s="7"/>
      <c r="UP197" s="7"/>
      <c r="UQ197" s="7"/>
      <c r="UR197" s="7"/>
      <c r="US197" s="7"/>
      <c r="UT197" s="7"/>
      <c r="UU197" s="7"/>
      <c r="UV197" s="7"/>
      <c r="UW197" s="7"/>
      <c r="UX197" s="7"/>
      <c r="UY197" s="7"/>
      <c r="UZ197" s="7"/>
      <c r="VA197" s="7"/>
      <c r="VB197" s="7"/>
      <c r="VC197" s="7"/>
      <c r="VD197" s="7"/>
      <c r="VE197" s="7"/>
      <c r="VF197" s="7"/>
      <c r="VG197" s="7"/>
      <c r="VH197" s="7"/>
      <c r="VI197" s="7"/>
      <c r="VJ197" s="7"/>
      <c r="VK197" s="7"/>
      <c r="VL197" s="7"/>
      <c r="VM197" s="7"/>
      <c r="VN197" s="7"/>
      <c r="VO197" s="7"/>
      <c r="VP197" s="7"/>
      <c r="VQ197" s="7"/>
      <c r="VR197" s="7"/>
      <c r="VS197" s="7"/>
      <c r="VT197" s="7"/>
      <c r="VU197" s="7"/>
      <c r="VV197" s="7"/>
      <c r="VW197" s="7"/>
      <c r="VX197" s="7"/>
      <c r="VY197" s="7"/>
      <c r="VZ197" s="7"/>
      <c r="WA197" s="7"/>
      <c r="WB197" s="7">
        <v>1</v>
      </c>
      <c r="WC197" s="7"/>
      <c r="WD197" s="7"/>
      <c r="WE197" s="7"/>
      <c r="WF197" s="7"/>
      <c r="WG197" s="7"/>
      <c r="WH197" s="7"/>
      <c r="WI197" s="7"/>
      <c r="WJ197" s="7"/>
      <c r="WK197" s="7"/>
      <c r="WL197" s="7"/>
      <c r="WM197" s="7"/>
      <c r="WN197" s="7"/>
      <c r="WO197" s="7"/>
      <c r="WP197" s="7"/>
      <c r="WQ197" s="7"/>
      <c r="WR197" s="7"/>
      <c r="WS197" s="7"/>
      <c r="WT197" s="7"/>
      <c r="WU197" s="7"/>
      <c r="WV197" s="7"/>
      <c r="WW197" s="7"/>
      <c r="WX197" s="7"/>
      <c r="WY197" s="7"/>
      <c r="WZ197" s="7"/>
      <c r="XA197" s="7"/>
      <c r="XB197" s="7"/>
      <c r="XC197" s="7"/>
      <c r="XD197" s="7"/>
      <c r="XE197" s="7"/>
      <c r="XF197" s="7"/>
      <c r="XG197" s="7"/>
      <c r="XH197" s="7">
        <v>1</v>
      </c>
      <c r="XI197" s="7"/>
      <c r="XJ197" s="7"/>
      <c r="XK197" s="7"/>
      <c r="XL197" s="7"/>
      <c r="XM197" s="7"/>
      <c r="XN197" s="7"/>
      <c r="XO197" s="7"/>
      <c r="XP197" s="7"/>
      <c r="XQ197" s="7"/>
      <c r="XR197" s="7"/>
      <c r="XS197" s="7"/>
      <c r="XT197" s="7"/>
      <c r="XU197" s="7"/>
      <c r="XV197" s="7"/>
      <c r="XW197" s="7"/>
      <c r="XX197" s="7"/>
      <c r="XY197" s="7"/>
      <c r="XZ197" s="7"/>
      <c r="YA197" s="7"/>
      <c r="YB197" s="7"/>
      <c r="YC197" s="7">
        <v>1</v>
      </c>
      <c r="YD197" s="7"/>
      <c r="YE197" s="7"/>
      <c r="YF197" s="7"/>
      <c r="YG197" s="7"/>
      <c r="YH197" s="7"/>
      <c r="YI197" s="7"/>
      <c r="YJ197" s="7"/>
      <c r="YK197" s="7"/>
      <c r="YL197" s="7"/>
      <c r="YM197" s="7"/>
      <c r="YN197" s="7"/>
      <c r="YO197" s="7"/>
      <c r="YP197" s="7"/>
      <c r="YQ197" s="7"/>
      <c r="YR197" s="7"/>
      <c r="YS197" s="7"/>
      <c r="YT197" s="7"/>
      <c r="YU197" s="7"/>
      <c r="YV197" s="7">
        <v>1</v>
      </c>
      <c r="YW197" s="7"/>
      <c r="YX197" s="7"/>
      <c r="YY197" s="7"/>
      <c r="YZ197" s="7"/>
      <c r="ZA197" s="7"/>
      <c r="ZB197" s="7"/>
      <c r="ZC197" s="7"/>
      <c r="ZD197" s="7"/>
      <c r="ZE197" s="7"/>
      <c r="ZF197" s="7"/>
      <c r="ZG197" s="7"/>
      <c r="ZH197" s="7"/>
      <c r="ZI197" s="7"/>
      <c r="ZJ197" s="7"/>
      <c r="ZK197" s="7"/>
      <c r="ZL197" s="7"/>
      <c r="ZM197" s="7"/>
      <c r="ZN197" s="7"/>
      <c r="ZO197" s="7"/>
      <c r="ZP197" s="7"/>
      <c r="ZQ197" s="7"/>
      <c r="ZR197" s="7"/>
      <c r="ZS197" s="7"/>
      <c r="ZT197" s="7"/>
      <c r="ZU197" s="7"/>
      <c r="ZV197" s="7"/>
      <c r="ZW197" s="7"/>
      <c r="ZX197" s="7"/>
      <c r="ZY197" s="7"/>
      <c r="ZZ197" s="7"/>
      <c r="AAA197" s="7"/>
      <c r="AAB197" s="7"/>
      <c r="AAC197" s="7"/>
      <c r="AAD197" s="7"/>
      <c r="AAE197" s="7"/>
      <c r="AAF197" s="7"/>
      <c r="AAG197" s="7"/>
      <c r="AAH197" s="7"/>
      <c r="AAI197" s="7"/>
      <c r="AAJ197" s="7"/>
      <c r="AAK197" s="7"/>
      <c r="AAL197" s="7"/>
      <c r="AAM197" s="7"/>
      <c r="AAN197" s="7"/>
      <c r="AAO197" s="7"/>
      <c r="AAP197" s="7"/>
      <c r="AAQ197" s="7"/>
      <c r="AAR197" s="7"/>
      <c r="AAS197" s="7"/>
      <c r="AAT197" s="7"/>
      <c r="AAU197" s="7"/>
      <c r="AAV197" s="7"/>
      <c r="AAW197" s="7"/>
      <c r="AAX197" s="7"/>
      <c r="AAY197" s="7"/>
      <c r="AAZ197" s="7"/>
      <c r="ABA197" s="7"/>
      <c r="ABB197" s="7"/>
      <c r="ABC197" s="7"/>
      <c r="ABD197" s="7"/>
      <c r="ABE197" s="7"/>
      <c r="ABF197" s="7"/>
      <c r="ABG197" s="7"/>
      <c r="ABH197" s="7"/>
      <c r="ABI197" s="7"/>
      <c r="ABJ197" s="7"/>
      <c r="ABK197" s="7"/>
      <c r="ABL197" s="7"/>
      <c r="ABM197" s="7"/>
      <c r="ABN197" s="7"/>
      <c r="ABO197" s="7"/>
      <c r="ABP197" s="7"/>
      <c r="ABQ197" s="7"/>
      <c r="ABR197" s="7"/>
      <c r="ABS197" s="7"/>
      <c r="ABT197" s="7"/>
      <c r="ABU197" s="7"/>
      <c r="ABV197" s="7"/>
      <c r="ABW197" s="7"/>
      <c r="ABX197" s="7"/>
      <c r="ABY197" s="7"/>
      <c r="ABZ197" s="7"/>
      <c r="ACA197" s="7"/>
      <c r="ACB197" s="7"/>
      <c r="ACC197" s="7"/>
      <c r="ACD197" s="7"/>
      <c r="ACE197" s="7"/>
      <c r="ACF197" s="7"/>
      <c r="ACG197" s="7"/>
      <c r="ACH197" s="7"/>
      <c r="ACI197" s="7"/>
      <c r="ACJ197" s="7"/>
      <c r="ACK197" s="7"/>
      <c r="ACL197" s="7"/>
      <c r="ACM197" s="7"/>
      <c r="ACN197" s="7"/>
      <c r="ACO197" s="7"/>
      <c r="ACP197" s="7"/>
      <c r="ACQ197" s="7"/>
      <c r="ACR197" s="7"/>
      <c r="ACS197" s="7"/>
      <c r="ACT197" s="7"/>
      <c r="ACU197" s="7"/>
      <c r="ACV197" s="7"/>
      <c r="ACW197" s="7"/>
      <c r="ACX197" s="7"/>
      <c r="ACY197" s="7"/>
      <c r="ACZ197" s="7"/>
      <c r="ADA197" s="7"/>
      <c r="ADB197" s="7"/>
      <c r="ADC197" s="7">
        <v>1</v>
      </c>
      <c r="ADD197" s="7"/>
      <c r="ADE197" s="7"/>
      <c r="ADF197" s="7"/>
      <c r="ADG197" s="7"/>
      <c r="ADH197" s="7"/>
      <c r="ADI197" s="7"/>
      <c r="ADJ197" s="7"/>
      <c r="ADK197" s="7"/>
      <c r="ADL197" s="7"/>
      <c r="ADM197" s="7"/>
      <c r="ADN197" s="7"/>
      <c r="ADO197" s="7"/>
      <c r="ADP197" s="7"/>
      <c r="ADQ197" s="7"/>
      <c r="ADR197" s="7"/>
      <c r="ADS197" s="7"/>
      <c r="ADT197" s="7"/>
      <c r="ADU197" s="7"/>
      <c r="ADV197" s="7"/>
      <c r="ADW197" s="7"/>
      <c r="ADX197" s="7"/>
      <c r="ADY197" s="7"/>
      <c r="ADZ197" s="7"/>
      <c r="AEA197" s="7"/>
      <c r="AEB197" s="7"/>
      <c r="AEC197" s="7"/>
      <c r="AED197" s="7"/>
      <c r="AEE197" s="7"/>
      <c r="AEF197" s="7"/>
      <c r="AEG197" s="7"/>
      <c r="AEH197" s="7"/>
      <c r="AEI197" s="7"/>
      <c r="AEJ197" s="7"/>
      <c r="AEK197" s="7"/>
      <c r="AEL197" s="7"/>
      <c r="AEM197" s="7"/>
      <c r="AEN197" s="7"/>
      <c r="AEO197" s="7">
        <v>1</v>
      </c>
      <c r="AEP197" s="7">
        <v>1</v>
      </c>
      <c r="AEQ197" s="7"/>
      <c r="AER197" s="7"/>
      <c r="AES197" s="7"/>
      <c r="AET197" s="7"/>
      <c r="AEU197" s="7"/>
      <c r="AEV197" s="7"/>
      <c r="AEW197" s="7"/>
      <c r="AEX197" s="7"/>
      <c r="AEY197" s="7"/>
      <c r="AEZ197" s="7"/>
      <c r="AFA197" s="7"/>
      <c r="AFB197" s="7"/>
      <c r="AFC197" s="7"/>
      <c r="AFD197" s="7"/>
      <c r="AFE197" s="7"/>
      <c r="AFF197" s="7"/>
      <c r="AFG197" s="7"/>
      <c r="AFH197" s="7"/>
      <c r="AFI197" s="7"/>
      <c r="AFJ197" s="7"/>
      <c r="AFK197" s="7"/>
      <c r="AFL197" s="7"/>
      <c r="AFM197" s="7"/>
      <c r="AFN197" s="7"/>
      <c r="AFO197" s="7"/>
      <c r="AFP197" s="7"/>
      <c r="AFQ197" s="7"/>
      <c r="AFR197" s="7"/>
      <c r="AFS197" s="7"/>
      <c r="AFT197" s="7"/>
      <c r="AFU197" s="7"/>
      <c r="AFV197" s="7"/>
      <c r="AFW197" s="7"/>
      <c r="AFX197" s="7"/>
      <c r="AFY197" s="7"/>
      <c r="AFZ197" s="7"/>
      <c r="AGA197" s="7"/>
      <c r="AGB197" s="7"/>
      <c r="AGC197" s="7"/>
      <c r="AGD197" s="7"/>
      <c r="AGE197" s="7"/>
      <c r="AGF197" s="7"/>
      <c r="AGG197" s="7"/>
      <c r="AGH197" s="7"/>
      <c r="AGI197" s="7"/>
      <c r="AGJ197" s="7"/>
      <c r="AGK197" s="7"/>
      <c r="AGL197" s="7"/>
      <c r="AGM197" s="7"/>
      <c r="AGN197" s="7"/>
      <c r="AGO197" s="7"/>
      <c r="AGP197" s="7"/>
      <c r="AGQ197" s="7"/>
      <c r="AGR197" s="7"/>
      <c r="AGS197" s="7"/>
      <c r="AGT197" s="7"/>
      <c r="AGU197" s="7"/>
      <c r="AGV197" s="7"/>
      <c r="AGW197" s="7"/>
      <c r="AGX197" s="7"/>
      <c r="AGY197" s="7"/>
      <c r="AGZ197" s="7"/>
      <c r="AHA197" s="7"/>
      <c r="AHB197" s="7"/>
      <c r="AHC197" s="7"/>
      <c r="AHD197" s="7"/>
      <c r="AHE197" s="7"/>
      <c r="AHF197" s="7"/>
      <c r="AHG197" s="7"/>
      <c r="AHH197" s="7"/>
      <c r="AHI197" s="7"/>
      <c r="AHJ197" s="7"/>
      <c r="AHK197" s="7"/>
      <c r="AHL197" s="7"/>
      <c r="AHM197" s="7"/>
      <c r="AHN197" s="7"/>
      <c r="AHO197" s="7"/>
      <c r="AHP197" s="7"/>
      <c r="AHQ197" s="7"/>
      <c r="AHR197" s="7"/>
      <c r="AHS197" s="7"/>
      <c r="AHT197" s="7"/>
      <c r="AHU197" s="7"/>
      <c r="AHV197" s="7"/>
      <c r="AHW197" s="7"/>
      <c r="AHX197" s="7"/>
      <c r="AHY197" s="7"/>
      <c r="AHZ197" s="7"/>
      <c r="AIA197" s="7"/>
      <c r="AIB197" s="7"/>
      <c r="AIC197" s="7"/>
      <c r="AID197" s="7"/>
      <c r="AIE197" s="7"/>
      <c r="AIF197" s="7"/>
      <c r="AIG197" s="7"/>
      <c r="AIH197" s="7"/>
      <c r="AII197" s="7"/>
      <c r="AIJ197" s="7"/>
      <c r="AIK197" s="7"/>
      <c r="AIL197" s="7"/>
      <c r="AIM197" s="7"/>
      <c r="AIN197" s="7"/>
      <c r="AIO197" s="7"/>
      <c r="AIP197" s="7"/>
      <c r="AIQ197" s="7"/>
      <c r="AIR197" s="7"/>
      <c r="AIS197" s="7"/>
      <c r="AIT197" s="7"/>
      <c r="AIU197" s="7"/>
      <c r="AIV197" s="7"/>
      <c r="AIW197" s="7">
        <v>1</v>
      </c>
      <c r="AIX197" s="7"/>
      <c r="AIY197" s="7"/>
      <c r="AIZ197" s="7"/>
      <c r="AJA197" s="7"/>
      <c r="AJB197" s="7"/>
      <c r="AJC197" s="7"/>
      <c r="AJD197" s="7"/>
      <c r="AJE197" s="7"/>
      <c r="AJF197" s="7"/>
      <c r="AJG197" s="7"/>
      <c r="AJH197" s="7"/>
      <c r="AJI197" s="7"/>
      <c r="AJJ197" s="7"/>
      <c r="AJK197" s="7"/>
      <c r="AJL197" s="7"/>
      <c r="AJM197" s="7"/>
      <c r="AJN197" s="7"/>
      <c r="AJO197" s="7"/>
      <c r="AJP197" s="7"/>
      <c r="AJQ197" s="7"/>
      <c r="AJR197" s="7"/>
      <c r="AJS197" s="7"/>
      <c r="AJT197" s="7"/>
      <c r="AJU197" s="7"/>
      <c r="AJV197" s="7"/>
      <c r="AJW197" s="7"/>
      <c r="AJX197" s="7"/>
      <c r="AJY197" s="7"/>
      <c r="AJZ197" s="7"/>
      <c r="AKA197" s="7"/>
      <c r="AKB197" s="7"/>
      <c r="AKC197" s="7"/>
      <c r="AKD197" s="7"/>
      <c r="AKE197" s="7"/>
      <c r="AKF197" s="7"/>
      <c r="AKG197" s="7"/>
      <c r="AKH197" s="7"/>
      <c r="AKI197" s="7"/>
      <c r="AKJ197" s="7"/>
      <c r="AKK197" s="7"/>
      <c r="AKL197" s="7"/>
      <c r="AKM197" s="7"/>
      <c r="AKN197" s="7"/>
      <c r="AKO197" s="7"/>
      <c r="AKP197" s="7"/>
      <c r="AKQ197" s="7"/>
      <c r="AKR197" s="7"/>
      <c r="AKS197" s="7"/>
      <c r="AKT197" s="7">
        <v>1</v>
      </c>
      <c r="AKU197" s="7"/>
      <c r="AKV197" s="7"/>
      <c r="AKW197" s="7"/>
      <c r="AKX197" s="7"/>
      <c r="AKY197" s="7"/>
      <c r="AKZ197" s="7"/>
      <c r="ALA197" s="7"/>
      <c r="ALB197" s="7"/>
      <c r="ALC197" s="7"/>
      <c r="ALD197" s="7"/>
      <c r="ALE197" s="7"/>
      <c r="ALF197" s="7"/>
      <c r="ALG197" s="7"/>
      <c r="ALH197" s="7"/>
      <c r="ALI197" s="7"/>
      <c r="ALJ197" s="7"/>
      <c r="ALK197" s="7"/>
      <c r="ALL197" s="7"/>
      <c r="ALM197" s="7"/>
      <c r="ALN197" s="7"/>
      <c r="ALO197" s="7"/>
      <c r="ALP197" s="7"/>
      <c r="ALQ197" s="7"/>
      <c r="ALR197" s="7"/>
      <c r="ALS197" s="7"/>
      <c r="ALT197" s="7"/>
      <c r="ALU197" s="7"/>
      <c r="ALV197" s="7"/>
      <c r="ALW197" s="7"/>
      <c r="ALX197" s="7"/>
      <c r="ALY197" s="7"/>
      <c r="ALZ197" s="7"/>
      <c r="AMA197" s="7"/>
      <c r="AMB197" s="7"/>
      <c r="AMC197" s="7"/>
      <c r="AMD197" s="7"/>
      <c r="AME197" s="7"/>
      <c r="AMF197" s="7"/>
      <c r="AMG197" s="7"/>
      <c r="AMH197" s="7"/>
      <c r="AMI197" s="7"/>
      <c r="AMJ197" s="7"/>
      <c r="AMK197" s="7"/>
      <c r="AML197" s="7"/>
      <c r="AMM197" s="7"/>
      <c r="AMN197" s="7"/>
      <c r="AMO197" s="7"/>
      <c r="AMP197" s="7"/>
      <c r="AMQ197" s="7"/>
      <c r="AMR197" s="7"/>
      <c r="AMS197" s="7"/>
      <c r="AMT197" s="7"/>
      <c r="AMU197" s="7"/>
      <c r="AMV197" s="7"/>
      <c r="AMW197" s="7"/>
      <c r="AMX197" s="7"/>
      <c r="AMY197" s="7"/>
      <c r="AMZ197" s="7"/>
      <c r="ANA197" s="7"/>
      <c r="ANB197" s="7"/>
      <c r="ANC197" s="7"/>
      <c r="AND197" s="7"/>
      <c r="ANE197" s="7"/>
      <c r="ANF197" s="7"/>
      <c r="ANG197" s="7"/>
      <c r="ANH197" s="7"/>
      <c r="ANI197" s="7"/>
      <c r="ANJ197" s="7"/>
      <c r="ANK197" s="7"/>
      <c r="ANL197" s="7"/>
      <c r="ANM197" s="7"/>
      <c r="ANN197" s="7"/>
      <c r="ANO197" s="7"/>
      <c r="ANP197" s="7"/>
      <c r="ANQ197" s="7"/>
      <c r="ANR197" s="7"/>
      <c r="ANS197" s="7"/>
      <c r="ANT197" s="7"/>
      <c r="ANU197" s="7"/>
      <c r="ANV197" s="7"/>
      <c r="ANW197" s="7"/>
      <c r="ANX197" s="7"/>
      <c r="ANY197" s="7"/>
      <c r="ANZ197" s="7"/>
      <c r="AOA197" s="7"/>
      <c r="AOB197" s="7"/>
      <c r="AOC197" s="7"/>
      <c r="AOD197" s="7"/>
      <c r="AOE197" s="7"/>
      <c r="AOF197" s="7"/>
      <c r="AOG197" s="7"/>
      <c r="AOH197" s="7"/>
      <c r="AOI197" s="7"/>
      <c r="AOJ197" s="7"/>
      <c r="AOK197" s="7"/>
      <c r="AOL197" s="7"/>
      <c r="AOM197" s="7"/>
      <c r="AON197" s="7"/>
      <c r="AOO197" s="7"/>
      <c r="AOP197" s="7"/>
      <c r="AOQ197" s="7"/>
      <c r="AOR197" s="7"/>
      <c r="AOS197" s="7"/>
      <c r="AOT197" s="7"/>
      <c r="AOU197" s="7"/>
      <c r="AOV197" s="7"/>
      <c r="AOW197" s="7"/>
      <c r="AOX197" s="7"/>
      <c r="AOY197" s="7"/>
      <c r="AOZ197" s="7"/>
      <c r="APA197" s="7"/>
      <c r="APB197" s="7"/>
      <c r="APC197" s="7"/>
      <c r="APD197" s="7"/>
      <c r="APE197" s="7"/>
      <c r="APF197" s="7">
        <v>1</v>
      </c>
      <c r="APG197" s="7"/>
      <c r="APH197" s="7"/>
      <c r="API197" s="7">
        <v>1</v>
      </c>
      <c r="APJ197" s="7"/>
      <c r="APK197" s="7"/>
      <c r="APL197" s="7"/>
      <c r="APM197" s="7"/>
      <c r="APN197" s="7"/>
      <c r="APO197" s="7"/>
      <c r="APP197" s="7"/>
      <c r="APQ197" s="7"/>
      <c r="APR197" s="7"/>
      <c r="APS197" s="7"/>
      <c r="APT197" s="7"/>
      <c r="APU197" s="7"/>
      <c r="APV197" s="7"/>
      <c r="APW197" s="7"/>
      <c r="APX197" s="7"/>
      <c r="APY197" s="7"/>
      <c r="APZ197" s="7"/>
      <c r="AQA197" s="7"/>
      <c r="AQB197" s="7"/>
      <c r="AQC197" s="7"/>
      <c r="AQD197" s="7"/>
      <c r="AQE197" s="7"/>
      <c r="AQF197" s="7"/>
      <c r="AQG197" s="7"/>
      <c r="AQH197" s="7"/>
      <c r="AQI197" s="7"/>
      <c r="AQJ197" s="7"/>
      <c r="AQK197" s="7"/>
      <c r="AQL197" s="7"/>
      <c r="AQM197" s="7"/>
      <c r="AQN197" s="7"/>
      <c r="AQO197" s="7"/>
      <c r="AQP197" s="7"/>
      <c r="AQQ197" s="7"/>
      <c r="AQR197" s="7"/>
      <c r="AQS197" s="7"/>
      <c r="AQT197" s="7"/>
      <c r="AQU197" s="7"/>
      <c r="AQV197" s="7"/>
      <c r="AQW197" s="7"/>
      <c r="AQX197" s="7"/>
      <c r="AQY197" s="7"/>
      <c r="AQZ197" s="7"/>
      <c r="ARA197" s="7">
        <v>1</v>
      </c>
      <c r="ARB197" s="7"/>
      <c r="ARC197" s="7">
        <v>1</v>
      </c>
      <c r="ARD197" s="7"/>
      <c r="ARE197" s="7"/>
      <c r="ARF197" s="7"/>
      <c r="ARG197" s="7"/>
      <c r="ARH197" s="7"/>
      <c r="ARI197" s="7"/>
      <c r="ARJ197" s="7"/>
      <c r="ARK197" s="7"/>
      <c r="ARL197" s="7"/>
      <c r="ARM197" s="7"/>
      <c r="ARN197" s="7"/>
      <c r="ARO197" s="7"/>
      <c r="ARP197" s="7"/>
      <c r="ARQ197" s="7"/>
      <c r="ARR197" s="7"/>
      <c r="ARS197" s="7"/>
      <c r="ART197" s="7"/>
      <c r="ARU197" s="7"/>
      <c r="ARV197" s="7"/>
      <c r="ARW197" s="7"/>
      <c r="ARX197" s="7"/>
      <c r="ARY197" s="7"/>
      <c r="ARZ197" s="7"/>
      <c r="ASA197" s="7"/>
      <c r="ASB197" s="7"/>
      <c r="ASC197" s="7"/>
      <c r="ASD197" s="7"/>
      <c r="ASE197" s="7"/>
      <c r="ASF197" s="7">
        <v>1</v>
      </c>
      <c r="ASG197" s="7"/>
      <c r="ASH197" s="7"/>
      <c r="ASI197" s="7"/>
      <c r="ASJ197" s="7"/>
      <c r="ASK197" s="7"/>
      <c r="ASL197" s="7"/>
      <c r="ASM197" s="7"/>
      <c r="ASN197" s="7"/>
      <c r="ASO197" s="7"/>
      <c r="ASP197" s="7"/>
      <c r="ASQ197" s="7"/>
      <c r="ASR197" s="7"/>
      <c r="ASS197" s="7"/>
      <c r="AST197" s="7"/>
      <c r="ASU197" s="7"/>
      <c r="ASV197" s="7"/>
      <c r="ASW197" s="7"/>
      <c r="ASX197" s="7"/>
      <c r="ASY197" s="7"/>
      <c r="ASZ197" s="7"/>
      <c r="ATA197" s="7"/>
      <c r="ATB197" s="7"/>
      <c r="ATC197" s="7"/>
      <c r="ATD197" s="7"/>
      <c r="ATE197" s="7"/>
      <c r="ATF197" s="7"/>
      <c r="ATG197" s="7"/>
      <c r="ATH197" s="7"/>
      <c r="ATI197" s="7"/>
      <c r="ATJ197" s="7"/>
      <c r="ATK197" s="7"/>
      <c r="ATL197" s="7"/>
      <c r="ATM197" s="7"/>
      <c r="ATN197" s="7"/>
      <c r="ATO197" s="7"/>
      <c r="ATP197" s="7"/>
      <c r="ATQ197" s="7"/>
      <c r="ATR197" s="7"/>
      <c r="ATS197" s="7"/>
      <c r="ATT197" s="7"/>
      <c r="ATU197" s="7"/>
      <c r="ATV197" s="7"/>
      <c r="ATW197" s="7"/>
      <c r="ATX197" s="7"/>
      <c r="ATY197" s="7"/>
      <c r="ATZ197" s="7"/>
      <c r="AUA197" s="7"/>
      <c r="AUB197" s="7"/>
      <c r="AUC197" s="7"/>
      <c r="AUD197" s="7"/>
      <c r="AUE197" s="7">
        <v>1</v>
      </c>
      <c r="AUF197" s="7"/>
      <c r="AUG197" s="7"/>
      <c r="AUH197" s="7"/>
      <c r="AUI197" s="7"/>
      <c r="AUJ197" s="7"/>
      <c r="AUK197" s="7"/>
      <c r="AUL197" s="7"/>
      <c r="AUM197" s="7"/>
      <c r="AUN197" s="7"/>
      <c r="AUO197" s="7"/>
      <c r="AUP197" s="7">
        <v>1</v>
      </c>
      <c r="AUQ197" s="7"/>
      <c r="AUR197" s="7"/>
      <c r="AUS197" s="7"/>
      <c r="AUT197" s="7"/>
      <c r="AUU197" s="7"/>
      <c r="AUV197" s="7"/>
      <c r="AUW197" s="7"/>
      <c r="AUX197" s="7"/>
      <c r="AUY197" s="7"/>
      <c r="AUZ197" s="7"/>
      <c r="AVA197" s="7"/>
      <c r="AVB197" s="7"/>
      <c r="AVC197" s="7"/>
      <c r="AVD197" s="7"/>
      <c r="AVE197" s="7"/>
      <c r="AVF197" s="7"/>
      <c r="AVG197" s="7"/>
      <c r="AVH197" s="7"/>
      <c r="AVI197" s="7"/>
      <c r="AVJ197" s="7"/>
      <c r="AVK197" s="7"/>
      <c r="AVL197" s="7">
        <v>1</v>
      </c>
      <c r="AVM197" s="7"/>
      <c r="AVN197" s="7"/>
      <c r="AVO197" s="7"/>
      <c r="AVP197" s="7"/>
      <c r="AVQ197" s="7">
        <v>1</v>
      </c>
      <c r="AVR197" s="7"/>
      <c r="AVS197" s="7"/>
      <c r="AVT197" s="7"/>
      <c r="AVU197" s="7"/>
      <c r="AVV197" s="7"/>
      <c r="AVW197" s="7"/>
      <c r="AVX197" s="7"/>
      <c r="AVY197" s="7">
        <v>1</v>
      </c>
      <c r="AVZ197" s="7">
        <v>1</v>
      </c>
      <c r="AWA197" s="7"/>
      <c r="AWB197" s="7"/>
      <c r="AWC197" s="7"/>
      <c r="AWD197" s="7"/>
      <c r="AWE197" s="7"/>
      <c r="AWF197" s="7"/>
      <c r="AWG197" s="7"/>
      <c r="AWH197" s="7"/>
      <c r="AWI197" s="7"/>
      <c r="AWJ197" s="7"/>
      <c r="AWK197" s="7"/>
      <c r="AWL197" s="7"/>
      <c r="AWM197" s="7"/>
      <c r="AWN197" s="7"/>
      <c r="AWO197" s="7"/>
      <c r="AWP197" s="7"/>
      <c r="AWQ197" s="7"/>
      <c r="AWR197" s="7"/>
      <c r="AWS197" s="7"/>
      <c r="AWT197" s="7"/>
      <c r="AWU197" s="7"/>
      <c r="AWV197" s="7"/>
      <c r="AWW197" s="7"/>
      <c r="AWX197" s="7"/>
      <c r="AWY197" s="7"/>
      <c r="AWZ197" s="7"/>
      <c r="AXA197" s="7"/>
      <c r="AXB197" s="7"/>
      <c r="AXC197" s="7"/>
      <c r="AXD197" s="7"/>
      <c r="AXE197" s="7"/>
      <c r="AXF197" s="7"/>
      <c r="AXG197" s="7"/>
      <c r="AXH197" s="7"/>
      <c r="AXI197" s="7"/>
      <c r="AXJ197" s="7"/>
      <c r="AXK197" s="7"/>
      <c r="AXL197" s="7"/>
      <c r="AXM197" s="7"/>
      <c r="AXN197" s="7"/>
      <c r="AXO197" s="7"/>
      <c r="AXP197" s="7"/>
      <c r="AXQ197" s="7"/>
      <c r="AXR197" s="7"/>
      <c r="AXS197" s="7"/>
      <c r="AXT197" s="7"/>
      <c r="AXU197" s="7">
        <v>1</v>
      </c>
      <c r="AXV197" s="7"/>
      <c r="AXW197" s="7"/>
      <c r="AXX197" s="7"/>
      <c r="AXY197" s="7"/>
      <c r="AXZ197" s="7"/>
      <c r="AYA197" s="7"/>
      <c r="AYB197" s="7"/>
      <c r="AYC197" s="7"/>
      <c r="AYD197" s="7">
        <v>1</v>
      </c>
      <c r="AYE197" s="7"/>
      <c r="AYF197" s="7"/>
      <c r="AYG197" s="7"/>
      <c r="AYH197" s="7"/>
      <c r="AYI197" s="7"/>
      <c r="AYJ197" s="7"/>
      <c r="AYK197" s="7"/>
      <c r="AYL197" s="7"/>
      <c r="AYM197" s="7"/>
      <c r="AYN197" s="7"/>
      <c r="AYO197" s="7"/>
      <c r="AYP197" s="7"/>
      <c r="AYQ197" s="7"/>
      <c r="AYR197" s="7"/>
      <c r="AYS197" s="7"/>
      <c r="AYT197" s="7"/>
      <c r="AYU197" s="7"/>
      <c r="AYV197" s="7"/>
      <c r="AYW197" s="7"/>
      <c r="AYX197" s="7"/>
      <c r="AYY197" s="7"/>
      <c r="AYZ197" s="7"/>
      <c r="AZA197" s="7"/>
      <c r="AZB197" s="7"/>
      <c r="AZC197" s="7"/>
      <c r="AZD197" s="7"/>
      <c r="AZE197" s="7"/>
      <c r="AZF197" s="7"/>
      <c r="AZG197" s="7"/>
      <c r="AZH197" s="7"/>
      <c r="AZI197" s="7"/>
      <c r="AZJ197" s="7"/>
      <c r="AZK197" s="7"/>
      <c r="AZL197" s="7"/>
      <c r="AZM197" s="7"/>
      <c r="AZN197" s="7"/>
      <c r="AZO197" s="7"/>
      <c r="AZP197" s="7"/>
      <c r="AZQ197" s="7"/>
      <c r="AZR197" s="7"/>
      <c r="AZS197" s="7"/>
      <c r="AZT197" s="7"/>
      <c r="AZU197" s="7"/>
      <c r="AZV197" s="7"/>
      <c r="AZW197" s="7"/>
      <c r="AZX197" s="7"/>
      <c r="AZY197" s="7"/>
      <c r="AZZ197" s="7"/>
      <c r="BAA197" s="7"/>
      <c r="BAB197" s="7"/>
      <c r="BAC197" s="7"/>
      <c r="BAD197" s="7"/>
    </row>
    <row r="198" spans="2:1382" x14ac:dyDescent="0.15">
      <c r="B198" s="7"/>
      <c r="C198" s="7"/>
      <c r="D198" s="7"/>
      <c r="E198" s="7"/>
      <c r="F198" s="7"/>
      <c r="G198" s="7"/>
      <c r="H198" s="7">
        <v>1</v>
      </c>
      <c r="I198" s="7"/>
      <c r="J198" s="7"/>
      <c r="K198" s="7">
        <v>1</v>
      </c>
      <c r="L198" s="7"/>
      <c r="M198" s="7"/>
      <c r="N198" s="7"/>
      <c r="O198" s="7"/>
      <c r="P198" s="7">
        <v>1</v>
      </c>
      <c r="Q198" s="7"/>
      <c r="R198" s="7">
        <v>1</v>
      </c>
      <c r="S198" s="7"/>
      <c r="T198" s="7"/>
      <c r="U198" s="7"/>
      <c r="V198" s="7"/>
      <c r="W198" s="7"/>
      <c r="X198" s="7"/>
      <c r="Y198" s="7"/>
      <c r="Z198" s="7"/>
      <c r="AA198" s="7"/>
      <c r="AB198" s="7"/>
      <c r="AC198" s="7"/>
      <c r="AD198" s="7"/>
      <c r="AE198" s="7"/>
      <c r="AF198" s="7"/>
      <c r="AG198" s="7"/>
      <c r="AH198" s="7"/>
      <c r="AI198" s="7"/>
      <c r="AJ198" s="7"/>
      <c r="AK198" s="7"/>
      <c r="AL198" s="7"/>
      <c r="AM198" s="7"/>
      <c r="AN198" s="7">
        <v>1</v>
      </c>
      <c r="AO198" s="7"/>
      <c r="AP198" s="7"/>
      <c r="AQ198" s="7"/>
      <c r="AR198" s="7"/>
      <c r="AS198" s="7"/>
      <c r="AT198" s="7"/>
      <c r="AU198" s="7"/>
      <c r="AV198" s="7"/>
      <c r="AW198" s="7"/>
      <c r="AX198" s="7"/>
      <c r="AY198" s="7">
        <v>1</v>
      </c>
      <c r="AZ198" s="7">
        <v>1</v>
      </c>
      <c r="BA198" s="7"/>
      <c r="BB198" s="7"/>
      <c r="BC198" s="7"/>
      <c r="BD198" s="7"/>
      <c r="BE198" s="7">
        <v>1</v>
      </c>
      <c r="BF198" s="7"/>
      <c r="BG198" s="7">
        <v>1</v>
      </c>
      <c r="BH198" s="7"/>
      <c r="BI198" s="7"/>
      <c r="BJ198" s="7"/>
      <c r="BK198" s="7"/>
      <c r="BL198" s="7">
        <v>1</v>
      </c>
      <c r="BM198" s="7"/>
      <c r="BN198" s="7"/>
      <c r="BO198" s="7"/>
      <c r="BP198" s="7"/>
      <c r="BQ198" s="7"/>
      <c r="BR198" s="7"/>
      <c r="BS198" s="7"/>
      <c r="BT198" s="7"/>
      <c r="BU198" s="7"/>
      <c r="BV198" s="7">
        <v>1</v>
      </c>
      <c r="BW198" s="7">
        <v>1</v>
      </c>
      <c r="BX198" s="7"/>
      <c r="BY198" s="7"/>
      <c r="BZ198" s="7"/>
      <c r="CA198" s="7"/>
      <c r="CB198" s="7"/>
      <c r="CC198" s="7">
        <v>1</v>
      </c>
      <c r="CD198" s="7"/>
      <c r="CE198" s="7"/>
      <c r="CF198" s="7"/>
      <c r="CG198" s="7">
        <v>1</v>
      </c>
      <c r="CH198" s="7"/>
      <c r="CI198" s="7"/>
      <c r="CJ198" s="7"/>
      <c r="CK198" s="7"/>
      <c r="CL198" s="7"/>
      <c r="CM198" s="7"/>
      <c r="CN198" s="7"/>
      <c r="CO198" s="7"/>
      <c r="CP198" s="7"/>
      <c r="CQ198" s="7"/>
      <c r="CR198" s="7">
        <v>1</v>
      </c>
      <c r="CS198" s="7"/>
      <c r="CT198" s="7"/>
      <c r="CU198" s="7"/>
      <c r="CV198" s="7"/>
      <c r="CW198" s="7">
        <v>1</v>
      </c>
      <c r="CX198" s="7"/>
      <c r="CY198" s="7">
        <v>1</v>
      </c>
      <c r="CZ198" s="7"/>
      <c r="DA198" s="7"/>
      <c r="DB198" s="7">
        <v>1</v>
      </c>
      <c r="DC198" s="7"/>
      <c r="DD198" s="7"/>
      <c r="DE198" s="7">
        <v>1</v>
      </c>
      <c r="DF198" s="7">
        <v>1</v>
      </c>
      <c r="DG198" s="7"/>
      <c r="DH198" s="7"/>
      <c r="DI198" s="7"/>
      <c r="DJ198" s="7"/>
      <c r="DK198" s="7"/>
      <c r="DL198" s="7"/>
      <c r="DM198" s="7"/>
      <c r="DN198" s="7"/>
      <c r="DO198" s="7"/>
      <c r="DP198" s="7"/>
      <c r="DQ198" s="7"/>
      <c r="DR198" s="7">
        <v>1</v>
      </c>
      <c r="DS198" s="7"/>
      <c r="DT198" s="7"/>
      <c r="DU198" s="7"/>
      <c r="DV198" s="7"/>
      <c r="DW198" s="7">
        <v>1</v>
      </c>
      <c r="DX198" s="7"/>
      <c r="DY198" s="7"/>
      <c r="DZ198" s="7"/>
      <c r="EA198" s="7"/>
      <c r="EB198" s="7"/>
      <c r="EC198" s="7"/>
      <c r="ED198" s="7"/>
      <c r="EE198" s="7"/>
      <c r="EF198" s="7"/>
      <c r="EG198" s="7"/>
      <c r="EH198" s="7"/>
      <c r="EI198" s="7"/>
      <c r="EJ198" s="7"/>
      <c r="EK198" s="7"/>
      <c r="EL198" s="7"/>
      <c r="EM198" s="7"/>
      <c r="EN198" s="7">
        <v>1</v>
      </c>
      <c r="EO198" s="7"/>
      <c r="EP198" s="7"/>
      <c r="EQ198" s="7"/>
      <c r="ER198" s="7"/>
      <c r="ES198" s="7"/>
      <c r="ET198" s="7"/>
      <c r="EU198" s="7">
        <v>1</v>
      </c>
      <c r="EV198" s="7"/>
      <c r="EW198" s="7">
        <v>1</v>
      </c>
      <c r="EX198" s="7"/>
      <c r="EY198" s="7"/>
      <c r="EZ198" s="7"/>
      <c r="FA198" s="7"/>
      <c r="FB198" s="7"/>
      <c r="FC198" s="7"/>
      <c r="FD198" s="7"/>
      <c r="FE198" s="7">
        <v>1</v>
      </c>
      <c r="FF198" s="7"/>
      <c r="FG198" s="7"/>
      <c r="FH198" s="7"/>
      <c r="FI198" s="7"/>
      <c r="FJ198" s="7">
        <v>1</v>
      </c>
      <c r="FK198" s="7"/>
      <c r="FL198" s="7"/>
      <c r="FM198" s="7"/>
      <c r="FN198" s="7"/>
      <c r="FO198" s="7">
        <v>1</v>
      </c>
      <c r="FP198" s="7"/>
      <c r="FQ198" s="7"/>
      <c r="FR198" s="7"/>
      <c r="FS198" s="7"/>
      <c r="FT198" s="7"/>
      <c r="FU198" s="7">
        <v>1</v>
      </c>
      <c r="FV198" s="7"/>
      <c r="FW198" s="7"/>
      <c r="FX198" s="7">
        <v>1</v>
      </c>
      <c r="FY198" s="7"/>
      <c r="FZ198" s="7"/>
      <c r="GA198" s="7">
        <v>1</v>
      </c>
      <c r="GB198" s="7"/>
      <c r="GC198" s="7"/>
      <c r="GD198" s="7">
        <v>1</v>
      </c>
      <c r="GE198" s="7"/>
      <c r="GF198" s="7"/>
      <c r="GG198" s="7"/>
      <c r="GH198" s="7"/>
      <c r="GI198" s="7"/>
      <c r="GJ198" s="7"/>
      <c r="GK198" s="7"/>
      <c r="GL198" s="7"/>
      <c r="GM198" s="7">
        <v>1</v>
      </c>
      <c r="GN198" s="7"/>
      <c r="GO198" s="7"/>
      <c r="GP198" s="7">
        <v>1</v>
      </c>
      <c r="GQ198" s="7"/>
      <c r="GR198" s="7">
        <v>1</v>
      </c>
      <c r="GS198" s="7"/>
      <c r="GT198" s="7"/>
      <c r="GU198" s="7"/>
      <c r="GV198" s="7"/>
      <c r="GW198" s="7">
        <v>1</v>
      </c>
      <c r="GX198" s="7"/>
      <c r="GY198" s="7"/>
      <c r="GZ198" s="7"/>
      <c r="HA198" s="7">
        <v>1</v>
      </c>
      <c r="HB198" s="7"/>
      <c r="HC198" s="7"/>
      <c r="HD198" s="7"/>
      <c r="HE198" s="7">
        <v>1</v>
      </c>
      <c r="HF198" s="7">
        <v>1</v>
      </c>
      <c r="HG198" s="7"/>
      <c r="HH198" s="7">
        <v>1</v>
      </c>
      <c r="HI198" s="7"/>
      <c r="HJ198" s="7">
        <v>1</v>
      </c>
      <c r="HK198" s="7"/>
      <c r="HL198" s="7"/>
      <c r="HM198" s="7"/>
      <c r="HN198" s="7"/>
      <c r="HO198" s="7"/>
      <c r="HP198" s="7"/>
      <c r="HQ198" s="7"/>
      <c r="HR198" s="7">
        <v>1</v>
      </c>
      <c r="HS198" s="7"/>
      <c r="HT198" s="7"/>
      <c r="HU198" s="7">
        <v>1</v>
      </c>
      <c r="HV198" s="7">
        <v>1</v>
      </c>
      <c r="HW198" s="7"/>
      <c r="HX198" s="7"/>
      <c r="HY198" s="7"/>
      <c r="HZ198" s="7">
        <v>1</v>
      </c>
      <c r="IA198" s="7"/>
      <c r="IB198" s="7">
        <v>1</v>
      </c>
      <c r="IC198" s="7"/>
      <c r="ID198" s="7"/>
      <c r="IE198" s="7"/>
      <c r="IF198" s="7">
        <v>1</v>
      </c>
      <c r="IG198" s="7"/>
      <c r="IH198" s="7"/>
      <c r="II198" s="7"/>
      <c r="IJ198" s="7"/>
      <c r="IK198" s="7">
        <v>1</v>
      </c>
      <c r="IL198" s="7"/>
      <c r="IM198" s="7">
        <v>1</v>
      </c>
      <c r="IN198" s="7"/>
      <c r="IO198" s="7"/>
      <c r="IP198" s="7"/>
      <c r="IQ198" s="7"/>
      <c r="IR198" s="7"/>
      <c r="IS198" s="7">
        <v>1</v>
      </c>
      <c r="IT198" s="7"/>
      <c r="IU198" s="7"/>
      <c r="IV198" s="7"/>
      <c r="IW198" s="7">
        <v>1</v>
      </c>
      <c r="IX198" s="7"/>
      <c r="IY198" s="7"/>
      <c r="IZ198" s="7"/>
      <c r="JA198" s="7">
        <v>1</v>
      </c>
      <c r="JB198" s="7">
        <v>1</v>
      </c>
      <c r="JC198" s="7"/>
      <c r="JD198" s="7"/>
      <c r="JE198" s="7"/>
      <c r="JF198" s="7"/>
      <c r="JG198" s="7"/>
      <c r="JH198" s="7"/>
      <c r="JI198" s="7"/>
      <c r="JJ198" s="7"/>
      <c r="JK198" s="7">
        <v>1</v>
      </c>
      <c r="JL198" s="7"/>
      <c r="JM198" s="7"/>
      <c r="JN198" s="7">
        <v>1</v>
      </c>
      <c r="JO198" s="7"/>
      <c r="JP198" s="7"/>
      <c r="JQ198" s="7"/>
      <c r="JR198" s="7"/>
      <c r="JS198" s="7"/>
      <c r="JT198" s="7">
        <v>1</v>
      </c>
      <c r="JU198" s="7"/>
      <c r="JV198" s="7"/>
      <c r="JW198" s="7"/>
      <c r="JX198" s="7">
        <v>1</v>
      </c>
      <c r="JY198" s="7"/>
      <c r="JZ198" s="7"/>
      <c r="KA198" s="7"/>
      <c r="KB198" s="7"/>
      <c r="KC198" s="7"/>
      <c r="KD198" s="7"/>
      <c r="KE198" s="7"/>
      <c r="KF198" s="7"/>
      <c r="KG198" s="7"/>
      <c r="KH198" s="7"/>
      <c r="KI198" s="7"/>
      <c r="KJ198" s="7"/>
      <c r="KK198" s="7"/>
      <c r="KL198" s="7"/>
      <c r="KM198" s="7"/>
      <c r="KN198" s="7">
        <v>1</v>
      </c>
      <c r="KO198" s="7"/>
      <c r="KP198" s="7"/>
      <c r="KQ198" s="7"/>
      <c r="KR198" s="7"/>
      <c r="KS198" s="7"/>
      <c r="KT198" s="7">
        <v>1</v>
      </c>
      <c r="KU198" s="7"/>
      <c r="KV198" s="7"/>
      <c r="KW198" s="7"/>
      <c r="KX198" s="7">
        <v>1</v>
      </c>
      <c r="KY198" s="7"/>
      <c r="KZ198" s="7"/>
      <c r="LA198" s="7">
        <v>1</v>
      </c>
      <c r="LB198" s="7"/>
      <c r="LC198" s="7"/>
      <c r="LD198" s="7"/>
      <c r="LE198" s="7"/>
      <c r="LF198" s="7">
        <v>1</v>
      </c>
      <c r="LG198" s="7"/>
      <c r="LH198" s="7"/>
      <c r="LI198" s="7"/>
      <c r="LJ198" s="7"/>
      <c r="LK198" s="7"/>
      <c r="LL198" s="7">
        <v>1</v>
      </c>
      <c r="LM198" s="7"/>
      <c r="LN198" s="7"/>
      <c r="LO198" s="7"/>
      <c r="LP198" s="7"/>
      <c r="LQ198" s="7">
        <v>1</v>
      </c>
      <c r="LR198" s="7"/>
      <c r="LS198" s="7"/>
      <c r="LT198" s="7"/>
      <c r="LU198" s="7"/>
      <c r="LV198" s="7"/>
      <c r="LW198" s="7"/>
      <c r="LX198" s="7"/>
      <c r="LY198" s="7">
        <v>1</v>
      </c>
      <c r="LZ198" s="7"/>
      <c r="MA198" s="7"/>
      <c r="MB198" s="7"/>
      <c r="MC198" s="7"/>
      <c r="MD198" s="7"/>
      <c r="ME198" s="7"/>
      <c r="MF198" s="7"/>
      <c r="MG198" s="7"/>
      <c r="MH198" s="7"/>
      <c r="MI198" s="7"/>
      <c r="MJ198" s="7"/>
      <c r="MK198" s="7">
        <v>1</v>
      </c>
      <c r="ML198" s="7"/>
      <c r="MM198" s="7"/>
      <c r="MN198" s="7"/>
      <c r="MO198" s="7"/>
      <c r="MP198" s="7">
        <v>1</v>
      </c>
      <c r="MQ198" s="7"/>
      <c r="MR198" s="7">
        <v>1</v>
      </c>
      <c r="MS198" s="7"/>
      <c r="MT198" s="7"/>
      <c r="MU198" s="7"/>
      <c r="MV198" s="7"/>
      <c r="MW198" s="7"/>
      <c r="MX198" s="7"/>
      <c r="MY198" s="7"/>
      <c r="MZ198" s="7"/>
      <c r="NA198" s="7"/>
      <c r="NB198" s="7"/>
      <c r="NC198" s="7">
        <v>1</v>
      </c>
      <c r="ND198" s="7">
        <v>1</v>
      </c>
      <c r="NE198" s="7"/>
      <c r="NF198" s="7"/>
      <c r="NG198" s="7"/>
      <c r="NH198" s="7"/>
      <c r="NI198" s="7">
        <v>1</v>
      </c>
      <c r="NJ198" s="7"/>
      <c r="NK198" s="7"/>
      <c r="NL198" s="7">
        <v>1</v>
      </c>
      <c r="NM198" s="7"/>
      <c r="NN198" s="7"/>
      <c r="NO198" s="7"/>
      <c r="NP198" s="7"/>
      <c r="NQ198" s="7">
        <v>1</v>
      </c>
      <c r="NR198" s="7"/>
      <c r="NS198" s="7"/>
      <c r="NT198" s="7"/>
      <c r="NU198" s="7"/>
      <c r="NV198" s="7"/>
      <c r="NW198" s="7"/>
      <c r="NX198" s="7"/>
      <c r="NY198" s="7"/>
      <c r="NZ198" s="7">
        <v>1</v>
      </c>
      <c r="OA198" s="7"/>
      <c r="OB198" s="7">
        <v>1</v>
      </c>
      <c r="OC198" s="7">
        <v>1</v>
      </c>
      <c r="OD198" s="7"/>
      <c r="OE198" s="7"/>
      <c r="OF198" s="7"/>
      <c r="OG198" s="7"/>
      <c r="OH198" s="7"/>
      <c r="OI198" s="7">
        <v>1</v>
      </c>
      <c r="OJ198" s="7"/>
      <c r="OK198" s="7">
        <v>1</v>
      </c>
      <c r="OL198" s="7"/>
      <c r="OM198" s="7"/>
      <c r="ON198" s="7"/>
      <c r="OO198" s="7">
        <v>1</v>
      </c>
      <c r="OP198" s="7"/>
      <c r="OQ198" s="7"/>
      <c r="OR198" s="7"/>
      <c r="OS198" s="7"/>
      <c r="OT198" s="7"/>
      <c r="OU198" s="7"/>
      <c r="OV198" s="7"/>
      <c r="OW198" s="7"/>
      <c r="OX198" s="7"/>
      <c r="OY198" s="7"/>
      <c r="OZ198" s="7"/>
      <c r="PA198" s="7"/>
      <c r="PB198" s="7"/>
      <c r="PC198" s="7"/>
      <c r="PD198" s="7"/>
      <c r="PE198" s="7"/>
      <c r="PF198" s="7"/>
      <c r="PG198" s="7"/>
      <c r="PH198" s="7"/>
      <c r="PI198" s="7"/>
      <c r="PJ198" s="7"/>
      <c r="PK198" s="7"/>
      <c r="PL198" s="7"/>
      <c r="PM198" s="7"/>
      <c r="PN198" s="7"/>
      <c r="PO198" s="7"/>
      <c r="PP198" s="7"/>
      <c r="PQ198" s="7"/>
      <c r="PR198" s="7">
        <v>1</v>
      </c>
      <c r="PS198" s="7"/>
      <c r="PT198" s="7"/>
      <c r="PU198" s="7"/>
      <c r="PV198" s="7"/>
      <c r="PW198" s="7">
        <v>1</v>
      </c>
      <c r="PX198" s="7"/>
      <c r="PY198" s="7">
        <v>1</v>
      </c>
      <c r="PZ198" s="7"/>
      <c r="QA198" s="7"/>
      <c r="QB198" s="7"/>
      <c r="QC198" s="7"/>
      <c r="QD198" s="7"/>
      <c r="QE198" s="7"/>
      <c r="QF198" s="7"/>
      <c r="QG198" s="7"/>
      <c r="QH198" s="7"/>
      <c r="QI198" s="7"/>
      <c r="QJ198" s="7">
        <v>1</v>
      </c>
      <c r="QK198" s="7">
        <v>1</v>
      </c>
      <c r="QL198" s="7"/>
      <c r="QM198" s="7"/>
      <c r="QN198" s="7"/>
      <c r="QO198" s="7"/>
      <c r="QP198" s="7"/>
      <c r="QQ198" s="7">
        <v>1</v>
      </c>
      <c r="QR198" s="7"/>
      <c r="QS198" s="7"/>
      <c r="QT198" s="7"/>
      <c r="QU198" s="7"/>
      <c r="QV198" s="7">
        <v>1</v>
      </c>
      <c r="QW198" s="7"/>
      <c r="QX198" s="7"/>
      <c r="QY198" s="7"/>
      <c r="QZ198" s="7"/>
      <c r="RA198" s="7"/>
      <c r="RB198" s="7"/>
      <c r="RC198" s="7">
        <v>1</v>
      </c>
      <c r="RD198" s="7"/>
      <c r="RE198" s="7"/>
      <c r="RF198" s="7"/>
      <c r="RG198" s="7">
        <v>1</v>
      </c>
      <c r="RH198" s="7"/>
      <c r="RI198" s="7"/>
      <c r="RJ198" s="7"/>
      <c r="RK198" s="7">
        <v>1</v>
      </c>
      <c r="RL198" s="7"/>
      <c r="RM198" s="7"/>
      <c r="RN198" s="7"/>
      <c r="RO198" s="7"/>
      <c r="RP198" s="7"/>
      <c r="RQ198" s="7"/>
      <c r="RR198" s="7"/>
      <c r="RS198" s="7"/>
      <c r="RT198" s="7"/>
      <c r="RU198" s="7"/>
      <c r="RV198" s="7">
        <v>1</v>
      </c>
      <c r="RW198" s="7"/>
      <c r="RX198" s="7"/>
      <c r="RY198" s="7"/>
      <c r="RZ198" s="7"/>
      <c r="SA198" s="7"/>
      <c r="SB198" s="7">
        <v>1</v>
      </c>
      <c r="SC198" s="7"/>
      <c r="SD198" s="7"/>
      <c r="SE198" s="7">
        <v>1</v>
      </c>
      <c r="SF198" s="7">
        <v>1</v>
      </c>
      <c r="SG198" s="7"/>
      <c r="SH198" s="7"/>
      <c r="SI198" s="7"/>
      <c r="SJ198" s="7">
        <v>1</v>
      </c>
      <c r="SK198" s="7"/>
      <c r="SL198" s="7">
        <v>1</v>
      </c>
      <c r="SM198" s="7"/>
      <c r="SN198" s="7"/>
      <c r="SO198" s="7"/>
      <c r="SP198" s="7"/>
      <c r="SQ198" s="7"/>
      <c r="SR198" s="7">
        <v>1</v>
      </c>
      <c r="SS198" s="7">
        <v>1</v>
      </c>
      <c r="ST198" s="7"/>
      <c r="SU198" s="7"/>
      <c r="SV198" s="7"/>
      <c r="SW198" s="7"/>
      <c r="SX198" s="7"/>
      <c r="SY198" s="7"/>
      <c r="SZ198" s="7"/>
      <c r="TA198" s="7"/>
      <c r="TB198" s="7">
        <v>1</v>
      </c>
      <c r="TC198" s="7"/>
      <c r="TD198" s="7"/>
      <c r="TE198" s="7">
        <v>1</v>
      </c>
      <c r="TF198" s="7">
        <v>1</v>
      </c>
      <c r="TG198" s="7"/>
      <c r="TH198" s="7"/>
      <c r="TI198" s="7"/>
      <c r="TJ198" s="7"/>
      <c r="TK198" s="7"/>
      <c r="TL198" s="7"/>
      <c r="TM198" s="7">
        <v>1</v>
      </c>
      <c r="TN198" s="7"/>
      <c r="TO198" s="7"/>
      <c r="TP198" s="7"/>
      <c r="TQ198" s="7"/>
      <c r="TR198" s="7"/>
      <c r="TS198" s="7"/>
      <c r="TT198" s="7"/>
      <c r="TU198" s="7"/>
      <c r="TV198" s="7"/>
      <c r="TW198" s="7"/>
      <c r="TX198" s="7">
        <v>1</v>
      </c>
      <c r="TY198" s="7"/>
      <c r="TZ198" s="7"/>
      <c r="UA198" s="7"/>
      <c r="UB198" s="7"/>
      <c r="UC198" s="7"/>
      <c r="UD198" s="7"/>
      <c r="UE198" s="7"/>
      <c r="UF198" s="7"/>
      <c r="UG198" s="7"/>
      <c r="UH198" s="7"/>
      <c r="UI198" s="7">
        <v>1</v>
      </c>
      <c r="UJ198" s="7">
        <v>1</v>
      </c>
      <c r="UK198" s="7"/>
      <c r="UL198" s="7"/>
      <c r="UM198" s="7"/>
      <c r="UN198" s="7"/>
      <c r="UO198" s="7"/>
      <c r="UP198" s="7">
        <v>1</v>
      </c>
      <c r="UQ198" s="7"/>
      <c r="UR198" s="7">
        <v>1</v>
      </c>
      <c r="US198" s="7"/>
      <c r="UT198" s="7"/>
      <c r="UU198" s="7"/>
      <c r="UV198" s="7">
        <v>1</v>
      </c>
      <c r="UW198" s="7"/>
      <c r="UX198" s="7"/>
      <c r="UY198" s="7"/>
      <c r="UZ198" s="7">
        <v>1</v>
      </c>
      <c r="VA198" s="7"/>
      <c r="VB198" s="7"/>
      <c r="VC198" s="7"/>
      <c r="VD198" s="7"/>
      <c r="VE198" s="7"/>
      <c r="VF198" s="7"/>
      <c r="VG198" s="7"/>
      <c r="VH198" s="7">
        <v>1</v>
      </c>
      <c r="VI198" s="7"/>
      <c r="VJ198" s="7"/>
      <c r="VK198" s="7"/>
      <c r="VL198" s="7">
        <v>1</v>
      </c>
      <c r="VM198" s="7"/>
      <c r="VN198" s="7">
        <v>1</v>
      </c>
      <c r="VO198" s="7"/>
      <c r="VP198" s="7"/>
      <c r="VQ198" s="7"/>
      <c r="VR198" s="7"/>
      <c r="VS198" s="7">
        <v>1</v>
      </c>
      <c r="VT198" s="7"/>
      <c r="VU198" s="7"/>
      <c r="VV198" s="7"/>
      <c r="VW198" s="7"/>
      <c r="VX198" s="7"/>
      <c r="VY198" s="7"/>
      <c r="VZ198" s="7"/>
      <c r="WA198" s="7"/>
      <c r="WB198" s="7"/>
      <c r="WC198" s="7"/>
      <c r="WD198" s="7"/>
      <c r="WE198" s="7"/>
      <c r="WF198" s="7"/>
      <c r="WG198" s="7">
        <v>1</v>
      </c>
      <c r="WH198" s="7"/>
      <c r="WI198" s="7"/>
      <c r="WJ198" s="7"/>
      <c r="WK198" s="7"/>
      <c r="WL198" s="7"/>
      <c r="WM198" s="7"/>
      <c r="WN198" s="7"/>
      <c r="WO198" s="7">
        <v>1</v>
      </c>
      <c r="WP198" s="7"/>
      <c r="WQ198" s="7"/>
      <c r="WR198" s="7"/>
      <c r="WS198" s="7"/>
      <c r="WT198" s="7"/>
      <c r="WU198" s="7"/>
      <c r="WV198" s="7"/>
      <c r="WW198" s="7"/>
      <c r="WX198" s="7"/>
      <c r="WY198" s="7"/>
      <c r="WZ198" s="7"/>
      <c r="XA198" s="7"/>
      <c r="XB198" s="7"/>
      <c r="XC198" s="7"/>
      <c r="XD198" s="7">
        <v>1</v>
      </c>
      <c r="XE198" s="7">
        <v>1</v>
      </c>
      <c r="XF198" s="7"/>
      <c r="XG198" s="7"/>
      <c r="XH198" s="7">
        <v>1</v>
      </c>
      <c r="XI198" s="7"/>
      <c r="XJ198" s="7"/>
      <c r="XK198" s="7"/>
      <c r="XL198" s="7"/>
      <c r="XM198" s="7"/>
      <c r="XN198" s="7"/>
      <c r="XO198" s="7"/>
      <c r="XP198" s="7"/>
      <c r="XQ198" s="7"/>
      <c r="XR198" s="7"/>
      <c r="XS198" s="7"/>
      <c r="XT198" s="7">
        <v>1</v>
      </c>
      <c r="XU198" s="7">
        <v>1</v>
      </c>
      <c r="XV198" s="7"/>
      <c r="XW198" s="7"/>
      <c r="XX198" s="7"/>
      <c r="XY198" s="7"/>
      <c r="XZ198" s="7"/>
      <c r="YA198" s="7"/>
      <c r="YB198" s="7"/>
      <c r="YC198" s="7"/>
      <c r="YD198" s="7"/>
      <c r="YE198" s="7"/>
      <c r="YF198" s="7"/>
      <c r="YG198" s="7"/>
      <c r="YH198" s="7">
        <v>1</v>
      </c>
      <c r="YI198" s="7"/>
      <c r="YJ198" s="7"/>
      <c r="YK198" s="7"/>
      <c r="YL198" s="7">
        <v>1</v>
      </c>
      <c r="YM198" s="7"/>
      <c r="YN198" s="7"/>
      <c r="YO198" s="7"/>
      <c r="YP198" s="7"/>
      <c r="YQ198" s="7"/>
      <c r="YR198" s="7"/>
      <c r="YS198" s="7">
        <v>1</v>
      </c>
      <c r="YT198" s="7">
        <v>1</v>
      </c>
      <c r="YU198" s="7"/>
      <c r="YV198" s="7"/>
      <c r="YW198" s="7"/>
      <c r="YX198" s="7"/>
      <c r="YY198" s="7">
        <v>1</v>
      </c>
      <c r="YZ198" s="7"/>
      <c r="ZA198" s="7"/>
      <c r="ZB198" s="7"/>
      <c r="ZC198" s="7"/>
      <c r="ZD198" s="7"/>
      <c r="ZE198" s="7"/>
      <c r="ZF198" s="7"/>
      <c r="ZG198" s="7"/>
      <c r="ZH198" s="7"/>
      <c r="ZI198" s="7">
        <v>1</v>
      </c>
      <c r="ZJ198" s="7"/>
      <c r="ZK198" s="7"/>
      <c r="ZL198" s="7"/>
      <c r="ZM198" s="7"/>
      <c r="ZN198" s="7"/>
      <c r="ZO198" s="7"/>
      <c r="ZP198" s="7"/>
      <c r="ZQ198" s="7"/>
      <c r="ZR198" s="7"/>
      <c r="ZS198" s="7"/>
      <c r="ZT198" s="7"/>
      <c r="ZU198" s="7">
        <v>1</v>
      </c>
      <c r="ZV198" s="7"/>
      <c r="ZW198" s="7">
        <v>1</v>
      </c>
      <c r="ZX198" s="7"/>
      <c r="ZY198" s="7"/>
      <c r="ZZ198" s="7"/>
      <c r="AAA198" s="7"/>
      <c r="AAB198" s="7"/>
      <c r="AAC198" s="7">
        <v>1</v>
      </c>
      <c r="AAD198" s="7"/>
      <c r="AAE198" s="7"/>
      <c r="AAF198" s="7"/>
      <c r="AAG198" s="7"/>
      <c r="AAH198" s="7"/>
      <c r="AAI198" s="7"/>
      <c r="AAJ198" s="7"/>
      <c r="AAK198" s="7"/>
      <c r="AAL198" s="7"/>
      <c r="AAM198" s="7"/>
      <c r="AAN198" s="7">
        <v>1</v>
      </c>
      <c r="AAO198" s="7"/>
      <c r="AAP198" s="7">
        <v>1</v>
      </c>
      <c r="AAQ198" s="7">
        <v>1</v>
      </c>
      <c r="AAR198" s="7"/>
      <c r="AAS198" s="7"/>
      <c r="AAT198" s="7">
        <v>1</v>
      </c>
      <c r="AAU198" s="7"/>
      <c r="AAV198" s="7"/>
      <c r="AAW198" s="7">
        <v>1</v>
      </c>
      <c r="AAX198" s="7">
        <v>1</v>
      </c>
      <c r="AAY198" s="7"/>
      <c r="AAZ198" s="7">
        <v>1</v>
      </c>
      <c r="ABA198" s="7"/>
      <c r="ABB198" s="7">
        <v>1</v>
      </c>
      <c r="ABC198" s="7"/>
      <c r="ABD198" s="7"/>
      <c r="ABE198" s="7"/>
      <c r="ABF198" s="7"/>
      <c r="ABG198" s="7"/>
      <c r="ABH198" s="7"/>
      <c r="ABI198" s="7"/>
      <c r="ABJ198" s="7"/>
      <c r="ABK198" s="7"/>
      <c r="ABL198" s="7"/>
      <c r="ABM198" s="7"/>
      <c r="ABN198" s="7"/>
      <c r="ABO198" s="7"/>
      <c r="ABP198" s="7"/>
      <c r="ABQ198" s="7"/>
      <c r="ABR198" s="7"/>
      <c r="ABS198" s="7">
        <v>1</v>
      </c>
      <c r="ABT198" s="7"/>
      <c r="ABU198" s="7"/>
      <c r="ABV198" s="7"/>
      <c r="ABW198" s="7">
        <v>1</v>
      </c>
      <c r="ABX198" s="7">
        <v>1</v>
      </c>
      <c r="ABY198" s="7"/>
      <c r="ABZ198" s="7"/>
      <c r="ACA198" s="7">
        <v>1</v>
      </c>
      <c r="ACB198" s="7">
        <v>1</v>
      </c>
      <c r="ACC198" s="7"/>
      <c r="ACD198" s="7">
        <v>1</v>
      </c>
      <c r="ACE198" s="7">
        <v>1</v>
      </c>
      <c r="ACF198" s="7"/>
      <c r="ACG198" s="7"/>
      <c r="ACH198" s="7"/>
      <c r="ACI198" s="7">
        <v>1</v>
      </c>
      <c r="ACJ198" s="7"/>
      <c r="ACK198" s="7"/>
      <c r="ACL198" s="7"/>
      <c r="ACM198" s="7"/>
      <c r="ACN198" s="7"/>
      <c r="ACO198" s="7"/>
      <c r="ACP198" s="7">
        <v>1</v>
      </c>
      <c r="ACQ198" s="7"/>
      <c r="ACR198" s="7"/>
      <c r="ACS198" s="7"/>
      <c r="ACT198" s="7"/>
      <c r="ACU198" s="7"/>
      <c r="ACV198" s="7">
        <v>1</v>
      </c>
      <c r="ACW198" s="7"/>
      <c r="ACX198" s="7"/>
      <c r="ACY198" s="7"/>
      <c r="ACZ198" s="7"/>
      <c r="ADA198" s="7"/>
      <c r="ADB198" s="7"/>
      <c r="ADC198" s="7"/>
      <c r="ADD198" s="7"/>
      <c r="ADE198" s="7"/>
      <c r="ADF198" s="7">
        <v>1</v>
      </c>
      <c r="ADG198" s="7"/>
      <c r="ADH198" s="7"/>
      <c r="ADI198" s="7"/>
      <c r="ADJ198" s="7"/>
      <c r="ADK198" s="7"/>
      <c r="ADL198" s="7">
        <v>1</v>
      </c>
      <c r="ADM198" s="7"/>
      <c r="ADN198" s="7"/>
      <c r="ADO198" s="7">
        <v>1</v>
      </c>
      <c r="ADP198" s="7"/>
      <c r="ADQ198" s="7"/>
      <c r="ADR198" s="7"/>
      <c r="ADS198" s="7">
        <v>1</v>
      </c>
      <c r="ADT198" s="7"/>
      <c r="ADU198" s="7"/>
      <c r="ADV198" s="7">
        <v>1</v>
      </c>
      <c r="ADW198" s="7"/>
      <c r="ADX198" s="7"/>
      <c r="ADY198" s="7"/>
      <c r="ADZ198" s="7"/>
      <c r="AEA198" s="7"/>
      <c r="AEB198" s="7"/>
      <c r="AEC198" s="7"/>
      <c r="AED198" s="7">
        <v>1</v>
      </c>
      <c r="AEE198" s="7">
        <v>1</v>
      </c>
      <c r="AEF198" s="7"/>
      <c r="AEG198" s="7"/>
      <c r="AEH198" s="7"/>
      <c r="AEI198" s="7">
        <v>1</v>
      </c>
      <c r="AEJ198" s="7"/>
      <c r="AEK198" s="7"/>
      <c r="AEL198" s="7"/>
      <c r="AEM198" s="7"/>
      <c r="AEN198" s="7"/>
      <c r="AEO198" s="7"/>
      <c r="AEP198" s="7"/>
      <c r="AEQ198" s="7"/>
      <c r="AER198" s="7"/>
      <c r="AES198" s="7"/>
      <c r="AET198" s="7"/>
      <c r="AEU198" s="7"/>
      <c r="AEV198" s="7"/>
      <c r="AEW198" s="7"/>
      <c r="AEX198" s="7"/>
      <c r="AEY198" s="7"/>
      <c r="AEZ198" s="7"/>
      <c r="AFA198" s="7"/>
      <c r="AFB198" s="7"/>
      <c r="AFC198" s="7"/>
      <c r="AFD198" s="7"/>
      <c r="AFE198" s="7"/>
      <c r="AFF198" s="7"/>
      <c r="AFG198" s="7"/>
      <c r="AFH198" s="7"/>
      <c r="AFI198" s="7"/>
      <c r="AFJ198" s="7"/>
      <c r="AFK198" s="7">
        <v>1</v>
      </c>
      <c r="AFL198" s="7"/>
      <c r="AFM198" s="7"/>
      <c r="AFN198" s="7"/>
      <c r="AFO198" s="7"/>
      <c r="AFP198" s="7"/>
      <c r="AFQ198" s="7"/>
      <c r="AFR198" s="7"/>
      <c r="AFS198" s="7"/>
      <c r="AFT198" s="7"/>
      <c r="AFU198" s="7"/>
      <c r="AFV198" s="7"/>
      <c r="AFW198" s="7"/>
      <c r="AFX198" s="7"/>
      <c r="AFY198" s="7"/>
      <c r="AFZ198" s="7"/>
      <c r="AGA198" s="7"/>
      <c r="AGB198" s="7"/>
      <c r="AGC198" s="7"/>
      <c r="AGD198" s="7"/>
      <c r="AGE198" s="7"/>
      <c r="AGF198" s="7"/>
      <c r="AGG198" s="7">
        <v>1</v>
      </c>
      <c r="AGH198" s="7"/>
      <c r="AGI198" s="7"/>
      <c r="AGJ198" s="7">
        <v>1</v>
      </c>
      <c r="AGK198" s="7"/>
      <c r="AGL198" s="7"/>
      <c r="AGM198" s="7"/>
      <c r="AGN198" s="7"/>
      <c r="AGO198" s="7"/>
      <c r="AGP198" s="7"/>
      <c r="AGQ198" s="7"/>
      <c r="AGR198" s="7"/>
      <c r="AGS198" s="7"/>
      <c r="AGT198" s="7"/>
      <c r="AGU198" s="7">
        <v>1</v>
      </c>
      <c r="AGV198" s="7"/>
      <c r="AGW198" s="7"/>
      <c r="AGX198" s="7"/>
      <c r="AGY198" s="7"/>
      <c r="AGZ198" s="7"/>
      <c r="AHA198" s="7"/>
      <c r="AHB198" s="7"/>
      <c r="AHC198" s="7"/>
      <c r="AHD198" s="7"/>
      <c r="AHE198" s="7"/>
      <c r="AHF198" s="7"/>
      <c r="AHG198" s="7"/>
      <c r="AHH198" s="7"/>
      <c r="AHI198" s="7"/>
      <c r="AHJ198" s="7"/>
      <c r="AHK198" s="7"/>
      <c r="AHL198" s="7"/>
      <c r="AHM198" s="7"/>
      <c r="AHN198" s="7"/>
      <c r="AHO198" s="7"/>
      <c r="AHP198" s="7"/>
      <c r="AHQ198" s="7"/>
      <c r="AHR198" s="7">
        <v>1</v>
      </c>
      <c r="AHS198" s="7"/>
      <c r="AHT198" s="7"/>
      <c r="AHU198" s="7">
        <v>1</v>
      </c>
      <c r="AHV198" s="7"/>
      <c r="AHW198" s="7"/>
      <c r="AHX198" s="7"/>
      <c r="AHY198" s="7"/>
      <c r="AHZ198" s="7"/>
      <c r="AIA198" s="7"/>
      <c r="AIB198" s="7"/>
      <c r="AIC198" s="7">
        <v>1</v>
      </c>
      <c r="AID198" s="7"/>
      <c r="AIE198" s="7"/>
      <c r="AIF198" s="7"/>
      <c r="AIG198" s="7">
        <v>1</v>
      </c>
      <c r="AIH198" s="7"/>
      <c r="AII198" s="7"/>
      <c r="AIJ198" s="7"/>
      <c r="AIK198" s="7"/>
      <c r="AIL198" s="7"/>
      <c r="AIM198" s="7"/>
      <c r="AIN198" s="7"/>
      <c r="AIO198" s="7"/>
      <c r="AIP198" s="7"/>
      <c r="AIQ198" s="7"/>
      <c r="AIR198" s="7">
        <v>1</v>
      </c>
      <c r="AIS198" s="7"/>
      <c r="AIT198" s="7"/>
      <c r="AIU198" s="7"/>
      <c r="AIV198" s="7"/>
      <c r="AIW198" s="7"/>
      <c r="AIX198" s="7"/>
      <c r="AIY198" s="7"/>
      <c r="AIZ198" s="7"/>
      <c r="AJA198" s="7"/>
      <c r="AJB198" s="7"/>
      <c r="AJC198" s="7"/>
      <c r="AJD198" s="7"/>
      <c r="AJE198" s="7">
        <v>1</v>
      </c>
      <c r="AJF198" s="7"/>
      <c r="AJG198" s="7"/>
      <c r="AJH198" s="7">
        <v>1</v>
      </c>
      <c r="AJI198" s="7"/>
      <c r="AJJ198" s="7"/>
      <c r="AJK198" s="7"/>
      <c r="AJL198" s="7"/>
      <c r="AJM198" s="7">
        <v>1</v>
      </c>
      <c r="AJN198" s="7"/>
      <c r="AJO198" s="7"/>
      <c r="AJP198" s="7"/>
      <c r="AJQ198" s="7"/>
      <c r="AJR198" s="7">
        <v>1</v>
      </c>
      <c r="AJS198" s="7"/>
      <c r="AJT198" s="7">
        <v>1</v>
      </c>
      <c r="AJU198" s="7"/>
      <c r="AJV198" s="7"/>
      <c r="AJW198" s="7">
        <v>1</v>
      </c>
      <c r="AJX198" s="7"/>
      <c r="AJY198" s="7"/>
      <c r="AJZ198" s="7"/>
      <c r="AKA198" s="7">
        <v>1</v>
      </c>
      <c r="AKB198" s="7"/>
      <c r="AKC198" s="7"/>
      <c r="AKD198" s="7"/>
      <c r="AKE198" s="7"/>
      <c r="AKF198" s="7">
        <v>1</v>
      </c>
      <c r="AKG198" s="7"/>
      <c r="AKH198" s="7"/>
      <c r="AKI198" s="7"/>
      <c r="AKJ198" s="7">
        <v>1</v>
      </c>
      <c r="AKK198" s="7"/>
      <c r="AKL198" s="7"/>
      <c r="AKM198" s="7"/>
      <c r="AKN198" s="7"/>
      <c r="AKO198" s="7"/>
      <c r="AKP198" s="7"/>
      <c r="AKQ198" s="7"/>
      <c r="AKR198" s="7"/>
      <c r="AKS198" s="7"/>
      <c r="AKT198" s="7"/>
      <c r="AKU198" s="7">
        <v>1</v>
      </c>
      <c r="AKV198" s="7"/>
      <c r="AKW198" s="7"/>
      <c r="AKX198" s="7"/>
      <c r="AKY198" s="7"/>
      <c r="AKZ198" s="7"/>
      <c r="ALA198" s="7"/>
      <c r="ALB198" s="7"/>
      <c r="ALC198" s="7">
        <v>1</v>
      </c>
      <c r="ALD198" s="7"/>
      <c r="ALE198" s="7">
        <v>1</v>
      </c>
      <c r="ALF198" s="7"/>
      <c r="ALG198" s="7"/>
      <c r="ALH198" s="7"/>
      <c r="ALI198" s="7"/>
      <c r="ALJ198" s="7"/>
      <c r="ALK198" s="7">
        <v>1</v>
      </c>
      <c r="ALL198" s="7"/>
      <c r="ALM198" s="7"/>
      <c r="ALN198" s="7">
        <v>1</v>
      </c>
      <c r="ALO198" s="7"/>
      <c r="ALP198" s="7"/>
      <c r="ALQ198" s="7"/>
      <c r="ALR198" s="7"/>
      <c r="ALS198" s="7"/>
      <c r="ALT198" s="7"/>
      <c r="ALU198" s="7"/>
      <c r="ALV198" s="7"/>
      <c r="ALW198" s="7"/>
      <c r="ALX198" s="7"/>
      <c r="ALY198" s="7"/>
      <c r="ALZ198" s="7"/>
      <c r="AMA198" s="7"/>
      <c r="AMB198" s="7"/>
      <c r="AMC198" s="7"/>
      <c r="AMD198" s="7"/>
      <c r="AME198" s="7"/>
      <c r="AMF198" s="7"/>
      <c r="AMG198" s="7">
        <v>1</v>
      </c>
      <c r="AMH198" s="7">
        <v>1</v>
      </c>
      <c r="AMI198" s="7"/>
      <c r="AMJ198" s="7"/>
      <c r="AMK198" s="7"/>
      <c r="AML198" s="7"/>
      <c r="AMM198" s="7"/>
      <c r="AMN198" s="7"/>
      <c r="AMO198" s="7"/>
      <c r="AMP198" s="7"/>
      <c r="AMQ198" s="7"/>
      <c r="AMR198" s="7"/>
      <c r="AMS198" s="7"/>
      <c r="AMT198" s="7">
        <v>1</v>
      </c>
      <c r="AMU198" s="7"/>
      <c r="AMV198" s="7"/>
      <c r="AMW198" s="7"/>
      <c r="AMX198" s="7"/>
      <c r="AMY198" s="7"/>
      <c r="AMZ198" s="7"/>
      <c r="ANA198" s="7">
        <v>1</v>
      </c>
      <c r="ANB198" s="7"/>
      <c r="ANC198" s="7"/>
      <c r="AND198" s="7"/>
      <c r="ANE198" s="7"/>
      <c r="ANF198" s="7"/>
      <c r="ANG198" s="7"/>
      <c r="ANH198" s="7"/>
      <c r="ANI198" s="7"/>
      <c r="ANJ198" s="7">
        <v>1</v>
      </c>
      <c r="ANK198" s="7"/>
      <c r="ANL198" s="7"/>
      <c r="ANM198" s="7"/>
      <c r="ANN198" s="7"/>
      <c r="ANO198" s="7"/>
      <c r="ANP198" s="7"/>
      <c r="ANQ198" s="7"/>
      <c r="ANR198" s="7"/>
      <c r="ANS198" s="7"/>
      <c r="ANT198" s="7"/>
      <c r="ANU198" s="7"/>
      <c r="ANV198" s="7"/>
      <c r="ANW198" s="7"/>
      <c r="ANX198" s="7"/>
      <c r="ANY198" s="7"/>
      <c r="ANZ198" s="7">
        <v>1</v>
      </c>
      <c r="AOA198" s="7"/>
      <c r="AOB198" s="7"/>
      <c r="AOC198" s="7"/>
      <c r="AOD198" s="7"/>
      <c r="AOE198" s="7"/>
      <c r="AOF198" s="7"/>
      <c r="AOG198" s="7"/>
      <c r="AOH198" s="7">
        <v>1</v>
      </c>
      <c r="AOI198" s="7"/>
      <c r="AOJ198" s="7"/>
      <c r="AOK198" s="7"/>
      <c r="AOL198" s="7">
        <v>1</v>
      </c>
      <c r="AOM198" s="7"/>
      <c r="AON198" s="7"/>
      <c r="AOO198" s="7"/>
      <c r="AOP198" s="7"/>
      <c r="AOQ198" s="7"/>
      <c r="AOR198" s="7"/>
      <c r="AOS198" s="7">
        <v>1</v>
      </c>
      <c r="AOT198" s="7"/>
      <c r="AOU198" s="7">
        <v>1</v>
      </c>
      <c r="AOV198" s="18">
        <v>1</v>
      </c>
      <c r="AOW198" s="7"/>
      <c r="AOX198" s="7">
        <v>1</v>
      </c>
      <c r="AOY198" s="7">
        <v>1</v>
      </c>
      <c r="AOZ198" s="7"/>
      <c r="APA198" s="7"/>
      <c r="APB198" s="7"/>
      <c r="APC198" s="7">
        <v>1</v>
      </c>
      <c r="APD198" s="7"/>
      <c r="APE198" s="7">
        <v>1</v>
      </c>
      <c r="APF198" s="7">
        <v>1</v>
      </c>
      <c r="APG198" s="7"/>
      <c r="APH198" s="7"/>
      <c r="API198" s="7"/>
      <c r="APJ198" s="7"/>
      <c r="APK198" s="7"/>
      <c r="APL198" s="7"/>
      <c r="APM198" s="7"/>
      <c r="APN198" s="7">
        <v>1</v>
      </c>
      <c r="APO198" s="7"/>
      <c r="APP198" s="7"/>
      <c r="APQ198" s="7"/>
      <c r="APR198" s="7">
        <v>1</v>
      </c>
      <c r="APS198" s="7"/>
      <c r="APT198" s="7"/>
      <c r="APU198" s="7"/>
      <c r="APV198" s="7"/>
      <c r="APW198" s="7"/>
      <c r="APX198" s="7">
        <v>1</v>
      </c>
      <c r="APY198" s="7"/>
      <c r="APZ198" s="7"/>
      <c r="AQA198" s="7"/>
      <c r="AQB198" s="7"/>
      <c r="AQC198" s="7"/>
      <c r="AQD198" s="7"/>
      <c r="AQE198" s="7">
        <v>1</v>
      </c>
      <c r="AQF198" s="7"/>
      <c r="AQG198" s="7"/>
      <c r="AQH198" s="7"/>
      <c r="AQI198" s="7"/>
      <c r="AQJ198" s="7"/>
      <c r="AQK198" s="7"/>
      <c r="AQL198" s="7"/>
      <c r="AQM198" s="7"/>
      <c r="AQN198" s="7"/>
      <c r="AQO198" s="7"/>
      <c r="AQP198" s="7"/>
      <c r="AQQ198" s="7"/>
      <c r="AQR198" s="7"/>
      <c r="AQS198" s="7"/>
      <c r="AQT198" s="7">
        <v>1</v>
      </c>
      <c r="AQU198" s="7"/>
      <c r="AQV198" s="7"/>
      <c r="AQW198" s="7"/>
      <c r="AQX198" s="7"/>
      <c r="AQY198" s="7"/>
      <c r="AQZ198" s="7"/>
      <c r="ARA198" s="7"/>
      <c r="ARB198" s="7"/>
      <c r="ARC198" s="7">
        <v>1</v>
      </c>
      <c r="ARD198" s="7"/>
      <c r="ARE198" s="7">
        <v>1</v>
      </c>
      <c r="ARF198" s="7"/>
      <c r="ARG198" s="7"/>
      <c r="ARH198" s="7"/>
      <c r="ARI198" s="7"/>
      <c r="ARJ198" s="7"/>
      <c r="ARK198" s="7"/>
      <c r="ARL198" s="7"/>
      <c r="ARM198" s="7"/>
      <c r="ARN198" s="7"/>
      <c r="ARO198" s="7"/>
      <c r="ARP198" s="7"/>
      <c r="ARQ198" s="7"/>
      <c r="ARR198" s="7"/>
      <c r="ARS198" s="7"/>
      <c r="ART198" s="7"/>
      <c r="ARU198" s="7"/>
      <c r="ARV198" s="7"/>
      <c r="ARW198" s="7"/>
      <c r="ARX198" s="7"/>
      <c r="ARY198" s="7"/>
      <c r="ARZ198" s="7"/>
      <c r="ASA198" s="7">
        <v>1</v>
      </c>
      <c r="ASB198" s="7"/>
      <c r="ASC198" s="7"/>
      <c r="ASD198" s="7"/>
      <c r="ASE198" s="7"/>
      <c r="ASF198" s="7"/>
      <c r="ASG198" s="7"/>
      <c r="ASH198" s="7">
        <v>1</v>
      </c>
      <c r="ASI198" s="7"/>
      <c r="ASJ198" s="7"/>
      <c r="ASK198" s="7">
        <v>1</v>
      </c>
      <c r="ASL198" s="7">
        <v>1</v>
      </c>
      <c r="ASM198" s="7"/>
      <c r="ASN198" s="7"/>
      <c r="ASO198" s="7"/>
      <c r="ASP198" s="7"/>
      <c r="ASQ198" s="7"/>
      <c r="ASR198" s="7"/>
      <c r="ASS198" s="7"/>
      <c r="AST198" s="7">
        <v>1</v>
      </c>
      <c r="ASU198" s="7"/>
      <c r="ASV198" s="7"/>
      <c r="ASW198" s="7"/>
      <c r="ASX198" s="7">
        <v>1</v>
      </c>
      <c r="ASY198" s="7"/>
      <c r="ASZ198" s="7"/>
      <c r="ATA198" s="7"/>
      <c r="ATB198" s="7"/>
      <c r="ATC198" s="7"/>
      <c r="ATD198" s="7"/>
      <c r="ATE198" s="7"/>
      <c r="ATF198" s="7"/>
      <c r="ATG198" s="7"/>
      <c r="ATH198" s="7"/>
      <c r="ATI198" s="7"/>
      <c r="ATJ198" s="7"/>
      <c r="ATK198" s="7"/>
      <c r="ATL198" s="7"/>
      <c r="ATM198" s="7"/>
      <c r="ATN198" s="7"/>
      <c r="ATO198" s="7"/>
      <c r="ATP198" s="7"/>
      <c r="ATQ198" s="7"/>
      <c r="ATR198" s="7"/>
      <c r="ATS198" s="7">
        <v>1</v>
      </c>
      <c r="ATT198" s="7">
        <v>1</v>
      </c>
      <c r="ATU198" s="7">
        <v>1</v>
      </c>
      <c r="ATV198" s="7">
        <v>1</v>
      </c>
      <c r="ATW198" s="7"/>
      <c r="ATX198" s="7">
        <v>1</v>
      </c>
      <c r="ATY198" s="7"/>
      <c r="ATZ198" s="7"/>
      <c r="AUA198" s="7"/>
      <c r="AUB198" s="7">
        <v>1</v>
      </c>
      <c r="AUC198" s="7"/>
      <c r="AUD198" s="7"/>
      <c r="AUE198" s="7"/>
      <c r="AUF198" s="7"/>
      <c r="AUG198" s="7"/>
      <c r="AUH198" s="7">
        <v>1</v>
      </c>
      <c r="AUI198" s="7"/>
      <c r="AUJ198" s="7"/>
      <c r="AUK198" s="7"/>
      <c r="AUL198" s="7"/>
      <c r="AUM198" s="7"/>
      <c r="AUN198" s="7"/>
      <c r="AUO198" s="7"/>
      <c r="AUP198" s="7"/>
      <c r="AUQ198" s="7">
        <v>1</v>
      </c>
      <c r="AUR198" s="7"/>
      <c r="AUS198" s="7"/>
      <c r="AUT198" s="7"/>
      <c r="AUU198" s="7"/>
      <c r="AUV198" s="7"/>
      <c r="AUW198" s="7"/>
      <c r="AUX198" s="7"/>
      <c r="AUY198" s="7"/>
      <c r="AUZ198" s="7"/>
      <c r="AVA198" s="7"/>
      <c r="AVB198" s="7"/>
      <c r="AVC198" s="7"/>
      <c r="AVD198" s="7"/>
      <c r="AVE198" s="7"/>
      <c r="AVF198" s="7">
        <v>1</v>
      </c>
      <c r="AVG198" s="7"/>
      <c r="AVH198" s="7"/>
      <c r="AVI198" s="7"/>
      <c r="AVJ198" s="7"/>
      <c r="AVK198" s="7">
        <v>1</v>
      </c>
      <c r="AVL198" s="7"/>
      <c r="AVM198" s="7"/>
      <c r="AVN198" s="7"/>
      <c r="AVO198" s="7"/>
      <c r="AVP198" s="7"/>
      <c r="AVQ198" s="7"/>
      <c r="AVR198" s="7"/>
      <c r="AVS198" s="7">
        <v>1</v>
      </c>
      <c r="AVT198" s="7"/>
      <c r="AVU198" s="7"/>
      <c r="AVV198" s="7"/>
      <c r="AVW198" s="7">
        <v>1</v>
      </c>
      <c r="AVX198" s="7"/>
      <c r="AVY198" s="7">
        <v>1</v>
      </c>
      <c r="AVZ198" s="7"/>
      <c r="AWA198" s="7"/>
      <c r="AWB198" s="7">
        <v>1</v>
      </c>
      <c r="AWC198" s="7"/>
      <c r="AWD198" s="7"/>
      <c r="AWE198" s="7"/>
      <c r="AWF198" s="7"/>
      <c r="AWG198" s="7"/>
      <c r="AWH198" s="7"/>
      <c r="AWI198" s="7"/>
      <c r="AWJ198" s="7">
        <v>1</v>
      </c>
      <c r="AWK198" s="7"/>
      <c r="AWL198" s="7"/>
      <c r="AWM198" s="7"/>
      <c r="AWN198" s="7"/>
      <c r="AWO198" s="7"/>
      <c r="AWP198" s="7"/>
      <c r="AWQ198" s="7"/>
      <c r="AWR198" s="7"/>
      <c r="AWS198" s="7"/>
      <c r="AWT198" s="7"/>
      <c r="AWU198" s="7"/>
      <c r="AWV198" s="7"/>
      <c r="AWW198" s="7"/>
      <c r="AWX198" s="7"/>
      <c r="AWY198" s="7"/>
      <c r="AWZ198" s="7"/>
      <c r="AXA198" s="7"/>
      <c r="AXB198" s="7"/>
      <c r="AXC198" s="7"/>
      <c r="AXD198" s="7">
        <v>1</v>
      </c>
      <c r="AXE198" s="7"/>
      <c r="AXF198" s="7"/>
      <c r="AXG198" s="7"/>
      <c r="AXH198" s="7">
        <v>1</v>
      </c>
      <c r="AXI198" s="7"/>
      <c r="AXJ198" s="7"/>
      <c r="AXK198" s="7"/>
      <c r="AXL198" s="7"/>
      <c r="AXM198" s="7"/>
      <c r="AXN198" s="7"/>
      <c r="AXO198" s="7"/>
      <c r="AXP198" s="7"/>
      <c r="AXQ198" s="7"/>
      <c r="AXR198" s="7"/>
      <c r="AXS198" s="7"/>
      <c r="AXT198" s="7"/>
      <c r="AXU198" s="7"/>
      <c r="AXV198" s="7"/>
      <c r="AXW198" s="7"/>
      <c r="AXX198" s="7"/>
      <c r="AXY198" s="7"/>
      <c r="AXZ198" s="7"/>
      <c r="AYA198" s="7"/>
      <c r="AYB198" s="7">
        <v>1</v>
      </c>
      <c r="AYC198" s="7"/>
      <c r="AYD198" s="7"/>
      <c r="AYE198" s="7"/>
      <c r="AYF198" s="7">
        <v>1</v>
      </c>
      <c r="AYG198" s="7"/>
      <c r="AYH198" s="7"/>
      <c r="AYI198" s="7"/>
      <c r="AYJ198" s="7"/>
      <c r="AYK198" s="7"/>
      <c r="AYL198" s="7">
        <v>1</v>
      </c>
      <c r="AYM198" s="7"/>
      <c r="AYN198" s="7"/>
      <c r="AYO198" s="7"/>
      <c r="AYP198" s="7"/>
      <c r="AYQ198" s="7"/>
      <c r="AYR198" s="7"/>
      <c r="AYS198" s="7"/>
      <c r="AYT198" s="7"/>
      <c r="AYU198" s="7"/>
      <c r="AYV198" s="7"/>
      <c r="AYW198" s="7"/>
      <c r="AYX198" s="7"/>
      <c r="AYY198" s="7"/>
      <c r="AYZ198" s="7"/>
      <c r="AZA198" s="7"/>
      <c r="AZB198" s="7">
        <v>1</v>
      </c>
      <c r="AZC198" s="7"/>
      <c r="AZD198" s="7">
        <v>1</v>
      </c>
      <c r="AZE198" s="7">
        <v>1</v>
      </c>
      <c r="AZF198" s="7"/>
      <c r="AZG198" s="7"/>
      <c r="AZH198" s="7">
        <v>1</v>
      </c>
      <c r="AZI198" s="7">
        <v>1</v>
      </c>
      <c r="AZJ198" s="7"/>
      <c r="AZK198" s="7"/>
      <c r="AZL198" s="7">
        <v>1</v>
      </c>
      <c r="AZM198" s="7"/>
      <c r="AZN198" s="7"/>
      <c r="AZO198" s="7"/>
      <c r="AZP198" s="7"/>
      <c r="AZQ198" s="7"/>
      <c r="AZR198" s="7">
        <v>1</v>
      </c>
      <c r="AZS198" s="7">
        <v>1</v>
      </c>
      <c r="AZT198" s="7"/>
      <c r="AZU198" s="7"/>
      <c r="AZV198" s="7">
        <v>1</v>
      </c>
      <c r="AZW198" s="7"/>
      <c r="AZX198" s="7"/>
      <c r="AZY198" s="7"/>
      <c r="AZZ198" s="7">
        <v>1</v>
      </c>
      <c r="BAA198" s="7">
        <v>1</v>
      </c>
      <c r="BAB198" s="7">
        <v>1</v>
      </c>
      <c r="BAC198" s="7"/>
      <c r="BAD198" s="7">
        <v>1</v>
      </c>
    </row>
    <row r="199" spans="2:1382" x14ac:dyDescent="0.15">
      <c r="B199" s="7"/>
      <c r="C199" s="7"/>
      <c r="D199" s="7"/>
      <c r="E199" s="7"/>
      <c r="F199" s="7"/>
      <c r="G199" s="7"/>
      <c r="H199" s="7"/>
      <c r="I199" s="7"/>
      <c r="J199" s="7"/>
      <c r="K199" s="7">
        <v>1</v>
      </c>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v>1</v>
      </c>
      <c r="AL199" s="7"/>
      <c r="AM199" s="7"/>
      <c r="AN199" s="7"/>
      <c r="AO199" s="7"/>
      <c r="AP199" s="7"/>
      <c r="AQ199" s="7"/>
      <c r="AR199" s="7"/>
      <c r="AS199" s="7"/>
      <c r="AT199" s="7"/>
      <c r="AU199" s="7"/>
      <c r="AV199" s="7"/>
      <c r="AW199" s="7"/>
      <c r="AX199" s="7"/>
      <c r="AY199" s="7"/>
      <c r="AZ199" s="7"/>
      <c r="BA199" s="7"/>
      <c r="BB199" s="7"/>
      <c r="BC199" s="7">
        <v>1</v>
      </c>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v>1</v>
      </c>
      <c r="DD199" s="7"/>
      <c r="DE199" s="7"/>
      <c r="DF199" s="7"/>
      <c r="DG199" s="7"/>
      <c r="DH199" s="7"/>
      <c r="DI199" s="7"/>
      <c r="DJ199" s="7"/>
      <c r="DK199" s="7"/>
      <c r="DL199" s="7"/>
      <c r="DM199" s="7"/>
      <c r="DN199" s="7"/>
      <c r="DO199" s="7"/>
      <c r="DP199" s="7">
        <v>1</v>
      </c>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7"/>
      <c r="ID199" s="7"/>
      <c r="IE199" s="7"/>
      <c r="IF199" s="7"/>
      <c r="IG199" s="7"/>
      <c r="IH199" s="7"/>
      <c r="II199" s="7"/>
      <c r="IJ199" s="7"/>
      <c r="IK199" s="7"/>
      <c r="IL199" s="7"/>
      <c r="IM199" s="7"/>
      <c r="IN199" s="7"/>
      <c r="IO199" s="7"/>
      <c r="IP199" s="7"/>
      <c r="IQ199" s="7"/>
      <c r="IR199" s="7"/>
      <c r="IS199" s="7"/>
      <c r="IT199" s="7"/>
      <c r="IU199" s="7"/>
      <c r="IV199" s="7"/>
      <c r="IW199" s="7"/>
      <c r="IX199" s="7"/>
      <c r="IY199" s="7"/>
      <c r="IZ199" s="7"/>
      <c r="JA199" s="7"/>
      <c r="JB199" s="7"/>
      <c r="JC199" s="7"/>
      <c r="JD199" s="7"/>
      <c r="JE199" s="7"/>
      <c r="JF199" s="7"/>
      <c r="JG199" s="7"/>
      <c r="JH199" s="7"/>
      <c r="JI199" s="7"/>
      <c r="JJ199" s="7"/>
      <c r="JK199" s="7"/>
      <c r="JL199" s="7"/>
      <c r="JM199" s="7"/>
      <c r="JN199" s="7"/>
      <c r="JO199" s="7">
        <v>1</v>
      </c>
      <c r="JP199" s="7"/>
      <c r="JQ199" s="7"/>
      <c r="JR199" s="7"/>
      <c r="JS199" s="7"/>
      <c r="JT199" s="7"/>
      <c r="JU199" s="7"/>
      <c r="JV199" s="7"/>
      <c r="JW199" s="7"/>
      <c r="JX199" s="7"/>
      <c r="JY199" s="7"/>
      <c r="JZ199" s="7"/>
      <c r="KA199" s="7"/>
      <c r="KB199" s="7"/>
      <c r="KC199" s="7"/>
      <c r="KD199" s="7"/>
      <c r="KE199" s="7">
        <v>1</v>
      </c>
      <c r="KF199" s="7"/>
      <c r="KG199" s="7"/>
      <c r="KH199" s="7"/>
      <c r="KI199" s="7">
        <v>1</v>
      </c>
      <c r="KJ199" s="7"/>
      <c r="KK199" s="7">
        <v>1</v>
      </c>
      <c r="KL199" s="7"/>
      <c r="KM199" s="7"/>
      <c r="KN199" s="7"/>
      <c r="KO199" s="7"/>
      <c r="KP199" s="7"/>
      <c r="KQ199" s="7"/>
      <c r="KR199" s="7"/>
      <c r="KS199" s="7"/>
      <c r="KT199" s="7"/>
      <c r="KU199" s="7">
        <v>1</v>
      </c>
      <c r="KV199" s="7"/>
      <c r="KW199" s="7"/>
      <c r="KX199" s="7"/>
      <c r="KY199" s="7"/>
      <c r="KZ199" s="7"/>
      <c r="LA199" s="7"/>
      <c r="LB199" s="7">
        <v>1</v>
      </c>
      <c r="LC199" s="7"/>
      <c r="LD199" s="7"/>
      <c r="LE199" s="7"/>
      <c r="LF199" s="7"/>
      <c r="LG199" s="7"/>
      <c r="LH199" s="7"/>
      <c r="LI199" s="7"/>
      <c r="LJ199" s="7"/>
      <c r="LK199" s="7"/>
      <c r="LL199" s="7">
        <v>1</v>
      </c>
      <c r="LM199" s="7"/>
      <c r="LN199" s="7"/>
      <c r="LO199" s="7"/>
      <c r="LP199" s="7"/>
      <c r="LQ199" s="7"/>
      <c r="LR199" s="7"/>
      <c r="LS199" s="7"/>
      <c r="LT199" s="7"/>
      <c r="LU199" s="7"/>
      <c r="LV199" s="7"/>
      <c r="LW199" s="7"/>
      <c r="LX199" s="7"/>
      <c r="LY199" s="7"/>
      <c r="LZ199" s="7"/>
      <c r="MA199" s="7"/>
      <c r="MB199" s="7"/>
      <c r="MC199" s="7"/>
      <c r="MD199" s="7"/>
      <c r="ME199" s="7"/>
      <c r="MF199" s="7"/>
      <c r="MG199" s="7"/>
      <c r="MH199" s="7"/>
      <c r="MI199" s="7"/>
      <c r="MJ199" s="7"/>
      <c r="MK199" s="7"/>
      <c r="ML199" s="7"/>
      <c r="MM199" s="7"/>
      <c r="MN199" s="7"/>
      <c r="MO199" s="7"/>
      <c r="MP199" s="7"/>
      <c r="MQ199" s="7"/>
      <c r="MR199" s="7"/>
      <c r="MS199" s="7"/>
      <c r="MT199" s="7"/>
      <c r="MU199" s="7"/>
      <c r="MV199" s="7"/>
      <c r="MW199" s="7"/>
      <c r="MX199" s="7"/>
      <c r="MY199" s="7"/>
      <c r="MZ199" s="7"/>
      <c r="NA199" s="7"/>
      <c r="NB199" s="7"/>
      <c r="NC199" s="7"/>
      <c r="ND199" s="7"/>
      <c r="NE199" s="7"/>
      <c r="NF199" s="7"/>
      <c r="NG199" s="7">
        <v>1</v>
      </c>
      <c r="NH199" s="7"/>
      <c r="NI199" s="7"/>
      <c r="NJ199" s="7"/>
      <c r="NK199" s="7"/>
      <c r="NL199" s="7"/>
      <c r="NM199" s="7"/>
      <c r="NN199" s="7"/>
      <c r="NO199" s="7"/>
      <c r="NP199" s="7"/>
      <c r="NQ199" s="7"/>
      <c r="NR199" s="7"/>
      <c r="NS199" s="7"/>
      <c r="NT199" s="7"/>
      <c r="NU199" s="7"/>
      <c r="NV199" s="7"/>
      <c r="NW199" s="7"/>
      <c r="NX199" s="7"/>
      <c r="NY199" s="7"/>
      <c r="NZ199" s="7"/>
      <c r="OA199" s="7"/>
      <c r="OB199" s="7"/>
      <c r="OC199" s="7"/>
      <c r="OD199" s="7"/>
      <c r="OE199" s="7"/>
      <c r="OF199" s="7"/>
      <c r="OG199" s="7"/>
      <c r="OH199" s="7"/>
      <c r="OI199" s="7"/>
      <c r="OJ199" s="7"/>
      <c r="OK199" s="7"/>
      <c r="OL199" s="7"/>
      <c r="OM199" s="7"/>
      <c r="ON199" s="7"/>
      <c r="OO199" s="7"/>
      <c r="OP199" s="7"/>
      <c r="OQ199" s="7"/>
      <c r="OR199" s="7"/>
      <c r="OS199" s="7"/>
      <c r="OT199" s="7"/>
      <c r="OU199" s="7"/>
      <c r="OV199" s="7"/>
      <c r="OW199" s="7"/>
      <c r="OX199" s="7"/>
      <c r="OY199" s="7"/>
      <c r="OZ199" s="7"/>
      <c r="PA199" s="7"/>
      <c r="PB199" s="7"/>
      <c r="PC199" s="7"/>
      <c r="PD199" s="7"/>
      <c r="PE199" s="7"/>
      <c r="PF199" s="7"/>
      <c r="PG199" s="7"/>
      <c r="PH199" s="7"/>
      <c r="PI199" s="7"/>
      <c r="PJ199" s="7"/>
      <c r="PK199" s="7"/>
      <c r="PL199" s="7"/>
      <c r="PM199" s="7"/>
      <c r="PN199" s="7"/>
      <c r="PO199" s="7"/>
      <c r="PP199" s="7"/>
      <c r="PQ199" s="7"/>
      <c r="PR199" s="7"/>
      <c r="PS199" s="7"/>
      <c r="PT199" s="7"/>
      <c r="PU199" s="7"/>
      <c r="PV199" s="7"/>
      <c r="PW199" s="7"/>
      <c r="PX199" s="7"/>
      <c r="PY199" s="7"/>
      <c r="PZ199" s="7"/>
      <c r="QA199" s="7"/>
      <c r="QB199" s="7"/>
      <c r="QC199" s="7"/>
      <c r="QD199" s="7"/>
      <c r="QE199" s="7"/>
      <c r="QF199" s="7"/>
      <c r="QG199" s="7"/>
      <c r="QH199" s="7"/>
      <c r="QI199" s="7">
        <v>1</v>
      </c>
      <c r="QJ199" s="7"/>
      <c r="QK199" s="7"/>
      <c r="QL199" s="7"/>
      <c r="QM199" s="7"/>
      <c r="QN199" s="7"/>
      <c r="QO199" s="7"/>
      <c r="QP199" s="7"/>
      <c r="QQ199" s="7"/>
      <c r="QR199" s="7"/>
      <c r="QS199" s="7"/>
      <c r="QT199" s="7"/>
      <c r="QU199" s="7"/>
      <c r="QV199" s="7"/>
      <c r="QW199" s="7"/>
      <c r="QX199" s="7"/>
      <c r="QY199" s="7"/>
      <c r="QZ199" s="7"/>
      <c r="RA199" s="7"/>
      <c r="RB199" s="7"/>
      <c r="RC199" s="7"/>
      <c r="RD199" s="7"/>
      <c r="RE199" s="7"/>
      <c r="RF199" s="7"/>
      <c r="RG199" s="7"/>
      <c r="RH199" s="7"/>
      <c r="RI199" s="7"/>
      <c r="RJ199" s="7"/>
      <c r="RK199" s="7"/>
      <c r="RL199" s="7"/>
      <c r="RM199" s="7"/>
      <c r="RN199" s="7"/>
      <c r="RO199" s="7"/>
      <c r="RP199" s="7"/>
      <c r="RQ199" s="7"/>
      <c r="RR199" s="7"/>
      <c r="RS199" s="7"/>
      <c r="RT199" s="7"/>
      <c r="RU199" s="7"/>
      <c r="RV199" s="7"/>
      <c r="RW199" s="7"/>
      <c r="RX199" s="7"/>
      <c r="RY199" s="7"/>
      <c r="RZ199" s="7"/>
      <c r="SA199" s="7"/>
      <c r="SB199" s="7"/>
      <c r="SC199" s="7"/>
      <c r="SD199" s="7"/>
      <c r="SE199" s="7"/>
      <c r="SF199" s="7"/>
      <c r="SG199" s="7"/>
      <c r="SH199" s="7"/>
      <c r="SI199" s="7"/>
      <c r="SJ199" s="7">
        <v>1</v>
      </c>
      <c r="SK199" s="7"/>
      <c r="SL199" s="7"/>
      <c r="SM199" s="7"/>
      <c r="SN199" s="7"/>
      <c r="SO199" s="7"/>
      <c r="SP199" s="7"/>
      <c r="SQ199" s="7"/>
      <c r="SR199" s="7"/>
      <c r="SS199" s="7"/>
      <c r="ST199" s="7"/>
      <c r="SU199" s="7"/>
      <c r="SV199" s="7"/>
      <c r="SW199" s="7"/>
      <c r="SX199" s="7"/>
      <c r="SY199" s="7"/>
      <c r="SZ199" s="7"/>
      <c r="TA199" s="7"/>
      <c r="TB199" s="7"/>
      <c r="TC199" s="7"/>
      <c r="TD199" s="7"/>
      <c r="TE199" s="7"/>
      <c r="TF199" s="7"/>
      <c r="TG199" s="7"/>
      <c r="TH199" s="7"/>
      <c r="TI199" s="7"/>
      <c r="TJ199" s="7"/>
      <c r="TK199" s="7"/>
      <c r="TL199" s="7"/>
      <c r="TM199" s="7"/>
      <c r="TN199" s="7"/>
      <c r="TO199" s="7"/>
      <c r="TP199" s="7"/>
      <c r="TQ199" s="7"/>
      <c r="TR199" s="7"/>
      <c r="TS199" s="7"/>
      <c r="TT199" s="7"/>
      <c r="TU199" s="7"/>
      <c r="TV199" s="7"/>
      <c r="TW199" s="7"/>
      <c r="TX199" s="7"/>
      <c r="TY199" s="7"/>
      <c r="TZ199" s="7"/>
      <c r="UA199" s="7"/>
      <c r="UB199" s="7"/>
      <c r="UC199" s="7"/>
      <c r="UD199" s="7"/>
      <c r="UE199" s="7"/>
      <c r="UF199" s="7"/>
      <c r="UG199" s="7"/>
      <c r="UH199" s="7"/>
      <c r="UI199" s="7"/>
      <c r="UJ199" s="7"/>
      <c r="UK199" s="7"/>
      <c r="UL199" s="7"/>
      <c r="UM199" s="7"/>
      <c r="UN199" s="7"/>
      <c r="UO199" s="7"/>
      <c r="UP199" s="7"/>
      <c r="UQ199" s="7"/>
      <c r="UR199" s="7"/>
      <c r="US199" s="7"/>
      <c r="UT199" s="7"/>
      <c r="UU199" s="7"/>
      <c r="UV199" s="7"/>
      <c r="UW199" s="7"/>
      <c r="UX199" s="7"/>
      <c r="UY199" s="7"/>
      <c r="UZ199" s="7"/>
      <c r="VA199" s="7"/>
      <c r="VB199" s="7"/>
      <c r="VC199" s="7"/>
      <c r="VD199" s="7"/>
      <c r="VE199" s="7"/>
      <c r="VF199" s="7"/>
      <c r="VG199" s="7"/>
      <c r="VH199" s="7"/>
      <c r="VI199" s="7"/>
      <c r="VJ199" s="7"/>
      <c r="VK199" s="7"/>
      <c r="VL199" s="7"/>
      <c r="VM199" s="7"/>
      <c r="VN199" s="7"/>
      <c r="VO199" s="7"/>
      <c r="VP199" s="7"/>
      <c r="VQ199" s="7"/>
      <c r="VR199" s="7"/>
      <c r="VS199" s="7"/>
      <c r="VT199" s="7"/>
      <c r="VU199" s="7"/>
      <c r="VV199" s="7"/>
      <c r="VW199" s="7"/>
      <c r="VX199" s="7"/>
      <c r="VY199" s="7"/>
      <c r="VZ199" s="7"/>
      <c r="WA199" s="7"/>
      <c r="WB199" s="7"/>
      <c r="WC199" s="7"/>
      <c r="WD199" s="7"/>
      <c r="WE199" s="7"/>
      <c r="WF199" s="7"/>
      <c r="WG199" s="7"/>
      <c r="WH199" s="7"/>
      <c r="WI199" s="7"/>
      <c r="WJ199" s="7"/>
      <c r="WK199" s="7"/>
      <c r="WL199" s="7"/>
      <c r="WM199" s="7"/>
      <c r="WN199" s="7"/>
      <c r="WO199" s="7"/>
      <c r="WP199" s="7"/>
      <c r="WQ199" s="7"/>
      <c r="WR199" s="7"/>
      <c r="WS199" s="7"/>
      <c r="WT199" s="7"/>
      <c r="WU199" s="7"/>
      <c r="WV199" s="7"/>
      <c r="WW199" s="7"/>
      <c r="WX199" s="7"/>
      <c r="WY199" s="7"/>
      <c r="WZ199" s="7"/>
      <c r="XA199" s="7"/>
      <c r="XB199" s="7"/>
      <c r="XC199" s="7"/>
      <c r="XD199" s="7"/>
      <c r="XE199" s="7"/>
      <c r="XF199" s="7"/>
      <c r="XG199" s="7"/>
      <c r="XH199" s="7"/>
      <c r="XI199" s="7"/>
      <c r="XJ199" s="7"/>
      <c r="XK199" s="7"/>
      <c r="XL199" s="7"/>
      <c r="XM199" s="7"/>
      <c r="XN199" s="7"/>
      <c r="XO199" s="7">
        <v>1</v>
      </c>
      <c r="XP199" s="7"/>
      <c r="XQ199" s="7"/>
      <c r="XR199" s="7"/>
      <c r="XS199" s="7"/>
      <c r="XT199" s="7"/>
      <c r="XU199" s="7"/>
      <c r="XV199" s="7"/>
      <c r="XW199" s="7"/>
      <c r="XX199" s="7"/>
      <c r="XY199" s="7"/>
      <c r="XZ199" s="7"/>
      <c r="YA199" s="7"/>
      <c r="YB199" s="7"/>
      <c r="YC199" s="7"/>
      <c r="YD199" s="7"/>
      <c r="YE199" s="7"/>
      <c r="YF199" s="7"/>
      <c r="YG199" s="7"/>
      <c r="YH199" s="7"/>
      <c r="YI199" s="7"/>
      <c r="YJ199" s="7"/>
      <c r="YK199" s="7"/>
      <c r="YL199" s="7"/>
      <c r="YM199" s="7"/>
      <c r="YN199" s="7"/>
      <c r="YO199" s="7"/>
      <c r="YP199" s="7"/>
      <c r="YQ199" s="7">
        <v>1</v>
      </c>
      <c r="YR199" s="7"/>
      <c r="YS199" s="7"/>
      <c r="YT199" s="7"/>
      <c r="YU199" s="7"/>
      <c r="YV199" s="7"/>
      <c r="YW199" s="7"/>
      <c r="YX199" s="7"/>
      <c r="YY199" s="7"/>
      <c r="YZ199" s="7"/>
      <c r="ZA199" s="7"/>
      <c r="ZB199" s="7">
        <v>1</v>
      </c>
      <c r="ZC199" s="7"/>
      <c r="ZD199" s="7"/>
      <c r="ZE199" s="7"/>
      <c r="ZF199" s="7"/>
      <c r="ZG199" s="7"/>
      <c r="ZH199" s="7"/>
      <c r="ZI199" s="7"/>
      <c r="ZJ199" s="7"/>
      <c r="ZK199" s="7"/>
      <c r="ZL199" s="7"/>
      <c r="ZM199" s="7"/>
      <c r="ZN199" s="7"/>
      <c r="ZO199" s="7"/>
      <c r="ZP199" s="7"/>
      <c r="ZQ199" s="7"/>
      <c r="ZR199" s="7"/>
      <c r="ZS199" s="7">
        <v>1</v>
      </c>
      <c r="ZT199" s="7"/>
      <c r="ZU199" s="7"/>
      <c r="ZV199" s="7"/>
      <c r="ZW199" s="7"/>
      <c r="ZX199" s="7"/>
      <c r="ZY199" s="7"/>
      <c r="ZZ199" s="7"/>
      <c r="AAA199" s="7"/>
      <c r="AAB199" s="7"/>
      <c r="AAC199" s="7"/>
      <c r="AAD199" s="7"/>
      <c r="AAE199" s="7"/>
      <c r="AAF199" s="7"/>
      <c r="AAG199" s="7"/>
      <c r="AAH199" s="7"/>
      <c r="AAI199" s="7">
        <v>1</v>
      </c>
      <c r="AAJ199" s="7">
        <v>1</v>
      </c>
      <c r="AAK199" s="7"/>
      <c r="AAL199" s="7"/>
      <c r="AAM199" s="7"/>
      <c r="AAN199" s="7"/>
      <c r="AAO199" s="7"/>
      <c r="AAP199" s="7"/>
      <c r="AAQ199" s="7"/>
      <c r="AAR199" s="7"/>
      <c r="AAS199" s="7"/>
      <c r="AAT199" s="7"/>
      <c r="AAU199" s="7"/>
      <c r="AAV199" s="7"/>
      <c r="AAW199" s="7"/>
      <c r="AAX199" s="7"/>
      <c r="AAY199" s="7"/>
      <c r="AAZ199" s="7"/>
      <c r="ABA199" s="7"/>
      <c r="ABB199" s="7"/>
      <c r="ABC199" s="7"/>
      <c r="ABD199" s="7"/>
      <c r="ABE199" s="7"/>
      <c r="ABF199" s="7"/>
      <c r="ABG199" s="7"/>
      <c r="ABH199" s="7"/>
      <c r="ABI199" s="7"/>
      <c r="ABJ199" s="7"/>
      <c r="ABK199" s="7"/>
      <c r="ABL199" s="7"/>
      <c r="ABM199" s="7"/>
      <c r="ABN199" s="7"/>
      <c r="ABO199" s="7"/>
      <c r="ABP199" s="7"/>
      <c r="ABQ199" s="7"/>
      <c r="ABR199" s="7"/>
      <c r="ABS199" s="7"/>
      <c r="ABT199" s="7"/>
      <c r="ABU199" s="7"/>
      <c r="ABV199" s="7"/>
      <c r="ABW199" s="7">
        <v>1</v>
      </c>
      <c r="ABX199" s="7"/>
      <c r="ABY199" s="7">
        <v>1</v>
      </c>
      <c r="ABZ199" s="7"/>
      <c r="ACA199" s="7"/>
      <c r="ACB199" s="7"/>
      <c r="ACC199" s="7"/>
      <c r="ACD199" s="7"/>
      <c r="ACE199" s="7"/>
      <c r="ACF199" s="7"/>
      <c r="ACG199" s="7"/>
      <c r="ACH199" s="7"/>
      <c r="ACI199" s="7"/>
      <c r="ACJ199" s="7"/>
      <c r="ACK199" s="7"/>
      <c r="ACL199" s="7"/>
      <c r="ACM199" s="7"/>
      <c r="ACN199" s="7"/>
      <c r="ACO199" s="7"/>
      <c r="ACP199" s="7"/>
      <c r="ACQ199" s="7"/>
      <c r="ACR199" s="7"/>
      <c r="ACS199" s="7"/>
      <c r="ACT199" s="7"/>
      <c r="ACU199" s="7"/>
      <c r="ACV199" s="7"/>
      <c r="ACW199" s="7"/>
      <c r="ACX199" s="7"/>
      <c r="ACY199" s="7"/>
      <c r="ACZ199" s="7"/>
      <c r="ADA199" s="7"/>
      <c r="ADB199" s="7"/>
      <c r="ADC199" s="7"/>
      <c r="ADD199" s="7"/>
      <c r="ADE199" s="7"/>
      <c r="ADF199" s="7"/>
      <c r="ADG199" s="7"/>
      <c r="ADH199" s="7"/>
      <c r="ADI199" s="7"/>
      <c r="ADJ199" s="7"/>
      <c r="ADK199" s="7"/>
      <c r="ADL199" s="7"/>
      <c r="ADM199" s="7"/>
      <c r="ADN199" s="7"/>
      <c r="ADO199" s="7"/>
      <c r="ADP199" s="7"/>
      <c r="ADQ199" s="7"/>
      <c r="ADR199" s="7"/>
      <c r="ADS199" s="7"/>
      <c r="ADT199" s="7">
        <v>1</v>
      </c>
      <c r="ADU199" s="7"/>
      <c r="ADV199" s="7"/>
      <c r="ADW199" s="7"/>
      <c r="ADX199" s="7"/>
      <c r="ADY199" s="7"/>
      <c r="ADZ199" s="7"/>
      <c r="AEA199" s="7"/>
      <c r="AEB199" s="7"/>
      <c r="AEC199" s="7"/>
      <c r="AED199" s="7"/>
      <c r="AEE199" s="7"/>
      <c r="AEF199" s="7"/>
      <c r="AEG199" s="7"/>
      <c r="AEH199" s="7"/>
      <c r="AEI199" s="7"/>
      <c r="AEJ199" s="7"/>
      <c r="AEK199" s="7"/>
      <c r="AEL199" s="7"/>
      <c r="AEM199" s="7"/>
      <c r="AEN199" s="7"/>
      <c r="AEO199" s="7"/>
      <c r="AEP199" s="7"/>
      <c r="AEQ199" s="7"/>
      <c r="AER199" s="7"/>
      <c r="AES199" s="7"/>
      <c r="AET199" s="7"/>
      <c r="AEU199" s="7"/>
      <c r="AEV199" s="7"/>
      <c r="AEW199" s="7"/>
      <c r="AEX199" s="7"/>
      <c r="AEY199" s="7"/>
      <c r="AEZ199" s="7"/>
      <c r="AFA199" s="7"/>
      <c r="AFB199" s="7"/>
      <c r="AFC199" s="7"/>
      <c r="AFD199" s="7"/>
      <c r="AFE199" s="7">
        <v>1</v>
      </c>
      <c r="AFF199" s="7"/>
      <c r="AFG199" s="7"/>
      <c r="AFH199" s="7"/>
      <c r="AFI199" s="7"/>
      <c r="AFJ199" s="7"/>
      <c r="AFK199" s="7"/>
      <c r="AFL199" s="7"/>
      <c r="AFM199" s="7"/>
      <c r="AFN199" s="7"/>
      <c r="AFO199" s="7"/>
      <c r="AFP199" s="7"/>
      <c r="AFQ199" s="7"/>
      <c r="AFR199" s="7"/>
      <c r="AFS199" s="7"/>
      <c r="AFT199" s="7"/>
      <c r="AFU199" s="7"/>
      <c r="AFV199" s="7"/>
      <c r="AFW199" s="7"/>
      <c r="AFX199" s="7"/>
      <c r="AFY199" s="7"/>
      <c r="AFZ199" s="7"/>
      <c r="AGA199" s="7"/>
      <c r="AGB199" s="7"/>
      <c r="AGC199" s="7"/>
      <c r="AGD199" s="7"/>
      <c r="AGE199" s="7"/>
      <c r="AGF199" s="7"/>
      <c r="AGG199" s="7"/>
      <c r="AGH199" s="7"/>
      <c r="AGI199" s="7"/>
      <c r="AGJ199" s="7"/>
      <c r="AGK199" s="7"/>
      <c r="AGL199" s="7"/>
      <c r="AGM199" s="7"/>
      <c r="AGN199" s="7"/>
      <c r="AGO199" s="7"/>
      <c r="AGP199" s="7"/>
      <c r="AGQ199" s="7"/>
      <c r="AGR199" s="7"/>
      <c r="AGS199" s="7"/>
      <c r="AGT199" s="7"/>
      <c r="AGU199" s="7"/>
      <c r="AGV199" s="7"/>
      <c r="AGW199" s="7"/>
      <c r="AGX199" s="7"/>
      <c r="AGY199" s="7"/>
      <c r="AGZ199" s="7"/>
      <c r="AHA199" s="7"/>
      <c r="AHB199" s="7"/>
      <c r="AHC199" s="7"/>
      <c r="AHD199" s="7"/>
      <c r="AHE199" s="7"/>
      <c r="AHF199" s="7"/>
      <c r="AHG199" s="7"/>
      <c r="AHH199" s="7"/>
      <c r="AHI199" s="7"/>
      <c r="AHJ199" s="7"/>
      <c r="AHK199" s="7"/>
      <c r="AHL199" s="7"/>
      <c r="AHM199" s="7"/>
      <c r="AHN199" s="7"/>
      <c r="AHO199" s="7"/>
      <c r="AHP199" s="7"/>
      <c r="AHQ199" s="7">
        <v>1</v>
      </c>
      <c r="AHR199" s="7"/>
      <c r="AHS199" s="7"/>
      <c r="AHT199" s="7"/>
      <c r="AHU199" s="7"/>
      <c r="AHV199" s="7"/>
      <c r="AHW199" s="7"/>
      <c r="AHX199" s="7"/>
      <c r="AHY199" s="7"/>
      <c r="AHZ199" s="7">
        <v>1</v>
      </c>
      <c r="AIA199" s="7">
        <v>1</v>
      </c>
      <c r="AIB199" s="7"/>
      <c r="AIC199" s="7"/>
      <c r="AID199" s="7"/>
      <c r="AIE199" s="7"/>
      <c r="AIF199" s="7"/>
      <c r="AIG199" s="7"/>
      <c r="AIH199" s="7"/>
      <c r="AII199" s="7"/>
      <c r="AIJ199" s="7"/>
      <c r="AIK199" s="7"/>
      <c r="AIL199" s="7"/>
      <c r="AIM199" s="7"/>
      <c r="AIN199" s="7"/>
      <c r="AIO199" s="7"/>
      <c r="AIP199" s="7"/>
      <c r="AIQ199" s="7"/>
      <c r="AIR199" s="7"/>
      <c r="AIS199" s="7"/>
      <c r="AIT199" s="7"/>
      <c r="AIU199" s="7"/>
      <c r="AIV199" s="7"/>
      <c r="AIW199" s="7"/>
      <c r="AIX199" s="7"/>
      <c r="AIY199" s="7"/>
      <c r="AIZ199" s="7"/>
      <c r="AJA199" s="7"/>
      <c r="AJB199" s="7"/>
      <c r="AJC199" s="7"/>
      <c r="AJD199" s="7"/>
      <c r="AJE199" s="7"/>
      <c r="AJF199" s="7"/>
      <c r="AJG199" s="7"/>
      <c r="AJH199" s="7"/>
      <c r="AJI199" s="7"/>
      <c r="AJJ199" s="7"/>
      <c r="AJK199" s="7"/>
      <c r="AJL199" s="7"/>
      <c r="AJM199" s="7"/>
      <c r="AJN199" s="7"/>
      <c r="AJO199" s="7"/>
      <c r="AJP199" s="7"/>
      <c r="AJQ199" s="7"/>
      <c r="AJR199" s="7"/>
      <c r="AJS199" s="7"/>
      <c r="AJT199" s="7"/>
      <c r="AJU199" s="7"/>
      <c r="AJV199" s="7"/>
      <c r="AJW199" s="7"/>
      <c r="AJX199" s="7"/>
      <c r="AJY199" s="7"/>
      <c r="AJZ199" s="7"/>
      <c r="AKA199" s="7"/>
      <c r="AKB199" s="7"/>
      <c r="AKC199" s="7"/>
      <c r="AKD199" s="7"/>
      <c r="AKE199" s="7"/>
      <c r="AKF199" s="7"/>
      <c r="AKG199" s="7"/>
      <c r="AKH199" s="7"/>
      <c r="AKI199" s="7"/>
      <c r="AKJ199" s="7"/>
      <c r="AKK199" s="7"/>
      <c r="AKL199" s="7"/>
      <c r="AKM199" s="7"/>
      <c r="AKN199" s="7"/>
      <c r="AKO199" s="7"/>
      <c r="AKP199" s="7">
        <v>1</v>
      </c>
      <c r="AKQ199" s="7"/>
      <c r="AKR199" s="7"/>
      <c r="AKS199" s="7"/>
      <c r="AKT199" s="7"/>
      <c r="AKU199" s="7"/>
      <c r="AKV199" s="7"/>
      <c r="AKW199" s="7"/>
      <c r="AKX199" s="7"/>
      <c r="AKY199" s="7"/>
      <c r="AKZ199" s="7"/>
      <c r="ALA199" s="7"/>
      <c r="ALB199" s="7"/>
      <c r="ALC199" s="7"/>
      <c r="ALD199" s="7"/>
      <c r="ALE199" s="7"/>
      <c r="ALF199" s="7"/>
      <c r="ALG199" s="7"/>
      <c r="ALH199" s="7"/>
      <c r="ALI199" s="7"/>
      <c r="ALJ199" s="7"/>
      <c r="ALK199" s="7"/>
      <c r="ALL199" s="7"/>
      <c r="ALM199" s="7"/>
      <c r="ALN199" s="7"/>
      <c r="ALO199" s="7"/>
      <c r="ALP199" s="7"/>
      <c r="ALQ199" s="7"/>
      <c r="ALR199" s="7"/>
      <c r="ALS199" s="7"/>
      <c r="ALT199" s="7"/>
      <c r="ALU199" s="7"/>
      <c r="ALV199" s="7"/>
      <c r="ALW199" s="7"/>
      <c r="ALX199" s="7"/>
      <c r="ALY199" s="7"/>
      <c r="ALZ199" s="7"/>
      <c r="AMA199" s="7"/>
      <c r="AMB199" s="7"/>
      <c r="AMC199" s="7"/>
      <c r="AMD199" s="7"/>
      <c r="AME199" s="7"/>
      <c r="AMF199" s="7"/>
      <c r="AMG199" s="7"/>
      <c r="AMH199" s="7"/>
      <c r="AMI199" s="7"/>
      <c r="AMJ199" s="7"/>
      <c r="AMK199" s="7"/>
      <c r="AML199" s="7"/>
      <c r="AMM199" s="7"/>
      <c r="AMN199" s="7"/>
      <c r="AMO199" s="7"/>
      <c r="AMP199" s="7"/>
      <c r="AMQ199" s="7"/>
      <c r="AMR199" s="7"/>
      <c r="AMS199" s="7"/>
      <c r="AMT199" s="7">
        <v>1</v>
      </c>
      <c r="AMU199" s="7"/>
      <c r="AMV199" s="7"/>
      <c r="AMW199" s="7"/>
      <c r="AMX199" s="7"/>
      <c r="AMY199" s="7"/>
      <c r="AMZ199" s="7"/>
      <c r="ANA199" s="7"/>
      <c r="ANB199" s="7"/>
      <c r="ANC199" s="7"/>
      <c r="AND199" s="7"/>
      <c r="ANE199" s="7"/>
      <c r="ANF199" s="7"/>
      <c r="ANG199" s="7"/>
      <c r="ANH199" s="7"/>
      <c r="ANI199" s="7"/>
      <c r="ANJ199" s="7"/>
      <c r="ANK199" s="7"/>
      <c r="ANL199" s="7"/>
      <c r="ANM199" s="7"/>
      <c r="ANN199" s="7"/>
      <c r="ANO199" s="7"/>
      <c r="ANP199" s="7"/>
      <c r="ANQ199" s="7"/>
      <c r="ANR199" s="7"/>
      <c r="ANS199" s="7"/>
      <c r="ANT199" s="7"/>
      <c r="ANU199" s="7"/>
      <c r="ANV199" s="7"/>
      <c r="ANW199" s="7"/>
      <c r="ANX199" s="7"/>
      <c r="ANY199" s="7"/>
      <c r="ANZ199" s="7"/>
      <c r="AOA199" s="7"/>
      <c r="AOB199" s="7"/>
      <c r="AOC199" s="7"/>
      <c r="AOD199" s="7"/>
      <c r="AOE199" s="7"/>
      <c r="AOF199" s="7"/>
      <c r="AOG199" s="7"/>
      <c r="AOH199" s="7"/>
      <c r="AOI199" s="7"/>
      <c r="AOJ199" s="7"/>
      <c r="AOK199" s="7"/>
      <c r="AOL199" s="7"/>
      <c r="AOM199" s="7"/>
      <c r="AON199" s="7"/>
      <c r="AOO199" s="7"/>
      <c r="AOP199" s="7"/>
      <c r="AOQ199" s="7"/>
      <c r="AOR199" s="7"/>
      <c r="AOS199" s="7"/>
      <c r="AOT199" s="7"/>
      <c r="AOU199" s="7"/>
      <c r="AOV199" s="18">
        <v>1</v>
      </c>
      <c r="AOW199" s="7"/>
      <c r="AOX199" s="7"/>
      <c r="AOY199" s="7"/>
      <c r="AOZ199" s="7"/>
      <c r="APA199" s="7"/>
      <c r="APB199" s="7"/>
      <c r="APC199" s="7"/>
      <c r="APD199" s="7"/>
      <c r="APE199" s="7"/>
      <c r="APF199" s="7"/>
      <c r="APG199" s="7"/>
      <c r="APH199" s="7"/>
      <c r="API199" s="7"/>
      <c r="APJ199" s="7"/>
      <c r="APK199" s="7"/>
      <c r="APL199" s="7"/>
      <c r="APM199" s="7"/>
      <c r="APN199" s="7"/>
      <c r="APO199" s="7"/>
      <c r="APP199" s="7"/>
      <c r="APQ199" s="7"/>
      <c r="APR199" s="7"/>
      <c r="APS199" s="7"/>
      <c r="APT199" s="7"/>
      <c r="APU199" s="7"/>
      <c r="APV199" s="7"/>
      <c r="APW199" s="7"/>
      <c r="APX199" s="7"/>
      <c r="APY199" s="7"/>
      <c r="APZ199" s="7"/>
      <c r="AQA199" s="7">
        <v>1</v>
      </c>
      <c r="AQB199" s="7"/>
      <c r="AQC199" s="7"/>
      <c r="AQD199" s="7"/>
      <c r="AQE199" s="7"/>
      <c r="AQF199" s="7"/>
      <c r="AQG199" s="7"/>
      <c r="AQH199" s="7"/>
      <c r="AQI199" s="7"/>
      <c r="AQJ199" s="7"/>
      <c r="AQK199" s="7"/>
      <c r="AQL199" s="7">
        <v>1</v>
      </c>
      <c r="AQM199" s="7"/>
      <c r="AQN199" s="7"/>
      <c r="AQO199" s="7"/>
      <c r="AQP199" s="7"/>
      <c r="AQQ199" s="7"/>
      <c r="AQR199" s="7"/>
      <c r="AQS199" s="7"/>
      <c r="AQT199" s="7"/>
      <c r="AQU199" s="7"/>
      <c r="AQV199" s="7"/>
      <c r="AQW199" s="7"/>
      <c r="AQX199" s="7"/>
      <c r="AQY199" s="7"/>
      <c r="AQZ199" s="7"/>
      <c r="ARA199" s="7"/>
      <c r="ARB199" s="7"/>
      <c r="ARC199" s="7"/>
      <c r="ARD199" s="7"/>
      <c r="ARE199" s="7"/>
      <c r="ARF199" s="7"/>
      <c r="ARG199" s="7"/>
      <c r="ARH199" s="7"/>
      <c r="ARI199" s="7"/>
      <c r="ARJ199" s="7"/>
      <c r="ARK199" s="7"/>
      <c r="ARL199" s="7"/>
      <c r="ARM199" s="7"/>
      <c r="ARN199" s="7"/>
      <c r="ARO199" s="7"/>
      <c r="ARP199" s="7"/>
      <c r="ARQ199" s="7"/>
      <c r="ARR199" s="7"/>
      <c r="ARS199" s="7"/>
      <c r="ART199" s="7"/>
      <c r="ARU199" s="7"/>
      <c r="ARV199" s="7"/>
      <c r="ARW199" s="7"/>
      <c r="ARX199" s="7"/>
      <c r="ARY199" s="7"/>
      <c r="ARZ199" s="7"/>
      <c r="ASA199" s="7"/>
      <c r="ASB199" s="7"/>
      <c r="ASC199" s="7"/>
      <c r="ASD199" s="7"/>
      <c r="ASE199" s="7"/>
      <c r="ASF199" s="7"/>
      <c r="ASG199" s="7"/>
      <c r="ASH199" s="7"/>
      <c r="ASI199" s="7"/>
      <c r="ASJ199" s="7"/>
      <c r="ASK199" s="7"/>
      <c r="ASL199" s="7"/>
      <c r="ASM199" s="7"/>
      <c r="ASN199" s="7"/>
      <c r="ASO199" s="7"/>
      <c r="ASP199" s="7"/>
      <c r="ASQ199" s="7"/>
      <c r="ASR199" s="7"/>
      <c r="ASS199" s="7"/>
      <c r="AST199" s="7"/>
      <c r="ASU199" s="7"/>
      <c r="ASV199" s="7"/>
      <c r="ASW199" s="7"/>
      <c r="ASX199" s="7"/>
      <c r="ASY199" s="7"/>
      <c r="ASZ199" s="7"/>
      <c r="ATA199" s="7"/>
      <c r="ATB199" s="7"/>
      <c r="ATC199" s="7"/>
      <c r="ATD199" s="7"/>
      <c r="ATE199" s="7"/>
      <c r="ATF199" s="7"/>
      <c r="ATG199" s="7"/>
      <c r="ATH199" s="7"/>
      <c r="ATI199" s="7"/>
      <c r="ATJ199" s="7"/>
      <c r="ATK199" s="7"/>
      <c r="ATL199" s="7"/>
      <c r="ATM199" s="7">
        <v>1</v>
      </c>
      <c r="ATN199" s="7"/>
      <c r="ATO199" s="7"/>
      <c r="ATP199" s="7"/>
      <c r="ATQ199" s="7"/>
      <c r="ATR199" s="7"/>
      <c r="ATS199" s="7"/>
      <c r="ATT199" s="7"/>
      <c r="ATU199" s="7"/>
      <c r="ATV199" s="7"/>
      <c r="ATW199" s="7"/>
      <c r="ATX199" s="7"/>
      <c r="ATY199" s="7"/>
      <c r="ATZ199" s="7"/>
      <c r="AUA199" s="7"/>
      <c r="AUB199" s="7"/>
      <c r="AUC199" s="7"/>
      <c r="AUD199" s="7"/>
      <c r="AUE199" s="7"/>
      <c r="AUF199" s="7"/>
      <c r="AUG199" s="7"/>
      <c r="AUH199" s="7"/>
      <c r="AUI199" s="7"/>
      <c r="AUJ199" s="7"/>
      <c r="AUK199" s="7"/>
      <c r="AUL199" s="7"/>
      <c r="AUM199" s="7"/>
      <c r="AUN199" s="7"/>
      <c r="AUO199" s="7"/>
      <c r="AUP199" s="7"/>
      <c r="AUQ199" s="7"/>
      <c r="AUR199" s="7"/>
      <c r="AUS199" s="7"/>
      <c r="AUT199" s="7"/>
      <c r="AUU199" s="7"/>
      <c r="AUV199" s="7"/>
      <c r="AUW199" s="7"/>
      <c r="AUX199" s="7"/>
      <c r="AUY199" s="7"/>
      <c r="AUZ199" s="7"/>
      <c r="AVA199" s="7"/>
      <c r="AVB199" s="7"/>
      <c r="AVC199" s="7"/>
      <c r="AVD199" s="7"/>
      <c r="AVE199" s="7"/>
      <c r="AVF199" s="7"/>
      <c r="AVG199" s="7"/>
      <c r="AVH199" s="7"/>
      <c r="AVI199" s="7"/>
      <c r="AVJ199" s="7"/>
      <c r="AVK199" s="7">
        <v>1</v>
      </c>
      <c r="AVL199" s="7"/>
      <c r="AVM199" s="7"/>
      <c r="AVN199" s="7"/>
      <c r="AVO199" s="7">
        <v>1</v>
      </c>
      <c r="AVP199" s="7"/>
      <c r="AVQ199" s="7"/>
      <c r="AVR199" s="7"/>
      <c r="AVS199" s="7"/>
      <c r="AVT199" s="7"/>
      <c r="AVU199" s="7"/>
      <c r="AVV199" s="7"/>
      <c r="AVW199" s="7"/>
      <c r="AVX199" s="7"/>
      <c r="AVY199" s="7"/>
      <c r="AVZ199" s="7"/>
      <c r="AWA199" s="7"/>
      <c r="AWB199" s="7"/>
      <c r="AWC199" s="7"/>
      <c r="AWD199" s="7">
        <v>1</v>
      </c>
      <c r="AWE199" s="7"/>
      <c r="AWF199" s="7"/>
      <c r="AWG199" s="7"/>
      <c r="AWH199" s="7"/>
      <c r="AWI199" s="7"/>
      <c r="AWJ199" s="7"/>
      <c r="AWK199" s="7"/>
      <c r="AWL199" s="7"/>
      <c r="AWM199" s="7"/>
      <c r="AWN199" s="7"/>
      <c r="AWO199" s="7">
        <v>1</v>
      </c>
      <c r="AWP199" s="7"/>
      <c r="AWQ199" s="7"/>
      <c r="AWR199" s="7"/>
      <c r="AWS199" s="7"/>
      <c r="AWT199" s="7"/>
      <c r="AWU199" s="7"/>
      <c r="AWV199" s="7"/>
      <c r="AWW199" s="7"/>
      <c r="AWX199" s="7"/>
      <c r="AWY199" s="7"/>
      <c r="AWZ199" s="7"/>
      <c r="AXA199" s="7"/>
      <c r="AXB199" s="7"/>
      <c r="AXC199" s="7"/>
      <c r="AXD199" s="7"/>
      <c r="AXE199" s="7"/>
      <c r="AXF199" s="7"/>
      <c r="AXG199" s="7"/>
      <c r="AXH199" s="7"/>
      <c r="AXI199" s="7"/>
      <c r="AXJ199" s="7"/>
      <c r="AXK199" s="7"/>
      <c r="AXL199" s="7"/>
      <c r="AXM199" s="7"/>
      <c r="AXN199" s="7"/>
      <c r="AXO199" s="7">
        <v>1</v>
      </c>
      <c r="AXP199" s="7"/>
      <c r="AXQ199" s="7"/>
      <c r="AXR199" s="7"/>
      <c r="AXS199" s="7"/>
      <c r="AXT199" s="7"/>
      <c r="AXU199" s="7"/>
      <c r="AXV199" s="7"/>
      <c r="AXW199" s="7"/>
      <c r="AXX199" s="7"/>
      <c r="AXY199" s="7"/>
      <c r="AXZ199" s="7"/>
      <c r="AYA199" s="7"/>
      <c r="AYB199" s="7"/>
      <c r="AYC199" s="7"/>
      <c r="AYD199" s="7"/>
      <c r="AYE199" s="7"/>
      <c r="AYF199" s="7"/>
      <c r="AYG199" s="7"/>
      <c r="AYH199" s="7"/>
      <c r="AYI199" s="7"/>
      <c r="AYJ199" s="7"/>
      <c r="AYK199" s="7"/>
      <c r="AYL199" s="7"/>
      <c r="AYM199" s="7"/>
      <c r="AYN199" s="7"/>
      <c r="AYO199" s="7"/>
      <c r="AYP199" s="7"/>
      <c r="AYQ199" s="7"/>
      <c r="AYR199" s="7"/>
      <c r="AYS199" s="7"/>
      <c r="AYT199" s="7"/>
      <c r="AYU199" s="7"/>
      <c r="AYV199" s="7"/>
      <c r="AYW199" s="7"/>
      <c r="AYX199" s="7"/>
      <c r="AYY199" s="7"/>
      <c r="AYZ199" s="7"/>
      <c r="AZA199" s="7"/>
      <c r="AZB199" s="7"/>
      <c r="AZC199" s="7"/>
      <c r="AZD199" s="7">
        <v>1</v>
      </c>
      <c r="AZE199" s="7"/>
      <c r="AZF199" s="7"/>
      <c r="AZG199" s="7"/>
      <c r="AZH199" s="7"/>
      <c r="AZI199" s="7"/>
      <c r="AZJ199" s="7"/>
      <c r="AZK199" s="7"/>
      <c r="AZL199" s="7"/>
      <c r="AZM199" s="7"/>
      <c r="AZN199" s="7"/>
      <c r="AZO199" s="7"/>
      <c r="AZP199" s="7"/>
      <c r="AZQ199" s="7"/>
      <c r="AZR199" s="7"/>
      <c r="AZS199" s="7"/>
      <c r="AZT199" s="7"/>
      <c r="AZU199" s="7"/>
      <c r="AZV199" s="7"/>
      <c r="AZW199" s="7"/>
      <c r="AZX199" s="7"/>
      <c r="AZY199" s="7"/>
      <c r="AZZ199" s="7"/>
      <c r="BAA199" s="7"/>
      <c r="BAB199" s="7"/>
      <c r="BAC199" s="7"/>
      <c r="BAD199" s="7">
        <v>1</v>
      </c>
    </row>
    <row r="200" spans="2:1382" x14ac:dyDescent="0.15">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v>1</v>
      </c>
      <c r="BH200" s="7"/>
      <c r="BI200" s="7"/>
      <c r="BJ200" s="7">
        <v>1</v>
      </c>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v>1</v>
      </c>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v>1</v>
      </c>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v>1</v>
      </c>
      <c r="HO200" s="7"/>
      <c r="HP200" s="7"/>
      <c r="HQ200" s="7"/>
      <c r="HR200" s="7"/>
      <c r="HS200" s="7">
        <v>1</v>
      </c>
      <c r="HT200" s="7"/>
      <c r="HU200" s="7"/>
      <c r="HV200" s="7"/>
      <c r="HW200" s="7"/>
      <c r="HX200" s="7"/>
      <c r="HY200" s="7"/>
      <c r="HZ200" s="7"/>
      <c r="IA200" s="7"/>
      <c r="IB200" s="7"/>
      <c r="IC200" s="7"/>
      <c r="ID200" s="7"/>
      <c r="IE200" s="7"/>
      <c r="IF200" s="7"/>
      <c r="IG200" s="7"/>
      <c r="IH200" s="7"/>
      <c r="II200" s="7"/>
      <c r="IJ200" s="7"/>
      <c r="IK200" s="7"/>
      <c r="IL200" s="7"/>
      <c r="IM200" s="7"/>
      <c r="IN200" s="7"/>
      <c r="IO200" s="7"/>
      <c r="IP200" s="7"/>
      <c r="IQ200" s="7"/>
      <c r="IR200" s="7"/>
      <c r="IS200" s="7"/>
      <c r="IT200" s="7"/>
      <c r="IU200" s="7"/>
      <c r="IV200" s="7"/>
      <c r="IW200" s="7"/>
      <c r="IX200" s="7"/>
      <c r="IY200" s="7"/>
      <c r="IZ200" s="7"/>
      <c r="JA200" s="7">
        <v>1</v>
      </c>
      <c r="JB200" s="7"/>
      <c r="JC200" s="7"/>
      <c r="JD200" s="7"/>
      <c r="JE200" s="7"/>
      <c r="JF200" s="7"/>
      <c r="JG200" s="7"/>
      <c r="JH200" s="7"/>
      <c r="JI200" s="7"/>
      <c r="JJ200" s="7"/>
      <c r="JK200" s="7"/>
      <c r="JL200" s="7">
        <v>1</v>
      </c>
      <c r="JM200" s="7"/>
      <c r="JN200" s="7"/>
      <c r="JO200" s="7"/>
      <c r="JP200" s="7"/>
      <c r="JQ200" s="7"/>
      <c r="JR200" s="7"/>
      <c r="JS200" s="7"/>
      <c r="JT200" s="7"/>
      <c r="JU200" s="7"/>
      <c r="JV200" s="7"/>
      <c r="JW200" s="7"/>
      <c r="JX200" s="7"/>
      <c r="JY200" s="7"/>
      <c r="JZ200" s="7"/>
      <c r="KA200" s="7"/>
      <c r="KB200" s="7">
        <v>1</v>
      </c>
      <c r="KC200" s="7"/>
      <c r="KD200" s="7"/>
      <c r="KE200" s="7"/>
      <c r="KF200" s="7"/>
      <c r="KG200" s="7"/>
      <c r="KH200" s="7">
        <v>1</v>
      </c>
      <c r="KI200" s="7"/>
      <c r="KJ200" s="7"/>
      <c r="KK200" s="7"/>
      <c r="KL200" s="7"/>
      <c r="KM200" s="7"/>
      <c r="KN200" s="7"/>
      <c r="KO200" s="7"/>
      <c r="KP200" s="7"/>
      <c r="KQ200" s="7"/>
      <c r="KR200" s="7"/>
      <c r="KS200" s="7"/>
      <c r="KT200" s="7"/>
      <c r="KU200" s="7"/>
      <c r="KV200" s="7"/>
      <c r="KW200" s="7"/>
      <c r="KX200" s="7"/>
      <c r="KY200" s="7"/>
      <c r="KZ200" s="7"/>
      <c r="LA200" s="7"/>
      <c r="LB200" s="7"/>
      <c r="LC200" s="7"/>
      <c r="LD200" s="7"/>
      <c r="LE200" s="7"/>
      <c r="LF200" s="7"/>
      <c r="LG200" s="7"/>
      <c r="LH200" s="7">
        <v>1</v>
      </c>
      <c r="LI200" s="7"/>
      <c r="LJ200" s="7"/>
      <c r="LK200" s="7"/>
      <c r="LL200" s="7"/>
      <c r="LM200" s="7"/>
      <c r="LN200" s="7"/>
      <c r="LO200" s="7"/>
      <c r="LP200" s="7"/>
      <c r="LQ200" s="7">
        <v>1</v>
      </c>
      <c r="LR200" s="7"/>
      <c r="LS200" s="7"/>
      <c r="LT200" s="7">
        <v>1</v>
      </c>
      <c r="LU200" s="7"/>
      <c r="LV200" s="7"/>
      <c r="LW200" s="7">
        <v>1</v>
      </c>
      <c r="LX200" s="7"/>
      <c r="LY200" s="7"/>
      <c r="LZ200" s="7"/>
      <c r="MA200" s="7"/>
      <c r="MB200" s="7"/>
      <c r="MC200" s="7"/>
      <c r="MD200" s="7"/>
      <c r="ME200" s="7"/>
      <c r="MF200" s="7"/>
      <c r="MG200" s="7"/>
      <c r="MH200" s="7"/>
      <c r="MI200" s="7"/>
      <c r="MJ200" s="7"/>
      <c r="MK200" s="7"/>
      <c r="ML200" s="7"/>
      <c r="MM200" s="7"/>
      <c r="MN200" s="7"/>
      <c r="MO200" s="7"/>
      <c r="MP200" s="7"/>
      <c r="MQ200" s="7">
        <v>1</v>
      </c>
      <c r="MR200" s="7"/>
      <c r="MS200" s="7"/>
      <c r="MT200" s="7"/>
      <c r="MU200" s="7"/>
      <c r="MV200" s="7">
        <v>1</v>
      </c>
      <c r="MW200" s="7"/>
      <c r="MX200" s="7"/>
      <c r="MY200" s="7"/>
      <c r="MZ200" s="7"/>
      <c r="NA200" s="7"/>
      <c r="NB200" s="7"/>
      <c r="NC200" s="7"/>
      <c r="ND200" s="7"/>
      <c r="NE200" s="7"/>
      <c r="NF200" s="7"/>
      <c r="NG200" s="7"/>
      <c r="NH200" s="7"/>
      <c r="NI200" s="7"/>
      <c r="NJ200" s="7"/>
      <c r="NK200" s="7"/>
      <c r="NL200" s="7"/>
      <c r="NM200" s="7"/>
      <c r="NN200" s="7"/>
      <c r="NO200" s="7"/>
      <c r="NP200" s="7"/>
      <c r="NQ200" s="7"/>
      <c r="NR200" s="7"/>
      <c r="NS200" s="7"/>
      <c r="NT200" s="7"/>
      <c r="NU200" s="7"/>
      <c r="NV200" s="7"/>
      <c r="NW200" s="7"/>
      <c r="NX200" s="7"/>
      <c r="NY200" s="7"/>
      <c r="NZ200" s="7"/>
      <c r="OA200" s="7"/>
      <c r="OB200" s="7"/>
      <c r="OC200" s="7"/>
      <c r="OD200" s="7"/>
      <c r="OE200" s="7"/>
      <c r="OF200" s="7"/>
      <c r="OG200" s="7"/>
      <c r="OH200" s="7"/>
      <c r="OI200" s="7"/>
      <c r="OJ200" s="7"/>
      <c r="OK200" s="7"/>
      <c r="OL200" s="7"/>
      <c r="OM200" s="7"/>
      <c r="ON200" s="7"/>
      <c r="OO200" s="7"/>
      <c r="OP200" s="7"/>
      <c r="OQ200" s="7"/>
      <c r="OR200" s="7"/>
      <c r="OS200" s="7"/>
      <c r="OT200" s="7"/>
      <c r="OU200" s="7"/>
      <c r="OV200" s="7"/>
      <c r="OW200" s="7"/>
      <c r="OX200" s="7"/>
      <c r="OY200" s="7"/>
      <c r="OZ200" s="7"/>
      <c r="PA200" s="7"/>
      <c r="PB200" s="7"/>
      <c r="PC200" s="7"/>
      <c r="PD200" s="7"/>
      <c r="PE200" s="7"/>
      <c r="PF200" s="7"/>
      <c r="PG200" s="7"/>
      <c r="PH200" s="7"/>
      <c r="PI200" s="7"/>
      <c r="PJ200" s="7"/>
      <c r="PK200" s="7"/>
      <c r="PL200" s="7"/>
      <c r="PM200" s="7"/>
      <c r="PN200" s="7"/>
      <c r="PO200" s="7"/>
      <c r="PP200" s="7"/>
      <c r="PQ200" s="7"/>
      <c r="PR200" s="7"/>
      <c r="PS200" s="7"/>
      <c r="PT200" s="7"/>
      <c r="PU200" s="7"/>
      <c r="PV200" s="7"/>
      <c r="PW200" s="7"/>
      <c r="PX200" s="7"/>
      <c r="PY200" s="7"/>
      <c r="PZ200" s="7"/>
      <c r="QA200" s="7"/>
      <c r="QB200" s="7"/>
      <c r="QC200" s="7"/>
      <c r="QD200" s="7"/>
      <c r="QE200" s="7"/>
      <c r="QF200" s="7"/>
      <c r="QG200" s="7"/>
      <c r="QH200" s="7"/>
      <c r="QI200" s="7">
        <v>1</v>
      </c>
      <c r="QJ200" s="7"/>
      <c r="QK200" s="7"/>
      <c r="QL200" s="7"/>
      <c r="QM200" s="7"/>
      <c r="QN200" s="7"/>
      <c r="QO200" s="7"/>
      <c r="QP200" s="7"/>
      <c r="QQ200" s="7"/>
      <c r="QR200" s="7"/>
      <c r="QS200" s="7"/>
      <c r="QT200" s="7"/>
      <c r="QU200" s="7"/>
      <c r="QV200" s="7"/>
      <c r="QW200" s="7"/>
      <c r="QX200" s="7"/>
      <c r="QY200" s="7"/>
      <c r="QZ200" s="7"/>
      <c r="RA200" s="7"/>
      <c r="RB200" s="7"/>
      <c r="RC200" s="7"/>
      <c r="RD200" s="7"/>
      <c r="RE200" s="7"/>
      <c r="RF200" s="7"/>
      <c r="RG200" s="7"/>
      <c r="RH200" s="7"/>
      <c r="RI200" s="7"/>
      <c r="RJ200" s="7"/>
      <c r="RK200" s="7"/>
      <c r="RL200" s="7"/>
      <c r="RM200" s="7"/>
      <c r="RN200" s="7">
        <v>1</v>
      </c>
      <c r="RO200" s="7"/>
      <c r="RP200" s="7"/>
      <c r="RQ200" s="7"/>
      <c r="RR200" s="7"/>
      <c r="RS200" s="7"/>
      <c r="RT200" s="7">
        <v>1</v>
      </c>
      <c r="RU200" s="7">
        <v>1</v>
      </c>
      <c r="RV200" s="7"/>
      <c r="RW200" s="7"/>
      <c r="RX200" s="7"/>
      <c r="RY200" s="7"/>
      <c r="RZ200" s="7"/>
      <c r="SA200" s="7"/>
      <c r="SB200" s="7"/>
      <c r="SC200" s="7">
        <v>1</v>
      </c>
      <c r="SD200" s="7"/>
      <c r="SE200" s="7"/>
      <c r="SF200" s="7"/>
      <c r="SG200" s="7"/>
      <c r="SH200" s="7"/>
      <c r="SI200" s="7"/>
      <c r="SJ200" s="7"/>
      <c r="SK200" s="7"/>
      <c r="SL200" s="7"/>
      <c r="SM200" s="7"/>
      <c r="SN200" s="7"/>
      <c r="SO200" s="7"/>
      <c r="SP200" s="7">
        <v>1</v>
      </c>
      <c r="SQ200" s="7">
        <v>1</v>
      </c>
      <c r="SR200" s="7"/>
      <c r="SS200" s="7"/>
      <c r="ST200" s="7"/>
      <c r="SU200" s="7"/>
      <c r="SV200" s="7"/>
      <c r="SW200" s="7"/>
      <c r="SX200" s="7"/>
      <c r="SY200" s="7"/>
      <c r="SZ200" s="7"/>
      <c r="TA200" s="7"/>
      <c r="TB200" s="7"/>
      <c r="TC200" s="7"/>
      <c r="TD200" s="7"/>
      <c r="TE200" s="7"/>
      <c r="TF200" s="7"/>
      <c r="TG200" s="7"/>
      <c r="TH200" s="7"/>
      <c r="TI200" s="7"/>
      <c r="TJ200" s="7"/>
      <c r="TK200" s="7">
        <v>1</v>
      </c>
      <c r="TL200" s="7"/>
      <c r="TM200" s="7"/>
      <c r="TN200" s="7"/>
      <c r="TO200" s="7"/>
      <c r="TP200" s="7"/>
      <c r="TQ200" s="7"/>
      <c r="TR200" s="7"/>
      <c r="TS200" s="7"/>
      <c r="TT200" s="7"/>
      <c r="TU200" s="7"/>
      <c r="TV200" s="7"/>
      <c r="TW200" s="7"/>
      <c r="TX200" s="7">
        <v>1</v>
      </c>
      <c r="TY200" s="7"/>
      <c r="TZ200" s="7"/>
      <c r="UA200" s="7"/>
      <c r="UB200" s="7"/>
      <c r="UC200" s="7">
        <v>1</v>
      </c>
      <c r="UD200" s="7"/>
      <c r="UE200" s="7"/>
      <c r="UF200" s="7"/>
      <c r="UG200" s="7"/>
      <c r="UH200" s="7"/>
      <c r="UI200" s="7"/>
      <c r="UJ200" s="7">
        <v>1</v>
      </c>
      <c r="UK200" s="7">
        <v>1</v>
      </c>
      <c r="UL200" s="7"/>
      <c r="UM200" s="7"/>
      <c r="UN200" s="7"/>
      <c r="UO200" s="7"/>
      <c r="UP200" s="7"/>
      <c r="UQ200" s="7"/>
      <c r="UR200" s="7"/>
      <c r="US200" s="7"/>
      <c r="UT200" s="7"/>
      <c r="UU200" s="7"/>
      <c r="UV200" s="7"/>
      <c r="UW200" s="7">
        <v>1</v>
      </c>
      <c r="UX200" s="7"/>
      <c r="UY200" s="7">
        <v>1</v>
      </c>
      <c r="UZ200" s="7"/>
      <c r="VA200" s="7"/>
      <c r="VB200" s="7">
        <v>1</v>
      </c>
      <c r="VC200" s="7"/>
      <c r="VD200" s="7"/>
      <c r="VE200" s="7">
        <v>1</v>
      </c>
      <c r="VF200" s="7"/>
      <c r="VG200" s="7"/>
      <c r="VH200" s="7"/>
      <c r="VI200" s="7"/>
      <c r="VJ200" s="7"/>
      <c r="VK200" s="7"/>
      <c r="VL200" s="7"/>
      <c r="VM200" s="7"/>
      <c r="VN200" s="7"/>
      <c r="VO200" s="7">
        <v>1</v>
      </c>
      <c r="VP200" s="7"/>
      <c r="VQ200" s="7"/>
      <c r="VR200" s="7"/>
      <c r="VS200" s="7"/>
      <c r="VT200" s="7"/>
      <c r="VU200" s="7"/>
      <c r="VV200" s="7"/>
      <c r="VW200" s="7"/>
      <c r="VX200" s="7"/>
      <c r="VY200" s="7"/>
      <c r="VZ200" s="7">
        <v>1</v>
      </c>
      <c r="WA200" s="7"/>
      <c r="WB200" s="7"/>
      <c r="WC200" s="7"/>
      <c r="WD200" s="7"/>
      <c r="WE200" s="7"/>
      <c r="WF200" s="7"/>
      <c r="WG200" s="7"/>
      <c r="WH200" s="7"/>
      <c r="WI200" s="7"/>
      <c r="WJ200" s="7"/>
      <c r="WK200" s="7"/>
      <c r="WL200" s="7"/>
      <c r="WM200" s="7"/>
      <c r="WN200" s="7"/>
      <c r="WO200" s="7"/>
      <c r="WP200" s="7"/>
      <c r="WQ200" s="7"/>
      <c r="WR200" s="7"/>
      <c r="WS200" s="7"/>
      <c r="WT200" s="7"/>
      <c r="WU200" s="7"/>
      <c r="WV200" s="7"/>
      <c r="WW200" s="7"/>
      <c r="WX200" s="7"/>
      <c r="WY200" s="7"/>
      <c r="WZ200" s="7"/>
      <c r="XA200" s="7"/>
      <c r="XB200" s="7"/>
      <c r="XC200" s="7"/>
      <c r="XD200" s="7"/>
      <c r="XE200" s="7"/>
      <c r="XF200" s="7"/>
      <c r="XG200" s="7"/>
      <c r="XH200" s="7"/>
      <c r="XI200" s="7"/>
      <c r="XJ200" s="7"/>
      <c r="XK200" s="7"/>
      <c r="XL200" s="7"/>
      <c r="XM200" s="7"/>
      <c r="XN200" s="7"/>
      <c r="XO200" s="7"/>
      <c r="XP200" s="7">
        <v>1</v>
      </c>
      <c r="XQ200" s="7"/>
      <c r="XR200" s="7"/>
      <c r="XS200" s="7"/>
      <c r="XT200" s="7"/>
      <c r="XU200" s="7"/>
      <c r="XV200" s="7"/>
      <c r="XW200" s="7"/>
      <c r="XX200" s="7"/>
      <c r="XY200" s="7"/>
      <c r="XZ200" s="7"/>
      <c r="YA200" s="7"/>
      <c r="YB200" s="7"/>
      <c r="YC200" s="7"/>
      <c r="YD200" s="7"/>
      <c r="YE200" s="7"/>
      <c r="YF200" s="7"/>
      <c r="YG200" s="7"/>
      <c r="YH200" s="7"/>
      <c r="YI200" s="7"/>
      <c r="YJ200" s="7"/>
      <c r="YK200" s="7"/>
      <c r="YL200" s="7"/>
      <c r="YM200" s="7"/>
      <c r="YN200" s="7"/>
      <c r="YO200" s="7"/>
      <c r="YP200" s="7">
        <v>1</v>
      </c>
      <c r="YQ200" s="7"/>
      <c r="YR200" s="7"/>
      <c r="YS200" s="7"/>
      <c r="YT200" s="7"/>
      <c r="YU200" s="7"/>
      <c r="YV200" s="7"/>
      <c r="YW200" s="7"/>
      <c r="YX200" s="7">
        <v>1</v>
      </c>
      <c r="YY200" s="7"/>
      <c r="YZ200" s="7"/>
      <c r="ZA200" s="7"/>
      <c r="ZB200" s="7"/>
      <c r="ZC200" s="7"/>
      <c r="ZD200" s="7"/>
      <c r="ZE200" s="7"/>
      <c r="ZF200" s="7"/>
      <c r="ZG200" s="7"/>
      <c r="ZH200" s="7"/>
      <c r="ZI200" s="7"/>
      <c r="ZJ200" s="7"/>
      <c r="ZK200" s="7">
        <v>1</v>
      </c>
      <c r="ZL200" s="7">
        <v>1</v>
      </c>
      <c r="ZM200" s="7"/>
      <c r="ZN200" s="7"/>
      <c r="ZO200" s="7"/>
      <c r="ZP200" s="7"/>
      <c r="ZQ200" s="7"/>
      <c r="ZR200" s="7"/>
      <c r="ZS200" s="7"/>
      <c r="ZT200" s="7"/>
      <c r="ZU200" s="7"/>
      <c r="ZV200" s="7"/>
      <c r="ZW200" s="7"/>
      <c r="ZX200" s="7"/>
      <c r="ZY200" s="7"/>
      <c r="ZZ200" s="7"/>
      <c r="AAA200" s="7">
        <v>1</v>
      </c>
      <c r="AAB200" s="7"/>
      <c r="AAC200" s="7"/>
      <c r="AAD200" s="7"/>
      <c r="AAE200" s="7"/>
      <c r="AAF200" s="7"/>
      <c r="AAG200" s="7"/>
      <c r="AAH200" s="7"/>
      <c r="AAI200" s="7"/>
      <c r="AAJ200" s="7"/>
      <c r="AAK200" s="7"/>
      <c r="AAL200" s="7"/>
      <c r="AAM200" s="7"/>
      <c r="AAN200" s="7"/>
      <c r="AAO200" s="7"/>
      <c r="AAP200" s="7"/>
      <c r="AAQ200" s="7">
        <v>1</v>
      </c>
      <c r="AAR200" s="7"/>
      <c r="AAS200" s="7"/>
      <c r="AAT200" s="7"/>
      <c r="AAU200" s="7"/>
      <c r="AAV200" s="7"/>
      <c r="AAW200" s="7"/>
      <c r="AAX200" s="7"/>
      <c r="AAY200" s="7"/>
      <c r="AAZ200" s="7"/>
      <c r="ABA200" s="7"/>
      <c r="ABB200" s="7"/>
      <c r="ABC200" s="7"/>
      <c r="ABD200" s="7"/>
      <c r="ABE200" s="7"/>
      <c r="ABF200" s="7"/>
      <c r="ABG200" s="7">
        <v>1</v>
      </c>
      <c r="ABH200" s="7"/>
      <c r="ABI200" s="7"/>
      <c r="ABJ200" s="7"/>
      <c r="ABK200" s="7"/>
      <c r="ABL200" s="7"/>
      <c r="ABM200" s="7"/>
      <c r="ABN200" s="7"/>
      <c r="ABO200" s="7"/>
      <c r="ABP200" s="7"/>
      <c r="ABQ200" s="7"/>
      <c r="ABR200" s="7">
        <v>1</v>
      </c>
      <c r="ABS200" s="7"/>
      <c r="ABT200" s="7"/>
      <c r="ABU200" s="7"/>
      <c r="ABV200" s="7"/>
      <c r="ABW200" s="7"/>
      <c r="ABX200" s="7"/>
      <c r="ABY200" s="7"/>
      <c r="ABZ200" s="7">
        <v>1</v>
      </c>
      <c r="ACA200" s="7"/>
      <c r="ACB200" s="7"/>
      <c r="ACC200" s="7"/>
      <c r="ACD200" s="7"/>
      <c r="ACE200" s="7"/>
      <c r="ACF200" s="7"/>
      <c r="ACG200" s="7"/>
      <c r="ACH200" s="7"/>
      <c r="ACI200" s="7"/>
      <c r="ACJ200" s="7"/>
      <c r="ACK200" s="7"/>
      <c r="ACL200" s="7"/>
      <c r="ACM200" s="7"/>
      <c r="ACN200" s="7"/>
      <c r="ACO200" s="7"/>
      <c r="ACP200" s="7"/>
      <c r="ACQ200" s="7"/>
      <c r="ACR200" s="7"/>
      <c r="ACS200" s="7"/>
      <c r="ACT200" s="7"/>
      <c r="ACU200" s="7"/>
      <c r="ACV200" s="7"/>
      <c r="ACW200" s="7"/>
      <c r="ACX200" s="7"/>
      <c r="ACY200" s="7"/>
      <c r="ACZ200" s="7"/>
      <c r="ADA200" s="7"/>
      <c r="ADB200" s="7">
        <v>1</v>
      </c>
      <c r="ADC200" s="7"/>
      <c r="ADD200" s="7">
        <v>1</v>
      </c>
      <c r="ADE200" s="7"/>
      <c r="ADF200" s="7"/>
      <c r="ADG200" s="7"/>
      <c r="ADH200" s="7"/>
      <c r="ADI200" s="7"/>
      <c r="ADJ200" s="7"/>
      <c r="ADK200" s="7"/>
      <c r="ADL200" s="7"/>
      <c r="ADM200" s="7"/>
      <c r="ADN200" s="7"/>
      <c r="ADO200" s="7"/>
      <c r="ADP200" s="7"/>
      <c r="ADQ200" s="7"/>
      <c r="ADR200" s="7"/>
      <c r="ADS200" s="7"/>
      <c r="ADT200" s="7"/>
      <c r="ADU200" s="7"/>
      <c r="ADV200" s="7"/>
      <c r="ADW200" s="7"/>
      <c r="ADX200" s="7"/>
      <c r="ADY200" s="7"/>
      <c r="ADZ200" s="7"/>
      <c r="AEA200" s="7"/>
      <c r="AEB200" s="7"/>
      <c r="AEC200" s="7"/>
      <c r="AED200" s="7"/>
      <c r="AEE200" s="7"/>
      <c r="AEF200" s="7"/>
      <c r="AEG200" s="7"/>
      <c r="AEH200" s="7"/>
      <c r="AEI200" s="7"/>
      <c r="AEJ200" s="7"/>
      <c r="AEK200" s="7"/>
      <c r="AEL200" s="7"/>
      <c r="AEM200" s="7">
        <v>1</v>
      </c>
      <c r="AEN200" s="7"/>
      <c r="AEO200" s="7"/>
      <c r="AEP200" s="7"/>
      <c r="AEQ200" s="7"/>
      <c r="AER200" s="7"/>
      <c r="AES200" s="7"/>
      <c r="AET200" s="7"/>
      <c r="AEU200" s="7">
        <v>1</v>
      </c>
      <c r="AEV200" s="7"/>
      <c r="AEW200" s="7"/>
      <c r="AEX200" s="7"/>
      <c r="AEY200" s="7"/>
      <c r="AEZ200" s="7"/>
      <c r="AFA200" s="7"/>
      <c r="AFB200" s="7"/>
      <c r="AFC200" s="7"/>
      <c r="AFD200" s="7"/>
      <c r="AFE200" s="7"/>
      <c r="AFF200" s="7"/>
      <c r="AFG200" s="7"/>
      <c r="AFH200" s="7"/>
      <c r="AFI200" s="7"/>
      <c r="AFJ200" s="7"/>
      <c r="AFK200" s="7"/>
      <c r="AFL200" s="7"/>
      <c r="AFM200" s="7"/>
      <c r="AFN200" s="7"/>
      <c r="AFO200" s="7"/>
      <c r="AFP200" s="7"/>
      <c r="AFQ200" s="7"/>
      <c r="AFR200" s="7"/>
      <c r="AFS200" s="7"/>
      <c r="AFT200" s="7"/>
      <c r="AFU200" s="7"/>
      <c r="AFV200" s="7"/>
      <c r="AFW200" s="7"/>
      <c r="AFX200" s="7"/>
      <c r="AFY200" s="7"/>
      <c r="AFZ200" s="7"/>
      <c r="AGA200" s="7"/>
      <c r="AGB200" s="7"/>
      <c r="AGC200" s="7"/>
      <c r="AGD200" s="7"/>
      <c r="AGE200" s="7"/>
      <c r="AGF200" s="7"/>
      <c r="AGG200" s="7"/>
      <c r="AGH200" s="7"/>
      <c r="AGI200" s="7"/>
      <c r="AGJ200" s="7"/>
      <c r="AGK200" s="7"/>
      <c r="AGL200" s="7"/>
      <c r="AGM200" s="7"/>
      <c r="AGN200" s="7"/>
      <c r="AGO200" s="7"/>
      <c r="AGP200" s="7"/>
      <c r="AGQ200" s="7"/>
      <c r="AGR200" s="7"/>
      <c r="AGS200" s="7"/>
      <c r="AGT200" s="7"/>
      <c r="AGU200" s="7"/>
      <c r="AGV200" s="7"/>
      <c r="AGW200" s="7"/>
      <c r="AGX200" s="7"/>
      <c r="AGY200" s="7"/>
      <c r="AGZ200" s="7"/>
      <c r="AHA200" s="7"/>
      <c r="AHB200" s="7"/>
      <c r="AHC200" s="7"/>
      <c r="AHD200" s="7"/>
      <c r="AHE200" s="7"/>
      <c r="AHF200" s="7"/>
      <c r="AHG200" s="7"/>
      <c r="AHH200" s="7"/>
      <c r="AHI200" s="7"/>
      <c r="AHJ200" s="7"/>
      <c r="AHK200" s="7"/>
      <c r="AHL200" s="7"/>
      <c r="AHM200" s="7"/>
      <c r="AHN200" s="7"/>
      <c r="AHO200" s="7"/>
      <c r="AHP200" s="7"/>
      <c r="AHQ200" s="7"/>
      <c r="AHR200" s="7"/>
      <c r="AHS200" s="7"/>
      <c r="AHT200" s="7"/>
      <c r="AHU200" s="7"/>
      <c r="AHV200" s="7"/>
      <c r="AHW200" s="7"/>
      <c r="AHX200" s="7"/>
      <c r="AHY200" s="7"/>
      <c r="AHZ200" s="7"/>
      <c r="AIA200" s="7"/>
      <c r="AIB200" s="7"/>
      <c r="AIC200" s="7"/>
      <c r="AID200" s="7"/>
      <c r="AIE200" s="7"/>
      <c r="AIF200" s="7"/>
      <c r="AIG200" s="7"/>
      <c r="AIH200" s="7"/>
      <c r="AII200" s="7"/>
      <c r="AIJ200" s="7"/>
      <c r="AIK200" s="7"/>
      <c r="AIL200" s="7"/>
      <c r="AIM200" s="7"/>
      <c r="AIN200" s="7"/>
      <c r="AIO200" s="7"/>
      <c r="AIP200" s="7"/>
      <c r="AIQ200" s="7"/>
      <c r="AIR200" s="7"/>
      <c r="AIS200" s="7"/>
      <c r="AIT200" s="7"/>
      <c r="AIU200" s="7"/>
      <c r="AIV200" s="7"/>
      <c r="AIW200" s="7"/>
      <c r="AIX200" s="7"/>
      <c r="AIY200" s="7"/>
      <c r="AIZ200" s="7"/>
      <c r="AJA200" s="7"/>
      <c r="AJB200" s="7"/>
      <c r="AJC200" s="7"/>
      <c r="AJD200" s="7"/>
      <c r="AJE200" s="7"/>
      <c r="AJF200" s="7"/>
      <c r="AJG200" s="7"/>
      <c r="AJH200" s="7"/>
      <c r="AJI200" s="7"/>
      <c r="AJJ200" s="7"/>
      <c r="AJK200" s="7"/>
      <c r="AJL200" s="7"/>
      <c r="AJM200" s="7"/>
      <c r="AJN200" s="7"/>
      <c r="AJO200" s="7"/>
      <c r="AJP200" s="7"/>
      <c r="AJQ200" s="7"/>
      <c r="AJR200" s="7"/>
      <c r="AJS200" s="7"/>
      <c r="AJT200" s="7"/>
      <c r="AJU200" s="7"/>
      <c r="AJV200" s="7"/>
      <c r="AJW200" s="7"/>
      <c r="AJX200" s="7"/>
      <c r="AJY200" s="7"/>
      <c r="AJZ200" s="7"/>
      <c r="AKA200" s="7"/>
      <c r="AKB200" s="7"/>
      <c r="AKC200" s="7"/>
      <c r="AKD200" s="7"/>
      <c r="AKE200" s="7"/>
      <c r="AKF200" s="7"/>
      <c r="AKG200" s="7"/>
      <c r="AKH200" s="7"/>
      <c r="AKI200" s="7"/>
      <c r="AKJ200" s="7"/>
      <c r="AKK200" s="7"/>
      <c r="AKL200" s="7"/>
      <c r="AKM200" s="7"/>
      <c r="AKN200" s="7"/>
      <c r="AKO200" s="7">
        <v>1</v>
      </c>
      <c r="AKP200" s="7"/>
      <c r="AKQ200" s="7"/>
      <c r="AKR200" s="7"/>
      <c r="AKS200" s="7"/>
      <c r="AKT200" s="7"/>
      <c r="AKU200" s="7"/>
      <c r="AKV200" s="7"/>
      <c r="AKW200" s="7"/>
      <c r="AKX200" s="7"/>
      <c r="AKY200" s="7"/>
      <c r="AKZ200" s="7"/>
      <c r="ALA200" s="7"/>
      <c r="ALB200" s="7"/>
      <c r="ALC200" s="7"/>
      <c r="ALD200" s="7"/>
      <c r="ALE200" s="7"/>
      <c r="ALF200" s="7"/>
      <c r="ALG200" s="7"/>
      <c r="ALH200" s="7"/>
      <c r="ALI200" s="7"/>
      <c r="ALJ200" s="7"/>
      <c r="ALK200" s="7"/>
      <c r="ALL200" s="7"/>
      <c r="ALM200" s="7"/>
      <c r="ALN200" s="7"/>
      <c r="ALO200" s="7"/>
      <c r="ALP200" s="7"/>
      <c r="ALQ200" s="7"/>
      <c r="ALR200" s="7"/>
      <c r="ALS200" s="7"/>
      <c r="ALT200" s="7"/>
      <c r="ALU200" s="7"/>
      <c r="ALV200" s="7"/>
      <c r="ALW200" s="7"/>
      <c r="ALX200" s="7"/>
      <c r="ALY200" s="7"/>
      <c r="ALZ200" s="7"/>
      <c r="AMA200" s="7"/>
      <c r="AMB200" s="7"/>
      <c r="AMC200" s="7"/>
      <c r="AMD200" s="7"/>
      <c r="AME200" s="7"/>
      <c r="AMF200" s="7"/>
      <c r="AMG200" s="7"/>
      <c r="AMH200" s="7"/>
      <c r="AMI200" s="7"/>
      <c r="AMJ200" s="7"/>
      <c r="AMK200" s="7"/>
      <c r="AML200" s="7">
        <v>1</v>
      </c>
      <c r="AMM200" s="7"/>
      <c r="AMN200" s="7"/>
      <c r="AMO200" s="7"/>
      <c r="AMP200" s="7"/>
      <c r="AMQ200" s="7"/>
      <c r="AMR200" s="7"/>
      <c r="AMS200" s="7"/>
      <c r="AMT200" s="7"/>
      <c r="AMU200" s="7"/>
      <c r="AMV200" s="7"/>
      <c r="AMW200" s="7"/>
      <c r="AMX200" s="7"/>
      <c r="AMY200" s="7"/>
      <c r="AMZ200" s="7"/>
      <c r="ANA200" s="7"/>
      <c r="ANB200" s="7"/>
      <c r="ANC200" s="7"/>
      <c r="AND200" s="7"/>
      <c r="ANE200" s="7"/>
      <c r="ANF200" s="7"/>
      <c r="ANG200" s="7">
        <v>1</v>
      </c>
      <c r="ANH200" s="7"/>
      <c r="ANI200" s="7"/>
      <c r="ANJ200" s="7"/>
      <c r="ANK200" s="7"/>
      <c r="ANL200" s="7"/>
      <c r="ANM200" s="7"/>
      <c r="ANN200" s="7"/>
      <c r="ANO200" s="7"/>
      <c r="ANP200" s="7"/>
      <c r="ANQ200" s="7"/>
      <c r="ANR200" s="7"/>
      <c r="ANS200" s="7"/>
      <c r="ANT200" s="7">
        <v>1</v>
      </c>
      <c r="ANU200" s="7"/>
      <c r="ANV200" s="7"/>
      <c r="ANW200" s="7"/>
      <c r="ANX200" s="7"/>
      <c r="ANY200" s="7"/>
      <c r="ANZ200" s="7"/>
      <c r="AOA200" s="7"/>
      <c r="AOB200" s="7"/>
      <c r="AOC200" s="7"/>
      <c r="AOD200" s="7"/>
      <c r="AOE200" s="7"/>
      <c r="AOF200" s="7"/>
      <c r="AOG200" s="7"/>
      <c r="AOH200" s="7"/>
      <c r="AOI200" s="7">
        <v>1</v>
      </c>
      <c r="AOJ200" s="7"/>
      <c r="AOK200" s="7"/>
      <c r="AOL200" s="7"/>
      <c r="AOM200" s="7"/>
      <c r="AON200" s="7"/>
      <c r="AOO200" s="7"/>
      <c r="AOP200" s="7"/>
      <c r="AOQ200" s="7"/>
      <c r="AOR200" s="7"/>
      <c r="AOS200" s="7"/>
      <c r="AOT200" s="7"/>
      <c r="AOU200" s="7"/>
      <c r="AOV200" s="7"/>
      <c r="AOW200" s="7"/>
      <c r="AOX200" s="7"/>
      <c r="AOY200" s="7"/>
      <c r="AOZ200" s="7"/>
      <c r="APA200" s="7">
        <v>1</v>
      </c>
      <c r="APB200" s="7">
        <v>1</v>
      </c>
      <c r="APC200" s="7"/>
      <c r="APD200" s="7"/>
      <c r="APE200" s="7"/>
      <c r="APF200" s="7"/>
      <c r="APG200" s="7"/>
      <c r="APH200" s="7"/>
      <c r="API200" s="7"/>
      <c r="APJ200" s="7"/>
      <c r="APK200" s="7"/>
      <c r="APL200" s="7"/>
      <c r="APM200" s="7"/>
      <c r="APN200" s="7">
        <v>1</v>
      </c>
      <c r="APO200" s="7"/>
      <c r="APP200" s="7"/>
      <c r="APQ200" s="7"/>
      <c r="APR200" s="7"/>
      <c r="APS200" s="7"/>
      <c r="APT200" s="7"/>
      <c r="APU200" s="7"/>
      <c r="APV200" s="7"/>
      <c r="APW200" s="7"/>
      <c r="APX200" s="7"/>
      <c r="APY200" s="7"/>
      <c r="APZ200" s="7"/>
      <c r="AQA200" s="7"/>
      <c r="AQB200" s="7"/>
      <c r="AQC200" s="7"/>
      <c r="AQD200" s="7"/>
      <c r="AQE200" s="7"/>
      <c r="AQF200" s="7"/>
      <c r="AQG200" s="7"/>
      <c r="AQH200" s="7"/>
      <c r="AQI200" s="7"/>
      <c r="AQJ200" s="7"/>
      <c r="AQK200" s="7">
        <v>1</v>
      </c>
      <c r="AQL200" s="7"/>
      <c r="AQM200" s="7"/>
      <c r="AQN200" s="7"/>
      <c r="AQO200" s="7"/>
      <c r="AQP200" s="7"/>
      <c r="AQQ200" s="7"/>
      <c r="AQR200" s="7"/>
      <c r="AQS200" s="7"/>
      <c r="AQT200" s="7"/>
      <c r="AQU200" s="7"/>
      <c r="AQV200" s="7"/>
      <c r="AQW200" s="7"/>
      <c r="AQX200" s="7">
        <v>1</v>
      </c>
      <c r="AQY200" s="7"/>
      <c r="AQZ200" s="7"/>
      <c r="ARA200" s="7"/>
      <c r="ARB200" s="7"/>
      <c r="ARC200" s="7"/>
      <c r="ARD200" s="7"/>
      <c r="ARE200" s="7"/>
      <c r="ARF200" s="7"/>
      <c r="ARG200" s="7"/>
      <c r="ARH200" s="7"/>
      <c r="ARI200" s="7"/>
      <c r="ARJ200" s="7"/>
      <c r="ARK200" s="7"/>
      <c r="ARL200" s="7"/>
      <c r="ARM200" s="7"/>
      <c r="ARN200" s="7"/>
      <c r="ARO200" s="7"/>
      <c r="ARP200" s="7"/>
      <c r="ARQ200" s="7">
        <v>1</v>
      </c>
      <c r="ARR200" s="7"/>
      <c r="ARS200" s="7"/>
      <c r="ART200" s="7"/>
      <c r="ARU200" s="7"/>
      <c r="ARV200" s="7"/>
      <c r="ARW200" s="7"/>
      <c r="ARX200" s="7"/>
      <c r="ARY200" s="7"/>
      <c r="ARZ200" s="7"/>
      <c r="ASA200" s="7"/>
      <c r="ASB200" s="7"/>
      <c r="ASC200" s="7"/>
      <c r="ASD200" s="7"/>
      <c r="ASE200" s="7"/>
      <c r="ASF200" s="7"/>
      <c r="ASG200" s="7"/>
      <c r="ASH200" s="7"/>
      <c r="ASI200" s="7"/>
      <c r="ASJ200" s="7"/>
      <c r="ASK200" s="7"/>
      <c r="ASL200" s="7"/>
      <c r="ASM200" s="7"/>
      <c r="ASN200" s="7"/>
      <c r="ASO200" s="7"/>
      <c r="ASP200" s="7"/>
      <c r="ASQ200" s="7"/>
      <c r="ASR200" s="7"/>
      <c r="ASS200" s="7"/>
      <c r="AST200" s="7"/>
      <c r="ASU200" s="7"/>
      <c r="ASV200" s="7"/>
      <c r="ASW200" s="7"/>
      <c r="ASX200" s="7"/>
      <c r="ASY200" s="7"/>
      <c r="ASZ200" s="7"/>
      <c r="ATA200" s="7"/>
      <c r="ATB200" s="7"/>
      <c r="ATC200" s="7"/>
      <c r="ATD200" s="7"/>
      <c r="ATE200" s="7"/>
      <c r="ATF200" s="7"/>
      <c r="ATG200" s="7"/>
      <c r="ATH200" s="7"/>
      <c r="ATI200" s="7"/>
      <c r="ATJ200" s="7"/>
      <c r="ATK200" s="7"/>
      <c r="ATL200" s="7"/>
      <c r="ATM200" s="7"/>
      <c r="ATN200" s="7"/>
      <c r="ATO200" s="7"/>
      <c r="ATP200" s="7"/>
      <c r="ATQ200" s="7"/>
      <c r="ATR200" s="7"/>
      <c r="ATS200" s="7"/>
      <c r="ATT200" s="7"/>
      <c r="ATU200" s="7"/>
      <c r="ATV200" s="7"/>
      <c r="ATW200" s="7"/>
      <c r="ATX200" s="7"/>
      <c r="ATY200" s="7"/>
      <c r="ATZ200" s="7"/>
      <c r="AUA200" s="7"/>
      <c r="AUB200" s="7"/>
      <c r="AUC200" s="7"/>
      <c r="AUD200" s="7"/>
      <c r="AUE200" s="7"/>
      <c r="AUF200" s="7"/>
      <c r="AUG200" s="7"/>
      <c r="AUH200" s="7"/>
      <c r="AUI200" s="7"/>
      <c r="AUJ200" s="7"/>
      <c r="AUK200" s="7"/>
      <c r="AUL200" s="7"/>
      <c r="AUM200" s="7"/>
      <c r="AUN200" s="7"/>
      <c r="AUO200" s="7"/>
      <c r="AUP200" s="7"/>
      <c r="AUQ200" s="7"/>
      <c r="AUR200" s="7"/>
      <c r="AUS200" s="7"/>
      <c r="AUT200" s="7"/>
      <c r="AUU200" s="7"/>
      <c r="AUV200" s="7"/>
      <c r="AUW200" s="7"/>
      <c r="AUX200" s="7"/>
      <c r="AUY200" s="7"/>
      <c r="AUZ200" s="7"/>
      <c r="AVA200" s="7"/>
      <c r="AVB200" s="7"/>
      <c r="AVC200" s="7"/>
      <c r="AVD200" s="7"/>
      <c r="AVE200" s="7"/>
      <c r="AVF200" s="7"/>
      <c r="AVG200" s="7"/>
      <c r="AVH200" s="7"/>
      <c r="AVI200" s="7"/>
      <c r="AVJ200" s="7"/>
      <c r="AVK200" s="7"/>
      <c r="AVL200" s="7"/>
      <c r="AVM200" s="7"/>
      <c r="AVN200" s="7"/>
      <c r="AVO200" s="7"/>
      <c r="AVP200" s="7"/>
      <c r="AVQ200" s="7"/>
      <c r="AVR200" s="7"/>
      <c r="AVS200" s="7"/>
      <c r="AVT200" s="7"/>
      <c r="AVU200" s="7"/>
      <c r="AVV200" s="7"/>
      <c r="AVW200" s="7"/>
      <c r="AVX200" s="7"/>
      <c r="AVY200" s="7"/>
      <c r="AVZ200" s="7"/>
      <c r="AWA200" s="7"/>
      <c r="AWB200" s="7"/>
      <c r="AWC200" s="7"/>
      <c r="AWD200" s="7"/>
      <c r="AWE200" s="7"/>
      <c r="AWF200" s="7"/>
      <c r="AWG200" s="7"/>
      <c r="AWH200" s="7"/>
      <c r="AWI200" s="7"/>
      <c r="AWJ200" s="7"/>
      <c r="AWK200" s="7"/>
      <c r="AWL200" s="7"/>
      <c r="AWM200" s="7"/>
      <c r="AWN200" s="7"/>
      <c r="AWO200" s="7"/>
      <c r="AWP200" s="7"/>
      <c r="AWQ200" s="7"/>
      <c r="AWR200" s="7"/>
      <c r="AWS200" s="7"/>
      <c r="AWT200" s="7"/>
      <c r="AWU200" s="7"/>
      <c r="AWV200" s="7"/>
      <c r="AWW200" s="7"/>
      <c r="AWX200" s="7"/>
      <c r="AWY200" s="7"/>
      <c r="AWZ200" s="7"/>
      <c r="AXA200" s="7"/>
      <c r="AXB200" s="7"/>
      <c r="AXC200" s="7"/>
      <c r="AXD200" s="7"/>
      <c r="AXE200" s="7"/>
      <c r="AXF200" s="7"/>
      <c r="AXG200" s="7"/>
      <c r="AXH200" s="7"/>
      <c r="AXI200" s="7"/>
      <c r="AXJ200" s="7"/>
      <c r="AXK200" s="7"/>
      <c r="AXL200" s="7"/>
      <c r="AXM200" s="7"/>
      <c r="AXN200" s="7"/>
      <c r="AXO200" s="7"/>
      <c r="AXP200" s="7"/>
      <c r="AXQ200" s="7"/>
      <c r="AXR200" s="7"/>
      <c r="AXS200" s="7"/>
      <c r="AXT200" s="7">
        <v>1</v>
      </c>
      <c r="AXU200" s="7"/>
      <c r="AXV200" s="7"/>
      <c r="AXW200" s="7"/>
      <c r="AXX200" s="7"/>
      <c r="AXY200" s="7"/>
      <c r="AXZ200" s="7"/>
      <c r="AYA200" s="7"/>
      <c r="AYB200" s="7"/>
      <c r="AYC200" s="7"/>
      <c r="AYD200" s="7"/>
      <c r="AYE200" s="7">
        <v>1</v>
      </c>
      <c r="AYF200" s="7"/>
      <c r="AYG200" s="7"/>
      <c r="AYH200" s="7"/>
      <c r="AYI200" s="7"/>
      <c r="AYJ200" s="7"/>
      <c r="AYK200" s="7"/>
      <c r="AYL200" s="7"/>
      <c r="AYM200" s="7"/>
      <c r="AYN200" s="7"/>
      <c r="AYO200" s="7"/>
      <c r="AYP200" s="7"/>
      <c r="AYQ200" s="7"/>
      <c r="AYR200" s="7">
        <v>1</v>
      </c>
      <c r="AYS200" s="7"/>
      <c r="AYT200" s="7"/>
      <c r="AYU200" s="7"/>
      <c r="AYV200" s="7"/>
      <c r="AYW200" s="7"/>
      <c r="AYX200" s="7"/>
      <c r="AYY200" s="7"/>
      <c r="AYZ200" s="7"/>
      <c r="AZA200" s="7"/>
      <c r="AZB200" s="7"/>
      <c r="AZC200" s="7"/>
      <c r="AZD200" s="7"/>
      <c r="AZE200" s="7"/>
      <c r="AZF200" s="7">
        <v>1</v>
      </c>
      <c r="AZG200" s="7"/>
      <c r="AZH200" s="7"/>
      <c r="AZI200" s="7"/>
      <c r="AZJ200" s="7"/>
      <c r="AZK200" s="7"/>
      <c r="AZL200" s="7"/>
      <c r="AZM200" s="7"/>
      <c r="AZN200" s="7"/>
      <c r="AZO200" s="7"/>
      <c r="AZP200" s="7"/>
      <c r="AZQ200" s="7"/>
      <c r="AZR200" s="7"/>
      <c r="AZS200" s="7"/>
      <c r="AZT200" s="7"/>
      <c r="AZU200" s="7"/>
      <c r="AZV200" s="7"/>
      <c r="AZW200" s="7"/>
      <c r="AZX200" s="7"/>
      <c r="AZY200" s="7"/>
      <c r="AZZ200" s="7"/>
      <c r="BAA200" s="7">
        <v>1</v>
      </c>
      <c r="BAB200" s="7"/>
      <c r="BAC200" s="7"/>
      <c r="BAD200" s="7"/>
    </row>
    <row r="201" spans="2:1382" x14ac:dyDescent="0.15">
      <c r="B201" s="7"/>
      <c r="C201" s="7"/>
      <c r="D201" s="7"/>
      <c r="E201" s="7"/>
      <c r="F201" s="7"/>
      <c r="G201" s="7"/>
      <c r="H201" s="7"/>
      <c r="I201" s="7"/>
      <c r="J201" s="7"/>
      <c r="K201" s="7"/>
      <c r="L201" s="7"/>
      <c r="M201" s="7"/>
      <c r="N201" s="7"/>
      <c r="O201" s="7">
        <v>1</v>
      </c>
      <c r="P201" s="7"/>
      <c r="Q201" s="7"/>
      <c r="R201" s="7"/>
      <c r="S201" s="7">
        <v>1</v>
      </c>
      <c r="T201" s="7">
        <v>1</v>
      </c>
      <c r="U201" s="7"/>
      <c r="V201" s="7"/>
      <c r="W201" s="7"/>
      <c r="X201" s="7"/>
      <c r="Y201" s="7"/>
      <c r="Z201" s="7">
        <v>1</v>
      </c>
      <c r="AA201" s="7"/>
      <c r="AB201" s="7"/>
      <c r="AC201" s="7"/>
      <c r="AD201" s="7">
        <v>1</v>
      </c>
      <c r="AE201" s="7"/>
      <c r="AF201" s="7"/>
      <c r="AG201" s="7"/>
      <c r="AH201" s="7">
        <v>1</v>
      </c>
      <c r="AI201" s="7"/>
      <c r="AJ201" s="7"/>
      <c r="AK201" s="7"/>
      <c r="AL201" s="7"/>
      <c r="AM201" s="7"/>
      <c r="AN201" s="7"/>
      <c r="AO201" s="7"/>
      <c r="AP201" s="7"/>
      <c r="AQ201" s="7"/>
      <c r="AR201" s="7"/>
      <c r="AS201" s="7">
        <v>1</v>
      </c>
      <c r="AT201" s="7"/>
      <c r="AU201" s="7">
        <v>1</v>
      </c>
      <c r="AV201" s="7">
        <v>1</v>
      </c>
      <c r="AW201" s="7"/>
      <c r="AX201" s="7"/>
      <c r="AY201" s="7"/>
      <c r="AZ201" s="7"/>
      <c r="BA201" s="7"/>
      <c r="BB201" s="7"/>
      <c r="BC201" s="7"/>
      <c r="BD201" s="7"/>
      <c r="BE201" s="7"/>
      <c r="BF201" s="7"/>
      <c r="BG201" s="7"/>
      <c r="BH201" s="7"/>
      <c r="BI201" s="7"/>
      <c r="BJ201" s="7"/>
      <c r="BK201" s="7">
        <v>1</v>
      </c>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v>1</v>
      </c>
      <c r="CN201" s="7"/>
      <c r="CO201" s="7"/>
      <c r="CP201" s="7"/>
      <c r="CQ201" s="7"/>
      <c r="CR201" s="7"/>
      <c r="CS201" s="7"/>
      <c r="CT201" s="7"/>
      <c r="CU201" s="7"/>
      <c r="CV201" s="7"/>
      <c r="CW201" s="7"/>
      <c r="CX201" s="7"/>
      <c r="CY201" s="7"/>
      <c r="CZ201" s="7"/>
      <c r="DA201" s="7"/>
      <c r="DB201" s="7"/>
      <c r="DC201" s="7"/>
      <c r="DD201" s="7"/>
      <c r="DE201" s="7"/>
      <c r="DF201" s="7"/>
      <c r="DG201" s="7"/>
      <c r="DH201" s="7"/>
      <c r="DI201" s="7">
        <v>1</v>
      </c>
      <c r="DJ201" s="7"/>
      <c r="DK201" s="7"/>
      <c r="DL201" s="7"/>
      <c r="DM201" s="7"/>
      <c r="DN201" s="7"/>
      <c r="DO201" s="7"/>
      <c r="DP201" s="7"/>
      <c r="DQ201" s="7"/>
      <c r="DR201" s="7"/>
      <c r="DS201" s="7"/>
      <c r="DT201" s="7"/>
      <c r="DU201" s="7"/>
      <c r="DV201" s="7"/>
      <c r="DW201" s="7"/>
      <c r="DX201" s="7"/>
      <c r="DY201" s="7"/>
      <c r="DZ201" s="7"/>
      <c r="EA201" s="7"/>
      <c r="EB201" s="7">
        <v>1</v>
      </c>
      <c r="EC201" s="7"/>
      <c r="ED201" s="7"/>
      <c r="EE201" s="7">
        <v>1</v>
      </c>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v>1</v>
      </c>
      <c r="GA201" s="7"/>
      <c r="GB201" s="7"/>
      <c r="GC201" s="7"/>
      <c r="GD201" s="7"/>
      <c r="GE201" s="7"/>
      <c r="GF201" s="7"/>
      <c r="GG201" s="7"/>
      <c r="GH201" s="7"/>
      <c r="GI201" s="7"/>
      <c r="GJ201" s="7"/>
      <c r="GK201" s="7"/>
      <c r="GL201" s="7"/>
      <c r="GM201" s="7"/>
      <c r="GN201" s="7"/>
      <c r="GO201" s="7"/>
      <c r="GP201" s="7"/>
      <c r="GQ201" s="7"/>
      <c r="GR201" s="7"/>
      <c r="GS201" s="7"/>
      <c r="GT201" s="7"/>
      <c r="GU201" s="7">
        <v>1</v>
      </c>
      <c r="GV201" s="7"/>
      <c r="GW201" s="7"/>
      <c r="GX201" s="7"/>
      <c r="GY201" s="7"/>
      <c r="GZ201" s="7"/>
      <c r="HA201" s="7"/>
      <c r="HB201" s="7"/>
      <c r="HC201" s="7"/>
      <c r="HD201" s="7"/>
      <c r="HE201" s="7"/>
      <c r="HF201" s="7"/>
      <c r="HG201" s="7">
        <v>1</v>
      </c>
      <c r="HH201" s="7"/>
      <c r="HI201" s="7">
        <v>1</v>
      </c>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c r="IR201" s="7"/>
      <c r="IS201" s="7"/>
      <c r="IT201" s="7"/>
      <c r="IU201" s="7"/>
      <c r="IV201" s="7"/>
      <c r="IW201" s="7"/>
      <c r="IX201" s="7"/>
      <c r="IY201" s="7"/>
      <c r="IZ201" s="7"/>
      <c r="JA201" s="7"/>
      <c r="JB201" s="7"/>
      <c r="JC201" s="7"/>
      <c r="JD201" s="7"/>
      <c r="JE201" s="7"/>
      <c r="JF201" s="7"/>
      <c r="JG201" s="7"/>
      <c r="JH201" s="7"/>
      <c r="JI201" s="7"/>
      <c r="JJ201" s="7"/>
      <c r="JK201" s="7"/>
      <c r="JL201" s="7"/>
      <c r="JM201" s="7"/>
      <c r="JN201" s="7"/>
      <c r="JO201" s="7"/>
      <c r="JP201" s="7"/>
      <c r="JQ201" s="7"/>
      <c r="JR201" s="7"/>
      <c r="JS201" s="7"/>
      <c r="JT201" s="7"/>
      <c r="JU201" s="7"/>
      <c r="JV201" s="7">
        <v>1</v>
      </c>
      <c r="JW201" s="7"/>
      <c r="JX201" s="7"/>
      <c r="JY201" s="7"/>
      <c r="JZ201" s="7"/>
      <c r="KA201" s="7">
        <v>1</v>
      </c>
      <c r="KB201" s="7"/>
      <c r="KC201" s="7"/>
      <c r="KD201" s="7"/>
      <c r="KE201" s="7"/>
      <c r="KF201" s="7"/>
      <c r="KG201" s="7"/>
      <c r="KH201" s="7"/>
      <c r="KI201" s="7"/>
      <c r="KJ201" s="7"/>
      <c r="KK201" s="7"/>
      <c r="KL201" s="7"/>
      <c r="KM201" s="7"/>
      <c r="KN201" s="7"/>
      <c r="KO201" s="7"/>
      <c r="KP201" s="7"/>
      <c r="KQ201" s="7"/>
      <c r="KR201" s="7"/>
      <c r="KS201" s="7"/>
      <c r="KT201" s="7"/>
      <c r="KU201" s="7"/>
      <c r="KV201" s="7"/>
      <c r="KW201" s="7">
        <v>1</v>
      </c>
      <c r="KX201" s="7"/>
      <c r="KY201" s="7"/>
      <c r="KZ201" s="7"/>
      <c r="LA201" s="7"/>
      <c r="LB201" s="7"/>
      <c r="LC201" s="7"/>
      <c r="LD201" s="7"/>
      <c r="LE201" s="7"/>
      <c r="LF201" s="7"/>
      <c r="LG201" s="7"/>
      <c r="LH201" s="7"/>
      <c r="LI201" s="7"/>
      <c r="LJ201" s="7"/>
      <c r="LK201" s="7">
        <v>1</v>
      </c>
      <c r="LL201" s="7"/>
      <c r="LM201" s="7"/>
      <c r="LN201" s="7"/>
      <c r="LO201" s="7"/>
      <c r="LP201" s="7"/>
      <c r="LQ201" s="7"/>
      <c r="LR201" s="7"/>
      <c r="LS201" s="7"/>
      <c r="LT201" s="7"/>
      <c r="LU201" s="7"/>
      <c r="LV201" s="7"/>
      <c r="LW201" s="7"/>
      <c r="LX201" s="7"/>
      <c r="LY201" s="7"/>
      <c r="LZ201" s="7"/>
      <c r="MA201" s="7"/>
      <c r="MB201" s="7"/>
      <c r="MC201" s="7"/>
      <c r="MD201" s="7">
        <v>1</v>
      </c>
      <c r="ME201" s="7"/>
      <c r="MF201" s="7"/>
      <c r="MG201" s="7"/>
      <c r="MH201" s="7"/>
      <c r="MI201" s="7"/>
      <c r="MJ201" s="7"/>
      <c r="MK201" s="7"/>
      <c r="ML201" s="7"/>
      <c r="MM201" s="7"/>
      <c r="MN201" s="7">
        <v>1</v>
      </c>
      <c r="MO201" s="7"/>
      <c r="MP201" s="7"/>
      <c r="MQ201" s="7"/>
      <c r="MR201" s="7"/>
      <c r="MS201" s="7"/>
      <c r="MT201" s="7"/>
      <c r="MU201" s="7">
        <v>1</v>
      </c>
      <c r="MV201" s="7"/>
      <c r="MW201" s="7">
        <v>1</v>
      </c>
      <c r="MX201" s="7"/>
      <c r="MY201" s="7"/>
      <c r="MZ201" s="7"/>
      <c r="NA201" s="7"/>
      <c r="NB201" s="7"/>
      <c r="NC201" s="7"/>
      <c r="ND201" s="7">
        <v>1</v>
      </c>
      <c r="NE201" s="7"/>
      <c r="NF201" s="7"/>
      <c r="NG201" s="7"/>
      <c r="NH201" s="7"/>
      <c r="NI201" s="7"/>
      <c r="NJ201" s="7"/>
      <c r="NK201" s="7"/>
      <c r="NL201" s="7"/>
      <c r="NM201" s="7">
        <v>1</v>
      </c>
      <c r="NN201" s="7"/>
      <c r="NO201" s="7"/>
      <c r="NP201" s="7"/>
      <c r="NQ201" s="7"/>
      <c r="NR201" s="7"/>
      <c r="NS201" s="7">
        <v>1</v>
      </c>
      <c r="NT201" s="7"/>
      <c r="NU201" s="7"/>
      <c r="NV201" s="7"/>
      <c r="NW201" s="7"/>
      <c r="NX201" s="7"/>
      <c r="NY201" s="7"/>
      <c r="NZ201" s="7"/>
      <c r="OA201" s="7"/>
      <c r="OB201" s="7"/>
      <c r="OC201" s="7">
        <v>1</v>
      </c>
      <c r="OD201" s="7"/>
      <c r="OE201" s="7"/>
      <c r="OF201" s="7"/>
      <c r="OG201" s="7"/>
      <c r="OH201" s="7"/>
      <c r="OI201" s="7"/>
      <c r="OJ201" s="7"/>
      <c r="OK201" s="7"/>
      <c r="OL201" s="7"/>
      <c r="OM201" s="7"/>
      <c r="ON201" s="7"/>
      <c r="OO201" s="7"/>
      <c r="OP201" s="7"/>
      <c r="OQ201" s="7"/>
      <c r="OR201" s="7"/>
      <c r="OS201" s="7"/>
      <c r="OT201" s="7"/>
      <c r="OU201" s="7"/>
      <c r="OV201" s="7">
        <v>1</v>
      </c>
      <c r="OW201" s="7"/>
      <c r="OX201" s="7"/>
      <c r="OY201" s="7"/>
      <c r="OZ201" s="7">
        <v>1</v>
      </c>
      <c r="PA201" s="7"/>
      <c r="PB201" s="7"/>
      <c r="PC201" s="7"/>
      <c r="PD201" s="7"/>
      <c r="PE201" s="7"/>
      <c r="PF201" s="7"/>
      <c r="PG201" s="7"/>
      <c r="PH201" s="7"/>
      <c r="PI201" s="7"/>
      <c r="PJ201" s="7"/>
      <c r="PK201" s="7"/>
      <c r="PL201" s="7"/>
      <c r="PM201" s="7"/>
      <c r="PN201" s="7"/>
      <c r="PO201" s="7"/>
      <c r="PP201" s="7"/>
      <c r="PQ201" s="7"/>
      <c r="PR201" s="7"/>
      <c r="PS201" s="7"/>
      <c r="PT201" s="7"/>
      <c r="PU201" s="7"/>
      <c r="PV201" s="7"/>
      <c r="PW201" s="7"/>
      <c r="PX201" s="7"/>
      <c r="PY201" s="7"/>
      <c r="PZ201" s="7"/>
      <c r="QA201" s="7"/>
      <c r="QB201" s="7"/>
      <c r="QC201" s="7"/>
      <c r="QD201" s="7"/>
      <c r="QE201" s="7">
        <v>1</v>
      </c>
      <c r="QF201" s="7">
        <v>1</v>
      </c>
      <c r="QG201" s="7"/>
      <c r="QH201" s="7"/>
      <c r="QI201" s="7"/>
      <c r="QJ201" s="7"/>
      <c r="QK201" s="7"/>
      <c r="QL201" s="7">
        <v>1</v>
      </c>
      <c r="QM201" s="7"/>
      <c r="QN201" s="7"/>
      <c r="QO201" s="7"/>
      <c r="QP201" s="7"/>
      <c r="QQ201" s="7"/>
      <c r="QR201" s="7">
        <v>1</v>
      </c>
      <c r="QS201" s="7"/>
      <c r="QT201" s="7"/>
      <c r="QU201" s="7"/>
      <c r="QV201" s="7"/>
      <c r="QW201" s="7"/>
      <c r="QX201" s="7"/>
      <c r="QY201" s="7"/>
      <c r="QZ201" s="7"/>
      <c r="RA201" s="7"/>
      <c r="RB201" s="7">
        <v>1</v>
      </c>
      <c r="RC201" s="7"/>
      <c r="RD201" s="7"/>
      <c r="RE201" s="7"/>
      <c r="RF201" s="7"/>
      <c r="RG201" s="7"/>
      <c r="RH201" s="7"/>
      <c r="RI201" s="7">
        <v>1</v>
      </c>
      <c r="RJ201" s="7"/>
      <c r="RK201" s="7"/>
      <c r="RL201" s="7"/>
      <c r="RM201" s="7"/>
      <c r="RN201" s="7"/>
      <c r="RO201" s="7">
        <v>1</v>
      </c>
      <c r="RP201" s="7">
        <v>1</v>
      </c>
      <c r="RQ201" s="7"/>
      <c r="RR201" s="7"/>
      <c r="RS201" s="7"/>
      <c r="RT201" s="7"/>
      <c r="RU201" s="7"/>
      <c r="RV201" s="7"/>
      <c r="RW201" s="7"/>
      <c r="RX201" s="7"/>
      <c r="RY201" s="7">
        <v>1</v>
      </c>
      <c r="RZ201" s="7"/>
      <c r="SA201" s="7"/>
      <c r="SB201" s="7"/>
      <c r="SC201" s="7"/>
      <c r="SD201" s="7"/>
      <c r="SE201" s="7"/>
      <c r="SF201" s="7"/>
      <c r="SG201" s="7"/>
      <c r="SH201" s="7"/>
      <c r="SI201" s="7"/>
      <c r="SJ201" s="7"/>
      <c r="SK201" s="7"/>
      <c r="SL201" s="7"/>
      <c r="SM201" s="7"/>
      <c r="SN201" s="7"/>
      <c r="SO201" s="7"/>
      <c r="SP201" s="7"/>
      <c r="SQ201" s="7"/>
      <c r="SR201" s="7"/>
      <c r="SS201" s="7"/>
      <c r="ST201" s="7"/>
      <c r="SU201" s="7"/>
      <c r="SV201" s="7"/>
      <c r="SW201" s="7"/>
      <c r="SX201" s="7"/>
      <c r="SY201" s="7"/>
      <c r="SZ201" s="7"/>
      <c r="TA201" s="7"/>
      <c r="TB201" s="7"/>
      <c r="TC201" s="7">
        <v>1</v>
      </c>
      <c r="TD201" s="7"/>
      <c r="TE201" s="7"/>
      <c r="TF201" s="7"/>
      <c r="TG201" s="7"/>
      <c r="TH201" s="7">
        <v>1</v>
      </c>
      <c r="TI201" s="7">
        <v>1</v>
      </c>
      <c r="TJ201" s="7"/>
      <c r="TK201" s="7"/>
      <c r="TL201" s="7"/>
      <c r="TM201" s="7"/>
      <c r="TN201" s="7"/>
      <c r="TO201" s="7">
        <v>1</v>
      </c>
      <c r="TP201" s="7"/>
      <c r="TQ201" s="7">
        <v>1</v>
      </c>
      <c r="TR201" s="7"/>
      <c r="TS201" s="7">
        <v>1</v>
      </c>
      <c r="TT201" s="7"/>
      <c r="TU201" s="7"/>
      <c r="TV201" s="7"/>
      <c r="TW201" s="7"/>
      <c r="TX201" s="7"/>
      <c r="TY201" s="7"/>
      <c r="TZ201" s="7"/>
      <c r="UA201" s="7"/>
      <c r="UB201" s="7"/>
      <c r="UC201" s="7"/>
      <c r="UD201" s="7"/>
      <c r="UE201" s="7"/>
      <c r="UF201" s="7"/>
      <c r="UG201" s="7"/>
      <c r="UH201" s="7"/>
      <c r="UI201" s="7"/>
      <c r="UJ201" s="7"/>
      <c r="UK201" s="7"/>
      <c r="UL201" s="7"/>
      <c r="UM201" s="7"/>
      <c r="UN201" s="7"/>
      <c r="UO201" s="7"/>
      <c r="UP201" s="7"/>
      <c r="UQ201" s="7"/>
      <c r="UR201" s="7"/>
      <c r="US201" s="7">
        <v>1</v>
      </c>
      <c r="UT201" s="7"/>
      <c r="UU201" s="7">
        <v>1</v>
      </c>
      <c r="UV201" s="7"/>
      <c r="UW201" s="7"/>
      <c r="UX201" s="7"/>
      <c r="UY201" s="7"/>
      <c r="UZ201" s="7"/>
      <c r="VA201" s="7"/>
      <c r="VB201" s="7"/>
      <c r="VC201" s="7"/>
      <c r="VD201" s="7"/>
      <c r="VE201" s="7"/>
      <c r="VF201" s="7">
        <v>1</v>
      </c>
      <c r="VG201" s="7"/>
      <c r="VH201" s="7"/>
      <c r="VI201" s="7"/>
      <c r="VJ201" s="7">
        <v>1</v>
      </c>
      <c r="VK201" s="7"/>
      <c r="VL201" s="7"/>
      <c r="VM201" s="7"/>
      <c r="VN201" s="7"/>
      <c r="VO201" s="7"/>
      <c r="VP201" s="7">
        <v>1</v>
      </c>
      <c r="VQ201" s="7">
        <v>1</v>
      </c>
      <c r="VR201" s="7">
        <v>1</v>
      </c>
      <c r="VS201" s="7"/>
      <c r="VT201" s="7"/>
      <c r="VU201" s="7"/>
      <c r="VV201" s="7"/>
      <c r="VW201" s="7"/>
      <c r="VX201" s="7"/>
      <c r="VY201" s="7"/>
      <c r="VZ201" s="7"/>
      <c r="WA201" s="7"/>
      <c r="WB201" s="7"/>
      <c r="WC201" s="7"/>
      <c r="WD201" s="7">
        <v>1</v>
      </c>
      <c r="WE201" s="7"/>
      <c r="WF201" s="7"/>
      <c r="WG201" s="7"/>
      <c r="WH201" s="7"/>
      <c r="WI201" s="7">
        <v>1</v>
      </c>
      <c r="WJ201" s="7"/>
      <c r="WK201" s="7"/>
      <c r="WL201" s="7"/>
      <c r="WM201" s="7">
        <v>1</v>
      </c>
      <c r="WN201" s="7">
        <v>1</v>
      </c>
      <c r="WO201" s="7"/>
      <c r="WP201" s="7"/>
      <c r="WQ201" s="7">
        <v>1</v>
      </c>
      <c r="WR201" s="7">
        <v>1</v>
      </c>
      <c r="WS201" s="7">
        <v>1</v>
      </c>
      <c r="WT201" s="7">
        <v>1</v>
      </c>
      <c r="WU201" s="7">
        <v>1</v>
      </c>
      <c r="WV201" s="7"/>
      <c r="WW201" s="7"/>
      <c r="WX201" s="7"/>
      <c r="WY201" s="7"/>
      <c r="WZ201" s="7"/>
      <c r="XA201" s="7"/>
      <c r="XB201" s="7"/>
      <c r="XC201" s="7"/>
      <c r="XD201" s="7"/>
      <c r="XE201" s="7"/>
      <c r="XF201" s="7"/>
      <c r="XG201" s="7"/>
      <c r="XH201" s="7"/>
      <c r="XI201" s="7"/>
      <c r="XJ201" s="7">
        <v>1</v>
      </c>
      <c r="XK201" s="7"/>
      <c r="XL201" s="7"/>
      <c r="XM201" s="7"/>
      <c r="XN201" s="7"/>
      <c r="XO201" s="7"/>
      <c r="XP201" s="7"/>
      <c r="XQ201" s="7">
        <v>1</v>
      </c>
      <c r="XR201" s="7"/>
      <c r="XS201" s="7"/>
      <c r="XT201" s="7"/>
      <c r="XU201" s="7"/>
      <c r="XV201" s="7"/>
      <c r="XW201" s="7">
        <v>1</v>
      </c>
      <c r="XX201" s="7"/>
      <c r="XY201" s="7"/>
      <c r="XZ201" s="7"/>
      <c r="YA201" s="7"/>
      <c r="YB201" s="7"/>
      <c r="YC201" s="7"/>
      <c r="YD201" s="7"/>
      <c r="YE201" s="7"/>
      <c r="YF201" s="7"/>
      <c r="YG201" s="7">
        <v>1</v>
      </c>
      <c r="YH201" s="7"/>
      <c r="YI201" s="7">
        <v>1</v>
      </c>
      <c r="YJ201" s="7"/>
      <c r="YK201" s="7"/>
      <c r="YL201" s="7"/>
      <c r="YM201" s="7"/>
      <c r="YN201" s="7"/>
      <c r="YO201" s="7">
        <v>1</v>
      </c>
      <c r="YP201" s="7"/>
      <c r="YQ201" s="7"/>
      <c r="YR201" s="7"/>
      <c r="YS201" s="7"/>
      <c r="YT201" s="7"/>
      <c r="YU201" s="7">
        <v>1</v>
      </c>
      <c r="YV201" s="7"/>
      <c r="YW201" s="7"/>
      <c r="YX201" s="7"/>
      <c r="YY201" s="7"/>
      <c r="YZ201" s="7"/>
      <c r="ZA201" s="7">
        <v>1</v>
      </c>
      <c r="ZB201" s="7">
        <v>1</v>
      </c>
      <c r="ZC201" s="7"/>
      <c r="ZD201" s="7">
        <v>1</v>
      </c>
      <c r="ZE201" s="7"/>
      <c r="ZF201" s="7"/>
      <c r="ZG201" s="7"/>
      <c r="ZH201" s="7"/>
      <c r="ZI201" s="7"/>
      <c r="ZJ201" s="7"/>
      <c r="ZK201" s="7"/>
      <c r="ZL201" s="7"/>
      <c r="ZM201" s="7"/>
      <c r="ZN201" s="7"/>
      <c r="ZO201" s="7"/>
      <c r="ZP201" s="7"/>
      <c r="ZQ201" s="7"/>
      <c r="ZR201" s="7"/>
      <c r="ZS201" s="7"/>
      <c r="ZT201" s="7"/>
      <c r="ZU201" s="7"/>
      <c r="ZV201" s="7">
        <v>1</v>
      </c>
      <c r="ZW201" s="7"/>
      <c r="ZX201" s="7"/>
      <c r="ZY201" s="7"/>
      <c r="ZZ201" s="7"/>
      <c r="AAA201" s="7"/>
      <c r="AAB201" s="7"/>
      <c r="AAC201" s="7"/>
      <c r="AAD201" s="7"/>
      <c r="AAE201" s="7"/>
      <c r="AAF201" s="7">
        <v>1</v>
      </c>
      <c r="AAG201" s="7">
        <v>1</v>
      </c>
      <c r="AAH201" s="7"/>
      <c r="AAI201" s="7"/>
      <c r="AAJ201" s="7"/>
      <c r="AAK201" s="7"/>
      <c r="AAL201" s="7">
        <v>1</v>
      </c>
      <c r="AAM201" s="7"/>
      <c r="AAN201" s="7"/>
      <c r="AAO201" s="7"/>
      <c r="AAP201" s="7"/>
      <c r="AAQ201" s="7"/>
      <c r="AAR201" s="7"/>
      <c r="AAS201" s="7"/>
      <c r="AAT201" s="7"/>
      <c r="AAU201" s="7"/>
      <c r="AAV201" s="7"/>
      <c r="AAW201" s="7"/>
      <c r="AAX201" s="7"/>
      <c r="AAY201" s="7"/>
      <c r="AAZ201" s="7"/>
      <c r="ABA201" s="7"/>
      <c r="ABB201" s="7"/>
      <c r="ABC201" s="7"/>
      <c r="ABD201" s="7"/>
      <c r="ABE201" s="7"/>
      <c r="ABF201" s="7"/>
      <c r="ABG201" s="7"/>
      <c r="ABH201" s="7"/>
      <c r="ABI201" s="7"/>
      <c r="ABJ201" s="7"/>
      <c r="ABK201" s="7"/>
      <c r="ABL201" s="7"/>
      <c r="ABM201" s="7"/>
      <c r="ABN201" s="7"/>
      <c r="ABO201" s="7"/>
      <c r="ABP201" s="7"/>
      <c r="ABQ201" s="7"/>
      <c r="ABR201" s="7"/>
      <c r="ABS201" s="7"/>
      <c r="ABT201" s="7"/>
      <c r="ABU201" s="7"/>
      <c r="ABV201" s="7"/>
      <c r="ABW201" s="7"/>
      <c r="ABX201" s="7"/>
      <c r="ABY201" s="7"/>
      <c r="ABZ201" s="7"/>
      <c r="ACA201" s="7"/>
      <c r="ACB201" s="7"/>
      <c r="ACC201" s="7"/>
      <c r="ACD201" s="7"/>
      <c r="ACE201" s="7"/>
      <c r="ACF201" s="7">
        <v>1</v>
      </c>
      <c r="ACG201" s="7">
        <v>1</v>
      </c>
      <c r="ACH201" s="7">
        <v>1</v>
      </c>
      <c r="ACI201" s="7"/>
      <c r="ACJ201" s="7"/>
      <c r="ACK201" s="7"/>
      <c r="ACL201" s="7">
        <v>1</v>
      </c>
      <c r="ACM201" s="7"/>
      <c r="ACN201" s="7"/>
      <c r="ACO201" s="7">
        <v>1</v>
      </c>
      <c r="ACP201" s="7"/>
      <c r="ACQ201" s="7"/>
      <c r="ACR201" s="7"/>
      <c r="ACS201" s="7">
        <v>1</v>
      </c>
      <c r="ACT201" s="7"/>
      <c r="ACU201" s="7"/>
      <c r="ACV201" s="7"/>
      <c r="ACW201" s="7"/>
      <c r="ACX201" s="7"/>
      <c r="ACY201" s="7">
        <v>1</v>
      </c>
      <c r="ACZ201" s="7">
        <v>1</v>
      </c>
      <c r="ADA201" s="7">
        <v>1</v>
      </c>
      <c r="ADB201" s="7"/>
      <c r="ADC201" s="7"/>
      <c r="ADD201" s="7"/>
      <c r="ADE201" s="7"/>
      <c r="ADF201" s="7"/>
      <c r="ADG201" s="7">
        <v>1</v>
      </c>
      <c r="ADH201" s="7"/>
      <c r="ADI201" s="7"/>
      <c r="ADJ201" s="7">
        <v>1</v>
      </c>
      <c r="ADK201" s="7"/>
      <c r="ADL201" s="7"/>
      <c r="ADM201" s="7"/>
      <c r="ADN201" s="7"/>
      <c r="ADO201" s="7"/>
      <c r="ADP201" s="7"/>
      <c r="ADQ201" s="7"/>
      <c r="ADR201" s="7">
        <v>1</v>
      </c>
      <c r="ADS201" s="7"/>
      <c r="ADT201" s="7"/>
      <c r="ADU201" s="7">
        <v>1</v>
      </c>
      <c r="ADV201" s="7"/>
      <c r="ADW201" s="7">
        <v>1</v>
      </c>
      <c r="ADX201" s="7"/>
      <c r="ADY201" s="7"/>
      <c r="ADZ201" s="7"/>
      <c r="AEA201" s="7"/>
      <c r="AEB201" s="7"/>
      <c r="AEC201" s="7"/>
      <c r="AED201" s="7"/>
      <c r="AEE201" s="7"/>
      <c r="AEF201" s="7"/>
      <c r="AEG201" s="7"/>
      <c r="AEH201" s="7"/>
      <c r="AEI201" s="7"/>
      <c r="AEJ201" s="7"/>
      <c r="AEK201" s="7"/>
      <c r="AEL201" s="7"/>
      <c r="AEM201" s="7"/>
      <c r="AEN201" s="7">
        <v>1</v>
      </c>
      <c r="AEO201" s="7"/>
      <c r="AEP201" s="7"/>
      <c r="AEQ201" s="7"/>
      <c r="AER201" s="7"/>
      <c r="AES201" s="7"/>
      <c r="AET201" s="7"/>
      <c r="AEU201" s="7"/>
      <c r="AEV201" s="7"/>
      <c r="AEW201" s="7"/>
      <c r="AEX201" s="7">
        <v>1</v>
      </c>
      <c r="AEY201" s="7"/>
      <c r="AEZ201" s="7"/>
      <c r="AFA201" s="7"/>
      <c r="AFB201" s="7"/>
      <c r="AFC201" s="7"/>
      <c r="AFD201" s="7"/>
      <c r="AFE201" s="7"/>
      <c r="AFF201" s="7"/>
      <c r="AFG201" s="7"/>
      <c r="AFH201" s="7"/>
      <c r="AFI201" s="7"/>
      <c r="AFJ201" s="7"/>
      <c r="AFK201" s="7"/>
      <c r="AFL201" s="7"/>
      <c r="AFM201" s="7"/>
      <c r="AFN201" s="7">
        <v>1</v>
      </c>
      <c r="AFO201" s="7"/>
      <c r="AFP201" s="7"/>
      <c r="AFQ201" s="7"/>
      <c r="AFR201" s="7"/>
      <c r="AFS201" s="7"/>
      <c r="AFT201" s="7"/>
      <c r="AFU201" s="7"/>
      <c r="AFV201" s="7"/>
      <c r="AFW201" s="7"/>
      <c r="AFX201" s="7"/>
      <c r="AFY201" s="7"/>
      <c r="AFZ201" s="7"/>
      <c r="AGA201" s="7"/>
      <c r="AGB201" s="7"/>
      <c r="AGC201" s="7"/>
      <c r="AGD201" s="7"/>
      <c r="AGE201" s="7"/>
      <c r="AGF201" s="7"/>
      <c r="AGG201" s="7"/>
      <c r="AGH201" s="7"/>
      <c r="AGI201" s="7"/>
      <c r="AGJ201" s="7"/>
      <c r="AGK201" s="7"/>
      <c r="AGL201" s="7"/>
      <c r="AGM201" s="7"/>
      <c r="AGN201" s="7"/>
      <c r="AGO201" s="7"/>
      <c r="AGP201" s="7"/>
      <c r="AGQ201" s="7"/>
      <c r="AGR201" s="7"/>
      <c r="AGS201" s="7"/>
      <c r="AGT201" s="7"/>
      <c r="AGU201" s="7"/>
      <c r="AGV201" s="7"/>
      <c r="AGW201" s="7"/>
      <c r="AGX201" s="7"/>
      <c r="AGY201" s="7"/>
      <c r="AGZ201" s="7"/>
      <c r="AHA201" s="7"/>
      <c r="AHB201" s="7"/>
      <c r="AHC201" s="7"/>
      <c r="AHD201" s="7"/>
      <c r="AHE201" s="7"/>
      <c r="AHF201" s="7"/>
      <c r="AHG201" s="7"/>
      <c r="AHH201" s="7"/>
      <c r="AHI201" s="7"/>
      <c r="AHJ201" s="7"/>
      <c r="AHK201" s="7"/>
      <c r="AHL201" s="7"/>
      <c r="AHM201" s="7"/>
      <c r="AHN201" s="7"/>
      <c r="AHO201" s="7"/>
      <c r="AHP201" s="7"/>
      <c r="AHQ201" s="7"/>
      <c r="AHR201" s="7"/>
      <c r="AHS201" s="7"/>
      <c r="AHT201" s="7"/>
      <c r="AHU201" s="7"/>
      <c r="AHV201" s="7"/>
      <c r="AHW201" s="7"/>
      <c r="AHX201" s="7"/>
      <c r="AHY201" s="7"/>
      <c r="AHZ201" s="7"/>
      <c r="AIA201" s="7"/>
      <c r="AIB201" s="7"/>
      <c r="AIC201" s="7"/>
      <c r="AID201" s="7"/>
      <c r="AIE201" s="7"/>
      <c r="AIF201" s="7"/>
      <c r="AIG201" s="7"/>
      <c r="AIH201" s="7"/>
      <c r="AII201" s="7"/>
      <c r="AIJ201" s="7"/>
      <c r="AIK201" s="7"/>
      <c r="AIL201" s="7"/>
      <c r="AIM201" s="7"/>
      <c r="AIN201" s="7"/>
      <c r="AIO201" s="7"/>
      <c r="AIP201" s="7"/>
      <c r="AIQ201" s="7"/>
      <c r="AIR201" s="7"/>
      <c r="AIS201" s="7"/>
      <c r="AIT201" s="7"/>
      <c r="AIU201" s="7"/>
      <c r="AIV201" s="7"/>
      <c r="AIW201" s="7"/>
      <c r="AIX201" s="7"/>
      <c r="AIY201" s="7"/>
      <c r="AIZ201" s="7"/>
      <c r="AJA201" s="7"/>
      <c r="AJB201" s="7"/>
      <c r="AJC201" s="7"/>
      <c r="AJD201" s="7"/>
      <c r="AJE201" s="7"/>
      <c r="AJF201" s="7"/>
      <c r="AJG201" s="7"/>
      <c r="AJH201" s="7"/>
      <c r="AJI201" s="7"/>
      <c r="AJJ201" s="7"/>
      <c r="AJK201" s="7"/>
      <c r="AJL201" s="7"/>
      <c r="AJM201" s="7"/>
      <c r="AJN201" s="7"/>
      <c r="AJO201" s="7"/>
      <c r="AJP201" s="7"/>
      <c r="AJQ201" s="7"/>
      <c r="AJR201" s="7"/>
      <c r="AJS201" s="7"/>
      <c r="AJT201" s="7"/>
      <c r="AJU201" s="7"/>
      <c r="AJV201" s="7"/>
      <c r="AJW201" s="7"/>
      <c r="AJX201" s="7"/>
      <c r="AJY201" s="7"/>
      <c r="AJZ201" s="7">
        <v>1</v>
      </c>
      <c r="AKA201" s="7"/>
      <c r="AKB201" s="7"/>
      <c r="AKC201" s="7"/>
      <c r="AKD201" s="7"/>
      <c r="AKE201" s="7"/>
      <c r="AKF201" s="7"/>
      <c r="AKG201" s="7"/>
      <c r="AKH201" s="7"/>
      <c r="AKI201" s="7"/>
      <c r="AKJ201" s="7"/>
      <c r="AKK201" s="7"/>
      <c r="AKL201" s="7"/>
      <c r="AKM201" s="7"/>
      <c r="AKN201" s="7"/>
      <c r="AKO201" s="7"/>
      <c r="AKP201" s="7"/>
      <c r="AKQ201" s="7"/>
      <c r="AKR201" s="7"/>
      <c r="AKS201" s="7"/>
      <c r="AKT201" s="7"/>
      <c r="AKU201" s="7"/>
      <c r="AKV201" s="7"/>
      <c r="AKW201" s="7"/>
      <c r="AKX201" s="7"/>
      <c r="AKY201" s="7"/>
      <c r="AKZ201" s="7"/>
      <c r="ALA201" s="7"/>
      <c r="ALB201" s="7"/>
      <c r="ALC201" s="7"/>
      <c r="ALD201" s="7"/>
      <c r="ALE201" s="7"/>
      <c r="ALF201" s="7"/>
      <c r="ALG201" s="7"/>
      <c r="ALH201" s="7"/>
      <c r="ALI201" s="7"/>
      <c r="ALJ201" s="7"/>
      <c r="ALK201" s="7"/>
      <c r="ALL201" s="7"/>
      <c r="ALM201" s="7">
        <v>1</v>
      </c>
      <c r="ALN201" s="7"/>
      <c r="ALO201" s="7"/>
      <c r="ALP201" s="7"/>
      <c r="ALQ201" s="7">
        <v>1</v>
      </c>
      <c r="ALR201" s="7"/>
      <c r="ALS201" s="7"/>
      <c r="ALT201" s="7"/>
      <c r="ALU201" s="7"/>
      <c r="ALV201" s="7">
        <v>1</v>
      </c>
      <c r="ALW201" s="7"/>
      <c r="ALX201" s="7"/>
      <c r="ALY201" s="7"/>
      <c r="ALZ201" s="7"/>
      <c r="AMA201" s="7"/>
      <c r="AMB201" s="7"/>
      <c r="AMC201" s="7"/>
      <c r="AMD201" s="7"/>
      <c r="AME201" s="7"/>
      <c r="AMF201" s="7"/>
      <c r="AMG201" s="7"/>
      <c r="AMH201" s="7"/>
      <c r="AMI201" s="7"/>
      <c r="AMJ201" s="7"/>
      <c r="AMK201" s="7"/>
      <c r="AML201" s="7"/>
      <c r="AMM201" s="7"/>
      <c r="AMN201" s="7"/>
      <c r="AMO201" s="7"/>
      <c r="AMP201" s="7"/>
      <c r="AMQ201" s="7"/>
      <c r="AMR201" s="7"/>
      <c r="AMS201" s="7"/>
      <c r="AMT201" s="7"/>
      <c r="AMU201" s="7"/>
      <c r="AMV201" s="7"/>
      <c r="AMW201" s="7"/>
      <c r="AMX201" s="7"/>
      <c r="AMY201" s="7"/>
      <c r="AMZ201" s="7"/>
      <c r="ANA201" s="7"/>
      <c r="ANB201" s="7"/>
      <c r="ANC201" s="7"/>
      <c r="AND201" s="7"/>
      <c r="ANE201" s="7"/>
      <c r="ANF201" s="7"/>
      <c r="ANG201" s="7"/>
      <c r="ANH201" s="7"/>
      <c r="ANI201" s="7"/>
      <c r="ANJ201" s="7"/>
      <c r="ANK201" s="7"/>
      <c r="ANL201" s="7"/>
      <c r="ANM201" s="7"/>
      <c r="ANN201" s="7"/>
      <c r="ANO201" s="7"/>
      <c r="ANP201" s="7"/>
      <c r="ANQ201" s="7"/>
      <c r="ANR201" s="7"/>
      <c r="ANS201" s="7"/>
      <c r="ANT201" s="7"/>
      <c r="ANU201" s="7"/>
      <c r="ANV201" s="7"/>
      <c r="ANW201" s="7"/>
      <c r="ANX201" s="7"/>
      <c r="ANY201" s="7"/>
      <c r="ANZ201" s="7"/>
      <c r="AOA201" s="7"/>
      <c r="AOB201" s="7"/>
      <c r="AOC201" s="7"/>
      <c r="AOD201" s="7"/>
      <c r="AOE201" s="7"/>
      <c r="AOF201" s="7"/>
      <c r="AOG201" s="7">
        <v>1</v>
      </c>
      <c r="AOH201" s="7"/>
      <c r="AOI201" s="7"/>
      <c r="AOJ201" s="7"/>
      <c r="AOK201" s="7"/>
      <c r="AOL201" s="7"/>
      <c r="AOM201" s="7"/>
      <c r="AON201" s="7"/>
      <c r="AOO201" s="7"/>
      <c r="AOP201" s="7"/>
      <c r="AOQ201" s="7"/>
      <c r="AOR201" s="7"/>
      <c r="AOS201" s="7"/>
      <c r="AOT201" s="7"/>
      <c r="AOU201" s="7"/>
      <c r="AOV201" s="7"/>
      <c r="AOW201" s="7">
        <v>1</v>
      </c>
      <c r="AOX201" s="7"/>
      <c r="AOY201" s="7"/>
      <c r="AOZ201" s="7">
        <v>1</v>
      </c>
      <c r="APA201" s="7"/>
      <c r="APB201" s="7"/>
      <c r="APC201" s="7"/>
      <c r="APD201" s="7"/>
      <c r="APE201" s="7"/>
      <c r="APF201" s="7"/>
      <c r="APG201" s="7"/>
      <c r="APH201" s="7"/>
      <c r="API201" s="7"/>
      <c r="APJ201" s="7"/>
      <c r="APK201" s="7"/>
      <c r="APL201" s="7"/>
      <c r="APM201" s="7"/>
      <c r="APN201" s="7"/>
      <c r="APO201" s="7"/>
      <c r="APP201" s="7"/>
      <c r="APQ201" s="7"/>
      <c r="APR201" s="7"/>
      <c r="APS201" s="7"/>
      <c r="APT201" s="7"/>
      <c r="APU201" s="7"/>
      <c r="APV201" s="7"/>
      <c r="APW201" s="7"/>
      <c r="APX201" s="7"/>
      <c r="APY201" s="7"/>
      <c r="APZ201" s="7"/>
      <c r="AQA201" s="7"/>
      <c r="AQB201" s="7"/>
      <c r="AQC201" s="7"/>
      <c r="AQD201" s="7"/>
      <c r="AQE201" s="7"/>
      <c r="AQF201" s="7"/>
      <c r="AQG201" s="7"/>
      <c r="AQH201" s="7"/>
      <c r="AQI201" s="7"/>
      <c r="AQJ201" s="7"/>
      <c r="AQK201" s="7"/>
      <c r="AQL201" s="7"/>
      <c r="AQM201" s="7"/>
      <c r="AQN201" s="7"/>
      <c r="AQO201" s="7"/>
      <c r="AQP201" s="7"/>
      <c r="AQQ201" s="7"/>
      <c r="AQR201" s="7"/>
      <c r="AQS201" s="7"/>
      <c r="AQT201" s="7"/>
      <c r="AQU201" s="7"/>
      <c r="AQV201" s="7"/>
      <c r="AQW201" s="7"/>
      <c r="AQX201" s="7"/>
      <c r="AQY201" s="7">
        <v>1</v>
      </c>
      <c r="AQZ201" s="7"/>
      <c r="ARA201" s="7"/>
      <c r="ARB201" s="7"/>
      <c r="ARC201" s="7"/>
      <c r="ARD201" s="7"/>
      <c r="ARE201" s="7"/>
      <c r="ARF201" s="7"/>
      <c r="ARG201" s="7"/>
      <c r="ARH201" s="7"/>
      <c r="ARI201" s="7"/>
      <c r="ARJ201" s="7"/>
      <c r="ARK201" s="7"/>
      <c r="ARL201" s="7"/>
      <c r="ARM201" s="7">
        <v>1</v>
      </c>
      <c r="ARN201" s="7"/>
      <c r="ARO201" s="7"/>
      <c r="ARP201" s="7"/>
      <c r="ARQ201" s="7"/>
      <c r="ARR201" s="7"/>
      <c r="ARS201" s="7">
        <v>1</v>
      </c>
      <c r="ART201" s="7"/>
      <c r="ARU201" s="7"/>
      <c r="ARV201" s="7"/>
      <c r="ARW201" s="7"/>
      <c r="ARX201" s="7"/>
      <c r="ARY201" s="7"/>
      <c r="ARZ201" s="7"/>
      <c r="ASA201" s="7"/>
      <c r="ASB201" s="7"/>
      <c r="ASC201" s="7"/>
      <c r="ASD201" s="7"/>
      <c r="ASE201" s="7">
        <v>1</v>
      </c>
      <c r="ASF201" s="7"/>
      <c r="ASG201" s="7"/>
      <c r="ASH201" s="7">
        <v>1</v>
      </c>
      <c r="ASI201" s="7"/>
      <c r="ASJ201" s="7"/>
      <c r="ASK201" s="7"/>
      <c r="ASL201" s="7"/>
      <c r="ASM201" s="7">
        <v>1</v>
      </c>
      <c r="ASN201" s="7"/>
      <c r="ASO201" s="7"/>
      <c r="ASP201" s="7">
        <v>1</v>
      </c>
      <c r="ASQ201" s="7"/>
      <c r="ASR201" s="7"/>
      <c r="ASS201" s="7">
        <v>1</v>
      </c>
      <c r="AST201" s="7"/>
      <c r="ASU201" s="7"/>
      <c r="ASV201" s="7"/>
      <c r="ASW201" s="7"/>
      <c r="ASX201" s="7"/>
      <c r="ASY201" s="7"/>
      <c r="ASZ201" s="7"/>
      <c r="ATA201" s="7"/>
      <c r="ATB201" s="7"/>
      <c r="ATC201" s="7"/>
      <c r="ATD201" s="7"/>
      <c r="ATE201" s="7"/>
      <c r="ATF201" s="7"/>
      <c r="ATG201" s="7"/>
      <c r="ATH201" s="7"/>
      <c r="ATI201" s="7"/>
      <c r="ATJ201" s="7"/>
      <c r="ATK201" s="7"/>
      <c r="ATL201" s="7"/>
      <c r="ATM201" s="7"/>
      <c r="ATN201" s="7"/>
      <c r="ATO201" s="7"/>
      <c r="ATP201" s="7"/>
      <c r="ATQ201" s="7"/>
      <c r="ATR201" s="7"/>
      <c r="ATS201" s="7"/>
      <c r="ATT201" s="7"/>
      <c r="ATU201" s="7"/>
      <c r="ATV201" s="7"/>
      <c r="ATW201" s="7"/>
      <c r="ATX201" s="7"/>
      <c r="ATY201" s="7">
        <v>1</v>
      </c>
      <c r="ATZ201" s="7"/>
      <c r="AUA201" s="7"/>
      <c r="AUB201" s="7"/>
      <c r="AUC201" s="7"/>
      <c r="AUD201" s="7"/>
      <c r="AUE201" s="7"/>
      <c r="AUF201" s="7"/>
      <c r="AUG201" s="7"/>
      <c r="AUH201" s="7"/>
      <c r="AUI201" s="7"/>
      <c r="AUJ201" s="7"/>
      <c r="AUK201" s="7"/>
      <c r="AUL201" s="7"/>
      <c r="AUM201" s="7"/>
      <c r="AUN201" s="7"/>
      <c r="AUO201" s="7"/>
      <c r="AUP201" s="7"/>
      <c r="AUQ201" s="7"/>
      <c r="AUR201" s="7"/>
      <c r="AUS201" s="7"/>
      <c r="AUT201" s="7"/>
      <c r="AUU201" s="7"/>
      <c r="AUV201" s="7"/>
      <c r="AUW201" s="7"/>
      <c r="AUX201" s="7">
        <v>1</v>
      </c>
      <c r="AUY201" s="7"/>
      <c r="AUZ201" s="7"/>
      <c r="AVA201" s="7"/>
      <c r="AVB201" s="7"/>
      <c r="AVC201" s="7"/>
      <c r="AVD201" s="7"/>
      <c r="AVE201" s="7"/>
      <c r="AVF201" s="7"/>
      <c r="AVG201" s="7"/>
      <c r="AVH201" s="7"/>
      <c r="AVI201" s="7"/>
      <c r="AVJ201" s="7"/>
      <c r="AVK201" s="7"/>
      <c r="AVL201" s="7"/>
      <c r="AVM201" s="7"/>
      <c r="AVN201" s="7"/>
      <c r="AVO201" s="7"/>
      <c r="AVP201" s="7"/>
      <c r="AVQ201" s="7"/>
      <c r="AVR201" s="7"/>
      <c r="AVS201" s="7"/>
      <c r="AVT201" s="7"/>
      <c r="AVU201" s="7"/>
      <c r="AVV201" s="7"/>
      <c r="AVW201" s="7"/>
      <c r="AVX201" s="7"/>
      <c r="AVY201" s="7"/>
      <c r="AVZ201" s="7"/>
      <c r="AWA201" s="7"/>
      <c r="AWB201" s="7"/>
      <c r="AWC201" s="7"/>
      <c r="AWD201" s="7"/>
      <c r="AWE201" s="7"/>
      <c r="AWF201" s="7"/>
      <c r="AWG201" s="7"/>
      <c r="AWH201" s="7"/>
      <c r="AWI201" s="7">
        <v>1</v>
      </c>
      <c r="AWJ201" s="7"/>
      <c r="AWK201" s="7">
        <v>1</v>
      </c>
      <c r="AWL201" s="7"/>
      <c r="AWM201" s="7"/>
      <c r="AWN201" s="7"/>
      <c r="AWO201" s="7"/>
      <c r="AWP201" s="7"/>
      <c r="AWQ201" s="7"/>
      <c r="AWR201" s="7"/>
      <c r="AWS201" s="7"/>
      <c r="AWT201" s="7"/>
      <c r="AWU201" s="7"/>
      <c r="AWV201" s="7"/>
      <c r="AWW201" s="7"/>
      <c r="AWX201" s="7"/>
      <c r="AWY201" s="7"/>
      <c r="AWZ201" s="7"/>
      <c r="AXA201" s="7"/>
      <c r="AXB201" s="7"/>
      <c r="AXC201" s="7"/>
      <c r="AXD201" s="7"/>
      <c r="AXE201" s="7"/>
      <c r="AXF201" s="7"/>
      <c r="AXG201" s="7"/>
      <c r="AXH201" s="7"/>
      <c r="AXI201" s="7"/>
      <c r="AXJ201" s="7"/>
      <c r="AXK201" s="7"/>
      <c r="AXL201" s="7"/>
      <c r="AXM201" s="7"/>
      <c r="AXN201" s="7"/>
      <c r="AXO201" s="7"/>
      <c r="AXP201" s="7"/>
      <c r="AXQ201" s="7"/>
      <c r="AXR201" s="7"/>
      <c r="AXS201" s="7"/>
      <c r="AXT201" s="7"/>
      <c r="AXU201" s="7"/>
      <c r="AXV201" s="7"/>
      <c r="AXW201" s="7"/>
      <c r="AXX201" s="7"/>
      <c r="AXY201" s="7"/>
      <c r="AXZ201" s="7"/>
      <c r="AYA201" s="7"/>
      <c r="AYB201" s="7"/>
      <c r="AYC201" s="7"/>
      <c r="AYD201" s="7"/>
      <c r="AYE201" s="7"/>
      <c r="AYF201" s="7"/>
      <c r="AYG201" s="7"/>
      <c r="AYH201" s="7"/>
      <c r="AYI201" s="7"/>
      <c r="AYJ201" s="7"/>
      <c r="AYK201" s="7"/>
      <c r="AYL201" s="7"/>
      <c r="AYM201" s="7">
        <v>1</v>
      </c>
      <c r="AYN201" s="7"/>
      <c r="AYO201" s="7"/>
      <c r="AYP201" s="7"/>
      <c r="AYQ201" s="7"/>
      <c r="AYR201" s="7"/>
      <c r="AYS201" s="7"/>
      <c r="AYT201" s="7"/>
      <c r="AYU201" s="7"/>
      <c r="AYV201" s="7"/>
      <c r="AYW201" s="7"/>
      <c r="AYX201" s="7">
        <v>1</v>
      </c>
      <c r="AYY201" s="7">
        <v>1</v>
      </c>
      <c r="AYZ201" s="7"/>
      <c r="AZA201" s="7"/>
      <c r="AZB201" s="7"/>
      <c r="AZC201" s="7"/>
      <c r="AZD201" s="7"/>
      <c r="AZE201" s="7"/>
      <c r="AZF201" s="7"/>
      <c r="AZG201" s="7"/>
      <c r="AZH201" s="7"/>
      <c r="AZI201" s="7"/>
      <c r="AZJ201" s="7"/>
      <c r="AZK201" s="7"/>
      <c r="AZL201" s="7"/>
      <c r="AZM201" s="7"/>
      <c r="AZN201" s="7"/>
      <c r="AZO201" s="7">
        <v>1</v>
      </c>
      <c r="AZP201" s="7"/>
      <c r="AZQ201" s="7"/>
      <c r="AZR201" s="7"/>
      <c r="AZS201" s="7"/>
      <c r="AZT201" s="7"/>
      <c r="AZU201" s="7"/>
      <c r="AZV201" s="7"/>
      <c r="AZW201" s="7"/>
      <c r="AZX201" s="7"/>
      <c r="AZY201" s="7"/>
      <c r="AZZ201" s="7"/>
      <c r="BAA201" s="7"/>
      <c r="BAB201" s="7"/>
      <c r="BAC201" s="7"/>
      <c r="BAD201" s="7"/>
    </row>
    <row r="202" spans="2:1382" ht="12.75" thickBot="1" x14ac:dyDescent="0.2">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c r="FL202" s="8"/>
      <c r="FM202" s="8"/>
      <c r="FN202" s="8"/>
      <c r="FO202" s="8"/>
      <c r="FP202" s="8"/>
      <c r="FQ202" s="8"/>
      <c r="FR202" s="8"/>
      <c r="FS202" s="8"/>
      <c r="FT202" s="8"/>
      <c r="FU202" s="8"/>
      <c r="FV202" s="8"/>
      <c r="FW202" s="8"/>
      <c r="FX202" s="8"/>
      <c r="FY202" s="8"/>
      <c r="FZ202" s="8"/>
      <c r="GA202" s="8"/>
      <c r="GB202" s="8"/>
      <c r="GC202" s="8"/>
      <c r="GD202" s="8"/>
      <c r="GE202" s="8"/>
      <c r="GF202" s="8"/>
      <c r="GG202" s="8"/>
      <c r="GH202" s="8"/>
      <c r="GI202" s="8"/>
      <c r="GJ202" s="8"/>
      <c r="GK202" s="8"/>
      <c r="GL202" s="8"/>
      <c r="GM202" s="8"/>
      <c r="GN202" s="8"/>
      <c r="GO202" s="8"/>
      <c r="GP202" s="8"/>
      <c r="GQ202" s="8"/>
      <c r="GR202" s="8"/>
      <c r="GS202" s="8"/>
      <c r="GT202" s="8"/>
      <c r="GU202" s="8"/>
      <c r="GV202" s="8"/>
      <c r="GW202" s="8"/>
      <c r="GX202" s="8"/>
      <c r="GY202" s="8"/>
      <c r="GZ202" s="8"/>
      <c r="HA202" s="8"/>
      <c r="HB202" s="8"/>
      <c r="HC202" s="8"/>
      <c r="HD202" s="8"/>
      <c r="HE202" s="8"/>
      <c r="HF202" s="8"/>
      <c r="HG202" s="8"/>
      <c r="HH202" s="8"/>
      <c r="HI202" s="8"/>
      <c r="HJ202" s="8"/>
      <c r="HK202" s="8"/>
      <c r="HL202" s="8"/>
      <c r="HM202" s="8"/>
      <c r="HN202" s="8"/>
      <c r="HO202" s="8"/>
      <c r="HP202" s="8"/>
      <c r="HQ202" s="8"/>
      <c r="HR202" s="8"/>
      <c r="HS202" s="8"/>
      <c r="HT202" s="8"/>
      <c r="HU202" s="8"/>
      <c r="HV202" s="8"/>
      <c r="HW202" s="8"/>
      <c r="HX202" s="8"/>
      <c r="HY202" s="8"/>
      <c r="HZ202" s="8"/>
      <c r="IA202" s="8"/>
      <c r="IB202" s="8"/>
      <c r="IC202" s="8"/>
      <c r="ID202" s="8"/>
      <c r="IE202" s="8"/>
      <c r="IF202" s="8"/>
      <c r="IG202" s="8"/>
      <c r="IH202" s="8"/>
      <c r="II202" s="8"/>
      <c r="IJ202" s="8"/>
      <c r="IK202" s="8"/>
      <c r="IL202" s="8"/>
      <c r="IM202" s="8"/>
      <c r="IN202" s="8"/>
      <c r="IO202" s="8"/>
      <c r="IP202" s="8"/>
      <c r="IQ202" s="8"/>
      <c r="IR202" s="8"/>
      <c r="IS202" s="8"/>
      <c r="IT202" s="8"/>
      <c r="IU202" s="8"/>
      <c r="IV202" s="8"/>
      <c r="IW202" s="8"/>
      <c r="IX202" s="8"/>
      <c r="IY202" s="8"/>
      <c r="IZ202" s="8"/>
      <c r="JA202" s="8"/>
      <c r="JB202" s="8"/>
      <c r="JC202" s="8"/>
      <c r="JD202" s="8"/>
      <c r="JE202" s="8"/>
      <c r="JF202" s="8"/>
      <c r="JG202" s="8"/>
      <c r="JH202" s="8"/>
      <c r="JI202" s="8"/>
      <c r="JJ202" s="8"/>
      <c r="JK202" s="8"/>
      <c r="JL202" s="8"/>
      <c r="JM202" s="8"/>
      <c r="JN202" s="8"/>
      <c r="JO202" s="8"/>
      <c r="JP202" s="8"/>
      <c r="JQ202" s="8"/>
      <c r="JR202" s="8"/>
      <c r="JS202" s="8"/>
      <c r="JT202" s="8"/>
      <c r="JU202" s="8"/>
      <c r="JV202" s="8"/>
      <c r="JW202" s="8"/>
      <c r="JX202" s="8"/>
      <c r="JY202" s="8"/>
      <c r="JZ202" s="8"/>
      <c r="KA202" s="8"/>
      <c r="KB202" s="8"/>
      <c r="KC202" s="8"/>
      <c r="KD202" s="8"/>
      <c r="KE202" s="8"/>
      <c r="KF202" s="8"/>
      <c r="KG202" s="8"/>
      <c r="KH202" s="8"/>
      <c r="KI202" s="8"/>
      <c r="KJ202" s="8"/>
      <c r="KK202" s="8"/>
      <c r="KL202" s="8"/>
      <c r="KM202" s="8"/>
      <c r="KN202" s="8"/>
      <c r="KO202" s="8"/>
      <c r="KP202" s="8"/>
      <c r="KQ202" s="8">
        <v>1</v>
      </c>
      <c r="KR202" s="8"/>
      <c r="KS202" s="8"/>
      <c r="KT202" s="8"/>
      <c r="KU202" s="8"/>
      <c r="KV202" s="8"/>
      <c r="KW202" s="8"/>
      <c r="KX202" s="8"/>
      <c r="KY202" s="8"/>
      <c r="KZ202" s="8"/>
      <c r="LA202" s="8"/>
      <c r="LB202" s="8"/>
      <c r="LC202" s="8"/>
      <c r="LD202" s="8"/>
      <c r="LE202" s="8"/>
      <c r="LF202" s="8"/>
      <c r="LG202" s="8"/>
      <c r="LH202" s="8"/>
      <c r="LI202" s="8">
        <v>1</v>
      </c>
      <c r="LJ202" s="8"/>
      <c r="LK202" s="8"/>
      <c r="LL202" s="8"/>
      <c r="LM202" s="8"/>
      <c r="LN202" s="8"/>
      <c r="LO202" s="8"/>
      <c r="LP202" s="8"/>
      <c r="LQ202" s="8"/>
      <c r="LR202" s="8"/>
      <c r="LS202" s="8"/>
      <c r="LT202" s="8"/>
      <c r="LU202" s="8"/>
      <c r="LV202" s="8"/>
      <c r="LW202" s="8"/>
      <c r="LX202" s="8"/>
      <c r="LY202" s="8"/>
      <c r="LZ202" s="8"/>
      <c r="MA202" s="8"/>
      <c r="MB202" s="8"/>
      <c r="MC202" s="8"/>
      <c r="MD202" s="8"/>
      <c r="ME202" s="8"/>
      <c r="MF202" s="8"/>
      <c r="MG202" s="8"/>
      <c r="MH202" s="8"/>
      <c r="MI202" s="8"/>
      <c r="MJ202" s="8"/>
      <c r="MK202" s="8"/>
      <c r="ML202" s="8"/>
      <c r="MM202" s="8"/>
      <c r="MN202" s="8"/>
      <c r="MO202" s="8"/>
      <c r="MP202" s="8"/>
      <c r="MQ202" s="8"/>
      <c r="MR202" s="8"/>
      <c r="MS202" s="8"/>
      <c r="MT202" s="8"/>
      <c r="MU202" s="8"/>
      <c r="MV202" s="8"/>
      <c r="MW202" s="8"/>
      <c r="MX202" s="8"/>
      <c r="MY202" s="8"/>
      <c r="MZ202" s="8"/>
      <c r="NA202" s="8"/>
      <c r="NB202" s="8"/>
      <c r="NC202" s="8"/>
      <c r="ND202" s="8"/>
      <c r="NE202" s="8"/>
      <c r="NF202" s="8"/>
      <c r="NG202" s="8"/>
      <c r="NH202" s="8"/>
      <c r="NI202" s="8"/>
      <c r="NJ202" s="8"/>
      <c r="NK202" s="8"/>
      <c r="NL202" s="8"/>
      <c r="NM202" s="8"/>
      <c r="NN202" s="8"/>
      <c r="NO202" s="8"/>
      <c r="NP202" s="8"/>
      <c r="NQ202" s="8"/>
      <c r="NR202" s="8"/>
      <c r="NS202" s="8"/>
      <c r="NT202" s="8"/>
      <c r="NU202" s="8"/>
      <c r="NV202" s="8"/>
      <c r="NW202" s="8"/>
      <c r="NX202" s="8"/>
      <c r="NY202" s="8"/>
      <c r="NZ202" s="8"/>
      <c r="OA202" s="8"/>
      <c r="OB202" s="8"/>
      <c r="OC202" s="8"/>
      <c r="OD202" s="8"/>
      <c r="OE202" s="8"/>
      <c r="OF202" s="8"/>
      <c r="OG202" s="8"/>
      <c r="OH202" s="8"/>
      <c r="OI202" s="8"/>
      <c r="OJ202" s="8"/>
      <c r="OK202" s="8"/>
      <c r="OL202" s="8"/>
      <c r="OM202" s="8"/>
      <c r="ON202" s="8"/>
      <c r="OO202" s="8"/>
      <c r="OP202" s="8"/>
      <c r="OQ202" s="8"/>
      <c r="OR202" s="8"/>
      <c r="OS202" s="8"/>
      <c r="OT202" s="8">
        <v>1</v>
      </c>
      <c r="OU202" s="8"/>
      <c r="OV202" s="8"/>
      <c r="OW202" s="8"/>
      <c r="OX202" s="8"/>
      <c r="OY202" s="8"/>
      <c r="OZ202" s="8"/>
      <c r="PA202" s="8"/>
      <c r="PB202" s="8"/>
      <c r="PC202" s="8"/>
      <c r="PD202" s="8"/>
      <c r="PE202" s="8"/>
      <c r="PF202" s="8"/>
      <c r="PG202" s="8"/>
      <c r="PH202" s="8"/>
      <c r="PI202" s="8"/>
      <c r="PJ202" s="8"/>
      <c r="PK202" s="8"/>
      <c r="PL202" s="8"/>
      <c r="PM202" s="8"/>
      <c r="PN202" s="8"/>
      <c r="PO202" s="8"/>
      <c r="PP202" s="8"/>
      <c r="PQ202" s="8"/>
      <c r="PR202" s="8"/>
      <c r="PS202" s="8"/>
      <c r="PT202" s="8"/>
      <c r="PU202" s="8"/>
      <c r="PV202" s="8"/>
      <c r="PW202" s="8"/>
      <c r="PX202" s="8"/>
      <c r="PY202" s="8"/>
      <c r="PZ202" s="8"/>
      <c r="QA202" s="8"/>
      <c r="QB202" s="8"/>
      <c r="QC202" s="8"/>
      <c r="QD202" s="8"/>
      <c r="QE202" s="8"/>
      <c r="QF202" s="8"/>
      <c r="QG202" s="8"/>
      <c r="QH202" s="8"/>
      <c r="QI202" s="8"/>
      <c r="QJ202" s="8"/>
      <c r="QK202" s="8"/>
      <c r="QL202" s="8"/>
      <c r="QM202" s="8"/>
      <c r="QN202" s="8"/>
      <c r="QO202" s="8"/>
      <c r="QP202" s="8"/>
      <c r="QQ202" s="8"/>
      <c r="QR202" s="8"/>
      <c r="QS202" s="8"/>
      <c r="QT202" s="8"/>
      <c r="QU202" s="8"/>
      <c r="QV202" s="8"/>
      <c r="QW202" s="8"/>
      <c r="QX202" s="8"/>
      <c r="QY202" s="8"/>
      <c r="QZ202" s="8"/>
      <c r="RA202" s="8"/>
      <c r="RB202" s="8"/>
      <c r="RC202" s="8"/>
      <c r="RD202" s="8"/>
      <c r="RE202" s="8"/>
      <c r="RF202" s="8"/>
      <c r="RG202" s="8"/>
      <c r="RH202" s="8"/>
      <c r="RI202" s="8"/>
      <c r="RJ202" s="8"/>
      <c r="RK202" s="8"/>
      <c r="RL202" s="8"/>
      <c r="RM202" s="8"/>
      <c r="RN202" s="8"/>
      <c r="RO202" s="8"/>
      <c r="RP202" s="8"/>
      <c r="RQ202" s="8"/>
      <c r="RR202" s="8"/>
      <c r="RS202" s="8"/>
      <c r="RT202" s="8"/>
      <c r="RU202" s="8"/>
      <c r="RV202" s="8"/>
      <c r="RW202" s="8"/>
      <c r="RX202" s="8"/>
      <c r="RY202" s="8"/>
      <c r="RZ202" s="8"/>
      <c r="SA202" s="8"/>
      <c r="SB202" s="8"/>
      <c r="SC202" s="8"/>
      <c r="SD202" s="8"/>
      <c r="SE202" s="8"/>
      <c r="SF202" s="8"/>
      <c r="SG202" s="8"/>
      <c r="SH202" s="8"/>
      <c r="SI202" s="8"/>
      <c r="SJ202" s="8"/>
      <c r="SK202" s="8"/>
      <c r="SL202" s="8"/>
      <c r="SM202" s="8"/>
      <c r="SN202" s="8"/>
      <c r="SO202" s="8"/>
      <c r="SP202" s="8"/>
      <c r="SQ202" s="8"/>
      <c r="SR202" s="8"/>
      <c r="SS202" s="8"/>
      <c r="ST202" s="8"/>
      <c r="SU202" s="8"/>
      <c r="SV202" s="8"/>
      <c r="SW202" s="8"/>
      <c r="SX202" s="8"/>
      <c r="SY202" s="8"/>
      <c r="SZ202" s="8"/>
      <c r="TA202" s="8"/>
      <c r="TB202" s="8"/>
      <c r="TC202" s="8"/>
      <c r="TD202" s="8"/>
      <c r="TE202" s="8"/>
      <c r="TF202" s="8"/>
      <c r="TG202" s="8"/>
      <c r="TH202" s="8"/>
      <c r="TI202" s="8"/>
      <c r="TJ202" s="8"/>
      <c r="TK202" s="8"/>
      <c r="TL202" s="8"/>
      <c r="TM202" s="8"/>
      <c r="TN202" s="8"/>
      <c r="TO202" s="8"/>
      <c r="TP202" s="8"/>
      <c r="TQ202" s="8"/>
      <c r="TR202" s="8"/>
      <c r="TS202" s="8"/>
      <c r="TT202" s="8"/>
      <c r="TU202" s="8"/>
      <c r="TV202" s="8"/>
      <c r="TW202" s="8"/>
      <c r="TX202" s="8"/>
      <c r="TY202" s="8"/>
      <c r="TZ202" s="8"/>
      <c r="UA202" s="8"/>
      <c r="UB202" s="8"/>
      <c r="UC202" s="8"/>
      <c r="UD202" s="8"/>
      <c r="UE202" s="8"/>
      <c r="UF202" s="8"/>
      <c r="UG202" s="8"/>
      <c r="UH202" s="8"/>
      <c r="UI202" s="8"/>
      <c r="UJ202" s="8"/>
      <c r="UK202" s="8"/>
      <c r="UL202" s="8"/>
      <c r="UM202" s="8"/>
      <c r="UN202" s="8"/>
      <c r="UO202" s="8"/>
      <c r="UP202" s="8"/>
      <c r="UQ202" s="8"/>
      <c r="UR202" s="8"/>
      <c r="US202" s="8"/>
      <c r="UT202" s="8"/>
      <c r="UU202" s="8"/>
      <c r="UV202" s="8"/>
      <c r="UW202" s="8"/>
      <c r="UX202" s="8"/>
      <c r="UY202" s="8"/>
      <c r="UZ202" s="8"/>
      <c r="VA202" s="8"/>
      <c r="VB202" s="8"/>
      <c r="VC202" s="8"/>
      <c r="VD202" s="8"/>
      <c r="VE202" s="8"/>
      <c r="VF202" s="8"/>
      <c r="VG202" s="8"/>
      <c r="VH202" s="8"/>
      <c r="VI202" s="8"/>
      <c r="VJ202" s="8"/>
      <c r="VK202" s="8"/>
      <c r="VL202" s="8"/>
      <c r="VM202" s="8"/>
      <c r="VN202" s="8"/>
      <c r="VO202" s="8"/>
      <c r="VP202" s="8"/>
      <c r="VQ202" s="8"/>
      <c r="VR202" s="8"/>
      <c r="VS202" s="8"/>
      <c r="VT202" s="8"/>
      <c r="VU202" s="8"/>
      <c r="VV202" s="8"/>
      <c r="VW202" s="8"/>
      <c r="VX202" s="8"/>
      <c r="VY202" s="8"/>
      <c r="VZ202" s="8"/>
      <c r="WA202" s="8"/>
      <c r="WB202" s="8"/>
      <c r="WC202" s="8"/>
      <c r="WD202" s="8"/>
      <c r="WE202" s="8"/>
      <c r="WF202" s="8"/>
      <c r="WG202" s="8"/>
      <c r="WH202" s="8"/>
      <c r="WI202" s="8"/>
      <c r="WJ202" s="8"/>
      <c r="WK202" s="8"/>
      <c r="WL202" s="8"/>
      <c r="WM202" s="8"/>
      <c r="WN202" s="8"/>
      <c r="WO202" s="8"/>
      <c r="WP202" s="8"/>
      <c r="WQ202" s="8"/>
      <c r="WR202" s="8"/>
      <c r="WS202" s="8"/>
      <c r="WT202" s="8"/>
      <c r="WU202" s="8"/>
      <c r="WV202" s="8"/>
      <c r="WW202" s="8"/>
      <c r="WX202" s="8"/>
      <c r="WY202" s="8"/>
      <c r="WZ202" s="8"/>
      <c r="XA202" s="8"/>
      <c r="XB202" s="8"/>
      <c r="XC202" s="8"/>
      <c r="XD202" s="8"/>
      <c r="XE202" s="8"/>
      <c r="XF202" s="8"/>
      <c r="XG202" s="8"/>
      <c r="XH202" s="8"/>
      <c r="XI202" s="8"/>
      <c r="XJ202" s="8"/>
      <c r="XK202" s="8"/>
      <c r="XL202" s="8"/>
      <c r="XM202" s="8"/>
      <c r="XN202" s="8"/>
      <c r="XO202" s="8"/>
      <c r="XP202" s="8"/>
      <c r="XQ202" s="8"/>
      <c r="XR202" s="8"/>
      <c r="XS202" s="8"/>
      <c r="XT202" s="8"/>
      <c r="XU202" s="8"/>
      <c r="XV202" s="8"/>
      <c r="XW202" s="8"/>
      <c r="XX202" s="8"/>
      <c r="XY202" s="8"/>
      <c r="XZ202" s="8"/>
      <c r="YA202" s="8"/>
      <c r="YB202" s="8">
        <v>1</v>
      </c>
      <c r="YC202" s="8"/>
      <c r="YD202" s="8"/>
      <c r="YE202" s="8"/>
      <c r="YF202" s="8"/>
      <c r="YG202" s="8"/>
      <c r="YH202" s="8"/>
      <c r="YI202" s="8"/>
      <c r="YJ202" s="8"/>
      <c r="YK202" s="8"/>
      <c r="YL202" s="8"/>
      <c r="YM202" s="8"/>
      <c r="YN202" s="8"/>
      <c r="YO202" s="8"/>
      <c r="YP202" s="8"/>
      <c r="YQ202" s="8"/>
      <c r="YR202" s="8"/>
      <c r="YS202" s="8"/>
      <c r="YT202" s="8"/>
      <c r="YU202" s="8"/>
      <c r="YV202" s="8"/>
      <c r="YW202" s="8"/>
      <c r="YX202" s="8"/>
      <c r="YY202" s="8"/>
      <c r="YZ202" s="8"/>
      <c r="ZA202" s="8"/>
      <c r="ZB202" s="8"/>
      <c r="ZC202" s="8"/>
      <c r="ZD202" s="8"/>
      <c r="ZE202" s="8"/>
      <c r="ZF202" s="8"/>
      <c r="ZG202" s="8"/>
      <c r="ZH202" s="8"/>
      <c r="ZI202" s="8"/>
      <c r="ZJ202" s="8"/>
      <c r="ZK202" s="8"/>
      <c r="ZL202" s="8"/>
      <c r="ZM202" s="8"/>
      <c r="ZN202" s="8"/>
      <c r="ZO202" s="8"/>
      <c r="ZP202" s="8"/>
      <c r="ZQ202" s="8"/>
      <c r="ZR202" s="8"/>
      <c r="ZS202" s="8"/>
      <c r="ZT202" s="8"/>
      <c r="ZU202" s="8"/>
      <c r="ZV202" s="8"/>
      <c r="ZW202" s="8"/>
      <c r="ZX202" s="8"/>
      <c r="ZY202" s="8"/>
      <c r="ZZ202" s="8"/>
      <c r="AAA202" s="8"/>
      <c r="AAB202" s="8"/>
      <c r="AAC202" s="8"/>
      <c r="AAD202" s="8"/>
      <c r="AAE202" s="8"/>
      <c r="AAF202" s="8"/>
      <c r="AAG202" s="8"/>
      <c r="AAH202" s="8"/>
      <c r="AAI202" s="8"/>
      <c r="AAJ202" s="8"/>
      <c r="AAK202" s="8"/>
      <c r="AAL202" s="8"/>
      <c r="AAM202" s="8"/>
      <c r="AAN202" s="8"/>
      <c r="AAO202" s="8"/>
      <c r="AAP202" s="8"/>
      <c r="AAQ202" s="8"/>
      <c r="AAR202" s="8"/>
      <c r="AAS202" s="8"/>
      <c r="AAT202" s="8"/>
      <c r="AAU202" s="8"/>
      <c r="AAV202" s="8"/>
      <c r="AAW202" s="8"/>
      <c r="AAX202" s="8"/>
      <c r="AAY202" s="8"/>
      <c r="AAZ202" s="8"/>
      <c r="ABA202" s="8"/>
      <c r="ABB202" s="8"/>
      <c r="ABC202" s="8"/>
      <c r="ABD202" s="8"/>
      <c r="ABE202" s="8"/>
      <c r="ABF202" s="8"/>
      <c r="ABG202" s="8"/>
      <c r="ABH202" s="8"/>
      <c r="ABI202" s="8"/>
      <c r="ABJ202" s="8"/>
      <c r="ABK202" s="8"/>
      <c r="ABL202" s="8"/>
      <c r="ABM202" s="8"/>
      <c r="ABN202" s="8"/>
      <c r="ABO202" s="8"/>
      <c r="ABP202" s="8"/>
      <c r="ABQ202" s="8"/>
      <c r="ABR202" s="8"/>
      <c r="ABS202" s="8"/>
      <c r="ABT202" s="8"/>
      <c r="ABU202" s="8"/>
      <c r="ABV202" s="8"/>
      <c r="ABW202" s="8"/>
      <c r="ABX202" s="8"/>
      <c r="ABY202" s="8"/>
      <c r="ABZ202" s="8"/>
      <c r="ACA202" s="8"/>
      <c r="ACB202" s="8"/>
      <c r="ACC202" s="8"/>
      <c r="ACD202" s="8"/>
      <c r="ACE202" s="8"/>
      <c r="ACF202" s="8"/>
      <c r="ACG202" s="8"/>
      <c r="ACH202" s="8"/>
      <c r="ACI202" s="8"/>
      <c r="ACJ202" s="8"/>
      <c r="ACK202" s="8"/>
      <c r="ACL202" s="8"/>
      <c r="ACM202" s="8"/>
      <c r="ACN202" s="8"/>
      <c r="ACO202" s="8"/>
      <c r="ACP202" s="8"/>
      <c r="ACQ202" s="8"/>
      <c r="ACR202" s="8"/>
      <c r="ACS202" s="8"/>
      <c r="ACT202" s="8"/>
      <c r="ACU202" s="8"/>
      <c r="ACV202" s="8"/>
      <c r="ACW202" s="8"/>
      <c r="ACX202" s="8"/>
      <c r="ACY202" s="8"/>
      <c r="ACZ202" s="8"/>
      <c r="ADA202" s="8"/>
      <c r="ADB202" s="8"/>
      <c r="ADC202" s="8"/>
      <c r="ADD202" s="8"/>
      <c r="ADE202" s="8"/>
      <c r="ADF202" s="8"/>
      <c r="ADG202" s="8"/>
      <c r="ADH202" s="8"/>
      <c r="ADI202" s="8"/>
      <c r="ADJ202" s="8"/>
      <c r="ADK202" s="8"/>
      <c r="ADL202" s="8"/>
      <c r="ADM202" s="8"/>
      <c r="ADN202" s="8"/>
      <c r="ADO202" s="8"/>
      <c r="ADP202" s="8"/>
      <c r="ADQ202" s="8"/>
      <c r="ADR202" s="8"/>
      <c r="ADS202" s="8"/>
      <c r="ADT202" s="8"/>
      <c r="ADU202" s="8"/>
      <c r="ADV202" s="8"/>
      <c r="ADW202" s="8"/>
      <c r="ADX202" s="8"/>
      <c r="ADY202" s="8"/>
      <c r="ADZ202" s="8"/>
      <c r="AEA202" s="8"/>
      <c r="AEB202" s="8"/>
      <c r="AEC202" s="8"/>
      <c r="AED202" s="8"/>
      <c r="AEE202" s="8"/>
      <c r="AEF202" s="8"/>
      <c r="AEG202" s="8"/>
      <c r="AEH202" s="8"/>
      <c r="AEI202" s="8"/>
      <c r="AEJ202" s="8"/>
      <c r="AEK202" s="8"/>
      <c r="AEL202" s="8"/>
      <c r="AEM202" s="8"/>
      <c r="AEN202" s="8"/>
      <c r="AEO202" s="8"/>
      <c r="AEP202" s="8"/>
      <c r="AEQ202" s="8"/>
      <c r="AER202" s="8"/>
      <c r="AES202" s="8"/>
      <c r="AET202" s="8"/>
      <c r="AEU202" s="8"/>
      <c r="AEV202" s="8"/>
      <c r="AEW202" s="8"/>
      <c r="AEX202" s="8"/>
      <c r="AEY202" s="8"/>
      <c r="AEZ202" s="8"/>
      <c r="AFA202" s="8"/>
      <c r="AFB202" s="8"/>
      <c r="AFC202" s="8"/>
      <c r="AFD202" s="8"/>
      <c r="AFE202" s="8"/>
      <c r="AFF202" s="8"/>
      <c r="AFG202" s="8"/>
      <c r="AFH202" s="8"/>
      <c r="AFI202" s="8"/>
      <c r="AFJ202" s="8"/>
      <c r="AFK202" s="8"/>
      <c r="AFL202" s="8"/>
      <c r="AFM202" s="8"/>
      <c r="AFN202" s="8"/>
      <c r="AFO202" s="8"/>
      <c r="AFP202" s="8"/>
      <c r="AFQ202" s="8"/>
      <c r="AFR202" s="8"/>
      <c r="AFS202" s="8"/>
      <c r="AFT202" s="8"/>
      <c r="AFU202" s="8"/>
      <c r="AFV202" s="8"/>
      <c r="AFW202" s="8"/>
      <c r="AFX202" s="8"/>
      <c r="AFY202" s="8"/>
      <c r="AFZ202" s="8"/>
      <c r="AGA202" s="8"/>
      <c r="AGB202" s="8"/>
      <c r="AGC202" s="8"/>
      <c r="AGD202" s="8"/>
      <c r="AGE202" s="8"/>
      <c r="AGF202" s="8"/>
      <c r="AGG202" s="8"/>
      <c r="AGH202" s="8"/>
      <c r="AGI202" s="8"/>
      <c r="AGJ202" s="8"/>
      <c r="AGK202" s="8"/>
      <c r="AGL202" s="8"/>
      <c r="AGM202" s="8"/>
      <c r="AGN202" s="8"/>
      <c r="AGO202" s="8"/>
      <c r="AGP202" s="8"/>
      <c r="AGQ202" s="8"/>
      <c r="AGR202" s="8"/>
      <c r="AGS202" s="8"/>
      <c r="AGT202" s="8"/>
      <c r="AGU202" s="8"/>
      <c r="AGV202" s="8"/>
      <c r="AGW202" s="8"/>
      <c r="AGX202" s="8"/>
      <c r="AGY202" s="8"/>
      <c r="AGZ202" s="8"/>
      <c r="AHA202" s="8"/>
      <c r="AHB202" s="8"/>
      <c r="AHC202" s="8"/>
      <c r="AHD202" s="8"/>
      <c r="AHE202" s="8"/>
      <c r="AHF202" s="8"/>
      <c r="AHG202" s="8"/>
      <c r="AHH202" s="8"/>
      <c r="AHI202" s="8"/>
      <c r="AHJ202" s="8"/>
      <c r="AHK202" s="8"/>
      <c r="AHL202" s="8"/>
      <c r="AHM202" s="8"/>
      <c r="AHN202" s="8"/>
      <c r="AHO202" s="8"/>
      <c r="AHP202" s="8"/>
      <c r="AHQ202" s="8"/>
      <c r="AHR202" s="8"/>
      <c r="AHS202" s="8"/>
      <c r="AHT202" s="8"/>
      <c r="AHU202" s="8"/>
      <c r="AHV202" s="8"/>
      <c r="AHW202" s="8"/>
      <c r="AHX202" s="8"/>
      <c r="AHY202" s="8"/>
      <c r="AHZ202" s="8"/>
      <c r="AIA202" s="8"/>
      <c r="AIB202" s="8"/>
      <c r="AIC202" s="8"/>
      <c r="AID202" s="8"/>
      <c r="AIE202" s="8"/>
      <c r="AIF202" s="8"/>
      <c r="AIG202" s="8"/>
      <c r="AIH202" s="8"/>
      <c r="AII202" s="8"/>
      <c r="AIJ202" s="8"/>
      <c r="AIK202" s="8"/>
      <c r="AIL202" s="8"/>
      <c r="AIM202" s="8"/>
      <c r="AIN202" s="8"/>
      <c r="AIO202" s="8"/>
      <c r="AIP202" s="8"/>
      <c r="AIQ202" s="8"/>
      <c r="AIR202" s="8"/>
      <c r="AIS202" s="8"/>
      <c r="AIT202" s="8"/>
      <c r="AIU202" s="8"/>
      <c r="AIV202" s="8"/>
      <c r="AIW202" s="8"/>
      <c r="AIX202" s="8"/>
      <c r="AIY202" s="8"/>
      <c r="AIZ202" s="8"/>
      <c r="AJA202" s="8"/>
      <c r="AJB202" s="8"/>
      <c r="AJC202" s="8"/>
      <c r="AJD202" s="8"/>
      <c r="AJE202" s="8"/>
      <c r="AJF202" s="8"/>
      <c r="AJG202" s="8"/>
      <c r="AJH202" s="8"/>
      <c r="AJI202" s="8"/>
      <c r="AJJ202" s="8"/>
      <c r="AJK202" s="8"/>
      <c r="AJL202" s="8"/>
      <c r="AJM202" s="8"/>
      <c r="AJN202" s="8"/>
      <c r="AJO202" s="8"/>
      <c r="AJP202" s="8"/>
      <c r="AJQ202" s="8"/>
      <c r="AJR202" s="8"/>
      <c r="AJS202" s="8"/>
      <c r="AJT202" s="8"/>
      <c r="AJU202" s="8"/>
      <c r="AJV202" s="8"/>
      <c r="AJW202" s="8"/>
      <c r="AJX202" s="8"/>
      <c r="AJY202" s="8"/>
      <c r="AJZ202" s="8"/>
      <c r="AKA202" s="8"/>
      <c r="AKB202" s="8"/>
      <c r="AKC202" s="8"/>
      <c r="AKD202" s="8"/>
      <c r="AKE202" s="8"/>
      <c r="AKF202" s="8"/>
      <c r="AKG202" s="8"/>
      <c r="AKH202" s="8"/>
      <c r="AKI202" s="8"/>
      <c r="AKJ202" s="8"/>
      <c r="AKK202" s="8"/>
      <c r="AKL202" s="8"/>
      <c r="AKM202" s="8">
        <v>1</v>
      </c>
      <c r="AKN202" s="8"/>
      <c r="AKO202" s="8"/>
      <c r="AKP202" s="8"/>
      <c r="AKQ202" s="8"/>
      <c r="AKR202" s="8"/>
      <c r="AKS202" s="8"/>
      <c r="AKT202" s="8"/>
      <c r="AKU202" s="8"/>
      <c r="AKV202" s="8"/>
      <c r="AKW202" s="8"/>
      <c r="AKX202" s="8"/>
      <c r="AKY202" s="8"/>
      <c r="AKZ202" s="8"/>
      <c r="ALA202" s="8"/>
      <c r="ALB202" s="8"/>
      <c r="ALC202" s="8"/>
      <c r="ALD202" s="8"/>
      <c r="ALE202" s="8"/>
      <c r="ALF202" s="8"/>
      <c r="ALG202" s="8"/>
      <c r="ALH202" s="8"/>
      <c r="ALI202" s="8"/>
      <c r="ALJ202" s="8"/>
      <c r="ALK202" s="8"/>
      <c r="ALL202" s="8"/>
      <c r="ALM202" s="8"/>
      <c r="ALN202" s="8"/>
      <c r="ALO202" s="8"/>
      <c r="ALP202" s="8"/>
      <c r="ALQ202" s="8"/>
      <c r="ALR202" s="8"/>
      <c r="ALS202" s="8"/>
      <c r="ALT202" s="8"/>
      <c r="ALU202" s="8"/>
      <c r="ALV202" s="8"/>
      <c r="ALW202" s="8"/>
      <c r="ALX202" s="8"/>
      <c r="ALY202" s="8"/>
      <c r="ALZ202" s="8"/>
      <c r="AMA202" s="8"/>
      <c r="AMB202" s="8"/>
      <c r="AMC202" s="8"/>
      <c r="AMD202" s="8"/>
      <c r="AME202" s="8"/>
      <c r="AMF202" s="8"/>
      <c r="AMG202" s="8"/>
      <c r="AMH202" s="8"/>
      <c r="AMI202" s="8"/>
      <c r="AMJ202" s="8"/>
      <c r="AMK202" s="8"/>
      <c r="AML202" s="8"/>
      <c r="AMM202" s="8"/>
      <c r="AMN202" s="8"/>
      <c r="AMO202" s="8"/>
      <c r="AMP202" s="8"/>
      <c r="AMQ202" s="8"/>
      <c r="AMR202" s="8"/>
      <c r="AMS202" s="8"/>
      <c r="AMT202" s="8"/>
      <c r="AMU202" s="8"/>
      <c r="AMV202" s="8"/>
      <c r="AMW202" s="8"/>
      <c r="AMX202" s="8"/>
      <c r="AMY202" s="8"/>
      <c r="AMZ202" s="8"/>
      <c r="ANA202" s="8"/>
      <c r="ANB202" s="8"/>
      <c r="ANC202" s="8"/>
      <c r="AND202" s="8"/>
      <c r="ANE202" s="8"/>
      <c r="ANF202" s="8"/>
      <c r="ANG202" s="8"/>
      <c r="ANH202" s="8"/>
      <c r="ANI202" s="8"/>
      <c r="ANJ202" s="8"/>
      <c r="ANK202" s="8"/>
      <c r="ANL202" s="8"/>
      <c r="ANM202" s="8"/>
      <c r="ANN202" s="8"/>
      <c r="ANO202" s="8"/>
      <c r="ANP202" s="8"/>
      <c r="ANQ202" s="8"/>
      <c r="ANR202" s="8"/>
      <c r="ANS202" s="8"/>
      <c r="ANT202" s="8"/>
      <c r="ANU202" s="8"/>
      <c r="ANV202" s="8"/>
      <c r="ANW202" s="8"/>
      <c r="ANX202" s="8"/>
      <c r="ANY202" s="8"/>
      <c r="ANZ202" s="8"/>
      <c r="AOA202" s="8"/>
      <c r="AOB202" s="8"/>
      <c r="AOC202" s="8"/>
      <c r="AOD202" s="8"/>
      <c r="AOE202" s="8"/>
      <c r="AOF202" s="8"/>
      <c r="AOG202" s="8"/>
      <c r="AOH202" s="8"/>
      <c r="AOI202" s="8"/>
      <c r="AOJ202" s="8"/>
      <c r="AOK202" s="8"/>
      <c r="AOL202" s="8"/>
      <c r="AOM202" s="8"/>
      <c r="AON202" s="8"/>
      <c r="AOO202" s="8"/>
      <c r="AOP202" s="8"/>
      <c r="AOQ202" s="8"/>
      <c r="AOR202" s="8"/>
      <c r="AOS202" s="8"/>
      <c r="AOT202" s="8"/>
      <c r="AOU202" s="8"/>
      <c r="AOV202" s="8"/>
      <c r="AOW202" s="8"/>
      <c r="AOX202" s="8"/>
      <c r="AOY202" s="8"/>
      <c r="AOZ202" s="8"/>
      <c r="APA202" s="8"/>
      <c r="APB202" s="8"/>
      <c r="APC202" s="8"/>
      <c r="APD202" s="8"/>
      <c r="APE202" s="8"/>
      <c r="APF202" s="8"/>
      <c r="APG202" s="8"/>
      <c r="APH202" s="8"/>
      <c r="API202" s="8"/>
      <c r="APJ202" s="8"/>
      <c r="APK202" s="8"/>
      <c r="APL202" s="8"/>
      <c r="APM202" s="8"/>
      <c r="APN202" s="8"/>
      <c r="APO202" s="8"/>
      <c r="APP202" s="8"/>
      <c r="APQ202" s="8"/>
      <c r="APR202" s="8"/>
      <c r="APS202" s="8"/>
      <c r="APT202" s="8"/>
      <c r="APU202" s="8"/>
      <c r="APV202" s="8"/>
      <c r="APW202" s="8"/>
      <c r="APX202" s="8"/>
      <c r="APY202" s="8"/>
      <c r="APZ202" s="8"/>
      <c r="AQA202" s="8"/>
      <c r="AQB202" s="8"/>
      <c r="AQC202" s="8"/>
      <c r="AQD202" s="8"/>
      <c r="AQE202" s="8"/>
      <c r="AQF202" s="8"/>
      <c r="AQG202" s="8"/>
      <c r="AQH202" s="8"/>
      <c r="AQI202" s="8"/>
      <c r="AQJ202" s="8">
        <v>1</v>
      </c>
      <c r="AQK202" s="8"/>
      <c r="AQL202" s="8"/>
      <c r="AQM202" s="8"/>
      <c r="AQN202" s="8"/>
      <c r="AQO202" s="8"/>
      <c r="AQP202" s="8"/>
      <c r="AQQ202" s="8"/>
      <c r="AQR202" s="8"/>
      <c r="AQS202" s="8"/>
      <c r="AQT202" s="8"/>
      <c r="AQU202" s="8"/>
      <c r="AQV202" s="8"/>
      <c r="AQW202" s="8"/>
      <c r="AQX202" s="8"/>
      <c r="AQY202" s="8"/>
      <c r="AQZ202" s="8"/>
      <c r="ARA202" s="8"/>
      <c r="ARB202" s="8"/>
      <c r="ARC202" s="8"/>
      <c r="ARD202" s="8"/>
      <c r="ARE202" s="8"/>
      <c r="ARF202" s="8"/>
      <c r="ARG202" s="8"/>
      <c r="ARH202" s="8"/>
      <c r="ARI202" s="8"/>
      <c r="ARJ202" s="8"/>
      <c r="ARK202" s="8"/>
      <c r="ARL202" s="8"/>
      <c r="ARM202" s="8"/>
      <c r="ARN202" s="8"/>
      <c r="ARO202" s="8"/>
      <c r="ARP202" s="8"/>
      <c r="ARQ202" s="8"/>
      <c r="ARR202" s="8"/>
      <c r="ARS202" s="8"/>
      <c r="ART202" s="8"/>
      <c r="ARU202" s="8"/>
      <c r="ARV202" s="8"/>
      <c r="ARW202" s="8"/>
      <c r="ARX202" s="8"/>
      <c r="ARY202" s="8"/>
      <c r="ARZ202" s="8"/>
      <c r="ASA202" s="8"/>
      <c r="ASB202" s="8"/>
      <c r="ASC202" s="8"/>
      <c r="ASD202" s="8"/>
      <c r="ASE202" s="8"/>
      <c r="ASF202" s="8"/>
      <c r="ASG202" s="8"/>
      <c r="ASH202" s="8"/>
      <c r="ASI202" s="8"/>
      <c r="ASJ202" s="8"/>
      <c r="ASK202" s="8"/>
      <c r="ASL202" s="8"/>
      <c r="ASM202" s="8"/>
      <c r="ASN202" s="8"/>
      <c r="ASO202" s="8"/>
      <c r="ASP202" s="8"/>
      <c r="ASQ202" s="8"/>
      <c r="ASR202" s="8"/>
      <c r="ASS202" s="8"/>
      <c r="AST202" s="8"/>
      <c r="ASU202" s="8"/>
      <c r="ASV202" s="8"/>
      <c r="ASW202" s="8"/>
      <c r="ASX202" s="8"/>
      <c r="ASY202" s="8"/>
      <c r="ASZ202" s="8"/>
      <c r="ATA202" s="8"/>
      <c r="ATB202" s="8"/>
      <c r="ATC202" s="8"/>
      <c r="ATD202" s="8"/>
      <c r="ATE202" s="8"/>
      <c r="ATF202" s="8"/>
      <c r="ATG202" s="8"/>
      <c r="ATH202" s="8"/>
      <c r="ATI202" s="8"/>
      <c r="ATJ202" s="8"/>
      <c r="ATK202" s="8"/>
      <c r="ATL202" s="8"/>
      <c r="ATM202" s="8"/>
      <c r="ATN202" s="8"/>
      <c r="ATO202" s="8"/>
      <c r="ATP202" s="8"/>
      <c r="ATQ202" s="8"/>
      <c r="ATR202" s="8"/>
      <c r="ATS202" s="8"/>
      <c r="ATT202" s="8"/>
      <c r="ATU202" s="8"/>
      <c r="ATV202" s="8"/>
      <c r="ATW202" s="8"/>
      <c r="ATX202" s="8"/>
      <c r="ATY202" s="8"/>
      <c r="ATZ202" s="8"/>
      <c r="AUA202" s="8">
        <v>1</v>
      </c>
      <c r="AUB202" s="8"/>
      <c r="AUC202" s="8"/>
      <c r="AUD202" s="8"/>
      <c r="AUE202" s="8"/>
      <c r="AUF202" s="8"/>
      <c r="AUG202" s="8"/>
      <c r="AUH202" s="8"/>
      <c r="AUI202" s="8"/>
      <c r="AUJ202" s="8"/>
      <c r="AUK202" s="8"/>
      <c r="AUL202" s="8"/>
      <c r="AUM202" s="8"/>
      <c r="AUN202" s="8"/>
      <c r="AUO202" s="8"/>
      <c r="AUP202" s="8"/>
      <c r="AUQ202" s="8"/>
      <c r="AUR202" s="8"/>
      <c r="AUS202" s="8"/>
      <c r="AUT202" s="8"/>
      <c r="AUU202" s="8"/>
      <c r="AUV202" s="8"/>
      <c r="AUW202" s="8"/>
      <c r="AUX202" s="8"/>
      <c r="AUY202" s="8"/>
      <c r="AUZ202" s="8"/>
      <c r="AVA202" s="8"/>
      <c r="AVB202" s="8"/>
      <c r="AVC202" s="8"/>
      <c r="AVD202" s="8"/>
      <c r="AVE202" s="8"/>
      <c r="AVF202" s="8"/>
      <c r="AVG202" s="8"/>
      <c r="AVH202" s="8"/>
      <c r="AVI202" s="8"/>
      <c r="AVJ202" s="8"/>
      <c r="AVK202" s="8"/>
      <c r="AVL202" s="8"/>
      <c r="AVM202" s="8"/>
      <c r="AVN202" s="8"/>
      <c r="AVO202" s="8"/>
      <c r="AVP202" s="8"/>
      <c r="AVQ202" s="8"/>
      <c r="AVR202" s="8"/>
      <c r="AVS202" s="8"/>
      <c r="AVT202" s="8"/>
      <c r="AVU202" s="8"/>
      <c r="AVV202" s="8"/>
      <c r="AVW202" s="8"/>
      <c r="AVX202" s="8"/>
      <c r="AVY202" s="8"/>
      <c r="AVZ202" s="8"/>
      <c r="AWA202" s="8"/>
      <c r="AWB202" s="8"/>
      <c r="AWC202" s="8"/>
      <c r="AWD202" s="8"/>
      <c r="AWE202" s="8"/>
      <c r="AWF202" s="8"/>
      <c r="AWG202" s="8"/>
      <c r="AWH202" s="8"/>
      <c r="AWI202" s="8"/>
      <c r="AWJ202" s="8"/>
      <c r="AWK202" s="8"/>
      <c r="AWL202" s="8"/>
      <c r="AWM202" s="8"/>
      <c r="AWN202" s="8"/>
      <c r="AWO202" s="8"/>
      <c r="AWP202" s="8"/>
      <c r="AWQ202" s="8"/>
      <c r="AWR202" s="8"/>
      <c r="AWS202" s="8"/>
      <c r="AWT202" s="8"/>
      <c r="AWU202" s="8"/>
      <c r="AWV202" s="8"/>
      <c r="AWW202" s="8"/>
      <c r="AWX202" s="8"/>
      <c r="AWY202" s="8"/>
      <c r="AWZ202" s="8"/>
      <c r="AXA202" s="8"/>
      <c r="AXB202" s="8"/>
      <c r="AXC202" s="8"/>
      <c r="AXD202" s="8"/>
      <c r="AXE202" s="8"/>
      <c r="AXF202" s="8"/>
      <c r="AXG202" s="8"/>
      <c r="AXH202" s="8"/>
      <c r="AXI202" s="8"/>
      <c r="AXJ202" s="8"/>
      <c r="AXK202" s="8"/>
      <c r="AXL202" s="8"/>
      <c r="AXM202" s="8"/>
      <c r="AXN202" s="8"/>
      <c r="AXO202" s="8"/>
      <c r="AXP202" s="8"/>
      <c r="AXQ202" s="8"/>
      <c r="AXR202" s="8"/>
      <c r="AXS202" s="8"/>
      <c r="AXT202" s="8"/>
      <c r="AXU202" s="8"/>
      <c r="AXV202" s="8"/>
      <c r="AXW202" s="8"/>
      <c r="AXX202" s="8"/>
      <c r="AXY202" s="8"/>
      <c r="AXZ202" s="8"/>
      <c r="AYA202" s="8"/>
      <c r="AYB202" s="8"/>
      <c r="AYC202" s="8"/>
      <c r="AYD202" s="8"/>
      <c r="AYE202" s="8"/>
      <c r="AYF202" s="8"/>
      <c r="AYG202" s="8"/>
      <c r="AYH202" s="8"/>
      <c r="AYI202" s="8"/>
      <c r="AYJ202" s="8"/>
      <c r="AYK202" s="8"/>
      <c r="AYL202" s="8"/>
      <c r="AYM202" s="8"/>
      <c r="AYN202" s="8"/>
      <c r="AYO202" s="8"/>
      <c r="AYP202" s="8"/>
      <c r="AYQ202" s="8"/>
      <c r="AYR202" s="8"/>
      <c r="AYS202" s="8"/>
      <c r="AYT202" s="8"/>
      <c r="AYU202" s="8"/>
      <c r="AYV202" s="8"/>
      <c r="AYW202" s="8"/>
      <c r="AYX202" s="8"/>
      <c r="AYY202" s="8"/>
      <c r="AYZ202" s="8"/>
      <c r="AZA202" s="8"/>
      <c r="AZB202" s="8"/>
      <c r="AZC202" s="8"/>
      <c r="AZD202" s="8"/>
      <c r="AZE202" s="8"/>
      <c r="AZF202" s="8"/>
      <c r="AZG202" s="8"/>
      <c r="AZH202" s="8"/>
      <c r="AZI202" s="8"/>
      <c r="AZJ202" s="8"/>
      <c r="AZK202" s="8"/>
      <c r="AZL202" s="8"/>
      <c r="AZM202" s="8"/>
      <c r="AZN202" s="8"/>
      <c r="AZO202" s="8"/>
      <c r="AZP202" s="8"/>
      <c r="AZQ202" s="8"/>
      <c r="AZR202" s="8"/>
      <c r="AZS202" s="8"/>
      <c r="AZT202" s="8"/>
      <c r="AZU202" s="8"/>
      <c r="AZV202" s="8"/>
      <c r="AZW202" s="8"/>
      <c r="AZX202" s="8"/>
      <c r="AZY202" s="8"/>
      <c r="AZZ202" s="8"/>
      <c r="BAA202" s="8"/>
      <c r="BAB202" s="8"/>
      <c r="BAC202" s="8"/>
      <c r="BAD202" s="8"/>
    </row>
    <row r="205" spans="2:1382" ht="12.75" thickBot="1" x14ac:dyDescent="0.2">
      <c r="B205" s="2" t="s">
        <v>60</v>
      </c>
      <c r="C205" s="2" t="s">
        <v>60</v>
      </c>
      <c r="D205" s="2" t="s">
        <v>60</v>
      </c>
      <c r="E205" s="2" t="s">
        <v>60</v>
      </c>
      <c r="F205" s="2" t="s">
        <v>60</v>
      </c>
      <c r="G205" s="2" t="s">
        <v>60</v>
      </c>
      <c r="H205" s="2" t="s">
        <v>60</v>
      </c>
      <c r="I205" s="2" t="s">
        <v>60</v>
      </c>
      <c r="J205" s="2" t="s">
        <v>60</v>
      </c>
      <c r="K205" s="2" t="s">
        <v>60</v>
      </c>
      <c r="L205" s="2" t="s">
        <v>60</v>
      </c>
      <c r="M205" s="2" t="s">
        <v>60</v>
      </c>
      <c r="N205" s="2" t="s">
        <v>60</v>
      </c>
      <c r="O205" s="2" t="s">
        <v>60</v>
      </c>
      <c r="P205" s="2" t="s">
        <v>60</v>
      </c>
      <c r="Q205" s="2" t="s">
        <v>60</v>
      </c>
      <c r="R205" s="2" t="s">
        <v>60</v>
      </c>
      <c r="S205" s="2" t="s">
        <v>60</v>
      </c>
      <c r="T205" s="2" t="s">
        <v>60</v>
      </c>
      <c r="U205" s="2" t="s">
        <v>60</v>
      </c>
      <c r="V205" s="2" t="s">
        <v>60</v>
      </c>
      <c r="W205" s="2" t="s">
        <v>60</v>
      </c>
      <c r="X205" s="2" t="s">
        <v>60</v>
      </c>
      <c r="Y205" s="2" t="s">
        <v>60</v>
      </c>
      <c r="Z205" s="2" t="s">
        <v>60</v>
      </c>
      <c r="AA205" s="2" t="s">
        <v>60</v>
      </c>
      <c r="AB205" s="2" t="s">
        <v>60</v>
      </c>
      <c r="AC205" s="2" t="s">
        <v>60</v>
      </c>
      <c r="AD205" s="2" t="s">
        <v>60</v>
      </c>
      <c r="AE205" s="2" t="s">
        <v>60</v>
      </c>
      <c r="AF205" s="2" t="s">
        <v>60</v>
      </c>
      <c r="AG205" s="2" t="s">
        <v>60</v>
      </c>
      <c r="AH205" s="2" t="s">
        <v>60</v>
      </c>
      <c r="AI205" s="2" t="s">
        <v>60</v>
      </c>
      <c r="AJ205" s="2" t="s">
        <v>60</v>
      </c>
      <c r="AK205" s="2" t="s">
        <v>60</v>
      </c>
      <c r="AL205" s="2" t="s">
        <v>60</v>
      </c>
      <c r="AM205" s="2" t="s">
        <v>60</v>
      </c>
      <c r="AN205" s="2" t="s">
        <v>60</v>
      </c>
      <c r="AO205" s="2" t="s">
        <v>60</v>
      </c>
      <c r="AP205" s="2" t="s">
        <v>60</v>
      </c>
      <c r="AQ205" s="2" t="s">
        <v>60</v>
      </c>
      <c r="AR205" s="2" t="s">
        <v>60</v>
      </c>
      <c r="AS205" s="2" t="s">
        <v>60</v>
      </c>
      <c r="AT205" s="2" t="s">
        <v>60</v>
      </c>
      <c r="AU205" s="2" t="s">
        <v>60</v>
      </c>
      <c r="AV205" s="2" t="s">
        <v>60</v>
      </c>
      <c r="AW205" s="2" t="s">
        <v>60</v>
      </c>
      <c r="AX205" s="2" t="s">
        <v>60</v>
      </c>
      <c r="AY205" s="2" t="s">
        <v>679</v>
      </c>
      <c r="AZ205" s="2" t="s">
        <v>60</v>
      </c>
      <c r="BA205" s="2" t="s">
        <v>60</v>
      </c>
      <c r="BB205" s="2" t="s">
        <v>60</v>
      </c>
      <c r="BC205" s="2" t="s">
        <v>60</v>
      </c>
      <c r="BD205" s="2" t="s">
        <v>60</v>
      </c>
      <c r="BE205" s="2" t="s">
        <v>60</v>
      </c>
      <c r="BF205" s="2" t="s">
        <v>60</v>
      </c>
      <c r="BG205" s="2" t="s">
        <v>60</v>
      </c>
      <c r="BH205" s="2" t="s">
        <v>60</v>
      </c>
      <c r="BI205" s="2" t="s">
        <v>60</v>
      </c>
      <c r="BJ205" s="2" t="s">
        <v>60</v>
      </c>
      <c r="BK205" s="2" t="s">
        <v>60</v>
      </c>
      <c r="BL205" s="2" t="s">
        <v>60</v>
      </c>
      <c r="BM205" s="2" t="s">
        <v>60</v>
      </c>
      <c r="BN205" s="2" t="s">
        <v>60</v>
      </c>
      <c r="BO205" s="2" t="s">
        <v>60</v>
      </c>
      <c r="BP205" s="2" t="s">
        <v>60</v>
      </c>
      <c r="BQ205" s="2" t="s">
        <v>60</v>
      </c>
      <c r="BR205" s="2" t="s">
        <v>60</v>
      </c>
      <c r="BS205" s="2" t="s">
        <v>60</v>
      </c>
      <c r="BT205" s="2" t="s">
        <v>60</v>
      </c>
      <c r="BU205" s="2" t="s">
        <v>60</v>
      </c>
      <c r="BV205" s="2" t="s">
        <v>60</v>
      </c>
      <c r="BW205" s="2" t="s">
        <v>60</v>
      </c>
      <c r="BX205" s="2" t="s">
        <v>60</v>
      </c>
      <c r="BY205" s="2" t="s">
        <v>60</v>
      </c>
      <c r="BZ205" s="2" t="s">
        <v>60</v>
      </c>
      <c r="CA205" s="2" t="s">
        <v>60</v>
      </c>
      <c r="CB205" s="2" t="s">
        <v>60</v>
      </c>
      <c r="CC205" s="2" t="s">
        <v>60</v>
      </c>
      <c r="CD205" s="2" t="s">
        <v>60</v>
      </c>
      <c r="CE205" s="2" t="s">
        <v>60</v>
      </c>
      <c r="CF205" s="2" t="s">
        <v>60</v>
      </c>
      <c r="CG205" s="2" t="s">
        <v>60</v>
      </c>
      <c r="CH205" s="2" t="s">
        <v>60</v>
      </c>
      <c r="CI205" s="2" t="s">
        <v>60</v>
      </c>
      <c r="CJ205" s="2" t="s">
        <v>60</v>
      </c>
      <c r="CK205" s="2" t="s">
        <v>60</v>
      </c>
      <c r="CL205" s="2" t="s">
        <v>60</v>
      </c>
      <c r="CM205" s="2" t="s">
        <v>60</v>
      </c>
      <c r="CN205" s="2" t="s">
        <v>60</v>
      </c>
      <c r="CO205" s="2" t="s">
        <v>60</v>
      </c>
      <c r="CP205" s="2" t="s">
        <v>60</v>
      </c>
      <c r="CQ205" s="2" t="s">
        <v>60</v>
      </c>
      <c r="CR205" s="2" t="s">
        <v>60</v>
      </c>
      <c r="CS205" s="2" t="s">
        <v>60</v>
      </c>
      <c r="CT205" s="2" t="s">
        <v>60</v>
      </c>
      <c r="CU205" s="2" t="s">
        <v>60</v>
      </c>
      <c r="CV205" s="2" t="s">
        <v>60</v>
      </c>
      <c r="CW205" s="2" t="s">
        <v>60</v>
      </c>
      <c r="CX205" s="2" t="s">
        <v>60</v>
      </c>
      <c r="CY205" s="2" t="s">
        <v>60</v>
      </c>
      <c r="CZ205" s="2" t="s">
        <v>60</v>
      </c>
      <c r="DA205" s="2" t="s">
        <v>60</v>
      </c>
      <c r="DB205" s="2" t="s">
        <v>60</v>
      </c>
      <c r="DC205" s="2" t="s">
        <v>60</v>
      </c>
      <c r="DD205" s="2" t="s">
        <v>60</v>
      </c>
      <c r="DE205" s="2" t="s">
        <v>60</v>
      </c>
      <c r="DF205" s="2" t="s">
        <v>60</v>
      </c>
      <c r="DG205" s="2" t="s">
        <v>60</v>
      </c>
      <c r="DH205" s="2" t="s">
        <v>60</v>
      </c>
      <c r="DI205" s="2" t="s">
        <v>60</v>
      </c>
      <c r="DJ205" s="2" t="s">
        <v>60</v>
      </c>
      <c r="DK205" s="2" t="s">
        <v>60</v>
      </c>
      <c r="DL205" s="2" t="s">
        <v>60</v>
      </c>
      <c r="DM205" s="2" t="s">
        <v>60</v>
      </c>
      <c r="DN205" s="2" t="s">
        <v>60</v>
      </c>
      <c r="DO205" s="2" t="s">
        <v>60</v>
      </c>
      <c r="DP205" s="2" t="s">
        <v>60</v>
      </c>
      <c r="DQ205" s="2" t="s">
        <v>60</v>
      </c>
      <c r="DR205" s="2" t="s">
        <v>60</v>
      </c>
      <c r="DS205" s="2" t="s">
        <v>60</v>
      </c>
      <c r="DT205" s="2" t="s">
        <v>60</v>
      </c>
      <c r="DU205" s="2" t="s">
        <v>60</v>
      </c>
      <c r="DV205" s="2" t="s">
        <v>60</v>
      </c>
      <c r="DW205" s="2" t="s">
        <v>60</v>
      </c>
      <c r="DX205" s="2" t="s">
        <v>60</v>
      </c>
      <c r="DY205" s="2" t="s">
        <v>60</v>
      </c>
      <c r="DZ205" s="2" t="s">
        <v>60</v>
      </c>
      <c r="EA205" s="2" t="s">
        <v>60</v>
      </c>
      <c r="EB205" s="2" t="s">
        <v>60</v>
      </c>
      <c r="EC205" s="2" t="s">
        <v>60</v>
      </c>
      <c r="ED205" s="2" t="s">
        <v>60</v>
      </c>
      <c r="EE205" s="2" t="s">
        <v>60</v>
      </c>
      <c r="EF205" s="2" t="s">
        <v>60</v>
      </c>
      <c r="EG205" s="2" t="s">
        <v>60</v>
      </c>
      <c r="EH205" s="2" t="s">
        <v>60</v>
      </c>
      <c r="EI205" s="2" t="s">
        <v>60</v>
      </c>
      <c r="EJ205" s="2" t="s">
        <v>60</v>
      </c>
      <c r="EK205" s="2" t="s">
        <v>60</v>
      </c>
      <c r="EL205" s="2" t="s">
        <v>60</v>
      </c>
      <c r="EM205" s="2" t="s">
        <v>60</v>
      </c>
      <c r="EN205" s="2" t="s">
        <v>60</v>
      </c>
      <c r="EO205" s="2" t="s">
        <v>60</v>
      </c>
      <c r="EP205" s="2" t="s">
        <v>60</v>
      </c>
      <c r="EQ205" s="2" t="s">
        <v>60</v>
      </c>
      <c r="ER205" s="2" t="s">
        <v>60</v>
      </c>
      <c r="ES205" s="2" t="s">
        <v>60</v>
      </c>
      <c r="ET205" s="2" t="s">
        <v>60</v>
      </c>
      <c r="EU205" s="2" t="s">
        <v>60</v>
      </c>
      <c r="EV205" s="2" t="s">
        <v>60</v>
      </c>
      <c r="EW205" s="2" t="s">
        <v>60</v>
      </c>
      <c r="EX205" s="2" t="s">
        <v>60</v>
      </c>
      <c r="EY205" s="2" t="s">
        <v>60</v>
      </c>
      <c r="EZ205" s="2" t="s">
        <v>60</v>
      </c>
      <c r="FA205" s="2" t="s">
        <v>60</v>
      </c>
      <c r="FB205" s="2" t="s">
        <v>60</v>
      </c>
      <c r="FC205" s="2" t="s">
        <v>60</v>
      </c>
      <c r="FD205" s="2" t="s">
        <v>60</v>
      </c>
      <c r="FE205" s="2" t="s">
        <v>60</v>
      </c>
      <c r="FF205" s="2" t="s">
        <v>60</v>
      </c>
      <c r="FG205" s="2" t="s">
        <v>60</v>
      </c>
      <c r="FH205" s="2" t="s">
        <v>60</v>
      </c>
      <c r="FI205" s="2" t="s">
        <v>60</v>
      </c>
      <c r="FJ205" s="2" t="s">
        <v>60</v>
      </c>
      <c r="FK205" s="2" t="s">
        <v>60</v>
      </c>
      <c r="FL205" s="2" t="s">
        <v>60</v>
      </c>
      <c r="FM205" s="2" t="s">
        <v>60</v>
      </c>
      <c r="FN205" s="2" t="s">
        <v>60</v>
      </c>
      <c r="FO205" s="2" t="s">
        <v>60</v>
      </c>
      <c r="FP205" s="2" t="s">
        <v>60</v>
      </c>
      <c r="FQ205" s="2" t="s">
        <v>60</v>
      </c>
      <c r="FR205" s="2" t="s">
        <v>60</v>
      </c>
      <c r="FS205" s="2" t="s">
        <v>60</v>
      </c>
      <c r="FT205" s="2" t="s">
        <v>60</v>
      </c>
      <c r="FU205" s="2" t="s">
        <v>60</v>
      </c>
      <c r="FV205" s="2" t="s">
        <v>60</v>
      </c>
      <c r="FW205" s="2" t="s">
        <v>60</v>
      </c>
      <c r="FX205" s="2" t="s">
        <v>60</v>
      </c>
      <c r="FY205" s="2" t="s">
        <v>60</v>
      </c>
      <c r="FZ205" s="2" t="s">
        <v>60</v>
      </c>
      <c r="GA205" s="2" t="s">
        <v>60</v>
      </c>
      <c r="GB205" s="2" t="s">
        <v>60</v>
      </c>
      <c r="GC205" s="2" t="s">
        <v>60</v>
      </c>
      <c r="GD205" s="2" t="s">
        <v>60</v>
      </c>
      <c r="GE205" s="2" t="s">
        <v>60</v>
      </c>
      <c r="GF205" s="2" t="s">
        <v>60</v>
      </c>
      <c r="GG205" s="2" t="s">
        <v>60</v>
      </c>
      <c r="GH205" s="2" t="s">
        <v>60</v>
      </c>
      <c r="GI205" s="2" t="s">
        <v>60</v>
      </c>
      <c r="GJ205" s="2" t="s">
        <v>60</v>
      </c>
      <c r="GK205" s="2" t="s">
        <v>60</v>
      </c>
      <c r="GL205" s="2" t="s">
        <v>60</v>
      </c>
      <c r="GM205" s="2" t="s">
        <v>60</v>
      </c>
      <c r="GN205" s="2" t="s">
        <v>60</v>
      </c>
      <c r="GO205" s="2" t="s">
        <v>60</v>
      </c>
      <c r="GP205" s="2" t="s">
        <v>60</v>
      </c>
      <c r="GQ205" s="2" t="s">
        <v>60</v>
      </c>
      <c r="GR205" s="2" t="s">
        <v>60</v>
      </c>
      <c r="GS205" s="2" t="s">
        <v>60</v>
      </c>
      <c r="GT205" s="2" t="s">
        <v>60</v>
      </c>
      <c r="GU205" s="2" t="s">
        <v>60</v>
      </c>
      <c r="GV205" s="2" t="s">
        <v>60</v>
      </c>
      <c r="GW205" s="2" t="s">
        <v>60</v>
      </c>
      <c r="GX205" s="2" t="s">
        <v>60</v>
      </c>
      <c r="GY205" s="2" t="s">
        <v>60</v>
      </c>
      <c r="GZ205" s="2" t="s">
        <v>60</v>
      </c>
      <c r="HA205" s="2" t="s">
        <v>60</v>
      </c>
      <c r="HB205" s="2" t="s">
        <v>60</v>
      </c>
      <c r="HC205" s="2" t="s">
        <v>60</v>
      </c>
      <c r="HD205" s="2" t="s">
        <v>60</v>
      </c>
      <c r="HE205" s="2" t="s">
        <v>60</v>
      </c>
      <c r="HF205" s="2" t="s">
        <v>60</v>
      </c>
      <c r="HG205" s="2" t="s">
        <v>60</v>
      </c>
      <c r="HH205" s="2" t="s">
        <v>60</v>
      </c>
      <c r="HI205" s="2" t="s">
        <v>60</v>
      </c>
      <c r="HJ205" s="2" t="s">
        <v>60</v>
      </c>
      <c r="HK205" s="2" t="s">
        <v>60</v>
      </c>
      <c r="HL205" s="2" t="s">
        <v>60</v>
      </c>
      <c r="HM205" s="2" t="s">
        <v>60</v>
      </c>
      <c r="HN205" s="2" t="s">
        <v>60</v>
      </c>
      <c r="HO205" s="2" t="s">
        <v>60</v>
      </c>
      <c r="HP205" s="2" t="s">
        <v>60</v>
      </c>
      <c r="HQ205" s="2" t="s">
        <v>60</v>
      </c>
      <c r="HR205" s="2" t="s">
        <v>60</v>
      </c>
      <c r="HS205" s="2" t="s">
        <v>60</v>
      </c>
      <c r="HT205" s="2" t="s">
        <v>60</v>
      </c>
      <c r="HU205" s="2" t="s">
        <v>60</v>
      </c>
      <c r="HV205" s="2" t="s">
        <v>60</v>
      </c>
      <c r="HW205" s="2" t="s">
        <v>60</v>
      </c>
      <c r="HX205" s="2" t="s">
        <v>60</v>
      </c>
      <c r="HY205" s="2" t="s">
        <v>60</v>
      </c>
      <c r="HZ205" s="2" t="s">
        <v>60</v>
      </c>
      <c r="IA205" s="2" t="s">
        <v>60</v>
      </c>
      <c r="IB205" s="2" t="s">
        <v>60</v>
      </c>
      <c r="IC205" s="2" t="s">
        <v>60</v>
      </c>
      <c r="ID205" s="2" t="s">
        <v>60</v>
      </c>
      <c r="IE205" s="2" t="s">
        <v>60</v>
      </c>
      <c r="IF205" s="2" t="s">
        <v>60</v>
      </c>
      <c r="IG205" s="2" t="s">
        <v>60</v>
      </c>
      <c r="IH205" s="2" t="s">
        <v>60</v>
      </c>
      <c r="II205" s="2" t="s">
        <v>60</v>
      </c>
      <c r="IJ205" s="2" t="s">
        <v>60</v>
      </c>
      <c r="IK205" s="2" t="s">
        <v>60</v>
      </c>
      <c r="IL205" s="2" t="s">
        <v>60</v>
      </c>
      <c r="IM205" s="2" t="s">
        <v>60</v>
      </c>
      <c r="IN205" s="2" t="s">
        <v>60</v>
      </c>
      <c r="IO205" s="2" t="s">
        <v>60</v>
      </c>
      <c r="IP205" s="2" t="s">
        <v>60</v>
      </c>
      <c r="IQ205" s="2" t="s">
        <v>60</v>
      </c>
      <c r="IR205" s="2" t="s">
        <v>60</v>
      </c>
      <c r="IS205" s="2" t="s">
        <v>60</v>
      </c>
      <c r="IT205" s="2" t="s">
        <v>60</v>
      </c>
      <c r="IU205" s="2" t="s">
        <v>60</v>
      </c>
      <c r="IV205" s="2" t="s">
        <v>60</v>
      </c>
      <c r="IW205" s="2" t="s">
        <v>60</v>
      </c>
      <c r="IX205" s="2" t="s">
        <v>60</v>
      </c>
      <c r="IY205" s="2" t="s">
        <v>60</v>
      </c>
      <c r="IZ205" s="2" t="s">
        <v>60</v>
      </c>
      <c r="JA205" s="2" t="s">
        <v>60</v>
      </c>
      <c r="JB205" s="2" t="s">
        <v>60</v>
      </c>
      <c r="JC205" s="2" t="s">
        <v>60</v>
      </c>
      <c r="JD205" s="2" t="s">
        <v>60</v>
      </c>
      <c r="JE205" s="2" t="s">
        <v>60</v>
      </c>
      <c r="JF205" s="2" t="s">
        <v>60</v>
      </c>
      <c r="JG205" s="2" t="s">
        <v>60</v>
      </c>
      <c r="JH205" s="2" t="s">
        <v>60</v>
      </c>
      <c r="JI205" s="2" t="s">
        <v>60</v>
      </c>
      <c r="JJ205" s="2" t="s">
        <v>60</v>
      </c>
      <c r="JK205" s="2" t="s">
        <v>679</v>
      </c>
      <c r="JL205" s="2" t="s">
        <v>679</v>
      </c>
      <c r="JM205" s="2" t="s">
        <v>679</v>
      </c>
      <c r="JN205" s="2" t="s">
        <v>679</v>
      </c>
      <c r="JO205" s="2" t="s">
        <v>679</v>
      </c>
      <c r="JP205" s="2" t="s">
        <v>679</v>
      </c>
      <c r="JQ205" s="2" t="s">
        <v>679</v>
      </c>
      <c r="JR205" s="2" t="s">
        <v>679</v>
      </c>
      <c r="JS205" s="2" t="s">
        <v>679</v>
      </c>
      <c r="JT205" s="2" t="s">
        <v>679</v>
      </c>
      <c r="JU205" s="2" t="s">
        <v>679</v>
      </c>
      <c r="JV205" s="2" t="s">
        <v>679</v>
      </c>
      <c r="JW205" s="2" t="s">
        <v>679</v>
      </c>
      <c r="JX205" s="2" t="s">
        <v>679</v>
      </c>
      <c r="JY205" s="2" t="s">
        <v>679</v>
      </c>
      <c r="JZ205" s="2" t="s">
        <v>679</v>
      </c>
      <c r="KA205" s="2" t="s">
        <v>679</v>
      </c>
      <c r="KB205" s="2" t="s">
        <v>679</v>
      </c>
      <c r="KC205" s="2" t="s">
        <v>679</v>
      </c>
      <c r="KD205" s="2" t="s">
        <v>679</v>
      </c>
      <c r="KE205" s="2" t="s">
        <v>679</v>
      </c>
      <c r="KF205" s="2" t="s">
        <v>679</v>
      </c>
      <c r="KG205" s="2" t="s">
        <v>679</v>
      </c>
      <c r="KH205" s="2" t="s">
        <v>60</v>
      </c>
      <c r="KI205" s="2" t="s">
        <v>60</v>
      </c>
      <c r="KJ205" s="2" t="s">
        <v>60</v>
      </c>
      <c r="KK205" s="2" t="s">
        <v>60</v>
      </c>
      <c r="KL205" s="2" t="s">
        <v>60</v>
      </c>
      <c r="KM205" s="2" t="s">
        <v>60</v>
      </c>
      <c r="KN205" s="2" t="s">
        <v>60</v>
      </c>
      <c r="KO205" s="2" t="s">
        <v>60</v>
      </c>
      <c r="KP205" s="2" t="s">
        <v>60</v>
      </c>
      <c r="KQ205" s="2" t="s">
        <v>60</v>
      </c>
      <c r="KR205" s="2" t="s">
        <v>60</v>
      </c>
      <c r="KS205" s="2" t="s">
        <v>60</v>
      </c>
      <c r="KT205" s="2" t="s">
        <v>60</v>
      </c>
      <c r="KU205" s="2" t="s">
        <v>60</v>
      </c>
      <c r="KV205" s="2" t="s">
        <v>60</v>
      </c>
      <c r="KW205" s="2" t="s">
        <v>60</v>
      </c>
      <c r="KX205" s="2" t="s">
        <v>60</v>
      </c>
      <c r="KY205" s="2" t="s">
        <v>60</v>
      </c>
      <c r="KZ205" s="2" t="s">
        <v>60</v>
      </c>
      <c r="LA205" s="2" t="s">
        <v>60</v>
      </c>
      <c r="LB205" s="2" t="s">
        <v>60</v>
      </c>
      <c r="LC205" s="2" t="s">
        <v>60</v>
      </c>
      <c r="LD205" s="2" t="s">
        <v>60</v>
      </c>
      <c r="LE205" s="2" t="s">
        <v>60</v>
      </c>
      <c r="LF205" s="2" t="s">
        <v>60</v>
      </c>
      <c r="LG205" s="2" t="s">
        <v>60</v>
      </c>
      <c r="LH205" s="2" t="s">
        <v>60</v>
      </c>
      <c r="LI205" s="2" t="s">
        <v>60</v>
      </c>
      <c r="LJ205" s="2" t="s">
        <v>60</v>
      </c>
      <c r="LK205" s="2" t="s">
        <v>60</v>
      </c>
      <c r="LL205" s="2" t="s">
        <v>60</v>
      </c>
      <c r="LM205" s="2" t="s">
        <v>60</v>
      </c>
      <c r="LN205" s="2" t="s">
        <v>60</v>
      </c>
      <c r="LO205" s="2" t="s">
        <v>60</v>
      </c>
      <c r="LP205" s="2" t="s">
        <v>60</v>
      </c>
      <c r="LQ205" s="2" t="s">
        <v>60</v>
      </c>
      <c r="LR205" s="2" t="s">
        <v>60</v>
      </c>
      <c r="LS205" s="2" t="s">
        <v>60</v>
      </c>
      <c r="LT205" s="2" t="s">
        <v>60</v>
      </c>
      <c r="LU205" s="2" t="s">
        <v>60</v>
      </c>
      <c r="LV205" s="2" t="s">
        <v>60</v>
      </c>
      <c r="LW205" s="2" t="s">
        <v>60</v>
      </c>
      <c r="LX205" s="2" t="s">
        <v>60</v>
      </c>
      <c r="LY205" s="2" t="s">
        <v>60</v>
      </c>
      <c r="LZ205" s="2" t="s">
        <v>60</v>
      </c>
      <c r="MA205" s="2" t="s">
        <v>60</v>
      </c>
      <c r="MB205" s="2" t="s">
        <v>60</v>
      </c>
      <c r="MC205" s="2" t="s">
        <v>60</v>
      </c>
      <c r="MD205" s="2" t="s">
        <v>60</v>
      </c>
      <c r="ME205" s="2" t="s">
        <v>60</v>
      </c>
      <c r="MF205" s="2" t="s">
        <v>60</v>
      </c>
      <c r="MG205" s="2" t="s">
        <v>60</v>
      </c>
      <c r="MH205" s="2" t="s">
        <v>60</v>
      </c>
      <c r="MI205" s="2" t="s">
        <v>60</v>
      </c>
      <c r="MJ205" s="2" t="s">
        <v>60</v>
      </c>
      <c r="MK205" s="2" t="s">
        <v>60</v>
      </c>
      <c r="ML205" s="2" t="s">
        <v>60</v>
      </c>
      <c r="MM205" s="2" t="s">
        <v>60</v>
      </c>
      <c r="MN205" s="2" t="s">
        <v>60</v>
      </c>
      <c r="MO205" s="2" t="s">
        <v>60</v>
      </c>
      <c r="MP205" s="2" t="s">
        <v>60</v>
      </c>
      <c r="MQ205" s="2" t="s">
        <v>60</v>
      </c>
      <c r="MR205" s="2" t="s">
        <v>60</v>
      </c>
      <c r="MS205" s="2" t="s">
        <v>60</v>
      </c>
      <c r="MT205" s="2" t="s">
        <v>60</v>
      </c>
      <c r="MU205" s="2" t="s">
        <v>60</v>
      </c>
      <c r="MV205" s="2" t="s">
        <v>60</v>
      </c>
      <c r="MW205" s="2" t="s">
        <v>60</v>
      </c>
      <c r="MX205" s="2" t="s">
        <v>60</v>
      </c>
      <c r="MY205" s="2" t="s">
        <v>60</v>
      </c>
      <c r="MZ205" s="2" t="s">
        <v>60</v>
      </c>
      <c r="NA205" s="2" t="s">
        <v>60</v>
      </c>
      <c r="NB205" s="2" t="s">
        <v>60</v>
      </c>
      <c r="NC205" s="2" t="s">
        <v>60</v>
      </c>
      <c r="ND205" s="2" t="s">
        <v>60</v>
      </c>
      <c r="NE205" s="2" t="s">
        <v>60</v>
      </c>
      <c r="NF205" s="2" t="s">
        <v>60</v>
      </c>
      <c r="NG205" s="2" t="s">
        <v>60</v>
      </c>
      <c r="NH205" s="2" t="s">
        <v>60</v>
      </c>
      <c r="NI205" s="2" t="s">
        <v>60</v>
      </c>
      <c r="NJ205" s="2" t="s">
        <v>60</v>
      </c>
      <c r="NK205" s="2" t="s">
        <v>60</v>
      </c>
      <c r="NL205" s="2" t="s">
        <v>60</v>
      </c>
      <c r="NM205" s="2" t="s">
        <v>60</v>
      </c>
      <c r="NN205" s="2" t="s">
        <v>60</v>
      </c>
      <c r="NO205" s="2" t="s">
        <v>60</v>
      </c>
      <c r="NP205" s="2" t="s">
        <v>60</v>
      </c>
      <c r="NQ205" s="2" t="s">
        <v>60</v>
      </c>
      <c r="NR205" s="2" t="s">
        <v>60</v>
      </c>
      <c r="NS205" s="2" t="s">
        <v>60</v>
      </c>
      <c r="NT205" s="2" t="s">
        <v>60</v>
      </c>
      <c r="NU205" s="2" t="s">
        <v>60</v>
      </c>
      <c r="NV205" s="2" t="s">
        <v>60</v>
      </c>
      <c r="NW205" s="2" t="s">
        <v>60</v>
      </c>
      <c r="NX205" s="2" t="s">
        <v>60</v>
      </c>
      <c r="NY205" s="2" t="s">
        <v>679</v>
      </c>
      <c r="NZ205" s="2" t="s">
        <v>679</v>
      </c>
      <c r="OA205" s="2" t="s">
        <v>679</v>
      </c>
      <c r="OB205" s="2" t="s">
        <v>679</v>
      </c>
      <c r="OC205" s="2" t="s">
        <v>679</v>
      </c>
      <c r="OD205" s="2" t="s">
        <v>679</v>
      </c>
      <c r="OE205" s="2" t="s">
        <v>679</v>
      </c>
      <c r="OF205" s="2" t="s">
        <v>679</v>
      </c>
      <c r="OG205" s="2" t="s">
        <v>679</v>
      </c>
      <c r="OH205" s="2" t="s">
        <v>679</v>
      </c>
      <c r="OI205" s="2" t="s">
        <v>679</v>
      </c>
      <c r="OJ205" s="2" t="s">
        <v>679</v>
      </c>
      <c r="OK205" s="2" t="s">
        <v>679</v>
      </c>
      <c r="OL205" s="2" t="s">
        <v>60</v>
      </c>
      <c r="OM205" s="2" t="s">
        <v>60</v>
      </c>
      <c r="ON205" s="2" t="s">
        <v>60</v>
      </c>
      <c r="OO205" s="2" t="s">
        <v>60</v>
      </c>
      <c r="OP205" s="2" t="s">
        <v>60</v>
      </c>
      <c r="OQ205" s="2" t="s">
        <v>60</v>
      </c>
      <c r="OR205" s="2" t="s">
        <v>60</v>
      </c>
      <c r="OS205" s="2" t="s">
        <v>60</v>
      </c>
      <c r="OT205" s="2" t="s">
        <v>60</v>
      </c>
      <c r="OU205" s="2" t="s">
        <v>60</v>
      </c>
      <c r="OV205" s="2" t="s">
        <v>60</v>
      </c>
      <c r="OW205" s="2" t="s">
        <v>60</v>
      </c>
      <c r="OX205" s="2" t="s">
        <v>60</v>
      </c>
      <c r="OY205" s="2" t="s">
        <v>60</v>
      </c>
      <c r="OZ205" s="2" t="s">
        <v>60</v>
      </c>
      <c r="PA205" s="2" t="s">
        <v>60</v>
      </c>
      <c r="PB205" s="2" t="s">
        <v>60</v>
      </c>
      <c r="PC205" s="2" t="s">
        <v>60</v>
      </c>
      <c r="PD205" s="2" t="s">
        <v>60</v>
      </c>
      <c r="PE205" s="2" t="s">
        <v>60</v>
      </c>
      <c r="PF205" s="2" t="s">
        <v>60</v>
      </c>
      <c r="PG205" s="2" t="s">
        <v>60</v>
      </c>
      <c r="PH205" s="2" t="s">
        <v>60</v>
      </c>
      <c r="PI205" s="2" t="s">
        <v>60</v>
      </c>
      <c r="PJ205" s="2" t="s">
        <v>60</v>
      </c>
      <c r="PK205" s="2" t="s">
        <v>60</v>
      </c>
      <c r="PL205" s="2" t="s">
        <v>60</v>
      </c>
      <c r="PM205" s="2" t="s">
        <v>60</v>
      </c>
      <c r="PN205" s="2" t="s">
        <v>60</v>
      </c>
      <c r="PO205" s="2" t="s">
        <v>60</v>
      </c>
      <c r="PP205" s="2" t="s">
        <v>60</v>
      </c>
      <c r="PQ205" s="2" t="s">
        <v>60</v>
      </c>
      <c r="PR205" s="2" t="s">
        <v>60</v>
      </c>
      <c r="PS205" s="2" t="s">
        <v>60</v>
      </c>
      <c r="PT205" s="2" t="s">
        <v>60</v>
      </c>
      <c r="PU205" s="2" t="s">
        <v>60</v>
      </c>
      <c r="PV205" s="2" t="s">
        <v>60</v>
      </c>
      <c r="PW205" s="2" t="s">
        <v>60</v>
      </c>
      <c r="PX205" s="2" t="s">
        <v>60</v>
      </c>
      <c r="PY205" s="2" t="s">
        <v>60</v>
      </c>
      <c r="PZ205" s="2" t="s">
        <v>60</v>
      </c>
      <c r="QA205" s="2" t="s">
        <v>60</v>
      </c>
      <c r="QB205" s="2" t="s">
        <v>60</v>
      </c>
      <c r="QC205" s="2" t="s">
        <v>60</v>
      </c>
      <c r="QD205" s="2" t="s">
        <v>60</v>
      </c>
      <c r="QE205" s="2" t="s">
        <v>60</v>
      </c>
      <c r="QF205" s="2" t="s">
        <v>60</v>
      </c>
      <c r="QG205" s="2" t="s">
        <v>60</v>
      </c>
      <c r="QH205" s="2" t="s">
        <v>60</v>
      </c>
      <c r="QI205" s="2" t="s">
        <v>60</v>
      </c>
      <c r="QJ205" s="2" t="s">
        <v>60</v>
      </c>
      <c r="QK205" s="2" t="s">
        <v>60</v>
      </c>
      <c r="QL205" s="2" t="s">
        <v>60</v>
      </c>
      <c r="QM205" s="2" t="s">
        <v>60</v>
      </c>
      <c r="QN205" s="2" t="s">
        <v>60</v>
      </c>
      <c r="QO205" s="2" t="s">
        <v>60</v>
      </c>
      <c r="QP205" s="2" t="s">
        <v>60</v>
      </c>
      <c r="QQ205" s="2" t="s">
        <v>60</v>
      </c>
      <c r="QR205" s="2" t="s">
        <v>60</v>
      </c>
      <c r="QS205" s="2" t="s">
        <v>60</v>
      </c>
      <c r="QT205" s="2" t="s">
        <v>60</v>
      </c>
      <c r="QU205" s="2" t="s">
        <v>60</v>
      </c>
      <c r="QV205" s="2" t="s">
        <v>60</v>
      </c>
      <c r="QW205" s="2" t="s">
        <v>60</v>
      </c>
      <c r="QX205" s="2" t="s">
        <v>60</v>
      </c>
      <c r="QY205" s="2" t="s">
        <v>60</v>
      </c>
      <c r="QZ205" s="2" t="s">
        <v>60</v>
      </c>
      <c r="RA205" s="2" t="s">
        <v>60</v>
      </c>
      <c r="RB205" s="2" t="s">
        <v>60</v>
      </c>
      <c r="RC205" s="2" t="s">
        <v>60</v>
      </c>
      <c r="RD205" s="2" t="s">
        <v>60</v>
      </c>
      <c r="RE205" s="2" t="s">
        <v>60</v>
      </c>
      <c r="RF205" s="2" t="s">
        <v>60</v>
      </c>
      <c r="RG205" s="2" t="s">
        <v>60</v>
      </c>
      <c r="RH205" s="2" t="s">
        <v>60</v>
      </c>
      <c r="RI205" s="2" t="s">
        <v>60</v>
      </c>
      <c r="RJ205" s="2" t="s">
        <v>60</v>
      </c>
      <c r="RK205" s="2" t="s">
        <v>60</v>
      </c>
      <c r="RL205" s="2" t="s">
        <v>60</v>
      </c>
      <c r="RM205" s="2" t="s">
        <v>60</v>
      </c>
      <c r="RN205" s="2" t="s">
        <v>60</v>
      </c>
      <c r="RO205" s="2" t="s">
        <v>60</v>
      </c>
      <c r="RP205" s="2" t="s">
        <v>60</v>
      </c>
      <c r="RQ205" s="2" t="s">
        <v>60</v>
      </c>
      <c r="RR205" s="2" t="s">
        <v>60</v>
      </c>
      <c r="RS205" s="2" t="s">
        <v>60</v>
      </c>
      <c r="RT205" s="2" t="s">
        <v>60</v>
      </c>
      <c r="RU205" s="2" t="s">
        <v>60</v>
      </c>
      <c r="RV205" s="2" t="s">
        <v>60</v>
      </c>
      <c r="RW205" s="2" t="s">
        <v>60</v>
      </c>
      <c r="RX205" s="2" t="s">
        <v>60</v>
      </c>
      <c r="RY205" s="2" t="s">
        <v>60</v>
      </c>
      <c r="RZ205" s="2" t="s">
        <v>60</v>
      </c>
      <c r="SA205" s="2" t="s">
        <v>60</v>
      </c>
      <c r="SB205" s="2" t="s">
        <v>60</v>
      </c>
      <c r="SC205" s="2" t="s">
        <v>60</v>
      </c>
      <c r="SD205" s="2" t="s">
        <v>60</v>
      </c>
      <c r="SE205" s="2" t="s">
        <v>60</v>
      </c>
      <c r="SF205" s="2" t="s">
        <v>60</v>
      </c>
      <c r="SG205" s="2" t="s">
        <v>60</v>
      </c>
      <c r="SH205" s="2" t="s">
        <v>79</v>
      </c>
      <c r="SI205" s="2" t="s">
        <v>80</v>
      </c>
      <c r="SJ205" s="2" t="s">
        <v>679</v>
      </c>
      <c r="SK205" s="2" t="s">
        <v>679</v>
      </c>
      <c r="SL205" s="2" t="s">
        <v>679</v>
      </c>
      <c r="SM205" s="2" t="s">
        <v>679</v>
      </c>
      <c r="SN205" s="2" t="s">
        <v>679</v>
      </c>
      <c r="SO205" s="2" t="s">
        <v>679</v>
      </c>
      <c r="SP205" s="2" t="s">
        <v>679</v>
      </c>
      <c r="SQ205" s="2" t="s">
        <v>679</v>
      </c>
      <c r="SR205" s="2" t="s">
        <v>679</v>
      </c>
      <c r="SS205" s="2" t="s">
        <v>679</v>
      </c>
      <c r="ST205" s="2" t="s">
        <v>679</v>
      </c>
      <c r="SU205" s="2" t="s">
        <v>679</v>
      </c>
      <c r="SV205" s="2" t="s">
        <v>679</v>
      </c>
      <c r="SW205" s="2" t="s">
        <v>679</v>
      </c>
      <c r="SX205" s="2" t="s">
        <v>679</v>
      </c>
      <c r="SY205" s="2" t="s">
        <v>679</v>
      </c>
      <c r="SZ205" s="2" t="s">
        <v>679</v>
      </c>
      <c r="TA205" s="2" t="s">
        <v>679</v>
      </c>
      <c r="TB205" s="2" t="s">
        <v>679</v>
      </c>
      <c r="TC205" s="2" t="s">
        <v>679</v>
      </c>
      <c r="TD205" s="2" t="s">
        <v>679</v>
      </c>
      <c r="TE205" s="2" t="s">
        <v>679</v>
      </c>
      <c r="TF205" s="2" t="s">
        <v>679</v>
      </c>
      <c r="TG205" s="2" t="s">
        <v>679</v>
      </c>
      <c r="TH205" s="2" t="s">
        <v>679</v>
      </c>
      <c r="TI205" s="2" t="s">
        <v>679</v>
      </c>
      <c r="TJ205" s="2" t="s">
        <v>679</v>
      </c>
      <c r="TK205" s="2" t="s">
        <v>679</v>
      </c>
      <c r="TL205" s="2" t="s">
        <v>679</v>
      </c>
      <c r="TM205" s="2" t="s">
        <v>679</v>
      </c>
      <c r="TN205" s="2" t="s">
        <v>679</v>
      </c>
      <c r="TO205" s="2" t="s">
        <v>679</v>
      </c>
      <c r="TP205" s="2" t="s">
        <v>679</v>
      </c>
      <c r="TQ205" s="2" t="s">
        <v>679</v>
      </c>
      <c r="TR205" s="2" t="s">
        <v>679</v>
      </c>
      <c r="TS205" s="2" t="s">
        <v>679</v>
      </c>
      <c r="TT205" s="2" t="s">
        <v>679</v>
      </c>
      <c r="TU205" s="2" t="s">
        <v>679</v>
      </c>
      <c r="TV205" s="2" t="s">
        <v>679</v>
      </c>
      <c r="TW205" s="2" t="s">
        <v>679</v>
      </c>
      <c r="TX205" s="2" t="s">
        <v>679</v>
      </c>
      <c r="TY205" s="2" t="s">
        <v>679</v>
      </c>
      <c r="TZ205" s="2" t="s">
        <v>679</v>
      </c>
      <c r="UA205" s="2" t="s">
        <v>679</v>
      </c>
      <c r="UB205" s="2" t="s">
        <v>679</v>
      </c>
      <c r="UC205" s="2" t="s">
        <v>679</v>
      </c>
      <c r="UD205" s="2" t="s">
        <v>679</v>
      </c>
      <c r="UE205" s="2" t="s">
        <v>679</v>
      </c>
      <c r="UF205" s="2" t="s">
        <v>679</v>
      </c>
      <c r="UG205" s="2" t="s">
        <v>679</v>
      </c>
      <c r="UH205" s="2" t="s">
        <v>679</v>
      </c>
      <c r="UI205" s="2" t="s">
        <v>679</v>
      </c>
      <c r="UJ205" s="2" t="s">
        <v>679</v>
      </c>
      <c r="UK205" s="2" t="s">
        <v>679</v>
      </c>
      <c r="UL205" s="2" t="s">
        <v>679</v>
      </c>
      <c r="UM205" s="2" t="s">
        <v>679</v>
      </c>
      <c r="UN205" s="2" t="s">
        <v>679</v>
      </c>
      <c r="UO205" s="2" t="s">
        <v>679</v>
      </c>
      <c r="UP205" s="2" t="s">
        <v>679</v>
      </c>
      <c r="UQ205" s="2" t="s">
        <v>679</v>
      </c>
      <c r="UR205" s="2" t="s">
        <v>679</v>
      </c>
      <c r="US205" s="2" t="s">
        <v>679</v>
      </c>
      <c r="UT205" s="2" t="s">
        <v>679</v>
      </c>
      <c r="UU205" s="2" t="s">
        <v>679</v>
      </c>
      <c r="UV205" s="2" t="s">
        <v>679</v>
      </c>
      <c r="UW205" s="2" t="s">
        <v>679</v>
      </c>
      <c r="UX205" s="2" t="s">
        <v>679</v>
      </c>
      <c r="UY205" s="2" t="s">
        <v>679</v>
      </c>
      <c r="UZ205" s="2" t="s">
        <v>679</v>
      </c>
      <c r="VA205" s="2" t="s">
        <v>679</v>
      </c>
      <c r="VB205" s="2" t="s">
        <v>679</v>
      </c>
      <c r="VC205" s="2" t="s">
        <v>679</v>
      </c>
      <c r="VD205" s="2" t="s">
        <v>679</v>
      </c>
      <c r="VE205" s="2" t="s">
        <v>679</v>
      </c>
      <c r="VF205" s="2" t="s">
        <v>679</v>
      </c>
      <c r="VG205" s="2" t="s">
        <v>679</v>
      </c>
      <c r="VH205" s="2" t="s">
        <v>679</v>
      </c>
      <c r="VI205" s="2" t="s">
        <v>679</v>
      </c>
      <c r="VJ205" s="2" t="s">
        <v>679</v>
      </c>
      <c r="VK205" s="2" t="s">
        <v>679</v>
      </c>
      <c r="VL205" s="2" t="s">
        <v>679</v>
      </c>
      <c r="VM205" s="2" t="s">
        <v>679</v>
      </c>
      <c r="VN205" s="2" t="s">
        <v>679</v>
      </c>
      <c r="VO205" s="2" t="s">
        <v>679</v>
      </c>
      <c r="VP205" s="2" t="s">
        <v>679</v>
      </c>
      <c r="VQ205" s="2" t="s">
        <v>679</v>
      </c>
      <c r="VR205" s="2" t="s">
        <v>679</v>
      </c>
      <c r="VS205" s="2" t="s">
        <v>679</v>
      </c>
      <c r="VT205" s="2" t="s">
        <v>679</v>
      </c>
      <c r="VU205" s="2" t="s">
        <v>679</v>
      </c>
      <c r="VV205" s="2" t="s">
        <v>679</v>
      </c>
      <c r="VW205" s="2" t="s">
        <v>679</v>
      </c>
      <c r="VX205" s="2" t="s">
        <v>679</v>
      </c>
      <c r="VY205" s="2" t="s">
        <v>679</v>
      </c>
      <c r="VZ205" s="2" t="s">
        <v>679</v>
      </c>
      <c r="WA205" s="2" t="s">
        <v>679</v>
      </c>
      <c r="WB205" s="2" t="s">
        <v>679</v>
      </c>
      <c r="WC205" s="2" t="s">
        <v>679</v>
      </c>
      <c r="WD205" s="2" t="s">
        <v>679</v>
      </c>
      <c r="WE205" s="2" t="s">
        <v>679</v>
      </c>
      <c r="WF205" s="2" t="s">
        <v>679</v>
      </c>
      <c r="WG205" s="2" t="s">
        <v>679</v>
      </c>
      <c r="WH205" s="2" t="s">
        <v>679</v>
      </c>
      <c r="WI205" s="2" t="s">
        <v>679</v>
      </c>
      <c r="WJ205" s="2" t="s">
        <v>679</v>
      </c>
      <c r="WK205" s="2" t="s">
        <v>679</v>
      </c>
      <c r="WL205" s="2" t="s">
        <v>679</v>
      </c>
      <c r="WM205" s="2" t="s">
        <v>679</v>
      </c>
      <c r="WN205" s="2" t="s">
        <v>679</v>
      </c>
      <c r="WO205" s="2" t="s">
        <v>679</v>
      </c>
      <c r="WP205" s="2" t="s">
        <v>679</v>
      </c>
      <c r="WQ205" s="2" t="s">
        <v>679</v>
      </c>
      <c r="WR205" s="2" t="s">
        <v>679</v>
      </c>
      <c r="WS205" s="2" t="s">
        <v>679</v>
      </c>
      <c r="WT205" s="2" t="s">
        <v>679</v>
      </c>
      <c r="WU205" s="2" t="s">
        <v>679</v>
      </c>
      <c r="WV205" s="2" t="s">
        <v>679</v>
      </c>
      <c r="WW205" s="2" t="s">
        <v>679</v>
      </c>
      <c r="WX205" s="2" t="s">
        <v>679</v>
      </c>
      <c r="WY205" s="2" t="s">
        <v>679</v>
      </c>
      <c r="WZ205" s="2" t="s">
        <v>679</v>
      </c>
      <c r="XA205" s="2" t="s">
        <v>679</v>
      </c>
      <c r="XB205" s="2" t="s">
        <v>679</v>
      </c>
      <c r="XC205" s="2" t="s">
        <v>679</v>
      </c>
      <c r="XD205" s="2" t="s">
        <v>679</v>
      </c>
      <c r="XE205" s="2" t="s">
        <v>679</v>
      </c>
      <c r="XF205" s="2" t="s">
        <v>679</v>
      </c>
      <c r="XG205" s="2" t="s">
        <v>679</v>
      </c>
      <c r="XH205" s="2" t="s">
        <v>679</v>
      </c>
      <c r="XI205" s="2" t="s">
        <v>679</v>
      </c>
      <c r="XJ205" s="2" t="s">
        <v>679</v>
      </c>
      <c r="XK205" s="2" t="s">
        <v>679</v>
      </c>
      <c r="XL205" s="2" t="s">
        <v>679</v>
      </c>
      <c r="XM205" s="2" t="s">
        <v>679</v>
      </c>
      <c r="XN205" s="2" t="s">
        <v>679</v>
      </c>
      <c r="XO205" s="2" t="s">
        <v>679</v>
      </c>
      <c r="XP205" s="2" t="s">
        <v>679</v>
      </c>
      <c r="XQ205" s="2" t="s">
        <v>679</v>
      </c>
      <c r="XR205" s="2" t="s">
        <v>679</v>
      </c>
      <c r="XS205" s="2" t="s">
        <v>679</v>
      </c>
      <c r="XT205" s="2" t="s">
        <v>679</v>
      </c>
      <c r="XU205" s="2" t="s">
        <v>679</v>
      </c>
      <c r="XV205" s="2" t="s">
        <v>679</v>
      </c>
      <c r="XW205" s="2" t="s">
        <v>679</v>
      </c>
      <c r="XX205" s="2" t="s">
        <v>679</v>
      </c>
      <c r="XY205" s="2" t="s">
        <v>679</v>
      </c>
      <c r="XZ205" s="2" t="s">
        <v>679</v>
      </c>
      <c r="YA205" s="2" t="s">
        <v>679</v>
      </c>
      <c r="YB205" s="2" t="s">
        <v>679</v>
      </c>
      <c r="YC205" s="2" t="s">
        <v>679</v>
      </c>
      <c r="YD205" s="2" t="s">
        <v>679</v>
      </c>
      <c r="YE205" s="2" t="s">
        <v>679</v>
      </c>
      <c r="YF205" s="2" t="s">
        <v>679</v>
      </c>
      <c r="YG205" s="2" t="s">
        <v>679</v>
      </c>
      <c r="YH205" s="2" t="s">
        <v>679</v>
      </c>
      <c r="YI205" s="2" t="s">
        <v>679</v>
      </c>
      <c r="YJ205" s="2" t="s">
        <v>679</v>
      </c>
      <c r="YK205" s="2" t="s">
        <v>679</v>
      </c>
      <c r="YL205" s="2" t="s">
        <v>679</v>
      </c>
      <c r="YM205" s="2" t="s">
        <v>679</v>
      </c>
      <c r="YN205" s="2" t="s">
        <v>679</v>
      </c>
      <c r="YO205" s="2" t="s">
        <v>679</v>
      </c>
      <c r="YP205" s="2" t="s">
        <v>679</v>
      </c>
      <c r="YQ205" s="2" t="s">
        <v>679</v>
      </c>
      <c r="YR205" s="2" t="s">
        <v>679</v>
      </c>
      <c r="YS205" s="2" t="s">
        <v>679</v>
      </c>
      <c r="YT205" s="2" t="s">
        <v>679</v>
      </c>
      <c r="YU205" s="2" t="s">
        <v>679</v>
      </c>
      <c r="YV205" s="2" t="s">
        <v>679</v>
      </c>
      <c r="YW205" s="2" t="s">
        <v>679</v>
      </c>
      <c r="YX205" s="2" t="s">
        <v>679</v>
      </c>
      <c r="YY205" s="2" t="s">
        <v>679</v>
      </c>
      <c r="YZ205" s="2" t="s">
        <v>679</v>
      </c>
      <c r="ZA205" s="2" t="s">
        <v>679</v>
      </c>
      <c r="ZB205" s="2" t="s">
        <v>679</v>
      </c>
      <c r="ZC205" s="2" t="s">
        <v>679</v>
      </c>
      <c r="ZD205" s="2" t="s">
        <v>679</v>
      </c>
      <c r="ZE205" s="2" t="s">
        <v>679</v>
      </c>
      <c r="ZF205" s="2" t="s">
        <v>679</v>
      </c>
      <c r="ZG205" s="2" t="s">
        <v>679</v>
      </c>
      <c r="ZH205" s="2" t="s">
        <v>679</v>
      </c>
      <c r="ZI205" s="2" t="s">
        <v>679</v>
      </c>
      <c r="ZJ205" s="2" t="s">
        <v>679</v>
      </c>
      <c r="ZK205" s="2" t="s">
        <v>679</v>
      </c>
      <c r="ZL205" s="2" t="s">
        <v>679</v>
      </c>
      <c r="ZM205" s="2" t="s">
        <v>679</v>
      </c>
      <c r="ZN205" s="2" t="s">
        <v>679</v>
      </c>
      <c r="ZO205" s="2" t="s">
        <v>679</v>
      </c>
      <c r="ZP205" s="2" t="s">
        <v>679</v>
      </c>
      <c r="ZQ205" s="2" t="s">
        <v>679</v>
      </c>
      <c r="ZR205" s="2" t="s">
        <v>679</v>
      </c>
      <c r="ZS205" s="2" t="s">
        <v>679</v>
      </c>
      <c r="ZT205" s="2" t="s">
        <v>679</v>
      </c>
      <c r="ZU205" s="2" t="s">
        <v>679</v>
      </c>
      <c r="ZV205" s="2" t="s">
        <v>679</v>
      </c>
      <c r="ZW205" s="2" t="s">
        <v>679</v>
      </c>
      <c r="ZX205" s="2" t="s">
        <v>679</v>
      </c>
      <c r="ZY205" s="2" t="s">
        <v>679</v>
      </c>
      <c r="ZZ205" s="2" t="s">
        <v>679</v>
      </c>
      <c r="AAA205" s="2" t="s">
        <v>679</v>
      </c>
      <c r="AAB205" s="2" t="s">
        <v>679</v>
      </c>
      <c r="AAC205" s="2" t="s">
        <v>679</v>
      </c>
      <c r="AAD205" s="2" t="s">
        <v>679</v>
      </c>
      <c r="AAE205" s="2" t="s">
        <v>679</v>
      </c>
      <c r="AAF205" s="2" t="s">
        <v>679</v>
      </c>
      <c r="AAG205" s="2" t="s">
        <v>679</v>
      </c>
      <c r="AAH205" s="2" t="s">
        <v>679</v>
      </c>
      <c r="AAI205" s="2" t="s">
        <v>679</v>
      </c>
      <c r="AAJ205" s="2" t="s">
        <v>679</v>
      </c>
      <c r="AAK205" s="2" t="s">
        <v>679</v>
      </c>
      <c r="AAL205" s="2" t="s">
        <v>679</v>
      </c>
      <c r="AAM205" s="2" t="s">
        <v>679</v>
      </c>
      <c r="AAN205" s="2" t="s">
        <v>679</v>
      </c>
      <c r="AAO205" s="2" t="s">
        <v>679</v>
      </c>
      <c r="AAP205" s="2" t="s">
        <v>679</v>
      </c>
      <c r="AAQ205" s="2" t="s">
        <v>679</v>
      </c>
      <c r="AAR205" s="2" t="s">
        <v>679</v>
      </c>
      <c r="AAS205" s="2" t="s">
        <v>679</v>
      </c>
      <c r="AAT205" s="2" t="s">
        <v>679</v>
      </c>
      <c r="AAU205" s="2" t="s">
        <v>679</v>
      </c>
      <c r="AAV205" s="2" t="s">
        <v>679</v>
      </c>
      <c r="AAW205" s="2" t="s">
        <v>679</v>
      </c>
      <c r="AAX205" s="2" t="s">
        <v>679</v>
      </c>
      <c r="AAY205" s="2" t="s">
        <v>679</v>
      </c>
      <c r="AAZ205" s="2" t="s">
        <v>679</v>
      </c>
      <c r="ABA205" s="2" t="s">
        <v>679</v>
      </c>
      <c r="ABB205" s="2" t="s">
        <v>679</v>
      </c>
      <c r="ABC205" s="2" t="s">
        <v>679</v>
      </c>
      <c r="ABD205" s="2" t="s">
        <v>679</v>
      </c>
      <c r="ABE205" s="2" t="s">
        <v>679</v>
      </c>
      <c r="ABF205" s="2" t="s">
        <v>679</v>
      </c>
      <c r="ABG205" s="2" t="s">
        <v>679</v>
      </c>
      <c r="ABH205" s="2" t="s">
        <v>679</v>
      </c>
      <c r="ABI205" s="2" t="s">
        <v>679</v>
      </c>
      <c r="ABJ205" s="2" t="s">
        <v>679</v>
      </c>
      <c r="ABK205" s="2" t="s">
        <v>679</v>
      </c>
      <c r="ABL205" s="2" t="s">
        <v>679</v>
      </c>
      <c r="ABM205" s="2" t="s">
        <v>679</v>
      </c>
      <c r="ABN205" s="2" t="s">
        <v>679</v>
      </c>
      <c r="ABO205" s="2" t="s">
        <v>679</v>
      </c>
      <c r="ABP205" s="2" t="s">
        <v>679</v>
      </c>
      <c r="ABQ205" s="2" t="s">
        <v>679</v>
      </c>
      <c r="ABR205" s="2" t="s">
        <v>679</v>
      </c>
      <c r="ABS205" s="2" t="s">
        <v>679</v>
      </c>
      <c r="ABT205" s="2" t="s">
        <v>679</v>
      </c>
      <c r="ABU205" s="2" t="s">
        <v>679</v>
      </c>
      <c r="ABV205" s="2" t="s">
        <v>679</v>
      </c>
      <c r="ABW205" s="2" t="s">
        <v>679</v>
      </c>
      <c r="ABX205" s="2" t="s">
        <v>679</v>
      </c>
      <c r="ABY205" s="2" t="s">
        <v>679</v>
      </c>
      <c r="ABZ205" s="2" t="s">
        <v>679</v>
      </c>
      <c r="ACA205" s="2" t="s">
        <v>679</v>
      </c>
      <c r="ACB205" s="2" t="s">
        <v>679</v>
      </c>
      <c r="ACC205" s="2" t="s">
        <v>679</v>
      </c>
      <c r="ACD205" s="2" t="s">
        <v>679</v>
      </c>
      <c r="ACE205" s="2" t="s">
        <v>679</v>
      </c>
      <c r="ACF205" s="2" t="s">
        <v>679</v>
      </c>
      <c r="ACG205" s="2" t="s">
        <v>679</v>
      </c>
      <c r="ACH205" s="2" t="s">
        <v>679</v>
      </c>
      <c r="ACI205" s="2" t="s">
        <v>679</v>
      </c>
      <c r="ACJ205" s="2" t="s">
        <v>679</v>
      </c>
      <c r="ACK205" s="2" t="s">
        <v>679</v>
      </c>
      <c r="ACL205" s="2" t="s">
        <v>679</v>
      </c>
      <c r="ACM205" s="2" t="s">
        <v>679</v>
      </c>
      <c r="ACN205" s="2" t="s">
        <v>679</v>
      </c>
      <c r="ACO205" s="2" t="s">
        <v>679</v>
      </c>
      <c r="ACP205" s="2" t="s">
        <v>679</v>
      </c>
      <c r="ACQ205" s="2" t="s">
        <v>679</v>
      </c>
      <c r="ACR205" s="2" t="s">
        <v>679</v>
      </c>
      <c r="ACS205" s="2" t="s">
        <v>679</v>
      </c>
      <c r="ACT205" s="2" t="s">
        <v>679</v>
      </c>
      <c r="ACU205" s="2" t="s">
        <v>679</v>
      </c>
      <c r="ACV205" s="2" t="s">
        <v>679</v>
      </c>
      <c r="ACW205" s="2" t="s">
        <v>679</v>
      </c>
      <c r="ACX205" s="2" t="s">
        <v>679</v>
      </c>
      <c r="ACY205" s="2" t="s">
        <v>679</v>
      </c>
      <c r="ACZ205" s="2" t="s">
        <v>679</v>
      </c>
      <c r="ADA205" s="2" t="s">
        <v>679</v>
      </c>
      <c r="ADB205" s="2" t="s">
        <v>679</v>
      </c>
      <c r="ADC205" s="2" t="s">
        <v>679</v>
      </c>
      <c r="ADD205" s="2" t="s">
        <v>679</v>
      </c>
      <c r="ADE205" s="2" t="s">
        <v>679</v>
      </c>
      <c r="ADF205" s="2" t="s">
        <v>679</v>
      </c>
      <c r="ADG205" s="2" t="s">
        <v>679</v>
      </c>
      <c r="ADH205" s="2" t="s">
        <v>679</v>
      </c>
      <c r="ADI205" s="2" t="s">
        <v>679</v>
      </c>
      <c r="ADJ205" s="2" t="s">
        <v>679</v>
      </c>
      <c r="ADK205" s="2" t="s">
        <v>679</v>
      </c>
      <c r="ADL205" s="2" t="s">
        <v>679</v>
      </c>
      <c r="ADM205" s="2" t="s">
        <v>679</v>
      </c>
      <c r="ADN205" s="2" t="s">
        <v>60</v>
      </c>
      <c r="ADO205" s="2" t="s">
        <v>60</v>
      </c>
      <c r="ADP205" s="2" t="s">
        <v>60</v>
      </c>
      <c r="ADQ205" s="2" t="s">
        <v>60</v>
      </c>
      <c r="ADR205" s="2" t="s">
        <v>60</v>
      </c>
      <c r="ADS205" s="2" t="s">
        <v>60</v>
      </c>
      <c r="ADT205" s="2" t="s">
        <v>60</v>
      </c>
      <c r="ADU205" s="2" t="s">
        <v>60</v>
      </c>
      <c r="ADV205" s="2" t="s">
        <v>60</v>
      </c>
      <c r="ADW205" s="2" t="s">
        <v>60</v>
      </c>
      <c r="ADX205" s="2" t="s">
        <v>60</v>
      </c>
      <c r="ADY205" s="2" t="s">
        <v>60</v>
      </c>
      <c r="ADZ205" s="2" t="s">
        <v>60</v>
      </c>
      <c r="AEA205" s="2" t="s">
        <v>60</v>
      </c>
      <c r="AEB205" s="2" t="s">
        <v>60</v>
      </c>
      <c r="AEC205" s="2" t="s">
        <v>60</v>
      </c>
      <c r="AED205" s="2" t="s">
        <v>60</v>
      </c>
      <c r="AEE205" s="2" t="s">
        <v>60</v>
      </c>
      <c r="AEF205" s="2" t="s">
        <v>60</v>
      </c>
      <c r="AEG205" s="2" t="s">
        <v>60</v>
      </c>
      <c r="AEH205" s="2" t="s">
        <v>60</v>
      </c>
      <c r="AEI205" s="2" t="s">
        <v>60</v>
      </c>
      <c r="AEJ205" s="2" t="s">
        <v>60</v>
      </c>
      <c r="AEK205" s="2" t="s">
        <v>60</v>
      </c>
      <c r="AEL205" s="2" t="s">
        <v>60</v>
      </c>
      <c r="AEM205" s="2" t="s">
        <v>60</v>
      </c>
      <c r="AEN205" s="2" t="s">
        <v>60</v>
      </c>
      <c r="AEO205" s="2" t="s">
        <v>60</v>
      </c>
      <c r="AEP205" s="2" t="s">
        <v>60</v>
      </c>
      <c r="AEQ205" s="2" t="s">
        <v>679</v>
      </c>
      <c r="AER205" s="2" t="s">
        <v>679</v>
      </c>
      <c r="AES205" s="2" t="s">
        <v>679</v>
      </c>
      <c r="AET205" s="2" t="s">
        <v>679</v>
      </c>
      <c r="AEU205" s="2" t="s">
        <v>679</v>
      </c>
      <c r="AEV205" s="2" t="s">
        <v>679</v>
      </c>
      <c r="AEW205" s="2" t="s">
        <v>679</v>
      </c>
      <c r="AEX205" s="2" t="s">
        <v>679</v>
      </c>
      <c r="AEY205" s="2" t="s">
        <v>679</v>
      </c>
      <c r="AEZ205" s="2" t="s">
        <v>679</v>
      </c>
      <c r="AFA205" s="2" t="s">
        <v>679</v>
      </c>
      <c r="AFB205" s="2" t="s">
        <v>679</v>
      </c>
      <c r="AFC205" s="2" t="s">
        <v>679</v>
      </c>
      <c r="AFD205" s="2" t="s">
        <v>679</v>
      </c>
      <c r="AFE205" s="2" t="s">
        <v>679</v>
      </c>
      <c r="AFF205" s="2" t="s">
        <v>679</v>
      </c>
      <c r="AFG205" s="2" t="s">
        <v>679</v>
      </c>
      <c r="AFH205" s="2" t="s">
        <v>679</v>
      </c>
      <c r="AFI205" s="2" t="s">
        <v>679</v>
      </c>
      <c r="AFJ205" s="2" t="s">
        <v>679</v>
      </c>
      <c r="AFK205" s="2" t="s">
        <v>679</v>
      </c>
      <c r="AFL205" s="2" t="s">
        <v>679</v>
      </c>
      <c r="AFM205" s="2" t="s">
        <v>679</v>
      </c>
      <c r="AFN205" s="2" t="s">
        <v>679</v>
      </c>
      <c r="AFO205" s="2" t="s">
        <v>679</v>
      </c>
      <c r="AFP205" s="2" t="s">
        <v>679</v>
      </c>
      <c r="AFQ205" s="2" t="s">
        <v>679</v>
      </c>
      <c r="AFR205" s="2" t="s">
        <v>679</v>
      </c>
      <c r="AFS205" s="2" t="s">
        <v>679</v>
      </c>
      <c r="AFT205" s="2" t="s">
        <v>679</v>
      </c>
      <c r="AFU205" s="2" t="s">
        <v>679</v>
      </c>
      <c r="AFV205" s="2" t="s">
        <v>679</v>
      </c>
      <c r="AFW205" s="2" t="s">
        <v>679</v>
      </c>
      <c r="AFX205" s="2" t="s">
        <v>679</v>
      </c>
      <c r="AFY205" s="2" t="s">
        <v>679</v>
      </c>
      <c r="AFZ205" s="2" t="s">
        <v>679</v>
      </c>
      <c r="AGA205" s="2" t="s">
        <v>679</v>
      </c>
      <c r="AGB205" s="2" t="s">
        <v>679</v>
      </c>
      <c r="AGC205" s="2" t="s">
        <v>679</v>
      </c>
      <c r="AGD205" s="2" t="s">
        <v>679</v>
      </c>
      <c r="AGE205" s="2" t="s">
        <v>679</v>
      </c>
      <c r="AGF205" s="2" t="s">
        <v>679</v>
      </c>
      <c r="AGG205" s="2" t="s">
        <v>679</v>
      </c>
      <c r="AGH205" s="2" t="s">
        <v>679</v>
      </c>
      <c r="AGI205" s="2" t="s">
        <v>679</v>
      </c>
      <c r="AGJ205" s="2" t="s">
        <v>679</v>
      </c>
      <c r="AGK205" s="2" t="s">
        <v>679</v>
      </c>
      <c r="AGL205" s="2" t="s">
        <v>679</v>
      </c>
      <c r="AGM205" s="2" t="s">
        <v>679</v>
      </c>
      <c r="AGN205" s="2" t="s">
        <v>679</v>
      </c>
      <c r="AGO205" s="2" t="s">
        <v>679</v>
      </c>
      <c r="AGP205" s="2" t="s">
        <v>679</v>
      </c>
      <c r="AGQ205" s="2" t="s">
        <v>679</v>
      </c>
      <c r="AGR205" s="2" t="s">
        <v>679</v>
      </c>
      <c r="AGS205" s="2" t="s">
        <v>679</v>
      </c>
      <c r="AGT205" s="2" t="s">
        <v>679</v>
      </c>
      <c r="AGU205" s="2" t="s">
        <v>679</v>
      </c>
      <c r="AGV205" s="2" t="s">
        <v>679</v>
      </c>
      <c r="AGW205" s="2" t="s">
        <v>679</v>
      </c>
      <c r="AGX205" s="2" t="s">
        <v>679</v>
      </c>
      <c r="AGY205" s="2" t="s">
        <v>679</v>
      </c>
      <c r="AGZ205" s="2" t="s">
        <v>679</v>
      </c>
      <c r="AHA205" s="2" t="s">
        <v>679</v>
      </c>
      <c r="AHB205" s="2" t="s">
        <v>679</v>
      </c>
      <c r="AHC205" s="2" t="s">
        <v>679</v>
      </c>
      <c r="AHD205" s="2" t="s">
        <v>679</v>
      </c>
      <c r="AHE205" s="2" t="s">
        <v>679</v>
      </c>
      <c r="AHF205" s="2" t="s">
        <v>679</v>
      </c>
      <c r="AHG205" s="2" t="s">
        <v>679</v>
      </c>
      <c r="AHH205" s="2" t="s">
        <v>679</v>
      </c>
      <c r="AHI205" s="2" t="s">
        <v>679</v>
      </c>
      <c r="AHJ205" s="2" t="s">
        <v>679</v>
      </c>
      <c r="AHK205" s="2" t="s">
        <v>679</v>
      </c>
      <c r="AHL205" s="2" t="s">
        <v>679</v>
      </c>
      <c r="AHM205" s="2" t="s">
        <v>679</v>
      </c>
      <c r="AHN205" s="2" t="s">
        <v>679</v>
      </c>
      <c r="AHO205" s="2" t="s">
        <v>679</v>
      </c>
      <c r="AHP205" s="2" t="s">
        <v>679</v>
      </c>
      <c r="AHQ205" s="2" t="s">
        <v>679</v>
      </c>
      <c r="AHR205" s="2" t="s">
        <v>60</v>
      </c>
      <c r="AHS205" s="2" t="s">
        <v>60</v>
      </c>
      <c r="AHT205" s="2" t="s">
        <v>679</v>
      </c>
      <c r="AHU205" s="2" t="s">
        <v>679</v>
      </c>
      <c r="AHV205" s="2" t="s">
        <v>679</v>
      </c>
      <c r="AHW205" s="2" t="s">
        <v>679</v>
      </c>
      <c r="AHX205" s="2" t="s">
        <v>679</v>
      </c>
      <c r="AHY205" s="2" t="s">
        <v>679</v>
      </c>
      <c r="AHZ205" s="2" t="s">
        <v>679</v>
      </c>
      <c r="AIA205" s="2" t="s">
        <v>679</v>
      </c>
      <c r="AIB205" s="2" t="s">
        <v>679</v>
      </c>
      <c r="AIC205" s="2" t="s">
        <v>679</v>
      </c>
      <c r="AID205" s="2" t="s">
        <v>679</v>
      </c>
      <c r="AIE205" s="2" t="s">
        <v>679</v>
      </c>
      <c r="AIF205" s="2" t="s">
        <v>679</v>
      </c>
      <c r="AIG205" s="2" t="s">
        <v>679</v>
      </c>
      <c r="AIH205" s="2" t="s">
        <v>679</v>
      </c>
      <c r="AII205" s="2" t="s">
        <v>679</v>
      </c>
      <c r="AIJ205" s="2" t="s">
        <v>679</v>
      </c>
      <c r="AIK205" s="2" t="s">
        <v>679</v>
      </c>
      <c r="AIL205" s="2" t="s">
        <v>679</v>
      </c>
      <c r="AIM205" s="2" t="s">
        <v>679</v>
      </c>
      <c r="AIN205" s="2" t="s">
        <v>679</v>
      </c>
      <c r="AIO205" s="2" t="s">
        <v>679</v>
      </c>
      <c r="AIP205" s="2" t="s">
        <v>679</v>
      </c>
      <c r="AIQ205" s="2" t="s">
        <v>679</v>
      </c>
      <c r="AIR205" s="2" t="s">
        <v>679</v>
      </c>
      <c r="AIS205" s="2" t="s">
        <v>679</v>
      </c>
      <c r="AIT205" s="2" t="s">
        <v>679</v>
      </c>
      <c r="AIU205" s="2" t="s">
        <v>679</v>
      </c>
      <c r="AIV205" s="2" t="s">
        <v>679</v>
      </c>
      <c r="AIW205" s="2" t="s">
        <v>679</v>
      </c>
      <c r="AIX205" s="2" t="s">
        <v>679</v>
      </c>
      <c r="AIY205" s="2" t="s">
        <v>679</v>
      </c>
      <c r="AIZ205" s="2" t="s">
        <v>679</v>
      </c>
      <c r="AJA205" s="2" t="s">
        <v>679</v>
      </c>
      <c r="AJB205" s="2" t="s">
        <v>679</v>
      </c>
      <c r="AJC205" s="2" t="s">
        <v>679</v>
      </c>
      <c r="AJD205" s="2" t="s">
        <v>679</v>
      </c>
      <c r="AJE205" s="2" t="s">
        <v>679</v>
      </c>
      <c r="AJF205" s="2" t="s">
        <v>679</v>
      </c>
      <c r="AJG205" s="2" t="s">
        <v>679</v>
      </c>
      <c r="AJH205" s="2" t="s">
        <v>679</v>
      </c>
      <c r="AJI205" s="2" t="s">
        <v>679</v>
      </c>
      <c r="AJJ205" s="2" t="s">
        <v>679</v>
      </c>
      <c r="AJK205" s="2" t="s">
        <v>679</v>
      </c>
      <c r="AJL205" s="2" t="s">
        <v>679</v>
      </c>
      <c r="AJM205" s="2" t="s">
        <v>679</v>
      </c>
      <c r="AJN205" s="2" t="s">
        <v>679</v>
      </c>
      <c r="AJO205" s="2" t="s">
        <v>679</v>
      </c>
      <c r="AJP205" s="2" t="s">
        <v>679</v>
      </c>
      <c r="AJQ205" s="2" t="s">
        <v>679</v>
      </c>
      <c r="AJR205" s="2" t="s">
        <v>679</v>
      </c>
      <c r="AJS205" s="2" t="s">
        <v>679</v>
      </c>
      <c r="AJT205" s="2" t="s">
        <v>679</v>
      </c>
      <c r="AJU205" s="2" t="s">
        <v>679</v>
      </c>
      <c r="AJV205" s="2" t="s">
        <v>679</v>
      </c>
      <c r="AJW205" s="2" t="s">
        <v>679</v>
      </c>
      <c r="AJX205" s="2" t="s">
        <v>679</v>
      </c>
      <c r="AJY205" s="2" t="s">
        <v>679</v>
      </c>
      <c r="AJZ205" s="2" t="s">
        <v>679</v>
      </c>
      <c r="AKA205" s="2" t="s">
        <v>679</v>
      </c>
      <c r="AKB205" s="2" t="s">
        <v>679</v>
      </c>
      <c r="AKC205" s="2" t="s">
        <v>679</v>
      </c>
      <c r="AKD205" s="2" t="s">
        <v>679</v>
      </c>
      <c r="AKE205" s="2" t="s">
        <v>679</v>
      </c>
      <c r="AKF205" s="2" t="s">
        <v>679</v>
      </c>
      <c r="AKG205" s="2" t="s">
        <v>679</v>
      </c>
      <c r="AKH205" s="2" t="s">
        <v>679</v>
      </c>
      <c r="AKI205" s="2" t="s">
        <v>679</v>
      </c>
      <c r="AKJ205" s="2" t="s">
        <v>679</v>
      </c>
      <c r="AKK205" s="2" t="s">
        <v>679</v>
      </c>
      <c r="AKL205" s="2" t="s">
        <v>679</v>
      </c>
      <c r="AKM205" s="2" t="s">
        <v>679</v>
      </c>
      <c r="AKN205" s="2" t="s">
        <v>679</v>
      </c>
      <c r="AKO205" s="2" t="s">
        <v>679</v>
      </c>
      <c r="AKP205" s="2" t="s">
        <v>679</v>
      </c>
      <c r="AKQ205" s="2" t="s">
        <v>679</v>
      </c>
      <c r="AKR205" s="2" t="s">
        <v>679</v>
      </c>
      <c r="AKS205" s="2" t="s">
        <v>679</v>
      </c>
      <c r="AKT205" s="2" t="s">
        <v>679</v>
      </c>
      <c r="AKU205" s="2" t="s">
        <v>679</v>
      </c>
      <c r="AKV205" s="2" t="s">
        <v>679</v>
      </c>
      <c r="AKW205" s="2" t="s">
        <v>679</v>
      </c>
      <c r="AKX205" s="2" t="s">
        <v>679</v>
      </c>
      <c r="AKY205" s="2" t="s">
        <v>679</v>
      </c>
      <c r="AKZ205" s="2" t="s">
        <v>679</v>
      </c>
      <c r="ALA205" s="2" t="s">
        <v>679</v>
      </c>
      <c r="ALB205" s="2" t="s">
        <v>679</v>
      </c>
      <c r="ALC205" s="2" t="s">
        <v>679</v>
      </c>
      <c r="ALD205" s="2" t="s">
        <v>679</v>
      </c>
      <c r="ALE205" s="2" t="s">
        <v>679</v>
      </c>
      <c r="ALF205" s="2" t="s">
        <v>679</v>
      </c>
      <c r="ALG205" s="2" t="s">
        <v>679</v>
      </c>
      <c r="ALH205" s="2" t="s">
        <v>679</v>
      </c>
      <c r="ALI205" s="2" t="s">
        <v>679</v>
      </c>
      <c r="ALJ205" s="2" t="s">
        <v>679</v>
      </c>
      <c r="ALK205" s="2" t="s">
        <v>679</v>
      </c>
      <c r="ALL205" s="2" t="s">
        <v>679</v>
      </c>
      <c r="ALM205" s="2" t="s">
        <v>679</v>
      </c>
      <c r="ALN205" s="2" t="s">
        <v>679</v>
      </c>
      <c r="ALO205" s="2" t="s">
        <v>679</v>
      </c>
      <c r="ALP205" s="2" t="s">
        <v>679</v>
      </c>
      <c r="ALQ205" s="2" t="s">
        <v>679</v>
      </c>
      <c r="ALR205" s="2" t="s">
        <v>679</v>
      </c>
      <c r="ALS205" s="2" t="s">
        <v>679</v>
      </c>
      <c r="ALT205" s="2" t="s">
        <v>679</v>
      </c>
      <c r="ALU205" s="2" t="s">
        <v>679</v>
      </c>
      <c r="ALV205" s="2" t="s">
        <v>679</v>
      </c>
      <c r="ALW205" s="2" t="s">
        <v>679</v>
      </c>
      <c r="ALX205" s="2" t="s">
        <v>679</v>
      </c>
      <c r="ALY205" s="2" t="s">
        <v>679</v>
      </c>
      <c r="ALZ205" s="2" t="s">
        <v>679</v>
      </c>
      <c r="AMA205" s="2" t="s">
        <v>679</v>
      </c>
      <c r="AMB205" s="2" t="s">
        <v>679</v>
      </c>
      <c r="AMC205" s="2" t="s">
        <v>679</v>
      </c>
      <c r="AMD205" s="2" t="s">
        <v>679</v>
      </c>
      <c r="AME205" s="2" t="s">
        <v>679</v>
      </c>
      <c r="AMF205" s="2" t="s">
        <v>679</v>
      </c>
      <c r="AMG205" s="2" t="s">
        <v>679</v>
      </c>
      <c r="AMH205" s="2" t="s">
        <v>679</v>
      </c>
      <c r="AMI205" s="2" t="s">
        <v>679</v>
      </c>
      <c r="AMJ205" s="2" t="s">
        <v>679</v>
      </c>
      <c r="AMK205" s="2" t="s">
        <v>679</v>
      </c>
      <c r="AML205" s="2" t="s">
        <v>679</v>
      </c>
      <c r="AMM205" s="2" t="s">
        <v>679</v>
      </c>
      <c r="AMN205" s="2" t="s">
        <v>679</v>
      </c>
      <c r="AMO205" s="2" t="s">
        <v>679</v>
      </c>
      <c r="AMP205" s="2" t="s">
        <v>679</v>
      </c>
      <c r="AMQ205" s="2" t="s">
        <v>679</v>
      </c>
      <c r="AMR205" s="2" t="s">
        <v>679</v>
      </c>
      <c r="AMS205" s="2" t="s">
        <v>679</v>
      </c>
      <c r="AMT205" s="2" t="s">
        <v>679</v>
      </c>
      <c r="AMU205" s="2" t="s">
        <v>679</v>
      </c>
      <c r="AMV205" s="2" t="s">
        <v>679</v>
      </c>
      <c r="AMW205" s="2" t="s">
        <v>679</v>
      </c>
      <c r="AMX205" s="2" t="s">
        <v>679</v>
      </c>
      <c r="AMY205" s="2" t="s">
        <v>679</v>
      </c>
      <c r="AMZ205" s="2" t="s">
        <v>679</v>
      </c>
      <c r="ANA205" s="2" t="s">
        <v>679</v>
      </c>
      <c r="ANB205" s="2" t="s">
        <v>679</v>
      </c>
      <c r="ANC205" s="2" t="s">
        <v>679</v>
      </c>
      <c r="AND205" s="2" t="s">
        <v>679</v>
      </c>
      <c r="ANE205" s="2" t="s">
        <v>679</v>
      </c>
      <c r="ANF205" s="2" t="s">
        <v>679</v>
      </c>
      <c r="ANG205" s="2" t="s">
        <v>679</v>
      </c>
      <c r="ANH205" s="2" t="s">
        <v>679</v>
      </c>
      <c r="ANI205" s="2" t="s">
        <v>679</v>
      </c>
      <c r="ANJ205" s="2" t="s">
        <v>679</v>
      </c>
      <c r="ANK205" s="2" t="s">
        <v>679</v>
      </c>
      <c r="ANL205" s="2" t="s">
        <v>679</v>
      </c>
      <c r="ANM205" s="2" t="s">
        <v>679</v>
      </c>
      <c r="ANN205" s="2" t="s">
        <v>679</v>
      </c>
      <c r="ANO205" s="2" t="s">
        <v>679</v>
      </c>
      <c r="ANP205" s="2" t="s">
        <v>679</v>
      </c>
      <c r="ANQ205" s="2" t="s">
        <v>679</v>
      </c>
      <c r="ANR205" s="2" t="s">
        <v>679</v>
      </c>
      <c r="ANS205" s="2" t="s">
        <v>679</v>
      </c>
      <c r="ANT205" s="2" t="s">
        <v>679</v>
      </c>
      <c r="ANU205" s="2" t="s">
        <v>679</v>
      </c>
      <c r="ANV205" s="2" t="s">
        <v>679</v>
      </c>
      <c r="ANW205" s="2" t="s">
        <v>679</v>
      </c>
      <c r="ANX205" s="2" t="s">
        <v>679</v>
      </c>
      <c r="ANY205" s="2" t="s">
        <v>679</v>
      </c>
      <c r="ANZ205" s="2" t="s">
        <v>679</v>
      </c>
      <c r="AOA205" s="2" t="s">
        <v>679</v>
      </c>
      <c r="AOB205" s="2" t="s">
        <v>679</v>
      </c>
      <c r="AOC205" s="2" t="s">
        <v>679</v>
      </c>
      <c r="AOD205" s="2" t="s">
        <v>679</v>
      </c>
      <c r="AOE205" s="2" t="s">
        <v>679</v>
      </c>
      <c r="AOF205" s="2" t="s">
        <v>679</v>
      </c>
      <c r="AOG205" s="2" t="s">
        <v>679</v>
      </c>
      <c r="AOH205" s="2" t="s">
        <v>679</v>
      </c>
      <c r="AOI205" s="2" t="s">
        <v>679</v>
      </c>
      <c r="AOJ205" s="2" t="s">
        <v>679</v>
      </c>
      <c r="AOK205" s="2" t="s">
        <v>679</v>
      </c>
      <c r="AOL205" s="2" t="s">
        <v>679</v>
      </c>
      <c r="AOM205" s="2" t="s">
        <v>679</v>
      </c>
      <c r="AON205" s="2" t="s">
        <v>679</v>
      </c>
      <c r="AOO205" s="2" t="s">
        <v>679</v>
      </c>
      <c r="AOP205" s="2" t="s">
        <v>679</v>
      </c>
      <c r="AOQ205" s="2" t="s">
        <v>679</v>
      </c>
      <c r="AOR205" s="2" t="s">
        <v>679</v>
      </c>
      <c r="AOS205" s="2" t="s">
        <v>679</v>
      </c>
      <c r="AOT205" s="2" t="s">
        <v>679</v>
      </c>
      <c r="AOU205" s="2" t="s">
        <v>679</v>
      </c>
      <c r="AOV205" s="2" t="s">
        <v>679</v>
      </c>
      <c r="AOW205" s="2" t="s">
        <v>679</v>
      </c>
      <c r="AOX205" s="2" t="s">
        <v>679</v>
      </c>
      <c r="AOY205" s="2" t="s">
        <v>679</v>
      </c>
      <c r="AOZ205" s="2" t="s">
        <v>679</v>
      </c>
      <c r="APA205" s="2" t="s">
        <v>679</v>
      </c>
      <c r="APB205" s="2" t="s">
        <v>679</v>
      </c>
      <c r="APC205" s="2" t="s">
        <v>679</v>
      </c>
      <c r="APD205" s="2" t="s">
        <v>679</v>
      </c>
      <c r="APE205" s="2" t="s">
        <v>679</v>
      </c>
      <c r="APF205" s="2" t="s">
        <v>679</v>
      </c>
      <c r="APG205" s="2" t="s">
        <v>679</v>
      </c>
      <c r="APH205" s="2" t="s">
        <v>679</v>
      </c>
      <c r="API205" s="2" t="s">
        <v>679</v>
      </c>
      <c r="APJ205" s="2" t="s">
        <v>679</v>
      </c>
      <c r="APK205" s="2" t="s">
        <v>679</v>
      </c>
      <c r="APL205" s="2" t="s">
        <v>679</v>
      </c>
      <c r="APM205" s="2" t="s">
        <v>679</v>
      </c>
      <c r="APN205" s="2" t="s">
        <v>679</v>
      </c>
      <c r="APO205" s="2" t="s">
        <v>679</v>
      </c>
      <c r="APP205" s="2" t="s">
        <v>679</v>
      </c>
      <c r="APQ205" s="2" t="s">
        <v>679</v>
      </c>
      <c r="APR205" s="2" t="s">
        <v>679</v>
      </c>
      <c r="APS205" s="2" t="s">
        <v>679</v>
      </c>
      <c r="APT205" s="2" t="s">
        <v>679</v>
      </c>
      <c r="APU205" s="2" t="s">
        <v>679</v>
      </c>
      <c r="APV205" s="2" t="s">
        <v>679</v>
      </c>
      <c r="APW205" s="2" t="s">
        <v>679</v>
      </c>
      <c r="APX205" s="2" t="s">
        <v>679</v>
      </c>
      <c r="APY205" s="2" t="s">
        <v>679</v>
      </c>
      <c r="APZ205" s="2" t="s">
        <v>679</v>
      </c>
      <c r="AQA205" s="2" t="s">
        <v>679</v>
      </c>
      <c r="AQB205" s="2" t="s">
        <v>679</v>
      </c>
      <c r="AQC205" s="2" t="s">
        <v>679</v>
      </c>
      <c r="AQD205" s="2" t="s">
        <v>679</v>
      </c>
      <c r="AQE205" s="2" t="s">
        <v>679</v>
      </c>
      <c r="AQF205" s="2" t="s">
        <v>679</v>
      </c>
      <c r="AQG205" s="2" t="s">
        <v>679</v>
      </c>
      <c r="AQH205" s="2" t="s">
        <v>679</v>
      </c>
      <c r="AQI205" s="2" t="s">
        <v>679</v>
      </c>
      <c r="AQJ205" s="2" t="s">
        <v>679</v>
      </c>
      <c r="AQK205" s="2" t="s">
        <v>679</v>
      </c>
      <c r="AQL205" s="2" t="s">
        <v>679</v>
      </c>
      <c r="AQM205" s="2" t="s">
        <v>679</v>
      </c>
      <c r="AQN205" s="2" t="s">
        <v>679</v>
      </c>
      <c r="AQO205" s="2" t="s">
        <v>679</v>
      </c>
      <c r="AQP205" s="2" t="s">
        <v>679</v>
      </c>
      <c r="AQQ205" s="2" t="s">
        <v>679</v>
      </c>
      <c r="AQR205" s="2" t="s">
        <v>679</v>
      </c>
      <c r="AQS205" s="2" t="s">
        <v>679</v>
      </c>
      <c r="AQT205" s="2" t="s">
        <v>679</v>
      </c>
      <c r="AQU205" s="2" t="s">
        <v>679</v>
      </c>
      <c r="AQV205" s="2" t="s">
        <v>679</v>
      </c>
      <c r="AQW205" s="2" t="s">
        <v>679</v>
      </c>
      <c r="AQX205" s="2" t="s">
        <v>679</v>
      </c>
      <c r="AQY205" s="2" t="s">
        <v>679</v>
      </c>
      <c r="AQZ205" s="2" t="s">
        <v>679</v>
      </c>
      <c r="ARA205" s="2" t="s">
        <v>679</v>
      </c>
      <c r="ARB205" s="2" t="s">
        <v>679</v>
      </c>
      <c r="ARC205" s="2" t="s">
        <v>679</v>
      </c>
      <c r="ARD205" s="2" t="s">
        <v>679</v>
      </c>
      <c r="ARE205" s="2" t="s">
        <v>679</v>
      </c>
      <c r="ARF205" s="2" t="s">
        <v>679</v>
      </c>
      <c r="ARG205" s="2" t="s">
        <v>679</v>
      </c>
      <c r="ARH205" s="2" t="s">
        <v>679</v>
      </c>
      <c r="ARI205" s="2" t="s">
        <v>679</v>
      </c>
      <c r="ARJ205" s="2" t="s">
        <v>679</v>
      </c>
      <c r="ARK205" s="2" t="s">
        <v>679</v>
      </c>
      <c r="ARL205" s="2" t="s">
        <v>679</v>
      </c>
      <c r="ARM205" s="2" t="s">
        <v>679</v>
      </c>
      <c r="ARN205" s="2" t="s">
        <v>679</v>
      </c>
      <c r="ARO205" s="2" t="s">
        <v>679</v>
      </c>
      <c r="ARP205" s="2" t="s">
        <v>679</v>
      </c>
      <c r="ARQ205" s="2" t="s">
        <v>679</v>
      </c>
      <c r="ARR205" s="2" t="s">
        <v>679</v>
      </c>
      <c r="ARS205" s="2" t="s">
        <v>679</v>
      </c>
      <c r="ART205" s="2" t="s">
        <v>679</v>
      </c>
      <c r="ARU205" s="2" t="s">
        <v>679</v>
      </c>
      <c r="ARV205" s="2" t="s">
        <v>679</v>
      </c>
      <c r="ARW205" s="2" t="s">
        <v>679</v>
      </c>
      <c r="ARX205" s="2" t="s">
        <v>679</v>
      </c>
      <c r="ARY205" s="2" t="s">
        <v>679</v>
      </c>
      <c r="ARZ205" s="2" t="s">
        <v>679</v>
      </c>
      <c r="ASA205" s="2" t="s">
        <v>679</v>
      </c>
      <c r="ASB205" s="2" t="s">
        <v>679</v>
      </c>
      <c r="ASC205" s="2" t="s">
        <v>679</v>
      </c>
      <c r="ASD205" s="2" t="s">
        <v>679</v>
      </c>
      <c r="ASE205" s="2" t="s">
        <v>679</v>
      </c>
      <c r="ASF205" s="2" t="s">
        <v>679</v>
      </c>
      <c r="ASG205" s="2" t="s">
        <v>679</v>
      </c>
      <c r="ASH205" s="2" t="s">
        <v>679</v>
      </c>
      <c r="ASI205" s="2" t="s">
        <v>679</v>
      </c>
      <c r="ASJ205" s="2" t="s">
        <v>679</v>
      </c>
      <c r="ASK205" s="2" t="s">
        <v>679</v>
      </c>
      <c r="ASL205" s="2" t="s">
        <v>679</v>
      </c>
      <c r="ASM205" s="2" t="s">
        <v>679</v>
      </c>
      <c r="ASN205" s="2" t="s">
        <v>679</v>
      </c>
      <c r="ASO205" s="2" t="s">
        <v>679</v>
      </c>
      <c r="ASP205" s="2" t="s">
        <v>679</v>
      </c>
      <c r="ASQ205" s="2" t="s">
        <v>679</v>
      </c>
      <c r="ASR205" s="2" t="s">
        <v>679</v>
      </c>
      <c r="ASS205" s="2" t="s">
        <v>679</v>
      </c>
      <c r="AST205" s="2" t="s">
        <v>679</v>
      </c>
      <c r="ASU205" s="2" t="s">
        <v>679</v>
      </c>
      <c r="ASV205" s="2" t="s">
        <v>679</v>
      </c>
      <c r="ASW205" s="2" t="s">
        <v>679</v>
      </c>
      <c r="ASX205" s="2" t="s">
        <v>679</v>
      </c>
      <c r="ASY205" s="2" t="s">
        <v>679</v>
      </c>
      <c r="ASZ205" s="2" t="s">
        <v>679</v>
      </c>
      <c r="ATA205" s="2" t="s">
        <v>679</v>
      </c>
      <c r="ATB205" s="2" t="s">
        <v>679</v>
      </c>
      <c r="ATC205" s="2" t="s">
        <v>679</v>
      </c>
      <c r="ATD205" s="2" t="s">
        <v>679</v>
      </c>
      <c r="ATE205" s="2" t="s">
        <v>679</v>
      </c>
      <c r="ATF205" s="2" t="s">
        <v>679</v>
      </c>
      <c r="ATG205" s="2" t="s">
        <v>679</v>
      </c>
      <c r="ATH205" s="2" t="s">
        <v>679</v>
      </c>
      <c r="ATI205" s="2" t="s">
        <v>679</v>
      </c>
      <c r="ATJ205" s="2" t="s">
        <v>679</v>
      </c>
      <c r="ATK205" s="2" t="s">
        <v>679</v>
      </c>
      <c r="ATL205" s="2" t="s">
        <v>679</v>
      </c>
      <c r="ATM205" s="2" t="s">
        <v>679</v>
      </c>
      <c r="ATN205" s="2" t="s">
        <v>679</v>
      </c>
      <c r="ATO205" s="2" t="s">
        <v>679</v>
      </c>
      <c r="ATP205" s="2" t="s">
        <v>679</v>
      </c>
      <c r="ATQ205" s="2" t="s">
        <v>679</v>
      </c>
      <c r="ATR205" s="2" t="s">
        <v>679</v>
      </c>
      <c r="ATS205" s="2" t="s">
        <v>679</v>
      </c>
      <c r="ATT205" s="2" t="s">
        <v>679</v>
      </c>
      <c r="ATU205" s="2" t="s">
        <v>679</v>
      </c>
      <c r="ATV205" s="2" t="s">
        <v>679</v>
      </c>
      <c r="ATW205" s="2" t="s">
        <v>679</v>
      </c>
      <c r="ATX205" s="2" t="s">
        <v>679</v>
      </c>
      <c r="ATY205" s="2" t="s">
        <v>679</v>
      </c>
      <c r="ATZ205" s="2" t="s">
        <v>679</v>
      </c>
      <c r="AUA205" s="2" t="s">
        <v>679</v>
      </c>
      <c r="AUB205" s="2" t="s">
        <v>679</v>
      </c>
      <c r="AUC205" s="2" t="s">
        <v>679</v>
      </c>
      <c r="AUD205" s="2" t="s">
        <v>679</v>
      </c>
      <c r="AUE205" s="2" t="s">
        <v>679</v>
      </c>
      <c r="AUF205" s="2" t="s">
        <v>679</v>
      </c>
      <c r="AUG205" s="2" t="s">
        <v>679</v>
      </c>
      <c r="AUH205" s="2" t="s">
        <v>679</v>
      </c>
      <c r="AUI205" s="2" t="s">
        <v>679</v>
      </c>
      <c r="AUJ205" s="2" t="s">
        <v>679</v>
      </c>
      <c r="AUK205" s="2" t="s">
        <v>679</v>
      </c>
      <c r="AUL205" s="2" t="s">
        <v>679</v>
      </c>
      <c r="AUM205" s="2" t="s">
        <v>679</v>
      </c>
      <c r="AUN205" s="2" t="s">
        <v>679</v>
      </c>
      <c r="AUO205" s="2" t="s">
        <v>679</v>
      </c>
      <c r="AUP205" s="2" t="s">
        <v>679</v>
      </c>
      <c r="AUQ205" s="2" t="s">
        <v>679</v>
      </c>
      <c r="AUR205" s="2" t="s">
        <v>679</v>
      </c>
      <c r="AUS205" s="2" t="s">
        <v>679</v>
      </c>
      <c r="AUT205" s="2" t="s">
        <v>679</v>
      </c>
      <c r="AUU205" s="2" t="s">
        <v>679</v>
      </c>
      <c r="AUV205" s="2" t="s">
        <v>679</v>
      </c>
      <c r="AUW205" s="2" t="s">
        <v>679</v>
      </c>
      <c r="AUX205" s="2" t="s">
        <v>679</v>
      </c>
      <c r="AUY205" s="2" t="s">
        <v>679</v>
      </c>
      <c r="AUZ205" s="2" t="s">
        <v>679</v>
      </c>
      <c r="AVA205" s="2" t="s">
        <v>679</v>
      </c>
      <c r="AVB205" s="2" t="s">
        <v>679</v>
      </c>
      <c r="AVC205" s="2" t="s">
        <v>679</v>
      </c>
      <c r="AVD205" s="2" t="s">
        <v>679</v>
      </c>
      <c r="AVE205" s="2" t="s">
        <v>679</v>
      </c>
      <c r="AVF205" s="2" t="s">
        <v>679</v>
      </c>
      <c r="AVG205" s="2" t="s">
        <v>679</v>
      </c>
      <c r="AVH205" s="2" t="s">
        <v>679</v>
      </c>
      <c r="AVI205" s="2" t="s">
        <v>679</v>
      </c>
      <c r="AVJ205" s="2" t="s">
        <v>679</v>
      </c>
      <c r="AVK205" s="2" t="s">
        <v>679</v>
      </c>
      <c r="AVL205" s="2" t="s">
        <v>679</v>
      </c>
      <c r="AVM205" s="2" t="s">
        <v>679</v>
      </c>
      <c r="AVN205" s="2" t="s">
        <v>679</v>
      </c>
      <c r="AVO205" s="2" t="s">
        <v>679</v>
      </c>
      <c r="AVP205" s="2" t="s">
        <v>679</v>
      </c>
      <c r="AVQ205" s="2" t="s">
        <v>679</v>
      </c>
      <c r="AVR205" s="2" t="s">
        <v>679</v>
      </c>
      <c r="AVS205" s="2" t="s">
        <v>679</v>
      </c>
      <c r="AVT205" s="2" t="s">
        <v>679</v>
      </c>
      <c r="AVU205" s="2" t="s">
        <v>679</v>
      </c>
      <c r="AVV205" s="2" t="s">
        <v>679</v>
      </c>
      <c r="AVW205" s="2" t="s">
        <v>679</v>
      </c>
      <c r="AVX205" s="2" t="s">
        <v>679</v>
      </c>
      <c r="AVY205" s="2" t="s">
        <v>679</v>
      </c>
      <c r="AVZ205" s="2" t="s">
        <v>679</v>
      </c>
      <c r="AWA205" s="2" t="s">
        <v>679</v>
      </c>
      <c r="AWB205" s="2" t="s">
        <v>679</v>
      </c>
      <c r="AWC205" s="2" t="s">
        <v>679</v>
      </c>
      <c r="AWD205" s="2" t="s">
        <v>679</v>
      </c>
      <c r="AWE205" s="2" t="s">
        <v>679</v>
      </c>
      <c r="AWF205" s="2" t="s">
        <v>679</v>
      </c>
      <c r="AWG205" s="2" t="s">
        <v>679</v>
      </c>
      <c r="AWH205" s="2" t="s">
        <v>679</v>
      </c>
      <c r="AWI205" s="2" t="s">
        <v>679</v>
      </c>
      <c r="AWJ205" s="2" t="s">
        <v>679</v>
      </c>
      <c r="AWK205" s="2" t="s">
        <v>679</v>
      </c>
      <c r="AWL205" s="2" t="s">
        <v>679</v>
      </c>
      <c r="AWM205" s="2" t="s">
        <v>679</v>
      </c>
      <c r="AWN205" s="2" t="s">
        <v>679</v>
      </c>
      <c r="AWO205" s="2" t="s">
        <v>679</v>
      </c>
      <c r="AWP205" s="2" t="s">
        <v>679</v>
      </c>
      <c r="AWQ205" s="2" t="s">
        <v>679</v>
      </c>
      <c r="AWR205" s="2" t="s">
        <v>679</v>
      </c>
      <c r="AWS205" s="2" t="s">
        <v>679</v>
      </c>
      <c r="AWT205" s="2" t="s">
        <v>679</v>
      </c>
      <c r="AWU205" s="2" t="s">
        <v>679</v>
      </c>
      <c r="AWV205" s="2" t="s">
        <v>679</v>
      </c>
      <c r="AWW205" s="2" t="s">
        <v>679</v>
      </c>
      <c r="AWX205" s="2" t="s">
        <v>679</v>
      </c>
      <c r="AWY205" s="2" t="s">
        <v>679</v>
      </c>
      <c r="AWZ205" s="2" t="s">
        <v>679</v>
      </c>
      <c r="AXA205" s="2" t="s">
        <v>679</v>
      </c>
      <c r="AXB205" s="2" t="s">
        <v>679</v>
      </c>
      <c r="AXC205" s="2" t="s">
        <v>679</v>
      </c>
      <c r="AXD205" s="2" t="s">
        <v>679</v>
      </c>
      <c r="AXE205" s="2" t="s">
        <v>679</v>
      </c>
      <c r="AXF205" s="2" t="s">
        <v>679</v>
      </c>
      <c r="AXG205" s="2" t="s">
        <v>679</v>
      </c>
      <c r="AXH205" s="2" t="s">
        <v>679</v>
      </c>
      <c r="AXI205" s="2" t="s">
        <v>679</v>
      </c>
      <c r="AXJ205" s="2" t="s">
        <v>679</v>
      </c>
      <c r="AXK205" s="2" t="s">
        <v>679</v>
      </c>
      <c r="AXL205" s="2" t="s">
        <v>679</v>
      </c>
      <c r="AXM205" s="2" t="s">
        <v>679</v>
      </c>
      <c r="AXN205" s="2" t="s">
        <v>679</v>
      </c>
      <c r="AXO205" s="2" t="s">
        <v>679</v>
      </c>
      <c r="AXP205" s="2" t="s">
        <v>679</v>
      </c>
      <c r="AXQ205" s="2" t="s">
        <v>679</v>
      </c>
      <c r="AXR205" s="2" t="s">
        <v>679</v>
      </c>
      <c r="AXS205" s="2" t="s">
        <v>679</v>
      </c>
      <c r="AXT205" s="2" t="s">
        <v>679</v>
      </c>
      <c r="AXU205" s="2" t="s">
        <v>679</v>
      </c>
      <c r="AXV205" s="2" t="s">
        <v>679</v>
      </c>
      <c r="AXW205" s="2" t="s">
        <v>679</v>
      </c>
      <c r="AXX205" s="2" t="s">
        <v>679</v>
      </c>
      <c r="AXY205" s="2" t="s">
        <v>679</v>
      </c>
      <c r="AXZ205" s="2" t="s">
        <v>679</v>
      </c>
      <c r="AYA205" s="2" t="s">
        <v>679</v>
      </c>
      <c r="AYB205" s="2" t="s">
        <v>679</v>
      </c>
      <c r="AYC205" s="2" t="s">
        <v>679</v>
      </c>
      <c r="AYD205" s="2" t="s">
        <v>679</v>
      </c>
      <c r="AYE205" s="2" t="s">
        <v>679</v>
      </c>
      <c r="AYF205" s="2" t="s">
        <v>679</v>
      </c>
      <c r="AYG205" s="2" t="s">
        <v>679</v>
      </c>
      <c r="AYH205" s="2" t="s">
        <v>679</v>
      </c>
      <c r="AYI205" s="2" t="s">
        <v>679</v>
      </c>
      <c r="AYJ205" s="2" t="s">
        <v>679</v>
      </c>
      <c r="AYK205" s="2" t="s">
        <v>679</v>
      </c>
      <c r="AYL205" s="2" t="s">
        <v>679</v>
      </c>
      <c r="AYM205" s="2" t="s">
        <v>679</v>
      </c>
      <c r="AYN205" s="2" t="s">
        <v>679</v>
      </c>
      <c r="AYO205" s="2" t="s">
        <v>679</v>
      </c>
      <c r="AYP205" s="2" t="s">
        <v>679</v>
      </c>
      <c r="AYQ205" s="2" t="s">
        <v>679</v>
      </c>
      <c r="AYR205" s="2" t="s">
        <v>679</v>
      </c>
      <c r="AYS205" s="2" t="s">
        <v>679</v>
      </c>
      <c r="AYT205" s="2" t="s">
        <v>679</v>
      </c>
      <c r="AYU205" s="2" t="s">
        <v>679</v>
      </c>
      <c r="AYV205" s="2" t="s">
        <v>679</v>
      </c>
      <c r="AYW205" s="2" t="s">
        <v>679</v>
      </c>
      <c r="AYX205" s="2" t="s">
        <v>679</v>
      </c>
      <c r="AYY205" s="2" t="s">
        <v>679</v>
      </c>
      <c r="AYZ205" s="2" t="s">
        <v>679</v>
      </c>
      <c r="AZA205" s="2" t="s">
        <v>679</v>
      </c>
      <c r="AZB205" s="2" t="s">
        <v>679</v>
      </c>
      <c r="AZC205" s="2" t="s">
        <v>679</v>
      </c>
      <c r="AZD205" s="2" t="s">
        <v>679</v>
      </c>
      <c r="AZE205" s="2" t="s">
        <v>679</v>
      </c>
      <c r="AZF205" s="2" t="s">
        <v>679</v>
      </c>
      <c r="AZG205" s="2" t="s">
        <v>679</v>
      </c>
      <c r="AZH205" s="2" t="s">
        <v>679</v>
      </c>
      <c r="AZI205" s="2" t="s">
        <v>679</v>
      </c>
      <c r="AZJ205" s="2" t="s">
        <v>679</v>
      </c>
      <c r="AZK205" s="2" t="s">
        <v>679</v>
      </c>
      <c r="AZL205" s="2" t="s">
        <v>679</v>
      </c>
      <c r="AZM205" s="2" t="s">
        <v>679</v>
      </c>
      <c r="AZN205" s="2" t="s">
        <v>679</v>
      </c>
      <c r="AZO205" s="2" t="s">
        <v>679</v>
      </c>
      <c r="AZP205" s="2" t="s">
        <v>679</v>
      </c>
      <c r="AZQ205" s="2" t="s">
        <v>679</v>
      </c>
      <c r="AZR205" s="2" t="s">
        <v>679</v>
      </c>
      <c r="AZS205" s="2" t="s">
        <v>679</v>
      </c>
      <c r="AZT205" s="2" t="s">
        <v>679</v>
      </c>
      <c r="AZU205" s="2" t="s">
        <v>679</v>
      </c>
      <c r="AZV205" s="2" t="s">
        <v>679</v>
      </c>
      <c r="AZW205" s="2" t="s">
        <v>679</v>
      </c>
      <c r="AZX205" s="2" t="s">
        <v>679</v>
      </c>
      <c r="AZY205" s="2" t="s">
        <v>679</v>
      </c>
      <c r="AZZ205" s="2" t="s">
        <v>679</v>
      </c>
      <c r="BAA205" s="2" t="s">
        <v>679</v>
      </c>
      <c r="BAB205" s="2" t="s">
        <v>679</v>
      </c>
      <c r="BAC205" s="2" t="s">
        <v>679</v>
      </c>
      <c r="BAD205" s="2" t="s">
        <v>679</v>
      </c>
    </row>
    <row r="206" spans="2:1382" ht="12" customHeight="1" x14ac:dyDescent="0.15">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1"/>
      <c r="AZ206" s="38"/>
      <c r="BA206" s="38"/>
      <c r="BB206" s="38"/>
      <c r="BC206" s="38"/>
      <c r="BD206" s="38"/>
      <c r="BE206" s="38"/>
      <c r="BF206" s="38"/>
      <c r="BG206" s="35" t="s">
        <v>814</v>
      </c>
      <c r="BH206" s="38"/>
      <c r="BI206" s="38"/>
      <c r="BJ206" s="35" t="s">
        <v>815</v>
      </c>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c r="DA206" s="38"/>
      <c r="DB206" s="38"/>
      <c r="DC206" s="38"/>
      <c r="DD206" s="35" t="s">
        <v>184</v>
      </c>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c r="ED206" s="38"/>
      <c r="EE206" s="38"/>
      <c r="EF206" s="38"/>
      <c r="EG206" s="38"/>
      <c r="EH206" s="38"/>
      <c r="EI206" s="38"/>
      <c r="EJ206" s="38"/>
      <c r="EK206" s="38"/>
      <c r="EL206" s="38"/>
      <c r="EM206" s="38"/>
      <c r="EN206" s="38"/>
      <c r="EO206" s="38"/>
      <c r="EP206" s="38"/>
      <c r="EQ206" s="38"/>
      <c r="ER206" s="38"/>
      <c r="ES206" s="38"/>
      <c r="ET206" s="38"/>
      <c r="EU206" s="38"/>
      <c r="EV206" s="38"/>
      <c r="EW206" s="38"/>
      <c r="EX206" s="38"/>
      <c r="EY206" s="38"/>
      <c r="EZ206" s="38"/>
      <c r="FA206" s="38"/>
      <c r="FB206" s="38"/>
      <c r="FC206" s="38"/>
      <c r="FD206" s="38"/>
      <c r="FE206" s="38"/>
      <c r="FF206" s="38"/>
      <c r="FG206" s="38"/>
      <c r="FH206" s="38"/>
      <c r="FI206" s="38"/>
      <c r="FJ206" s="38"/>
      <c r="FK206" s="38"/>
      <c r="FL206" s="38"/>
      <c r="FM206" s="38"/>
      <c r="FN206" s="38"/>
      <c r="FO206" s="38"/>
      <c r="FP206" s="38"/>
      <c r="FQ206" s="38"/>
      <c r="FR206" s="38"/>
      <c r="FS206" s="38"/>
      <c r="FT206" s="38"/>
      <c r="FU206" s="38"/>
      <c r="FV206" s="38"/>
      <c r="FW206" s="38"/>
      <c r="FX206" s="38"/>
      <c r="FY206" s="38"/>
      <c r="FZ206" s="38"/>
      <c r="GA206" s="38"/>
      <c r="GB206" s="38"/>
      <c r="GC206" s="38"/>
      <c r="GD206" s="38"/>
      <c r="GE206" s="38"/>
      <c r="GF206" s="38"/>
      <c r="GG206" s="38"/>
      <c r="GH206" s="38"/>
      <c r="GI206" s="38"/>
      <c r="GJ206" s="38"/>
      <c r="GK206" s="38" t="s">
        <v>337</v>
      </c>
      <c r="GL206" s="38"/>
      <c r="GM206" s="38"/>
      <c r="GN206" s="38"/>
      <c r="GO206" s="38"/>
      <c r="GP206" s="38"/>
      <c r="GQ206" s="38"/>
      <c r="GR206" s="38"/>
      <c r="GS206" s="38"/>
      <c r="GT206" s="38"/>
      <c r="GU206" s="38"/>
      <c r="GV206" s="38"/>
      <c r="GW206" s="38"/>
      <c r="GX206" s="38"/>
      <c r="GY206" s="38"/>
      <c r="GZ206" s="38"/>
      <c r="HA206" s="38"/>
      <c r="HB206" s="38"/>
      <c r="HC206" s="38"/>
      <c r="HD206" s="38"/>
      <c r="HE206" s="38"/>
      <c r="HF206" s="38"/>
      <c r="HG206" s="38"/>
      <c r="HH206" s="38"/>
      <c r="HI206" s="38"/>
      <c r="HJ206" s="38"/>
      <c r="HK206" s="38"/>
      <c r="HL206" s="38"/>
      <c r="HM206" s="38"/>
      <c r="HN206" s="38" t="s">
        <v>380</v>
      </c>
      <c r="HO206" s="38"/>
      <c r="HP206" s="38"/>
      <c r="HQ206" s="38"/>
      <c r="HR206" s="38"/>
      <c r="HS206" s="38"/>
      <c r="HT206" s="38"/>
      <c r="HU206" s="38"/>
      <c r="HV206" s="38"/>
      <c r="HW206" s="38"/>
      <c r="HX206" s="38"/>
      <c r="HY206" s="38"/>
      <c r="HZ206" s="38"/>
      <c r="IA206" s="38"/>
      <c r="IB206" s="38"/>
      <c r="IC206" s="38"/>
      <c r="ID206" s="38"/>
      <c r="IE206" s="38"/>
      <c r="IF206" s="38"/>
      <c r="IG206" s="38"/>
      <c r="IH206" s="38"/>
      <c r="II206" s="38"/>
      <c r="IJ206" s="38"/>
      <c r="IK206" s="38"/>
      <c r="IL206" s="38"/>
      <c r="IM206" s="38"/>
      <c r="IN206" s="38"/>
      <c r="IO206" s="38"/>
      <c r="IP206" s="38"/>
      <c r="IQ206" s="38"/>
      <c r="IR206" s="38"/>
      <c r="IS206" s="38"/>
      <c r="IT206" s="38"/>
      <c r="IU206" s="38"/>
      <c r="IV206" s="38"/>
      <c r="IW206" s="38"/>
      <c r="IX206" s="38"/>
      <c r="IY206" s="38"/>
      <c r="IZ206" s="38"/>
      <c r="JA206" s="38" t="s">
        <v>661</v>
      </c>
      <c r="JB206" s="38"/>
      <c r="JC206" s="38"/>
      <c r="JD206" s="38"/>
      <c r="JE206" s="38"/>
      <c r="JF206" s="38"/>
      <c r="JG206" s="38"/>
      <c r="JH206" s="38"/>
      <c r="JI206" s="38"/>
      <c r="JJ206" s="38"/>
      <c r="JK206" s="31"/>
      <c r="JL206" s="31" t="s">
        <v>790</v>
      </c>
      <c r="JM206" s="31"/>
      <c r="JN206" s="31"/>
      <c r="JO206" s="31"/>
      <c r="JP206" s="31"/>
      <c r="JQ206" s="31"/>
      <c r="JR206" s="31"/>
      <c r="JS206" s="31"/>
      <c r="JT206" s="31"/>
      <c r="JU206" s="31"/>
      <c r="JV206" s="31"/>
      <c r="JW206" s="31"/>
      <c r="JX206" s="31"/>
      <c r="JY206" s="31"/>
      <c r="JZ206" s="31"/>
      <c r="KA206" s="31"/>
      <c r="KB206" s="31" t="s">
        <v>851</v>
      </c>
      <c r="KC206" s="31"/>
      <c r="KD206" s="31"/>
      <c r="KE206" s="31"/>
      <c r="KF206" s="31"/>
      <c r="KG206" s="31"/>
      <c r="KH206" s="38" t="s">
        <v>337</v>
      </c>
      <c r="KI206" s="38"/>
      <c r="KJ206" s="38"/>
      <c r="KK206" s="38"/>
      <c r="KL206" s="38"/>
      <c r="KM206" s="38"/>
      <c r="KN206" s="38"/>
      <c r="KO206" s="38"/>
      <c r="KP206" s="38"/>
      <c r="KQ206" s="38"/>
      <c r="KR206" s="38"/>
      <c r="KS206" s="38"/>
      <c r="KT206" s="38"/>
      <c r="KU206" s="38"/>
      <c r="KV206" s="38"/>
      <c r="KW206" s="38"/>
      <c r="KX206" s="38"/>
      <c r="KY206" s="38"/>
      <c r="KZ206" s="38"/>
      <c r="LA206" s="38"/>
      <c r="LB206" s="38"/>
      <c r="LC206" s="38"/>
      <c r="LD206" s="38"/>
      <c r="LE206" s="38"/>
      <c r="LF206" s="38"/>
      <c r="LG206" s="38"/>
      <c r="LH206" s="38" t="s">
        <v>601</v>
      </c>
      <c r="LI206" s="38"/>
      <c r="LJ206" s="38"/>
      <c r="LK206" s="38"/>
      <c r="LL206" s="38"/>
      <c r="LM206" s="38"/>
      <c r="LN206" s="38"/>
      <c r="LO206" s="38"/>
      <c r="LP206" s="38"/>
      <c r="LQ206" s="38"/>
      <c r="LR206" s="38"/>
      <c r="LS206" s="38"/>
      <c r="LT206" s="38"/>
      <c r="LU206" s="38"/>
      <c r="LV206" s="38"/>
      <c r="LW206" s="38" t="s">
        <v>602</v>
      </c>
      <c r="LX206" s="38"/>
      <c r="LY206" s="38"/>
      <c r="LZ206" s="38"/>
      <c r="MA206" s="38"/>
      <c r="MB206" s="38"/>
      <c r="MC206" s="38"/>
      <c r="MD206" s="38"/>
      <c r="ME206" s="38"/>
      <c r="MF206" s="38"/>
      <c r="MG206" s="38"/>
      <c r="MH206" s="38"/>
      <c r="MI206" s="38"/>
      <c r="MJ206" s="38"/>
      <c r="MK206" s="38"/>
      <c r="ML206" s="38"/>
      <c r="MM206" s="38"/>
      <c r="MN206" s="38"/>
      <c r="MO206" s="38"/>
      <c r="MP206" s="38"/>
      <c r="MQ206" s="38" t="s">
        <v>721</v>
      </c>
      <c r="MR206" s="38"/>
      <c r="MS206" s="38"/>
      <c r="MT206" s="38"/>
      <c r="MU206" s="38"/>
      <c r="MV206" s="38"/>
      <c r="MW206" s="38"/>
      <c r="MX206" s="38"/>
      <c r="MY206" s="38"/>
      <c r="MZ206" s="38"/>
      <c r="NA206" s="38"/>
      <c r="NB206" s="38"/>
      <c r="NC206" s="38"/>
      <c r="ND206" s="38"/>
      <c r="NE206" s="38"/>
      <c r="NF206" s="38"/>
      <c r="NG206" s="38"/>
      <c r="NH206" s="38"/>
      <c r="NI206" s="38"/>
      <c r="NJ206" s="38"/>
      <c r="NK206" s="38"/>
      <c r="NL206" s="38"/>
      <c r="NM206" s="38"/>
      <c r="NN206" s="38"/>
      <c r="NO206" s="38"/>
      <c r="NP206" s="38"/>
      <c r="NQ206" s="38"/>
      <c r="NR206" s="38"/>
      <c r="NS206" s="38"/>
      <c r="NT206" s="38"/>
      <c r="NU206" s="38"/>
      <c r="NV206" s="38"/>
      <c r="NW206" s="38"/>
      <c r="NX206" s="38"/>
      <c r="NY206" s="31"/>
      <c r="NZ206" s="31"/>
      <c r="OA206" s="31"/>
      <c r="OB206" s="31"/>
      <c r="OC206" s="31"/>
      <c r="OD206" s="31"/>
      <c r="OE206" s="31"/>
      <c r="OF206" s="31"/>
      <c r="OG206" s="31"/>
      <c r="OH206" s="31"/>
      <c r="OI206" s="31"/>
      <c r="OJ206" s="31"/>
      <c r="OK206" s="31"/>
      <c r="OL206" s="38"/>
      <c r="OM206" s="38"/>
      <c r="ON206" s="38"/>
      <c r="OO206" s="38"/>
      <c r="OP206" s="38"/>
      <c r="OQ206" s="38"/>
      <c r="OR206" s="38"/>
      <c r="OS206" s="38"/>
      <c r="OT206" s="38"/>
      <c r="OU206" s="38"/>
      <c r="OV206" s="38"/>
      <c r="OW206" s="38"/>
      <c r="OX206" s="38"/>
      <c r="OY206" s="38"/>
      <c r="OZ206" s="38"/>
      <c r="PA206" s="38"/>
      <c r="PB206" s="38"/>
      <c r="PC206" s="38"/>
      <c r="PD206" s="38"/>
      <c r="PE206" s="38"/>
      <c r="PF206" s="38"/>
      <c r="PG206" s="38"/>
      <c r="PH206" s="38"/>
      <c r="PI206" s="38"/>
      <c r="PJ206" s="38"/>
      <c r="PK206" s="38"/>
      <c r="PL206" s="38"/>
      <c r="PM206" s="38"/>
      <c r="PN206" s="38"/>
      <c r="PO206" s="38"/>
      <c r="PP206" s="38"/>
      <c r="PQ206" s="38"/>
      <c r="PR206" s="38"/>
      <c r="PS206" s="38"/>
      <c r="PT206" s="38"/>
      <c r="PU206" s="38"/>
      <c r="PV206" s="38"/>
      <c r="PW206" s="38"/>
      <c r="PX206" s="38"/>
      <c r="PY206" s="38"/>
      <c r="PZ206" s="38"/>
      <c r="QA206" s="38"/>
      <c r="QB206" s="38"/>
      <c r="QC206" s="38"/>
      <c r="QD206" s="38"/>
      <c r="QE206" s="38"/>
      <c r="QF206" s="38"/>
      <c r="QG206" s="38"/>
      <c r="QH206" s="38"/>
      <c r="QI206" s="35" t="s">
        <v>483</v>
      </c>
      <c r="QJ206" s="38"/>
      <c r="QK206" s="38"/>
      <c r="QL206" s="38"/>
      <c r="QM206" s="38"/>
      <c r="QN206" s="38"/>
      <c r="QO206" s="38"/>
      <c r="QP206" s="38"/>
      <c r="QQ206" s="38"/>
      <c r="QR206" s="38"/>
      <c r="QS206" s="38"/>
      <c r="QT206" s="38"/>
      <c r="QU206" s="38"/>
      <c r="QV206" s="38"/>
      <c r="QW206" s="38"/>
      <c r="QX206" s="38"/>
      <c r="QY206" s="38"/>
      <c r="QZ206" s="38"/>
      <c r="RA206" s="38"/>
      <c r="RB206" s="38"/>
      <c r="RC206" s="38"/>
      <c r="RD206" s="38"/>
      <c r="RE206" s="38"/>
      <c r="RF206" s="38"/>
      <c r="RG206" s="38"/>
      <c r="RH206" s="38"/>
      <c r="RI206" s="38"/>
      <c r="RJ206" s="38"/>
      <c r="RK206" s="38"/>
      <c r="RL206" s="38"/>
      <c r="RM206" s="38"/>
      <c r="RN206" s="38" t="s">
        <v>513</v>
      </c>
      <c r="RO206" s="38"/>
      <c r="RP206" s="38"/>
      <c r="RQ206" s="38"/>
      <c r="RR206" s="38"/>
      <c r="RS206" s="38"/>
      <c r="RT206" s="38" t="s">
        <v>521</v>
      </c>
      <c r="RU206" s="38" t="s">
        <v>337</v>
      </c>
      <c r="RV206" s="38"/>
      <c r="RW206" s="38"/>
      <c r="RX206" s="38"/>
      <c r="RY206" s="38"/>
      <c r="RZ206" s="38"/>
      <c r="SA206" s="38"/>
      <c r="SB206" s="38"/>
      <c r="SC206" s="35" t="s">
        <v>533</v>
      </c>
      <c r="SD206" s="38"/>
      <c r="SE206" s="38"/>
      <c r="SF206" s="38"/>
      <c r="SG206" s="38"/>
      <c r="SH206" s="38"/>
      <c r="SI206" s="38"/>
      <c r="SJ206" s="31"/>
      <c r="SK206" s="31"/>
      <c r="SL206" s="31"/>
      <c r="SM206" s="31"/>
      <c r="SN206" s="31"/>
      <c r="SO206" s="31"/>
      <c r="SP206" s="31" t="s">
        <v>680</v>
      </c>
      <c r="SQ206" s="31" t="s">
        <v>1001</v>
      </c>
      <c r="SR206" s="31"/>
      <c r="SS206" s="31"/>
      <c r="ST206" s="31"/>
      <c r="SU206" s="31"/>
      <c r="SV206" s="31"/>
      <c r="SW206" s="31"/>
      <c r="SX206" s="31"/>
      <c r="SY206" s="31"/>
      <c r="SZ206" s="31"/>
      <c r="TA206" s="31"/>
      <c r="TB206" s="31"/>
      <c r="TC206" s="31"/>
      <c r="TD206" s="31"/>
      <c r="TE206" s="31"/>
      <c r="TF206" s="31"/>
      <c r="TG206" s="31"/>
      <c r="TH206" s="31"/>
      <c r="TI206" s="31"/>
      <c r="TJ206" s="31"/>
      <c r="TK206" s="31" t="s">
        <v>1002</v>
      </c>
      <c r="TL206" s="31"/>
      <c r="TM206" s="31"/>
      <c r="TN206" s="31"/>
      <c r="TO206" s="31"/>
      <c r="TP206" s="31"/>
      <c r="TQ206" s="31"/>
      <c r="TR206" s="31"/>
      <c r="TS206" s="31"/>
      <c r="TT206" s="31"/>
      <c r="TU206" s="31"/>
      <c r="TV206" s="31"/>
      <c r="TW206" s="31"/>
      <c r="TX206" s="31" t="s">
        <v>1003</v>
      </c>
      <c r="TY206" s="31"/>
      <c r="TZ206" s="31"/>
      <c r="UA206" s="31"/>
      <c r="UB206" s="31"/>
      <c r="UC206" s="31" t="s">
        <v>1004</v>
      </c>
      <c r="UD206" s="31"/>
      <c r="UE206" s="31"/>
      <c r="UF206" s="31"/>
      <c r="UG206" s="31"/>
      <c r="UH206" s="31"/>
      <c r="UI206" s="31"/>
      <c r="UJ206" s="31" t="s">
        <v>1005</v>
      </c>
      <c r="UK206" s="31" t="s">
        <v>1006</v>
      </c>
      <c r="UL206" s="31"/>
      <c r="UM206" s="31"/>
      <c r="UN206" s="31"/>
      <c r="UO206" s="31"/>
      <c r="UP206" s="31"/>
      <c r="UQ206" s="31"/>
      <c r="UR206" s="31"/>
      <c r="US206" s="31"/>
      <c r="UT206" s="31"/>
      <c r="UU206" s="31"/>
      <c r="UV206" s="31"/>
      <c r="UW206" s="31" t="s">
        <v>1420</v>
      </c>
      <c r="UX206" s="31"/>
      <c r="UY206" s="31" t="s">
        <v>800</v>
      </c>
      <c r="UZ206" s="31"/>
      <c r="VA206" s="31"/>
      <c r="VB206" s="31" t="s">
        <v>1007</v>
      </c>
      <c r="VC206" s="31"/>
      <c r="VD206" s="31"/>
      <c r="VE206" s="31" t="s">
        <v>1008</v>
      </c>
      <c r="VF206" s="31"/>
      <c r="VG206" s="31"/>
      <c r="VH206" s="31"/>
      <c r="VI206" s="31"/>
      <c r="VJ206" s="31"/>
      <c r="VK206" s="31"/>
      <c r="VL206" s="31"/>
      <c r="VM206" s="31"/>
      <c r="VN206" s="31"/>
      <c r="VO206" s="31" t="s">
        <v>1009</v>
      </c>
      <c r="VP206" s="31"/>
      <c r="VQ206" s="31"/>
      <c r="VR206" s="31"/>
      <c r="VS206" s="31"/>
      <c r="VT206" s="31"/>
      <c r="VU206" s="31"/>
      <c r="VV206" s="31"/>
      <c r="VW206" s="31"/>
      <c r="VX206" s="31"/>
      <c r="VY206" s="31"/>
      <c r="VZ206" s="31" t="s">
        <v>1010</v>
      </c>
      <c r="WA206" s="31"/>
      <c r="WB206" s="31"/>
      <c r="WC206" s="31"/>
      <c r="WD206" s="31"/>
      <c r="WE206" s="31"/>
      <c r="WF206" s="31"/>
      <c r="WG206" s="31"/>
      <c r="WH206" s="31"/>
      <c r="WI206" s="31"/>
      <c r="WJ206" s="31"/>
      <c r="WK206" s="31"/>
      <c r="WL206" s="31"/>
      <c r="WM206" s="31"/>
      <c r="WN206" s="31"/>
      <c r="WO206" s="31"/>
      <c r="WP206" s="31"/>
      <c r="WQ206" s="31"/>
      <c r="WR206" s="31"/>
      <c r="WS206" s="31"/>
      <c r="WT206" s="31"/>
      <c r="WU206" s="31"/>
      <c r="WV206" s="31"/>
      <c r="WW206" s="31"/>
      <c r="WX206" s="31"/>
      <c r="WY206" s="31"/>
      <c r="WZ206" s="31"/>
      <c r="XA206" s="31"/>
      <c r="XB206" s="31"/>
      <c r="XC206" s="31"/>
      <c r="XD206" s="31"/>
      <c r="XE206" s="31"/>
      <c r="XF206" s="31"/>
      <c r="XG206" s="31"/>
      <c r="XH206" s="31"/>
      <c r="XI206" s="31"/>
      <c r="XJ206" s="31"/>
      <c r="XK206" s="31"/>
      <c r="XL206" s="31"/>
      <c r="XM206" s="31"/>
      <c r="XN206" s="31"/>
      <c r="XO206" s="31"/>
      <c r="XP206" s="31" t="s">
        <v>1165</v>
      </c>
      <c r="XQ206" s="31"/>
      <c r="XR206" s="31"/>
      <c r="XS206" s="31"/>
      <c r="XT206" s="31"/>
      <c r="XU206" s="31"/>
      <c r="XV206" s="31"/>
      <c r="XW206" s="31"/>
      <c r="XX206" s="31"/>
      <c r="XY206" s="31"/>
      <c r="XZ206" s="31"/>
      <c r="YA206" s="31"/>
      <c r="YB206" s="31"/>
      <c r="YC206" s="31"/>
      <c r="YD206" s="31"/>
      <c r="YE206" s="31"/>
      <c r="YF206" s="31"/>
      <c r="YG206" s="31"/>
      <c r="YH206" s="31"/>
      <c r="YI206" s="31"/>
      <c r="YJ206" s="31"/>
      <c r="YK206" s="31"/>
      <c r="YL206" s="31"/>
      <c r="YM206" s="31"/>
      <c r="YN206" s="31"/>
      <c r="YO206" s="31"/>
      <c r="YP206" s="31" t="s">
        <v>1365</v>
      </c>
      <c r="YQ206" s="31"/>
      <c r="YR206" s="31"/>
      <c r="YS206" s="31"/>
      <c r="YT206" s="31"/>
      <c r="YU206" s="31"/>
      <c r="YV206" s="31"/>
      <c r="YW206" s="31"/>
      <c r="YX206" s="31" t="s">
        <v>1366</v>
      </c>
      <c r="YY206" s="31"/>
      <c r="YZ206" s="31"/>
      <c r="ZA206" s="31"/>
      <c r="ZB206" s="31"/>
      <c r="ZC206" s="31"/>
      <c r="ZD206" s="31"/>
      <c r="ZE206" s="31"/>
      <c r="ZF206" s="31"/>
      <c r="ZG206" s="31"/>
      <c r="ZH206" s="31"/>
      <c r="ZI206" s="31"/>
      <c r="ZJ206" s="31"/>
      <c r="ZK206" s="31" t="s">
        <v>1367</v>
      </c>
      <c r="ZL206" s="31" t="s">
        <v>1368</v>
      </c>
      <c r="ZM206" s="31"/>
      <c r="ZN206" s="31"/>
      <c r="ZO206" s="31"/>
      <c r="ZP206" s="31"/>
      <c r="ZQ206" s="31"/>
      <c r="ZR206" s="31"/>
      <c r="ZS206" s="31"/>
      <c r="ZT206" s="31"/>
      <c r="ZU206" s="31"/>
      <c r="ZV206" s="31"/>
      <c r="ZW206" s="31"/>
      <c r="ZX206" s="31"/>
      <c r="ZY206" s="31"/>
      <c r="ZZ206" s="31"/>
      <c r="AAA206" s="31" t="s">
        <v>1369</v>
      </c>
      <c r="AAB206" s="31"/>
      <c r="AAC206" s="31"/>
      <c r="AAD206" s="31"/>
      <c r="AAE206" s="31"/>
      <c r="AAF206" s="31"/>
      <c r="AAG206" s="31"/>
      <c r="AAH206" s="31"/>
      <c r="AAI206" s="31"/>
      <c r="AAJ206" s="31"/>
      <c r="AAK206" s="31"/>
      <c r="AAL206" s="31"/>
      <c r="AAM206" s="31"/>
      <c r="AAN206" s="31"/>
      <c r="AAO206" s="31"/>
      <c r="AAP206" s="31"/>
      <c r="AAQ206" s="31" t="s">
        <v>1272</v>
      </c>
      <c r="AAR206" s="31"/>
      <c r="AAS206" s="31"/>
      <c r="AAT206" s="31"/>
      <c r="AAU206" s="31"/>
      <c r="AAV206" s="31"/>
      <c r="AAW206" s="31"/>
      <c r="AAX206" s="31"/>
      <c r="AAY206" s="31"/>
      <c r="AAZ206" s="31"/>
      <c r="ABA206" s="31"/>
      <c r="ABB206" s="31"/>
      <c r="ABC206" s="31"/>
      <c r="ABD206" s="31"/>
      <c r="ABE206" s="31"/>
      <c r="ABF206" s="31"/>
      <c r="ABG206" s="31" t="s">
        <v>1273</v>
      </c>
      <c r="ABH206" s="31"/>
      <c r="ABI206" s="31"/>
      <c r="ABJ206" s="31"/>
      <c r="ABK206" s="31"/>
      <c r="ABL206" s="31"/>
      <c r="ABM206" s="31"/>
      <c r="ABN206" s="31"/>
      <c r="ABO206" s="31"/>
      <c r="ABP206" s="31"/>
      <c r="ABQ206" s="31"/>
      <c r="ABR206" s="31"/>
      <c r="ABS206" s="31"/>
      <c r="ABT206" s="31"/>
      <c r="ABU206" s="31"/>
      <c r="ABV206" s="31"/>
      <c r="ABW206" s="31"/>
      <c r="ABX206" s="31"/>
      <c r="ABY206" s="31"/>
      <c r="ABZ206" s="31" t="s">
        <v>1166</v>
      </c>
      <c r="ACA206" s="31"/>
      <c r="ACB206" s="31"/>
      <c r="ACC206" s="31"/>
      <c r="ACD206" s="31"/>
      <c r="ACE206" s="31"/>
      <c r="ACF206" s="31"/>
      <c r="ACG206" s="31"/>
      <c r="ACH206" s="31"/>
      <c r="ACI206" s="31"/>
      <c r="ACJ206" s="31"/>
      <c r="ACK206" s="31"/>
      <c r="ACL206" s="31"/>
      <c r="ACM206" s="31"/>
      <c r="ACN206" s="31"/>
      <c r="ACO206" s="31"/>
      <c r="ACP206" s="31"/>
      <c r="ACQ206" s="31"/>
      <c r="ACR206" s="31"/>
      <c r="ACS206" s="31"/>
      <c r="ACT206" s="31"/>
      <c r="ACU206" s="31"/>
      <c r="ACV206" s="31"/>
      <c r="ACW206" s="31"/>
      <c r="ACX206" s="31"/>
      <c r="ACY206" s="31"/>
      <c r="ACZ206" s="31"/>
      <c r="ADA206" s="31"/>
      <c r="ADB206" s="31" t="s">
        <v>1166</v>
      </c>
      <c r="ADC206" s="31"/>
      <c r="ADD206" s="31" t="s">
        <v>1166</v>
      </c>
      <c r="ADE206" s="31"/>
      <c r="ADF206" s="31"/>
      <c r="ADG206" s="31"/>
      <c r="ADH206" s="31"/>
      <c r="ADI206" s="31"/>
      <c r="ADJ206" s="31"/>
      <c r="ADK206" s="31"/>
      <c r="ADL206" s="31"/>
      <c r="ADM206" s="31"/>
      <c r="ADN206" s="38"/>
      <c r="ADO206" s="38"/>
      <c r="ADP206" s="38"/>
      <c r="ADQ206" s="38"/>
      <c r="ADR206" s="38"/>
      <c r="ADS206" s="38"/>
      <c r="ADT206" s="38"/>
      <c r="ADU206" s="38"/>
      <c r="ADV206" s="38"/>
      <c r="ADW206" s="38"/>
      <c r="ADX206" s="38"/>
      <c r="ADY206" s="38"/>
      <c r="ADZ206" s="38"/>
      <c r="AEA206" s="38"/>
      <c r="AEB206" s="38"/>
      <c r="AEC206" s="38"/>
      <c r="AED206" s="38"/>
      <c r="AEE206" s="38"/>
      <c r="AEF206" s="38"/>
      <c r="AEG206" s="38"/>
      <c r="AEH206" s="38"/>
      <c r="AEI206" s="38"/>
      <c r="AEJ206" s="38"/>
      <c r="AEK206" s="38"/>
      <c r="AEL206" s="38"/>
      <c r="AEM206" s="38"/>
      <c r="AEN206" s="38"/>
      <c r="AEO206" s="38"/>
      <c r="AEP206" s="38"/>
      <c r="AEQ206" s="31"/>
      <c r="AER206" s="31"/>
      <c r="AES206" s="31"/>
      <c r="AET206" s="31"/>
      <c r="AEU206" s="31" t="s">
        <v>1410</v>
      </c>
      <c r="AEV206" s="31"/>
      <c r="AEW206" s="31"/>
      <c r="AEX206" s="31"/>
      <c r="AEY206" s="31"/>
      <c r="AEZ206" s="31"/>
      <c r="AFA206" s="31"/>
      <c r="AFB206" s="31"/>
      <c r="AFC206" s="31"/>
      <c r="AFD206" s="31"/>
      <c r="AFE206" s="31"/>
      <c r="AFF206" s="31"/>
      <c r="AFG206" s="31"/>
      <c r="AFH206" s="31"/>
      <c r="AFI206" s="31"/>
      <c r="AFJ206" s="31"/>
      <c r="AFK206" s="31"/>
      <c r="AFL206" s="31"/>
      <c r="AFM206" s="31"/>
      <c r="AFN206" s="31"/>
      <c r="AFO206" s="31"/>
      <c r="AFP206" s="31"/>
      <c r="AFQ206" s="31"/>
      <c r="AFR206" s="31"/>
      <c r="AFS206" s="31"/>
      <c r="AFT206" s="31"/>
      <c r="AFU206" s="31"/>
      <c r="AFV206" s="31"/>
      <c r="AFW206" s="31"/>
      <c r="AFX206" s="31"/>
      <c r="AFY206" s="31"/>
      <c r="AFZ206" s="31"/>
      <c r="AGA206" s="31"/>
      <c r="AGB206" s="31"/>
      <c r="AGC206" s="31"/>
      <c r="AGD206" s="31"/>
      <c r="AGE206" s="31"/>
      <c r="AGF206" s="31"/>
      <c r="AGG206" s="31"/>
      <c r="AGH206" s="31"/>
      <c r="AGI206" s="31"/>
      <c r="AGJ206" s="31"/>
      <c r="AGK206" s="31"/>
      <c r="AGL206" s="31"/>
      <c r="AGM206" s="31"/>
      <c r="AGN206" s="31"/>
      <c r="AGO206" s="31"/>
      <c r="AGP206" s="31"/>
      <c r="AGQ206" s="31"/>
      <c r="AGR206" s="31"/>
      <c r="AGS206" s="31"/>
      <c r="AGT206" s="31"/>
      <c r="AGU206" s="31"/>
      <c r="AGV206" s="31"/>
      <c r="AGW206" s="31"/>
      <c r="AGX206" s="31"/>
      <c r="AGY206" s="31"/>
      <c r="AGZ206" s="31"/>
      <c r="AHA206" s="31"/>
      <c r="AHB206" s="31"/>
      <c r="AHC206" s="31"/>
      <c r="AHD206" s="31"/>
      <c r="AHE206" s="31"/>
      <c r="AHF206" s="31"/>
      <c r="AHG206" s="31"/>
      <c r="AHH206" s="31"/>
      <c r="AHI206" s="31"/>
      <c r="AHJ206" s="31"/>
      <c r="AHK206" s="31"/>
      <c r="AHL206" s="31"/>
      <c r="AHM206" s="31"/>
      <c r="AHN206" s="31"/>
      <c r="AHO206" s="31"/>
      <c r="AHP206" s="31"/>
      <c r="AHQ206" s="31"/>
      <c r="AHR206" s="38"/>
      <c r="AHS206" s="38"/>
      <c r="AHT206" s="31"/>
      <c r="AHU206" s="31"/>
      <c r="AHV206" s="31"/>
      <c r="AHW206" s="31"/>
      <c r="AHX206" s="31"/>
      <c r="AHY206" s="31"/>
      <c r="AHZ206" s="31"/>
      <c r="AIA206" s="31"/>
      <c r="AIB206" s="31"/>
      <c r="AIC206" s="31"/>
      <c r="AID206" s="31"/>
      <c r="AIE206" s="31"/>
      <c r="AIF206" s="31"/>
      <c r="AIG206" s="31"/>
      <c r="AIH206" s="31"/>
      <c r="AII206" s="31"/>
      <c r="AIJ206" s="31"/>
      <c r="AIK206" s="31"/>
      <c r="AIL206" s="31"/>
      <c r="AIM206" s="31"/>
      <c r="AIN206" s="31"/>
      <c r="AIO206" s="31"/>
      <c r="AIP206" s="31"/>
      <c r="AIQ206" s="31"/>
      <c r="AIR206" s="31"/>
      <c r="AIS206" s="31"/>
      <c r="AIT206" s="31"/>
      <c r="AIU206" s="31"/>
      <c r="AIV206" s="31"/>
      <c r="AIW206" s="31"/>
      <c r="AIX206" s="31"/>
      <c r="AIY206" s="31"/>
      <c r="AIZ206" s="31"/>
      <c r="AJA206" s="31"/>
      <c r="AJB206" s="31"/>
      <c r="AJC206" s="31"/>
      <c r="AJD206" s="31"/>
      <c r="AJE206" s="31"/>
      <c r="AJF206" s="31"/>
      <c r="AJG206" s="31"/>
      <c r="AJH206" s="31"/>
      <c r="AJI206" s="31"/>
      <c r="AJJ206" s="31"/>
      <c r="AJK206" s="31"/>
      <c r="AJL206" s="31"/>
      <c r="AJM206" s="31"/>
      <c r="AJN206" s="31"/>
      <c r="AJO206" s="31"/>
      <c r="AJP206" s="31"/>
      <c r="AJQ206" s="31"/>
      <c r="AJR206" s="31"/>
      <c r="AJS206" s="31"/>
      <c r="AJT206" s="31"/>
      <c r="AJU206" s="31"/>
      <c r="AJV206" s="31"/>
      <c r="AJW206" s="31"/>
      <c r="AJX206" s="31"/>
      <c r="AJY206" s="31"/>
      <c r="AJZ206" s="31"/>
      <c r="AKA206" s="31"/>
      <c r="AKB206" s="31"/>
      <c r="AKC206" s="31"/>
      <c r="AKD206" s="31"/>
      <c r="AKE206" s="31"/>
      <c r="AKF206" s="31"/>
      <c r="AKG206" s="31"/>
      <c r="AKH206" s="31"/>
      <c r="AKI206" s="31"/>
      <c r="AKJ206" s="31"/>
      <c r="AKK206" s="31"/>
      <c r="AKL206" s="31"/>
      <c r="AKM206" s="31"/>
      <c r="AKN206" s="31"/>
      <c r="AKO206" s="31" t="s">
        <v>1756</v>
      </c>
      <c r="AKP206" s="31"/>
      <c r="AKQ206" s="31"/>
      <c r="AKR206" s="31"/>
      <c r="AKS206" s="31"/>
      <c r="AKT206" s="31"/>
      <c r="AKU206" s="31"/>
      <c r="AKV206" s="31"/>
      <c r="AKW206" s="31"/>
      <c r="AKX206" s="31"/>
      <c r="AKY206" s="31"/>
      <c r="AKZ206" s="31"/>
      <c r="ALA206" s="31"/>
      <c r="ALB206" s="31"/>
      <c r="ALC206" s="31"/>
      <c r="ALD206" s="31"/>
      <c r="ALE206" s="31"/>
      <c r="ALF206" s="31"/>
      <c r="ALG206" s="31"/>
      <c r="ALH206" s="31"/>
      <c r="ALI206" s="31"/>
      <c r="ALJ206" s="31"/>
      <c r="ALK206" s="31"/>
      <c r="ALL206" s="31"/>
      <c r="ALM206" s="31"/>
      <c r="ALN206" s="31"/>
      <c r="ALO206" s="31"/>
      <c r="ALP206" s="31"/>
      <c r="ALQ206" s="31"/>
      <c r="ALR206" s="31"/>
      <c r="ALS206" s="31"/>
      <c r="ALT206" s="31"/>
      <c r="ALU206" s="31"/>
      <c r="ALV206" s="31"/>
      <c r="ALW206" s="31"/>
      <c r="ALX206" s="31"/>
      <c r="ALY206" s="31"/>
      <c r="ALZ206" s="31"/>
      <c r="AMA206" s="31"/>
      <c r="AMB206" s="31"/>
      <c r="AMC206" s="31"/>
      <c r="AMD206" s="31"/>
      <c r="AME206" s="31"/>
      <c r="AMF206" s="31"/>
      <c r="AMG206" s="31"/>
      <c r="AMH206" s="31"/>
      <c r="AMI206" s="31"/>
      <c r="AMJ206" s="31"/>
      <c r="AMK206" s="31"/>
      <c r="AML206" s="31" t="s">
        <v>1618</v>
      </c>
      <c r="AMM206" s="31"/>
      <c r="AMN206" s="31"/>
      <c r="AMO206" s="31"/>
      <c r="AMP206" s="31"/>
      <c r="AMQ206" s="31"/>
      <c r="AMR206" s="31"/>
      <c r="AMS206" s="31"/>
      <c r="AMT206" s="31"/>
      <c r="AMU206" s="31"/>
      <c r="AMV206" s="31"/>
      <c r="AMW206" s="31"/>
      <c r="AMX206" s="31"/>
      <c r="AMY206" s="31"/>
      <c r="AMZ206" s="31"/>
      <c r="ANA206" s="31"/>
      <c r="ANB206" s="31"/>
      <c r="ANC206" s="31"/>
      <c r="AND206" s="31"/>
      <c r="ANE206" s="31"/>
      <c r="ANF206" s="31"/>
      <c r="ANG206" s="31" t="s">
        <v>1619</v>
      </c>
      <c r="ANH206" s="31"/>
      <c r="ANI206" s="31"/>
      <c r="ANJ206" s="31"/>
      <c r="ANK206" s="31"/>
      <c r="ANL206" s="31"/>
      <c r="ANM206" s="31"/>
      <c r="ANN206" s="31"/>
      <c r="ANO206" s="31"/>
      <c r="ANP206" s="31"/>
      <c r="ANQ206" s="31"/>
      <c r="ANR206" s="31"/>
      <c r="ANS206" s="31"/>
      <c r="ANT206" s="31" t="s">
        <v>1620</v>
      </c>
      <c r="ANU206" s="31"/>
      <c r="ANV206" s="31"/>
      <c r="ANW206" s="31"/>
      <c r="ANX206" s="31"/>
      <c r="ANY206" s="31"/>
      <c r="ANZ206" s="31"/>
      <c r="AOA206" s="31"/>
      <c r="AOB206" s="31"/>
      <c r="AOC206" s="31"/>
      <c r="AOD206" s="31"/>
      <c r="AOE206" s="31"/>
      <c r="AOF206" s="31"/>
      <c r="AOG206" s="31"/>
      <c r="AOH206" s="31"/>
      <c r="AOI206" s="31" t="s">
        <v>1621</v>
      </c>
      <c r="AOJ206" s="31"/>
      <c r="AOK206" s="31"/>
      <c r="AOL206" s="31"/>
      <c r="AOM206" s="31"/>
      <c r="AON206" s="31"/>
      <c r="AOO206" s="31"/>
      <c r="AOP206" s="31"/>
      <c r="AOQ206" s="31"/>
      <c r="AOR206" s="31"/>
      <c r="AOS206" s="31"/>
      <c r="AOT206" s="31"/>
      <c r="AOU206" s="31"/>
      <c r="AOV206" s="31"/>
      <c r="AOW206" s="31"/>
      <c r="AOX206" s="31"/>
      <c r="AOY206" s="31"/>
      <c r="AOZ206" s="31"/>
      <c r="APA206" s="31" t="s">
        <v>1622</v>
      </c>
      <c r="APB206" s="31" t="s">
        <v>1623</v>
      </c>
      <c r="APC206" s="31"/>
      <c r="APD206" s="31"/>
      <c r="APE206" s="31"/>
      <c r="APF206" s="31"/>
      <c r="APG206" s="31"/>
      <c r="APH206" s="31"/>
      <c r="API206" s="31"/>
      <c r="APJ206" s="31"/>
      <c r="APK206" s="31"/>
      <c r="APL206" s="31"/>
      <c r="APM206" s="31"/>
      <c r="APN206" s="31" t="s">
        <v>1272</v>
      </c>
      <c r="APO206" s="31"/>
      <c r="APP206" s="31"/>
      <c r="APQ206" s="31"/>
      <c r="APR206" s="31"/>
      <c r="APS206" s="31"/>
      <c r="APT206" s="31"/>
      <c r="APU206" s="31"/>
      <c r="APV206" s="31"/>
      <c r="APW206" s="31"/>
      <c r="APX206" s="31"/>
      <c r="APY206" s="31"/>
      <c r="APZ206" s="31"/>
      <c r="AQA206" s="31"/>
      <c r="AQB206" s="31"/>
      <c r="AQC206" s="31"/>
      <c r="AQD206" s="31"/>
      <c r="AQE206" s="31"/>
      <c r="AQF206" s="31"/>
      <c r="AQG206" s="31"/>
      <c r="AQH206" s="31"/>
      <c r="AQI206" s="31"/>
      <c r="AQJ206" s="31"/>
      <c r="AQK206" s="31" t="s">
        <v>1975</v>
      </c>
      <c r="AQL206" s="31"/>
      <c r="AQM206" s="31"/>
      <c r="AQN206" s="31"/>
      <c r="AQO206" s="31"/>
      <c r="AQP206" s="31"/>
      <c r="AQQ206" s="31"/>
      <c r="AQR206" s="31"/>
      <c r="AQS206" s="31"/>
      <c r="AQT206" s="31"/>
      <c r="AQU206" s="31"/>
      <c r="AQV206" s="31"/>
      <c r="AQW206" s="31"/>
      <c r="AQX206" s="31" t="s">
        <v>1624</v>
      </c>
      <c r="AQY206" s="31"/>
      <c r="AQZ206" s="31"/>
      <c r="ARA206" s="31"/>
      <c r="ARB206" s="31"/>
      <c r="ARC206" s="31"/>
      <c r="ARD206" s="31"/>
      <c r="ARE206" s="31"/>
      <c r="ARF206" s="31"/>
      <c r="ARG206" s="31"/>
      <c r="ARH206" s="31"/>
      <c r="ARI206" s="31"/>
      <c r="ARJ206" s="31"/>
      <c r="ARK206" s="31"/>
      <c r="ARL206" s="31"/>
      <c r="ARM206" s="31"/>
      <c r="ARN206" s="31"/>
      <c r="ARO206" s="31"/>
      <c r="ARP206" s="31"/>
      <c r="ARQ206" s="31" t="s">
        <v>1625</v>
      </c>
      <c r="ARR206" s="31"/>
      <c r="ARS206" s="31"/>
      <c r="ART206" s="31"/>
      <c r="ARU206" s="31"/>
      <c r="ARV206" s="31"/>
      <c r="ARW206" s="31"/>
      <c r="ARX206" s="31"/>
      <c r="ARY206" s="31"/>
      <c r="ARZ206" s="31"/>
      <c r="ASA206" s="31"/>
      <c r="ASB206" s="31"/>
      <c r="ASC206" s="31"/>
      <c r="ASD206" s="31"/>
      <c r="ASE206" s="31"/>
      <c r="ASF206" s="31"/>
      <c r="ASG206" s="31"/>
      <c r="ASH206" s="31"/>
      <c r="ASI206" s="31"/>
      <c r="ASJ206" s="31"/>
      <c r="ASK206" s="31"/>
      <c r="ASL206" s="31"/>
      <c r="ASM206" s="31"/>
      <c r="ASN206" s="31"/>
      <c r="ASO206" s="31"/>
      <c r="ASP206" s="31"/>
      <c r="ASQ206" s="31"/>
      <c r="ASR206" s="31"/>
      <c r="ASS206" s="31"/>
      <c r="AST206" s="31"/>
      <c r="ASU206" s="31"/>
      <c r="ASV206" s="31"/>
      <c r="ASW206" s="31"/>
      <c r="ASX206" s="31"/>
      <c r="ASY206" s="31"/>
      <c r="ASZ206" s="31"/>
      <c r="ATA206" s="31"/>
      <c r="ATB206" s="31"/>
      <c r="ATC206" s="31"/>
      <c r="ATD206" s="31"/>
      <c r="ATE206" s="31"/>
      <c r="ATF206" s="31"/>
      <c r="ATG206" s="31"/>
      <c r="ATH206" s="31"/>
      <c r="ATI206" s="31"/>
      <c r="ATJ206" s="31"/>
      <c r="ATK206" s="31"/>
      <c r="ATL206" s="31"/>
      <c r="ATM206" s="31"/>
      <c r="ATN206" s="31"/>
      <c r="ATO206" s="31"/>
      <c r="ATP206" s="31"/>
      <c r="ATQ206" s="31"/>
      <c r="ATR206" s="31"/>
      <c r="ATS206" s="31"/>
      <c r="ATT206" s="31"/>
      <c r="ATU206" s="31"/>
      <c r="ATV206" s="31"/>
      <c r="ATW206" s="31"/>
      <c r="ATX206" s="31"/>
      <c r="ATY206" s="31"/>
      <c r="ATZ206" s="31"/>
      <c r="AUA206" s="31"/>
      <c r="AUB206" s="31"/>
      <c r="AUC206" s="31"/>
      <c r="AUD206" s="31"/>
      <c r="AUE206" s="31"/>
      <c r="AUF206" s="31"/>
      <c r="AUG206" s="31"/>
      <c r="AUH206" s="31"/>
      <c r="AUI206" s="31"/>
      <c r="AUJ206" s="31"/>
      <c r="AUK206" s="31"/>
      <c r="AUL206" s="31"/>
      <c r="AUM206" s="31"/>
      <c r="AUN206" s="31"/>
      <c r="AUO206" s="31"/>
      <c r="AUP206" s="31"/>
      <c r="AUQ206" s="31"/>
      <c r="AUR206" s="31"/>
      <c r="AUS206" s="31"/>
      <c r="AUT206" s="31"/>
      <c r="AUU206" s="31"/>
      <c r="AUV206" s="31"/>
      <c r="AUW206" s="31"/>
      <c r="AUX206" s="31"/>
      <c r="AUY206" s="31"/>
      <c r="AUZ206" s="31"/>
      <c r="AVA206" s="31"/>
      <c r="AVB206" s="31"/>
      <c r="AVC206" s="31"/>
      <c r="AVD206" s="31"/>
      <c r="AVE206" s="31"/>
      <c r="AVF206" s="31"/>
      <c r="AVG206" s="31"/>
      <c r="AVH206" s="31"/>
      <c r="AVI206" s="31"/>
      <c r="AVJ206" s="31"/>
      <c r="AVK206" s="31"/>
      <c r="AVL206" s="31"/>
      <c r="AVM206" s="31"/>
      <c r="AVN206" s="31"/>
      <c r="AVO206" s="31"/>
      <c r="AVP206" s="31"/>
      <c r="AVQ206" s="31"/>
      <c r="AVR206" s="31"/>
      <c r="AVS206" s="31"/>
      <c r="AVT206" s="31"/>
      <c r="AVU206" s="31"/>
      <c r="AVV206" s="31"/>
      <c r="AVW206" s="31"/>
      <c r="AVX206" s="31"/>
      <c r="AVY206" s="31"/>
      <c r="AVZ206" s="31"/>
      <c r="AWA206" s="31"/>
      <c r="AWB206" s="31"/>
      <c r="AWC206" s="31"/>
      <c r="AWD206" s="31"/>
      <c r="AWE206" s="31"/>
      <c r="AWF206" s="31"/>
      <c r="AWG206" s="31"/>
      <c r="AWH206" s="31"/>
      <c r="AWI206" s="31"/>
      <c r="AWJ206" s="31"/>
      <c r="AWK206" s="31"/>
      <c r="AWL206" s="31"/>
      <c r="AWM206" s="31"/>
      <c r="AWN206" s="31"/>
      <c r="AWO206" s="31"/>
      <c r="AWP206" s="31"/>
      <c r="AWQ206" s="31"/>
      <c r="AWR206" s="31"/>
      <c r="AWS206" s="31"/>
      <c r="AWT206" s="31"/>
      <c r="AWU206" s="31"/>
      <c r="AWV206" s="31"/>
      <c r="AWW206" s="31"/>
      <c r="AWX206" s="31"/>
      <c r="AWY206" s="31"/>
      <c r="AWZ206" s="31"/>
      <c r="AXA206" s="31"/>
      <c r="AXB206" s="31"/>
      <c r="AXC206" s="31"/>
      <c r="AXD206" s="31"/>
      <c r="AXE206" s="31"/>
      <c r="AXF206" s="31"/>
      <c r="AXG206" s="31"/>
      <c r="AXH206" s="31"/>
      <c r="AXI206" s="31"/>
      <c r="AXJ206" s="31"/>
      <c r="AXK206" s="31"/>
      <c r="AXL206" s="31"/>
      <c r="AXM206" s="31"/>
      <c r="AXN206" s="31"/>
      <c r="AXO206" s="31"/>
      <c r="AXP206" s="31"/>
      <c r="AXQ206" s="31"/>
      <c r="AXR206" s="31"/>
      <c r="AXS206" s="31"/>
      <c r="AXT206" s="31" t="s">
        <v>1814</v>
      </c>
      <c r="AXU206" s="31"/>
      <c r="AXV206" s="31"/>
      <c r="AXW206" s="31"/>
      <c r="AXX206" s="31"/>
      <c r="AXY206" s="31"/>
      <c r="AXZ206" s="31"/>
      <c r="AYA206" s="31"/>
      <c r="AYB206" s="31"/>
      <c r="AYC206" s="31"/>
      <c r="AYD206" s="31"/>
      <c r="AYE206" s="31" t="s">
        <v>1815</v>
      </c>
      <c r="AYF206" s="31"/>
      <c r="AYG206" s="31"/>
      <c r="AYH206" s="31"/>
      <c r="AYI206" s="31"/>
      <c r="AYJ206" s="31"/>
      <c r="AYK206" s="31"/>
      <c r="AYL206" s="31"/>
      <c r="AYM206" s="31"/>
      <c r="AYN206" s="31"/>
      <c r="AYO206" s="31"/>
      <c r="AYP206" s="31"/>
      <c r="AYQ206" s="31"/>
      <c r="AYR206" s="31" t="s">
        <v>1816</v>
      </c>
      <c r="AYS206" s="31"/>
      <c r="AYT206" s="31"/>
      <c r="AYU206" s="31"/>
      <c r="AYV206" s="31"/>
      <c r="AYW206" s="31"/>
      <c r="AYX206" s="31"/>
      <c r="AYY206" s="31"/>
      <c r="AYZ206" s="31"/>
      <c r="AZA206" s="31"/>
      <c r="AZB206" s="31"/>
      <c r="AZC206" s="31"/>
      <c r="AZD206" s="31"/>
      <c r="AZE206" s="31"/>
      <c r="AZF206" s="31" t="s">
        <v>1166</v>
      </c>
      <c r="AZG206" s="31"/>
      <c r="AZH206" s="31"/>
      <c r="AZI206" s="31"/>
      <c r="AZJ206" s="31"/>
      <c r="AZK206" s="31"/>
      <c r="AZL206" s="31"/>
      <c r="AZM206" s="31"/>
      <c r="AZN206" s="31"/>
      <c r="AZO206" s="31"/>
      <c r="AZP206" s="31"/>
      <c r="AZQ206" s="31"/>
      <c r="AZR206" s="31"/>
      <c r="AZS206" s="31"/>
      <c r="AZT206" s="31"/>
      <c r="AZU206" s="31"/>
      <c r="AZV206" s="31"/>
      <c r="AZW206" s="31"/>
      <c r="AZX206" s="31"/>
      <c r="AZY206" s="31"/>
      <c r="AZZ206" s="31"/>
      <c r="BAA206" s="31" t="s">
        <v>2048</v>
      </c>
      <c r="BAB206" s="31"/>
      <c r="BAC206" s="31"/>
      <c r="BAD206" s="31"/>
    </row>
    <row r="207" spans="2:1382" x14ac:dyDescent="0.15">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2"/>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c r="BY207" s="39"/>
      <c r="BZ207" s="39"/>
      <c r="CA207" s="39"/>
      <c r="CB207" s="39"/>
      <c r="CC207" s="39"/>
      <c r="CD207" s="39"/>
      <c r="CE207" s="39"/>
      <c r="CF207" s="39"/>
      <c r="CG207" s="39"/>
      <c r="CH207" s="39"/>
      <c r="CI207" s="39"/>
      <c r="CJ207" s="39"/>
      <c r="CK207" s="39"/>
      <c r="CL207" s="39"/>
      <c r="CM207" s="39"/>
      <c r="CN207" s="39"/>
      <c r="CO207" s="39"/>
      <c r="CP207" s="39"/>
      <c r="CQ207" s="39"/>
      <c r="CR207" s="39"/>
      <c r="CS207" s="39"/>
      <c r="CT207" s="39"/>
      <c r="CU207" s="39"/>
      <c r="CV207" s="39"/>
      <c r="CW207" s="39"/>
      <c r="CX207" s="39"/>
      <c r="CY207" s="39"/>
      <c r="CZ207" s="39"/>
      <c r="DA207" s="39"/>
      <c r="DB207" s="39"/>
      <c r="DC207" s="39"/>
      <c r="DD207" s="39"/>
      <c r="DE207" s="39"/>
      <c r="DF207" s="39"/>
      <c r="DG207" s="39"/>
      <c r="DH207" s="39"/>
      <c r="DI207" s="39"/>
      <c r="DJ207" s="39"/>
      <c r="DK207" s="39"/>
      <c r="DL207" s="39"/>
      <c r="DM207" s="39"/>
      <c r="DN207" s="39"/>
      <c r="DO207" s="39"/>
      <c r="DP207" s="39"/>
      <c r="DQ207" s="39"/>
      <c r="DR207" s="39"/>
      <c r="DS207" s="39"/>
      <c r="DT207" s="39"/>
      <c r="DU207" s="39"/>
      <c r="DV207" s="39"/>
      <c r="DW207" s="39"/>
      <c r="DX207" s="39"/>
      <c r="DY207" s="39"/>
      <c r="DZ207" s="39"/>
      <c r="EA207" s="39"/>
      <c r="EB207" s="39"/>
      <c r="EC207" s="39"/>
      <c r="ED207" s="39"/>
      <c r="EE207" s="39"/>
      <c r="EF207" s="39"/>
      <c r="EG207" s="39"/>
      <c r="EH207" s="39"/>
      <c r="EI207" s="39"/>
      <c r="EJ207" s="39"/>
      <c r="EK207" s="39"/>
      <c r="EL207" s="39"/>
      <c r="EM207" s="39"/>
      <c r="EN207" s="39"/>
      <c r="EO207" s="39"/>
      <c r="EP207" s="39"/>
      <c r="EQ207" s="39"/>
      <c r="ER207" s="39"/>
      <c r="ES207" s="39"/>
      <c r="ET207" s="39"/>
      <c r="EU207" s="39"/>
      <c r="EV207" s="39"/>
      <c r="EW207" s="39"/>
      <c r="EX207" s="39"/>
      <c r="EY207" s="39"/>
      <c r="EZ207" s="39"/>
      <c r="FA207" s="39"/>
      <c r="FB207" s="39"/>
      <c r="FC207" s="39"/>
      <c r="FD207" s="39"/>
      <c r="FE207" s="39"/>
      <c r="FF207" s="39"/>
      <c r="FG207" s="39"/>
      <c r="FH207" s="39"/>
      <c r="FI207" s="39"/>
      <c r="FJ207" s="39"/>
      <c r="FK207" s="39"/>
      <c r="FL207" s="39"/>
      <c r="FM207" s="39"/>
      <c r="FN207" s="39"/>
      <c r="FO207" s="39"/>
      <c r="FP207" s="39"/>
      <c r="FQ207" s="39"/>
      <c r="FR207" s="39"/>
      <c r="FS207" s="39"/>
      <c r="FT207" s="39"/>
      <c r="FU207" s="39"/>
      <c r="FV207" s="39"/>
      <c r="FW207" s="39"/>
      <c r="FX207" s="39"/>
      <c r="FY207" s="39"/>
      <c r="FZ207" s="39"/>
      <c r="GA207" s="39"/>
      <c r="GB207" s="39"/>
      <c r="GC207" s="39"/>
      <c r="GD207" s="39"/>
      <c r="GE207" s="39"/>
      <c r="GF207" s="39"/>
      <c r="GG207" s="39"/>
      <c r="GH207" s="39"/>
      <c r="GI207" s="39"/>
      <c r="GJ207" s="39"/>
      <c r="GK207" s="39"/>
      <c r="GL207" s="39"/>
      <c r="GM207" s="39"/>
      <c r="GN207" s="39"/>
      <c r="GO207" s="39"/>
      <c r="GP207" s="39"/>
      <c r="GQ207" s="39"/>
      <c r="GR207" s="39"/>
      <c r="GS207" s="39"/>
      <c r="GT207" s="39"/>
      <c r="GU207" s="39"/>
      <c r="GV207" s="39"/>
      <c r="GW207" s="39"/>
      <c r="GX207" s="39"/>
      <c r="GY207" s="39"/>
      <c r="GZ207" s="39"/>
      <c r="HA207" s="39"/>
      <c r="HB207" s="39"/>
      <c r="HC207" s="39"/>
      <c r="HD207" s="39"/>
      <c r="HE207" s="39"/>
      <c r="HF207" s="39"/>
      <c r="HG207" s="39"/>
      <c r="HH207" s="39"/>
      <c r="HI207" s="39"/>
      <c r="HJ207" s="39"/>
      <c r="HK207" s="39"/>
      <c r="HL207" s="39"/>
      <c r="HM207" s="39"/>
      <c r="HN207" s="39"/>
      <c r="HO207" s="39"/>
      <c r="HP207" s="39"/>
      <c r="HQ207" s="39"/>
      <c r="HR207" s="39"/>
      <c r="HS207" s="39"/>
      <c r="HT207" s="39"/>
      <c r="HU207" s="39"/>
      <c r="HV207" s="39"/>
      <c r="HW207" s="39"/>
      <c r="HX207" s="39"/>
      <c r="HY207" s="39"/>
      <c r="HZ207" s="39"/>
      <c r="IA207" s="39"/>
      <c r="IB207" s="39"/>
      <c r="IC207" s="39"/>
      <c r="ID207" s="39"/>
      <c r="IE207" s="39"/>
      <c r="IF207" s="39"/>
      <c r="IG207" s="39"/>
      <c r="IH207" s="39"/>
      <c r="II207" s="39"/>
      <c r="IJ207" s="39"/>
      <c r="IK207" s="39"/>
      <c r="IL207" s="39"/>
      <c r="IM207" s="39"/>
      <c r="IN207" s="39"/>
      <c r="IO207" s="39"/>
      <c r="IP207" s="39"/>
      <c r="IQ207" s="39"/>
      <c r="IR207" s="39"/>
      <c r="IS207" s="39"/>
      <c r="IT207" s="39"/>
      <c r="IU207" s="39"/>
      <c r="IV207" s="39"/>
      <c r="IW207" s="39"/>
      <c r="IX207" s="39"/>
      <c r="IY207" s="39"/>
      <c r="IZ207" s="39"/>
      <c r="JA207" s="39"/>
      <c r="JB207" s="39"/>
      <c r="JC207" s="39"/>
      <c r="JD207" s="39"/>
      <c r="JE207" s="39"/>
      <c r="JF207" s="39"/>
      <c r="JG207" s="39"/>
      <c r="JH207" s="39"/>
      <c r="JI207" s="39"/>
      <c r="JJ207" s="39"/>
      <c r="JK207" s="32"/>
      <c r="JL207" s="32"/>
      <c r="JM207" s="32"/>
      <c r="JN207" s="32"/>
      <c r="JO207" s="32"/>
      <c r="JP207" s="32"/>
      <c r="JQ207" s="32"/>
      <c r="JR207" s="32"/>
      <c r="JS207" s="32"/>
      <c r="JT207" s="32"/>
      <c r="JU207" s="32"/>
      <c r="JV207" s="32"/>
      <c r="JW207" s="32"/>
      <c r="JX207" s="32"/>
      <c r="JY207" s="32"/>
      <c r="JZ207" s="32"/>
      <c r="KA207" s="32"/>
      <c r="KB207" s="32"/>
      <c r="KC207" s="32"/>
      <c r="KD207" s="32"/>
      <c r="KE207" s="32"/>
      <c r="KF207" s="32"/>
      <c r="KG207" s="32"/>
      <c r="KH207" s="39"/>
      <c r="KI207" s="39"/>
      <c r="KJ207" s="39"/>
      <c r="KK207" s="39"/>
      <c r="KL207" s="39"/>
      <c r="KM207" s="39"/>
      <c r="KN207" s="39"/>
      <c r="KO207" s="39"/>
      <c r="KP207" s="39"/>
      <c r="KQ207" s="39"/>
      <c r="KR207" s="39"/>
      <c r="KS207" s="39"/>
      <c r="KT207" s="39"/>
      <c r="KU207" s="39"/>
      <c r="KV207" s="39"/>
      <c r="KW207" s="39"/>
      <c r="KX207" s="39"/>
      <c r="KY207" s="39"/>
      <c r="KZ207" s="39"/>
      <c r="LA207" s="39"/>
      <c r="LB207" s="39"/>
      <c r="LC207" s="39"/>
      <c r="LD207" s="39"/>
      <c r="LE207" s="39"/>
      <c r="LF207" s="39"/>
      <c r="LG207" s="39"/>
      <c r="LH207" s="39"/>
      <c r="LI207" s="39"/>
      <c r="LJ207" s="39"/>
      <c r="LK207" s="39"/>
      <c r="LL207" s="39"/>
      <c r="LM207" s="39"/>
      <c r="LN207" s="39"/>
      <c r="LO207" s="39"/>
      <c r="LP207" s="39"/>
      <c r="LQ207" s="39"/>
      <c r="LR207" s="39"/>
      <c r="LS207" s="39"/>
      <c r="LT207" s="39"/>
      <c r="LU207" s="39"/>
      <c r="LV207" s="39"/>
      <c r="LW207" s="39"/>
      <c r="LX207" s="39"/>
      <c r="LY207" s="39"/>
      <c r="LZ207" s="39"/>
      <c r="MA207" s="39"/>
      <c r="MB207" s="39"/>
      <c r="MC207" s="39"/>
      <c r="MD207" s="39"/>
      <c r="ME207" s="39"/>
      <c r="MF207" s="39"/>
      <c r="MG207" s="39"/>
      <c r="MH207" s="39"/>
      <c r="MI207" s="39"/>
      <c r="MJ207" s="39"/>
      <c r="MK207" s="39"/>
      <c r="ML207" s="39"/>
      <c r="MM207" s="39"/>
      <c r="MN207" s="39"/>
      <c r="MO207" s="39"/>
      <c r="MP207" s="39"/>
      <c r="MQ207" s="39"/>
      <c r="MR207" s="39"/>
      <c r="MS207" s="39"/>
      <c r="MT207" s="39"/>
      <c r="MU207" s="39"/>
      <c r="MV207" s="39"/>
      <c r="MW207" s="39"/>
      <c r="MX207" s="39"/>
      <c r="MY207" s="39"/>
      <c r="MZ207" s="39"/>
      <c r="NA207" s="39"/>
      <c r="NB207" s="39"/>
      <c r="NC207" s="39"/>
      <c r="ND207" s="39"/>
      <c r="NE207" s="39"/>
      <c r="NF207" s="39"/>
      <c r="NG207" s="39"/>
      <c r="NH207" s="39"/>
      <c r="NI207" s="39"/>
      <c r="NJ207" s="39"/>
      <c r="NK207" s="39"/>
      <c r="NL207" s="39"/>
      <c r="NM207" s="39"/>
      <c r="NN207" s="39"/>
      <c r="NO207" s="39"/>
      <c r="NP207" s="39"/>
      <c r="NQ207" s="39"/>
      <c r="NR207" s="39"/>
      <c r="NS207" s="39"/>
      <c r="NT207" s="39"/>
      <c r="NU207" s="39"/>
      <c r="NV207" s="39"/>
      <c r="NW207" s="39"/>
      <c r="NX207" s="39"/>
      <c r="NY207" s="32"/>
      <c r="NZ207" s="32"/>
      <c r="OA207" s="32"/>
      <c r="OB207" s="32"/>
      <c r="OC207" s="32"/>
      <c r="OD207" s="32"/>
      <c r="OE207" s="32"/>
      <c r="OF207" s="32"/>
      <c r="OG207" s="32"/>
      <c r="OH207" s="32"/>
      <c r="OI207" s="32"/>
      <c r="OJ207" s="32"/>
      <c r="OK207" s="32"/>
      <c r="OL207" s="39"/>
      <c r="OM207" s="39"/>
      <c r="ON207" s="39"/>
      <c r="OO207" s="39"/>
      <c r="OP207" s="39"/>
      <c r="OQ207" s="39"/>
      <c r="OR207" s="39"/>
      <c r="OS207" s="39"/>
      <c r="OT207" s="39"/>
      <c r="OU207" s="39"/>
      <c r="OV207" s="39"/>
      <c r="OW207" s="39"/>
      <c r="OX207" s="39"/>
      <c r="OY207" s="39"/>
      <c r="OZ207" s="39"/>
      <c r="PA207" s="39"/>
      <c r="PB207" s="39"/>
      <c r="PC207" s="39"/>
      <c r="PD207" s="39"/>
      <c r="PE207" s="39"/>
      <c r="PF207" s="39"/>
      <c r="PG207" s="39"/>
      <c r="PH207" s="39"/>
      <c r="PI207" s="39"/>
      <c r="PJ207" s="39"/>
      <c r="PK207" s="39"/>
      <c r="PL207" s="39"/>
      <c r="PM207" s="39"/>
      <c r="PN207" s="39"/>
      <c r="PO207" s="39"/>
      <c r="PP207" s="39"/>
      <c r="PQ207" s="39"/>
      <c r="PR207" s="39"/>
      <c r="PS207" s="39"/>
      <c r="PT207" s="39"/>
      <c r="PU207" s="39"/>
      <c r="PV207" s="39"/>
      <c r="PW207" s="39"/>
      <c r="PX207" s="39"/>
      <c r="PY207" s="39"/>
      <c r="PZ207" s="39"/>
      <c r="QA207" s="39"/>
      <c r="QB207" s="39"/>
      <c r="QC207" s="39"/>
      <c r="QD207" s="39"/>
      <c r="QE207" s="39"/>
      <c r="QF207" s="39"/>
      <c r="QG207" s="39"/>
      <c r="QH207" s="39"/>
      <c r="QI207" s="39"/>
      <c r="QJ207" s="39"/>
      <c r="QK207" s="39"/>
      <c r="QL207" s="39"/>
      <c r="QM207" s="39"/>
      <c r="QN207" s="39"/>
      <c r="QO207" s="39"/>
      <c r="QP207" s="39"/>
      <c r="QQ207" s="39"/>
      <c r="QR207" s="39"/>
      <c r="QS207" s="39"/>
      <c r="QT207" s="39"/>
      <c r="QU207" s="39"/>
      <c r="QV207" s="39"/>
      <c r="QW207" s="39"/>
      <c r="QX207" s="39"/>
      <c r="QY207" s="39"/>
      <c r="QZ207" s="39"/>
      <c r="RA207" s="39"/>
      <c r="RB207" s="39"/>
      <c r="RC207" s="39"/>
      <c r="RD207" s="39"/>
      <c r="RE207" s="39"/>
      <c r="RF207" s="39"/>
      <c r="RG207" s="39"/>
      <c r="RH207" s="39"/>
      <c r="RI207" s="39"/>
      <c r="RJ207" s="39"/>
      <c r="RK207" s="39"/>
      <c r="RL207" s="39"/>
      <c r="RM207" s="39"/>
      <c r="RN207" s="39"/>
      <c r="RO207" s="39"/>
      <c r="RP207" s="39"/>
      <c r="RQ207" s="39"/>
      <c r="RR207" s="39"/>
      <c r="RS207" s="39"/>
      <c r="RT207" s="39"/>
      <c r="RU207" s="39"/>
      <c r="RV207" s="39"/>
      <c r="RW207" s="39"/>
      <c r="RX207" s="39"/>
      <c r="RY207" s="39"/>
      <c r="RZ207" s="39"/>
      <c r="SA207" s="39"/>
      <c r="SB207" s="39"/>
      <c r="SC207" s="39"/>
      <c r="SD207" s="39"/>
      <c r="SE207" s="39"/>
      <c r="SF207" s="39"/>
      <c r="SG207" s="39"/>
      <c r="SH207" s="39"/>
      <c r="SI207" s="39"/>
      <c r="SJ207" s="32"/>
      <c r="SK207" s="32"/>
      <c r="SL207" s="32"/>
      <c r="SM207" s="32"/>
      <c r="SN207" s="32"/>
      <c r="SO207" s="32"/>
      <c r="SP207" s="32"/>
      <c r="SQ207" s="32"/>
      <c r="SR207" s="32"/>
      <c r="SS207" s="32"/>
      <c r="ST207" s="32"/>
      <c r="SU207" s="32"/>
      <c r="SV207" s="32"/>
      <c r="SW207" s="32"/>
      <c r="SX207" s="32"/>
      <c r="SY207" s="32"/>
      <c r="SZ207" s="32"/>
      <c r="TA207" s="32"/>
      <c r="TB207" s="32"/>
      <c r="TC207" s="32"/>
      <c r="TD207" s="32"/>
      <c r="TE207" s="32"/>
      <c r="TF207" s="32"/>
      <c r="TG207" s="32"/>
      <c r="TH207" s="32"/>
      <c r="TI207" s="32"/>
      <c r="TJ207" s="32"/>
      <c r="TK207" s="32"/>
      <c r="TL207" s="32"/>
      <c r="TM207" s="32"/>
      <c r="TN207" s="32"/>
      <c r="TO207" s="32"/>
      <c r="TP207" s="32"/>
      <c r="TQ207" s="32"/>
      <c r="TR207" s="32"/>
      <c r="TS207" s="32"/>
      <c r="TT207" s="32"/>
      <c r="TU207" s="32"/>
      <c r="TV207" s="32"/>
      <c r="TW207" s="32"/>
      <c r="TX207" s="32"/>
      <c r="TY207" s="32"/>
      <c r="TZ207" s="32"/>
      <c r="UA207" s="32"/>
      <c r="UB207" s="32"/>
      <c r="UC207" s="32"/>
      <c r="UD207" s="32"/>
      <c r="UE207" s="32"/>
      <c r="UF207" s="32"/>
      <c r="UG207" s="32"/>
      <c r="UH207" s="32"/>
      <c r="UI207" s="32"/>
      <c r="UJ207" s="32"/>
      <c r="UK207" s="32"/>
      <c r="UL207" s="32"/>
      <c r="UM207" s="32"/>
      <c r="UN207" s="32"/>
      <c r="UO207" s="32"/>
      <c r="UP207" s="32"/>
      <c r="UQ207" s="32"/>
      <c r="UR207" s="32"/>
      <c r="US207" s="32"/>
      <c r="UT207" s="32"/>
      <c r="UU207" s="32"/>
      <c r="UV207" s="32"/>
      <c r="UW207" s="32"/>
      <c r="UX207" s="32"/>
      <c r="UY207" s="32"/>
      <c r="UZ207" s="32"/>
      <c r="VA207" s="32"/>
      <c r="VB207" s="32"/>
      <c r="VC207" s="32"/>
      <c r="VD207" s="32"/>
      <c r="VE207" s="32"/>
      <c r="VF207" s="32"/>
      <c r="VG207" s="32"/>
      <c r="VH207" s="32"/>
      <c r="VI207" s="32"/>
      <c r="VJ207" s="32"/>
      <c r="VK207" s="32"/>
      <c r="VL207" s="32"/>
      <c r="VM207" s="32"/>
      <c r="VN207" s="32"/>
      <c r="VO207" s="32"/>
      <c r="VP207" s="32"/>
      <c r="VQ207" s="32"/>
      <c r="VR207" s="32"/>
      <c r="VS207" s="32"/>
      <c r="VT207" s="32"/>
      <c r="VU207" s="32"/>
      <c r="VV207" s="32"/>
      <c r="VW207" s="32"/>
      <c r="VX207" s="32"/>
      <c r="VY207" s="32"/>
      <c r="VZ207" s="32"/>
      <c r="WA207" s="32"/>
      <c r="WB207" s="32"/>
      <c r="WC207" s="32"/>
      <c r="WD207" s="32"/>
      <c r="WE207" s="32"/>
      <c r="WF207" s="32"/>
      <c r="WG207" s="32"/>
      <c r="WH207" s="32"/>
      <c r="WI207" s="32"/>
      <c r="WJ207" s="32"/>
      <c r="WK207" s="32"/>
      <c r="WL207" s="32"/>
      <c r="WM207" s="32"/>
      <c r="WN207" s="32"/>
      <c r="WO207" s="32"/>
      <c r="WP207" s="32"/>
      <c r="WQ207" s="32"/>
      <c r="WR207" s="32"/>
      <c r="WS207" s="32"/>
      <c r="WT207" s="32"/>
      <c r="WU207" s="32"/>
      <c r="WV207" s="32"/>
      <c r="WW207" s="32"/>
      <c r="WX207" s="32"/>
      <c r="WY207" s="32"/>
      <c r="WZ207" s="32"/>
      <c r="XA207" s="32"/>
      <c r="XB207" s="32"/>
      <c r="XC207" s="32"/>
      <c r="XD207" s="32"/>
      <c r="XE207" s="32"/>
      <c r="XF207" s="32"/>
      <c r="XG207" s="32"/>
      <c r="XH207" s="32"/>
      <c r="XI207" s="32"/>
      <c r="XJ207" s="32"/>
      <c r="XK207" s="32"/>
      <c r="XL207" s="32"/>
      <c r="XM207" s="32"/>
      <c r="XN207" s="32"/>
      <c r="XO207" s="32"/>
      <c r="XP207" s="32"/>
      <c r="XQ207" s="32"/>
      <c r="XR207" s="32"/>
      <c r="XS207" s="32"/>
      <c r="XT207" s="32"/>
      <c r="XU207" s="32"/>
      <c r="XV207" s="32"/>
      <c r="XW207" s="32"/>
      <c r="XX207" s="32"/>
      <c r="XY207" s="32"/>
      <c r="XZ207" s="32"/>
      <c r="YA207" s="32"/>
      <c r="YB207" s="32"/>
      <c r="YC207" s="32"/>
      <c r="YD207" s="32"/>
      <c r="YE207" s="32"/>
      <c r="YF207" s="32"/>
      <c r="YG207" s="32"/>
      <c r="YH207" s="32"/>
      <c r="YI207" s="32"/>
      <c r="YJ207" s="32"/>
      <c r="YK207" s="32"/>
      <c r="YL207" s="32"/>
      <c r="YM207" s="32"/>
      <c r="YN207" s="32"/>
      <c r="YO207" s="32"/>
      <c r="YP207" s="32"/>
      <c r="YQ207" s="32"/>
      <c r="YR207" s="32"/>
      <c r="YS207" s="32"/>
      <c r="YT207" s="32"/>
      <c r="YU207" s="32"/>
      <c r="YV207" s="32"/>
      <c r="YW207" s="32"/>
      <c r="YX207" s="32"/>
      <c r="YY207" s="32"/>
      <c r="YZ207" s="32"/>
      <c r="ZA207" s="32"/>
      <c r="ZB207" s="32"/>
      <c r="ZC207" s="32"/>
      <c r="ZD207" s="32"/>
      <c r="ZE207" s="32"/>
      <c r="ZF207" s="32"/>
      <c r="ZG207" s="32"/>
      <c r="ZH207" s="32"/>
      <c r="ZI207" s="32"/>
      <c r="ZJ207" s="32"/>
      <c r="ZK207" s="32"/>
      <c r="ZL207" s="32"/>
      <c r="ZM207" s="32"/>
      <c r="ZN207" s="32"/>
      <c r="ZO207" s="32"/>
      <c r="ZP207" s="32"/>
      <c r="ZQ207" s="32"/>
      <c r="ZR207" s="32"/>
      <c r="ZS207" s="32"/>
      <c r="ZT207" s="32"/>
      <c r="ZU207" s="32"/>
      <c r="ZV207" s="32"/>
      <c r="ZW207" s="32"/>
      <c r="ZX207" s="32"/>
      <c r="ZY207" s="32"/>
      <c r="ZZ207" s="32"/>
      <c r="AAA207" s="32"/>
      <c r="AAB207" s="32"/>
      <c r="AAC207" s="32"/>
      <c r="AAD207" s="32"/>
      <c r="AAE207" s="32"/>
      <c r="AAF207" s="32"/>
      <c r="AAG207" s="32"/>
      <c r="AAH207" s="32"/>
      <c r="AAI207" s="32"/>
      <c r="AAJ207" s="32"/>
      <c r="AAK207" s="32"/>
      <c r="AAL207" s="32"/>
      <c r="AAM207" s="32"/>
      <c r="AAN207" s="32"/>
      <c r="AAO207" s="32"/>
      <c r="AAP207" s="32"/>
      <c r="AAQ207" s="32"/>
      <c r="AAR207" s="32"/>
      <c r="AAS207" s="32"/>
      <c r="AAT207" s="32"/>
      <c r="AAU207" s="32"/>
      <c r="AAV207" s="32"/>
      <c r="AAW207" s="32"/>
      <c r="AAX207" s="32"/>
      <c r="AAY207" s="32"/>
      <c r="AAZ207" s="32"/>
      <c r="ABA207" s="32"/>
      <c r="ABB207" s="32"/>
      <c r="ABC207" s="32"/>
      <c r="ABD207" s="32"/>
      <c r="ABE207" s="32"/>
      <c r="ABF207" s="32"/>
      <c r="ABG207" s="32"/>
      <c r="ABH207" s="32"/>
      <c r="ABI207" s="32"/>
      <c r="ABJ207" s="32"/>
      <c r="ABK207" s="32"/>
      <c r="ABL207" s="32"/>
      <c r="ABM207" s="32"/>
      <c r="ABN207" s="32"/>
      <c r="ABO207" s="32"/>
      <c r="ABP207" s="32"/>
      <c r="ABQ207" s="32"/>
      <c r="ABR207" s="32"/>
      <c r="ABS207" s="32"/>
      <c r="ABT207" s="32"/>
      <c r="ABU207" s="32"/>
      <c r="ABV207" s="32"/>
      <c r="ABW207" s="32"/>
      <c r="ABX207" s="32"/>
      <c r="ABY207" s="32"/>
      <c r="ABZ207" s="32"/>
      <c r="ACA207" s="32"/>
      <c r="ACB207" s="32"/>
      <c r="ACC207" s="32"/>
      <c r="ACD207" s="32"/>
      <c r="ACE207" s="32"/>
      <c r="ACF207" s="32"/>
      <c r="ACG207" s="32"/>
      <c r="ACH207" s="32"/>
      <c r="ACI207" s="32"/>
      <c r="ACJ207" s="32"/>
      <c r="ACK207" s="32"/>
      <c r="ACL207" s="32"/>
      <c r="ACM207" s="32"/>
      <c r="ACN207" s="32"/>
      <c r="ACO207" s="32"/>
      <c r="ACP207" s="32"/>
      <c r="ACQ207" s="32"/>
      <c r="ACR207" s="32"/>
      <c r="ACS207" s="32"/>
      <c r="ACT207" s="32"/>
      <c r="ACU207" s="32"/>
      <c r="ACV207" s="32"/>
      <c r="ACW207" s="32"/>
      <c r="ACX207" s="32"/>
      <c r="ACY207" s="32"/>
      <c r="ACZ207" s="32"/>
      <c r="ADA207" s="32"/>
      <c r="ADB207" s="32"/>
      <c r="ADC207" s="32"/>
      <c r="ADD207" s="32"/>
      <c r="ADE207" s="32"/>
      <c r="ADF207" s="32"/>
      <c r="ADG207" s="32"/>
      <c r="ADH207" s="32"/>
      <c r="ADI207" s="32"/>
      <c r="ADJ207" s="32"/>
      <c r="ADK207" s="32"/>
      <c r="ADL207" s="32"/>
      <c r="ADM207" s="32"/>
      <c r="ADN207" s="39"/>
      <c r="ADO207" s="39"/>
      <c r="ADP207" s="39"/>
      <c r="ADQ207" s="39"/>
      <c r="ADR207" s="39"/>
      <c r="ADS207" s="39"/>
      <c r="ADT207" s="39"/>
      <c r="ADU207" s="39"/>
      <c r="ADV207" s="39"/>
      <c r="ADW207" s="39"/>
      <c r="ADX207" s="39"/>
      <c r="ADY207" s="39"/>
      <c r="ADZ207" s="39"/>
      <c r="AEA207" s="39"/>
      <c r="AEB207" s="39"/>
      <c r="AEC207" s="39"/>
      <c r="AED207" s="39"/>
      <c r="AEE207" s="39"/>
      <c r="AEF207" s="39"/>
      <c r="AEG207" s="39"/>
      <c r="AEH207" s="39"/>
      <c r="AEI207" s="39"/>
      <c r="AEJ207" s="39"/>
      <c r="AEK207" s="39"/>
      <c r="AEL207" s="39"/>
      <c r="AEM207" s="39"/>
      <c r="AEN207" s="39"/>
      <c r="AEO207" s="39"/>
      <c r="AEP207" s="39"/>
      <c r="AEQ207" s="32"/>
      <c r="AER207" s="32"/>
      <c r="AES207" s="32"/>
      <c r="AET207" s="32"/>
      <c r="AEU207" s="32"/>
      <c r="AEV207" s="32"/>
      <c r="AEW207" s="32"/>
      <c r="AEX207" s="32"/>
      <c r="AEY207" s="32"/>
      <c r="AEZ207" s="32"/>
      <c r="AFA207" s="32"/>
      <c r="AFB207" s="32"/>
      <c r="AFC207" s="32"/>
      <c r="AFD207" s="32"/>
      <c r="AFE207" s="32"/>
      <c r="AFF207" s="32"/>
      <c r="AFG207" s="32"/>
      <c r="AFH207" s="32"/>
      <c r="AFI207" s="32"/>
      <c r="AFJ207" s="32"/>
      <c r="AFK207" s="32"/>
      <c r="AFL207" s="32"/>
      <c r="AFM207" s="32"/>
      <c r="AFN207" s="32"/>
      <c r="AFO207" s="32"/>
      <c r="AFP207" s="32"/>
      <c r="AFQ207" s="32"/>
      <c r="AFR207" s="32"/>
      <c r="AFS207" s="32"/>
      <c r="AFT207" s="32"/>
      <c r="AFU207" s="32"/>
      <c r="AFV207" s="32"/>
      <c r="AFW207" s="32"/>
      <c r="AFX207" s="32"/>
      <c r="AFY207" s="32"/>
      <c r="AFZ207" s="32"/>
      <c r="AGA207" s="32"/>
      <c r="AGB207" s="32"/>
      <c r="AGC207" s="32"/>
      <c r="AGD207" s="32"/>
      <c r="AGE207" s="32"/>
      <c r="AGF207" s="32"/>
      <c r="AGG207" s="32"/>
      <c r="AGH207" s="32"/>
      <c r="AGI207" s="32"/>
      <c r="AGJ207" s="32"/>
      <c r="AGK207" s="32"/>
      <c r="AGL207" s="32"/>
      <c r="AGM207" s="32"/>
      <c r="AGN207" s="32"/>
      <c r="AGO207" s="32"/>
      <c r="AGP207" s="32"/>
      <c r="AGQ207" s="32"/>
      <c r="AGR207" s="32"/>
      <c r="AGS207" s="32"/>
      <c r="AGT207" s="32"/>
      <c r="AGU207" s="32"/>
      <c r="AGV207" s="32"/>
      <c r="AGW207" s="32"/>
      <c r="AGX207" s="32"/>
      <c r="AGY207" s="32"/>
      <c r="AGZ207" s="32"/>
      <c r="AHA207" s="32"/>
      <c r="AHB207" s="32"/>
      <c r="AHC207" s="32"/>
      <c r="AHD207" s="32"/>
      <c r="AHE207" s="32"/>
      <c r="AHF207" s="32"/>
      <c r="AHG207" s="32"/>
      <c r="AHH207" s="32"/>
      <c r="AHI207" s="32"/>
      <c r="AHJ207" s="32"/>
      <c r="AHK207" s="32"/>
      <c r="AHL207" s="32"/>
      <c r="AHM207" s="32"/>
      <c r="AHN207" s="32"/>
      <c r="AHO207" s="32"/>
      <c r="AHP207" s="32"/>
      <c r="AHQ207" s="32"/>
      <c r="AHR207" s="39"/>
      <c r="AHS207" s="39"/>
      <c r="AHT207" s="32"/>
      <c r="AHU207" s="32"/>
      <c r="AHV207" s="32"/>
      <c r="AHW207" s="32"/>
      <c r="AHX207" s="32"/>
      <c r="AHY207" s="32"/>
      <c r="AHZ207" s="32"/>
      <c r="AIA207" s="32"/>
      <c r="AIB207" s="32"/>
      <c r="AIC207" s="32"/>
      <c r="AID207" s="32"/>
      <c r="AIE207" s="32"/>
      <c r="AIF207" s="32"/>
      <c r="AIG207" s="32"/>
      <c r="AIH207" s="32"/>
      <c r="AII207" s="32"/>
      <c r="AIJ207" s="32"/>
      <c r="AIK207" s="32"/>
      <c r="AIL207" s="32"/>
      <c r="AIM207" s="32"/>
      <c r="AIN207" s="32"/>
      <c r="AIO207" s="32"/>
      <c r="AIP207" s="32"/>
      <c r="AIQ207" s="32"/>
      <c r="AIR207" s="32"/>
      <c r="AIS207" s="32"/>
      <c r="AIT207" s="32"/>
      <c r="AIU207" s="32"/>
      <c r="AIV207" s="32"/>
      <c r="AIW207" s="32"/>
      <c r="AIX207" s="32"/>
      <c r="AIY207" s="32"/>
      <c r="AIZ207" s="32"/>
      <c r="AJA207" s="32"/>
      <c r="AJB207" s="32"/>
      <c r="AJC207" s="32"/>
      <c r="AJD207" s="32"/>
      <c r="AJE207" s="32"/>
      <c r="AJF207" s="32"/>
      <c r="AJG207" s="32"/>
      <c r="AJH207" s="32"/>
      <c r="AJI207" s="32"/>
      <c r="AJJ207" s="32"/>
      <c r="AJK207" s="32"/>
      <c r="AJL207" s="32"/>
      <c r="AJM207" s="32"/>
      <c r="AJN207" s="32"/>
      <c r="AJO207" s="32"/>
      <c r="AJP207" s="32"/>
      <c r="AJQ207" s="32"/>
      <c r="AJR207" s="32"/>
      <c r="AJS207" s="32"/>
      <c r="AJT207" s="32"/>
      <c r="AJU207" s="32"/>
      <c r="AJV207" s="32"/>
      <c r="AJW207" s="32"/>
      <c r="AJX207" s="32"/>
      <c r="AJY207" s="32"/>
      <c r="AJZ207" s="32"/>
      <c r="AKA207" s="32"/>
      <c r="AKB207" s="32"/>
      <c r="AKC207" s="32"/>
      <c r="AKD207" s="32"/>
      <c r="AKE207" s="32"/>
      <c r="AKF207" s="32"/>
      <c r="AKG207" s="32"/>
      <c r="AKH207" s="32"/>
      <c r="AKI207" s="32"/>
      <c r="AKJ207" s="32"/>
      <c r="AKK207" s="32"/>
      <c r="AKL207" s="32"/>
      <c r="AKM207" s="32"/>
      <c r="AKN207" s="32"/>
      <c r="AKO207" s="32"/>
      <c r="AKP207" s="32"/>
      <c r="AKQ207" s="32"/>
      <c r="AKR207" s="32"/>
      <c r="AKS207" s="32"/>
      <c r="AKT207" s="32"/>
      <c r="AKU207" s="32"/>
      <c r="AKV207" s="32"/>
      <c r="AKW207" s="32"/>
      <c r="AKX207" s="32"/>
      <c r="AKY207" s="32"/>
      <c r="AKZ207" s="32"/>
      <c r="ALA207" s="32"/>
      <c r="ALB207" s="32"/>
      <c r="ALC207" s="32"/>
      <c r="ALD207" s="32"/>
      <c r="ALE207" s="32"/>
      <c r="ALF207" s="32"/>
      <c r="ALG207" s="32"/>
      <c r="ALH207" s="32"/>
      <c r="ALI207" s="32"/>
      <c r="ALJ207" s="32"/>
      <c r="ALK207" s="32"/>
      <c r="ALL207" s="32"/>
      <c r="ALM207" s="32"/>
      <c r="ALN207" s="32"/>
      <c r="ALO207" s="32"/>
      <c r="ALP207" s="32"/>
      <c r="ALQ207" s="32"/>
      <c r="ALR207" s="32"/>
      <c r="ALS207" s="32"/>
      <c r="ALT207" s="32"/>
      <c r="ALU207" s="32"/>
      <c r="ALV207" s="32"/>
      <c r="ALW207" s="32"/>
      <c r="ALX207" s="32"/>
      <c r="ALY207" s="32"/>
      <c r="ALZ207" s="32"/>
      <c r="AMA207" s="32"/>
      <c r="AMB207" s="32"/>
      <c r="AMC207" s="32"/>
      <c r="AMD207" s="32"/>
      <c r="AME207" s="32"/>
      <c r="AMF207" s="32"/>
      <c r="AMG207" s="32"/>
      <c r="AMH207" s="32"/>
      <c r="AMI207" s="32"/>
      <c r="AMJ207" s="32"/>
      <c r="AMK207" s="32"/>
      <c r="AML207" s="32"/>
      <c r="AMM207" s="32"/>
      <c r="AMN207" s="32"/>
      <c r="AMO207" s="32"/>
      <c r="AMP207" s="32"/>
      <c r="AMQ207" s="32"/>
      <c r="AMR207" s="32"/>
      <c r="AMS207" s="32"/>
      <c r="AMT207" s="32"/>
      <c r="AMU207" s="32"/>
      <c r="AMV207" s="32"/>
      <c r="AMW207" s="32"/>
      <c r="AMX207" s="32"/>
      <c r="AMY207" s="32"/>
      <c r="AMZ207" s="32"/>
      <c r="ANA207" s="32"/>
      <c r="ANB207" s="32"/>
      <c r="ANC207" s="32"/>
      <c r="AND207" s="32"/>
      <c r="ANE207" s="32"/>
      <c r="ANF207" s="32"/>
      <c r="ANG207" s="32"/>
      <c r="ANH207" s="32"/>
      <c r="ANI207" s="32"/>
      <c r="ANJ207" s="32"/>
      <c r="ANK207" s="32"/>
      <c r="ANL207" s="32"/>
      <c r="ANM207" s="32"/>
      <c r="ANN207" s="32"/>
      <c r="ANO207" s="32"/>
      <c r="ANP207" s="32"/>
      <c r="ANQ207" s="32"/>
      <c r="ANR207" s="32"/>
      <c r="ANS207" s="32"/>
      <c r="ANT207" s="32"/>
      <c r="ANU207" s="32"/>
      <c r="ANV207" s="32"/>
      <c r="ANW207" s="32"/>
      <c r="ANX207" s="32"/>
      <c r="ANY207" s="32"/>
      <c r="ANZ207" s="32"/>
      <c r="AOA207" s="32"/>
      <c r="AOB207" s="32"/>
      <c r="AOC207" s="32"/>
      <c r="AOD207" s="32"/>
      <c r="AOE207" s="32"/>
      <c r="AOF207" s="32"/>
      <c r="AOG207" s="32"/>
      <c r="AOH207" s="32"/>
      <c r="AOI207" s="32"/>
      <c r="AOJ207" s="32"/>
      <c r="AOK207" s="32"/>
      <c r="AOL207" s="32"/>
      <c r="AOM207" s="32"/>
      <c r="AON207" s="32"/>
      <c r="AOO207" s="32"/>
      <c r="AOP207" s="32"/>
      <c r="AOQ207" s="32"/>
      <c r="AOR207" s="32"/>
      <c r="AOS207" s="32"/>
      <c r="AOT207" s="32"/>
      <c r="AOU207" s="32"/>
      <c r="AOV207" s="32"/>
      <c r="AOW207" s="32"/>
      <c r="AOX207" s="32"/>
      <c r="AOY207" s="32"/>
      <c r="AOZ207" s="32"/>
      <c r="APA207" s="32"/>
      <c r="APB207" s="32"/>
      <c r="APC207" s="32"/>
      <c r="APD207" s="32"/>
      <c r="APE207" s="32"/>
      <c r="APF207" s="32"/>
      <c r="APG207" s="32"/>
      <c r="APH207" s="32"/>
      <c r="API207" s="32"/>
      <c r="APJ207" s="32"/>
      <c r="APK207" s="32"/>
      <c r="APL207" s="32"/>
      <c r="APM207" s="32"/>
      <c r="APN207" s="32"/>
      <c r="APO207" s="32"/>
      <c r="APP207" s="32"/>
      <c r="APQ207" s="32"/>
      <c r="APR207" s="32"/>
      <c r="APS207" s="32"/>
      <c r="APT207" s="32"/>
      <c r="APU207" s="32"/>
      <c r="APV207" s="32"/>
      <c r="APW207" s="32"/>
      <c r="APX207" s="32"/>
      <c r="APY207" s="32"/>
      <c r="APZ207" s="32"/>
      <c r="AQA207" s="32"/>
      <c r="AQB207" s="32"/>
      <c r="AQC207" s="32"/>
      <c r="AQD207" s="32"/>
      <c r="AQE207" s="32"/>
      <c r="AQF207" s="32"/>
      <c r="AQG207" s="32"/>
      <c r="AQH207" s="32"/>
      <c r="AQI207" s="32"/>
      <c r="AQJ207" s="32"/>
      <c r="AQK207" s="32"/>
      <c r="AQL207" s="32"/>
      <c r="AQM207" s="32"/>
      <c r="AQN207" s="32"/>
      <c r="AQO207" s="32"/>
      <c r="AQP207" s="32"/>
      <c r="AQQ207" s="32"/>
      <c r="AQR207" s="32"/>
      <c r="AQS207" s="32"/>
      <c r="AQT207" s="32"/>
      <c r="AQU207" s="32"/>
      <c r="AQV207" s="32"/>
      <c r="AQW207" s="32"/>
      <c r="AQX207" s="32"/>
      <c r="AQY207" s="32"/>
      <c r="AQZ207" s="32"/>
      <c r="ARA207" s="32"/>
      <c r="ARB207" s="32"/>
      <c r="ARC207" s="32"/>
      <c r="ARD207" s="32"/>
      <c r="ARE207" s="32"/>
      <c r="ARF207" s="32"/>
      <c r="ARG207" s="32"/>
      <c r="ARH207" s="32"/>
      <c r="ARI207" s="32"/>
      <c r="ARJ207" s="32"/>
      <c r="ARK207" s="32"/>
      <c r="ARL207" s="32"/>
      <c r="ARM207" s="32"/>
      <c r="ARN207" s="32"/>
      <c r="ARO207" s="32"/>
      <c r="ARP207" s="32"/>
      <c r="ARQ207" s="32"/>
      <c r="ARR207" s="32"/>
      <c r="ARS207" s="32"/>
      <c r="ART207" s="32"/>
      <c r="ARU207" s="32"/>
      <c r="ARV207" s="32"/>
      <c r="ARW207" s="32"/>
      <c r="ARX207" s="32"/>
      <c r="ARY207" s="32"/>
      <c r="ARZ207" s="32"/>
      <c r="ASA207" s="32"/>
      <c r="ASB207" s="32"/>
      <c r="ASC207" s="32"/>
      <c r="ASD207" s="32"/>
      <c r="ASE207" s="32"/>
      <c r="ASF207" s="32"/>
      <c r="ASG207" s="32"/>
      <c r="ASH207" s="32"/>
      <c r="ASI207" s="32"/>
      <c r="ASJ207" s="32"/>
      <c r="ASK207" s="32"/>
      <c r="ASL207" s="32"/>
      <c r="ASM207" s="32"/>
      <c r="ASN207" s="32"/>
      <c r="ASO207" s="32"/>
      <c r="ASP207" s="32"/>
      <c r="ASQ207" s="32"/>
      <c r="ASR207" s="32"/>
      <c r="ASS207" s="32"/>
      <c r="AST207" s="32"/>
      <c r="ASU207" s="32"/>
      <c r="ASV207" s="32"/>
      <c r="ASW207" s="32"/>
      <c r="ASX207" s="32"/>
      <c r="ASY207" s="32"/>
      <c r="ASZ207" s="32"/>
      <c r="ATA207" s="32"/>
      <c r="ATB207" s="32"/>
      <c r="ATC207" s="32"/>
      <c r="ATD207" s="32"/>
      <c r="ATE207" s="32"/>
      <c r="ATF207" s="32"/>
      <c r="ATG207" s="32"/>
      <c r="ATH207" s="32"/>
      <c r="ATI207" s="32"/>
      <c r="ATJ207" s="32"/>
      <c r="ATK207" s="32"/>
      <c r="ATL207" s="32"/>
      <c r="ATM207" s="32"/>
      <c r="ATN207" s="32"/>
      <c r="ATO207" s="32"/>
      <c r="ATP207" s="32"/>
      <c r="ATQ207" s="32"/>
      <c r="ATR207" s="32"/>
      <c r="ATS207" s="32"/>
      <c r="ATT207" s="32"/>
      <c r="ATU207" s="32"/>
      <c r="ATV207" s="32"/>
      <c r="ATW207" s="32"/>
      <c r="ATX207" s="32"/>
      <c r="ATY207" s="32"/>
      <c r="ATZ207" s="32"/>
      <c r="AUA207" s="32"/>
      <c r="AUB207" s="32"/>
      <c r="AUC207" s="32"/>
      <c r="AUD207" s="32"/>
      <c r="AUE207" s="32"/>
      <c r="AUF207" s="32"/>
      <c r="AUG207" s="32"/>
      <c r="AUH207" s="32"/>
      <c r="AUI207" s="32"/>
      <c r="AUJ207" s="32"/>
      <c r="AUK207" s="32"/>
      <c r="AUL207" s="32"/>
      <c r="AUM207" s="32"/>
      <c r="AUN207" s="32"/>
      <c r="AUO207" s="32"/>
      <c r="AUP207" s="32"/>
      <c r="AUQ207" s="32"/>
      <c r="AUR207" s="32"/>
      <c r="AUS207" s="32"/>
      <c r="AUT207" s="32"/>
      <c r="AUU207" s="32"/>
      <c r="AUV207" s="32"/>
      <c r="AUW207" s="32"/>
      <c r="AUX207" s="32"/>
      <c r="AUY207" s="32"/>
      <c r="AUZ207" s="32"/>
      <c r="AVA207" s="32"/>
      <c r="AVB207" s="32"/>
      <c r="AVC207" s="32"/>
      <c r="AVD207" s="32"/>
      <c r="AVE207" s="32"/>
      <c r="AVF207" s="32"/>
      <c r="AVG207" s="32"/>
      <c r="AVH207" s="32"/>
      <c r="AVI207" s="32"/>
      <c r="AVJ207" s="32"/>
      <c r="AVK207" s="32"/>
      <c r="AVL207" s="32"/>
      <c r="AVM207" s="32"/>
      <c r="AVN207" s="32"/>
      <c r="AVO207" s="32"/>
      <c r="AVP207" s="32"/>
      <c r="AVQ207" s="32"/>
      <c r="AVR207" s="32"/>
      <c r="AVS207" s="32"/>
      <c r="AVT207" s="32"/>
      <c r="AVU207" s="32"/>
      <c r="AVV207" s="32"/>
      <c r="AVW207" s="32"/>
      <c r="AVX207" s="32"/>
      <c r="AVY207" s="32"/>
      <c r="AVZ207" s="32"/>
      <c r="AWA207" s="32"/>
      <c r="AWB207" s="32"/>
      <c r="AWC207" s="32"/>
      <c r="AWD207" s="32"/>
      <c r="AWE207" s="32"/>
      <c r="AWF207" s="32"/>
      <c r="AWG207" s="32"/>
      <c r="AWH207" s="32"/>
      <c r="AWI207" s="32"/>
      <c r="AWJ207" s="32"/>
      <c r="AWK207" s="32"/>
      <c r="AWL207" s="32"/>
      <c r="AWM207" s="32"/>
      <c r="AWN207" s="32"/>
      <c r="AWO207" s="32"/>
      <c r="AWP207" s="32"/>
      <c r="AWQ207" s="32"/>
      <c r="AWR207" s="32"/>
      <c r="AWS207" s="32"/>
      <c r="AWT207" s="32"/>
      <c r="AWU207" s="32"/>
      <c r="AWV207" s="32"/>
      <c r="AWW207" s="32"/>
      <c r="AWX207" s="32"/>
      <c r="AWY207" s="32"/>
      <c r="AWZ207" s="32"/>
      <c r="AXA207" s="32"/>
      <c r="AXB207" s="32"/>
      <c r="AXC207" s="32"/>
      <c r="AXD207" s="32"/>
      <c r="AXE207" s="32"/>
      <c r="AXF207" s="32"/>
      <c r="AXG207" s="32"/>
      <c r="AXH207" s="32"/>
      <c r="AXI207" s="32"/>
      <c r="AXJ207" s="32"/>
      <c r="AXK207" s="32"/>
      <c r="AXL207" s="32"/>
      <c r="AXM207" s="32"/>
      <c r="AXN207" s="32"/>
      <c r="AXO207" s="32"/>
      <c r="AXP207" s="32"/>
      <c r="AXQ207" s="32"/>
      <c r="AXR207" s="32"/>
      <c r="AXS207" s="32"/>
      <c r="AXT207" s="32"/>
      <c r="AXU207" s="32"/>
      <c r="AXV207" s="32"/>
      <c r="AXW207" s="32"/>
      <c r="AXX207" s="32"/>
      <c r="AXY207" s="32"/>
      <c r="AXZ207" s="32"/>
      <c r="AYA207" s="32"/>
      <c r="AYB207" s="32"/>
      <c r="AYC207" s="32"/>
      <c r="AYD207" s="32"/>
      <c r="AYE207" s="32"/>
      <c r="AYF207" s="32"/>
      <c r="AYG207" s="32"/>
      <c r="AYH207" s="32"/>
      <c r="AYI207" s="32"/>
      <c r="AYJ207" s="32"/>
      <c r="AYK207" s="32"/>
      <c r="AYL207" s="32"/>
      <c r="AYM207" s="32"/>
      <c r="AYN207" s="32"/>
      <c r="AYO207" s="32"/>
      <c r="AYP207" s="32"/>
      <c r="AYQ207" s="32"/>
      <c r="AYR207" s="32"/>
      <c r="AYS207" s="32"/>
      <c r="AYT207" s="32"/>
      <c r="AYU207" s="32"/>
      <c r="AYV207" s="32"/>
      <c r="AYW207" s="32"/>
      <c r="AYX207" s="32"/>
      <c r="AYY207" s="32"/>
      <c r="AYZ207" s="32"/>
      <c r="AZA207" s="32"/>
      <c r="AZB207" s="32"/>
      <c r="AZC207" s="32"/>
      <c r="AZD207" s="32"/>
      <c r="AZE207" s="32"/>
      <c r="AZF207" s="32"/>
      <c r="AZG207" s="32"/>
      <c r="AZH207" s="32"/>
      <c r="AZI207" s="32"/>
      <c r="AZJ207" s="32"/>
      <c r="AZK207" s="32"/>
      <c r="AZL207" s="32"/>
      <c r="AZM207" s="32"/>
      <c r="AZN207" s="32"/>
      <c r="AZO207" s="32"/>
      <c r="AZP207" s="32"/>
      <c r="AZQ207" s="32"/>
      <c r="AZR207" s="32"/>
      <c r="AZS207" s="32"/>
      <c r="AZT207" s="32"/>
      <c r="AZU207" s="32"/>
      <c r="AZV207" s="32"/>
      <c r="AZW207" s="32"/>
      <c r="AZX207" s="32"/>
      <c r="AZY207" s="32"/>
      <c r="AZZ207" s="32"/>
      <c r="BAA207" s="32"/>
      <c r="BAB207" s="32"/>
      <c r="BAC207" s="32"/>
      <c r="BAD207" s="32"/>
    </row>
    <row r="208" spans="2:1382" x14ac:dyDescent="0.15">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2"/>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c r="BX208" s="39"/>
      <c r="BY208" s="39"/>
      <c r="BZ208" s="39"/>
      <c r="CA208" s="39"/>
      <c r="CB208" s="39"/>
      <c r="CC208" s="39"/>
      <c r="CD208" s="39"/>
      <c r="CE208" s="39"/>
      <c r="CF208" s="39"/>
      <c r="CG208" s="39"/>
      <c r="CH208" s="39"/>
      <c r="CI208" s="39"/>
      <c r="CJ208" s="39"/>
      <c r="CK208" s="39"/>
      <c r="CL208" s="39"/>
      <c r="CM208" s="39"/>
      <c r="CN208" s="39"/>
      <c r="CO208" s="39"/>
      <c r="CP208" s="39"/>
      <c r="CQ208" s="39"/>
      <c r="CR208" s="39"/>
      <c r="CS208" s="39"/>
      <c r="CT208" s="39"/>
      <c r="CU208" s="39"/>
      <c r="CV208" s="39"/>
      <c r="CW208" s="39"/>
      <c r="CX208" s="39"/>
      <c r="CY208" s="39"/>
      <c r="CZ208" s="39"/>
      <c r="DA208" s="39"/>
      <c r="DB208" s="39"/>
      <c r="DC208" s="39"/>
      <c r="DD208" s="39"/>
      <c r="DE208" s="39"/>
      <c r="DF208" s="39"/>
      <c r="DG208" s="39"/>
      <c r="DH208" s="39"/>
      <c r="DI208" s="39"/>
      <c r="DJ208" s="39"/>
      <c r="DK208" s="39"/>
      <c r="DL208" s="39"/>
      <c r="DM208" s="39"/>
      <c r="DN208" s="39"/>
      <c r="DO208" s="39"/>
      <c r="DP208" s="39"/>
      <c r="DQ208" s="39"/>
      <c r="DR208" s="39"/>
      <c r="DS208" s="39"/>
      <c r="DT208" s="39"/>
      <c r="DU208" s="39"/>
      <c r="DV208" s="39"/>
      <c r="DW208" s="39"/>
      <c r="DX208" s="39"/>
      <c r="DY208" s="39"/>
      <c r="DZ208" s="39"/>
      <c r="EA208" s="39"/>
      <c r="EB208" s="39"/>
      <c r="EC208" s="39"/>
      <c r="ED208" s="39"/>
      <c r="EE208" s="39"/>
      <c r="EF208" s="39"/>
      <c r="EG208" s="39"/>
      <c r="EH208" s="39"/>
      <c r="EI208" s="39"/>
      <c r="EJ208" s="39"/>
      <c r="EK208" s="39"/>
      <c r="EL208" s="39"/>
      <c r="EM208" s="39"/>
      <c r="EN208" s="39"/>
      <c r="EO208" s="39"/>
      <c r="EP208" s="39"/>
      <c r="EQ208" s="39"/>
      <c r="ER208" s="39"/>
      <c r="ES208" s="39"/>
      <c r="ET208" s="39"/>
      <c r="EU208" s="39"/>
      <c r="EV208" s="39"/>
      <c r="EW208" s="39"/>
      <c r="EX208" s="39"/>
      <c r="EY208" s="39"/>
      <c r="EZ208" s="39"/>
      <c r="FA208" s="39"/>
      <c r="FB208" s="39"/>
      <c r="FC208" s="39"/>
      <c r="FD208" s="39"/>
      <c r="FE208" s="39"/>
      <c r="FF208" s="39"/>
      <c r="FG208" s="39"/>
      <c r="FH208" s="39"/>
      <c r="FI208" s="39"/>
      <c r="FJ208" s="39"/>
      <c r="FK208" s="39"/>
      <c r="FL208" s="39"/>
      <c r="FM208" s="39"/>
      <c r="FN208" s="39"/>
      <c r="FO208" s="39"/>
      <c r="FP208" s="39"/>
      <c r="FQ208" s="39"/>
      <c r="FR208" s="39"/>
      <c r="FS208" s="39"/>
      <c r="FT208" s="39"/>
      <c r="FU208" s="39"/>
      <c r="FV208" s="39"/>
      <c r="FW208" s="39"/>
      <c r="FX208" s="39"/>
      <c r="FY208" s="39"/>
      <c r="FZ208" s="39"/>
      <c r="GA208" s="39"/>
      <c r="GB208" s="39"/>
      <c r="GC208" s="39"/>
      <c r="GD208" s="39"/>
      <c r="GE208" s="39"/>
      <c r="GF208" s="39"/>
      <c r="GG208" s="39"/>
      <c r="GH208" s="39"/>
      <c r="GI208" s="39"/>
      <c r="GJ208" s="39"/>
      <c r="GK208" s="39"/>
      <c r="GL208" s="39"/>
      <c r="GM208" s="39"/>
      <c r="GN208" s="39"/>
      <c r="GO208" s="39"/>
      <c r="GP208" s="39"/>
      <c r="GQ208" s="39"/>
      <c r="GR208" s="39"/>
      <c r="GS208" s="39"/>
      <c r="GT208" s="39"/>
      <c r="GU208" s="39"/>
      <c r="GV208" s="39"/>
      <c r="GW208" s="39"/>
      <c r="GX208" s="39"/>
      <c r="GY208" s="39"/>
      <c r="GZ208" s="39"/>
      <c r="HA208" s="39"/>
      <c r="HB208" s="39"/>
      <c r="HC208" s="39"/>
      <c r="HD208" s="39"/>
      <c r="HE208" s="39"/>
      <c r="HF208" s="39"/>
      <c r="HG208" s="39"/>
      <c r="HH208" s="39"/>
      <c r="HI208" s="39"/>
      <c r="HJ208" s="39"/>
      <c r="HK208" s="39"/>
      <c r="HL208" s="39"/>
      <c r="HM208" s="39"/>
      <c r="HN208" s="39"/>
      <c r="HO208" s="39"/>
      <c r="HP208" s="39"/>
      <c r="HQ208" s="39"/>
      <c r="HR208" s="39"/>
      <c r="HS208" s="39"/>
      <c r="HT208" s="39"/>
      <c r="HU208" s="39"/>
      <c r="HV208" s="39"/>
      <c r="HW208" s="39"/>
      <c r="HX208" s="39"/>
      <c r="HY208" s="39"/>
      <c r="HZ208" s="39"/>
      <c r="IA208" s="39"/>
      <c r="IB208" s="39"/>
      <c r="IC208" s="39"/>
      <c r="ID208" s="39"/>
      <c r="IE208" s="39"/>
      <c r="IF208" s="39"/>
      <c r="IG208" s="39"/>
      <c r="IH208" s="39"/>
      <c r="II208" s="39"/>
      <c r="IJ208" s="39"/>
      <c r="IK208" s="39"/>
      <c r="IL208" s="39"/>
      <c r="IM208" s="39"/>
      <c r="IN208" s="39"/>
      <c r="IO208" s="39"/>
      <c r="IP208" s="39"/>
      <c r="IQ208" s="39"/>
      <c r="IR208" s="39"/>
      <c r="IS208" s="39"/>
      <c r="IT208" s="39"/>
      <c r="IU208" s="39"/>
      <c r="IV208" s="39"/>
      <c r="IW208" s="39"/>
      <c r="IX208" s="39"/>
      <c r="IY208" s="39"/>
      <c r="IZ208" s="39"/>
      <c r="JA208" s="39"/>
      <c r="JB208" s="39"/>
      <c r="JC208" s="39"/>
      <c r="JD208" s="39"/>
      <c r="JE208" s="39"/>
      <c r="JF208" s="39"/>
      <c r="JG208" s="39"/>
      <c r="JH208" s="39"/>
      <c r="JI208" s="39"/>
      <c r="JJ208" s="39"/>
      <c r="JK208" s="32"/>
      <c r="JL208" s="32"/>
      <c r="JM208" s="32"/>
      <c r="JN208" s="32"/>
      <c r="JO208" s="32"/>
      <c r="JP208" s="32"/>
      <c r="JQ208" s="32"/>
      <c r="JR208" s="32"/>
      <c r="JS208" s="32"/>
      <c r="JT208" s="32"/>
      <c r="JU208" s="32"/>
      <c r="JV208" s="32"/>
      <c r="JW208" s="32"/>
      <c r="JX208" s="32"/>
      <c r="JY208" s="32"/>
      <c r="JZ208" s="32"/>
      <c r="KA208" s="32"/>
      <c r="KB208" s="32"/>
      <c r="KC208" s="32"/>
      <c r="KD208" s="32"/>
      <c r="KE208" s="32"/>
      <c r="KF208" s="32"/>
      <c r="KG208" s="32"/>
      <c r="KH208" s="39"/>
      <c r="KI208" s="39"/>
      <c r="KJ208" s="39"/>
      <c r="KK208" s="39"/>
      <c r="KL208" s="39"/>
      <c r="KM208" s="39"/>
      <c r="KN208" s="39"/>
      <c r="KO208" s="39"/>
      <c r="KP208" s="39"/>
      <c r="KQ208" s="39"/>
      <c r="KR208" s="39"/>
      <c r="KS208" s="39"/>
      <c r="KT208" s="39"/>
      <c r="KU208" s="39"/>
      <c r="KV208" s="39"/>
      <c r="KW208" s="39"/>
      <c r="KX208" s="39"/>
      <c r="KY208" s="39"/>
      <c r="KZ208" s="39"/>
      <c r="LA208" s="39"/>
      <c r="LB208" s="39"/>
      <c r="LC208" s="39"/>
      <c r="LD208" s="39"/>
      <c r="LE208" s="39"/>
      <c r="LF208" s="39"/>
      <c r="LG208" s="39"/>
      <c r="LH208" s="39"/>
      <c r="LI208" s="39"/>
      <c r="LJ208" s="39"/>
      <c r="LK208" s="39"/>
      <c r="LL208" s="39"/>
      <c r="LM208" s="39"/>
      <c r="LN208" s="39"/>
      <c r="LO208" s="39"/>
      <c r="LP208" s="39"/>
      <c r="LQ208" s="39"/>
      <c r="LR208" s="39"/>
      <c r="LS208" s="39"/>
      <c r="LT208" s="39"/>
      <c r="LU208" s="39"/>
      <c r="LV208" s="39"/>
      <c r="LW208" s="39"/>
      <c r="LX208" s="39"/>
      <c r="LY208" s="39"/>
      <c r="LZ208" s="39"/>
      <c r="MA208" s="39"/>
      <c r="MB208" s="39"/>
      <c r="MC208" s="39"/>
      <c r="MD208" s="39"/>
      <c r="ME208" s="39"/>
      <c r="MF208" s="39"/>
      <c r="MG208" s="39"/>
      <c r="MH208" s="39"/>
      <c r="MI208" s="39"/>
      <c r="MJ208" s="39"/>
      <c r="MK208" s="39"/>
      <c r="ML208" s="39"/>
      <c r="MM208" s="39"/>
      <c r="MN208" s="39"/>
      <c r="MO208" s="39"/>
      <c r="MP208" s="39"/>
      <c r="MQ208" s="39"/>
      <c r="MR208" s="39"/>
      <c r="MS208" s="39"/>
      <c r="MT208" s="39"/>
      <c r="MU208" s="39"/>
      <c r="MV208" s="39"/>
      <c r="MW208" s="39"/>
      <c r="MX208" s="39"/>
      <c r="MY208" s="39"/>
      <c r="MZ208" s="39"/>
      <c r="NA208" s="39"/>
      <c r="NB208" s="39"/>
      <c r="NC208" s="39"/>
      <c r="ND208" s="39"/>
      <c r="NE208" s="39"/>
      <c r="NF208" s="39"/>
      <c r="NG208" s="39"/>
      <c r="NH208" s="39"/>
      <c r="NI208" s="39"/>
      <c r="NJ208" s="39"/>
      <c r="NK208" s="39"/>
      <c r="NL208" s="39"/>
      <c r="NM208" s="39"/>
      <c r="NN208" s="39"/>
      <c r="NO208" s="39"/>
      <c r="NP208" s="39"/>
      <c r="NQ208" s="39"/>
      <c r="NR208" s="39"/>
      <c r="NS208" s="39"/>
      <c r="NT208" s="39"/>
      <c r="NU208" s="39"/>
      <c r="NV208" s="39"/>
      <c r="NW208" s="39"/>
      <c r="NX208" s="39"/>
      <c r="NY208" s="32"/>
      <c r="NZ208" s="32"/>
      <c r="OA208" s="32"/>
      <c r="OB208" s="32"/>
      <c r="OC208" s="32"/>
      <c r="OD208" s="32"/>
      <c r="OE208" s="32"/>
      <c r="OF208" s="32"/>
      <c r="OG208" s="32"/>
      <c r="OH208" s="32"/>
      <c r="OI208" s="32"/>
      <c r="OJ208" s="32"/>
      <c r="OK208" s="32"/>
      <c r="OL208" s="39"/>
      <c r="OM208" s="39"/>
      <c r="ON208" s="39"/>
      <c r="OO208" s="39"/>
      <c r="OP208" s="39"/>
      <c r="OQ208" s="39"/>
      <c r="OR208" s="39"/>
      <c r="OS208" s="39"/>
      <c r="OT208" s="39"/>
      <c r="OU208" s="39"/>
      <c r="OV208" s="39"/>
      <c r="OW208" s="39"/>
      <c r="OX208" s="39"/>
      <c r="OY208" s="39"/>
      <c r="OZ208" s="39"/>
      <c r="PA208" s="39"/>
      <c r="PB208" s="39"/>
      <c r="PC208" s="39"/>
      <c r="PD208" s="39"/>
      <c r="PE208" s="39"/>
      <c r="PF208" s="39"/>
      <c r="PG208" s="39"/>
      <c r="PH208" s="39"/>
      <c r="PI208" s="39"/>
      <c r="PJ208" s="39"/>
      <c r="PK208" s="39"/>
      <c r="PL208" s="39"/>
      <c r="PM208" s="39"/>
      <c r="PN208" s="39"/>
      <c r="PO208" s="39"/>
      <c r="PP208" s="39"/>
      <c r="PQ208" s="39"/>
      <c r="PR208" s="39"/>
      <c r="PS208" s="39"/>
      <c r="PT208" s="39"/>
      <c r="PU208" s="39"/>
      <c r="PV208" s="39"/>
      <c r="PW208" s="39"/>
      <c r="PX208" s="39"/>
      <c r="PY208" s="39"/>
      <c r="PZ208" s="39"/>
      <c r="QA208" s="39"/>
      <c r="QB208" s="39"/>
      <c r="QC208" s="39"/>
      <c r="QD208" s="39"/>
      <c r="QE208" s="39"/>
      <c r="QF208" s="39"/>
      <c r="QG208" s="39"/>
      <c r="QH208" s="39"/>
      <c r="QI208" s="39"/>
      <c r="QJ208" s="39"/>
      <c r="QK208" s="39"/>
      <c r="QL208" s="39"/>
      <c r="QM208" s="39"/>
      <c r="QN208" s="39"/>
      <c r="QO208" s="39"/>
      <c r="QP208" s="39"/>
      <c r="QQ208" s="39"/>
      <c r="QR208" s="39"/>
      <c r="QS208" s="39"/>
      <c r="QT208" s="39"/>
      <c r="QU208" s="39"/>
      <c r="QV208" s="39"/>
      <c r="QW208" s="39"/>
      <c r="QX208" s="39"/>
      <c r="QY208" s="39"/>
      <c r="QZ208" s="39"/>
      <c r="RA208" s="39"/>
      <c r="RB208" s="39"/>
      <c r="RC208" s="39"/>
      <c r="RD208" s="39"/>
      <c r="RE208" s="39"/>
      <c r="RF208" s="39"/>
      <c r="RG208" s="39"/>
      <c r="RH208" s="39"/>
      <c r="RI208" s="39"/>
      <c r="RJ208" s="39"/>
      <c r="RK208" s="39"/>
      <c r="RL208" s="39"/>
      <c r="RM208" s="39"/>
      <c r="RN208" s="39"/>
      <c r="RO208" s="39"/>
      <c r="RP208" s="39"/>
      <c r="RQ208" s="39"/>
      <c r="RR208" s="39"/>
      <c r="RS208" s="39"/>
      <c r="RT208" s="39"/>
      <c r="RU208" s="39"/>
      <c r="RV208" s="39"/>
      <c r="RW208" s="39"/>
      <c r="RX208" s="39"/>
      <c r="RY208" s="39"/>
      <c r="RZ208" s="39"/>
      <c r="SA208" s="39"/>
      <c r="SB208" s="39"/>
      <c r="SC208" s="39"/>
      <c r="SD208" s="39"/>
      <c r="SE208" s="39"/>
      <c r="SF208" s="39"/>
      <c r="SG208" s="39"/>
      <c r="SH208" s="39"/>
      <c r="SI208" s="39"/>
      <c r="SJ208" s="32"/>
      <c r="SK208" s="32"/>
      <c r="SL208" s="32"/>
      <c r="SM208" s="32"/>
      <c r="SN208" s="32"/>
      <c r="SO208" s="32"/>
      <c r="SP208" s="32"/>
      <c r="SQ208" s="32"/>
      <c r="SR208" s="32"/>
      <c r="SS208" s="32"/>
      <c r="ST208" s="32"/>
      <c r="SU208" s="32"/>
      <c r="SV208" s="32"/>
      <c r="SW208" s="32"/>
      <c r="SX208" s="32"/>
      <c r="SY208" s="32"/>
      <c r="SZ208" s="32"/>
      <c r="TA208" s="32"/>
      <c r="TB208" s="32"/>
      <c r="TC208" s="32"/>
      <c r="TD208" s="32"/>
      <c r="TE208" s="32"/>
      <c r="TF208" s="32"/>
      <c r="TG208" s="32"/>
      <c r="TH208" s="32"/>
      <c r="TI208" s="32"/>
      <c r="TJ208" s="32"/>
      <c r="TK208" s="32"/>
      <c r="TL208" s="32"/>
      <c r="TM208" s="32"/>
      <c r="TN208" s="32"/>
      <c r="TO208" s="32"/>
      <c r="TP208" s="32"/>
      <c r="TQ208" s="32"/>
      <c r="TR208" s="32"/>
      <c r="TS208" s="32"/>
      <c r="TT208" s="32"/>
      <c r="TU208" s="32"/>
      <c r="TV208" s="32"/>
      <c r="TW208" s="32"/>
      <c r="TX208" s="32"/>
      <c r="TY208" s="32"/>
      <c r="TZ208" s="32"/>
      <c r="UA208" s="32"/>
      <c r="UB208" s="32"/>
      <c r="UC208" s="32"/>
      <c r="UD208" s="32"/>
      <c r="UE208" s="32"/>
      <c r="UF208" s="32"/>
      <c r="UG208" s="32"/>
      <c r="UH208" s="32"/>
      <c r="UI208" s="32"/>
      <c r="UJ208" s="32"/>
      <c r="UK208" s="32"/>
      <c r="UL208" s="32"/>
      <c r="UM208" s="32"/>
      <c r="UN208" s="32"/>
      <c r="UO208" s="32"/>
      <c r="UP208" s="32"/>
      <c r="UQ208" s="32"/>
      <c r="UR208" s="32"/>
      <c r="US208" s="32"/>
      <c r="UT208" s="32"/>
      <c r="UU208" s="32"/>
      <c r="UV208" s="32"/>
      <c r="UW208" s="32"/>
      <c r="UX208" s="32"/>
      <c r="UY208" s="32"/>
      <c r="UZ208" s="32"/>
      <c r="VA208" s="32"/>
      <c r="VB208" s="32"/>
      <c r="VC208" s="32"/>
      <c r="VD208" s="32"/>
      <c r="VE208" s="32"/>
      <c r="VF208" s="32"/>
      <c r="VG208" s="32"/>
      <c r="VH208" s="32"/>
      <c r="VI208" s="32"/>
      <c r="VJ208" s="32"/>
      <c r="VK208" s="32"/>
      <c r="VL208" s="32"/>
      <c r="VM208" s="32"/>
      <c r="VN208" s="32"/>
      <c r="VO208" s="32"/>
      <c r="VP208" s="32"/>
      <c r="VQ208" s="32"/>
      <c r="VR208" s="32"/>
      <c r="VS208" s="32"/>
      <c r="VT208" s="32"/>
      <c r="VU208" s="32"/>
      <c r="VV208" s="32"/>
      <c r="VW208" s="32"/>
      <c r="VX208" s="32"/>
      <c r="VY208" s="32"/>
      <c r="VZ208" s="32"/>
      <c r="WA208" s="32"/>
      <c r="WB208" s="32"/>
      <c r="WC208" s="32"/>
      <c r="WD208" s="32"/>
      <c r="WE208" s="32"/>
      <c r="WF208" s="32"/>
      <c r="WG208" s="32"/>
      <c r="WH208" s="32"/>
      <c r="WI208" s="32"/>
      <c r="WJ208" s="32"/>
      <c r="WK208" s="32"/>
      <c r="WL208" s="32"/>
      <c r="WM208" s="32"/>
      <c r="WN208" s="32"/>
      <c r="WO208" s="32"/>
      <c r="WP208" s="32"/>
      <c r="WQ208" s="32"/>
      <c r="WR208" s="32"/>
      <c r="WS208" s="32"/>
      <c r="WT208" s="32"/>
      <c r="WU208" s="32"/>
      <c r="WV208" s="32"/>
      <c r="WW208" s="32"/>
      <c r="WX208" s="32"/>
      <c r="WY208" s="32"/>
      <c r="WZ208" s="32"/>
      <c r="XA208" s="32"/>
      <c r="XB208" s="32"/>
      <c r="XC208" s="32"/>
      <c r="XD208" s="32"/>
      <c r="XE208" s="32"/>
      <c r="XF208" s="32"/>
      <c r="XG208" s="32"/>
      <c r="XH208" s="32"/>
      <c r="XI208" s="32"/>
      <c r="XJ208" s="32"/>
      <c r="XK208" s="32"/>
      <c r="XL208" s="32"/>
      <c r="XM208" s="32"/>
      <c r="XN208" s="32"/>
      <c r="XO208" s="32"/>
      <c r="XP208" s="32"/>
      <c r="XQ208" s="32"/>
      <c r="XR208" s="32"/>
      <c r="XS208" s="32"/>
      <c r="XT208" s="32"/>
      <c r="XU208" s="32"/>
      <c r="XV208" s="32"/>
      <c r="XW208" s="32"/>
      <c r="XX208" s="32"/>
      <c r="XY208" s="32"/>
      <c r="XZ208" s="32"/>
      <c r="YA208" s="32"/>
      <c r="YB208" s="32"/>
      <c r="YC208" s="32"/>
      <c r="YD208" s="32"/>
      <c r="YE208" s="32"/>
      <c r="YF208" s="32"/>
      <c r="YG208" s="32"/>
      <c r="YH208" s="32"/>
      <c r="YI208" s="32"/>
      <c r="YJ208" s="32"/>
      <c r="YK208" s="32"/>
      <c r="YL208" s="32"/>
      <c r="YM208" s="32"/>
      <c r="YN208" s="32"/>
      <c r="YO208" s="32"/>
      <c r="YP208" s="32"/>
      <c r="YQ208" s="32"/>
      <c r="YR208" s="32"/>
      <c r="YS208" s="32"/>
      <c r="YT208" s="32"/>
      <c r="YU208" s="32"/>
      <c r="YV208" s="32"/>
      <c r="YW208" s="32"/>
      <c r="YX208" s="32"/>
      <c r="YY208" s="32"/>
      <c r="YZ208" s="32"/>
      <c r="ZA208" s="32"/>
      <c r="ZB208" s="32"/>
      <c r="ZC208" s="32"/>
      <c r="ZD208" s="32"/>
      <c r="ZE208" s="32"/>
      <c r="ZF208" s="32"/>
      <c r="ZG208" s="32"/>
      <c r="ZH208" s="32"/>
      <c r="ZI208" s="32"/>
      <c r="ZJ208" s="32"/>
      <c r="ZK208" s="32"/>
      <c r="ZL208" s="32"/>
      <c r="ZM208" s="32"/>
      <c r="ZN208" s="32"/>
      <c r="ZO208" s="32"/>
      <c r="ZP208" s="32"/>
      <c r="ZQ208" s="32"/>
      <c r="ZR208" s="32"/>
      <c r="ZS208" s="32"/>
      <c r="ZT208" s="32"/>
      <c r="ZU208" s="32"/>
      <c r="ZV208" s="32"/>
      <c r="ZW208" s="32"/>
      <c r="ZX208" s="32"/>
      <c r="ZY208" s="32"/>
      <c r="ZZ208" s="32"/>
      <c r="AAA208" s="32"/>
      <c r="AAB208" s="32"/>
      <c r="AAC208" s="32"/>
      <c r="AAD208" s="32"/>
      <c r="AAE208" s="32"/>
      <c r="AAF208" s="32"/>
      <c r="AAG208" s="32"/>
      <c r="AAH208" s="32"/>
      <c r="AAI208" s="32"/>
      <c r="AAJ208" s="32"/>
      <c r="AAK208" s="32"/>
      <c r="AAL208" s="32"/>
      <c r="AAM208" s="32"/>
      <c r="AAN208" s="32"/>
      <c r="AAO208" s="32"/>
      <c r="AAP208" s="32"/>
      <c r="AAQ208" s="32"/>
      <c r="AAR208" s="32"/>
      <c r="AAS208" s="32"/>
      <c r="AAT208" s="32"/>
      <c r="AAU208" s="32"/>
      <c r="AAV208" s="32"/>
      <c r="AAW208" s="32"/>
      <c r="AAX208" s="32"/>
      <c r="AAY208" s="32"/>
      <c r="AAZ208" s="32"/>
      <c r="ABA208" s="32"/>
      <c r="ABB208" s="32"/>
      <c r="ABC208" s="32"/>
      <c r="ABD208" s="32"/>
      <c r="ABE208" s="32"/>
      <c r="ABF208" s="32"/>
      <c r="ABG208" s="32"/>
      <c r="ABH208" s="32"/>
      <c r="ABI208" s="32"/>
      <c r="ABJ208" s="32"/>
      <c r="ABK208" s="32"/>
      <c r="ABL208" s="32"/>
      <c r="ABM208" s="32"/>
      <c r="ABN208" s="32"/>
      <c r="ABO208" s="32"/>
      <c r="ABP208" s="32"/>
      <c r="ABQ208" s="32"/>
      <c r="ABR208" s="32"/>
      <c r="ABS208" s="32"/>
      <c r="ABT208" s="32"/>
      <c r="ABU208" s="32"/>
      <c r="ABV208" s="32"/>
      <c r="ABW208" s="32"/>
      <c r="ABX208" s="32"/>
      <c r="ABY208" s="32"/>
      <c r="ABZ208" s="32"/>
      <c r="ACA208" s="32"/>
      <c r="ACB208" s="32"/>
      <c r="ACC208" s="32"/>
      <c r="ACD208" s="32"/>
      <c r="ACE208" s="32"/>
      <c r="ACF208" s="32"/>
      <c r="ACG208" s="32"/>
      <c r="ACH208" s="32"/>
      <c r="ACI208" s="32"/>
      <c r="ACJ208" s="32"/>
      <c r="ACK208" s="32"/>
      <c r="ACL208" s="32"/>
      <c r="ACM208" s="32"/>
      <c r="ACN208" s="32"/>
      <c r="ACO208" s="32"/>
      <c r="ACP208" s="32"/>
      <c r="ACQ208" s="32"/>
      <c r="ACR208" s="32"/>
      <c r="ACS208" s="32"/>
      <c r="ACT208" s="32"/>
      <c r="ACU208" s="32"/>
      <c r="ACV208" s="32"/>
      <c r="ACW208" s="32"/>
      <c r="ACX208" s="32"/>
      <c r="ACY208" s="32"/>
      <c r="ACZ208" s="32"/>
      <c r="ADA208" s="32"/>
      <c r="ADB208" s="32"/>
      <c r="ADC208" s="32"/>
      <c r="ADD208" s="32"/>
      <c r="ADE208" s="32"/>
      <c r="ADF208" s="32"/>
      <c r="ADG208" s="32"/>
      <c r="ADH208" s="32"/>
      <c r="ADI208" s="32"/>
      <c r="ADJ208" s="32"/>
      <c r="ADK208" s="32"/>
      <c r="ADL208" s="32"/>
      <c r="ADM208" s="32"/>
      <c r="ADN208" s="39"/>
      <c r="ADO208" s="39"/>
      <c r="ADP208" s="39"/>
      <c r="ADQ208" s="39"/>
      <c r="ADR208" s="39"/>
      <c r="ADS208" s="39"/>
      <c r="ADT208" s="39"/>
      <c r="ADU208" s="39"/>
      <c r="ADV208" s="39"/>
      <c r="ADW208" s="39"/>
      <c r="ADX208" s="39"/>
      <c r="ADY208" s="39"/>
      <c r="ADZ208" s="39"/>
      <c r="AEA208" s="39"/>
      <c r="AEB208" s="39"/>
      <c r="AEC208" s="39"/>
      <c r="AED208" s="39"/>
      <c r="AEE208" s="39"/>
      <c r="AEF208" s="39"/>
      <c r="AEG208" s="39"/>
      <c r="AEH208" s="39"/>
      <c r="AEI208" s="39"/>
      <c r="AEJ208" s="39"/>
      <c r="AEK208" s="39"/>
      <c r="AEL208" s="39"/>
      <c r="AEM208" s="39"/>
      <c r="AEN208" s="39"/>
      <c r="AEO208" s="39"/>
      <c r="AEP208" s="39"/>
      <c r="AEQ208" s="32"/>
      <c r="AER208" s="32"/>
      <c r="AES208" s="32"/>
      <c r="AET208" s="32"/>
      <c r="AEU208" s="32"/>
      <c r="AEV208" s="32"/>
      <c r="AEW208" s="32"/>
      <c r="AEX208" s="32"/>
      <c r="AEY208" s="32"/>
      <c r="AEZ208" s="32"/>
      <c r="AFA208" s="32"/>
      <c r="AFB208" s="32"/>
      <c r="AFC208" s="32"/>
      <c r="AFD208" s="32"/>
      <c r="AFE208" s="32"/>
      <c r="AFF208" s="32"/>
      <c r="AFG208" s="32"/>
      <c r="AFH208" s="32"/>
      <c r="AFI208" s="32"/>
      <c r="AFJ208" s="32"/>
      <c r="AFK208" s="32"/>
      <c r="AFL208" s="32"/>
      <c r="AFM208" s="32"/>
      <c r="AFN208" s="32"/>
      <c r="AFO208" s="32"/>
      <c r="AFP208" s="32"/>
      <c r="AFQ208" s="32"/>
      <c r="AFR208" s="32"/>
      <c r="AFS208" s="32"/>
      <c r="AFT208" s="32"/>
      <c r="AFU208" s="32"/>
      <c r="AFV208" s="32"/>
      <c r="AFW208" s="32"/>
      <c r="AFX208" s="32"/>
      <c r="AFY208" s="32"/>
      <c r="AFZ208" s="32"/>
      <c r="AGA208" s="32"/>
      <c r="AGB208" s="32"/>
      <c r="AGC208" s="32"/>
      <c r="AGD208" s="32"/>
      <c r="AGE208" s="32"/>
      <c r="AGF208" s="32"/>
      <c r="AGG208" s="32"/>
      <c r="AGH208" s="32"/>
      <c r="AGI208" s="32"/>
      <c r="AGJ208" s="32"/>
      <c r="AGK208" s="32"/>
      <c r="AGL208" s="32"/>
      <c r="AGM208" s="32"/>
      <c r="AGN208" s="32"/>
      <c r="AGO208" s="32"/>
      <c r="AGP208" s="32"/>
      <c r="AGQ208" s="32"/>
      <c r="AGR208" s="32"/>
      <c r="AGS208" s="32"/>
      <c r="AGT208" s="32"/>
      <c r="AGU208" s="32"/>
      <c r="AGV208" s="32"/>
      <c r="AGW208" s="32"/>
      <c r="AGX208" s="32"/>
      <c r="AGY208" s="32"/>
      <c r="AGZ208" s="32"/>
      <c r="AHA208" s="32"/>
      <c r="AHB208" s="32"/>
      <c r="AHC208" s="32"/>
      <c r="AHD208" s="32"/>
      <c r="AHE208" s="32"/>
      <c r="AHF208" s="32"/>
      <c r="AHG208" s="32"/>
      <c r="AHH208" s="32"/>
      <c r="AHI208" s="32"/>
      <c r="AHJ208" s="32"/>
      <c r="AHK208" s="32"/>
      <c r="AHL208" s="32"/>
      <c r="AHM208" s="32"/>
      <c r="AHN208" s="32"/>
      <c r="AHO208" s="32"/>
      <c r="AHP208" s="32"/>
      <c r="AHQ208" s="32"/>
      <c r="AHR208" s="39"/>
      <c r="AHS208" s="39"/>
      <c r="AHT208" s="32"/>
      <c r="AHU208" s="32"/>
      <c r="AHV208" s="32"/>
      <c r="AHW208" s="32"/>
      <c r="AHX208" s="32"/>
      <c r="AHY208" s="32"/>
      <c r="AHZ208" s="32"/>
      <c r="AIA208" s="32"/>
      <c r="AIB208" s="32"/>
      <c r="AIC208" s="32"/>
      <c r="AID208" s="32"/>
      <c r="AIE208" s="32"/>
      <c r="AIF208" s="32"/>
      <c r="AIG208" s="32"/>
      <c r="AIH208" s="32"/>
      <c r="AII208" s="32"/>
      <c r="AIJ208" s="32"/>
      <c r="AIK208" s="32"/>
      <c r="AIL208" s="32"/>
      <c r="AIM208" s="32"/>
      <c r="AIN208" s="32"/>
      <c r="AIO208" s="32"/>
      <c r="AIP208" s="32"/>
      <c r="AIQ208" s="32"/>
      <c r="AIR208" s="32"/>
      <c r="AIS208" s="32"/>
      <c r="AIT208" s="32"/>
      <c r="AIU208" s="32"/>
      <c r="AIV208" s="32"/>
      <c r="AIW208" s="32"/>
      <c r="AIX208" s="32"/>
      <c r="AIY208" s="32"/>
      <c r="AIZ208" s="32"/>
      <c r="AJA208" s="32"/>
      <c r="AJB208" s="32"/>
      <c r="AJC208" s="32"/>
      <c r="AJD208" s="32"/>
      <c r="AJE208" s="32"/>
      <c r="AJF208" s="32"/>
      <c r="AJG208" s="32"/>
      <c r="AJH208" s="32"/>
      <c r="AJI208" s="32"/>
      <c r="AJJ208" s="32"/>
      <c r="AJK208" s="32"/>
      <c r="AJL208" s="32"/>
      <c r="AJM208" s="32"/>
      <c r="AJN208" s="32"/>
      <c r="AJO208" s="32"/>
      <c r="AJP208" s="32"/>
      <c r="AJQ208" s="32"/>
      <c r="AJR208" s="32"/>
      <c r="AJS208" s="32"/>
      <c r="AJT208" s="32"/>
      <c r="AJU208" s="32"/>
      <c r="AJV208" s="32"/>
      <c r="AJW208" s="32"/>
      <c r="AJX208" s="32"/>
      <c r="AJY208" s="32"/>
      <c r="AJZ208" s="32"/>
      <c r="AKA208" s="32"/>
      <c r="AKB208" s="32"/>
      <c r="AKC208" s="32"/>
      <c r="AKD208" s="32"/>
      <c r="AKE208" s="32"/>
      <c r="AKF208" s="32"/>
      <c r="AKG208" s="32"/>
      <c r="AKH208" s="32"/>
      <c r="AKI208" s="32"/>
      <c r="AKJ208" s="32"/>
      <c r="AKK208" s="32"/>
      <c r="AKL208" s="32"/>
      <c r="AKM208" s="32"/>
      <c r="AKN208" s="32"/>
      <c r="AKO208" s="32"/>
      <c r="AKP208" s="32"/>
      <c r="AKQ208" s="32"/>
      <c r="AKR208" s="32"/>
      <c r="AKS208" s="32"/>
      <c r="AKT208" s="32"/>
      <c r="AKU208" s="32"/>
      <c r="AKV208" s="32"/>
      <c r="AKW208" s="32"/>
      <c r="AKX208" s="32"/>
      <c r="AKY208" s="32"/>
      <c r="AKZ208" s="32"/>
      <c r="ALA208" s="32"/>
      <c r="ALB208" s="32"/>
      <c r="ALC208" s="32"/>
      <c r="ALD208" s="32"/>
      <c r="ALE208" s="32"/>
      <c r="ALF208" s="32"/>
      <c r="ALG208" s="32"/>
      <c r="ALH208" s="32"/>
      <c r="ALI208" s="32"/>
      <c r="ALJ208" s="32"/>
      <c r="ALK208" s="32"/>
      <c r="ALL208" s="32"/>
      <c r="ALM208" s="32"/>
      <c r="ALN208" s="32"/>
      <c r="ALO208" s="32"/>
      <c r="ALP208" s="32"/>
      <c r="ALQ208" s="32"/>
      <c r="ALR208" s="32"/>
      <c r="ALS208" s="32"/>
      <c r="ALT208" s="32"/>
      <c r="ALU208" s="32"/>
      <c r="ALV208" s="32"/>
      <c r="ALW208" s="32"/>
      <c r="ALX208" s="32"/>
      <c r="ALY208" s="32"/>
      <c r="ALZ208" s="32"/>
      <c r="AMA208" s="32"/>
      <c r="AMB208" s="32"/>
      <c r="AMC208" s="32"/>
      <c r="AMD208" s="32"/>
      <c r="AME208" s="32"/>
      <c r="AMF208" s="32"/>
      <c r="AMG208" s="32"/>
      <c r="AMH208" s="32"/>
      <c r="AMI208" s="32"/>
      <c r="AMJ208" s="32"/>
      <c r="AMK208" s="32"/>
      <c r="AML208" s="32"/>
      <c r="AMM208" s="32"/>
      <c r="AMN208" s="32"/>
      <c r="AMO208" s="32"/>
      <c r="AMP208" s="32"/>
      <c r="AMQ208" s="32"/>
      <c r="AMR208" s="32"/>
      <c r="AMS208" s="32"/>
      <c r="AMT208" s="32"/>
      <c r="AMU208" s="32"/>
      <c r="AMV208" s="32"/>
      <c r="AMW208" s="32"/>
      <c r="AMX208" s="32"/>
      <c r="AMY208" s="32"/>
      <c r="AMZ208" s="32"/>
      <c r="ANA208" s="32"/>
      <c r="ANB208" s="32"/>
      <c r="ANC208" s="32"/>
      <c r="AND208" s="32"/>
      <c r="ANE208" s="32"/>
      <c r="ANF208" s="32"/>
      <c r="ANG208" s="32"/>
      <c r="ANH208" s="32"/>
      <c r="ANI208" s="32"/>
      <c r="ANJ208" s="32"/>
      <c r="ANK208" s="32"/>
      <c r="ANL208" s="32"/>
      <c r="ANM208" s="32"/>
      <c r="ANN208" s="32"/>
      <c r="ANO208" s="32"/>
      <c r="ANP208" s="32"/>
      <c r="ANQ208" s="32"/>
      <c r="ANR208" s="32"/>
      <c r="ANS208" s="32"/>
      <c r="ANT208" s="32"/>
      <c r="ANU208" s="32"/>
      <c r="ANV208" s="32"/>
      <c r="ANW208" s="32"/>
      <c r="ANX208" s="32"/>
      <c r="ANY208" s="32"/>
      <c r="ANZ208" s="32"/>
      <c r="AOA208" s="32"/>
      <c r="AOB208" s="32"/>
      <c r="AOC208" s="32"/>
      <c r="AOD208" s="32"/>
      <c r="AOE208" s="32"/>
      <c r="AOF208" s="32"/>
      <c r="AOG208" s="32"/>
      <c r="AOH208" s="32"/>
      <c r="AOI208" s="32"/>
      <c r="AOJ208" s="32"/>
      <c r="AOK208" s="32"/>
      <c r="AOL208" s="32"/>
      <c r="AOM208" s="32"/>
      <c r="AON208" s="32"/>
      <c r="AOO208" s="32"/>
      <c r="AOP208" s="32"/>
      <c r="AOQ208" s="32"/>
      <c r="AOR208" s="32"/>
      <c r="AOS208" s="32"/>
      <c r="AOT208" s="32"/>
      <c r="AOU208" s="32"/>
      <c r="AOV208" s="32"/>
      <c r="AOW208" s="32"/>
      <c r="AOX208" s="32"/>
      <c r="AOY208" s="32"/>
      <c r="AOZ208" s="32"/>
      <c r="APA208" s="32"/>
      <c r="APB208" s="32"/>
      <c r="APC208" s="32"/>
      <c r="APD208" s="32"/>
      <c r="APE208" s="32"/>
      <c r="APF208" s="32"/>
      <c r="APG208" s="32"/>
      <c r="APH208" s="32"/>
      <c r="API208" s="32"/>
      <c r="APJ208" s="32"/>
      <c r="APK208" s="32"/>
      <c r="APL208" s="32"/>
      <c r="APM208" s="32"/>
      <c r="APN208" s="32"/>
      <c r="APO208" s="32"/>
      <c r="APP208" s="32"/>
      <c r="APQ208" s="32"/>
      <c r="APR208" s="32"/>
      <c r="APS208" s="32"/>
      <c r="APT208" s="32"/>
      <c r="APU208" s="32"/>
      <c r="APV208" s="32"/>
      <c r="APW208" s="32"/>
      <c r="APX208" s="32"/>
      <c r="APY208" s="32"/>
      <c r="APZ208" s="32"/>
      <c r="AQA208" s="32"/>
      <c r="AQB208" s="32"/>
      <c r="AQC208" s="32"/>
      <c r="AQD208" s="32"/>
      <c r="AQE208" s="32"/>
      <c r="AQF208" s="32"/>
      <c r="AQG208" s="32"/>
      <c r="AQH208" s="32"/>
      <c r="AQI208" s="32"/>
      <c r="AQJ208" s="32"/>
      <c r="AQK208" s="32"/>
      <c r="AQL208" s="32"/>
      <c r="AQM208" s="32"/>
      <c r="AQN208" s="32"/>
      <c r="AQO208" s="32"/>
      <c r="AQP208" s="32"/>
      <c r="AQQ208" s="32"/>
      <c r="AQR208" s="32"/>
      <c r="AQS208" s="32"/>
      <c r="AQT208" s="32"/>
      <c r="AQU208" s="32"/>
      <c r="AQV208" s="32"/>
      <c r="AQW208" s="32"/>
      <c r="AQX208" s="32"/>
      <c r="AQY208" s="32"/>
      <c r="AQZ208" s="32"/>
      <c r="ARA208" s="32"/>
      <c r="ARB208" s="32"/>
      <c r="ARC208" s="32"/>
      <c r="ARD208" s="32"/>
      <c r="ARE208" s="32"/>
      <c r="ARF208" s="32"/>
      <c r="ARG208" s="32"/>
      <c r="ARH208" s="32"/>
      <c r="ARI208" s="32"/>
      <c r="ARJ208" s="32"/>
      <c r="ARK208" s="32"/>
      <c r="ARL208" s="32"/>
      <c r="ARM208" s="32"/>
      <c r="ARN208" s="32"/>
      <c r="ARO208" s="32"/>
      <c r="ARP208" s="32"/>
      <c r="ARQ208" s="32"/>
      <c r="ARR208" s="32"/>
      <c r="ARS208" s="32"/>
      <c r="ART208" s="32"/>
      <c r="ARU208" s="32"/>
      <c r="ARV208" s="32"/>
      <c r="ARW208" s="32"/>
      <c r="ARX208" s="32"/>
      <c r="ARY208" s="32"/>
      <c r="ARZ208" s="32"/>
      <c r="ASA208" s="32"/>
      <c r="ASB208" s="32"/>
      <c r="ASC208" s="32"/>
      <c r="ASD208" s="32"/>
      <c r="ASE208" s="32"/>
      <c r="ASF208" s="32"/>
      <c r="ASG208" s="32"/>
      <c r="ASH208" s="32"/>
      <c r="ASI208" s="32"/>
      <c r="ASJ208" s="32"/>
      <c r="ASK208" s="32"/>
      <c r="ASL208" s="32"/>
      <c r="ASM208" s="32"/>
      <c r="ASN208" s="32"/>
      <c r="ASO208" s="32"/>
      <c r="ASP208" s="32"/>
      <c r="ASQ208" s="32"/>
      <c r="ASR208" s="32"/>
      <c r="ASS208" s="32"/>
      <c r="AST208" s="32"/>
      <c r="ASU208" s="32"/>
      <c r="ASV208" s="32"/>
      <c r="ASW208" s="32"/>
      <c r="ASX208" s="32"/>
      <c r="ASY208" s="32"/>
      <c r="ASZ208" s="32"/>
      <c r="ATA208" s="32"/>
      <c r="ATB208" s="32"/>
      <c r="ATC208" s="32"/>
      <c r="ATD208" s="32"/>
      <c r="ATE208" s="32"/>
      <c r="ATF208" s="32"/>
      <c r="ATG208" s="32"/>
      <c r="ATH208" s="32"/>
      <c r="ATI208" s="32"/>
      <c r="ATJ208" s="32"/>
      <c r="ATK208" s="32"/>
      <c r="ATL208" s="32"/>
      <c r="ATM208" s="32"/>
      <c r="ATN208" s="32"/>
      <c r="ATO208" s="32"/>
      <c r="ATP208" s="32"/>
      <c r="ATQ208" s="32"/>
      <c r="ATR208" s="32"/>
      <c r="ATS208" s="32"/>
      <c r="ATT208" s="32"/>
      <c r="ATU208" s="32"/>
      <c r="ATV208" s="32"/>
      <c r="ATW208" s="32"/>
      <c r="ATX208" s="32"/>
      <c r="ATY208" s="32"/>
      <c r="ATZ208" s="32"/>
      <c r="AUA208" s="32"/>
      <c r="AUB208" s="32"/>
      <c r="AUC208" s="32"/>
      <c r="AUD208" s="32"/>
      <c r="AUE208" s="32"/>
      <c r="AUF208" s="32"/>
      <c r="AUG208" s="32"/>
      <c r="AUH208" s="32"/>
      <c r="AUI208" s="32"/>
      <c r="AUJ208" s="32"/>
      <c r="AUK208" s="32"/>
      <c r="AUL208" s="32"/>
      <c r="AUM208" s="32"/>
      <c r="AUN208" s="32"/>
      <c r="AUO208" s="32"/>
      <c r="AUP208" s="32"/>
      <c r="AUQ208" s="32"/>
      <c r="AUR208" s="32"/>
      <c r="AUS208" s="32"/>
      <c r="AUT208" s="32"/>
      <c r="AUU208" s="32"/>
      <c r="AUV208" s="32"/>
      <c r="AUW208" s="32"/>
      <c r="AUX208" s="32"/>
      <c r="AUY208" s="32"/>
      <c r="AUZ208" s="32"/>
      <c r="AVA208" s="32"/>
      <c r="AVB208" s="32"/>
      <c r="AVC208" s="32"/>
      <c r="AVD208" s="32"/>
      <c r="AVE208" s="32"/>
      <c r="AVF208" s="32"/>
      <c r="AVG208" s="32"/>
      <c r="AVH208" s="32"/>
      <c r="AVI208" s="32"/>
      <c r="AVJ208" s="32"/>
      <c r="AVK208" s="32"/>
      <c r="AVL208" s="32"/>
      <c r="AVM208" s="32"/>
      <c r="AVN208" s="32"/>
      <c r="AVO208" s="32"/>
      <c r="AVP208" s="32"/>
      <c r="AVQ208" s="32"/>
      <c r="AVR208" s="32"/>
      <c r="AVS208" s="32"/>
      <c r="AVT208" s="32"/>
      <c r="AVU208" s="32"/>
      <c r="AVV208" s="32"/>
      <c r="AVW208" s="32"/>
      <c r="AVX208" s="32"/>
      <c r="AVY208" s="32"/>
      <c r="AVZ208" s="32"/>
      <c r="AWA208" s="32"/>
      <c r="AWB208" s="32"/>
      <c r="AWC208" s="32"/>
      <c r="AWD208" s="32"/>
      <c r="AWE208" s="32"/>
      <c r="AWF208" s="32"/>
      <c r="AWG208" s="32"/>
      <c r="AWH208" s="32"/>
      <c r="AWI208" s="32"/>
      <c r="AWJ208" s="32"/>
      <c r="AWK208" s="32"/>
      <c r="AWL208" s="32"/>
      <c r="AWM208" s="32"/>
      <c r="AWN208" s="32"/>
      <c r="AWO208" s="32"/>
      <c r="AWP208" s="32"/>
      <c r="AWQ208" s="32"/>
      <c r="AWR208" s="32"/>
      <c r="AWS208" s="32"/>
      <c r="AWT208" s="32"/>
      <c r="AWU208" s="32"/>
      <c r="AWV208" s="32"/>
      <c r="AWW208" s="32"/>
      <c r="AWX208" s="32"/>
      <c r="AWY208" s="32"/>
      <c r="AWZ208" s="32"/>
      <c r="AXA208" s="32"/>
      <c r="AXB208" s="32"/>
      <c r="AXC208" s="32"/>
      <c r="AXD208" s="32"/>
      <c r="AXE208" s="32"/>
      <c r="AXF208" s="32"/>
      <c r="AXG208" s="32"/>
      <c r="AXH208" s="32"/>
      <c r="AXI208" s="32"/>
      <c r="AXJ208" s="32"/>
      <c r="AXK208" s="32"/>
      <c r="AXL208" s="32"/>
      <c r="AXM208" s="32"/>
      <c r="AXN208" s="32"/>
      <c r="AXO208" s="32"/>
      <c r="AXP208" s="32"/>
      <c r="AXQ208" s="32"/>
      <c r="AXR208" s="32"/>
      <c r="AXS208" s="32"/>
      <c r="AXT208" s="32"/>
      <c r="AXU208" s="32"/>
      <c r="AXV208" s="32"/>
      <c r="AXW208" s="32"/>
      <c r="AXX208" s="32"/>
      <c r="AXY208" s="32"/>
      <c r="AXZ208" s="32"/>
      <c r="AYA208" s="32"/>
      <c r="AYB208" s="32"/>
      <c r="AYC208" s="32"/>
      <c r="AYD208" s="32"/>
      <c r="AYE208" s="32"/>
      <c r="AYF208" s="32"/>
      <c r="AYG208" s="32"/>
      <c r="AYH208" s="32"/>
      <c r="AYI208" s="32"/>
      <c r="AYJ208" s="32"/>
      <c r="AYK208" s="32"/>
      <c r="AYL208" s="32"/>
      <c r="AYM208" s="32"/>
      <c r="AYN208" s="32"/>
      <c r="AYO208" s="32"/>
      <c r="AYP208" s="32"/>
      <c r="AYQ208" s="32"/>
      <c r="AYR208" s="32"/>
      <c r="AYS208" s="32"/>
      <c r="AYT208" s="32"/>
      <c r="AYU208" s="32"/>
      <c r="AYV208" s="32"/>
      <c r="AYW208" s="32"/>
      <c r="AYX208" s="32"/>
      <c r="AYY208" s="32"/>
      <c r="AYZ208" s="32"/>
      <c r="AZA208" s="32"/>
      <c r="AZB208" s="32"/>
      <c r="AZC208" s="32"/>
      <c r="AZD208" s="32"/>
      <c r="AZE208" s="32"/>
      <c r="AZF208" s="32"/>
      <c r="AZG208" s="32"/>
      <c r="AZH208" s="32"/>
      <c r="AZI208" s="32"/>
      <c r="AZJ208" s="32"/>
      <c r="AZK208" s="32"/>
      <c r="AZL208" s="32"/>
      <c r="AZM208" s="32"/>
      <c r="AZN208" s="32"/>
      <c r="AZO208" s="32"/>
      <c r="AZP208" s="32"/>
      <c r="AZQ208" s="32"/>
      <c r="AZR208" s="32"/>
      <c r="AZS208" s="32"/>
      <c r="AZT208" s="32"/>
      <c r="AZU208" s="32"/>
      <c r="AZV208" s="32"/>
      <c r="AZW208" s="32"/>
      <c r="AZX208" s="32"/>
      <c r="AZY208" s="32"/>
      <c r="AZZ208" s="32"/>
      <c r="BAA208" s="32"/>
      <c r="BAB208" s="32"/>
      <c r="BAC208" s="32"/>
      <c r="BAD208" s="32"/>
    </row>
    <row r="209" spans="1:1386" x14ac:dyDescent="0.15">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2"/>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c r="BX209" s="39"/>
      <c r="BY209" s="39"/>
      <c r="BZ209" s="39"/>
      <c r="CA209" s="39"/>
      <c r="CB209" s="39"/>
      <c r="CC209" s="39"/>
      <c r="CD209" s="39"/>
      <c r="CE209" s="39"/>
      <c r="CF209" s="39"/>
      <c r="CG209" s="39"/>
      <c r="CH209" s="39"/>
      <c r="CI209" s="39"/>
      <c r="CJ209" s="39"/>
      <c r="CK209" s="39"/>
      <c r="CL209" s="39"/>
      <c r="CM209" s="39"/>
      <c r="CN209" s="39"/>
      <c r="CO209" s="39"/>
      <c r="CP209" s="39"/>
      <c r="CQ209" s="39"/>
      <c r="CR209" s="39"/>
      <c r="CS209" s="39"/>
      <c r="CT209" s="39"/>
      <c r="CU209" s="39"/>
      <c r="CV209" s="39"/>
      <c r="CW209" s="39"/>
      <c r="CX209" s="39"/>
      <c r="CY209" s="39"/>
      <c r="CZ209" s="39"/>
      <c r="DA209" s="39"/>
      <c r="DB209" s="39"/>
      <c r="DC209" s="39"/>
      <c r="DD209" s="39"/>
      <c r="DE209" s="39"/>
      <c r="DF209" s="39"/>
      <c r="DG209" s="39"/>
      <c r="DH209" s="39"/>
      <c r="DI209" s="39"/>
      <c r="DJ209" s="39"/>
      <c r="DK209" s="39"/>
      <c r="DL209" s="39"/>
      <c r="DM209" s="39"/>
      <c r="DN209" s="39"/>
      <c r="DO209" s="39"/>
      <c r="DP209" s="39"/>
      <c r="DQ209" s="39"/>
      <c r="DR209" s="39"/>
      <c r="DS209" s="39"/>
      <c r="DT209" s="39"/>
      <c r="DU209" s="39"/>
      <c r="DV209" s="39"/>
      <c r="DW209" s="39"/>
      <c r="DX209" s="39"/>
      <c r="DY209" s="39"/>
      <c r="DZ209" s="39"/>
      <c r="EA209" s="39"/>
      <c r="EB209" s="39"/>
      <c r="EC209" s="39"/>
      <c r="ED209" s="39"/>
      <c r="EE209" s="39"/>
      <c r="EF209" s="39"/>
      <c r="EG209" s="39"/>
      <c r="EH209" s="39"/>
      <c r="EI209" s="39"/>
      <c r="EJ209" s="39"/>
      <c r="EK209" s="39"/>
      <c r="EL209" s="39"/>
      <c r="EM209" s="39"/>
      <c r="EN209" s="39"/>
      <c r="EO209" s="39"/>
      <c r="EP209" s="39"/>
      <c r="EQ209" s="39"/>
      <c r="ER209" s="39"/>
      <c r="ES209" s="39"/>
      <c r="ET209" s="39"/>
      <c r="EU209" s="39"/>
      <c r="EV209" s="39"/>
      <c r="EW209" s="39"/>
      <c r="EX209" s="39"/>
      <c r="EY209" s="39"/>
      <c r="EZ209" s="39"/>
      <c r="FA209" s="39"/>
      <c r="FB209" s="39"/>
      <c r="FC209" s="39"/>
      <c r="FD209" s="39"/>
      <c r="FE209" s="39"/>
      <c r="FF209" s="39"/>
      <c r="FG209" s="39"/>
      <c r="FH209" s="39"/>
      <c r="FI209" s="39"/>
      <c r="FJ209" s="39"/>
      <c r="FK209" s="39"/>
      <c r="FL209" s="39"/>
      <c r="FM209" s="39"/>
      <c r="FN209" s="39"/>
      <c r="FO209" s="39"/>
      <c r="FP209" s="39"/>
      <c r="FQ209" s="39"/>
      <c r="FR209" s="39"/>
      <c r="FS209" s="39"/>
      <c r="FT209" s="39"/>
      <c r="FU209" s="39"/>
      <c r="FV209" s="39"/>
      <c r="FW209" s="39"/>
      <c r="FX209" s="39"/>
      <c r="FY209" s="39"/>
      <c r="FZ209" s="39"/>
      <c r="GA209" s="39"/>
      <c r="GB209" s="39"/>
      <c r="GC209" s="39"/>
      <c r="GD209" s="39"/>
      <c r="GE209" s="39"/>
      <c r="GF209" s="39"/>
      <c r="GG209" s="39"/>
      <c r="GH209" s="39"/>
      <c r="GI209" s="39"/>
      <c r="GJ209" s="39"/>
      <c r="GK209" s="39"/>
      <c r="GL209" s="39"/>
      <c r="GM209" s="39"/>
      <c r="GN209" s="39"/>
      <c r="GO209" s="39"/>
      <c r="GP209" s="39"/>
      <c r="GQ209" s="39"/>
      <c r="GR209" s="39"/>
      <c r="GS209" s="39"/>
      <c r="GT209" s="39"/>
      <c r="GU209" s="39"/>
      <c r="GV209" s="39"/>
      <c r="GW209" s="39"/>
      <c r="GX209" s="39"/>
      <c r="GY209" s="39"/>
      <c r="GZ209" s="39"/>
      <c r="HA209" s="39"/>
      <c r="HB209" s="39"/>
      <c r="HC209" s="39"/>
      <c r="HD209" s="39"/>
      <c r="HE209" s="39"/>
      <c r="HF209" s="39"/>
      <c r="HG209" s="39"/>
      <c r="HH209" s="39"/>
      <c r="HI209" s="39"/>
      <c r="HJ209" s="39"/>
      <c r="HK209" s="39"/>
      <c r="HL209" s="39"/>
      <c r="HM209" s="39"/>
      <c r="HN209" s="39"/>
      <c r="HO209" s="39"/>
      <c r="HP209" s="39"/>
      <c r="HQ209" s="39"/>
      <c r="HR209" s="39"/>
      <c r="HS209" s="39"/>
      <c r="HT209" s="39"/>
      <c r="HU209" s="39"/>
      <c r="HV209" s="39"/>
      <c r="HW209" s="39"/>
      <c r="HX209" s="39"/>
      <c r="HY209" s="39"/>
      <c r="HZ209" s="39"/>
      <c r="IA209" s="39"/>
      <c r="IB209" s="39"/>
      <c r="IC209" s="39"/>
      <c r="ID209" s="39"/>
      <c r="IE209" s="39"/>
      <c r="IF209" s="39"/>
      <c r="IG209" s="39"/>
      <c r="IH209" s="39"/>
      <c r="II209" s="39"/>
      <c r="IJ209" s="39"/>
      <c r="IK209" s="39"/>
      <c r="IL209" s="39"/>
      <c r="IM209" s="39"/>
      <c r="IN209" s="39"/>
      <c r="IO209" s="39"/>
      <c r="IP209" s="39"/>
      <c r="IQ209" s="39"/>
      <c r="IR209" s="39"/>
      <c r="IS209" s="39"/>
      <c r="IT209" s="39"/>
      <c r="IU209" s="39"/>
      <c r="IV209" s="39"/>
      <c r="IW209" s="39"/>
      <c r="IX209" s="39"/>
      <c r="IY209" s="39"/>
      <c r="IZ209" s="39"/>
      <c r="JA209" s="39"/>
      <c r="JB209" s="39"/>
      <c r="JC209" s="39"/>
      <c r="JD209" s="39"/>
      <c r="JE209" s="39"/>
      <c r="JF209" s="39"/>
      <c r="JG209" s="39"/>
      <c r="JH209" s="39"/>
      <c r="JI209" s="39"/>
      <c r="JJ209" s="39"/>
      <c r="JK209" s="32"/>
      <c r="JL209" s="32"/>
      <c r="JM209" s="32"/>
      <c r="JN209" s="32"/>
      <c r="JO209" s="32"/>
      <c r="JP209" s="32"/>
      <c r="JQ209" s="32"/>
      <c r="JR209" s="32"/>
      <c r="JS209" s="32"/>
      <c r="JT209" s="32"/>
      <c r="JU209" s="32"/>
      <c r="JV209" s="32"/>
      <c r="JW209" s="32"/>
      <c r="JX209" s="32"/>
      <c r="JY209" s="32"/>
      <c r="JZ209" s="32"/>
      <c r="KA209" s="32"/>
      <c r="KB209" s="32"/>
      <c r="KC209" s="32"/>
      <c r="KD209" s="32"/>
      <c r="KE209" s="32"/>
      <c r="KF209" s="32"/>
      <c r="KG209" s="32"/>
      <c r="KH209" s="39"/>
      <c r="KI209" s="39"/>
      <c r="KJ209" s="39"/>
      <c r="KK209" s="39"/>
      <c r="KL209" s="39"/>
      <c r="KM209" s="39"/>
      <c r="KN209" s="39"/>
      <c r="KO209" s="39"/>
      <c r="KP209" s="39"/>
      <c r="KQ209" s="39"/>
      <c r="KR209" s="39"/>
      <c r="KS209" s="39"/>
      <c r="KT209" s="39"/>
      <c r="KU209" s="39"/>
      <c r="KV209" s="39"/>
      <c r="KW209" s="39"/>
      <c r="KX209" s="39"/>
      <c r="KY209" s="39"/>
      <c r="KZ209" s="39"/>
      <c r="LA209" s="39"/>
      <c r="LB209" s="39"/>
      <c r="LC209" s="39"/>
      <c r="LD209" s="39"/>
      <c r="LE209" s="39"/>
      <c r="LF209" s="39"/>
      <c r="LG209" s="39"/>
      <c r="LH209" s="39"/>
      <c r="LI209" s="39"/>
      <c r="LJ209" s="39"/>
      <c r="LK209" s="39"/>
      <c r="LL209" s="39"/>
      <c r="LM209" s="39"/>
      <c r="LN209" s="39"/>
      <c r="LO209" s="39"/>
      <c r="LP209" s="39"/>
      <c r="LQ209" s="39"/>
      <c r="LR209" s="39"/>
      <c r="LS209" s="39"/>
      <c r="LT209" s="39"/>
      <c r="LU209" s="39"/>
      <c r="LV209" s="39"/>
      <c r="LW209" s="39"/>
      <c r="LX209" s="39"/>
      <c r="LY209" s="39"/>
      <c r="LZ209" s="39"/>
      <c r="MA209" s="39"/>
      <c r="MB209" s="39"/>
      <c r="MC209" s="39"/>
      <c r="MD209" s="39"/>
      <c r="ME209" s="39"/>
      <c r="MF209" s="39"/>
      <c r="MG209" s="39"/>
      <c r="MH209" s="39"/>
      <c r="MI209" s="39"/>
      <c r="MJ209" s="39"/>
      <c r="MK209" s="39"/>
      <c r="ML209" s="39"/>
      <c r="MM209" s="39"/>
      <c r="MN209" s="39"/>
      <c r="MO209" s="39"/>
      <c r="MP209" s="39"/>
      <c r="MQ209" s="39"/>
      <c r="MR209" s="39"/>
      <c r="MS209" s="39"/>
      <c r="MT209" s="39"/>
      <c r="MU209" s="39"/>
      <c r="MV209" s="39"/>
      <c r="MW209" s="39"/>
      <c r="MX209" s="39"/>
      <c r="MY209" s="39"/>
      <c r="MZ209" s="39"/>
      <c r="NA209" s="39"/>
      <c r="NB209" s="39"/>
      <c r="NC209" s="39"/>
      <c r="ND209" s="39"/>
      <c r="NE209" s="39"/>
      <c r="NF209" s="39"/>
      <c r="NG209" s="39"/>
      <c r="NH209" s="39"/>
      <c r="NI209" s="39"/>
      <c r="NJ209" s="39"/>
      <c r="NK209" s="39"/>
      <c r="NL209" s="39"/>
      <c r="NM209" s="39"/>
      <c r="NN209" s="39"/>
      <c r="NO209" s="39"/>
      <c r="NP209" s="39"/>
      <c r="NQ209" s="39"/>
      <c r="NR209" s="39"/>
      <c r="NS209" s="39"/>
      <c r="NT209" s="39"/>
      <c r="NU209" s="39"/>
      <c r="NV209" s="39"/>
      <c r="NW209" s="39"/>
      <c r="NX209" s="39"/>
      <c r="NY209" s="32"/>
      <c r="NZ209" s="32"/>
      <c r="OA209" s="32"/>
      <c r="OB209" s="32"/>
      <c r="OC209" s="32"/>
      <c r="OD209" s="32"/>
      <c r="OE209" s="32"/>
      <c r="OF209" s="32"/>
      <c r="OG209" s="32"/>
      <c r="OH209" s="32"/>
      <c r="OI209" s="32"/>
      <c r="OJ209" s="32"/>
      <c r="OK209" s="32"/>
      <c r="OL209" s="39"/>
      <c r="OM209" s="39"/>
      <c r="ON209" s="39"/>
      <c r="OO209" s="39"/>
      <c r="OP209" s="39"/>
      <c r="OQ209" s="39"/>
      <c r="OR209" s="39"/>
      <c r="OS209" s="39"/>
      <c r="OT209" s="39"/>
      <c r="OU209" s="39"/>
      <c r="OV209" s="39"/>
      <c r="OW209" s="39"/>
      <c r="OX209" s="39"/>
      <c r="OY209" s="39"/>
      <c r="OZ209" s="39"/>
      <c r="PA209" s="39"/>
      <c r="PB209" s="39"/>
      <c r="PC209" s="39"/>
      <c r="PD209" s="39"/>
      <c r="PE209" s="39"/>
      <c r="PF209" s="39"/>
      <c r="PG209" s="39"/>
      <c r="PH209" s="39"/>
      <c r="PI209" s="39"/>
      <c r="PJ209" s="39"/>
      <c r="PK209" s="39"/>
      <c r="PL209" s="39"/>
      <c r="PM209" s="39"/>
      <c r="PN209" s="39"/>
      <c r="PO209" s="39"/>
      <c r="PP209" s="39"/>
      <c r="PQ209" s="39"/>
      <c r="PR209" s="39"/>
      <c r="PS209" s="39"/>
      <c r="PT209" s="39"/>
      <c r="PU209" s="39"/>
      <c r="PV209" s="39"/>
      <c r="PW209" s="39"/>
      <c r="PX209" s="39"/>
      <c r="PY209" s="39"/>
      <c r="PZ209" s="39"/>
      <c r="QA209" s="39"/>
      <c r="QB209" s="39"/>
      <c r="QC209" s="39"/>
      <c r="QD209" s="39"/>
      <c r="QE209" s="39"/>
      <c r="QF209" s="39"/>
      <c r="QG209" s="39"/>
      <c r="QH209" s="39"/>
      <c r="QI209" s="39"/>
      <c r="QJ209" s="39"/>
      <c r="QK209" s="39"/>
      <c r="QL209" s="39"/>
      <c r="QM209" s="39"/>
      <c r="QN209" s="39"/>
      <c r="QO209" s="39"/>
      <c r="QP209" s="39"/>
      <c r="QQ209" s="39"/>
      <c r="QR209" s="39"/>
      <c r="QS209" s="39"/>
      <c r="QT209" s="39"/>
      <c r="QU209" s="39"/>
      <c r="QV209" s="39"/>
      <c r="QW209" s="39"/>
      <c r="QX209" s="39"/>
      <c r="QY209" s="39"/>
      <c r="QZ209" s="39"/>
      <c r="RA209" s="39"/>
      <c r="RB209" s="39"/>
      <c r="RC209" s="39"/>
      <c r="RD209" s="39"/>
      <c r="RE209" s="39"/>
      <c r="RF209" s="39"/>
      <c r="RG209" s="39"/>
      <c r="RH209" s="39"/>
      <c r="RI209" s="39"/>
      <c r="RJ209" s="39"/>
      <c r="RK209" s="39"/>
      <c r="RL209" s="39"/>
      <c r="RM209" s="39"/>
      <c r="RN209" s="39"/>
      <c r="RO209" s="39"/>
      <c r="RP209" s="39"/>
      <c r="RQ209" s="39"/>
      <c r="RR209" s="39"/>
      <c r="RS209" s="39"/>
      <c r="RT209" s="39"/>
      <c r="RU209" s="39"/>
      <c r="RV209" s="39"/>
      <c r="RW209" s="39"/>
      <c r="RX209" s="39"/>
      <c r="RY209" s="39"/>
      <c r="RZ209" s="39"/>
      <c r="SA209" s="39"/>
      <c r="SB209" s="39"/>
      <c r="SC209" s="39"/>
      <c r="SD209" s="39"/>
      <c r="SE209" s="39"/>
      <c r="SF209" s="39"/>
      <c r="SG209" s="39"/>
      <c r="SH209" s="39"/>
      <c r="SI209" s="39"/>
      <c r="SJ209" s="32"/>
      <c r="SK209" s="32"/>
      <c r="SL209" s="32"/>
      <c r="SM209" s="32"/>
      <c r="SN209" s="32"/>
      <c r="SO209" s="32"/>
      <c r="SP209" s="32"/>
      <c r="SQ209" s="32"/>
      <c r="SR209" s="32"/>
      <c r="SS209" s="32"/>
      <c r="ST209" s="32"/>
      <c r="SU209" s="32"/>
      <c r="SV209" s="32"/>
      <c r="SW209" s="32"/>
      <c r="SX209" s="32"/>
      <c r="SY209" s="32"/>
      <c r="SZ209" s="32"/>
      <c r="TA209" s="32"/>
      <c r="TB209" s="32"/>
      <c r="TC209" s="32"/>
      <c r="TD209" s="32"/>
      <c r="TE209" s="32"/>
      <c r="TF209" s="32"/>
      <c r="TG209" s="32"/>
      <c r="TH209" s="32"/>
      <c r="TI209" s="32"/>
      <c r="TJ209" s="32"/>
      <c r="TK209" s="32"/>
      <c r="TL209" s="32"/>
      <c r="TM209" s="32"/>
      <c r="TN209" s="32"/>
      <c r="TO209" s="32"/>
      <c r="TP209" s="32"/>
      <c r="TQ209" s="32"/>
      <c r="TR209" s="32"/>
      <c r="TS209" s="32"/>
      <c r="TT209" s="32"/>
      <c r="TU209" s="32"/>
      <c r="TV209" s="32"/>
      <c r="TW209" s="32"/>
      <c r="TX209" s="32"/>
      <c r="TY209" s="32"/>
      <c r="TZ209" s="32"/>
      <c r="UA209" s="32"/>
      <c r="UB209" s="32"/>
      <c r="UC209" s="32"/>
      <c r="UD209" s="32"/>
      <c r="UE209" s="32"/>
      <c r="UF209" s="32"/>
      <c r="UG209" s="32"/>
      <c r="UH209" s="32"/>
      <c r="UI209" s="32"/>
      <c r="UJ209" s="32"/>
      <c r="UK209" s="32"/>
      <c r="UL209" s="32"/>
      <c r="UM209" s="32"/>
      <c r="UN209" s="32"/>
      <c r="UO209" s="32"/>
      <c r="UP209" s="32"/>
      <c r="UQ209" s="32"/>
      <c r="UR209" s="32"/>
      <c r="US209" s="32"/>
      <c r="UT209" s="32"/>
      <c r="UU209" s="32"/>
      <c r="UV209" s="32"/>
      <c r="UW209" s="32"/>
      <c r="UX209" s="32"/>
      <c r="UY209" s="32"/>
      <c r="UZ209" s="32"/>
      <c r="VA209" s="32"/>
      <c r="VB209" s="32"/>
      <c r="VC209" s="32"/>
      <c r="VD209" s="32"/>
      <c r="VE209" s="32"/>
      <c r="VF209" s="32"/>
      <c r="VG209" s="32"/>
      <c r="VH209" s="32"/>
      <c r="VI209" s="32"/>
      <c r="VJ209" s="32"/>
      <c r="VK209" s="32"/>
      <c r="VL209" s="32"/>
      <c r="VM209" s="32"/>
      <c r="VN209" s="32"/>
      <c r="VO209" s="32"/>
      <c r="VP209" s="32"/>
      <c r="VQ209" s="32"/>
      <c r="VR209" s="32"/>
      <c r="VS209" s="32"/>
      <c r="VT209" s="32"/>
      <c r="VU209" s="32"/>
      <c r="VV209" s="32"/>
      <c r="VW209" s="32"/>
      <c r="VX209" s="32"/>
      <c r="VY209" s="32"/>
      <c r="VZ209" s="32"/>
      <c r="WA209" s="32"/>
      <c r="WB209" s="32"/>
      <c r="WC209" s="32"/>
      <c r="WD209" s="32"/>
      <c r="WE209" s="32"/>
      <c r="WF209" s="32"/>
      <c r="WG209" s="32"/>
      <c r="WH209" s="32"/>
      <c r="WI209" s="32"/>
      <c r="WJ209" s="32"/>
      <c r="WK209" s="32"/>
      <c r="WL209" s="32"/>
      <c r="WM209" s="32"/>
      <c r="WN209" s="32"/>
      <c r="WO209" s="32"/>
      <c r="WP209" s="32"/>
      <c r="WQ209" s="32"/>
      <c r="WR209" s="32"/>
      <c r="WS209" s="32"/>
      <c r="WT209" s="32"/>
      <c r="WU209" s="32"/>
      <c r="WV209" s="32"/>
      <c r="WW209" s="32"/>
      <c r="WX209" s="32"/>
      <c r="WY209" s="32"/>
      <c r="WZ209" s="32"/>
      <c r="XA209" s="32"/>
      <c r="XB209" s="32"/>
      <c r="XC209" s="32"/>
      <c r="XD209" s="32"/>
      <c r="XE209" s="32"/>
      <c r="XF209" s="32"/>
      <c r="XG209" s="32"/>
      <c r="XH209" s="32"/>
      <c r="XI209" s="32"/>
      <c r="XJ209" s="32"/>
      <c r="XK209" s="32"/>
      <c r="XL209" s="32"/>
      <c r="XM209" s="32"/>
      <c r="XN209" s="32"/>
      <c r="XO209" s="32"/>
      <c r="XP209" s="32"/>
      <c r="XQ209" s="32"/>
      <c r="XR209" s="32"/>
      <c r="XS209" s="32"/>
      <c r="XT209" s="32"/>
      <c r="XU209" s="32"/>
      <c r="XV209" s="32"/>
      <c r="XW209" s="32"/>
      <c r="XX209" s="32"/>
      <c r="XY209" s="32"/>
      <c r="XZ209" s="32"/>
      <c r="YA209" s="32"/>
      <c r="YB209" s="32"/>
      <c r="YC209" s="32"/>
      <c r="YD209" s="32"/>
      <c r="YE209" s="32"/>
      <c r="YF209" s="32"/>
      <c r="YG209" s="32"/>
      <c r="YH209" s="32"/>
      <c r="YI209" s="32"/>
      <c r="YJ209" s="32"/>
      <c r="YK209" s="32"/>
      <c r="YL209" s="32"/>
      <c r="YM209" s="32"/>
      <c r="YN209" s="32"/>
      <c r="YO209" s="32"/>
      <c r="YP209" s="32"/>
      <c r="YQ209" s="32"/>
      <c r="YR209" s="32"/>
      <c r="YS209" s="32"/>
      <c r="YT209" s="32"/>
      <c r="YU209" s="32"/>
      <c r="YV209" s="32"/>
      <c r="YW209" s="32"/>
      <c r="YX209" s="32"/>
      <c r="YY209" s="32"/>
      <c r="YZ209" s="32"/>
      <c r="ZA209" s="32"/>
      <c r="ZB209" s="32"/>
      <c r="ZC209" s="32"/>
      <c r="ZD209" s="32"/>
      <c r="ZE209" s="32"/>
      <c r="ZF209" s="32"/>
      <c r="ZG209" s="32"/>
      <c r="ZH209" s="32"/>
      <c r="ZI209" s="32"/>
      <c r="ZJ209" s="32"/>
      <c r="ZK209" s="32"/>
      <c r="ZL209" s="32"/>
      <c r="ZM209" s="32"/>
      <c r="ZN209" s="32"/>
      <c r="ZO209" s="32"/>
      <c r="ZP209" s="32"/>
      <c r="ZQ209" s="32"/>
      <c r="ZR209" s="32"/>
      <c r="ZS209" s="32"/>
      <c r="ZT209" s="32"/>
      <c r="ZU209" s="32"/>
      <c r="ZV209" s="32"/>
      <c r="ZW209" s="32"/>
      <c r="ZX209" s="32"/>
      <c r="ZY209" s="32"/>
      <c r="ZZ209" s="32"/>
      <c r="AAA209" s="32"/>
      <c r="AAB209" s="32"/>
      <c r="AAC209" s="32"/>
      <c r="AAD209" s="32"/>
      <c r="AAE209" s="32"/>
      <c r="AAF209" s="32"/>
      <c r="AAG209" s="32"/>
      <c r="AAH209" s="32"/>
      <c r="AAI209" s="32"/>
      <c r="AAJ209" s="32"/>
      <c r="AAK209" s="32"/>
      <c r="AAL209" s="32"/>
      <c r="AAM209" s="32"/>
      <c r="AAN209" s="32"/>
      <c r="AAO209" s="32"/>
      <c r="AAP209" s="32"/>
      <c r="AAQ209" s="32"/>
      <c r="AAR209" s="32"/>
      <c r="AAS209" s="32"/>
      <c r="AAT209" s="32"/>
      <c r="AAU209" s="32"/>
      <c r="AAV209" s="32"/>
      <c r="AAW209" s="32"/>
      <c r="AAX209" s="32"/>
      <c r="AAY209" s="32"/>
      <c r="AAZ209" s="32"/>
      <c r="ABA209" s="32"/>
      <c r="ABB209" s="32"/>
      <c r="ABC209" s="32"/>
      <c r="ABD209" s="32"/>
      <c r="ABE209" s="32"/>
      <c r="ABF209" s="32"/>
      <c r="ABG209" s="32"/>
      <c r="ABH209" s="32"/>
      <c r="ABI209" s="32"/>
      <c r="ABJ209" s="32"/>
      <c r="ABK209" s="32"/>
      <c r="ABL209" s="32"/>
      <c r="ABM209" s="32"/>
      <c r="ABN209" s="32"/>
      <c r="ABO209" s="32"/>
      <c r="ABP209" s="32"/>
      <c r="ABQ209" s="32"/>
      <c r="ABR209" s="32"/>
      <c r="ABS209" s="32"/>
      <c r="ABT209" s="32"/>
      <c r="ABU209" s="32"/>
      <c r="ABV209" s="32"/>
      <c r="ABW209" s="32"/>
      <c r="ABX209" s="32"/>
      <c r="ABY209" s="32"/>
      <c r="ABZ209" s="32"/>
      <c r="ACA209" s="32"/>
      <c r="ACB209" s="32"/>
      <c r="ACC209" s="32"/>
      <c r="ACD209" s="32"/>
      <c r="ACE209" s="32"/>
      <c r="ACF209" s="32"/>
      <c r="ACG209" s="32"/>
      <c r="ACH209" s="32"/>
      <c r="ACI209" s="32"/>
      <c r="ACJ209" s="32"/>
      <c r="ACK209" s="32"/>
      <c r="ACL209" s="32"/>
      <c r="ACM209" s="32"/>
      <c r="ACN209" s="32"/>
      <c r="ACO209" s="32"/>
      <c r="ACP209" s="32"/>
      <c r="ACQ209" s="32"/>
      <c r="ACR209" s="32"/>
      <c r="ACS209" s="32"/>
      <c r="ACT209" s="32"/>
      <c r="ACU209" s="32"/>
      <c r="ACV209" s="32"/>
      <c r="ACW209" s="32"/>
      <c r="ACX209" s="32"/>
      <c r="ACY209" s="32"/>
      <c r="ACZ209" s="32"/>
      <c r="ADA209" s="32"/>
      <c r="ADB209" s="32"/>
      <c r="ADC209" s="32"/>
      <c r="ADD209" s="32"/>
      <c r="ADE209" s="32"/>
      <c r="ADF209" s="32"/>
      <c r="ADG209" s="32"/>
      <c r="ADH209" s="32"/>
      <c r="ADI209" s="32"/>
      <c r="ADJ209" s="32"/>
      <c r="ADK209" s="32"/>
      <c r="ADL209" s="32"/>
      <c r="ADM209" s="32"/>
      <c r="ADN209" s="39"/>
      <c r="ADO209" s="39"/>
      <c r="ADP209" s="39"/>
      <c r="ADQ209" s="39"/>
      <c r="ADR209" s="39"/>
      <c r="ADS209" s="39"/>
      <c r="ADT209" s="39"/>
      <c r="ADU209" s="39"/>
      <c r="ADV209" s="39"/>
      <c r="ADW209" s="39"/>
      <c r="ADX209" s="39"/>
      <c r="ADY209" s="39"/>
      <c r="ADZ209" s="39"/>
      <c r="AEA209" s="39"/>
      <c r="AEB209" s="39"/>
      <c r="AEC209" s="39"/>
      <c r="AED209" s="39"/>
      <c r="AEE209" s="39"/>
      <c r="AEF209" s="39"/>
      <c r="AEG209" s="39"/>
      <c r="AEH209" s="39"/>
      <c r="AEI209" s="39"/>
      <c r="AEJ209" s="39"/>
      <c r="AEK209" s="39"/>
      <c r="AEL209" s="39"/>
      <c r="AEM209" s="39"/>
      <c r="AEN209" s="39"/>
      <c r="AEO209" s="39"/>
      <c r="AEP209" s="39"/>
      <c r="AEQ209" s="32"/>
      <c r="AER209" s="32"/>
      <c r="AES209" s="32"/>
      <c r="AET209" s="32"/>
      <c r="AEU209" s="32"/>
      <c r="AEV209" s="32"/>
      <c r="AEW209" s="32"/>
      <c r="AEX209" s="32"/>
      <c r="AEY209" s="32"/>
      <c r="AEZ209" s="32"/>
      <c r="AFA209" s="32"/>
      <c r="AFB209" s="32"/>
      <c r="AFC209" s="32"/>
      <c r="AFD209" s="32"/>
      <c r="AFE209" s="32"/>
      <c r="AFF209" s="32"/>
      <c r="AFG209" s="32"/>
      <c r="AFH209" s="32"/>
      <c r="AFI209" s="32"/>
      <c r="AFJ209" s="32"/>
      <c r="AFK209" s="32"/>
      <c r="AFL209" s="32"/>
      <c r="AFM209" s="32"/>
      <c r="AFN209" s="32"/>
      <c r="AFO209" s="32"/>
      <c r="AFP209" s="32"/>
      <c r="AFQ209" s="32"/>
      <c r="AFR209" s="32"/>
      <c r="AFS209" s="32"/>
      <c r="AFT209" s="32"/>
      <c r="AFU209" s="32"/>
      <c r="AFV209" s="32"/>
      <c r="AFW209" s="32"/>
      <c r="AFX209" s="32"/>
      <c r="AFY209" s="32"/>
      <c r="AFZ209" s="32"/>
      <c r="AGA209" s="32"/>
      <c r="AGB209" s="32"/>
      <c r="AGC209" s="32"/>
      <c r="AGD209" s="32"/>
      <c r="AGE209" s="32"/>
      <c r="AGF209" s="32"/>
      <c r="AGG209" s="32"/>
      <c r="AGH209" s="32"/>
      <c r="AGI209" s="32"/>
      <c r="AGJ209" s="32"/>
      <c r="AGK209" s="32"/>
      <c r="AGL209" s="32"/>
      <c r="AGM209" s="32"/>
      <c r="AGN209" s="32"/>
      <c r="AGO209" s="32"/>
      <c r="AGP209" s="32"/>
      <c r="AGQ209" s="32"/>
      <c r="AGR209" s="32"/>
      <c r="AGS209" s="32"/>
      <c r="AGT209" s="32"/>
      <c r="AGU209" s="32"/>
      <c r="AGV209" s="32"/>
      <c r="AGW209" s="32"/>
      <c r="AGX209" s="32"/>
      <c r="AGY209" s="32"/>
      <c r="AGZ209" s="32"/>
      <c r="AHA209" s="32"/>
      <c r="AHB209" s="32"/>
      <c r="AHC209" s="32"/>
      <c r="AHD209" s="32"/>
      <c r="AHE209" s="32"/>
      <c r="AHF209" s="32"/>
      <c r="AHG209" s="32"/>
      <c r="AHH209" s="32"/>
      <c r="AHI209" s="32"/>
      <c r="AHJ209" s="32"/>
      <c r="AHK209" s="32"/>
      <c r="AHL209" s="32"/>
      <c r="AHM209" s="32"/>
      <c r="AHN209" s="32"/>
      <c r="AHO209" s="32"/>
      <c r="AHP209" s="32"/>
      <c r="AHQ209" s="32"/>
      <c r="AHR209" s="39"/>
      <c r="AHS209" s="39"/>
      <c r="AHT209" s="32"/>
      <c r="AHU209" s="32"/>
      <c r="AHV209" s="32"/>
      <c r="AHW209" s="32"/>
      <c r="AHX209" s="32"/>
      <c r="AHY209" s="32"/>
      <c r="AHZ209" s="32"/>
      <c r="AIA209" s="32"/>
      <c r="AIB209" s="32"/>
      <c r="AIC209" s="32"/>
      <c r="AID209" s="32"/>
      <c r="AIE209" s="32"/>
      <c r="AIF209" s="32"/>
      <c r="AIG209" s="32"/>
      <c r="AIH209" s="32"/>
      <c r="AII209" s="32"/>
      <c r="AIJ209" s="32"/>
      <c r="AIK209" s="32"/>
      <c r="AIL209" s="32"/>
      <c r="AIM209" s="32"/>
      <c r="AIN209" s="32"/>
      <c r="AIO209" s="32"/>
      <c r="AIP209" s="32"/>
      <c r="AIQ209" s="32"/>
      <c r="AIR209" s="32"/>
      <c r="AIS209" s="32"/>
      <c r="AIT209" s="32"/>
      <c r="AIU209" s="32"/>
      <c r="AIV209" s="32"/>
      <c r="AIW209" s="32"/>
      <c r="AIX209" s="32"/>
      <c r="AIY209" s="32"/>
      <c r="AIZ209" s="32"/>
      <c r="AJA209" s="32"/>
      <c r="AJB209" s="32"/>
      <c r="AJC209" s="32"/>
      <c r="AJD209" s="32"/>
      <c r="AJE209" s="32"/>
      <c r="AJF209" s="32"/>
      <c r="AJG209" s="32"/>
      <c r="AJH209" s="32"/>
      <c r="AJI209" s="32"/>
      <c r="AJJ209" s="32"/>
      <c r="AJK209" s="32"/>
      <c r="AJL209" s="32"/>
      <c r="AJM209" s="32"/>
      <c r="AJN209" s="32"/>
      <c r="AJO209" s="32"/>
      <c r="AJP209" s="32"/>
      <c r="AJQ209" s="32"/>
      <c r="AJR209" s="32"/>
      <c r="AJS209" s="32"/>
      <c r="AJT209" s="32"/>
      <c r="AJU209" s="32"/>
      <c r="AJV209" s="32"/>
      <c r="AJW209" s="32"/>
      <c r="AJX209" s="32"/>
      <c r="AJY209" s="32"/>
      <c r="AJZ209" s="32"/>
      <c r="AKA209" s="32"/>
      <c r="AKB209" s="32"/>
      <c r="AKC209" s="32"/>
      <c r="AKD209" s="32"/>
      <c r="AKE209" s="32"/>
      <c r="AKF209" s="32"/>
      <c r="AKG209" s="32"/>
      <c r="AKH209" s="32"/>
      <c r="AKI209" s="32"/>
      <c r="AKJ209" s="32"/>
      <c r="AKK209" s="32"/>
      <c r="AKL209" s="32"/>
      <c r="AKM209" s="32"/>
      <c r="AKN209" s="32"/>
      <c r="AKO209" s="32"/>
      <c r="AKP209" s="32"/>
      <c r="AKQ209" s="32"/>
      <c r="AKR209" s="32"/>
      <c r="AKS209" s="32"/>
      <c r="AKT209" s="32"/>
      <c r="AKU209" s="32"/>
      <c r="AKV209" s="32"/>
      <c r="AKW209" s="32"/>
      <c r="AKX209" s="32"/>
      <c r="AKY209" s="32"/>
      <c r="AKZ209" s="32"/>
      <c r="ALA209" s="32"/>
      <c r="ALB209" s="32"/>
      <c r="ALC209" s="32"/>
      <c r="ALD209" s="32"/>
      <c r="ALE209" s="32"/>
      <c r="ALF209" s="32"/>
      <c r="ALG209" s="32"/>
      <c r="ALH209" s="32"/>
      <c r="ALI209" s="32"/>
      <c r="ALJ209" s="32"/>
      <c r="ALK209" s="32"/>
      <c r="ALL209" s="32"/>
      <c r="ALM209" s="32"/>
      <c r="ALN209" s="32"/>
      <c r="ALO209" s="32"/>
      <c r="ALP209" s="32"/>
      <c r="ALQ209" s="32"/>
      <c r="ALR209" s="32"/>
      <c r="ALS209" s="32"/>
      <c r="ALT209" s="32"/>
      <c r="ALU209" s="32"/>
      <c r="ALV209" s="32"/>
      <c r="ALW209" s="32"/>
      <c r="ALX209" s="32"/>
      <c r="ALY209" s="32"/>
      <c r="ALZ209" s="32"/>
      <c r="AMA209" s="32"/>
      <c r="AMB209" s="32"/>
      <c r="AMC209" s="32"/>
      <c r="AMD209" s="32"/>
      <c r="AME209" s="32"/>
      <c r="AMF209" s="32"/>
      <c r="AMG209" s="32"/>
      <c r="AMH209" s="32"/>
      <c r="AMI209" s="32"/>
      <c r="AMJ209" s="32"/>
      <c r="AMK209" s="32"/>
      <c r="AML209" s="32"/>
      <c r="AMM209" s="32"/>
      <c r="AMN209" s="32"/>
      <c r="AMO209" s="32"/>
      <c r="AMP209" s="32"/>
      <c r="AMQ209" s="32"/>
      <c r="AMR209" s="32"/>
      <c r="AMS209" s="32"/>
      <c r="AMT209" s="32"/>
      <c r="AMU209" s="32"/>
      <c r="AMV209" s="32"/>
      <c r="AMW209" s="32"/>
      <c r="AMX209" s="32"/>
      <c r="AMY209" s="32"/>
      <c r="AMZ209" s="32"/>
      <c r="ANA209" s="32"/>
      <c r="ANB209" s="32"/>
      <c r="ANC209" s="32"/>
      <c r="AND209" s="32"/>
      <c r="ANE209" s="32"/>
      <c r="ANF209" s="32"/>
      <c r="ANG209" s="32"/>
      <c r="ANH209" s="32"/>
      <c r="ANI209" s="32"/>
      <c r="ANJ209" s="32"/>
      <c r="ANK209" s="32"/>
      <c r="ANL209" s="32"/>
      <c r="ANM209" s="32"/>
      <c r="ANN209" s="32"/>
      <c r="ANO209" s="32"/>
      <c r="ANP209" s="32"/>
      <c r="ANQ209" s="32"/>
      <c r="ANR209" s="32"/>
      <c r="ANS209" s="32"/>
      <c r="ANT209" s="32"/>
      <c r="ANU209" s="32"/>
      <c r="ANV209" s="32"/>
      <c r="ANW209" s="32"/>
      <c r="ANX209" s="32"/>
      <c r="ANY209" s="32"/>
      <c r="ANZ209" s="32"/>
      <c r="AOA209" s="32"/>
      <c r="AOB209" s="32"/>
      <c r="AOC209" s="32"/>
      <c r="AOD209" s="32"/>
      <c r="AOE209" s="32"/>
      <c r="AOF209" s="32"/>
      <c r="AOG209" s="32"/>
      <c r="AOH209" s="32"/>
      <c r="AOI209" s="32"/>
      <c r="AOJ209" s="32"/>
      <c r="AOK209" s="32"/>
      <c r="AOL209" s="32"/>
      <c r="AOM209" s="32"/>
      <c r="AON209" s="32"/>
      <c r="AOO209" s="32"/>
      <c r="AOP209" s="32"/>
      <c r="AOQ209" s="32"/>
      <c r="AOR209" s="32"/>
      <c r="AOS209" s="32"/>
      <c r="AOT209" s="32"/>
      <c r="AOU209" s="32"/>
      <c r="AOV209" s="32"/>
      <c r="AOW209" s="32"/>
      <c r="AOX209" s="32"/>
      <c r="AOY209" s="32"/>
      <c r="AOZ209" s="32"/>
      <c r="APA209" s="32"/>
      <c r="APB209" s="32"/>
      <c r="APC209" s="32"/>
      <c r="APD209" s="32"/>
      <c r="APE209" s="32"/>
      <c r="APF209" s="32"/>
      <c r="APG209" s="32"/>
      <c r="APH209" s="32"/>
      <c r="API209" s="32"/>
      <c r="APJ209" s="32"/>
      <c r="APK209" s="32"/>
      <c r="APL209" s="32"/>
      <c r="APM209" s="32"/>
      <c r="APN209" s="32"/>
      <c r="APO209" s="32"/>
      <c r="APP209" s="32"/>
      <c r="APQ209" s="32"/>
      <c r="APR209" s="32"/>
      <c r="APS209" s="32"/>
      <c r="APT209" s="32"/>
      <c r="APU209" s="32"/>
      <c r="APV209" s="32"/>
      <c r="APW209" s="32"/>
      <c r="APX209" s="32"/>
      <c r="APY209" s="32"/>
      <c r="APZ209" s="32"/>
      <c r="AQA209" s="32"/>
      <c r="AQB209" s="32"/>
      <c r="AQC209" s="32"/>
      <c r="AQD209" s="32"/>
      <c r="AQE209" s="32"/>
      <c r="AQF209" s="32"/>
      <c r="AQG209" s="32"/>
      <c r="AQH209" s="32"/>
      <c r="AQI209" s="32"/>
      <c r="AQJ209" s="32"/>
      <c r="AQK209" s="32"/>
      <c r="AQL209" s="32"/>
      <c r="AQM209" s="32"/>
      <c r="AQN209" s="32"/>
      <c r="AQO209" s="32"/>
      <c r="AQP209" s="32"/>
      <c r="AQQ209" s="32"/>
      <c r="AQR209" s="32"/>
      <c r="AQS209" s="32"/>
      <c r="AQT209" s="32"/>
      <c r="AQU209" s="32"/>
      <c r="AQV209" s="32"/>
      <c r="AQW209" s="32"/>
      <c r="AQX209" s="32"/>
      <c r="AQY209" s="32"/>
      <c r="AQZ209" s="32"/>
      <c r="ARA209" s="32"/>
      <c r="ARB209" s="32"/>
      <c r="ARC209" s="32"/>
      <c r="ARD209" s="32"/>
      <c r="ARE209" s="32"/>
      <c r="ARF209" s="32"/>
      <c r="ARG209" s="32"/>
      <c r="ARH209" s="32"/>
      <c r="ARI209" s="32"/>
      <c r="ARJ209" s="32"/>
      <c r="ARK209" s="32"/>
      <c r="ARL209" s="32"/>
      <c r="ARM209" s="32"/>
      <c r="ARN209" s="32"/>
      <c r="ARO209" s="32"/>
      <c r="ARP209" s="32"/>
      <c r="ARQ209" s="32"/>
      <c r="ARR209" s="32"/>
      <c r="ARS209" s="32"/>
      <c r="ART209" s="32"/>
      <c r="ARU209" s="32"/>
      <c r="ARV209" s="32"/>
      <c r="ARW209" s="32"/>
      <c r="ARX209" s="32"/>
      <c r="ARY209" s="32"/>
      <c r="ARZ209" s="32"/>
      <c r="ASA209" s="32"/>
      <c r="ASB209" s="32"/>
      <c r="ASC209" s="32"/>
      <c r="ASD209" s="32"/>
      <c r="ASE209" s="32"/>
      <c r="ASF209" s="32"/>
      <c r="ASG209" s="32"/>
      <c r="ASH209" s="32"/>
      <c r="ASI209" s="32"/>
      <c r="ASJ209" s="32"/>
      <c r="ASK209" s="32"/>
      <c r="ASL209" s="32"/>
      <c r="ASM209" s="32"/>
      <c r="ASN209" s="32"/>
      <c r="ASO209" s="32"/>
      <c r="ASP209" s="32"/>
      <c r="ASQ209" s="32"/>
      <c r="ASR209" s="32"/>
      <c r="ASS209" s="32"/>
      <c r="AST209" s="32"/>
      <c r="ASU209" s="32"/>
      <c r="ASV209" s="32"/>
      <c r="ASW209" s="32"/>
      <c r="ASX209" s="32"/>
      <c r="ASY209" s="32"/>
      <c r="ASZ209" s="32"/>
      <c r="ATA209" s="32"/>
      <c r="ATB209" s="32"/>
      <c r="ATC209" s="32"/>
      <c r="ATD209" s="32"/>
      <c r="ATE209" s="32"/>
      <c r="ATF209" s="32"/>
      <c r="ATG209" s="32"/>
      <c r="ATH209" s="32"/>
      <c r="ATI209" s="32"/>
      <c r="ATJ209" s="32"/>
      <c r="ATK209" s="32"/>
      <c r="ATL209" s="32"/>
      <c r="ATM209" s="32"/>
      <c r="ATN209" s="32"/>
      <c r="ATO209" s="32"/>
      <c r="ATP209" s="32"/>
      <c r="ATQ209" s="32"/>
      <c r="ATR209" s="32"/>
      <c r="ATS209" s="32"/>
      <c r="ATT209" s="32"/>
      <c r="ATU209" s="32"/>
      <c r="ATV209" s="32"/>
      <c r="ATW209" s="32"/>
      <c r="ATX209" s="32"/>
      <c r="ATY209" s="32"/>
      <c r="ATZ209" s="32"/>
      <c r="AUA209" s="32"/>
      <c r="AUB209" s="32"/>
      <c r="AUC209" s="32"/>
      <c r="AUD209" s="32"/>
      <c r="AUE209" s="32"/>
      <c r="AUF209" s="32"/>
      <c r="AUG209" s="32"/>
      <c r="AUH209" s="32"/>
      <c r="AUI209" s="32"/>
      <c r="AUJ209" s="32"/>
      <c r="AUK209" s="32"/>
      <c r="AUL209" s="32"/>
      <c r="AUM209" s="32"/>
      <c r="AUN209" s="32"/>
      <c r="AUO209" s="32"/>
      <c r="AUP209" s="32"/>
      <c r="AUQ209" s="32"/>
      <c r="AUR209" s="32"/>
      <c r="AUS209" s="32"/>
      <c r="AUT209" s="32"/>
      <c r="AUU209" s="32"/>
      <c r="AUV209" s="32"/>
      <c r="AUW209" s="32"/>
      <c r="AUX209" s="32"/>
      <c r="AUY209" s="32"/>
      <c r="AUZ209" s="32"/>
      <c r="AVA209" s="32"/>
      <c r="AVB209" s="32"/>
      <c r="AVC209" s="32"/>
      <c r="AVD209" s="32"/>
      <c r="AVE209" s="32"/>
      <c r="AVF209" s="32"/>
      <c r="AVG209" s="32"/>
      <c r="AVH209" s="32"/>
      <c r="AVI209" s="32"/>
      <c r="AVJ209" s="32"/>
      <c r="AVK209" s="32"/>
      <c r="AVL209" s="32"/>
      <c r="AVM209" s="32"/>
      <c r="AVN209" s="32"/>
      <c r="AVO209" s="32"/>
      <c r="AVP209" s="32"/>
      <c r="AVQ209" s="32"/>
      <c r="AVR209" s="32"/>
      <c r="AVS209" s="32"/>
      <c r="AVT209" s="32"/>
      <c r="AVU209" s="32"/>
      <c r="AVV209" s="32"/>
      <c r="AVW209" s="32"/>
      <c r="AVX209" s="32"/>
      <c r="AVY209" s="32"/>
      <c r="AVZ209" s="32"/>
      <c r="AWA209" s="32"/>
      <c r="AWB209" s="32"/>
      <c r="AWC209" s="32"/>
      <c r="AWD209" s="32"/>
      <c r="AWE209" s="32"/>
      <c r="AWF209" s="32"/>
      <c r="AWG209" s="32"/>
      <c r="AWH209" s="32"/>
      <c r="AWI209" s="32"/>
      <c r="AWJ209" s="32"/>
      <c r="AWK209" s="32"/>
      <c r="AWL209" s="32"/>
      <c r="AWM209" s="32"/>
      <c r="AWN209" s="32"/>
      <c r="AWO209" s="32"/>
      <c r="AWP209" s="32"/>
      <c r="AWQ209" s="32"/>
      <c r="AWR209" s="32"/>
      <c r="AWS209" s="32"/>
      <c r="AWT209" s="32"/>
      <c r="AWU209" s="32"/>
      <c r="AWV209" s="32"/>
      <c r="AWW209" s="32"/>
      <c r="AWX209" s="32"/>
      <c r="AWY209" s="32"/>
      <c r="AWZ209" s="32"/>
      <c r="AXA209" s="32"/>
      <c r="AXB209" s="32"/>
      <c r="AXC209" s="32"/>
      <c r="AXD209" s="32"/>
      <c r="AXE209" s="32"/>
      <c r="AXF209" s="32"/>
      <c r="AXG209" s="32"/>
      <c r="AXH209" s="32"/>
      <c r="AXI209" s="32"/>
      <c r="AXJ209" s="32"/>
      <c r="AXK209" s="32"/>
      <c r="AXL209" s="32"/>
      <c r="AXM209" s="32"/>
      <c r="AXN209" s="32"/>
      <c r="AXO209" s="32"/>
      <c r="AXP209" s="32"/>
      <c r="AXQ209" s="32"/>
      <c r="AXR209" s="32"/>
      <c r="AXS209" s="32"/>
      <c r="AXT209" s="32"/>
      <c r="AXU209" s="32"/>
      <c r="AXV209" s="32"/>
      <c r="AXW209" s="32"/>
      <c r="AXX209" s="32"/>
      <c r="AXY209" s="32"/>
      <c r="AXZ209" s="32"/>
      <c r="AYA209" s="32"/>
      <c r="AYB209" s="32"/>
      <c r="AYC209" s="32"/>
      <c r="AYD209" s="32"/>
      <c r="AYE209" s="32"/>
      <c r="AYF209" s="32"/>
      <c r="AYG209" s="32"/>
      <c r="AYH209" s="32"/>
      <c r="AYI209" s="32"/>
      <c r="AYJ209" s="32"/>
      <c r="AYK209" s="32"/>
      <c r="AYL209" s="32"/>
      <c r="AYM209" s="32"/>
      <c r="AYN209" s="32"/>
      <c r="AYO209" s="32"/>
      <c r="AYP209" s="32"/>
      <c r="AYQ209" s="32"/>
      <c r="AYR209" s="32"/>
      <c r="AYS209" s="32"/>
      <c r="AYT209" s="32"/>
      <c r="AYU209" s="32"/>
      <c r="AYV209" s="32"/>
      <c r="AYW209" s="32"/>
      <c r="AYX209" s="32"/>
      <c r="AYY209" s="32"/>
      <c r="AYZ209" s="32"/>
      <c r="AZA209" s="32"/>
      <c r="AZB209" s="32"/>
      <c r="AZC209" s="32"/>
      <c r="AZD209" s="32"/>
      <c r="AZE209" s="32"/>
      <c r="AZF209" s="32"/>
      <c r="AZG209" s="32"/>
      <c r="AZH209" s="32"/>
      <c r="AZI209" s="32"/>
      <c r="AZJ209" s="32"/>
      <c r="AZK209" s="32"/>
      <c r="AZL209" s="32"/>
      <c r="AZM209" s="32"/>
      <c r="AZN209" s="32"/>
      <c r="AZO209" s="32"/>
      <c r="AZP209" s="32"/>
      <c r="AZQ209" s="32"/>
      <c r="AZR209" s="32"/>
      <c r="AZS209" s="32"/>
      <c r="AZT209" s="32"/>
      <c r="AZU209" s="32"/>
      <c r="AZV209" s="32"/>
      <c r="AZW209" s="32"/>
      <c r="AZX209" s="32"/>
      <c r="AZY209" s="32"/>
      <c r="AZZ209" s="32"/>
      <c r="BAA209" s="32"/>
      <c r="BAB209" s="32"/>
      <c r="BAC209" s="32"/>
      <c r="BAD209" s="32"/>
    </row>
    <row r="210" spans="1:1386" ht="12.75" thickBot="1" x14ac:dyDescent="0.2">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33"/>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c r="GX210" s="40"/>
      <c r="GY210" s="40"/>
      <c r="GZ210" s="40"/>
      <c r="HA210" s="40"/>
      <c r="HB210" s="40"/>
      <c r="HC210" s="40"/>
      <c r="HD210" s="40"/>
      <c r="HE210" s="40"/>
      <c r="HF210" s="40"/>
      <c r="HG210" s="40"/>
      <c r="HH210" s="40"/>
      <c r="HI210" s="40"/>
      <c r="HJ210" s="40"/>
      <c r="HK210" s="40"/>
      <c r="HL210" s="40"/>
      <c r="HM210" s="40"/>
      <c r="HN210" s="40"/>
      <c r="HO210" s="40"/>
      <c r="HP210" s="40"/>
      <c r="HQ210" s="40"/>
      <c r="HR210" s="40"/>
      <c r="HS210" s="40"/>
      <c r="HT210" s="40"/>
      <c r="HU210" s="40"/>
      <c r="HV210" s="40"/>
      <c r="HW210" s="40"/>
      <c r="HX210" s="40"/>
      <c r="HY210" s="40"/>
      <c r="HZ210" s="40"/>
      <c r="IA210" s="40"/>
      <c r="IB210" s="40"/>
      <c r="IC210" s="40"/>
      <c r="ID210" s="40"/>
      <c r="IE210" s="40"/>
      <c r="IF210" s="40"/>
      <c r="IG210" s="40"/>
      <c r="IH210" s="40"/>
      <c r="II210" s="40"/>
      <c r="IJ210" s="40"/>
      <c r="IK210" s="40"/>
      <c r="IL210" s="40"/>
      <c r="IM210" s="40"/>
      <c r="IN210" s="40"/>
      <c r="IO210" s="40"/>
      <c r="IP210" s="40"/>
      <c r="IQ210" s="40"/>
      <c r="IR210" s="40"/>
      <c r="IS210" s="40"/>
      <c r="IT210" s="40"/>
      <c r="IU210" s="40"/>
      <c r="IV210" s="40"/>
      <c r="IW210" s="40"/>
      <c r="IX210" s="40"/>
      <c r="IY210" s="40"/>
      <c r="IZ210" s="40"/>
      <c r="JA210" s="40"/>
      <c r="JB210" s="40"/>
      <c r="JC210" s="40"/>
      <c r="JD210" s="40"/>
      <c r="JE210" s="40"/>
      <c r="JF210" s="40"/>
      <c r="JG210" s="40"/>
      <c r="JH210" s="40"/>
      <c r="JI210" s="40"/>
      <c r="JJ210" s="40"/>
      <c r="JK210" s="33"/>
      <c r="JL210" s="33"/>
      <c r="JM210" s="33"/>
      <c r="JN210" s="33"/>
      <c r="JO210" s="33"/>
      <c r="JP210" s="33"/>
      <c r="JQ210" s="33"/>
      <c r="JR210" s="33"/>
      <c r="JS210" s="33"/>
      <c r="JT210" s="33"/>
      <c r="JU210" s="33"/>
      <c r="JV210" s="33"/>
      <c r="JW210" s="33"/>
      <c r="JX210" s="33"/>
      <c r="JY210" s="33"/>
      <c r="JZ210" s="33"/>
      <c r="KA210" s="33"/>
      <c r="KB210" s="33"/>
      <c r="KC210" s="33"/>
      <c r="KD210" s="33"/>
      <c r="KE210" s="33"/>
      <c r="KF210" s="33"/>
      <c r="KG210" s="33"/>
      <c r="KH210" s="40"/>
      <c r="KI210" s="40"/>
      <c r="KJ210" s="40"/>
      <c r="KK210" s="40"/>
      <c r="KL210" s="40"/>
      <c r="KM210" s="40"/>
      <c r="KN210" s="40"/>
      <c r="KO210" s="40"/>
      <c r="KP210" s="40"/>
      <c r="KQ210" s="40"/>
      <c r="KR210" s="40"/>
      <c r="KS210" s="40"/>
      <c r="KT210" s="40"/>
      <c r="KU210" s="40"/>
      <c r="KV210" s="40"/>
      <c r="KW210" s="40"/>
      <c r="KX210" s="40"/>
      <c r="KY210" s="40"/>
      <c r="KZ210" s="40"/>
      <c r="LA210" s="40"/>
      <c r="LB210" s="40"/>
      <c r="LC210" s="40"/>
      <c r="LD210" s="40"/>
      <c r="LE210" s="40"/>
      <c r="LF210" s="40"/>
      <c r="LG210" s="40"/>
      <c r="LH210" s="40"/>
      <c r="LI210" s="40"/>
      <c r="LJ210" s="40"/>
      <c r="LK210" s="40"/>
      <c r="LL210" s="40"/>
      <c r="LM210" s="40"/>
      <c r="LN210" s="40"/>
      <c r="LO210" s="40"/>
      <c r="LP210" s="40"/>
      <c r="LQ210" s="40"/>
      <c r="LR210" s="40"/>
      <c r="LS210" s="40"/>
      <c r="LT210" s="40"/>
      <c r="LU210" s="40"/>
      <c r="LV210" s="40"/>
      <c r="LW210" s="40"/>
      <c r="LX210" s="40"/>
      <c r="LY210" s="40"/>
      <c r="LZ210" s="40"/>
      <c r="MA210" s="40"/>
      <c r="MB210" s="40"/>
      <c r="MC210" s="40"/>
      <c r="MD210" s="40"/>
      <c r="ME210" s="40"/>
      <c r="MF210" s="40"/>
      <c r="MG210" s="40"/>
      <c r="MH210" s="40"/>
      <c r="MI210" s="40"/>
      <c r="MJ210" s="40"/>
      <c r="MK210" s="40"/>
      <c r="ML210" s="40"/>
      <c r="MM210" s="40"/>
      <c r="MN210" s="40"/>
      <c r="MO210" s="40"/>
      <c r="MP210" s="40"/>
      <c r="MQ210" s="40"/>
      <c r="MR210" s="40"/>
      <c r="MS210" s="40"/>
      <c r="MT210" s="40"/>
      <c r="MU210" s="40"/>
      <c r="MV210" s="40"/>
      <c r="MW210" s="40"/>
      <c r="MX210" s="40"/>
      <c r="MY210" s="40"/>
      <c r="MZ210" s="40"/>
      <c r="NA210" s="40"/>
      <c r="NB210" s="40"/>
      <c r="NC210" s="40"/>
      <c r="ND210" s="40"/>
      <c r="NE210" s="40"/>
      <c r="NF210" s="40"/>
      <c r="NG210" s="40"/>
      <c r="NH210" s="40"/>
      <c r="NI210" s="40"/>
      <c r="NJ210" s="40"/>
      <c r="NK210" s="40"/>
      <c r="NL210" s="40"/>
      <c r="NM210" s="40"/>
      <c r="NN210" s="40"/>
      <c r="NO210" s="40"/>
      <c r="NP210" s="40"/>
      <c r="NQ210" s="40"/>
      <c r="NR210" s="40"/>
      <c r="NS210" s="40"/>
      <c r="NT210" s="40"/>
      <c r="NU210" s="40"/>
      <c r="NV210" s="40"/>
      <c r="NW210" s="40"/>
      <c r="NX210" s="40"/>
      <c r="NY210" s="33"/>
      <c r="NZ210" s="33"/>
      <c r="OA210" s="33"/>
      <c r="OB210" s="33"/>
      <c r="OC210" s="33"/>
      <c r="OD210" s="33"/>
      <c r="OE210" s="33"/>
      <c r="OF210" s="33"/>
      <c r="OG210" s="33"/>
      <c r="OH210" s="33"/>
      <c r="OI210" s="33"/>
      <c r="OJ210" s="33"/>
      <c r="OK210" s="33"/>
      <c r="OL210" s="40"/>
      <c r="OM210" s="40"/>
      <c r="ON210" s="40"/>
      <c r="OO210" s="40"/>
      <c r="OP210" s="40"/>
      <c r="OQ210" s="40"/>
      <c r="OR210" s="40"/>
      <c r="OS210" s="40"/>
      <c r="OT210" s="40"/>
      <c r="OU210" s="40"/>
      <c r="OV210" s="40"/>
      <c r="OW210" s="40"/>
      <c r="OX210" s="40"/>
      <c r="OY210" s="40"/>
      <c r="OZ210" s="40"/>
      <c r="PA210" s="40"/>
      <c r="PB210" s="40"/>
      <c r="PC210" s="40"/>
      <c r="PD210" s="40"/>
      <c r="PE210" s="40"/>
      <c r="PF210" s="40"/>
      <c r="PG210" s="40"/>
      <c r="PH210" s="40"/>
      <c r="PI210" s="40"/>
      <c r="PJ210" s="40"/>
      <c r="PK210" s="40"/>
      <c r="PL210" s="40"/>
      <c r="PM210" s="40"/>
      <c r="PN210" s="40"/>
      <c r="PO210" s="40"/>
      <c r="PP210" s="40"/>
      <c r="PQ210" s="40"/>
      <c r="PR210" s="40"/>
      <c r="PS210" s="40"/>
      <c r="PT210" s="40"/>
      <c r="PU210" s="40"/>
      <c r="PV210" s="40"/>
      <c r="PW210" s="40"/>
      <c r="PX210" s="40"/>
      <c r="PY210" s="40"/>
      <c r="PZ210" s="40"/>
      <c r="QA210" s="40"/>
      <c r="QB210" s="40"/>
      <c r="QC210" s="40"/>
      <c r="QD210" s="40"/>
      <c r="QE210" s="40"/>
      <c r="QF210" s="40"/>
      <c r="QG210" s="40"/>
      <c r="QH210" s="40"/>
      <c r="QI210" s="40"/>
      <c r="QJ210" s="40"/>
      <c r="QK210" s="40"/>
      <c r="QL210" s="40"/>
      <c r="QM210" s="40"/>
      <c r="QN210" s="40"/>
      <c r="QO210" s="40"/>
      <c r="QP210" s="40"/>
      <c r="QQ210" s="40"/>
      <c r="QR210" s="40"/>
      <c r="QS210" s="40"/>
      <c r="QT210" s="40"/>
      <c r="QU210" s="40"/>
      <c r="QV210" s="40"/>
      <c r="QW210" s="40"/>
      <c r="QX210" s="40"/>
      <c r="QY210" s="40"/>
      <c r="QZ210" s="40"/>
      <c r="RA210" s="40"/>
      <c r="RB210" s="40"/>
      <c r="RC210" s="40"/>
      <c r="RD210" s="40"/>
      <c r="RE210" s="40"/>
      <c r="RF210" s="40"/>
      <c r="RG210" s="40"/>
      <c r="RH210" s="40"/>
      <c r="RI210" s="40"/>
      <c r="RJ210" s="40"/>
      <c r="RK210" s="40"/>
      <c r="RL210" s="40"/>
      <c r="RM210" s="40"/>
      <c r="RN210" s="40"/>
      <c r="RO210" s="40"/>
      <c r="RP210" s="40"/>
      <c r="RQ210" s="40"/>
      <c r="RR210" s="40"/>
      <c r="RS210" s="40"/>
      <c r="RT210" s="40"/>
      <c r="RU210" s="40"/>
      <c r="RV210" s="40"/>
      <c r="RW210" s="40"/>
      <c r="RX210" s="40"/>
      <c r="RY210" s="40"/>
      <c r="RZ210" s="40"/>
      <c r="SA210" s="40"/>
      <c r="SB210" s="40"/>
      <c r="SC210" s="40"/>
      <c r="SD210" s="40"/>
      <c r="SE210" s="40"/>
      <c r="SF210" s="40"/>
      <c r="SG210" s="40"/>
      <c r="SH210" s="40"/>
      <c r="SI210" s="40"/>
      <c r="SJ210" s="33"/>
      <c r="SK210" s="33"/>
      <c r="SL210" s="33"/>
      <c r="SM210" s="33"/>
      <c r="SN210" s="33"/>
      <c r="SO210" s="33"/>
      <c r="SP210" s="33"/>
      <c r="SQ210" s="33"/>
      <c r="SR210" s="33"/>
      <c r="SS210" s="33"/>
      <c r="ST210" s="33"/>
      <c r="SU210" s="33"/>
      <c r="SV210" s="33"/>
      <c r="SW210" s="33"/>
      <c r="SX210" s="33"/>
      <c r="SY210" s="33"/>
      <c r="SZ210" s="33"/>
      <c r="TA210" s="33"/>
      <c r="TB210" s="33"/>
      <c r="TC210" s="33"/>
      <c r="TD210" s="33"/>
      <c r="TE210" s="33"/>
      <c r="TF210" s="33"/>
      <c r="TG210" s="33"/>
      <c r="TH210" s="33"/>
      <c r="TI210" s="33"/>
      <c r="TJ210" s="33"/>
      <c r="TK210" s="33"/>
      <c r="TL210" s="33"/>
      <c r="TM210" s="33"/>
      <c r="TN210" s="33"/>
      <c r="TO210" s="33"/>
      <c r="TP210" s="33"/>
      <c r="TQ210" s="33"/>
      <c r="TR210" s="33"/>
      <c r="TS210" s="33"/>
      <c r="TT210" s="33"/>
      <c r="TU210" s="33"/>
      <c r="TV210" s="33"/>
      <c r="TW210" s="33"/>
      <c r="TX210" s="33"/>
      <c r="TY210" s="33"/>
      <c r="TZ210" s="33"/>
      <c r="UA210" s="33"/>
      <c r="UB210" s="33"/>
      <c r="UC210" s="33"/>
      <c r="UD210" s="33"/>
      <c r="UE210" s="33"/>
      <c r="UF210" s="33"/>
      <c r="UG210" s="33"/>
      <c r="UH210" s="33"/>
      <c r="UI210" s="33"/>
      <c r="UJ210" s="33"/>
      <c r="UK210" s="33"/>
      <c r="UL210" s="33"/>
      <c r="UM210" s="33"/>
      <c r="UN210" s="33"/>
      <c r="UO210" s="33"/>
      <c r="UP210" s="33"/>
      <c r="UQ210" s="33"/>
      <c r="UR210" s="33"/>
      <c r="US210" s="33"/>
      <c r="UT210" s="33"/>
      <c r="UU210" s="33"/>
      <c r="UV210" s="33"/>
      <c r="UW210" s="33"/>
      <c r="UX210" s="33"/>
      <c r="UY210" s="33"/>
      <c r="UZ210" s="33"/>
      <c r="VA210" s="33"/>
      <c r="VB210" s="33"/>
      <c r="VC210" s="33"/>
      <c r="VD210" s="33"/>
      <c r="VE210" s="33"/>
      <c r="VF210" s="33"/>
      <c r="VG210" s="33"/>
      <c r="VH210" s="33"/>
      <c r="VI210" s="33"/>
      <c r="VJ210" s="33"/>
      <c r="VK210" s="33"/>
      <c r="VL210" s="33"/>
      <c r="VM210" s="33"/>
      <c r="VN210" s="33"/>
      <c r="VO210" s="33"/>
      <c r="VP210" s="33"/>
      <c r="VQ210" s="33"/>
      <c r="VR210" s="33"/>
      <c r="VS210" s="33"/>
      <c r="VT210" s="33"/>
      <c r="VU210" s="33"/>
      <c r="VV210" s="33"/>
      <c r="VW210" s="33"/>
      <c r="VX210" s="33"/>
      <c r="VY210" s="33"/>
      <c r="VZ210" s="33"/>
      <c r="WA210" s="33"/>
      <c r="WB210" s="33"/>
      <c r="WC210" s="33"/>
      <c r="WD210" s="33"/>
      <c r="WE210" s="33"/>
      <c r="WF210" s="33"/>
      <c r="WG210" s="33"/>
      <c r="WH210" s="33"/>
      <c r="WI210" s="33"/>
      <c r="WJ210" s="33"/>
      <c r="WK210" s="33"/>
      <c r="WL210" s="33"/>
      <c r="WM210" s="33"/>
      <c r="WN210" s="33"/>
      <c r="WO210" s="33"/>
      <c r="WP210" s="33"/>
      <c r="WQ210" s="33"/>
      <c r="WR210" s="33"/>
      <c r="WS210" s="33"/>
      <c r="WT210" s="33"/>
      <c r="WU210" s="33"/>
      <c r="WV210" s="33"/>
      <c r="WW210" s="33"/>
      <c r="WX210" s="33"/>
      <c r="WY210" s="33"/>
      <c r="WZ210" s="33"/>
      <c r="XA210" s="33"/>
      <c r="XB210" s="33"/>
      <c r="XC210" s="33"/>
      <c r="XD210" s="33"/>
      <c r="XE210" s="33"/>
      <c r="XF210" s="33"/>
      <c r="XG210" s="33"/>
      <c r="XH210" s="33"/>
      <c r="XI210" s="33"/>
      <c r="XJ210" s="33"/>
      <c r="XK210" s="33"/>
      <c r="XL210" s="33"/>
      <c r="XM210" s="33"/>
      <c r="XN210" s="33"/>
      <c r="XO210" s="33"/>
      <c r="XP210" s="33"/>
      <c r="XQ210" s="33"/>
      <c r="XR210" s="33"/>
      <c r="XS210" s="33"/>
      <c r="XT210" s="33"/>
      <c r="XU210" s="33"/>
      <c r="XV210" s="33"/>
      <c r="XW210" s="33"/>
      <c r="XX210" s="33"/>
      <c r="XY210" s="33"/>
      <c r="XZ210" s="33"/>
      <c r="YA210" s="33"/>
      <c r="YB210" s="33"/>
      <c r="YC210" s="33"/>
      <c r="YD210" s="33"/>
      <c r="YE210" s="33"/>
      <c r="YF210" s="33"/>
      <c r="YG210" s="33"/>
      <c r="YH210" s="33"/>
      <c r="YI210" s="33"/>
      <c r="YJ210" s="33"/>
      <c r="YK210" s="33"/>
      <c r="YL210" s="33"/>
      <c r="YM210" s="33"/>
      <c r="YN210" s="33"/>
      <c r="YO210" s="33"/>
      <c r="YP210" s="33"/>
      <c r="YQ210" s="33"/>
      <c r="YR210" s="33"/>
      <c r="YS210" s="33"/>
      <c r="YT210" s="33"/>
      <c r="YU210" s="33"/>
      <c r="YV210" s="33"/>
      <c r="YW210" s="33"/>
      <c r="YX210" s="33"/>
      <c r="YY210" s="33"/>
      <c r="YZ210" s="33"/>
      <c r="ZA210" s="33"/>
      <c r="ZB210" s="33"/>
      <c r="ZC210" s="33"/>
      <c r="ZD210" s="33"/>
      <c r="ZE210" s="33"/>
      <c r="ZF210" s="33"/>
      <c r="ZG210" s="33"/>
      <c r="ZH210" s="33"/>
      <c r="ZI210" s="33"/>
      <c r="ZJ210" s="33"/>
      <c r="ZK210" s="33"/>
      <c r="ZL210" s="33"/>
      <c r="ZM210" s="33"/>
      <c r="ZN210" s="33"/>
      <c r="ZO210" s="33"/>
      <c r="ZP210" s="33"/>
      <c r="ZQ210" s="33"/>
      <c r="ZR210" s="33"/>
      <c r="ZS210" s="33"/>
      <c r="ZT210" s="33"/>
      <c r="ZU210" s="33"/>
      <c r="ZV210" s="33"/>
      <c r="ZW210" s="33"/>
      <c r="ZX210" s="33"/>
      <c r="ZY210" s="33"/>
      <c r="ZZ210" s="33"/>
      <c r="AAA210" s="33"/>
      <c r="AAB210" s="33"/>
      <c r="AAC210" s="33"/>
      <c r="AAD210" s="33"/>
      <c r="AAE210" s="33"/>
      <c r="AAF210" s="33"/>
      <c r="AAG210" s="33"/>
      <c r="AAH210" s="33"/>
      <c r="AAI210" s="33"/>
      <c r="AAJ210" s="33"/>
      <c r="AAK210" s="33"/>
      <c r="AAL210" s="33"/>
      <c r="AAM210" s="33"/>
      <c r="AAN210" s="33"/>
      <c r="AAO210" s="33"/>
      <c r="AAP210" s="33"/>
      <c r="AAQ210" s="33"/>
      <c r="AAR210" s="33"/>
      <c r="AAS210" s="33"/>
      <c r="AAT210" s="33"/>
      <c r="AAU210" s="33"/>
      <c r="AAV210" s="33"/>
      <c r="AAW210" s="33"/>
      <c r="AAX210" s="33"/>
      <c r="AAY210" s="33"/>
      <c r="AAZ210" s="33"/>
      <c r="ABA210" s="33"/>
      <c r="ABB210" s="33"/>
      <c r="ABC210" s="33"/>
      <c r="ABD210" s="33"/>
      <c r="ABE210" s="33"/>
      <c r="ABF210" s="33"/>
      <c r="ABG210" s="33"/>
      <c r="ABH210" s="33"/>
      <c r="ABI210" s="33"/>
      <c r="ABJ210" s="33"/>
      <c r="ABK210" s="33"/>
      <c r="ABL210" s="33"/>
      <c r="ABM210" s="33"/>
      <c r="ABN210" s="33"/>
      <c r="ABO210" s="33"/>
      <c r="ABP210" s="33"/>
      <c r="ABQ210" s="33"/>
      <c r="ABR210" s="33"/>
      <c r="ABS210" s="33"/>
      <c r="ABT210" s="33"/>
      <c r="ABU210" s="33"/>
      <c r="ABV210" s="33"/>
      <c r="ABW210" s="33"/>
      <c r="ABX210" s="33"/>
      <c r="ABY210" s="33"/>
      <c r="ABZ210" s="33"/>
      <c r="ACA210" s="33"/>
      <c r="ACB210" s="33"/>
      <c r="ACC210" s="33"/>
      <c r="ACD210" s="33"/>
      <c r="ACE210" s="33"/>
      <c r="ACF210" s="33"/>
      <c r="ACG210" s="33"/>
      <c r="ACH210" s="33"/>
      <c r="ACI210" s="33"/>
      <c r="ACJ210" s="33"/>
      <c r="ACK210" s="33"/>
      <c r="ACL210" s="33"/>
      <c r="ACM210" s="33"/>
      <c r="ACN210" s="33"/>
      <c r="ACO210" s="33"/>
      <c r="ACP210" s="33"/>
      <c r="ACQ210" s="33"/>
      <c r="ACR210" s="33"/>
      <c r="ACS210" s="33"/>
      <c r="ACT210" s="33"/>
      <c r="ACU210" s="33"/>
      <c r="ACV210" s="33"/>
      <c r="ACW210" s="33"/>
      <c r="ACX210" s="33"/>
      <c r="ACY210" s="33"/>
      <c r="ACZ210" s="33"/>
      <c r="ADA210" s="33"/>
      <c r="ADB210" s="33"/>
      <c r="ADC210" s="33"/>
      <c r="ADD210" s="33"/>
      <c r="ADE210" s="33"/>
      <c r="ADF210" s="33"/>
      <c r="ADG210" s="33"/>
      <c r="ADH210" s="33"/>
      <c r="ADI210" s="33"/>
      <c r="ADJ210" s="33"/>
      <c r="ADK210" s="33"/>
      <c r="ADL210" s="33"/>
      <c r="ADM210" s="33"/>
      <c r="ADN210" s="40"/>
      <c r="ADO210" s="40"/>
      <c r="ADP210" s="40"/>
      <c r="ADQ210" s="40"/>
      <c r="ADR210" s="40"/>
      <c r="ADS210" s="40"/>
      <c r="ADT210" s="40"/>
      <c r="ADU210" s="40"/>
      <c r="ADV210" s="40"/>
      <c r="ADW210" s="40"/>
      <c r="ADX210" s="40"/>
      <c r="ADY210" s="40"/>
      <c r="ADZ210" s="40"/>
      <c r="AEA210" s="40"/>
      <c r="AEB210" s="40"/>
      <c r="AEC210" s="40"/>
      <c r="AED210" s="40"/>
      <c r="AEE210" s="40"/>
      <c r="AEF210" s="40"/>
      <c r="AEG210" s="40"/>
      <c r="AEH210" s="40"/>
      <c r="AEI210" s="40"/>
      <c r="AEJ210" s="40"/>
      <c r="AEK210" s="40"/>
      <c r="AEL210" s="40"/>
      <c r="AEM210" s="40"/>
      <c r="AEN210" s="40"/>
      <c r="AEO210" s="40"/>
      <c r="AEP210" s="40"/>
      <c r="AEQ210" s="33"/>
      <c r="AER210" s="33"/>
      <c r="AES210" s="33"/>
      <c r="AET210" s="33"/>
      <c r="AEU210" s="33"/>
      <c r="AEV210" s="33"/>
      <c r="AEW210" s="33"/>
      <c r="AEX210" s="33"/>
      <c r="AEY210" s="33"/>
      <c r="AEZ210" s="33"/>
      <c r="AFA210" s="33"/>
      <c r="AFB210" s="33"/>
      <c r="AFC210" s="33"/>
      <c r="AFD210" s="33"/>
      <c r="AFE210" s="33"/>
      <c r="AFF210" s="33"/>
      <c r="AFG210" s="33"/>
      <c r="AFH210" s="33"/>
      <c r="AFI210" s="33"/>
      <c r="AFJ210" s="33"/>
      <c r="AFK210" s="33"/>
      <c r="AFL210" s="33"/>
      <c r="AFM210" s="33"/>
      <c r="AFN210" s="33"/>
      <c r="AFO210" s="33"/>
      <c r="AFP210" s="33"/>
      <c r="AFQ210" s="33"/>
      <c r="AFR210" s="33"/>
      <c r="AFS210" s="33"/>
      <c r="AFT210" s="33"/>
      <c r="AFU210" s="33"/>
      <c r="AFV210" s="33"/>
      <c r="AFW210" s="33"/>
      <c r="AFX210" s="33"/>
      <c r="AFY210" s="33"/>
      <c r="AFZ210" s="33"/>
      <c r="AGA210" s="33"/>
      <c r="AGB210" s="33"/>
      <c r="AGC210" s="33"/>
      <c r="AGD210" s="33"/>
      <c r="AGE210" s="33"/>
      <c r="AGF210" s="33"/>
      <c r="AGG210" s="33"/>
      <c r="AGH210" s="33"/>
      <c r="AGI210" s="33"/>
      <c r="AGJ210" s="33"/>
      <c r="AGK210" s="33"/>
      <c r="AGL210" s="33"/>
      <c r="AGM210" s="33"/>
      <c r="AGN210" s="33"/>
      <c r="AGO210" s="33"/>
      <c r="AGP210" s="33"/>
      <c r="AGQ210" s="33"/>
      <c r="AGR210" s="33"/>
      <c r="AGS210" s="33"/>
      <c r="AGT210" s="33"/>
      <c r="AGU210" s="33"/>
      <c r="AGV210" s="33"/>
      <c r="AGW210" s="33"/>
      <c r="AGX210" s="33"/>
      <c r="AGY210" s="33"/>
      <c r="AGZ210" s="33"/>
      <c r="AHA210" s="33"/>
      <c r="AHB210" s="33"/>
      <c r="AHC210" s="33"/>
      <c r="AHD210" s="33"/>
      <c r="AHE210" s="33"/>
      <c r="AHF210" s="33"/>
      <c r="AHG210" s="33"/>
      <c r="AHH210" s="33"/>
      <c r="AHI210" s="33"/>
      <c r="AHJ210" s="33"/>
      <c r="AHK210" s="33"/>
      <c r="AHL210" s="33"/>
      <c r="AHM210" s="33"/>
      <c r="AHN210" s="33"/>
      <c r="AHO210" s="33"/>
      <c r="AHP210" s="33"/>
      <c r="AHQ210" s="33"/>
      <c r="AHR210" s="40"/>
      <c r="AHS210" s="40"/>
      <c r="AHT210" s="33"/>
      <c r="AHU210" s="33"/>
      <c r="AHV210" s="33"/>
      <c r="AHW210" s="33"/>
      <c r="AHX210" s="33"/>
      <c r="AHY210" s="33"/>
      <c r="AHZ210" s="33"/>
      <c r="AIA210" s="33"/>
      <c r="AIB210" s="33"/>
      <c r="AIC210" s="33"/>
      <c r="AID210" s="33"/>
      <c r="AIE210" s="33"/>
      <c r="AIF210" s="33"/>
      <c r="AIG210" s="33"/>
      <c r="AIH210" s="33"/>
      <c r="AII210" s="33"/>
      <c r="AIJ210" s="33"/>
      <c r="AIK210" s="33"/>
      <c r="AIL210" s="33"/>
      <c r="AIM210" s="33"/>
      <c r="AIN210" s="33"/>
      <c r="AIO210" s="33"/>
      <c r="AIP210" s="33"/>
      <c r="AIQ210" s="33"/>
      <c r="AIR210" s="33"/>
      <c r="AIS210" s="33"/>
      <c r="AIT210" s="33"/>
      <c r="AIU210" s="33"/>
      <c r="AIV210" s="33"/>
      <c r="AIW210" s="33"/>
      <c r="AIX210" s="33"/>
      <c r="AIY210" s="33"/>
      <c r="AIZ210" s="33"/>
      <c r="AJA210" s="33"/>
      <c r="AJB210" s="33"/>
      <c r="AJC210" s="33"/>
      <c r="AJD210" s="33"/>
      <c r="AJE210" s="33"/>
      <c r="AJF210" s="33"/>
      <c r="AJG210" s="33"/>
      <c r="AJH210" s="33"/>
      <c r="AJI210" s="33"/>
      <c r="AJJ210" s="33"/>
      <c r="AJK210" s="33"/>
      <c r="AJL210" s="33"/>
      <c r="AJM210" s="33"/>
      <c r="AJN210" s="33"/>
      <c r="AJO210" s="33"/>
      <c r="AJP210" s="33"/>
      <c r="AJQ210" s="33"/>
      <c r="AJR210" s="33"/>
      <c r="AJS210" s="33"/>
      <c r="AJT210" s="33"/>
      <c r="AJU210" s="33"/>
      <c r="AJV210" s="33"/>
      <c r="AJW210" s="33"/>
      <c r="AJX210" s="33"/>
      <c r="AJY210" s="33"/>
      <c r="AJZ210" s="33"/>
      <c r="AKA210" s="33"/>
      <c r="AKB210" s="33"/>
      <c r="AKC210" s="33"/>
      <c r="AKD210" s="33"/>
      <c r="AKE210" s="33"/>
      <c r="AKF210" s="33"/>
      <c r="AKG210" s="33"/>
      <c r="AKH210" s="33"/>
      <c r="AKI210" s="33"/>
      <c r="AKJ210" s="33"/>
      <c r="AKK210" s="33"/>
      <c r="AKL210" s="33"/>
      <c r="AKM210" s="33"/>
      <c r="AKN210" s="33"/>
      <c r="AKO210" s="33"/>
      <c r="AKP210" s="33"/>
      <c r="AKQ210" s="33"/>
      <c r="AKR210" s="33"/>
      <c r="AKS210" s="33"/>
      <c r="AKT210" s="33"/>
      <c r="AKU210" s="33"/>
      <c r="AKV210" s="33"/>
      <c r="AKW210" s="33"/>
      <c r="AKX210" s="33"/>
      <c r="AKY210" s="33"/>
      <c r="AKZ210" s="33"/>
      <c r="ALA210" s="33"/>
      <c r="ALB210" s="33"/>
      <c r="ALC210" s="33"/>
      <c r="ALD210" s="33"/>
      <c r="ALE210" s="33"/>
      <c r="ALF210" s="33"/>
      <c r="ALG210" s="33"/>
      <c r="ALH210" s="33"/>
      <c r="ALI210" s="33"/>
      <c r="ALJ210" s="33"/>
      <c r="ALK210" s="33"/>
      <c r="ALL210" s="33"/>
      <c r="ALM210" s="33"/>
      <c r="ALN210" s="33"/>
      <c r="ALO210" s="33"/>
      <c r="ALP210" s="33"/>
      <c r="ALQ210" s="33"/>
      <c r="ALR210" s="33"/>
      <c r="ALS210" s="33"/>
      <c r="ALT210" s="33"/>
      <c r="ALU210" s="33"/>
      <c r="ALV210" s="33"/>
      <c r="ALW210" s="33"/>
      <c r="ALX210" s="33"/>
      <c r="ALY210" s="33"/>
      <c r="ALZ210" s="33"/>
      <c r="AMA210" s="33"/>
      <c r="AMB210" s="33"/>
      <c r="AMC210" s="33"/>
      <c r="AMD210" s="33"/>
      <c r="AME210" s="33"/>
      <c r="AMF210" s="33"/>
      <c r="AMG210" s="33"/>
      <c r="AMH210" s="33"/>
      <c r="AMI210" s="33"/>
      <c r="AMJ210" s="33"/>
      <c r="AMK210" s="33"/>
      <c r="AML210" s="33"/>
      <c r="AMM210" s="33"/>
      <c r="AMN210" s="33"/>
      <c r="AMO210" s="33"/>
      <c r="AMP210" s="33"/>
      <c r="AMQ210" s="33"/>
      <c r="AMR210" s="33"/>
      <c r="AMS210" s="33"/>
      <c r="AMT210" s="33"/>
      <c r="AMU210" s="33"/>
      <c r="AMV210" s="33"/>
      <c r="AMW210" s="33"/>
      <c r="AMX210" s="33"/>
      <c r="AMY210" s="33"/>
      <c r="AMZ210" s="33"/>
      <c r="ANA210" s="33"/>
      <c r="ANB210" s="33"/>
      <c r="ANC210" s="33"/>
      <c r="AND210" s="33"/>
      <c r="ANE210" s="33"/>
      <c r="ANF210" s="33"/>
      <c r="ANG210" s="33"/>
      <c r="ANH210" s="33"/>
      <c r="ANI210" s="33"/>
      <c r="ANJ210" s="33"/>
      <c r="ANK210" s="33"/>
      <c r="ANL210" s="33"/>
      <c r="ANM210" s="33"/>
      <c r="ANN210" s="33"/>
      <c r="ANO210" s="33"/>
      <c r="ANP210" s="33"/>
      <c r="ANQ210" s="33"/>
      <c r="ANR210" s="33"/>
      <c r="ANS210" s="33"/>
      <c r="ANT210" s="33"/>
      <c r="ANU210" s="33"/>
      <c r="ANV210" s="33"/>
      <c r="ANW210" s="33"/>
      <c r="ANX210" s="33"/>
      <c r="ANY210" s="33"/>
      <c r="ANZ210" s="33"/>
      <c r="AOA210" s="33"/>
      <c r="AOB210" s="33"/>
      <c r="AOC210" s="33"/>
      <c r="AOD210" s="33"/>
      <c r="AOE210" s="33"/>
      <c r="AOF210" s="33"/>
      <c r="AOG210" s="33"/>
      <c r="AOH210" s="33"/>
      <c r="AOI210" s="33"/>
      <c r="AOJ210" s="33"/>
      <c r="AOK210" s="33"/>
      <c r="AOL210" s="33"/>
      <c r="AOM210" s="33"/>
      <c r="AON210" s="33"/>
      <c r="AOO210" s="33"/>
      <c r="AOP210" s="33"/>
      <c r="AOQ210" s="33"/>
      <c r="AOR210" s="33"/>
      <c r="AOS210" s="33"/>
      <c r="AOT210" s="33"/>
      <c r="AOU210" s="33"/>
      <c r="AOV210" s="33"/>
      <c r="AOW210" s="33"/>
      <c r="AOX210" s="33"/>
      <c r="AOY210" s="33"/>
      <c r="AOZ210" s="33"/>
      <c r="APA210" s="33"/>
      <c r="APB210" s="33"/>
      <c r="APC210" s="33"/>
      <c r="APD210" s="33"/>
      <c r="APE210" s="33"/>
      <c r="APF210" s="33"/>
      <c r="APG210" s="33"/>
      <c r="APH210" s="33"/>
      <c r="API210" s="33"/>
      <c r="APJ210" s="33"/>
      <c r="APK210" s="33"/>
      <c r="APL210" s="33"/>
      <c r="APM210" s="33"/>
      <c r="APN210" s="33"/>
      <c r="APO210" s="33"/>
      <c r="APP210" s="33"/>
      <c r="APQ210" s="33"/>
      <c r="APR210" s="33"/>
      <c r="APS210" s="33"/>
      <c r="APT210" s="33"/>
      <c r="APU210" s="33"/>
      <c r="APV210" s="33"/>
      <c r="APW210" s="33"/>
      <c r="APX210" s="33"/>
      <c r="APY210" s="33"/>
      <c r="APZ210" s="33"/>
      <c r="AQA210" s="33"/>
      <c r="AQB210" s="33"/>
      <c r="AQC210" s="33"/>
      <c r="AQD210" s="33"/>
      <c r="AQE210" s="33"/>
      <c r="AQF210" s="33"/>
      <c r="AQG210" s="33"/>
      <c r="AQH210" s="33"/>
      <c r="AQI210" s="33"/>
      <c r="AQJ210" s="33"/>
      <c r="AQK210" s="33"/>
      <c r="AQL210" s="33"/>
      <c r="AQM210" s="33"/>
      <c r="AQN210" s="33"/>
      <c r="AQO210" s="33"/>
      <c r="AQP210" s="33"/>
      <c r="AQQ210" s="33"/>
      <c r="AQR210" s="33"/>
      <c r="AQS210" s="33"/>
      <c r="AQT210" s="33"/>
      <c r="AQU210" s="33"/>
      <c r="AQV210" s="33"/>
      <c r="AQW210" s="33"/>
      <c r="AQX210" s="33"/>
      <c r="AQY210" s="33"/>
      <c r="AQZ210" s="33"/>
      <c r="ARA210" s="33"/>
      <c r="ARB210" s="33"/>
      <c r="ARC210" s="33"/>
      <c r="ARD210" s="33"/>
      <c r="ARE210" s="33"/>
      <c r="ARF210" s="33"/>
      <c r="ARG210" s="33"/>
      <c r="ARH210" s="33"/>
      <c r="ARI210" s="33"/>
      <c r="ARJ210" s="33"/>
      <c r="ARK210" s="33"/>
      <c r="ARL210" s="33"/>
      <c r="ARM210" s="33"/>
      <c r="ARN210" s="33"/>
      <c r="ARO210" s="33"/>
      <c r="ARP210" s="33"/>
      <c r="ARQ210" s="33"/>
      <c r="ARR210" s="33"/>
      <c r="ARS210" s="33"/>
      <c r="ART210" s="33"/>
      <c r="ARU210" s="33"/>
      <c r="ARV210" s="33"/>
      <c r="ARW210" s="33"/>
      <c r="ARX210" s="33"/>
      <c r="ARY210" s="33"/>
      <c r="ARZ210" s="33"/>
      <c r="ASA210" s="33"/>
      <c r="ASB210" s="33"/>
      <c r="ASC210" s="33"/>
      <c r="ASD210" s="33"/>
      <c r="ASE210" s="33"/>
      <c r="ASF210" s="33"/>
      <c r="ASG210" s="33"/>
      <c r="ASH210" s="33"/>
      <c r="ASI210" s="33"/>
      <c r="ASJ210" s="33"/>
      <c r="ASK210" s="33"/>
      <c r="ASL210" s="33"/>
      <c r="ASM210" s="33"/>
      <c r="ASN210" s="33"/>
      <c r="ASO210" s="33"/>
      <c r="ASP210" s="33"/>
      <c r="ASQ210" s="33"/>
      <c r="ASR210" s="33"/>
      <c r="ASS210" s="33"/>
      <c r="AST210" s="33"/>
      <c r="ASU210" s="33"/>
      <c r="ASV210" s="33"/>
      <c r="ASW210" s="33"/>
      <c r="ASX210" s="33"/>
      <c r="ASY210" s="33"/>
      <c r="ASZ210" s="33"/>
      <c r="ATA210" s="33"/>
      <c r="ATB210" s="33"/>
      <c r="ATC210" s="33"/>
      <c r="ATD210" s="33"/>
      <c r="ATE210" s="33"/>
      <c r="ATF210" s="33"/>
      <c r="ATG210" s="33"/>
      <c r="ATH210" s="33"/>
      <c r="ATI210" s="33"/>
      <c r="ATJ210" s="33"/>
      <c r="ATK210" s="33"/>
      <c r="ATL210" s="33"/>
      <c r="ATM210" s="33"/>
      <c r="ATN210" s="33"/>
      <c r="ATO210" s="33"/>
      <c r="ATP210" s="33"/>
      <c r="ATQ210" s="33"/>
      <c r="ATR210" s="33"/>
      <c r="ATS210" s="33"/>
      <c r="ATT210" s="33"/>
      <c r="ATU210" s="33"/>
      <c r="ATV210" s="33"/>
      <c r="ATW210" s="33"/>
      <c r="ATX210" s="33"/>
      <c r="ATY210" s="33"/>
      <c r="ATZ210" s="33"/>
      <c r="AUA210" s="33"/>
      <c r="AUB210" s="33"/>
      <c r="AUC210" s="33"/>
      <c r="AUD210" s="33"/>
      <c r="AUE210" s="33"/>
      <c r="AUF210" s="33"/>
      <c r="AUG210" s="33"/>
      <c r="AUH210" s="33"/>
      <c r="AUI210" s="33"/>
      <c r="AUJ210" s="33"/>
      <c r="AUK210" s="33"/>
      <c r="AUL210" s="33"/>
      <c r="AUM210" s="33"/>
      <c r="AUN210" s="33"/>
      <c r="AUO210" s="33"/>
      <c r="AUP210" s="33"/>
      <c r="AUQ210" s="33"/>
      <c r="AUR210" s="33"/>
      <c r="AUS210" s="33"/>
      <c r="AUT210" s="33"/>
      <c r="AUU210" s="33"/>
      <c r="AUV210" s="33"/>
      <c r="AUW210" s="33"/>
      <c r="AUX210" s="33"/>
      <c r="AUY210" s="33"/>
      <c r="AUZ210" s="33"/>
      <c r="AVA210" s="33"/>
      <c r="AVB210" s="33"/>
      <c r="AVC210" s="33"/>
      <c r="AVD210" s="33"/>
      <c r="AVE210" s="33"/>
      <c r="AVF210" s="33"/>
      <c r="AVG210" s="33"/>
      <c r="AVH210" s="33"/>
      <c r="AVI210" s="33"/>
      <c r="AVJ210" s="33"/>
      <c r="AVK210" s="33"/>
      <c r="AVL210" s="33"/>
      <c r="AVM210" s="33"/>
      <c r="AVN210" s="33"/>
      <c r="AVO210" s="33"/>
      <c r="AVP210" s="33"/>
      <c r="AVQ210" s="33"/>
      <c r="AVR210" s="33"/>
      <c r="AVS210" s="33"/>
      <c r="AVT210" s="33"/>
      <c r="AVU210" s="33"/>
      <c r="AVV210" s="33"/>
      <c r="AVW210" s="33"/>
      <c r="AVX210" s="33"/>
      <c r="AVY210" s="33"/>
      <c r="AVZ210" s="33"/>
      <c r="AWA210" s="33"/>
      <c r="AWB210" s="33"/>
      <c r="AWC210" s="33"/>
      <c r="AWD210" s="33"/>
      <c r="AWE210" s="33"/>
      <c r="AWF210" s="33"/>
      <c r="AWG210" s="33"/>
      <c r="AWH210" s="33"/>
      <c r="AWI210" s="33"/>
      <c r="AWJ210" s="33"/>
      <c r="AWK210" s="33"/>
      <c r="AWL210" s="33"/>
      <c r="AWM210" s="33"/>
      <c r="AWN210" s="33"/>
      <c r="AWO210" s="33"/>
      <c r="AWP210" s="33"/>
      <c r="AWQ210" s="33"/>
      <c r="AWR210" s="33"/>
      <c r="AWS210" s="33"/>
      <c r="AWT210" s="33"/>
      <c r="AWU210" s="33"/>
      <c r="AWV210" s="33"/>
      <c r="AWW210" s="33"/>
      <c r="AWX210" s="33"/>
      <c r="AWY210" s="33"/>
      <c r="AWZ210" s="33"/>
      <c r="AXA210" s="33"/>
      <c r="AXB210" s="33"/>
      <c r="AXC210" s="33"/>
      <c r="AXD210" s="33"/>
      <c r="AXE210" s="33"/>
      <c r="AXF210" s="33"/>
      <c r="AXG210" s="33"/>
      <c r="AXH210" s="33"/>
      <c r="AXI210" s="33"/>
      <c r="AXJ210" s="33"/>
      <c r="AXK210" s="33"/>
      <c r="AXL210" s="33"/>
      <c r="AXM210" s="33"/>
      <c r="AXN210" s="33"/>
      <c r="AXO210" s="33"/>
      <c r="AXP210" s="33"/>
      <c r="AXQ210" s="33"/>
      <c r="AXR210" s="33"/>
      <c r="AXS210" s="33"/>
      <c r="AXT210" s="33"/>
      <c r="AXU210" s="33"/>
      <c r="AXV210" s="33"/>
      <c r="AXW210" s="33"/>
      <c r="AXX210" s="33"/>
      <c r="AXY210" s="33"/>
      <c r="AXZ210" s="33"/>
      <c r="AYA210" s="33"/>
      <c r="AYB210" s="33"/>
      <c r="AYC210" s="33"/>
      <c r="AYD210" s="33"/>
      <c r="AYE210" s="33"/>
      <c r="AYF210" s="33"/>
      <c r="AYG210" s="33"/>
      <c r="AYH210" s="33"/>
      <c r="AYI210" s="33"/>
      <c r="AYJ210" s="33"/>
      <c r="AYK210" s="33"/>
      <c r="AYL210" s="33"/>
      <c r="AYM210" s="33"/>
      <c r="AYN210" s="33"/>
      <c r="AYO210" s="33"/>
      <c r="AYP210" s="33"/>
      <c r="AYQ210" s="33"/>
      <c r="AYR210" s="33"/>
      <c r="AYS210" s="33"/>
      <c r="AYT210" s="33"/>
      <c r="AYU210" s="33"/>
      <c r="AYV210" s="33"/>
      <c r="AYW210" s="33"/>
      <c r="AYX210" s="33"/>
      <c r="AYY210" s="33"/>
      <c r="AYZ210" s="33"/>
      <c r="AZA210" s="33"/>
      <c r="AZB210" s="33"/>
      <c r="AZC210" s="33"/>
      <c r="AZD210" s="33"/>
      <c r="AZE210" s="33"/>
      <c r="AZF210" s="33"/>
      <c r="AZG210" s="33"/>
      <c r="AZH210" s="33"/>
      <c r="AZI210" s="33"/>
      <c r="AZJ210" s="33"/>
      <c r="AZK210" s="33"/>
      <c r="AZL210" s="33"/>
      <c r="AZM210" s="33"/>
      <c r="AZN210" s="33"/>
      <c r="AZO210" s="33"/>
      <c r="AZP210" s="33"/>
      <c r="AZQ210" s="33"/>
      <c r="AZR210" s="33"/>
      <c r="AZS210" s="33"/>
      <c r="AZT210" s="33"/>
      <c r="AZU210" s="33"/>
      <c r="AZV210" s="33"/>
      <c r="AZW210" s="33"/>
      <c r="AZX210" s="33"/>
      <c r="AZY210" s="33"/>
      <c r="AZZ210" s="33"/>
      <c r="BAA210" s="33"/>
      <c r="BAB210" s="33"/>
      <c r="BAC210" s="33"/>
      <c r="BAD210" s="33"/>
    </row>
    <row r="213" spans="1:1386" s="14" customFormat="1" x14ac:dyDescent="0.15">
      <c r="A213" s="13" t="s">
        <v>14</v>
      </c>
      <c r="IV213" s="17"/>
      <c r="IW213" s="17"/>
      <c r="IX213" s="17"/>
      <c r="IY213" s="17"/>
      <c r="IZ213" s="17"/>
      <c r="JA213" s="17"/>
      <c r="JB213" s="17"/>
      <c r="JC213" s="17"/>
      <c r="JD213" s="17"/>
      <c r="JE213" s="17"/>
      <c r="JF213" s="17"/>
      <c r="JG213" s="17"/>
      <c r="JH213" s="17"/>
      <c r="JI213" s="17"/>
      <c r="JJ213" s="17"/>
      <c r="JK213" s="17"/>
      <c r="JL213" s="17"/>
      <c r="JM213" s="17"/>
      <c r="JN213" s="17"/>
      <c r="KL213" s="17"/>
      <c r="KM213" s="17"/>
      <c r="KN213" s="17"/>
      <c r="KO213" s="17"/>
      <c r="KP213" s="17"/>
      <c r="KQ213" s="17"/>
      <c r="KR213" s="17"/>
      <c r="KS213" s="17"/>
      <c r="KT213" s="17"/>
      <c r="KU213" s="17"/>
      <c r="KV213" s="17"/>
      <c r="KW213" s="17"/>
      <c r="KX213" s="17"/>
      <c r="KY213" s="17"/>
      <c r="KZ213" s="17"/>
      <c r="LA213" s="17"/>
      <c r="LB213" s="17"/>
      <c r="LC213" s="17"/>
      <c r="LD213" s="17"/>
      <c r="LE213" s="17"/>
      <c r="LF213" s="17"/>
      <c r="LG213" s="17"/>
      <c r="LH213" s="17"/>
      <c r="LI213" s="17"/>
      <c r="LJ213" s="17"/>
      <c r="LK213" s="17"/>
      <c r="LL213" s="17"/>
      <c r="LM213" s="17"/>
      <c r="LN213" s="17"/>
      <c r="LO213" s="17"/>
      <c r="LP213" s="17"/>
      <c r="LQ213" s="17"/>
      <c r="LR213" s="17"/>
      <c r="LS213" s="17"/>
      <c r="LT213" s="17"/>
      <c r="LU213" s="17"/>
      <c r="LV213" s="17"/>
      <c r="LW213" s="17"/>
      <c r="LX213" s="17"/>
      <c r="LY213" s="17"/>
      <c r="LZ213" s="17"/>
      <c r="MA213" s="17"/>
      <c r="MB213" s="17"/>
      <c r="MC213" s="17"/>
      <c r="MD213" s="17"/>
      <c r="ME213" s="17"/>
      <c r="MF213" s="17"/>
      <c r="MG213" s="17"/>
      <c r="MH213" s="17"/>
      <c r="MI213" s="17"/>
      <c r="MJ213" s="17"/>
      <c r="MK213" s="17"/>
      <c r="ML213" s="17"/>
      <c r="MM213" s="17"/>
      <c r="MN213" s="17"/>
      <c r="MO213" s="17"/>
      <c r="MP213" s="17"/>
      <c r="MQ213" s="17"/>
      <c r="MR213" s="17"/>
      <c r="MS213" s="17"/>
      <c r="MT213" s="17"/>
      <c r="MU213" s="17"/>
      <c r="MV213" s="17"/>
      <c r="MW213" s="17"/>
      <c r="MX213" s="17"/>
      <c r="MY213" s="17"/>
      <c r="MZ213" s="17"/>
      <c r="NA213" s="17"/>
      <c r="NB213" s="17"/>
      <c r="NC213" s="17"/>
      <c r="ND213" s="17"/>
      <c r="NE213" s="17"/>
      <c r="NF213" s="17"/>
      <c r="NG213" s="17"/>
      <c r="NH213" s="17"/>
      <c r="NI213" s="17"/>
      <c r="NJ213" s="17"/>
      <c r="NK213" s="17"/>
      <c r="NL213" s="17"/>
      <c r="NM213" s="17"/>
      <c r="NN213" s="17"/>
      <c r="NO213" s="17"/>
      <c r="NP213" s="17"/>
      <c r="NQ213" s="17"/>
      <c r="NR213" s="17"/>
      <c r="NS213" s="17"/>
      <c r="NT213" s="17"/>
      <c r="NU213" s="17"/>
      <c r="NV213" s="17"/>
      <c r="NW213" s="17"/>
      <c r="NX213" s="17"/>
      <c r="NY213" s="17"/>
      <c r="NZ213" s="17"/>
      <c r="OA213" s="17"/>
      <c r="OB213" s="17"/>
      <c r="SU213" s="20"/>
      <c r="SV213" s="20"/>
      <c r="SW213" s="20"/>
      <c r="SX213" s="20"/>
      <c r="SY213" s="20"/>
      <c r="SZ213" s="20"/>
      <c r="TA213" s="20"/>
      <c r="TB213" s="20"/>
      <c r="TC213" s="20"/>
      <c r="TD213" s="20"/>
      <c r="TE213" s="20"/>
      <c r="TF213" s="20"/>
      <c r="TG213" s="20"/>
      <c r="TH213" s="20"/>
      <c r="TI213" s="20"/>
      <c r="TJ213" s="20"/>
      <c r="TK213" s="20"/>
      <c r="TL213" s="20"/>
      <c r="TM213" s="20"/>
      <c r="TN213" s="20"/>
      <c r="TO213" s="20"/>
      <c r="TP213" s="20"/>
      <c r="TQ213" s="20"/>
      <c r="TR213" s="20"/>
      <c r="TS213" s="20"/>
      <c r="TT213" s="20"/>
      <c r="TU213" s="20"/>
      <c r="TV213" s="20"/>
      <c r="TW213" s="20"/>
      <c r="TX213" s="20"/>
      <c r="TY213" s="20"/>
      <c r="TZ213" s="20"/>
      <c r="UA213" s="20"/>
      <c r="UB213" s="20"/>
      <c r="UC213" s="20"/>
      <c r="UD213" s="20"/>
      <c r="UE213" s="20"/>
      <c r="UF213" s="20"/>
      <c r="UG213" s="20"/>
      <c r="UH213" s="20"/>
      <c r="UI213" s="20"/>
      <c r="UJ213" s="20"/>
      <c r="UK213" s="20"/>
      <c r="UL213" s="20"/>
      <c r="UM213" s="20"/>
      <c r="UN213" s="20"/>
      <c r="UO213" s="20"/>
      <c r="UP213" s="20"/>
      <c r="UQ213" s="20"/>
      <c r="UR213" s="20"/>
      <c r="US213" s="20"/>
      <c r="UT213" s="20"/>
      <c r="UU213" s="20"/>
      <c r="UV213" s="20"/>
      <c r="UW213" s="20"/>
      <c r="UX213" s="20"/>
      <c r="UY213" s="20"/>
      <c r="UZ213" s="20"/>
      <c r="VA213" s="20"/>
      <c r="VB213" s="20"/>
      <c r="VC213" s="20"/>
      <c r="VD213" s="20"/>
      <c r="VE213" s="20"/>
      <c r="VF213" s="20"/>
      <c r="VG213" s="20"/>
      <c r="VH213" s="20"/>
      <c r="VI213" s="20"/>
      <c r="VJ213" s="20"/>
      <c r="VK213" s="20"/>
      <c r="VL213" s="20"/>
      <c r="VM213" s="20"/>
      <c r="VN213" s="20"/>
      <c r="VO213" s="20"/>
      <c r="VP213" s="20"/>
      <c r="VQ213" s="20"/>
      <c r="VR213" s="20"/>
      <c r="VS213" s="20"/>
      <c r="VT213" s="20"/>
      <c r="VU213" s="20"/>
      <c r="VV213" s="20"/>
      <c r="VW213" s="20"/>
      <c r="VX213" s="20"/>
      <c r="VY213" s="20"/>
      <c r="VZ213" s="20"/>
      <c r="WA213" s="20"/>
      <c r="WB213" s="20"/>
      <c r="WC213" s="20"/>
      <c r="WD213" s="20"/>
      <c r="WE213" s="20"/>
      <c r="WF213" s="20"/>
      <c r="WG213" s="20"/>
      <c r="WH213" s="20"/>
      <c r="WI213" s="20"/>
      <c r="WJ213" s="20"/>
      <c r="WK213" s="20"/>
      <c r="WL213" s="20"/>
      <c r="WM213" s="20"/>
      <c r="WN213" s="20"/>
      <c r="WO213" s="20"/>
      <c r="WP213" s="20"/>
      <c r="WQ213" s="20"/>
      <c r="WR213" s="20"/>
      <c r="WS213" s="20"/>
      <c r="WT213" s="20"/>
      <c r="WU213" s="20"/>
      <c r="WV213" s="20"/>
      <c r="WW213" s="20"/>
      <c r="WX213" s="20"/>
      <c r="WY213" s="20"/>
      <c r="WZ213" s="20"/>
      <c r="XA213" s="20"/>
      <c r="XB213" s="20"/>
      <c r="XC213" s="20"/>
      <c r="XD213" s="20"/>
      <c r="XE213" s="20"/>
      <c r="XF213" s="20"/>
      <c r="XG213" s="20"/>
      <c r="XH213" s="20"/>
      <c r="XI213" s="20"/>
      <c r="XJ213" s="20"/>
      <c r="XK213" s="20"/>
      <c r="XL213" s="20"/>
      <c r="XM213" s="20"/>
      <c r="XN213" s="20"/>
      <c r="XO213" s="20"/>
      <c r="XP213" s="20"/>
      <c r="XQ213" s="20"/>
      <c r="XR213" s="20"/>
      <c r="XS213" s="20"/>
      <c r="XT213" s="20"/>
      <c r="XU213" s="20"/>
      <c r="XV213" s="20"/>
      <c r="XW213" s="20"/>
      <c r="XX213" s="20"/>
      <c r="XY213" s="20"/>
      <c r="XZ213" s="20"/>
      <c r="YA213" s="20"/>
      <c r="YB213" s="20"/>
      <c r="YC213" s="20"/>
      <c r="YD213" s="20"/>
      <c r="YE213" s="20"/>
      <c r="YF213" s="20"/>
      <c r="YG213" s="20"/>
      <c r="YH213" s="20"/>
      <c r="YI213" s="20"/>
      <c r="YJ213" s="20"/>
      <c r="YK213" s="20"/>
      <c r="YL213" s="20"/>
      <c r="YM213" s="20"/>
      <c r="YN213" s="20"/>
      <c r="YO213" s="17"/>
      <c r="YP213" s="17"/>
      <c r="YQ213" s="17"/>
      <c r="YR213" s="17"/>
      <c r="YS213" s="17"/>
      <c r="YT213" s="17"/>
      <c r="YU213" s="17"/>
      <c r="YV213" s="17"/>
      <c r="YW213" s="17"/>
      <c r="YX213" s="17"/>
      <c r="YY213" s="17"/>
      <c r="YZ213" s="17"/>
      <c r="ZA213" s="17"/>
      <c r="ZB213" s="17"/>
      <c r="ZC213" s="17"/>
      <c r="ZD213" s="17"/>
      <c r="ZE213" s="17"/>
      <c r="ZF213" s="17"/>
      <c r="ZG213" s="17"/>
      <c r="ZH213" s="17"/>
      <c r="ZI213" s="17"/>
      <c r="ZJ213" s="17"/>
      <c r="ZK213" s="17"/>
      <c r="ZL213" s="17"/>
      <c r="ZM213" s="17"/>
      <c r="ZN213" s="17"/>
      <c r="ZO213" s="17"/>
      <c r="ZP213" s="17"/>
      <c r="ZQ213" s="17"/>
      <c r="ZR213" s="17"/>
      <c r="ZS213" s="17"/>
      <c r="ZT213" s="17"/>
      <c r="ZU213" s="17"/>
      <c r="ZV213" s="17"/>
      <c r="ZW213" s="17"/>
      <c r="ZX213" s="17"/>
      <c r="ZY213" s="17"/>
      <c r="ZZ213" s="17"/>
      <c r="AAA213" s="17"/>
      <c r="AAB213" s="17"/>
      <c r="AAC213" s="17"/>
      <c r="AAD213" s="17"/>
      <c r="AAE213" s="17"/>
      <c r="AAF213" s="17"/>
      <c r="AAG213" s="17"/>
      <c r="AAH213" s="17"/>
      <c r="AAI213" s="17"/>
      <c r="AAJ213" s="17"/>
      <c r="AAK213" s="17"/>
      <c r="AAL213" s="17"/>
      <c r="AAM213" s="20"/>
      <c r="AAN213" s="20"/>
      <c r="AAO213" s="20"/>
      <c r="AAP213" s="20"/>
      <c r="AAQ213" s="20"/>
      <c r="AAR213" s="20"/>
      <c r="AAS213" s="20"/>
      <c r="AAT213" s="20"/>
      <c r="AAU213" s="20"/>
      <c r="AAV213" s="20"/>
      <c r="AAW213" s="20"/>
      <c r="AAX213" s="20"/>
      <c r="AAY213" s="20"/>
      <c r="AAZ213" s="20"/>
      <c r="ABA213" s="20"/>
      <c r="ABB213" s="20"/>
      <c r="ABC213" s="20"/>
      <c r="ABD213" s="20"/>
      <c r="ABE213" s="20"/>
      <c r="ABF213" s="20"/>
      <c r="ABG213" s="20"/>
      <c r="ABH213" s="20"/>
      <c r="ABI213" s="20"/>
      <c r="ABJ213" s="20"/>
      <c r="ABK213" s="20"/>
      <c r="ABL213" s="20"/>
      <c r="ABM213" s="20"/>
      <c r="ABN213" s="20"/>
      <c r="ABO213" s="20"/>
      <c r="ABP213" s="20"/>
      <c r="ABQ213" s="20"/>
      <c r="ABR213" s="20"/>
      <c r="ABS213" s="20"/>
      <c r="ABT213" s="20"/>
      <c r="ABU213" s="20"/>
      <c r="ABV213" s="20"/>
      <c r="ABW213" s="20"/>
      <c r="ABX213" s="20"/>
      <c r="ABY213" s="20"/>
      <c r="ABZ213" s="20"/>
      <c r="ACA213" s="20"/>
      <c r="ACB213" s="20"/>
      <c r="ACC213" s="20"/>
      <c r="ACD213" s="20"/>
      <c r="ACE213" s="20"/>
      <c r="ACF213" s="20"/>
      <c r="ACG213" s="20"/>
      <c r="ACH213" s="20"/>
      <c r="ACI213" s="20"/>
      <c r="ACJ213" s="20"/>
      <c r="ACK213" s="20"/>
      <c r="ACL213" s="20"/>
      <c r="ACM213" s="20"/>
      <c r="ACN213" s="20"/>
      <c r="ACO213" s="20"/>
      <c r="ACP213" s="20"/>
      <c r="ACQ213" s="20"/>
      <c r="ACR213" s="20"/>
      <c r="ACS213" s="20"/>
      <c r="ACT213" s="20"/>
      <c r="ACU213" s="20"/>
      <c r="ACV213" s="20"/>
      <c r="ACW213" s="20"/>
      <c r="ACX213" s="20"/>
      <c r="ACY213" s="20"/>
      <c r="ACZ213" s="20"/>
      <c r="ADA213" s="20"/>
      <c r="ADB213" s="20"/>
      <c r="ADC213" s="20"/>
      <c r="ADD213" s="20"/>
      <c r="ADE213" s="20"/>
      <c r="ADF213" s="20"/>
      <c r="ADG213" s="20"/>
      <c r="ADH213" s="20"/>
      <c r="ADI213" s="20"/>
      <c r="ADJ213" s="20"/>
      <c r="ADK213" s="20"/>
      <c r="ADL213" s="20"/>
      <c r="ADM213" s="20"/>
      <c r="ADN213" s="20"/>
      <c r="ADO213" s="20"/>
      <c r="ADP213" s="20"/>
      <c r="ADQ213" s="20"/>
      <c r="ADR213" s="20"/>
      <c r="ADS213" s="20"/>
      <c r="ADT213" s="20"/>
      <c r="ADU213" s="20"/>
      <c r="ADV213" s="20"/>
      <c r="ADW213" s="20"/>
      <c r="ADX213" s="20"/>
      <c r="ADY213" s="20"/>
      <c r="ADZ213" s="20"/>
      <c r="AEA213" s="20"/>
      <c r="AEB213" s="20"/>
      <c r="AEC213" s="20"/>
      <c r="AED213" s="20"/>
      <c r="AEE213" s="20"/>
      <c r="AEF213" s="20"/>
      <c r="AEG213" s="20"/>
      <c r="AEH213" s="20"/>
      <c r="AEI213" s="20"/>
      <c r="AEJ213" s="20"/>
      <c r="AEK213" s="20"/>
      <c r="AEL213" s="20"/>
      <c r="AEM213" s="20"/>
      <c r="AEN213" s="20"/>
      <c r="AEO213" s="20"/>
      <c r="AEP213" s="20"/>
      <c r="AEQ213" s="20"/>
      <c r="AER213" s="20"/>
      <c r="AES213" s="20"/>
      <c r="AET213" s="20"/>
      <c r="AEU213" s="20"/>
      <c r="AEV213" s="20"/>
      <c r="AEW213" s="20"/>
      <c r="AEX213" s="20"/>
      <c r="AEY213" s="20"/>
      <c r="AEZ213" s="20"/>
      <c r="AFA213" s="20"/>
      <c r="AFB213" s="20"/>
      <c r="AFC213" s="20"/>
      <c r="AFD213" s="20"/>
      <c r="AFE213" s="20"/>
      <c r="AFF213" s="20"/>
      <c r="AFG213" s="20"/>
      <c r="AFH213" s="20"/>
      <c r="AFI213" s="20"/>
      <c r="AFJ213" s="20"/>
      <c r="AFK213" s="20"/>
      <c r="AFL213" s="20"/>
      <c r="AFM213" s="20"/>
      <c r="AFN213" s="20"/>
      <c r="AFO213" s="20"/>
      <c r="AFP213" s="20"/>
      <c r="AFQ213" s="20"/>
      <c r="AFR213" s="20"/>
      <c r="AFS213" s="20"/>
      <c r="AFT213" s="20"/>
      <c r="AFU213" s="20"/>
      <c r="AFV213" s="20"/>
      <c r="AFW213" s="20"/>
      <c r="AFX213" s="20"/>
      <c r="AFY213" s="20"/>
      <c r="AFZ213" s="20"/>
      <c r="AGA213" s="20"/>
      <c r="AGB213" s="20"/>
      <c r="AGC213" s="20"/>
      <c r="AGD213" s="20"/>
      <c r="AGE213" s="20"/>
      <c r="AGF213" s="20"/>
      <c r="AGG213" s="20"/>
      <c r="AGH213" s="20"/>
      <c r="AGI213" s="20"/>
      <c r="AGJ213" s="20"/>
      <c r="AGK213" s="20"/>
      <c r="AGL213" s="20"/>
      <c r="AGM213" s="20"/>
      <c r="AGN213" s="20"/>
      <c r="AGO213" s="20"/>
      <c r="AGP213" s="20"/>
      <c r="AGQ213" s="20"/>
      <c r="AGR213" s="20"/>
      <c r="AGS213" s="20"/>
      <c r="AGT213" s="20"/>
      <c r="AGU213" s="20"/>
      <c r="AGV213" s="20"/>
      <c r="AGW213" s="20"/>
      <c r="AGX213" s="20"/>
      <c r="AGY213" s="20"/>
      <c r="AGZ213" s="20"/>
      <c r="AHA213" s="20"/>
      <c r="AHB213" s="20"/>
      <c r="AHC213" s="20"/>
      <c r="AHD213" s="20"/>
      <c r="AHE213" s="20"/>
      <c r="AHF213" s="20"/>
      <c r="AHG213" s="20"/>
      <c r="AHH213" s="20"/>
      <c r="AHI213" s="20"/>
      <c r="AHJ213" s="20"/>
      <c r="AHK213" s="20"/>
      <c r="AHL213" s="20"/>
      <c r="AHM213" s="20"/>
      <c r="AHN213" s="20"/>
      <c r="AHO213" s="20"/>
      <c r="AHP213" s="20"/>
      <c r="AHQ213" s="20"/>
      <c r="AHR213" s="20"/>
      <c r="AHS213" s="20"/>
      <c r="AHT213" s="20"/>
      <c r="AHU213" s="20"/>
      <c r="AHV213" s="20"/>
      <c r="AHW213" s="20"/>
      <c r="AHX213" s="20"/>
      <c r="AHY213" s="20"/>
      <c r="AHZ213" s="20"/>
      <c r="AIA213" s="20"/>
      <c r="AIB213" s="20"/>
      <c r="AIC213" s="20"/>
      <c r="AID213" s="20"/>
      <c r="AIE213" s="20"/>
      <c r="AIF213" s="20"/>
      <c r="AIG213" s="20"/>
      <c r="AIH213" s="20"/>
      <c r="AII213" s="20"/>
      <c r="AIJ213" s="20"/>
      <c r="AIK213" s="20"/>
      <c r="AIL213" s="20"/>
      <c r="AIM213" s="20"/>
      <c r="AIN213" s="20"/>
      <c r="AIO213" s="20"/>
      <c r="AIP213" s="20"/>
      <c r="AIQ213" s="20"/>
      <c r="AIR213" s="20"/>
      <c r="AIS213" s="20"/>
      <c r="AIT213" s="20"/>
      <c r="AIU213" s="20"/>
      <c r="AIV213" s="20"/>
      <c r="AIW213" s="20"/>
      <c r="AIX213" s="20"/>
      <c r="AIY213" s="20"/>
      <c r="AIZ213" s="20"/>
      <c r="AJA213" s="20"/>
      <c r="AJB213" s="20"/>
      <c r="AJC213" s="20"/>
      <c r="AJD213" s="20"/>
      <c r="AJE213" s="20"/>
      <c r="AJF213" s="20"/>
      <c r="AJG213" s="20"/>
      <c r="AJH213" s="20"/>
      <c r="AJI213" s="20"/>
      <c r="AJJ213" s="20"/>
      <c r="AJK213" s="20"/>
      <c r="AJL213" s="20"/>
      <c r="AJM213" s="20"/>
      <c r="AJN213" s="20"/>
      <c r="AJO213" s="20"/>
      <c r="AJP213" s="20"/>
      <c r="AJQ213" s="20"/>
      <c r="AJR213" s="20"/>
      <c r="AJS213" s="20"/>
      <c r="AJT213" s="20"/>
      <c r="AJU213" s="20"/>
      <c r="AJV213" s="20"/>
      <c r="AJW213" s="20"/>
      <c r="AJX213" s="20"/>
      <c r="AJY213" s="20"/>
      <c r="AJZ213" s="20"/>
      <c r="AKA213" s="20"/>
      <c r="AKB213" s="20"/>
      <c r="AKC213" s="20"/>
      <c r="AKD213" s="20"/>
      <c r="AKE213" s="20"/>
      <c r="AKF213" s="20"/>
      <c r="AKG213" s="20"/>
      <c r="AKH213" s="20"/>
      <c r="AKI213" s="20"/>
      <c r="AKJ213" s="20"/>
      <c r="AKK213" s="20"/>
      <c r="AKL213" s="20"/>
      <c r="AKM213" s="20"/>
      <c r="AKN213" s="20"/>
      <c r="AKO213" s="20"/>
      <c r="AKP213" s="20"/>
      <c r="AKQ213" s="20"/>
      <c r="AKR213" s="20"/>
      <c r="AKS213" s="20"/>
      <c r="AKT213" s="20"/>
      <c r="AKU213" s="20"/>
      <c r="AKV213" s="20"/>
      <c r="AKW213" s="20"/>
      <c r="AKX213" s="20"/>
      <c r="AKY213" s="20"/>
      <c r="AKZ213" s="20"/>
      <c r="ALA213" s="20"/>
      <c r="ALB213" s="20"/>
      <c r="ALC213" s="20"/>
      <c r="ALD213" s="20"/>
      <c r="ALE213" s="20"/>
      <c r="ALF213" s="20"/>
      <c r="ALG213" s="20"/>
      <c r="ALH213" s="20"/>
      <c r="ALI213" s="20"/>
      <c r="ALJ213" s="20"/>
      <c r="ALK213" s="20"/>
      <c r="ALL213" s="20"/>
      <c r="ALM213" s="20"/>
      <c r="ALN213" s="20"/>
      <c r="ALO213" s="20"/>
      <c r="ALP213" s="20"/>
      <c r="ALQ213" s="20"/>
      <c r="ALR213" s="20"/>
      <c r="ALS213" s="20"/>
      <c r="ALT213" s="20"/>
      <c r="ALU213" s="20"/>
      <c r="ALV213" s="20"/>
      <c r="ALW213" s="20"/>
      <c r="ALX213" s="20"/>
      <c r="ALY213" s="20"/>
      <c r="ALZ213" s="20"/>
      <c r="AMA213" s="20"/>
      <c r="AMB213" s="20"/>
      <c r="AMC213" s="20"/>
      <c r="AMD213" s="20"/>
      <c r="AME213" s="20"/>
      <c r="AMF213" s="20"/>
      <c r="AMG213" s="20"/>
      <c r="AMH213" s="20"/>
      <c r="AMI213" s="20"/>
      <c r="AMJ213" s="20"/>
      <c r="AMK213" s="20"/>
      <c r="AML213" s="20"/>
      <c r="AMM213" s="20"/>
      <c r="AMN213" s="20"/>
      <c r="AMO213" s="20"/>
      <c r="AMP213" s="20"/>
      <c r="AMQ213" s="20"/>
      <c r="AMR213" s="20"/>
      <c r="AMS213" s="20"/>
      <c r="AMT213" s="20"/>
      <c r="AMU213" s="20"/>
      <c r="AMV213" s="20"/>
      <c r="AMW213" s="20"/>
      <c r="AMX213" s="20"/>
      <c r="AMY213" s="20"/>
      <c r="AMZ213" s="20"/>
      <c r="ANA213" s="20"/>
      <c r="ANB213" s="20"/>
      <c r="ANC213" s="20"/>
      <c r="AND213" s="20"/>
      <c r="ANE213" s="20"/>
      <c r="ANF213" s="20"/>
      <c r="ANG213" s="20"/>
      <c r="ANH213" s="20"/>
      <c r="ANI213" s="20"/>
      <c r="ANJ213" s="20"/>
      <c r="ANK213" s="20"/>
      <c r="ANL213" s="20"/>
      <c r="ANM213" s="20"/>
      <c r="ANN213" s="20"/>
      <c r="ANO213" s="20"/>
      <c r="ANP213" s="20"/>
      <c r="ANQ213" s="20"/>
      <c r="ANR213" s="20"/>
      <c r="ANS213" s="20"/>
      <c r="ANT213" s="20"/>
      <c r="ANU213" s="20"/>
      <c r="ANV213" s="20"/>
      <c r="ANW213" s="20"/>
      <c r="ANX213" s="20"/>
      <c r="ANY213" s="20"/>
      <c r="ANZ213" s="20"/>
      <c r="AOA213" s="20"/>
      <c r="AOB213" s="20"/>
      <c r="AOC213" s="20"/>
      <c r="AOD213" s="20"/>
      <c r="AOE213" s="20"/>
      <c r="AOF213" s="20"/>
      <c r="AOG213" s="20"/>
      <c r="AOH213" s="20"/>
      <c r="AOI213" s="20"/>
      <c r="AOJ213" s="20"/>
      <c r="AOK213" s="20"/>
      <c r="AOL213" s="20"/>
      <c r="AOM213" s="20"/>
      <c r="AON213" s="20"/>
      <c r="AOO213" s="20"/>
      <c r="AOP213" s="20"/>
      <c r="AOQ213" s="20"/>
      <c r="AOR213" s="20"/>
      <c r="AOS213" s="20"/>
      <c r="AOT213" s="20"/>
      <c r="AOU213" s="20"/>
      <c r="AOV213" s="20"/>
      <c r="AOW213" s="20"/>
      <c r="AOX213" s="20"/>
      <c r="AOY213" s="20"/>
      <c r="AOZ213" s="20"/>
      <c r="APA213" s="20"/>
      <c r="APB213" s="20"/>
      <c r="APC213" s="20"/>
      <c r="APD213" s="20"/>
      <c r="APE213" s="20"/>
      <c r="APF213" s="20"/>
      <c r="APG213" s="20"/>
      <c r="APH213" s="20"/>
      <c r="API213" s="20"/>
      <c r="APJ213" s="20"/>
      <c r="APK213" s="20"/>
      <c r="APL213" s="20"/>
      <c r="APM213" s="20"/>
      <c r="APN213" s="20"/>
      <c r="APO213" s="20"/>
      <c r="APP213" s="20"/>
      <c r="APQ213" s="20"/>
      <c r="APR213" s="20"/>
      <c r="APS213" s="20"/>
      <c r="APT213" s="20"/>
      <c r="APU213" s="20"/>
      <c r="APV213" s="20"/>
      <c r="APW213" s="20"/>
      <c r="APX213" s="20"/>
      <c r="APY213" s="20"/>
      <c r="APZ213" s="20"/>
      <c r="AQA213" s="20"/>
      <c r="AQB213" s="20"/>
      <c r="AQC213" s="20"/>
      <c r="AQD213" s="20"/>
      <c r="AQE213" s="20"/>
      <c r="AQF213" s="20"/>
      <c r="AQG213" s="20"/>
      <c r="AQH213" s="20"/>
      <c r="AQI213" s="20"/>
      <c r="AQJ213" s="20"/>
      <c r="AQK213" s="20"/>
      <c r="AQL213" s="20"/>
      <c r="AQM213" s="20"/>
      <c r="AQN213" s="20"/>
      <c r="AQO213" s="20"/>
      <c r="AQP213" s="20"/>
      <c r="AQQ213" s="20"/>
      <c r="AQR213" s="20"/>
      <c r="AQS213" s="20"/>
      <c r="AQT213" s="20"/>
      <c r="AQU213" s="20"/>
      <c r="AQV213" s="20"/>
      <c r="AQW213" s="20"/>
      <c r="AQX213" s="20"/>
      <c r="AQY213" s="20"/>
      <c r="AQZ213" s="20"/>
      <c r="ARA213" s="20"/>
      <c r="ARB213" s="20"/>
      <c r="ARC213" s="20"/>
      <c r="ARD213" s="20"/>
      <c r="ARE213" s="20"/>
      <c r="ARF213" s="20"/>
      <c r="ARG213" s="20"/>
      <c r="ARH213" s="20"/>
      <c r="ARI213" s="20"/>
      <c r="ARJ213" s="20"/>
      <c r="ARK213" s="20"/>
      <c r="ARL213" s="20"/>
      <c r="ARM213" s="20"/>
      <c r="ARN213" s="20"/>
      <c r="ARO213" s="20"/>
      <c r="ARP213" s="20"/>
      <c r="ARQ213" s="20"/>
      <c r="ARR213" s="20"/>
      <c r="ARS213" s="20"/>
      <c r="ART213" s="20"/>
      <c r="ARU213" s="20"/>
      <c r="ARV213" s="20"/>
      <c r="ARW213" s="20"/>
      <c r="ARX213" s="20"/>
      <c r="ARY213" s="20"/>
      <c r="ARZ213" s="20"/>
      <c r="ASA213" s="20"/>
      <c r="ASB213" s="20"/>
      <c r="ASC213" s="20"/>
      <c r="ASD213" s="20"/>
      <c r="ASE213" s="20"/>
      <c r="ASF213" s="20"/>
      <c r="ASG213" s="20"/>
      <c r="ASH213" s="20"/>
      <c r="ASI213" s="20"/>
      <c r="ASJ213" s="20"/>
      <c r="ASK213" s="20"/>
      <c r="ASL213" s="20"/>
      <c r="ASM213" s="20"/>
      <c r="ASN213" s="20"/>
      <c r="ASO213" s="20"/>
      <c r="ASP213" s="20"/>
      <c r="ASQ213" s="20"/>
      <c r="ASR213" s="20"/>
      <c r="ASS213" s="20"/>
      <c r="AST213" s="20"/>
      <c r="ASU213" s="20"/>
      <c r="ASV213" s="20"/>
      <c r="ASW213" s="20"/>
      <c r="ASX213" s="20"/>
      <c r="ASY213" s="20"/>
      <c r="ASZ213" s="20"/>
      <c r="ATA213" s="20"/>
      <c r="ATB213" s="20"/>
      <c r="ATC213" s="20"/>
      <c r="ATD213" s="20"/>
      <c r="ATE213" s="20"/>
      <c r="ATF213" s="20"/>
      <c r="ATG213" s="20"/>
      <c r="ATH213" s="20"/>
      <c r="ATI213" s="20"/>
      <c r="ATJ213" s="20"/>
      <c r="ATK213" s="20"/>
      <c r="ATL213" s="20"/>
      <c r="ATM213" s="20"/>
      <c r="ATN213" s="20"/>
      <c r="ATO213" s="20"/>
      <c r="ATP213" s="20"/>
      <c r="ATQ213" s="20"/>
      <c r="ATR213" s="20"/>
      <c r="ATS213" s="20"/>
      <c r="ATT213" s="20"/>
      <c r="ATU213" s="20"/>
      <c r="ATV213" s="20"/>
      <c r="ATW213" s="20"/>
      <c r="ATX213" s="20"/>
      <c r="ATY213" s="20"/>
      <c r="ATZ213" s="20"/>
      <c r="AUA213" s="20"/>
      <c r="AUB213" s="20"/>
      <c r="AUC213" s="20"/>
      <c r="AUD213" s="20"/>
      <c r="AUE213" s="20"/>
      <c r="AUF213" s="20"/>
      <c r="AUG213" s="20"/>
      <c r="AUH213" s="20"/>
      <c r="AUI213" s="20"/>
      <c r="AUJ213" s="20"/>
      <c r="AUK213" s="20"/>
      <c r="AUL213" s="20"/>
      <c r="AUM213" s="20"/>
      <c r="AUN213" s="20"/>
      <c r="AUO213" s="20"/>
      <c r="AUP213" s="20"/>
      <c r="AUQ213" s="20"/>
      <c r="AUR213" s="20"/>
      <c r="AUS213" s="20"/>
      <c r="AUT213" s="20"/>
      <c r="AUU213" s="20"/>
      <c r="AUV213" s="20"/>
      <c r="AUW213" s="20"/>
      <c r="AUX213" s="20"/>
      <c r="AUY213" s="20"/>
      <c r="AUZ213" s="20"/>
      <c r="AVA213" s="20"/>
      <c r="AVB213" s="20"/>
      <c r="AVC213" s="20"/>
      <c r="AVD213" s="20"/>
      <c r="AVE213" s="20"/>
      <c r="AVF213" s="20"/>
      <c r="AVG213" s="20"/>
      <c r="AVH213" s="20"/>
      <c r="AVI213" s="20"/>
      <c r="AVJ213" s="20"/>
      <c r="AVK213" s="20"/>
      <c r="AVL213" s="20"/>
      <c r="AVM213" s="20"/>
      <c r="AVN213" s="20"/>
      <c r="AVO213" s="20"/>
      <c r="AVP213" s="20"/>
      <c r="AVQ213" s="20"/>
      <c r="AVR213" s="20"/>
      <c r="AVS213" s="20"/>
      <c r="AVT213" s="20"/>
      <c r="AVU213" s="20"/>
      <c r="AVV213" s="20"/>
      <c r="AVW213" s="20"/>
      <c r="AVX213" s="20"/>
      <c r="AVY213" s="20"/>
      <c r="AVZ213" s="20"/>
      <c r="AWA213" s="20"/>
      <c r="AWB213" s="20"/>
      <c r="AWC213" s="20"/>
      <c r="AWD213" s="20"/>
      <c r="AWE213" s="20"/>
      <c r="AWF213" s="20"/>
      <c r="AWG213" s="20"/>
      <c r="AWH213" s="20"/>
      <c r="AWI213" s="20"/>
      <c r="AWJ213" s="20"/>
      <c r="AWK213" s="20"/>
      <c r="AWL213" s="20"/>
      <c r="AWM213" s="20"/>
      <c r="AWN213" s="20"/>
      <c r="AWO213" s="20"/>
      <c r="AWP213" s="20"/>
      <c r="AWQ213" s="20"/>
      <c r="AWR213" s="20"/>
      <c r="AWS213" s="20"/>
      <c r="AWT213" s="20"/>
      <c r="AWU213" s="20"/>
      <c r="AWV213" s="20"/>
      <c r="AWW213" s="20"/>
      <c r="AWX213" s="20"/>
      <c r="AWY213" s="20"/>
      <c r="AWZ213" s="20"/>
      <c r="AXA213" s="20"/>
      <c r="AXB213" s="20"/>
      <c r="AXC213" s="20"/>
      <c r="AXD213" s="20"/>
      <c r="AXE213" s="20"/>
      <c r="AXF213" s="20"/>
      <c r="AXG213" s="20"/>
      <c r="AXH213" s="20"/>
      <c r="AXI213" s="20"/>
      <c r="AXJ213" s="20"/>
      <c r="AXK213" s="20"/>
      <c r="AXL213" s="20"/>
      <c r="AXM213" s="20"/>
      <c r="AXN213" s="20"/>
      <c r="AXO213" s="20"/>
      <c r="AXP213" s="20"/>
      <c r="AXQ213" s="20"/>
      <c r="AXR213" s="20"/>
      <c r="AXS213" s="20"/>
      <c r="AXT213" s="20"/>
      <c r="AXU213" s="20"/>
      <c r="AXV213" s="20"/>
      <c r="AXW213" s="20"/>
      <c r="AXX213" s="20"/>
      <c r="AXY213" s="20"/>
      <c r="AXZ213" s="20"/>
      <c r="AYA213" s="20"/>
      <c r="AYB213" s="20"/>
      <c r="AYC213" s="20"/>
      <c r="AYD213" s="20"/>
      <c r="AYE213" s="20"/>
      <c r="AYF213" s="20"/>
      <c r="AYG213" s="20"/>
      <c r="AYH213" s="20"/>
      <c r="AYI213" s="20"/>
      <c r="AYJ213" s="20"/>
      <c r="AYK213" s="20"/>
      <c r="AYL213" s="20"/>
      <c r="AYM213" s="20"/>
      <c r="AYN213" s="20"/>
      <c r="AYO213" s="20"/>
      <c r="AYP213" s="20"/>
      <c r="AYQ213" s="20"/>
      <c r="AYR213" s="20"/>
      <c r="AYS213" s="20"/>
      <c r="AYT213" s="20"/>
      <c r="AYU213" s="20"/>
      <c r="AYV213" s="20"/>
      <c r="AYW213" s="20"/>
      <c r="AYX213" s="20"/>
      <c r="AYY213" s="20"/>
      <c r="AYZ213" s="20"/>
      <c r="AZA213" s="20"/>
      <c r="AZB213" s="20"/>
      <c r="AZC213" s="20"/>
      <c r="AZD213" s="20"/>
      <c r="AZE213" s="20"/>
      <c r="AZF213" s="20"/>
      <c r="AZG213" s="20"/>
      <c r="AZH213" s="20"/>
      <c r="AZI213" s="20"/>
      <c r="AZJ213" s="20"/>
      <c r="AZK213" s="20"/>
      <c r="AZL213" s="20"/>
      <c r="AZM213" s="20"/>
      <c r="AZN213" s="20"/>
      <c r="AZO213" s="20"/>
      <c r="AZP213" s="20"/>
      <c r="AZQ213" s="20"/>
      <c r="AZR213" s="20"/>
      <c r="AZS213" s="20"/>
      <c r="AZT213" s="20"/>
      <c r="AZU213" s="20"/>
      <c r="AZV213" s="20"/>
      <c r="AZW213" s="20"/>
      <c r="AZX213" s="20"/>
      <c r="AZY213" s="20"/>
      <c r="AZZ213" s="20"/>
      <c r="BAA213" s="20"/>
      <c r="BAB213" s="20"/>
      <c r="BAC213" s="20"/>
      <c r="BAD213" s="20"/>
      <c r="BAE213" s="20"/>
      <c r="BAF213" s="20"/>
      <c r="BAG213" s="20"/>
      <c r="BAH213" s="20"/>
    </row>
    <row r="214" spans="1:1386" s="10" customFormat="1" x14ac:dyDescent="0.15">
      <c r="A214" s="10" t="s">
        <v>15</v>
      </c>
    </row>
    <row r="215" spans="1:1386" ht="12.75" thickBot="1" x14ac:dyDescent="0.2"/>
    <row r="216" spans="1:1386" x14ac:dyDescent="0.15">
      <c r="B216" s="6">
        <v>1</v>
      </c>
      <c r="C216" s="6">
        <v>1</v>
      </c>
      <c r="D216" s="6">
        <v>1</v>
      </c>
      <c r="E216" s="6"/>
      <c r="F216" s="6">
        <v>1</v>
      </c>
      <c r="G216" s="6">
        <v>1</v>
      </c>
      <c r="H216" s="6">
        <v>1</v>
      </c>
      <c r="I216" s="6">
        <v>1</v>
      </c>
      <c r="J216" s="6"/>
      <c r="K216" s="6">
        <v>1</v>
      </c>
      <c r="L216" s="6">
        <v>1</v>
      </c>
      <c r="M216" s="6">
        <v>1</v>
      </c>
      <c r="N216" s="6">
        <v>1</v>
      </c>
      <c r="O216" s="6">
        <v>1</v>
      </c>
      <c r="P216" s="6">
        <v>1</v>
      </c>
      <c r="Q216" s="6">
        <v>1</v>
      </c>
      <c r="R216" s="6"/>
      <c r="S216" s="6">
        <v>1</v>
      </c>
      <c r="T216" s="6"/>
      <c r="U216" s="6">
        <v>1</v>
      </c>
      <c r="V216" s="6">
        <v>1</v>
      </c>
      <c r="W216" s="6">
        <v>1</v>
      </c>
      <c r="X216" s="6"/>
      <c r="Y216" s="6">
        <v>1</v>
      </c>
      <c r="Z216" s="6">
        <v>1</v>
      </c>
      <c r="AA216" s="6">
        <v>1</v>
      </c>
      <c r="AB216" s="6">
        <v>1</v>
      </c>
      <c r="AC216" s="6">
        <v>1</v>
      </c>
      <c r="AD216" s="6">
        <v>1</v>
      </c>
      <c r="AE216" s="6"/>
      <c r="AF216" s="6">
        <v>1</v>
      </c>
      <c r="AG216" s="6">
        <v>1</v>
      </c>
      <c r="AH216" s="6">
        <v>1</v>
      </c>
      <c r="AI216" s="6">
        <v>1</v>
      </c>
      <c r="AJ216" s="6"/>
      <c r="AK216" s="6"/>
      <c r="AL216" s="6">
        <v>1</v>
      </c>
      <c r="AM216" s="6"/>
      <c r="AN216" s="6">
        <v>1</v>
      </c>
      <c r="AO216" s="6">
        <v>1</v>
      </c>
      <c r="AP216" s="6">
        <v>1</v>
      </c>
      <c r="AQ216" s="6">
        <v>1</v>
      </c>
      <c r="AR216" s="6">
        <v>1</v>
      </c>
      <c r="AS216" s="6"/>
      <c r="AT216" s="6">
        <v>1</v>
      </c>
      <c r="AU216" s="6"/>
      <c r="AV216" s="6"/>
      <c r="AW216" s="6">
        <v>1</v>
      </c>
      <c r="AX216" s="6">
        <v>1</v>
      </c>
      <c r="AY216" s="6">
        <v>1</v>
      </c>
      <c r="AZ216" s="6">
        <v>1</v>
      </c>
      <c r="BA216" s="6"/>
      <c r="BB216" s="6"/>
      <c r="BC216" s="6">
        <v>1</v>
      </c>
      <c r="BD216" s="6">
        <v>1</v>
      </c>
      <c r="BE216" s="6">
        <v>1</v>
      </c>
      <c r="BF216" s="6"/>
      <c r="BG216" s="6">
        <v>1</v>
      </c>
      <c r="BH216" s="6">
        <v>1</v>
      </c>
      <c r="BI216" s="6"/>
      <c r="BJ216" s="6"/>
      <c r="BK216" s="6">
        <v>1</v>
      </c>
      <c r="BL216" s="6"/>
      <c r="BM216" s="6">
        <v>1</v>
      </c>
      <c r="BN216" s="6">
        <v>1</v>
      </c>
      <c r="BO216" s="6">
        <v>1</v>
      </c>
      <c r="BP216" s="6">
        <v>1</v>
      </c>
      <c r="BQ216" s="6">
        <v>1</v>
      </c>
      <c r="BR216" s="6">
        <v>1</v>
      </c>
      <c r="BS216" s="6">
        <v>1</v>
      </c>
      <c r="BT216" s="6">
        <v>1</v>
      </c>
      <c r="BU216" s="6">
        <v>1</v>
      </c>
      <c r="BV216" s="6">
        <v>1</v>
      </c>
      <c r="BW216" s="6"/>
      <c r="BX216" s="6">
        <v>1</v>
      </c>
      <c r="BY216" s="6"/>
      <c r="BZ216" s="6">
        <v>1</v>
      </c>
      <c r="CA216" s="6"/>
      <c r="CB216" s="6"/>
      <c r="CC216" s="6">
        <v>1</v>
      </c>
      <c r="CD216" s="6">
        <v>1</v>
      </c>
      <c r="CE216" s="6"/>
      <c r="CF216" s="6">
        <v>1</v>
      </c>
      <c r="CG216" s="6">
        <v>1</v>
      </c>
      <c r="CH216" s="6">
        <v>1</v>
      </c>
      <c r="CI216" s="6">
        <v>1</v>
      </c>
      <c r="CJ216" s="6"/>
      <c r="CK216" s="6">
        <v>1</v>
      </c>
      <c r="CL216" s="6">
        <v>1</v>
      </c>
      <c r="CM216" s="6"/>
      <c r="CN216" s="6"/>
      <c r="CO216" s="6">
        <v>1</v>
      </c>
      <c r="CP216" s="6">
        <v>1</v>
      </c>
      <c r="CQ216" s="6">
        <v>1</v>
      </c>
      <c r="CR216" s="6">
        <v>1</v>
      </c>
      <c r="CS216" s="6">
        <v>1</v>
      </c>
      <c r="CT216" s="6">
        <v>1</v>
      </c>
      <c r="CU216" s="6"/>
      <c r="CV216" s="6">
        <v>1</v>
      </c>
      <c r="CW216" s="6">
        <v>1</v>
      </c>
      <c r="CX216" s="6"/>
      <c r="CY216" s="6"/>
      <c r="CZ216" s="6">
        <v>1</v>
      </c>
      <c r="DA216" s="6">
        <v>1</v>
      </c>
      <c r="DB216" s="6"/>
      <c r="DC216" s="6"/>
      <c r="DD216" s="6">
        <v>1</v>
      </c>
      <c r="DE216" s="6">
        <v>1</v>
      </c>
      <c r="DF216" s="6"/>
      <c r="DG216" s="6">
        <v>1</v>
      </c>
      <c r="DH216" s="6"/>
      <c r="DI216" s="6"/>
      <c r="DJ216" s="6">
        <v>1</v>
      </c>
      <c r="DK216" s="6"/>
      <c r="DL216" s="6">
        <v>1</v>
      </c>
      <c r="DM216" s="6">
        <v>1</v>
      </c>
      <c r="DN216" s="6"/>
      <c r="DO216" s="6"/>
      <c r="DP216" s="6"/>
      <c r="DQ216" s="6">
        <v>1</v>
      </c>
      <c r="DR216" s="6">
        <v>1</v>
      </c>
      <c r="DS216" s="6">
        <v>1</v>
      </c>
      <c r="DT216" s="6">
        <v>1</v>
      </c>
      <c r="DU216" s="6">
        <v>1</v>
      </c>
      <c r="DV216" s="6">
        <v>1</v>
      </c>
      <c r="DW216" s="6"/>
      <c r="DX216" s="6"/>
      <c r="DY216" s="6">
        <v>1</v>
      </c>
      <c r="DZ216" s="6">
        <v>1</v>
      </c>
      <c r="EA216" s="6"/>
      <c r="EB216" s="6"/>
      <c r="EC216" s="6">
        <v>1</v>
      </c>
      <c r="ED216" s="6"/>
      <c r="EE216" s="6"/>
      <c r="EF216" s="6">
        <v>1</v>
      </c>
      <c r="EG216" s="6">
        <v>1</v>
      </c>
      <c r="EH216" s="6"/>
      <c r="EI216" s="6"/>
      <c r="EJ216" s="6"/>
      <c r="EK216" s="6">
        <v>1</v>
      </c>
      <c r="EL216" s="6">
        <v>1</v>
      </c>
      <c r="EM216" s="6">
        <v>1</v>
      </c>
      <c r="EN216" s="6"/>
      <c r="EO216" s="6"/>
      <c r="EP216" s="6"/>
      <c r="EQ216" s="6">
        <v>1</v>
      </c>
      <c r="ER216" s="6">
        <v>1</v>
      </c>
      <c r="ES216" s="6"/>
      <c r="ET216" s="6">
        <v>1</v>
      </c>
      <c r="EU216" s="6"/>
      <c r="EV216" s="6">
        <v>1</v>
      </c>
      <c r="EW216" s="6">
        <v>1</v>
      </c>
      <c r="EX216" s="6">
        <v>1</v>
      </c>
      <c r="EY216" s="6">
        <v>1</v>
      </c>
      <c r="EZ216" s="6">
        <v>1</v>
      </c>
      <c r="FA216" s="6"/>
      <c r="FB216" s="6"/>
      <c r="FC216" s="6">
        <v>1</v>
      </c>
      <c r="FD216" s="6"/>
      <c r="FE216" s="6">
        <v>1</v>
      </c>
      <c r="FF216" s="6">
        <v>1</v>
      </c>
      <c r="FG216" s="6">
        <v>1</v>
      </c>
      <c r="FH216" s="6">
        <v>1</v>
      </c>
      <c r="FI216" s="6">
        <v>1</v>
      </c>
      <c r="FJ216" s="6">
        <v>1</v>
      </c>
      <c r="FK216" s="6">
        <v>1</v>
      </c>
      <c r="FL216" s="6">
        <v>1</v>
      </c>
      <c r="FM216" s="6">
        <v>1</v>
      </c>
      <c r="FN216" s="6"/>
      <c r="FO216" s="6">
        <v>1</v>
      </c>
      <c r="FP216" s="6"/>
      <c r="FQ216" s="6">
        <v>1</v>
      </c>
      <c r="FR216" s="6"/>
      <c r="FS216" s="6"/>
      <c r="FT216" s="6">
        <v>1</v>
      </c>
      <c r="FU216" s="6">
        <v>1</v>
      </c>
      <c r="FV216" s="6">
        <v>1</v>
      </c>
      <c r="FW216" s="6">
        <v>1</v>
      </c>
      <c r="FX216" s="6">
        <v>1</v>
      </c>
      <c r="FY216" s="6"/>
      <c r="FZ216" s="6">
        <v>1</v>
      </c>
      <c r="GA216" s="6"/>
      <c r="GB216" s="6"/>
      <c r="GC216" s="6">
        <v>1</v>
      </c>
      <c r="GD216" s="6">
        <v>1</v>
      </c>
      <c r="GE216" s="6">
        <v>1</v>
      </c>
      <c r="GF216" s="6">
        <v>1</v>
      </c>
      <c r="GG216" s="6">
        <v>1</v>
      </c>
      <c r="GH216" s="6">
        <v>1</v>
      </c>
      <c r="GI216" s="6">
        <v>1</v>
      </c>
      <c r="GJ216" s="6"/>
      <c r="GK216" s="6"/>
      <c r="GL216" s="6">
        <v>1</v>
      </c>
      <c r="GM216" s="6">
        <v>1</v>
      </c>
      <c r="GN216" s="6">
        <v>1</v>
      </c>
      <c r="GO216" s="6">
        <v>1</v>
      </c>
      <c r="GP216" s="6">
        <v>1</v>
      </c>
      <c r="GQ216" s="6">
        <v>1</v>
      </c>
      <c r="GR216" s="6"/>
      <c r="GS216" s="6"/>
      <c r="GT216" s="6">
        <v>1</v>
      </c>
      <c r="GU216" s="6"/>
      <c r="GV216" s="6">
        <v>1</v>
      </c>
      <c r="GW216" s="6">
        <v>1</v>
      </c>
      <c r="GX216" s="6">
        <v>1</v>
      </c>
      <c r="GY216" s="6"/>
      <c r="GZ216" s="6"/>
      <c r="HA216" s="6"/>
      <c r="HB216" s="6">
        <v>1</v>
      </c>
      <c r="HC216" s="6">
        <v>1</v>
      </c>
      <c r="HD216" s="6">
        <v>1</v>
      </c>
      <c r="HE216" s="6">
        <v>1</v>
      </c>
      <c r="HF216" s="6"/>
      <c r="HG216" s="6">
        <v>1</v>
      </c>
      <c r="HH216" s="6">
        <v>1</v>
      </c>
      <c r="HI216" s="6">
        <v>1</v>
      </c>
      <c r="HJ216" s="6"/>
      <c r="HK216" s="6">
        <v>1</v>
      </c>
      <c r="HL216" s="6">
        <v>1</v>
      </c>
      <c r="HM216" s="6"/>
      <c r="HN216" s="6">
        <v>1</v>
      </c>
      <c r="HO216" s="6"/>
      <c r="HP216" s="6"/>
      <c r="HQ216" s="6"/>
      <c r="HR216" s="6">
        <v>1</v>
      </c>
      <c r="HS216" s="6"/>
      <c r="HT216" s="6">
        <v>1</v>
      </c>
      <c r="HU216" s="6">
        <v>1</v>
      </c>
      <c r="HV216" s="6">
        <v>1</v>
      </c>
      <c r="HW216" s="6"/>
      <c r="HX216" s="6">
        <v>1</v>
      </c>
      <c r="HY216" s="6"/>
      <c r="HZ216" s="6">
        <v>1</v>
      </c>
      <c r="IA216" s="6">
        <v>1</v>
      </c>
      <c r="IB216" s="6">
        <v>1</v>
      </c>
      <c r="IC216" s="6">
        <v>1</v>
      </c>
      <c r="ID216" s="6">
        <v>1</v>
      </c>
      <c r="IE216" s="6"/>
      <c r="IF216" s="6">
        <v>1</v>
      </c>
      <c r="IG216" s="6"/>
      <c r="IH216" s="6">
        <v>1</v>
      </c>
      <c r="II216" s="6">
        <v>1</v>
      </c>
      <c r="IJ216" s="6">
        <v>1</v>
      </c>
      <c r="IK216" s="6">
        <v>1</v>
      </c>
      <c r="IL216" s="6">
        <v>1</v>
      </c>
      <c r="IM216" s="6">
        <v>1</v>
      </c>
      <c r="IN216" s="6">
        <v>1</v>
      </c>
      <c r="IO216" s="6">
        <v>1</v>
      </c>
      <c r="IP216" s="6">
        <v>1</v>
      </c>
      <c r="IQ216" s="6">
        <v>1</v>
      </c>
      <c r="IR216" s="6"/>
      <c r="IS216" s="6">
        <v>1</v>
      </c>
      <c r="IT216" s="6">
        <v>1</v>
      </c>
      <c r="IU216" s="6">
        <v>1</v>
      </c>
      <c r="IV216" s="6">
        <v>1</v>
      </c>
      <c r="IW216" s="6">
        <v>1</v>
      </c>
      <c r="IX216" s="6">
        <v>1</v>
      </c>
      <c r="IY216" s="6">
        <v>1</v>
      </c>
      <c r="IZ216" s="6">
        <v>1</v>
      </c>
      <c r="JA216" s="6"/>
      <c r="JB216" s="6">
        <v>1</v>
      </c>
      <c r="JC216" s="6"/>
      <c r="JD216" s="6"/>
      <c r="JE216" s="6">
        <v>1</v>
      </c>
      <c r="JF216" s="6">
        <v>1</v>
      </c>
      <c r="JG216" s="6"/>
      <c r="JH216" s="6"/>
      <c r="JI216" s="6"/>
      <c r="JJ216" s="6">
        <v>1</v>
      </c>
      <c r="JK216" s="6">
        <v>1</v>
      </c>
      <c r="JL216" s="6">
        <v>1</v>
      </c>
      <c r="JM216" s="6"/>
      <c r="JN216" s="6"/>
      <c r="JO216" s="6"/>
      <c r="JP216" s="6">
        <v>1</v>
      </c>
      <c r="JQ216" s="6">
        <v>1</v>
      </c>
      <c r="JR216" s="6">
        <v>1</v>
      </c>
      <c r="JS216" s="6">
        <v>1</v>
      </c>
      <c r="JT216" s="6"/>
      <c r="JU216" s="6">
        <v>1</v>
      </c>
      <c r="JV216" s="6">
        <v>1</v>
      </c>
      <c r="JW216" s="6"/>
      <c r="JX216" s="6"/>
      <c r="JY216" s="6"/>
      <c r="JZ216" s="6">
        <v>1</v>
      </c>
      <c r="KA216" s="6">
        <v>1</v>
      </c>
      <c r="KB216" s="6">
        <v>1</v>
      </c>
      <c r="KC216" s="6">
        <v>1</v>
      </c>
      <c r="KD216" s="6"/>
      <c r="KE216" s="6">
        <v>1</v>
      </c>
      <c r="KF216" s="6">
        <v>1</v>
      </c>
      <c r="KG216" s="6"/>
      <c r="KH216" s="6">
        <v>1</v>
      </c>
      <c r="KI216" s="6"/>
      <c r="KJ216" s="6">
        <v>1</v>
      </c>
      <c r="KK216" s="6">
        <v>1</v>
      </c>
      <c r="KL216" s="6">
        <v>1</v>
      </c>
      <c r="KM216" s="6"/>
      <c r="KN216" s="6">
        <v>1</v>
      </c>
      <c r="KO216" s="6">
        <v>1</v>
      </c>
      <c r="KP216" s="6">
        <v>1</v>
      </c>
      <c r="KQ216" s="6"/>
      <c r="KR216" s="6">
        <v>1</v>
      </c>
      <c r="KS216" s="6">
        <v>1</v>
      </c>
      <c r="KT216" s="6">
        <v>1</v>
      </c>
      <c r="KU216" s="6"/>
      <c r="KV216" s="6">
        <v>1</v>
      </c>
      <c r="KW216" s="6"/>
      <c r="KX216" s="6">
        <v>1</v>
      </c>
      <c r="KY216" s="6">
        <v>1</v>
      </c>
      <c r="KZ216" s="6"/>
      <c r="LA216" s="6"/>
      <c r="LB216" s="6"/>
      <c r="LC216" s="6">
        <v>1</v>
      </c>
      <c r="LD216" s="6">
        <v>1</v>
      </c>
      <c r="LE216" s="6"/>
      <c r="LF216" s="6">
        <v>1</v>
      </c>
      <c r="LG216" s="6"/>
      <c r="LH216" s="6">
        <v>1</v>
      </c>
      <c r="LI216" s="6"/>
      <c r="LJ216" s="6"/>
      <c r="LK216" s="6"/>
      <c r="LL216" s="6">
        <v>1</v>
      </c>
      <c r="LM216" s="6">
        <v>1</v>
      </c>
      <c r="LN216" s="6">
        <v>1</v>
      </c>
      <c r="LO216" s="6">
        <v>1</v>
      </c>
      <c r="LP216" s="6">
        <v>1</v>
      </c>
      <c r="LQ216" s="6"/>
      <c r="LR216" s="6">
        <v>1</v>
      </c>
      <c r="LS216" s="6">
        <v>1</v>
      </c>
      <c r="LT216" s="6"/>
      <c r="LU216" s="6"/>
      <c r="LV216" s="6"/>
      <c r="LW216" s="6"/>
      <c r="LX216" s="6"/>
      <c r="LY216" s="6"/>
      <c r="LZ216" s="6">
        <v>1</v>
      </c>
      <c r="MA216" s="6">
        <v>1</v>
      </c>
      <c r="MB216" s="6"/>
      <c r="MC216" s="6">
        <v>1</v>
      </c>
      <c r="MD216" s="6">
        <v>1</v>
      </c>
      <c r="ME216" s="6">
        <v>1</v>
      </c>
      <c r="MF216" s="6">
        <v>1</v>
      </c>
      <c r="MG216" s="6">
        <v>1</v>
      </c>
      <c r="MH216" s="6"/>
      <c r="MI216" s="6"/>
      <c r="MJ216" s="6"/>
      <c r="MK216" s="6"/>
      <c r="ML216" s="6"/>
      <c r="MM216" s="6"/>
      <c r="MN216" s="6">
        <v>1</v>
      </c>
      <c r="MO216" s="6">
        <v>1</v>
      </c>
      <c r="MP216" s="6">
        <v>1</v>
      </c>
      <c r="MQ216" s="6">
        <v>1</v>
      </c>
      <c r="MR216" s="6">
        <v>1</v>
      </c>
      <c r="MS216" s="6">
        <v>1</v>
      </c>
      <c r="MT216" s="6">
        <v>1</v>
      </c>
      <c r="MU216" s="6"/>
      <c r="MV216" s="6">
        <v>1</v>
      </c>
      <c r="MW216" s="6">
        <v>1</v>
      </c>
      <c r="MX216" s="6"/>
      <c r="MY216" s="6">
        <v>1</v>
      </c>
      <c r="MZ216" s="6">
        <v>1</v>
      </c>
      <c r="NA216" s="6">
        <v>1</v>
      </c>
      <c r="NB216" s="6">
        <v>1</v>
      </c>
      <c r="NC216" s="6">
        <v>1</v>
      </c>
      <c r="ND216" s="6">
        <v>1</v>
      </c>
      <c r="NE216" s="6">
        <v>1</v>
      </c>
      <c r="NF216" s="6">
        <v>1</v>
      </c>
      <c r="NG216" s="6"/>
      <c r="NH216" s="6">
        <v>1</v>
      </c>
      <c r="NI216" s="6">
        <v>1</v>
      </c>
      <c r="NJ216" s="6"/>
      <c r="NK216" s="6">
        <v>1</v>
      </c>
      <c r="NL216" s="6">
        <v>1</v>
      </c>
      <c r="NM216" s="6">
        <v>1</v>
      </c>
      <c r="NN216" s="6">
        <v>1</v>
      </c>
      <c r="NO216" s="6">
        <v>1</v>
      </c>
      <c r="NP216" s="6"/>
      <c r="NQ216" s="6">
        <v>1</v>
      </c>
      <c r="NR216" s="6"/>
      <c r="NS216" s="6">
        <v>1</v>
      </c>
      <c r="NT216" s="6">
        <v>1</v>
      </c>
      <c r="NU216" s="6">
        <v>1</v>
      </c>
      <c r="NV216" s="6">
        <v>1</v>
      </c>
      <c r="NW216" s="6"/>
      <c r="NX216" s="6">
        <v>1</v>
      </c>
      <c r="NY216" s="6">
        <v>1</v>
      </c>
      <c r="NZ216" s="6">
        <v>1</v>
      </c>
      <c r="OA216" s="6">
        <v>1</v>
      </c>
      <c r="OB216" s="6">
        <v>1</v>
      </c>
      <c r="OC216" s="6"/>
      <c r="OD216" s="6"/>
      <c r="OE216" s="6">
        <v>1</v>
      </c>
      <c r="OF216" s="6">
        <v>1</v>
      </c>
      <c r="OG216" s="6"/>
      <c r="OH216" s="6">
        <v>1</v>
      </c>
      <c r="OI216" s="6"/>
      <c r="OJ216" s="6">
        <v>1</v>
      </c>
      <c r="OK216" s="6">
        <v>1</v>
      </c>
      <c r="OL216" s="6"/>
      <c r="OM216" s="6">
        <v>1</v>
      </c>
      <c r="ON216" s="6">
        <v>1</v>
      </c>
      <c r="OO216" s="6">
        <v>1</v>
      </c>
      <c r="OP216" s="6"/>
      <c r="OQ216" s="6">
        <v>1</v>
      </c>
      <c r="OR216" s="6">
        <v>1</v>
      </c>
      <c r="OS216" s="6">
        <v>1</v>
      </c>
      <c r="OT216" s="6">
        <v>1</v>
      </c>
      <c r="OU216" s="6">
        <v>1</v>
      </c>
      <c r="OV216" s="6"/>
      <c r="OW216" s="6"/>
      <c r="OX216" s="6">
        <v>1</v>
      </c>
      <c r="OY216" s="6"/>
      <c r="OZ216" s="6"/>
      <c r="PA216" s="6"/>
      <c r="PB216" s="6"/>
      <c r="PC216" s="6"/>
      <c r="PD216" s="6"/>
      <c r="PE216" s="6">
        <v>1</v>
      </c>
      <c r="PF216" s="6"/>
      <c r="PG216" s="6">
        <v>1</v>
      </c>
      <c r="PH216" s="6">
        <v>1</v>
      </c>
      <c r="PI216" s="6"/>
      <c r="PJ216" s="6">
        <v>1</v>
      </c>
      <c r="PK216" s="6">
        <v>1</v>
      </c>
      <c r="PL216" s="6">
        <v>1</v>
      </c>
      <c r="PM216" s="6">
        <v>1</v>
      </c>
      <c r="PN216" s="6"/>
      <c r="PO216" s="6">
        <v>1</v>
      </c>
      <c r="PP216" s="6">
        <v>1</v>
      </c>
      <c r="PQ216" s="6">
        <v>1</v>
      </c>
      <c r="PR216" s="6">
        <v>1</v>
      </c>
      <c r="PS216" s="6"/>
      <c r="PT216" s="6">
        <v>1</v>
      </c>
      <c r="PU216" s="6">
        <v>1</v>
      </c>
      <c r="PV216" s="6">
        <v>1</v>
      </c>
      <c r="PW216" s="6">
        <v>1</v>
      </c>
      <c r="PX216" s="6"/>
      <c r="PY216" s="6">
        <v>1</v>
      </c>
      <c r="PZ216" s="6"/>
      <c r="QA216" s="6"/>
      <c r="QB216" s="6"/>
      <c r="QC216" s="6"/>
      <c r="QD216" s="6">
        <v>1</v>
      </c>
      <c r="QE216" s="6"/>
      <c r="QF216" s="6"/>
      <c r="QG216" s="6"/>
      <c r="QH216" s="6">
        <v>1</v>
      </c>
      <c r="QI216" s="6">
        <v>1</v>
      </c>
      <c r="QJ216" s="6">
        <v>1</v>
      </c>
      <c r="QK216" s="6">
        <v>1</v>
      </c>
      <c r="QL216" s="6"/>
      <c r="QM216" s="6">
        <v>1</v>
      </c>
      <c r="QN216" s="6"/>
      <c r="QO216" s="6">
        <v>1</v>
      </c>
      <c r="QP216" s="6">
        <v>1</v>
      </c>
      <c r="QQ216" s="6">
        <v>1</v>
      </c>
      <c r="QR216" s="6">
        <v>1</v>
      </c>
      <c r="QS216" s="6">
        <v>1</v>
      </c>
      <c r="QT216" s="6">
        <v>1</v>
      </c>
      <c r="QU216" s="6"/>
      <c r="QV216" s="6">
        <v>1</v>
      </c>
      <c r="QW216" s="6"/>
      <c r="QX216" s="6"/>
      <c r="QY216" s="6">
        <v>1</v>
      </c>
      <c r="QZ216" s="6">
        <v>1</v>
      </c>
      <c r="RA216" s="6">
        <v>1</v>
      </c>
      <c r="RB216" s="6">
        <v>1</v>
      </c>
      <c r="RC216" s="6">
        <v>1</v>
      </c>
      <c r="RD216" s="6">
        <v>1</v>
      </c>
      <c r="RE216" s="6"/>
      <c r="RF216" s="6">
        <v>1</v>
      </c>
      <c r="RG216" s="6">
        <v>1</v>
      </c>
      <c r="RH216" s="6">
        <v>1</v>
      </c>
      <c r="RI216" s="6">
        <v>1</v>
      </c>
      <c r="RJ216" s="6">
        <v>1</v>
      </c>
      <c r="RK216" s="6">
        <v>1</v>
      </c>
      <c r="RL216" s="6">
        <v>1</v>
      </c>
      <c r="RM216" s="6">
        <v>1</v>
      </c>
      <c r="RN216" s="6"/>
      <c r="RO216" s="6">
        <v>1</v>
      </c>
      <c r="RP216" s="6">
        <v>1</v>
      </c>
      <c r="RQ216" s="6">
        <v>1</v>
      </c>
      <c r="RR216" s="6"/>
      <c r="RS216" s="6">
        <v>1</v>
      </c>
      <c r="RT216" s="6">
        <v>1</v>
      </c>
      <c r="RU216" s="6">
        <v>1</v>
      </c>
      <c r="RV216" s="6">
        <v>1</v>
      </c>
      <c r="RW216" s="6"/>
      <c r="RX216" s="6">
        <v>1</v>
      </c>
      <c r="RY216" s="6"/>
      <c r="RZ216" s="6">
        <v>1</v>
      </c>
      <c r="SA216" s="6">
        <v>1</v>
      </c>
      <c r="SB216" s="6">
        <v>1</v>
      </c>
      <c r="SC216" s="6"/>
      <c r="SD216" s="6">
        <v>1</v>
      </c>
      <c r="SE216" s="6">
        <v>1</v>
      </c>
      <c r="SF216" s="6">
        <v>1</v>
      </c>
      <c r="SG216" s="6">
        <v>1</v>
      </c>
      <c r="SH216" s="6">
        <v>1</v>
      </c>
      <c r="SI216" s="6"/>
      <c r="SJ216" s="6">
        <v>1</v>
      </c>
      <c r="SK216" s="6"/>
      <c r="SL216" s="6">
        <v>1</v>
      </c>
      <c r="SM216" s="6">
        <v>1</v>
      </c>
      <c r="SN216" s="6"/>
      <c r="SO216" s="6">
        <v>1</v>
      </c>
      <c r="SP216" s="6"/>
      <c r="SQ216" s="6">
        <v>1</v>
      </c>
      <c r="SR216" s="6">
        <v>1</v>
      </c>
      <c r="SS216" s="6">
        <v>1</v>
      </c>
      <c r="ST216" s="6">
        <v>1</v>
      </c>
      <c r="SU216" s="6"/>
      <c r="SV216" s="6">
        <v>1</v>
      </c>
      <c r="SW216" s="6"/>
      <c r="SX216" s="6">
        <v>1</v>
      </c>
      <c r="SY216" s="6">
        <v>1</v>
      </c>
      <c r="SZ216" s="6">
        <v>1</v>
      </c>
      <c r="TA216" s="6">
        <v>1</v>
      </c>
      <c r="TB216" s="6">
        <v>1</v>
      </c>
      <c r="TC216" s="6">
        <v>1</v>
      </c>
      <c r="TD216" s="6">
        <v>1</v>
      </c>
      <c r="TE216" s="6"/>
      <c r="TF216" s="6"/>
      <c r="TG216" s="6"/>
      <c r="TH216" s="6">
        <v>1</v>
      </c>
      <c r="TI216" s="6">
        <v>1</v>
      </c>
      <c r="TJ216" s="6"/>
      <c r="TK216" s="6">
        <v>1</v>
      </c>
      <c r="TL216" s="6">
        <v>1</v>
      </c>
      <c r="TM216" s="6"/>
      <c r="TN216" s="6"/>
      <c r="TO216" s="6"/>
      <c r="TP216" s="6"/>
      <c r="TQ216" s="6"/>
      <c r="TR216" s="6">
        <v>1</v>
      </c>
      <c r="TS216" s="6"/>
      <c r="TT216" s="6"/>
      <c r="TU216" s="6">
        <v>1</v>
      </c>
      <c r="TV216" s="6">
        <v>1</v>
      </c>
      <c r="TW216" s="6"/>
      <c r="TX216" s="6"/>
      <c r="TY216" s="6">
        <v>1</v>
      </c>
      <c r="TZ216" s="6">
        <v>1</v>
      </c>
      <c r="UA216" s="6">
        <v>1</v>
      </c>
      <c r="UB216" s="6">
        <v>1</v>
      </c>
      <c r="UC216" s="6">
        <v>1</v>
      </c>
      <c r="UD216" s="6"/>
      <c r="UE216" s="6">
        <v>1</v>
      </c>
      <c r="UF216" s="6">
        <v>1</v>
      </c>
      <c r="UG216" s="6">
        <v>1</v>
      </c>
      <c r="UH216" s="6"/>
      <c r="UI216" s="6"/>
      <c r="UJ216" s="6">
        <v>1</v>
      </c>
      <c r="UK216" s="6"/>
      <c r="UL216" s="6">
        <v>1</v>
      </c>
      <c r="UM216" s="6"/>
      <c r="UN216" s="6">
        <v>1</v>
      </c>
      <c r="UO216" s="6"/>
      <c r="UP216" s="6">
        <v>1</v>
      </c>
      <c r="UQ216" s="6"/>
      <c r="UR216" s="6"/>
      <c r="US216" s="6">
        <v>1</v>
      </c>
      <c r="UT216" s="6">
        <v>1</v>
      </c>
      <c r="UU216" s="6">
        <v>1</v>
      </c>
      <c r="UV216" s="6">
        <v>1</v>
      </c>
      <c r="UW216" s="6"/>
      <c r="UX216" s="6">
        <v>1</v>
      </c>
      <c r="UY216" s="6">
        <v>1</v>
      </c>
      <c r="UZ216" s="6">
        <v>1</v>
      </c>
      <c r="VA216" s="6">
        <v>1</v>
      </c>
      <c r="VB216" s="6">
        <v>1</v>
      </c>
      <c r="VC216" s="6">
        <v>1</v>
      </c>
      <c r="VD216" s="6">
        <v>1</v>
      </c>
      <c r="VE216" s="6"/>
      <c r="VF216" s="6"/>
      <c r="VG216" s="6"/>
      <c r="VH216" s="6">
        <v>1</v>
      </c>
      <c r="VI216" s="6"/>
      <c r="VJ216" s="6">
        <v>1</v>
      </c>
      <c r="VK216" s="6">
        <v>1</v>
      </c>
      <c r="VL216" s="6"/>
      <c r="VM216" s="6">
        <v>1</v>
      </c>
      <c r="VN216" s="6"/>
      <c r="VO216" s="6">
        <v>1</v>
      </c>
      <c r="VP216" s="6"/>
      <c r="VQ216" s="6">
        <v>1</v>
      </c>
      <c r="VR216" s="6"/>
      <c r="VS216" s="6">
        <v>1</v>
      </c>
      <c r="VT216" s="6">
        <v>1</v>
      </c>
      <c r="VU216" s="6">
        <v>1</v>
      </c>
      <c r="VV216" s="6">
        <v>1</v>
      </c>
      <c r="VW216" s="6">
        <v>1</v>
      </c>
      <c r="VX216" s="6">
        <v>1</v>
      </c>
      <c r="VY216" s="6">
        <v>1</v>
      </c>
      <c r="VZ216" s="6"/>
      <c r="WA216" s="6">
        <v>1</v>
      </c>
      <c r="WB216" s="6">
        <v>1</v>
      </c>
      <c r="WC216" s="6">
        <v>1</v>
      </c>
      <c r="WD216" s="6">
        <v>1</v>
      </c>
      <c r="WE216" s="6">
        <v>1</v>
      </c>
      <c r="WF216" s="6">
        <v>1</v>
      </c>
      <c r="WG216" s="6"/>
      <c r="WH216" s="6">
        <v>1</v>
      </c>
      <c r="WI216" s="6">
        <v>1</v>
      </c>
      <c r="WJ216" s="6"/>
      <c r="WK216" s="6"/>
      <c r="WL216" s="6"/>
      <c r="WM216" s="6"/>
      <c r="WN216" s="6">
        <v>1</v>
      </c>
      <c r="WO216" s="6">
        <v>1</v>
      </c>
      <c r="WP216" s="6"/>
      <c r="WQ216" s="6">
        <v>1</v>
      </c>
      <c r="WR216" s="6"/>
      <c r="WS216" s="6"/>
      <c r="WT216" s="6"/>
      <c r="WU216" s="6"/>
      <c r="WV216" s="6">
        <v>1</v>
      </c>
      <c r="WW216" s="6">
        <v>1</v>
      </c>
      <c r="WX216" s="6"/>
      <c r="WY216" s="6"/>
      <c r="WZ216" s="6"/>
      <c r="XA216" s="6"/>
      <c r="XB216" s="6"/>
      <c r="XC216" s="6"/>
      <c r="XD216" s="6"/>
      <c r="XE216" s="6">
        <v>1</v>
      </c>
      <c r="XF216" s="6">
        <v>1</v>
      </c>
      <c r="XG216" s="6">
        <v>1</v>
      </c>
      <c r="XH216" s="6"/>
      <c r="XI216" s="6"/>
      <c r="XJ216" s="6"/>
      <c r="XK216" s="6"/>
      <c r="XL216" s="6">
        <v>1</v>
      </c>
      <c r="XM216" s="6">
        <v>1</v>
      </c>
      <c r="XN216" s="6">
        <v>1</v>
      </c>
      <c r="XO216" s="6">
        <v>1</v>
      </c>
      <c r="XP216" s="6"/>
      <c r="XQ216" s="6"/>
      <c r="XR216" s="6"/>
      <c r="XS216" s="6">
        <v>1</v>
      </c>
      <c r="XT216" s="6">
        <v>1</v>
      </c>
      <c r="XU216" s="6"/>
      <c r="XV216" s="6">
        <v>1</v>
      </c>
      <c r="XW216" s="6"/>
      <c r="XX216" s="6">
        <v>1</v>
      </c>
      <c r="XY216" s="6"/>
      <c r="XZ216" s="6">
        <v>1</v>
      </c>
      <c r="YA216" s="6">
        <v>1</v>
      </c>
      <c r="YB216" s="6"/>
      <c r="YC216" s="6">
        <v>1</v>
      </c>
      <c r="YD216" s="6"/>
      <c r="YE216" s="6"/>
      <c r="YF216" s="6"/>
      <c r="YG216" s="6">
        <v>1</v>
      </c>
      <c r="YH216" s="6"/>
      <c r="YI216" s="6">
        <v>1</v>
      </c>
      <c r="YJ216" s="6">
        <v>1</v>
      </c>
      <c r="YK216" s="6"/>
      <c r="YL216" s="6"/>
      <c r="YM216" s="6">
        <v>1</v>
      </c>
      <c r="YN216" s="6"/>
      <c r="YO216" s="6"/>
      <c r="YP216" s="6">
        <v>1</v>
      </c>
      <c r="YQ216" s="6">
        <v>1</v>
      </c>
      <c r="YR216" s="6">
        <v>1</v>
      </c>
      <c r="YS216" s="6">
        <v>1</v>
      </c>
      <c r="YT216" s="6">
        <v>1</v>
      </c>
      <c r="YU216" s="6"/>
      <c r="YV216" s="6">
        <v>1</v>
      </c>
      <c r="YW216" s="6">
        <v>1</v>
      </c>
      <c r="YX216" s="6">
        <v>1</v>
      </c>
      <c r="YY216" s="6">
        <v>1</v>
      </c>
      <c r="YZ216" s="6">
        <v>1</v>
      </c>
      <c r="ZA216" s="6">
        <v>1</v>
      </c>
      <c r="ZB216" s="6">
        <v>1</v>
      </c>
      <c r="ZC216" s="6">
        <v>1</v>
      </c>
      <c r="ZD216" s="6"/>
      <c r="ZE216" s="6">
        <v>1</v>
      </c>
      <c r="ZF216" s="6">
        <v>1</v>
      </c>
      <c r="ZG216" s="6">
        <v>1</v>
      </c>
      <c r="ZH216" s="6"/>
      <c r="ZI216" s="6">
        <v>1</v>
      </c>
      <c r="ZJ216" s="6">
        <v>1</v>
      </c>
      <c r="ZK216" s="6">
        <v>1</v>
      </c>
      <c r="ZL216" s="6">
        <v>1</v>
      </c>
      <c r="ZM216" s="6">
        <v>1</v>
      </c>
      <c r="ZN216" s="6">
        <v>1</v>
      </c>
      <c r="ZO216" s="6"/>
      <c r="ZP216" s="6"/>
      <c r="ZQ216" s="6">
        <v>1</v>
      </c>
      <c r="ZR216" s="6"/>
      <c r="ZS216" s="6">
        <v>1</v>
      </c>
      <c r="ZT216" s="6">
        <v>1</v>
      </c>
      <c r="ZU216" s="6">
        <v>1</v>
      </c>
      <c r="ZV216" s="6">
        <v>1</v>
      </c>
      <c r="ZW216" s="6"/>
      <c r="ZX216" s="6"/>
      <c r="ZY216" s="6"/>
      <c r="ZZ216" s="6">
        <v>1</v>
      </c>
      <c r="AAA216" s="6">
        <v>1</v>
      </c>
      <c r="AAB216" s="6">
        <v>1</v>
      </c>
      <c r="AAC216" s="6"/>
      <c r="AAD216" s="6">
        <v>1</v>
      </c>
      <c r="AAE216" s="6"/>
      <c r="AAF216" s="6">
        <v>1</v>
      </c>
      <c r="AAG216" s="6"/>
      <c r="AAH216" s="6"/>
      <c r="AAI216" s="6">
        <v>1</v>
      </c>
      <c r="AAJ216" s="6"/>
      <c r="AAK216" s="6">
        <v>1</v>
      </c>
      <c r="AAL216" s="6"/>
      <c r="AAM216" s="6">
        <v>1</v>
      </c>
      <c r="AAN216" s="6"/>
      <c r="AAO216" s="6"/>
      <c r="AAP216" s="6"/>
      <c r="AAQ216" s="6">
        <v>1</v>
      </c>
      <c r="AAR216" s="6"/>
      <c r="AAS216" s="6">
        <v>1</v>
      </c>
      <c r="AAT216" s="6">
        <v>1</v>
      </c>
      <c r="AAU216" s="6"/>
      <c r="AAV216" s="6"/>
      <c r="AAW216" s="6">
        <v>1</v>
      </c>
      <c r="AAX216" s="6">
        <v>1</v>
      </c>
      <c r="AAY216" s="6">
        <v>1</v>
      </c>
      <c r="AAZ216" s="6">
        <v>1</v>
      </c>
      <c r="ABA216" s="6"/>
      <c r="ABB216" s="6">
        <v>1</v>
      </c>
      <c r="ABC216" s="6">
        <v>1</v>
      </c>
      <c r="ABD216" s="6">
        <v>1</v>
      </c>
      <c r="ABE216" s="6"/>
      <c r="ABF216" s="6"/>
      <c r="ABG216" s="6"/>
      <c r="ABH216" s="6">
        <v>1</v>
      </c>
      <c r="ABI216" s="6">
        <v>1</v>
      </c>
      <c r="ABJ216" s="6">
        <v>1</v>
      </c>
      <c r="ABK216" s="6">
        <v>1</v>
      </c>
      <c r="ABL216" s="6">
        <v>1</v>
      </c>
      <c r="ABM216" s="6">
        <v>1</v>
      </c>
      <c r="ABN216" s="6"/>
      <c r="ABO216" s="6"/>
      <c r="ABP216" s="6"/>
      <c r="ABQ216" s="6">
        <v>1</v>
      </c>
      <c r="ABR216" s="6">
        <v>1</v>
      </c>
      <c r="ABS216" s="6">
        <v>1</v>
      </c>
      <c r="ABT216" s="6"/>
      <c r="ABU216" s="6">
        <v>1</v>
      </c>
      <c r="ABV216" s="6">
        <v>1</v>
      </c>
      <c r="ABW216" s="6"/>
      <c r="ABX216" s="6">
        <v>1</v>
      </c>
      <c r="ABY216" s="6"/>
      <c r="ABZ216" s="6"/>
      <c r="ACA216" s="6"/>
      <c r="ACB216" s="6"/>
      <c r="ACC216" s="6"/>
      <c r="ACD216" s="6"/>
      <c r="ACE216" s="6"/>
      <c r="ACF216" s="6"/>
      <c r="ACG216" s="6">
        <v>1</v>
      </c>
      <c r="ACH216" s="6"/>
      <c r="ACI216" s="6">
        <v>1</v>
      </c>
      <c r="ACJ216" s="6">
        <v>1</v>
      </c>
      <c r="ACK216" s="6">
        <v>1</v>
      </c>
      <c r="ACL216" s="6">
        <v>1</v>
      </c>
      <c r="ACM216" s="6"/>
      <c r="ACN216" s="6">
        <v>1</v>
      </c>
      <c r="ACO216" s="6"/>
      <c r="ACP216" s="6">
        <v>1</v>
      </c>
      <c r="ACQ216" s="6">
        <v>1</v>
      </c>
      <c r="ACR216" s="6"/>
      <c r="ACS216" s="6"/>
      <c r="ACT216" s="6">
        <v>1</v>
      </c>
      <c r="ACU216" s="6">
        <v>1</v>
      </c>
      <c r="ACV216" s="6">
        <v>1</v>
      </c>
      <c r="ACW216" s="6">
        <v>1</v>
      </c>
      <c r="ACX216" s="6"/>
      <c r="ACY216" s="6"/>
      <c r="ACZ216" s="6"/>
      <c r="ADA216" s="6"/>
      <c r="ADB216" s="6">
        <v>1</v>
      </c>
      <c r="ADC216" s="6"/>
      <c r="ADD216" s="6"/>
      <c r="ADE216" s="6">
        <v>1</v>
      </c>
      <c r="ADF216" s="6">
        <v>1</v>
      </c>
      <c r="ADG216" s="6">
        <v>1</v>
      </c>
      <c r="ADH216" s="6">
        <v>1</v>
      </c>
      <c r="ADI216" s="6">
        <v>1</v>
      </c>
      <c r="ADJ216" s="6"/>
      <c r="ADK216" s="6"/>
      <c r="ADL216" s="6"/>
      <c r="ADM216" s="6"/>
      <c r="ADN216" s="6">
        <v>1</v>
      </c>
      <c r="ADO216" s="6">
        <v>1</v>
      </c>
      <c r="ADP216" s="6"/>
      <c r="ADQ216" s="6">
        <v>1</v>
      </c>
      <c r="ADR216" s="6">
        <v>1</v>
      </c>
      <c r="ADS216" s="6"/>
      <c r="ADT216" s="6">
        <v>1</v>
      </c>
      <c r="ADU216" s="6">
        <v>1</v>
      </c>
      <c r="ADV216" s="6">
        <v>1</v>
      </c>
      <c r="ADW216" s="6">
        <v>1</v>
      </c>
      <c r="ADX216" s="6"/>
      <c r="ADY216" s="6"/>
      <c r="ADZ216" s="6">
        <v>1</v>
      </c>
      <c r="AEA216" s="6">
        <v>1</v>
      </c>
      <c r="AEB216" s="6"/>
      <c r="AEC216" s="6">
        <v>1</v>
      </c>
      <c r="AED216" s="6">
        <v>1</v>
      </c>
      <c r="AEE216" s="6">
        <v>1</v>
      </c>
      <c r="AEF216" s="6"/>
      <c r="AEG216" s="6">
        <v>1</v>
      </c>
      <c r="AEH216" s="6">
        <v>1</v>
      </c>
      <c r="AEI216" s="6">
        <v>1</v>
      </c>
      <c r="AEJ216" s="6">
        <v>1</v>
      </c>
      <c r="AEK216" s="6">
        <v>1</v>
      </c>
      <c r="AEL216" s="6"/>
      <c r="AEM216" s="6"/>
      <c r="AEN216" s="6"/>
      <c r="AEO216" s="6">
        <v>1</v>
      </c>
      <c r="AEP216" s="6">
        <v>1</v>
      </c>
      <c r="AEQ216" s="6">
        <v>1</v>
      </c>
      <c r="AER216" s="6"/>
      <c r="AES216" s="6">
        <v>1</v>
      </c>
      <c r="AET216" s="6"/>
      <c r="AEU216" s="6"/>
      <c r="AEV216" s="6"/>
      <c r="AEW216" s="6"/>
      <c r="AEX216" s="6"/>
      <c r="AEY216" s="6"/>
      <c r="AEZ216" s="6">
        <v>1</v>
      </c>
      <c r="AFA216" s="6">
        <v>1</v>
      </c>
      <c r="AFB216" s="6">
        <v>1</v>
      </c>
      <c r="AFC216" s="6">
        <v>1</v>
      </c>
      <c r="AFD216" s="6"/>
      <c r="AFE216" s="6">
        <v>1</v>
      </c>
      <c r="AFF216" s="6">
        <v>1</v>
      </c>
      <c r="AFG216" s="6"/>
      <c r="AFH216" s="6">
        <v>1</v>
      </c>
      <c r="AFI216" s="6">
        <v>1</v>
      </c>
      <c r="AFJ216" s="6">
        <v>1</v>
      </c>
      <c r="AFK216" s="6">
        <v>1</v>
      </c>
      <c r="AFL216" s="6"/>
      <c r="AFM216" s="6">
        <v>1</v>
      </c>
      <c r="AFN216" s="6">
        <v>1</v>
      </c>
      <c r="AFO216" s="6">
        <v>1</v>
      </c>
      <c r="AFP216" s="6">
        <v>1</v>
      </c>
      <c r="AFQ216" s="6">
        <v>1</v>
      </c>
      <c r="AFR216" s="6">
        <v>1</v>
      </c>
      <c r="AFS216" s="6"/>
      <c r="AFT216" s="6">
        <v>1</v>
      </c>
      <c r="AFU216" s="6"/>
      <c r="AFV216" s="6">
        <v>1</v>
      </c>
      <c r="AFW216" s="6">
        <v>1</v>
      </c>
      <c r="AFX216" s="6"/>
      <c r="AFY216" s="6">
        <v>1</v>
      </c>
      <c r="AFZ216" s="6"/>
      <c r="AGA216" s="6">
        <v>1</v>
      </c>
      <c r="AGB216" s="6">
        <v>1</v>
      </c>
      <c r="AGC216" s="6">
        <v>1</v>
      </c>
      <c r="AGD216" s="6">
        <v>1</v>
      </c>
      <c r="AGE216" s="6">
        <v>1</v>
      </c>
      <c r="AGF216" s="6">
        <v>1</v>
      </c>
      <c r="AGG216" s="6">
        <v>1</v>
      </c>
      <c r="AGH216" s="6">
        <v>1</v>
      </c>
      <c r="AGI216" s="6">
        <v>1</v>
      </c>
      <c r="AGJ216" s="6">
        <v>1</v>
      </c>
      <c r="AGK216" s="6">
        <v>1</v>
      </c>
      <c r="AGL216" s="6"/>
      <c r="AGM216" s="6">
        <v>1</v>
      </c>
      <c r="AGN216" s="6"/>
      <c r="AGO216" s="6">
        <v>1</v>
      </c>
      <c r="AGP216" s="6">
        <v>1</v>
      </c>
      <c r="AGQ216" s="6">
        <v>1</v>
      </c>
      <c r="AGR216" s="6">
        <v>1</v>
      </c>
      <c r="AGS216" s="6">
        <v>1</v>
      </c>
      <c r="AGT216" s="6">
        <v>1</v>
      </c>
      <c r="AGU216" s="6">
        <v>1</v>
      </c>
      <c r="AGV216" s="6"/>
      <c r="AGW216" s="6"/>
      <c r="AGX216" s="6"/>
      <c r="AGY216" s="6">
        <v>1</v>
      </c>
      <c r="AGZ216" s="6">
        <v>1</v>
      </c>
      <c r="AHA216" s="6">
        <v>1</v>
      </c>
      <c r="AHB216" s="6"/>
      <c r="AHC216" s="6">
        <v>1</v>
      </c>
      <c r="AHD216" s="6">
        <v>1</v>
      </c>
      <c r="AHE216" s="6">
        <v>1</v>
      </c>
      <c r="AHF216" s="6">
        <v>1</v>
      </c>
      <c r="AHG216" s="6">
        <v>1</v>
      </c>
      <c r="AHH216" s="6"/>
      <c r="AHI216" s="6">
        <v>1</v>
      </c>
      <c r="AHJ216" s="6">
        <v>1</v>
      </c>
      <c r="AHK216" s="6">
        <v>1</v>
      </c>
      <c r="AHL216" s="6">
        <v>1</v>
      </c>
      <c r="AHM216" s="6">
        <v>1</v>
      </c>
      <c r="AHN216" s="6">
        <v>1</v>
      </c>
      <c r="AHO216" s="6">
        <v>1</v>
      </c>
      <c r="AHP216" s="6">
        <v>1</v>
      </c>
      <c r="AHQ216" s="6"/>
      <c r="AHR216" s="6">
        <v>1</v>
      </c>
      <c r="AHS216" s="6">
        <v>1</v>
      </c>
      <c r="AHT216" s="6"/>
      <c r="AHU216" s="6">
        <v>1</v>
      </c>
      <c r="AHV216" s="6"/>
      <c r="AHW216" s="6"/>
      <c r="AHX216" s="6"/>
      <c r="AHY216" s="6"/>
      <c r="AHZ216" s="6"/>
      <c r="AIA216" s="6"/>
      <c r="AIB216" s="6"/>
      <c r="AIC216" s="6">
        <v>1</v>
      </c>
      <c r="AID216" s="6">
        <v>1</v>
      </c>
      <c r="AIE216" s="6"/>
      <c r="AIF216" s="6"/>
      <c r="AIG216" s="6"/>
      <c r="AIH216" s="6"/>
      <c r="AII216" s="6">
        <v>1</v>
      </c>
      <c r="AIJ216" s="6">
        <v>1</v>
      </c>
      <c r="AIK216" s="6"/>
      <c r="AIL216" s="6"/>
      <c r="AIM216" s="6">
        <v>1</v>
      </c>
      <c r="AIN216" s="6">
        <v>1</v>
      </c>
      <c r="AIO216" s="6">
        <v>1</v>
      </c>
      <c r="AIP216" s="6">
        <v>1</v>
      </c>
      <c r="AIQ216" s="6"/>
      <c r="AIR216" s="6"/>
      <c r="AIS216" s="6">
        <v>1</v>
      </c>
      <c r="AIT216" s="6">
        <v>1</v>
      </c>
      <c r="AIU216" s="6"/>
      <c r="AIV216" s="6">
        <v>1</v>
      </c>
      <c r="AIW216" s="6"/>
      <c r="AIX216" s="6">
        <v>1</v>
      </c>
      <c r="AIY216" s="6">
        <v>1</v>
      </c>
      <c r="AIZ216" s="6">
        <v>1</v>
      </c>
      <c r="AJA216" s="6">
        <v>1</v>
      </c>
      <c r="AJB216" s="6"/>
      <c r="AJC216" s="6">
        <v>1</v>
      </c>
      <c r="AJD216" s="6"/>
      <c r="AJE216" s="6">
        <v>1</v>
      </c>
      <c r="AJF216" s="6">
        <v>1</v>
      </c>
      <c r="AJG216" s="6">
        <v>1</v>
      </c>
      <c r="AJH216" s="6">
        <v>1</v>
      </c>
      <c r="AJI216" s="6"/>
      <c r="AJJ216" s="6">
        <v>1</v>
      </c>
      <c r="AJK216" s="6"/>
      <c r="AJL216" s="6"/>
      <c r="AJM216" s="6">
        <v>1</v>
      </c>
      <c r="AJN216" s="6">
        <v>1</v>
      </c>
      <c r="AJO216" s="6">
        <v>1</v>
      </c>
      <c r="AJP216" s="6">
        <v>1</v>
      </c>
      <c r="AJQ216" s="6">
        <v>1</v>
      </c>
      <c r="AJR216" s="6">
        <v>1</v>
      </c>
      <c r="AJS216" s="6">
        <v>1</v>
      </c>
      <c r="AJT216" s="6">
        <v>1</v>
      </c>
      <c r="AJU216" s="6"/>
      <c r="AJV216" s="6">
        <v>1</v>
      </c>
      <c r="AJW216" s="6">
        <v>1</v>
      </c>
      <c r="AJX216" s="6">
        <v>1</v>
      </c>
      <c r="AJY216" s="6">
        <v>1</v>
      </c>
      <c r="AJZ216" s="6"/>
      <c r="AKA216" s="6"/>
      <c r="AKB216" s="6"/>
      <c r="AKC216" s="6">
        <v>1</v>
      </c>
      <c r="AKD216" s="6">
        <v>1</v>
      </c>
      <c r="AKE216" s="6"/>
      <c r="AKF216" s="6">
        <v>1</v>
      </c>
      <c r="AKG216" s="6">
        <v>1</v>
      </c>
      <c r="AKH216" s="6">
        <v>1</v>
      </c>
      <c r="AKI216" s="6">
        <v>1</v>
      </c>
      <c r="AKJ216" s="6"/>
      <c r="AKK216" s="6"/>
      <c r="AKL216" s="6">
        <v>1</v>
      </c>
      <c r="AKM216" s="6"/>
      <c r="AKN216" s="6"/>
      <c r="AKO216" s="6"/>
      <c r="AKP216" s="6">
        <v>1</v>
      </c>
      <c r="AKQ216" s="6"/>
      <c r="AKR216" s="6">
        <v>1</v>
      </c>
      <c r="AKS216" s="6"/>
      <c r="AKT216" s="6"/>
      <c r="AKU216" s="6"/>
      <c r="AKV216" s="6">
        <v>1</v>
      </c>
      <c r="AKW216" s="6">
        <v>1</v>
      </c>
      <c r="AKX216" s="6">
        <v>1</v>
      </c>
      <c r="AKY216" s="6">
        <v>1</v>
      </c>
      <c r="AKZ216" s="6">
        <v>1</v>
      </c>
      <c r="ALA216" s="6">
        <v>1</v>
      </c>
      <c r="ALB216" s="6">
        <v>1</v>
      </c>
      <c r="ALC216" s="6">
        <v>1</v>
      </c>
      <c r="ALD216" s="6"/>
      <c r="ALE216" s="6">
        <v>1</v>
      </c>
      <c r="ALF216" s="6">
        <v>1</v>
      </c>
      <c r="ALG216" s="6"/>
      <c r="ALH216" s="6">
        <v>1</v>
      </c>
      <c r="ALI216" s="6">
        <v>1</v>
      </c>
      <c r="ALJ216" s="6">
        <v>1</v>
      </c>
      <c r="ALK216" s="6">
        <v>1</v>
      </c>
      <c r="ALL216" s="6"/>
      <c r="ALM216" s="6"/>
      <c r="ALN216" s="6"/>
      <c r="ALO216" s="6">
        <v>1</v>
      </c>
      <c r="ALP216" s="6">
        <v>1</v>
      </c>
      <c r="ALQ216" s="6">
        <v>1</v>
      </c>
      <c r="ALR216" s="6">
        <v>1</v>
      </c>
      <c r="ALS216" s="6"/>
      <c r="ALT216" s="6">
        <v>1</v>
      </c>
      <c r="ALU216" s="6">
        <v>1</v>
      </c>
      <c r="ALV216" s="6">
        <v>1</v>
      </c>
      <c r="ALW216" s="6">
        <v>1</v>
      </c>
      <c r="ALX216" s="6">
        <v>1</v>
      </c>
      <c r="ALY216" s="6">
        <v>1</v>
      </c>
      <c r="ALZ216" s="6"/>
      <c r="AMA216" s="6">
        <v>1</v>
      </c>
      <c r="AMB216" s="6"/>
      <c r="AMC216" s="6">
        <v>1</v>
      </c>
      <c r="AMD216" s="6">
        <v>1</v>
      </c>
      <c r="AME216" s="6"/>
      <c r="AMF216" s="6">
        <v>1</v>
      </c>
      <c r="AMG216" s="6">
        <v>1</v>
      </c>
      <c r="AMH216" s="6">
        <v>1</v>
      </c>
      <c r="AMI216" s="6">
        <v>1</v>
      </c>
      <c r="AMJ216" s="6">
        <v>1</v>
      </c>
      <c r="AMK216" s="6">
        <v>1</v>
      </c>
      <c r="AML216" s="6">
        <v>1</v>
      </c>
      <c r="AMM216" s="6"/>
      <c r="AMN216" s="6">
        <v>1</v>
      </c>
      <c r="AMO216" s="6"/>
      <c r="AMP216" s="6">
        <v>1</v>
      </c>
      <c r="AMQ216" s="6"/>
      <c r="AMR216" s="6">
        <v>1</v>
      </c>
      <c r="AMS216" s="6">
        <v>1</v>
      </c>
      <c r="AMT216" s="6">
        <v>1</v>
      </c>
      <c r="AMU216" s="6">
        <v>1</v>
      </c>
      <c r="AMV216" s="6"/>
      <c r="AMW216" s="6">
        <v>1</v>
      </c>
      <c r="AMX216" s="6">
        <v>1</v>
      </c>
      <c r="AMY216" s="6">
        <v>1</v>
      </c>
      <c r="AMZ216" s="6"/>
      <c r="ANA216" s="6">
        <v>1</v>
      </c>
      <c r="ANB216" s="6">
        <v>1</v>
      </c>
      <c r="ANC216" s="6"/>
      <c r="AND216" s="6">
        <v>1</v>
      </c>
      <c r="ANE216" s="6">
        <v>1</v>
      </c>
      <c r="ANF216" s="6">
        <v>1</v>
      </c>
      <c r="ANG216" s="6">
        <v>1</v>
      </c>
      <c r="ANH216" s="6">
        <v>1</v>
      </c>
      <c r="ANI216" s="6">
        <v>1</v>
      </c>
      <c r="ANJ216" s="6"/>
      <c r="ANK216" s="6">
        <v>1</v>
      </c>
      <c r="ANL216" s="6"/>
      <c r="ANM216" s="6">
        <v>1</v>
      </c>
      <c r="ANN216" s="6">
        <v>1</v>
      </c>
      <c r="ANO216" s="6"/>
      <c r="ANP216" s="6"/>
      <c r="ANQ216" s="6">
        <v>1</v>
      </c>
      <c r="ANR216" s="6">
        <v>1</v>
      </c>
      <c r="ANS216" s="6">
        <v>1</v>
      </c>
      <c r="ANT216" s="6"/>
      <c r="ANU216" s="6">
        <v>1</v>
      </c>
      <c r="ANV216" s="6">
        <v>1</v>
      </c>
      <c r="ANW216" s="6">
        <v>1</v>
      </c>
      <c r="ANX216" s="6">
        <v>1</v>
      </c>
      <c r="ANY216" s="6">
        <v>1</v>
      </c>
      <c r="ANZ216" s="6">
        <v>1</v>
      </c>
      <c r="AOA216" s="6">
        <v>1</v>
      </c>
      <c r="AOB216" s="6">
        <v>1</v>
      </c>
      <c r="AOC216" s="6">
        <v>1</v>
      </c>
      <c r="AOD216" s="6">
        <v>1</v>
      </c>
      <c r="AOE216" s="6">
        <v>1</v>
      </c>
      <c r="AOF216" s="6">
        <v>1</v>
      </c>
      <c r="AOG216" s="6">
        <v>1</v>
      </c>
      <c r="AOH216" s="6">
        <v>1</v>
      </c>
      <c r="AOI216" s="6">
        <v>1</v>
      </c>
      <c r="AOJ216" s="6">
        <v>1</v>
      </c>
      <c r="AOK216" s="6">
        <v>1</v>
      </c>
      <c r="AOL216" s="6">
        <v>1</v>
      </c>
      <c r="AOM216" s="6">
        <v>1</v>
      </c>
      <c r="AON216" s="6">
        <v>1</v>
      </c>
      <c r="AOO216" s="6"/>
      <c r="AOP216" s="6">
        <v>1</v>
      </c>
      <c r="AOQ216" s="6"/>
      <c r="AOR216" s="6"/>
      <c r="AOS216" s="6"/>
      <c r="AOT216" s="6"/>
      <c r="AOU216" s="6">
        <v>1</v>
      </c>
      <c r="AOV216" s="6">
        <v>1</v>
      </c>
      <c r="AOW216" s="6"/>
      <c r="AOX216" s="6">
        <v>1</v>
      </c>
      <c r="AOY216" s="6">
        <v>1</v>
      </c>
      <c r="AOZ216" s="6">
        <v>1</v>
      </c>
      <c r="APA216" s="6"/>
      <c r="APB216" s="6">
        <v>1</v>
      </c>
      <c r="APC216" s="6">
        <v>1</v>
      </c>
      <c r="APD216" s="6"/>
      <c r="APE216" s="6">
        <v>1</v>
      </c>
      <c r="APF216" s="6">
        <v>1</v>
      </c>
      <c r="APG216" s="6">
        <v>1</v>
      </c>
      <c r="APH216" s="6">
        <v>1</v>
      </c>
      <c r="API216" s="6">
        <v>1</v>
      </c>
      <c r="APJ216" s="6"/>
      <c r="APK216" s="6"/>
      <c r="APL216" s="6">
        <v>1</v>
      </c>
      <c r="APM216" s="6"/>
      <c r="APN216" s="6"/>
      <c r="APO216" s="6">
        <v>1</v>
      </c>
      <c r="APP216" s="6">
        <v>1</v>
      </c>
      <c r="APQ216" s="6"/>
      <c r="APR216" s="6"/>
      <c r="APS216" s="6"/>
      <c r="APT216" s="6"/>
      <c r="APU216" s="6">
        <v>1</v>
      </c>
      <c r="APV216" s="6">
        <v>1</v>
      </c>
      <c r="APW216" s="6">
        <v>1</v>
      </c>
      <c r="APX216" s="6">
        <v>1</v>
      </c>
      <c r="APY216" s="6">
        <v>1</v>
      </c>
      <c r="APZ216" s="6">
        <v>1</v>
      </c>
      <c r="AQA216" s="6">
        <v>1</v>
      </c>
      <c r="AQB216" s="6"/>
      <c r="AQC216" s="6">
        <v>1</v>
      </c>
      <c r="AQD216" s="6">
        <v>1</v>
      </c>
      <c r="AQE216" s="6">
        <v>1</v>
      </c>
      <c r="AQF216" s="6">
        <v>1</v>
      </c>
      <c r="AQG216" s="6">
        <v>1</v>
      </c>
      <c r="AQH216" s="6">
        <v>1</v>
      </c>
      <c r="AQI216" s="6">
        <v>1</v>
      </c>
      <c r="AQJ216" s="6"/>
      <c r="AQK216" s="6">
        <v>1</v>
      </c>
      <c r="AQL216" s="6"/>
      <c r="AQM216" s="6"/>
      <c r="AQN216" s="6">
        <v>1</v>
      </c>
      <c r="AQO216" s="6">
        <v>1</v>
      </c>
      <c r="AQP216" s="6">
        <v>1</v>
      </c>
      <c r="AQQ216" s="6">
        <v>1</v>
      </c>
      <c r="AQR216" s="6"/>
      <c r="AQS216" s="6">
        <v>1</v>
      </c>
      <c r="AQT216" s="6"/>
      <c r="AQU216" s="6">
        <v>1</v>
      </c>
      <c r="AQV216" s="6"/>
      <c r="AQW216" s="6">
        <v>1</v>
      </c>
      <c r="AQX216" s="6">
        <v>1</v>
      </c>
      <c r="AQY216" s="6">
        <v>1</v>
      </c>
      <c r="AQZ216" s="6"/>
      <c r="ARA216" s="6"/>
      <c r="ARB216" s="6">
        <v>1</v>
      </c>
      <c r="ARC216" s="6">
        <v>1</v>
      </c>
      <c r="ARD216" s="6">
        <v>1</v>
      </c>
      <c r="ARE216" s="6">
        <v>1</v>
      </c>
      <c r="ARF216" s="6">
        <v>1</v>
      </c>
      <c r="ARG216" s="6">
        <v>1</v>
      </c>
      <c r="ARH216" s="6">
        <v>1</v>
      </c>
      <c r="ARI216" s="6">
        <v>1</v>
      </c>
      <c r="ARJ216" s="6">
        <v>1</v>
      </c>
      <c r="ARK216" s="6">
        <v>1</v>
      </c>
      <c r="ARL216" s="6">
        <v>1</v>
      </c>
      <c r="ARM216" s="6">
        <v>1</v>
      </c>
      <c r="ARN216" s="6">
        <v>1</v>
      </c>
      <c r="ARO216" s="6"/>
      <c r="ARP216" s="6">
        <v>1</v>
      </c>
      <c r="ARQ216" s="6">
        <v>1</v>
      </c>
      <c r="ARR216" s="6">
        <v>1</v>
      </c>
      <c r="ARS216" s="6"/>
      <c r="ART216" s="6"/>
      <c r="ARU216" s="6">
        <v>1</v>
      </c>
      <c r="ARV216" s="6">
        <v>1</v>
      </c>
      <c r="ARW216" s="6">
        <v>1</v>
      </c>
      <c r="ARX216" s="6"/>
      <c r="ARY216" s="6">
        <v>1</v>
      </c>
      <c r="ARZ216" s="6">
        <v>1</v>
      </c>
      <c r="ASA216" s="6">
        <v>1</v>
      </c>
      <c r="ASB216" s="6">
        <v>1</v>
      </c>
      <c r="ASC216" s="6">
        <v>1</v>
      </c>
      <c r="ASD216" s="6">
        <v>1</v>
      </c>
      <c r="ASE216" s="6">
        <v>1</v>
      </c>
      <c r="ASF216" s="6"/>
      <c r="ASG216" s="6">
        <v>1</v>
      </c>
      <c r="ASH216" s="6"/>
      <c r="ASI216" s="6"/>
      <c r="ASJ216" s="6">
        <v>1</v>
      </c>
      <c r="ASK216" s="6">
        <v>1</v>
      </c>
      <c r="ASL216" s="6"/>
      <c r="ASM216" s="6"/>
      <c r="ASN216" s="6">
        <v>1</v>
      </c>
      <c r="ASO216" s="6">
        <v>1</v>
      </c>
      <c r="ASP216" s="6">
        <v>1</v>
      </c>
      <c r="ASQ216" s="6"/>
      <c r="ASR216" s="6"/>
      <c r="ASS216" s="6">
        <v>1</v>
      </c>
      <c r="AST216" s="6"/>
      <c r="ASU216" s="6"/>
      <c r="ASV216" s="6"/>
      <c r="ASW216" s="6"/>
      <c r="ASX216" s="6"/>
      <c r="ASY216" s="6">
        <v>1</v>
      </c>
      <c r="ASZ216" s="6"/>
      <c r="ATA216" s="6">
        <v>1</v>
      </c>
      <c r="ATB216" s="6">
        <v>1</v>
      </c>
      <c r="ATC216" s="6">
        <v>1</v>
      </c>
      <c r="ATD216" s="6">
        <v>1</v>
      </c>
      <c r="ATE216" s="6">
        <v>1</v>
      </c>
      <c r="ATF216" s="6">
        <v>1</v>
      </c>
      <c r="ATG216" s="6"/>
      <c r="ATH216" s="6"/>
      <c r="ATI216" s="6">
        <v>1</v>
      </c>
      <c r="ATJ216" s="6"/>
      <c r="ATK216" s="6">
        <v>1</v>
      </c>
      <c r="ATL216" s="6">
        <v>1</v>
      </c>
      <c r="ATM216" s="6">
        <v>1</v>
      </c>
      <c r="ATN216" s="6"/>
      <c r="ATO216" s="6">
        <v>1</v>
      </c>
      <c r="ATP216" s="6">
        <v>1</v>
      </c>
      <c r="ATQ216" s="6">
        <v>1</v>
      </c>
      <c r="ATR216" s="6">
        <v>1</v>
      </c>
      <c r="ATS216" s="6">
        <v>1</v>
      </c>
      <c r="ATT216" s="6">
        <v>1</v>
      </c>
      <c r="ATU216" s="6">
        <v>1</v>
      </c>
      <c r="ATV216" s="6"/>
      <c r="ATW216" s="6">
        <v>1</v>
      </c>
      <c r="ATX216" s="6">
        <v>1</v>
      </c>
      <c r="ATY216" s="6">
        <v>1</v>
      </c>
      <c r="ATZ216" s="6"/>
      <c r="AUA216" s="6"/>
      <c r="AUB216" s="6">
        <v>1</v>
      </c>
      <c r="AUC216" s="6">
        <v>1</v>
      </c>
      <c r="AUD216" s="6"/>
      <c r="AUE216" s="6"/>
      <c r="AUF216" s="6">
        <v>1</v>
      </c>
      <c r="AUG216" s="6">
        <v>1</v>
      </c>
      <c r="AUH216" s="6">
        <v>1</v>
      </c>
      <c r="AUI216" s="6">
        <v>1</v>
      </c>
      <c r="AUJ216" s="6">
        <v>1</v>
      </c>
      <c r="AUK216" s="6">
        <v>1</v>
      </c>
      <c r="AUL216" s="6"/>
      <c r="AUM216" s="6">
        <v>1</v>
      </c>
      <c r="AUN216" s="6"/>
      <c r="AUO216" s="6">
        <v>1</v>
      </c>
      <c r="AUP216" s="6">
        <v>1</v>
      </c>
      <c r="AUQ216" s="6"/>
      <c r="AUR216" s="6">
        <v>1</v>
      </c>
      <c r="AUS216" s="6">
        <v>1</v>
      </c>
      <c r="AUT216" s="6"/>
      <c r="AUU216" s="6"/>
      <c r="AUV216" s="6">
        <v>1</v>
      </c>
      <c r="AUW216" s="6">
        <v>1</v>
      </c>
      <c r="AUX216" s="6"/>
      <c r="AUY216" s="6"/>
      <c r="AUZ216" s="6"/>
      <c r="AVA216" s="6">
        <v>1</v>
      </c>
      <c r="AVB216" s="6">
        <v>1</v>
      </c>
      <c r="AVC216" s="6">
        <v>1</v>
      </c>
      <c r="AVD216" s="6">
        <v>1</v>
      </c>
      <c r="AVE216" s="6">
        <v>1</v>
      </c>
      <c r="AVF216" s="6">
        <v>1</v>
      </c>
      <c r="AVG216" s="6">
        <v>1</v>
      </c>
      <c r="AVH216" s="6"/>
      <c r="AVI216" s="6"/>
      <c r="AVJ216" s="6"/>
      <c r="AVK216" s="6"/>
      <c r="AVL216" s="6">
        <v>1</v>
      </c>
      <c r="AVM216" s="6"/>
      <c r="AVN216" s="6">
        <v>1</v>
      </c>
      <c r="AVO216" s="6">
        <v>1</v>
      </c>
      <c r="AVP216" s="6">
        <v>1</v>
      </c>
      <c r="AVQ216" s="6"/>
      <c r="AVR216" s="6"/>
      <c r="AVS216" s="6"/>
      <c r="AVT216" s="6">
        <v>1</v>
      </c>
      <c r="AVU216" s="6"/>
      <c r="AVV216" s="6"/>
      <c r="AVW216" s="6">
        <v>1</v>
      </c>
      <c r="AVX216" s="6"/>
      <c r="AVY216" s="6">
        <v>1</v>
      </c>
      <c r="AVZ216" s="6"/>
      <c r="AWA216" s="6">
        <v>1</v>
      </c>
      <c r="AWB216" s="6">
        <v>1</v>
      </c>
      <c r="AWC216" s="6">
        <v>1</v>
      </c>
      <c r="AWD216" s="6">
        <v>1</v>
      </c>
      <c r="AWE216" s="6">
        <v>1</v>
      </c>
      <c r="AWF216" s="6">
        <v>1</v>
      </c>
      <c r="AWG216" s="6">
        <v>1</v>
      </c>
      <c r="AWH216" s="6">
        <v>1</v>
      </c>
      <c r="AWI216" s="6"/>
      <c r="AWJ216" s="6">
        <v>1</v>
      </c>
      <c r="AWK216" s="6">
        <v>1</v>
      </c>
      <c r="AWL216" s="6">
        <v>1</v>
      </c>
      <c r="AWM216" s="6">
        <v>1</v>
      </c>
      <c r="AWN216" s="6">
        <v>1</v>
      </c>
      <c r="AWO216" s="6"/>
      <c r="AWP216" s="6">
        <v>1</v>
      </c>
      <c r="AWQ216" s="6">
        <v>1</v>
      </c>
      <c r="AWR216" s="6">
        <v>1</v>
      </c>
      <c r="AWS216" s="6"/>
      <c r="AWT216" s="6">
        <v>1</v>
      </c>
      <c r="AWU216" s="6">
        <v>1</v>
      </c>
      <c r="AWV216" s="6">
        <v>1</v>
      </c>
      <c r="AWW216" s="6">
        <v>1</v>
      </c>
      <c r="AWX216" s="6">
        <v>1</v>
      </c>
      <c r="AWY216" s="6"/>
      <c r="AWZ216" s="6">
        <v>1</v>
      </c>
      <c r="AXA216" s="6">
        <v>1</v>
      </c>
      <c r="AXB216" s="6"/>
      <c r="AXC216" s="6">
        <v>1</v>
      </c>
      <c r="AXD216" s="6">
        <v>1</v>
      </c>
      <c r="AXE216" s="6">
        <v>1</v>
      </c>
      <c r="AXF216" s="6"/>
      <c r="AXG216" s="6"/>
      <c r="AXH216" s="6">
        <v>1</v>
      </c>
      <c r="AXI216" s="6">
        <v>1</v>
      </c>
      <c r="AXJ216" s="6">
        <v>1</v>
      </c>
      <c r="AXK216" s="6"/>
      <c r="AXL216" s="6"/>
      <c r="AXM216" s="6">
        <v>1</v>
      </c>
      <c r="AXN216" s="6"/>
      <c r="AXO216" s="6">
        <v>1</v>
      </c>
      <c r="AXP216" s="6"/>
      <c r="AXQ216" s="6"/>
      <c r="AXR216" s="6">
        <v>1</v>
      </c>
      <c r="AXS216" s="6">
        <v>1</v>
      </c>
      <c r="AXT216" s="6">
        <v>1</v>
      </c>
      <c r="AXU216" s="6"/>
      <c r="AXV216" s="6"/>
      <c r="AXW216" s="6"/>
      <c r="AXX216" s="6">
        <v>1</v>
      </c>
      <c r="AXY216" s="6">
        <v>1</v>
      </c>
      <c r="AXZ216" s="6">
        <v>1</v>
      </c>
      <c r="AYA216" s="6">
        <v>1</v>
      </c>
      <c r="AYB216" s="6">
        <v>1</v>
      </c>
      <c r="AYC216" s="6">
        <v>1</v>
      </c>
      <c r="AYD216" s="6"/>
      <c r="AYE216" s="6">
        <v>1</v>
      </c>
      <c r="AYF216" s="6">
        <v>1</v>
      </c>
      <c r="AYG216" s="6">
        <v>1</v>
      </c>
      <c r="AYH216" s="6"/>
      <c r="AYI216" s="6">
        <v>1</v>
      </c>
      <c r="AYJ216" s="6">
        <v>1</v>
      </c>
      <c r="AYK216" s="6">
        <v>1</v>
      </c>
      <c r="AYL216" s="6"/>
      <c r="AYM216" s="6">
        <v>1</v>
      </c>
      <c r="AYN216" s="6">
        <v>1</v>
      </c>
      <c r="AYO216" s="6"/>
      <c r="AYP216" s="6">
        <v>1</v>
      </c>
      <c r="AYQ216" s="6"/>
      <c r="AYR216" s="6">
        <v>1</v>
      </c>
      <c r="AYS216" s="6">
        <v>1</v>
      </c>
      <c r="AYT216" s="6">
        <v>1</v>
      </c>
      <c r="AYU216" s="6">
        <v>1</v>
      </c>
      <c r="AYV216" s="6">
        <v>1</v>
      </c>
      <c r="AYW216" s="6">
        <v>1</v>
      </c>
      <c r="AYX216" s="6"/>
      <c r="AYY216" s="6">
        <v>1</v>
      </c>
      <c r="AYZ216" s="6"/>
      <c r="AZA216" s="6"/>
      <c r="AZB216" s="6">
        <v>1</v>
      </c>
      <c r="AZC216" s="6">
        <v>1</v>
      </c>
      <c r="AZD216" s="6"/>
      <c r="AZE216" s="6">
        <v>1</v>
      </c>
      <c r="AZF216" s="6"/>
      <c r="AZG216" s="6">
        <v>1</v>
      </c>
      <c r="AZH216" s="6">
        <v>1</v>
      </c>
      <c r="AZI216" s="6"/>
      <c r="AZJ216" s="6">
        <v>1</v>
      </c>
      <c r="AZK216" s="6"/>
      <c r="AZL216" s="6"/>
      <c r="AZM216" s="6">
        <v>1</v>
      </c>
      <c r="AZN216" s="6"/>
      <c r="AZO216" s="6">
        <v>1</v>
      </c>
      <c r="AZP216" s="6"/>
      <c r="AZQ216" s="6">
        <v>1</v>
      </c>
      <c r="AZR216" s="6"/>
      <c r="AZS216" s="6">
        <v>1</v>
      </c>
      <c r="AZT216" s="6"/>
      <c r="AZU216" s="6">
        <v>1</v>
      </c>
      <c r="AZV216" s="6">
        <v>1</v>
      </c>
      <c r="AZW216" s="6">
        <v>1</v>
      </c>
      <c r="AZX216" s="6"/>
      <c r="AZY216" s="6">
        <v>1</v>
      </c>
      <c r="AZZ216" s="6">
        <v>1</v>
      </c>
      <c r="BAA216" s="6">
        <v>1</v>
      </c>
      <c r="BAB216" s="6">
        <v>1</v>
      </c>
      <c r="BAC216" s="6">
        <v>1</v>
      </c>
      <c r="BAD216" s="6">
        <v>1</v>
      </c>
    </row>
    <row r="217" spans="1:1386" x14ac:dyDescent="0.15">
      <c r="B217" s="7"/>
      <c r="C217" s="7"/>
      <c r="D217" s="7"/>
      <c r="E217" s="7">
        <v>1</v>
      </c>
      <c r="F217" s="7"/>
      <c r="G217" s="7"/>
      <c r="H217" s="7"/>
      <c r="I217" s="7"/>
      <c r="J217" s="7"/>
      <c r="K217" s="7"/>
      <c r="L217" s="7"/>
      <c r="M217" s="7"/>
      <c r="N217" s="7"/>
      <c r="O217" s="7"/>
      <c r="P217" s="7"/>
      <c r="Q217" s="7"/>
      <c r="R217" s="7"/>
      <c r="S217" s="7"/>
      <c r="T217" s="7">
        <v>1</v>
      </c>
      <c r="U217" s="7"/>
      <c r="V217" s="7"/>
      <c r="W217" s="7"/>
      <c r="X217" s="7"/>
      <c r="Y217" s="7"/>
      <c r="Z217" s="7"/>
      <c r="AA217" s="7"/>
      <c r="AB217" s="7"/>
      <c r="AC217" s="7"/>
      <c r="AD217" s="7"/>
      <c r="AE217" s="7"/>
      <c r="AF217" s="7"/>
      <c r="AG217" s="7"/>
      <c r="AH217" s="7"/>
      <c r="AI217" s="7"/>
      <c r="AJ217" s="7"/>
      <c r="AK217" s="7">
        <v>1</v>
      </c>
      <c r="AL217" s="7"/>
      <c r="AM217" s="7"/>
      <c r="AN217" s="7"/>
      <c r="AO217" s="7"/>
      <c r="AP217" s="7"/>
      <c r="AQ217" s="7"/>
      <c r="AR217" s="7"/>
      <c r="AS217" s="7"/>
      <c r="AT217" s="7"/>
      <c r="AU217" s="7"/>
      <c r="AV217" s="7"/>
      <c r="AW217" s="7"/>
      <c r="AX217" s="7"/>
      <c r="AY217" s="7"/>
      <c r="AZ217" s="7"/>
      <c r="BA217" s="7">
        <v>1</v>
      </c>
      <c r="BB217" s="7"/>
      <c r="BC217" s="7"/>
      <c r="BD217" s="7"/>
      <c r="BE217" s="7"/>
      <c r="BF217" s="7">
        <v>1</v>
      </c>
      <c r="BG217" s="7"/>
      <c r="BH217" s="7"/>
      <c r="BI217" s="7"/>
      <c r="BJ217" s="7">
        <v>1</v>
      </c>
      <c r="BK217" s="7"/>
      <c r="BL217" s="7">
        <v>1</v>
      </c>
      <c r="BM217" s="7"/>
      <c r="BN217" s="7"/>
      <c r="BO217" s="7"/>
      <c r="BP217" s="7"/>
      <c r="BQ217" s="7"/>
      <c r="BR217" s="7"/>
      <c r="BS217" s="7"/>
      <c r="BT217" s="7"/>
      <c r="BU217" s="7"/>
      <c r="BV217" s="7"/>
      <c r="BW217" s="7"/>
      <c r="BX217" s="7"/>
      <c r="BY217" s="7"/>
      <c r="BZ217" s="7"/>
      <c r="CA217" s="7"/>
      <c r="CB217" s="7">
        <v>1</v>
      </c>
      <c r="CC217" s="7"/>
      <c r="CD217" s="7"/>
      <c r="CE217" s="7">
        <v>1</v>
      </c>
      <c r="CF217" s="7"/>
      <c r="CG217" s="7"/>
      <c r="CH217" s="7"/>
      <c r="CI217" s="7"/>
      <c r="CJ217" s="7"/>
      <c r="CK217" s="7"/>
      <c r="CL217" s="7"/>
      <c r="CM217" s="7">
        <v>1</v>
      </c>
      <c r="CN217" s="7">
        <v>1</v>
      </c>
      <c r="CO217" s="7"/>
      <c r="CP217" s="7"/>
      <c r="CQ217" s="7"/>
      <c r="CR217" s="7"/>
      <c r="CS217" s="7"/>
      <c r="CT217" s="7"/>
      <c r="CU217" s="7"/>
      <c r="CV217" s="7"/>
      <c r="CW217" s="7"/>
      <c r="CX217" s="7">
        <v>1</v>
      </c>
      <c r="CY217" s="7"/>
      <c r="CZ217" s="7"/>
      <c r="DA217" s="7"/>
      <c r="DB217" s="7"/>
      <c r="DC217" s="7">
        <v>1</v>
      </c>
      <c r="DD217" s="7"/>
      <c r="DE217" s="7"/>
      <c r="DF217" s="7">
        <v>1</v>
      </c>
      <c r="DG217" s="7"/>
      <c r="DH217" s="7"/>
      <c r="DI217" s="7"/>
      <c r="DJ217" s="7"/>
      <c r="DK217" s="7"/>
      <c r="DL217" s="7"/>
      <c r="DM217" s="7"/>
      <c r="DN217" s="7"/>
      <c r="DO217" s="7">
        <v>1</v>
      </c>
      <c r="DP217" s="7"/>
      <c r="DQ217" s="7"/>
      <c r="DR217" s="7"/>
      <c r="DS217" s="7"/>
      <c r="DT217" s="7"/>
      <c r="DU217" s="7"/>
      <c r="DV217" s="7"/>
      <c r="DW217" s="7">
        <v>1</v>
      </c>
      <c r="DX217" s="7">
        <v>1</v>
      </c>
      <c r="DY217" s="7"/>
      <c r="DZ217" s="7"/>
      <c r="EA217" s="7">
        <v>1</v>
      </c>
      <c r="EB217" s="7"/>
      <c r="EC217" s="7"/>
      <c r="ED217" s="7"/>
      <c r="EE217" s="7"/>
      <c r="EF217" s="7"/>
      <c r="EG217" s="7"/>
      <c r="EH217" s="7"/>
      <c r="EI217" s="7"/>
      <c r="EJ217" s="7"/>
      <c r="EK217" s="7"/>
      <c r="EL217" s="7"/>
      <c r="EM217" s="7"/>
      <c r="EN217" s="7"/>
      <c r="EO217" s="7">
        <v>1</v>
      </c>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v>1</v>
      </c>
      <c r="GV217" s="7"/>
      <c r="GW217" s="7"/>
      <c r="GX217" s="7"/>
      <c r="GY217" s="7"/>
      <c r="GZ217" s="7"/>
      <c r="HA217" s="7"/>
      <c r="HB217" s="7"/>
      <c r="HC217" s="7"/>
      <c r="HD217" s="7"/>
      <c r="HE217" s="7"/>
      <c r="HF217" s="7">
        <v>1</v>
      </c>
      <c r="HG217" s="7"/>
      <c r="HH217" s="7"/>
      <c r="HI217" s="7"/>
      <c r="HJ217" s="7"/>
      <c r="HK217" s="7"/>
      <c r="HL217" s="7"/>
      <c r="HM217" s="7"/>
      <c r="HN217" s="7"/>
      <c r="HO217" s="7"/>
      <c r="HP217" s="7"/>
      <c r="HQ217" s="7"/>
      <c r="HR217" s="7"/>
      <c r="HS217" s="7"/>
      <c r="HT217" s="7"/>
      <c r="HU217" s="7"/>
      <c r="HV217" s="7"/>
      <c r="HW217" s="7">
        <v>1</v>
      </c>
      <c r="HX217" s="7"/>
      <c r="HY217" s="7"/>
      <c r="HZ217" s="7"/>
      <c r="IA217" s="7"/>
      <c r="IB217" s="7"/>
      <c r="IC217" s="7"/>
      <c r="ID217" s="7"/>
      <c r="IE217" s="7">
        <v>1</v>
      </c>
      <c r="IF217" s="7"/>
      <c r="IG217" s="7"/>
      <c r="IH217" s="7"/>
      <c r="II217" s="7"/>
      <c r="IJ217" s="7"/>
      <c r="IK217" s="7"/>
      <c r="IL217" s="7"/>
      <c r="IM217" s="7"/>
      <c r="IN217" s="7"/>
      <c r="IO217" s="7"/>
      <c r="IP217" s="7"/>
      <c r="IQ217" s="7"/>
      <c r="IR217" s="7"/>
      <c r="IS217" s="7"/>
      <c r="IT217" s="7"/>
      <c r="IU217" s="7"/>
      <c r="IV217" s="7"/>
      <c r="IW217" s="7"/>
      <c r="IX217" s="7"/>
      <c r="IY217" s="7"/>
      <c r="IZ217" s="7"/>
      <c r="JA217" s="7">
        <v>1</v>
      </c>
      <c r="JB217" s="7"/>
      <c r="JC217" s="7"/>
      <c r="JD217" s="7">
        <v>1</v>
      </c>
      <c r="JE217" s="7"/>
      <c r="JF217" s="7"/>
      <c r="JG217" s="7"/>
      <c r="JH217" s="7"/>
      <c r="JI217" s="7"/>
      <c r="JJ217" s="7"/>
      <c r="JK217" s="7"/>
      <c r="JL217" s="7"/>
      <c r="JM217" s="7"/>
      <c r="JN217" s="7"/>
      <c r="JO217" s="7"/>
      <c r="JP217" s="7"/>
      <c r="JQ217" s="7"/>
      <c r="JR217" s="7"/>
      <c r="JS217" s="7"/>
      <c r="JT217" s="7">
        <v>1</v>
      </c>
      <c r="JU217" s="7"/>
      <c r="JV217" s="7"/>
      <c r="JW217" s="7"/>
      <c r="JX217" s="7"/>
      <c r="JY217" s="7"/>
      <c r="JZ217" s="7"/>
      <c r="KA217" s="7"/>
      <c r="KB217" s="7"/>
      <c r="KC217" s="7"/>
      <c r="KD217" s="7"/>
      <c r="KE217" s="7"/>
      <c r="KF217" s="7"/>
      <c r="KG217" s="7"/>
      <c r="KH217" s="7"/>
      <c r="KI217" s="7"/>
      <c r="KJ217" s="7"/>
      <c r="KK217" s="7"/>
      <c r="KL217" s="7"/>
      <c r="KM217" s="7"/>
      <c r="KN217" s="7"/>
      <c r="KO217" s="7"/>
      <c r="KP217" s="7"/>
      <c r="KQ217" s="7"/>
      <c r="KR217" s="7"/>
      <c r="KS217" s="7"/>
      <c r="KT217" s="7"/>
      <c r="KU217" s="7">
        <v>1</v>
      </c>
      <c r="KV217" s="7"/>
      <c r="KW217" s="7"/>
      <c r="KX217" s="7"/>
      <c r="KY217" s="7"/>
      <c r="KZ217" s="7"/>
      <c r="LA217" s="7"/>
      <c r="LB217" s="7">
        <v>1</v>
      </c>
      <c r="LC217" s="7"/>
      <c r="LD217" s="7"/>
      <c r="LE217" s="7"/>
      <c r="LF217" s="7"/>
      <c r="LG217" s="7"/>
      <c r="LH217" s="7"/>
      <c r="LI217" s="7"/>
      <c r="LJ217" s="7"/>
      <c r="LK217" s="7">
        <v>1</v>
      </c>
      <c r="LL217" s="7"/>
      <c r="LM217" s="7"/>
      <c r="LN217" s="7"/>
      <c r="LO217" s="7"/>
      <c r="LP217" s="7"/>
      <c r="LQ217" s="7">
        <v>1</v>
      </c>
      <c r="LR217" s="7"/>
      <c r="LS217" s="7"/>
      <c r="LT217" s="7">
        <v>1</v>
      </c>
      <c r="LU217" s="7"/>
      <c r="LV217" s="7">
        <v>1</v>
      </c>
      <c r="LW217" s="7"/>
      <c r="LX217" s="7"/>
      <c r="LY217" s="7"/>
      <c r="LZ217" s="7"/>
      <c r="MA217" s="7"/>
      <c r="MB217" s="7"/>
      <c r="MC217" s="7"/>
      <c r="MD217" s="7"/>
      <c r="ME217" s="7"/>
      <c r="MF217" s="7"/>
      <c r="MG217" s="7"/>
      <c r="MH217" s="7">
        <v>1</v>
      </c>
      <c r="MI217" s="7"/>
      <c r="MJ217" s="7">
        <v>1</v>
      </c>
      <c r="MK217" s="7"/>
      <c r="ML217" s="7"/>
      <c r="MM217" s="7">
        <v>1</v>
      </c>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c r="OF217" s="7"/>
      <c r="OG217" s="7">
        <v>1</v>
      </c>
      <c r="OH217" s="7"/>
      <c r="OI217" s="7"/>
      <c r="OJ217" s="7"/>
      <c r="OK217" s="7"/>
      <c r="OL217" s="7"/>
      <c r="OM217" s="7"/>
      <c r="ON217" s="7"/>
      <c r="OO217" s="7"/>
      <c r="OP217" s="7">
        <v>1</v>
      </c>
      <c r="OQ217" s="7"/>
      <c r="OR217" s="7"/>
      <c r="OS217" s="7"/>
      <c r="OT217" s="7"/>
      <c r="OU217" s="7"/>
      <c r="OV217" s="7"/>
      <c r="OW217" s="7"/>
      <c r="OX217" s="7"/>
      <c r="OY217" s="7"/>
      <c r="OZ217" s="7"/>
      <c r="PA217" s="7"/>
      <c r="PB217" s="7"/>
      <c r="PC217" s="7">
        <v>1</v>
      </c>
      <c r="PD217" s="7"/>
      <c r="PE217" s="7"/>
      <c r="PF217" s="7"/>
      <c r="PG217" s="7"/>
      <c r="PH217" s="7"/>
      <c r="PI217" s="7">
        <v>1</v>
      </c>
      <c r="PJ217" s="7"/>
      <c r="PK217" s="7"/>
      <c r="PL217" s="7"/>
      <c r="PM217" s="7"/>
      <c r="PN217" s="7">
        <v>1</v>
      </c>
      <c r="PO217" s="7"/>
      <c r="PP217" s="7"/>
      <c r="PQ217" s="7"/>
      <c r="PR217" s="7"/>
      <c r="PS217" s="7"/>
      <c r="PT217" s="7"/>
      <c r="PU217" s="7"/>
      <c r="PV217" s="7"/>
      <c r="PW217" s="7"/>
      <c r="PX217" s="7"/>
      <c r="PY217" s="7"/>
      <c r="PZ217" s="7">
        <v>1</v>
      </c>
      <c r="QA217" s="7"/>
      <c r="QB217" s="7">
        <v>1</v>
      </c>
      <c r="QC217" s="7">
        <v>1</v>
      </c>
      <c r="QD217" s="7"/>
      <c r="QE217" s="7"/>
      <c r="QF217" s="7">
        <v>1</v>
      </c>
      <c r="QG217" s="7"/>
      <c r="QH217" s="7"/>
      <c r="QI217" s="7"/>
      <c r="QJ217" s="7"/>
      <c r="QK217" s="7"/>
      <c r="QL217" s="7">
        <v>1</v>
      </c>
      <c r="QM217" s="7"/>
      <c r="QN217" s="7">
        <v>1</v>
      </c>
      <c r="QO217" s="7"/>
      <c r="QP217" s="7"/>
      <c r="QQ217" s="7"/>
      <c r="QR217" s="7"/>
      <c r="QS217" s="7"/>
      <c r="QT217" s="7"/>
      <c r="QU217" s="7">
        <v>1</v>
      </c>
      <c r="QV217" s="7"/>
      <c r="QW217" s="7"/>
      <c r="QX217" s="7">
        <v>1</v>
      </c>
      <c r="QY217" s="7"/>
      <c r="QZ217" s="7"/>
      <c r="RA217" s="7"/>
      <c r="RB217" s="7"/>
      <c r="RC217" s="7"/>
      <c r="RD217" s="7"/>
      <c r="RE217" s="7">
        <v>1</v>
      </c>
      <c r="RF217" s="7"/>
      <c r="RG217" s="7"/>
      <c r="RH217" s="7"/>
      <c r="RI217" s="7"/>
      <c r="RJ217" s="7"/>
      <c r="RK217" s="7"/>
      <c r="RL217" s="7"/>
      <c r="RM217" s="7"/>
      <c r="RN217" s="7">
        <v>1</v>
      </c>
      <c r="RO217" s="7"/>
      <c r="RP217" s="7"/>
      <c r="RQ217" s="7"/>
      <c r="RR217" s="7">
        <v>1</v>
      </c>
      <c r="RS217" s="7"/>
      <c r="RT217" s="7"/>
      <c r="RU217" s="7"/>
      <c r="RV217" s="7"/>
      <c r="RW217" s="7"/>
      <c r="RX217" s="7"/>
      <c r="RY217" s="7">
        <v>1</v>
      </c>
      <c r="RZ217" s="7"/>
      <c r="SA217" s="7"/>
      <c r="SB217" s="7"/>
      <c r="SC217" s="7">
        <v>1</v>
      </c>
      <c r="SD217" s="7"/>
      <c r="SE217" s="7"/>
      <c r="SF217" s="7"/>
      <c r="SG217" s="7"/>
      <c r="SH217" s="7"/>
      <c r="SI217" s="7">
        <v>1</v>
      </c>
      <c r="SJ217" s="7"/>
      <c r="SK217" s="7">
        <v>1</v>
      </c>
      <c r="SL217" s="7"/>
      <c r="SM217" s="7"/>
      <c r="SN217" s="7"/>
      <c r="SO217" s="7"/>
      <c r="SP217" s="7"/>
      <c r="SQ217" s="7"/>
      <c r="SR217" s="7"/>
      <c r="SS217" s="7"/>
      <c r="ST217" s="7"/>
      <c r="SU217" s="7"/>
      <c r="SV217" s="7"/>
      <c r="SW217" s="7"/>
      <c r="SX217" s="7"/>
      <c r="SY217" s="7"/>
      <c r="SZ217" s="7"/>
      <c r="TA217" s="7"/>
      <c r="TB217" s="7"/>
      <c r="TC217" s="7"/>
      <c r="TD217" s="7"/>
      <c r="TE217" s="7"/>
      <c r="TF217" s="7"/>
      <c r="TG217" s="7">
        <v>1</v>
      </c>
      <c r="TH217" s="7"/>
      <c r="TI217" s="7"/>
      <c r="TJ217" s="7"/>
      <c r="TK217" s="7"/>
      <c r="TL217" s="7"/>
      <c r="TM217" s="7"/>
      <c r="TN217" s="7">
        <v>1</v>
      </c>
      <c r="TO217" s="7"/>
      <c r="TP217" s="7"/>
      <c r="TQ217" s="7"/>
      <c r="TR217" s="7"/>
      <c r="TS217" s="7"/>
      <c r="TT217" s="7">
        <v>1</v>
      </c>
      <c r="TU217" s="7"/>
      <c r="TV217" s="7"/>
      <c r="TW217" s="7"/>
      <c r="TX217" s="7"/>
      <c r="TY217" s="7"/>
      <c r="TZ217" s="7"/>
      <c r="UA217" s="7"/>
      <c r="UB217" s="7"/>
      <c r="UC217" s="7"/>
      <c r="UD217" s="7">
        <v>1</v>
      </c>
      <c r="UE217" s="7"/>
      <c r="UF217" s="7"/>
      <c r="UG217" s="7"/>
      <c r="UH217" s="7"/>
      <c r="UI217" s="7">
        <v>1</v>
      </c>
      <c r="UJ217" s="7"/>
      <c r="UK217" s="7"/>
      <c r="UL217" s="7"/>
      <c r="UM217" s="7"/>
      <c r="UN217" s="7"/>
      <c r="UO217" s="7">
        <v>1</v>
      </c>
      <c r="UP217" s="7"/>
      <c r="UQ217" s="7"/>
      <c r="UR217" s="7">
        <v>1</v>
      </c>
      <c r="US217" s="7"/>
      <c r="UT217" s="7"/>
      <c r="UU217" s="7"/>
      <c r="UV217" s="7"/>
      <c r="UW217" s="7"/>
      <c r="UX217" s="7"/>
      <c r="UY217" s="7"/>
      <c r="UZ217" s="7"/>
      <c r="VA217" s="7"/>
      <c r="VB217" s="7"/>
      <c r="VC217" s="7"/>
      <c r="VD217" s="7"/>
      <c r="VE217" s="7">
        <v>1</v>
      </c>
      <c r="VF217" s="7"/>
      <c r="VG217" s="7"/>
      <c r="VH217" s="7"/>
      <c r="VI217" s="7"/>
      <c r="VJ217" s="7"/>
      <c r="VK217" s="7"/>
      <c r="VL217" s="7">
        <v>1</v>
      </c>
      <c r="VM217" s="7"/>
      <c r="VN217" s="7"/>
      <c r="VO217" s="7"/>
      <c r="VP217" s="7"/>
      <c r="VQ217" s="7"/>
      <c r="VR217" s="7"/>
      <c r="VS217" s="7"/>
      <c r="VT217" s="7"/>
      <c r="VU217" s="7"/>
      <c r="VV217" s="7"/>
      <c r="VW217" s="7"/>
      <c r="VX217" s="7"/>
      <c r="VY217" s="7"/>
      <c r="VZ217" s="7">
        <v>1</v>
      </c>
      <c r="WA217" s="7"/>
      <c r="WB217" s="7"/>
      <c r="WC217" s="7"/>
      <c r="WD217" s="7"/>
      <c r="WE217" s="7"/>
      <c r="WF217" s="7"/>
      <c r="WG217" s="7"/>
      <c r="WH217" s="7"/>
      <c r="WI217" s="7"/>
      <c r="WJ217" s="7"/>
      <c r="WK217" s="7"/>
      <c r="WL217" s="7"/>
      <c r="WM217" s="7"/>
      <c r="WN217" s="7"/>
      <c r="WO217" s="7"/>
      <c r="WP217" s="7"/>
      <c r="WQ217" s="7"/>
      <c r="WR217" s="7"/>
      <c r="WS217" s="7"/>
      <c r="WT217" s="7">
        <v>1</v>
      </c>
      <c r="WU217" s="7">
        <v>1</v>
      </c>
      <c r="WV217" s="7"/>
      <c r="WW217" s="7"/>
      <c r="WX217" s="7"/>
      <c r="WY217" s="7"/>
      <c r="WZ217" s="7">
        <v>1</v>
      </c>
      <c r="XA217" s="7"/>
      <c r="XB217" s="7"/>
      <c r="XC217" s="7"/>
      <c r="XD217" s="7"/>
      <c r="XE217" s="7"/>
      <c r="XF217" s="7"/>
      <c r="XG217" s="7"/>
      <c r="XH217" s="7">
        <v>1</v>
      </c>
      <c r="XI217" s="7"/>
      <c r="XJ217" s="7"/>
      <c r="XK217" s="7">
        <v>1</v>
      </c>
      <c r="XL217" s="7"/>
      <c r="XM217" s="7"/>
      <c r="XN217" s="7"/>
      <c r="XO217" s="7"/>
      <c r="XP217" s="7"/>
      <c r="XQ217" s="7"/>
      <c r="XR217" s="7">
        <v>1</v>
      </c>
      <c r="XS217" s="7"/>
      <c r="XT217" s="7"/>
      <c r="XU217" s="7"/>
      <c r="XV217" s="7"/>
      <c r="XW217" s="7"/>
      <c r="XX217" s="7"/>
      <c r="XY217" s="7"/>
      <c r="XZ217" s="7"/>
      <c r="YA217" s="7"/>
      <c r="YB217" s="7"/>
      <c r="YC217" s="7"/>
      <c r="YD217" s="7"/>
      <c r="YE217" s="7"/>
      <c r="YF217" s="7"/>
      <c r="YG217" s="7"/>
      <c r="YH217" s="7"/>
      <c r="YI217" s="7"/>
      <c r="YJ217" s="7"/>
      <c r="YK217" s="7">
        <v>1</v>
      </c>
      <c r="YL217" s="7"/>
      <c r="YM217" s="7"/>
      <c r="YN217" s="7"/>
      <c r="YO217" s="7">
        <v>1</v>
      </c>
      <c r="YP217" s="7"/>
      <c r="YQ217" s="7"/>
      <c r="YR217" s="7"/>
      <c r="YS217" s="7"/>
      <c r="YT217" s="7"/>
      <c r="YU217" s="7"/>
      <c r="YV217" s="7"/>
      <c r="YW217" s="7"/>
      <c r="YX217" s="7"/>
      <c r="YY217" s="7"/>
      <c r="YZ217" s="7"/>
      <c r="ZA217" s="7"/>
      <c r="ZB217" s="7"/>
      <c r="ZC217" s="7"/>
      <c r="ZD217" s="7">
        <v>1</v>
      </c>
      <c r="ZE217" s="7"/>
      <c r="ZF217" s="7"/>
      <c r="ZG217" s="7"/>
      <c r="ZH217" s="7">
        <v>1</v>
      </c>
      <c r="ZI217" s="7"/>
      <c r="ZJ217" s="7"/>
      <c r="ZK217" s="7"/>
      <c r="ZL217" s="7"/>
      <c r="ZM217" s="7"/>
      <c r="ZN217" s="7"/>
      <c r="ZO217" s="7">
        <v>1</v>
      </c>
      <c r="ZP217" s="7"/>
      <c r="ZQ217" s="7"/>
      <c r="ZR217" s="7"/>
      <c r="ZS217" s="7"/>
      <c r="ZT217" s="7"/>
      <c r="ZU217" s="7"/>
      <c r="ZV217" s="7"/>
      <c r="ZW217" s="7">
        <v>1</v>
      </c>
      <c r="ZX217" s="7"/>
      <c r="ZY217" s="7">
        <v>1</v>
      </c>
      <c r="ZZ217" s="7"/>
      <c r="AAA217" s="7"/>
      <c r="AAB217" s="7"/>
      <c r="AAC217" s="7"/>
      <c r="AAD217" s="7"/>
      <c r="AAE217" s="7"/>
      <c r="AAF217" s="7"/>
      <c r="AAG217" s="7">
        <v>1</v>
      </c>
      <c r="AAH217" s="7"/>
      <c r="AAI217" s="7"/>
      <c r="AAJ217" s="7">
        <v>1</v>
      </c>
      <c r="AAK217" s="7"/>
      <c r="AAL217" s="7">
        <v>1</v>
      </c>
      <c r="AAM217" s="7"/>
      <c r="AAN217" s="7">
        <v>1</v>
      </c>
      <c r="AAO217" s="7"/>
      <c r="AAP217" s="7"/>
      <c r="AAQ217" s="7"/>
      <c r="AAR217" s="7">
        <v>1</v>
      </c>
      <c r="AAS217" s="7"/>
      <c r="AAT217" s="7"/>
      <c r="AAU217" s="7"/>
      <c r="AAV217" s="7">
        <v>1</v>
      </c>
      <c r="AAW217" s="7"/>
      <c r="AAX217" s="7"/>
      <c r="AAY217" s="7"/>
      <c r="AAZ217" s="7"/>
      <c r="ABA217" s="7">
        <v>1</v>
      </c>
      <c r="ABB217" s="7"/>
      <c r="ABC217" s="7"/>
      <c r="ABD217" s="7"/>
      <c r="ABE217" s="7"/>
      <c r="ABF217" s="7"/>
      <c r="ABG217" s="7"/>
      <c r="ABH217" s="7"/>
      <c r="ABI217" s="7"/>
      <c r="ABJ217" s="7"/>
      <c r="ABK217" s="7"/>
      <c r="ABL217" s="7"/>
      <c r="ABM217" s="7"/>
      <c r="ABN217" s="7"/>
      <c r="ABO217" s="7">
        <v>1</v>
      </c>
      <c r="ABP217" s="7">
        <v>1</v>
      </c>
      <c r="ABQ217" s="7"/>
      <c r="ABR217" s="7"/>
      <c r="ABS217" s="7"/>
      <c r="ABT217" s="7"/>
      <c r="ABU217" s="7"/>
      <c r="ABV217" s="7"/>
      <c r="ABW217" s="7"/>
      <c r="ABX217" s="7"/>
      <c r="ABY217" s="7"/>
      <c r="ABZ217" s="7"/>
      <c r="ACA217" s="7"/>
      <c r="ACB217" s="7"/>
      <c r="ACC217" s="7">
        <v>1</v>
      </c>
      <c r="ACD217" s="7">
        <v>1</v>
      </c>
      <c r="ACE217" s="7"/>
      <c r="ACF217" s="7">
        <v>1</v>
      </c>
      <c r="ACG217" s="7"/>
      <c r="ACH217" s="7">
        <v>1</v>
      </c>
      <c r="ACI217" s="7"/>
      <c r="ACJ217" s="7"/>
      <c r="ACK217" s="7"/>
      <c r="ACL217" s="7"/>
      <c r="ACM217" s="7"/>
      <c r="ACN217" s="7"/>
      <c r="ACO217" s="7"/>
      <c r="ACP217" s="7"/>
      <c r="ACQ217" s="7"/>
      <c r="ACR217" s="7"/>
      <c r="ACS217" s="7">
        <v>1</v>
      </c>
      <c r="ACT217" s="7"/>
      <c r="ACU217" s="7"/>
      <c r="ACV217" s="7"/>
      <c r="ACW217" s="7"/>
      <c r="ACX217" s="7"/>
      <c r="ACY217" s="7"/>
      <c r="ACZ217" s="7">
        <v>1</v>
      </c>
      <c r="ADA217" s="7"/>
      <c r="ADB217" s="7"/>
      <c r="ADC217" s="7"/>
      <c r="ADD217" s="7">
        <v>1</v>
      </c>
      <c r="ADE217" s="7"/>
      <c r="ADF217" s="7"/>
      <c r="ADG217" s="7"/>
      <c r="ADH217" s="7"/>
      <c r="ADI217" s="7"/>
      <c r="ADJ217" s="7"/>
      <c r="ADK217" s="7"/>
      <c r="ADL217" s="7"/>
      <c r="ADM217" s="7"/>
      <c r="ADN217" s="7"/>
      <c r="ADO217" s="7"/>
      <c r="ADP217" s="7">
        <v>1</v>
      </c>
      <c r="ADQ217" s="7"/>
      <c r="ADR217" s="7"/>
      <c r="ADS217" s="7"/>
      <c r="ADT217" s="7"/>
      <c r="ADU217" s="7"/>
      <c r="ADV217" s="7"/>
      <c r="ADW217" s="7"/>
      <c r="ADX217" s="7"/>
      <c r="ADY217" s="7">
        <v>1</v>
      </c>
      <c r="ADZ217" s="7"/>
      <c r="AEA217" s="7"/>
      <c r="AEB217" s="7">
        <v>1</v>
      </c>
      <c r="AEC217" s="7"/>
      <c r="AED217" s="7"/>
      <c r="AEE217" s="7"/>
      <c r="AEF217" s="7"/>
      <c r="AEG217" s="7"/>
      <c r="AEH217" s="7"/>
      <c r="AEI217" s="7"/>
      <c r="AEJ217" s="7"/>
      <c r="AEK217" s="7"/>
      <c r="AEL217" s="7"/>
      <c r="AEM217" s="7"/>
      <c r="AEN217" s="7">
        <v>1</v>
      </c>
      <c r="AEO217" s="7"/>
      <c r="AEP217" s="7"/>
      <c r="AEQ217" s="7"/>
      <c r="AER217" s="7"/>
      <c r="AES217" s="7"/>
      <c r="AET217" s="7"/>
      <c r="AEU217" s="7">
        <v>1</v>
      </c>
      <c r="AEV217" s="7"/>
      <c r="AEW217" s="7"/>
      <c r="AEX217" s="7">
        <v>1</v>
      </c>
      <c r="AEY217" s="7"/>
      <c r="AEZ217" s="7"/>
      <c r="AFA217" s="7"/>
      <c r="AFB217" s="7"/>
      <c r="AFC217" s="7"/>
      <c r="AFD217" s="7"/>
      <c r="AFE217" s="7"/>
      <c r="AFF217" s="7"/>
      <c r="AFG217" s="7"/>
      <c r="AFH217" s="7"/>
      <c r="AFI217" s="7"/>
      <c r="AFJ217" s="7"/>
      <c r="AFK217" s="7"/>
      <c r="AFL217" s="7"/>
      <c r="AFM217" s="7"/>
      <c r="AFN217" s="7"/>
      <c r="AFO217" s="7"/>
      <c r="AFP217" s="7"/>
      <c r="AFQ217" s="7"/>
      <c r="AFR217" s="7"/>
      <c r="AFS217" s="7"/>
      <c r="AFT217" s="7"/>
      <c r="AFU217" s="7"/>
      <c r="AFV217" s="7"/>
      <c r="AFW217" s="7"/>
      <c r="AFX217" s="7"/>
      <c r="AFY217" s="7"/>
      <c r="AFZ217" s="7"/>
      <c r="AGA217" s="7"/>
      <c r="AGB217" s="7"/>
      <c r="AGC217" s="7"/>
      <c r="AGD217" s="7"/>
      <c r="AGE217" s="7"/>
      <c r="AGF217" s="7"/>
      <c r="AGG217" s="7"/>
      <c r="AGH217" s="7"/>
      <c r="AGI217" s="7"/>
      <c r="AGJ217" s="7"/>
      <c r="AGK217" s="7"/>
      <c r="AGL217" s="7"/>
      <c r="AGM217" s="7"/>
      <c r="AGN217" s="7">
        <v>1</v>
      </c>
      <c r="AGO217" s="7"/>
      <c r="AGP217" s="7"/>
      <c r="AGQ217" s="7"/>
      <c r="AGR217" s="7"/>
      <c r="AGS217" s="7"/>
      <c r="AGT217" s="7"/>
      <c r="AGU217" s="7"/>
      <c r="AGV217" s="7"/>
      <c r="AGW217" s="7"/>
      <c r="AGX217" s="7"/>
      <c r="AGY217" s="7"/>
      <c r="AGZ217" s="7"/>
      <c r="AHA217" s="7"/>
      <c r="AHB217" s="7"/>
      <c r="AHC217" s="7"/>
      <c r="AHD217" s="7"/>
      <c r="AHE217" s="7"/>
      <c r="AHF217" s="7"/>
      <c r="AHG217" s="7"/>
      <c r="AHH217" s="7"/>
      <c r="AHI217" s="7"/>
      <c r="AHJ217" s="7"/>
      <c r="AHK217" s="7"/>
      <c r="AHL217" s="7"/>
      <c r="AHM217" s="7"/>
      <c r="AHN217" s="7"/>
      <c r="AHO217" s="7"/>
      <c r="AHP217" s="7"/>
      <c r="AHQ217" s="7"/>
      <c r="AHR217" s="7"/>
      <c r="AHS217" s="7"/>
      <c r="AHT217" s="7"/>
      <c r="AHU217" s="7"/>
      <c r="AHV217" s="7"/>
      <c r="AHW217" s="7"/>
      <c r="AHX217" s="7"/>
      <c r="AHY217" s="7"/>
      <c r="AHZ217" s="7">
        <v>1</v>
      </c>
      <c r="AIA217" s="7"/>
      <c r="AIB217" s="7"/>
      <c r="AIC217" s="7"/>
      <c r="AID217" s="7"/>
      <c r="AIE217" s="7"/>
      <c r="AIF217" s="7">
        <v>1</v>
      </c>
      <c r="AIG217" s="7"/>
      <c r="AIH217" s="7"/>
      <c r="AII217" s="7"/>
      <c r="AIJ217" s="7"/>
      <c r="AIK217" s="7"/>
      <c r="AIL217" s="7"/>
      <c r="AIM217" s="7"/>
      <c r="AIN217" s="7"/>
      <c r="AIO217" s="7"/>
      <c r="AIP217" s="7"/>
      <c r="AIQ217" s="7"/>
      <c r="AIR217" s="7"/>
      <c r="AIS217" s="7"/>
      <c r="AIT217" s="7"/>
      <c r="AIU217" s="7">
        <v>1</v>
      </c>
      <c r="AIV217" s="7"/>
      <c r="AIW217" s="7">
        <v>1</v>
      </c>
      <c r="AIX217" s="7"/>
      <c r="AIY217" s="7"/>
      <c r="AIZ217" s="7"/>
      <c r="AJA217" s="7"/>
      <c r="AJB217" s="7"/>
      <c r="AJC217" s="7"/>
      <c r="AJD217" s="7">
        <v>1</v>
      </c>
      <c r="AJE217" s="7"/>
      <c r="AJF217" s="7"/>
      <c r="AJG217" s="7"/>
      <c r="AJH217" s="7"/>
      <c r="AJI217" s="7"/>
      <c r="AJJ217" s="7"/>
      <c r="AJK217" s="7"/>
      <c r="AJL217" s="7"/>
      <c r="AJM217" s="7"/>
      <c r="AJN217" s="7"/>
      <c r="AJO217" s="7"/>
      <c r="AJP217" s="7"/>
      <c r="AJQ217" s="7"/>
      <c r="AJR217" s="7"/>
      <c r="AJS217" s="7"/>
      <c r="AJT217" s="7"/>
      <c r="AJU217" s="7"/>
      <c r="AJV217" s="7"/>
      <c r="AJW217" s="7"/>
      <c r="AJX217" s="7"/>
      <c r="AJY217" s="7"/>
      <c r="AJZ217" s="7"/>
      <c r="AKA217" s="7">
        <v>1</v>
      </c>
      <c r="AKB217" s="7">
        <v>1</v>
      </c>
      <c r="AKC217" s="7"/>
      <c r="AKD217" s="7"/>
      <c r="AKE217" s="7"/>
      <c r="AKF217" s="7"/>
      <c r="AKG217" s="7"/>
      <c r="AKH217" s="7"/>
      <c r="AKI217" s="7"/>
      <c r="AKJ217" s="7">
        <v>1</v>
      </c>
      <c r="AKK217" s="7"/>
      <c r="AKL217" s="7"/>
      <c r="AKM217" s="7"/>
      <c r="AKN217" s="7"/>
      <c r="AKO217" s="7"/>
      <c r="AKP217" s="7"/>
      <c r="AKQ217" s="7"/>
      <c r="AKR217" s="7"/>
      <c r="AKS217" s="7">
        <v>1</v>
      </c>
      <c r="AKT217" s="7">
        <v>1</v>
      </c>
      <c r="AKU217" s="7"/>
      <c r="AKV217" s="7"/>
      <c r="AKW217" s="7"/>
      <c r="AKX217" s="7"/>
      <c r="AKY217" s="7"/>
      <c r="AKZ217" s="7"/>
      <c r="ALA217" s="7"/>
      <c r="ALB217" s="7"/>
      <c r="ALC217" s="7"/>
      <c r="ALD217" s="7">
        <v>1</v>
      </c>
      <c r="ALE217" s="7"/>
      <c r="ALF217" s="7"/>
      <c r="ALG217" s="7">
        <v>1</v>
      </c>
      <c r="ALH217" s="7"/>
      <c r="ALI217" s="7"/>
      <c r="ALJ217" s="7"/>
      <c r="ALK217" s="7"/>
      <c r="ALL217" s="7"/>
      <c r="ALM217" s="7">
        <v>1</v>
      </c>
      <c r="ALN217" s="7"/>
      <c r="ALO217" s="7"/>
      <c r="ALP217" s="7"/>
      <c r="ALQ217" s="7"/>
      <c r="ALR217" s="7"/>
      <c r="ALS217" s="7">
        <v>1</v>
      </c>
      <c r="ALT217" s="7"/>
      <c r="ALU217" s="7"/>
      <c r="ALV217" s="7"/>
      <c r="ALW217" s="7"/>
      <c r="ALX217" s="7"/>
      <c r="ALY217" s="7"/>
      <c r="ALZ217" s="7"/>
      <c r="AMA217" s="7"/>
      <c r="AMB217" s="7"/>
      <c r="AMC217" s="7"/>
      <c r="AMD217" s="7"/>
      <c r="AME217" s="7"/>
      <c r="AMF217" s="7"/>
      <c r="AMG217" s="7"/>
      <c r="AMH217" s="7"/>
      <c r="AMI217" s="7"/>
      <c r="AMJ217" s="7"/>
      <c r="AMK217" s="7"/>
      <c r="AML217" s="7"/>
      <c r="AMM217" s="7"/>
      <c r="AMN217" s="7"/>
      <c r="AMO217" s="7"/>
      <c r="AMP217" s="7"/>
      <c r="AMQ217" s="7"/>
      <c r="AMR217" s="7"/>
      <c r="AMS217" s="7"/>
      <c r="AMT217" s="7"/>
      <c r="AMU217" s="7"/>
      <c r="AMV217" s="7"/>
      <c r="AMW217" s="7"/>
      <c r="AMX217" s="7"/>
      <c r="AMY217" s="7"/>
      <c r="AMZ217" s="7"/>
      <c r="ANA217" s="7"/>
      <c r="ANB217" s="7"/>
      <c r="ANC217" s="7"/>
      <c r="AND217" s="7"/>
      <c r="ANE217" s="7"/>
      <c r="ANF217" s="7"/>
      <c r="ANG217" s="7"/>
      <c r="ANH217" s="7"/>
      <c r="ANI217" s="7"/>
      <c r="ANJ217" s="7">
        <v>1</v>
      </c>
      <c r="ANK217" s="7"/>
      <c r="ANL217" s="7"/>
      <c r="ANM217" s="7"/>
      <c r="ANN217" s="7"/>
      <c r="ANO217" s="7">
        <v>1</v>
      </c>
      <c r="ANP217" s="7"/>
      <c r="ANQ217" s="7"/>
      <c r="ANR217" s="7"/>
      <c r="ANS217" s="7"/>
      <c r="ANT217" s="7">
        <v>1</v>
      </c>
      <c r="ANU217" s="7"/>
      <c r="ANV217" s="7"/>
      <c r="ANW217" s="7"/>
      <c r="ANX217" s="7"/>
      <c r="ANY217" s="7"/>
      <c r="ANZ217" s="7"/>
      <c r="AOA217" s="7"/>
      <c r="AOB217" s="7"/>
      <c r="AOC217" s="7"/>
      <c r="AOD217" s="7"/>
      <c r="AOE217" s="7"/>
      <c r="AOF217" s="7"/>
      <c r="AOG217" s="7"/>
      <c r="AOH217" s="7"/>
      <c r="AOI217" s="7"/>
      <c r="AOJ217" s="7"/>
      <c r="AOK217" s="7"/>
      <c r="AOL217" s="7"/>
      <c r="AOM217" s="7"/>
      <c r="AON217" s="7"/>
      <c r="AOO217" s="7"/>
      <c r="AOP217" s="7"/>
      <c r="AOQ217" s="7">
        <v>1</v>
      </c>
      <c r="AOR217" s="7">
        <v>1</v>
      </c>
      <c r="AOS217" s="7">
        <v>1</v>
      </c>
      <c r="AOT217" s="7"/>
      <c r="AOU217" s="7"/>
      <c r="AOV217" s="7"/>
      <c r="AOW217" s="7">
        <v>1</v>
      </c>
      <c r="AOX217" s="7"/>
      <c r="AOY217" s="7"/>
      <c r="AOZ217" s="7"/>
      <c r="APA217" s="7"/>
      <c r="APB217" s="7"/>
      <c r="APC217" s="7"/>
      <c r="APD217" s="7">
        <v>1</v>
      </c>
      <c r="APE217" s="7"/>
      <c r="APF217" s="7"/>
      <c r="APG217" s="7"/>
      <c r="APH217" s="7"/>
      <c r="API217" s="7"/>
      <c r="APJ217" s="7">
        <v>1</v>
      </c>
      <c r="APK217" s="7"/>
      <c r="APL217" s="7"/>
      <c r="APM217" s="7"/>
      <c r="APN217" s="7">
        <v>1</v>
      </c>
      <c r="APO217" s="7"/>
      <c r="APP217" s="7"/>
      <c r="APQ217" s="7"/>
      <c r="APR217" s="7">
        <v>1</v>
      </c>
      <c r="APS217" s="7"/>
      <c r="APT217" s="7"/>
      <c r="APU217" s="7"/>
      <c r="APV217" s="7"/>
      <c r="APW217" s="7"/>
      <c r="APX217" s="7"/>
      <c r="APY217" s="7"/>
      <c r="APZ217" s="7"/>
      <c r="AQA217" s="7"/>
      <c r="AQB217" s="7"/>
      <c r="AQC217" s="7"/>
      <c r="AQD217" s="7"/>
      <c r="AQE217" s="7"/>
      <c r="AQF217" s="7"/>
      <c r="AQG217" s="7"/>
      <c r="AQH217" s="7"/>
      <c r="AQI217" s="7"/>
      <c r="AQJ217" s="7"/>
      <c r="AQK217" s="7"/>
      <c r="AQL217" s="7"/>
      <c r="AQM217" s="7"/>
      <c r="AQN217" s="7"/>
      <c r="AQO217" s="7"/>
      <c r="AQP217" s="7"/>
      <c r="AQQ217" s="7"/>
      <c r="AQR217" s="7">
        <v>1</v>
      </c>
      <c r="AQS217" s="7"/>
      <c r="AQT217" s="7"/>
      <c r="AQU217" s="7"/>
      <c r="AQV217" s="7">
        <v>1</v>
      </c>
      <c r="AQW217" s="7"/>
      <c r="AQX217" s="7"/>
      <c r="AQY217" s="7"/>
      <c r="AQZ217" s="7"/>
      <c r="ARA217" s="7">
        <v>1</v>
      </c>
      <c r="ARB217" s="7"/>
      <c r="ARC217" s="7"/>
      <c r="ARD217" s="7"/>
      <c r="ARE217" s="7"/>
      <c r="ARF217" s="7"/>
      <c r="ARG217" s="7"/>
      <c r="ARH217" s="7"/>
      <c r="ARI217" s="7"/>
      <c r="ARJ217" s="7"/>
      <c r="ARK217" s="7"/>
      <c r="ARL217" s="7"/>
      <c r="ARM217" s="7"/>
      <c r="ARN217" s="7"/>
      <c r="ARO217" s="7"/>
      <c r="ARP217" s="7"/>
      <c r="ARQ217" s="7"/>
      <c r="ARR217" s="7"/>
      <c r="ARS217" s="7"/>
      <c r="ART217" s="7"/>
      <c r="ARU217" s="7"/>
      <c r="ARV217" s="7"/>
      <c r="ARW217" s="7"/>
      <c r="ARX217" s="7">
        <v>1</v>
      </c>
      <c r="ARY217" s="7"/>
      <c r="ARZ217" s="7"/>
      <c r="ASA217" s="7"/>
      <c r="ASB217" s="7"/>
      <c r="ASC217" s="7"/>
      <c r="ASD217" s="7"/>
      <c r="ASE217" s="7"/>
      <c r="ASF217" s="7">
        <v>1</v>
      </c>
      <c r="ASG217" s="7"/>
      <c r="ASH217" s="7">
        <v>1</v>
      </c>
      <c r="ASI217" s="7">
        <v>1</v>
      </c>
      <c r="ASJ217" s="7"/>
      <c r="ASK217" s="7"/>
      <c r="ASL217" s="7">
        <v>1</v>
      </c>
      <c r="ASM217" s="7">
        <v>1</v>
      </c>
      <c r="ASN217" s="7"/>
      <c r="ASO217" s="7"/>
      <c r="ASP217" s="7"/>
      <c r="ASQ217" s="7"/>
      <c r="ASR217" s="7">
        <v>1</v>
      </c>
      <c r="ASS217" s="7"/>
      <c r="AST217" s="7">
        <v>1</v>
      </c>
      <c r="ASU217" s="7">
        <v>1</v>
      </c>
      <c r="ASV217" s="7"/>
      <c r="ASW217" s="7"/>
      <c r="ASX217" s="7"/>
      <c r="ASY217" s="7"/>
      <c r="ASZ217" s="7"/>
      <c r="ATA217" s="7"/>
      <c r="ATB217" s="7"/>
      <c r="ATC217" s="7"/>
      <c r="ATD217" s="7"/>
      <c r="ATE217" s="7"/>
      <c r="ATF217" s="7"/>
      <c r="ATG217" s="7">
        <v>1</v>
      </c>
      <c r="ATH217" s="7"/>
      <c r="ATI217" s="7"/>
      <c r="ATJ217" s="7">
        <v>1</v>
      </c>
      <c r="ATK217" s="7"/>
      <c r="ATL217" s="7"/>
      <c r="ATM217" s="7"/>
      <c r="ATN217" s="7"/>
      <c r="ATO217" s="7"/>
      <c r="ATP217" s="7"/>
      <c r="ATQ217" s="7"/>
      <c r="ATR217" s="7"/>
      <c r="ATS217" s="7"/>
      <c r="ATT217" s="7"/>
      <c r="ATU217" s="7"/>
      <c r="ATV217" s="7"/>
      <c r="ATW217" s="7"/>
      <c r="ATX217" s="7"/>
      <c r="ATY217" s="7"/>
      <c r="ATZ217" s="7"/>
      <c r="AUA217" s="7"/>
      <c r="AUB217" s="7"/>
      <c r="AUC217" s="7"/>
      <c r="AUD217" s="7"/>
      <c r="AUE217" s="7"/>
      <c r="AUF217" s="7"/>
      <c r="AUG217" s="7"/>
      <c r="AUH217" s="7"/>
      <c r="AUI217" s="7"/>
      <c r="AUJ217" s="7"/>
      <c r="AUK217" s="7"/>
      <c r="AUL217" s="7"/>
      <c r="AUM217" s="7"/>
      <c r="AUN217" s="7"/>
      <c r="AUO217" s="7"/>
      <c r="AUP217" s="7"/>
      <c r="AUQ217" s="7"/>
      <c r="AUR217" s="7"/>
      <c r="AUS217" s="7"/>
      <c r="AUT217" s="7"/>
      <c r="AUU217" s="7">
        <v>1</v>
      </c>
      <c r="AUV217" s="7"/>
      <c r="AUW217" s="7"/>
      <c r="AUX217" s="7"/>
      <c r="AUY217" s="7"/>
      <c r="AUZ217" s="7">
        <v>1</v>
      </c>
      <c r="AVA217" s="7"/>
      <c r="AVB217" s="7"/>
      <c r="AVC217" s="7"/>
      <c r="AVD217" s="7"/>
      <c r="AVE217" s="7"/>
      <c r="AVF217" s="7"/>
      <c r="AVG217" s="7"/>
      <c r="AVH217" s="7"/>
      <c r="AVI217" s="7"/>
      <c r="AVJ217" s="7"/>
      <c r="AVK217" s="7"/>
      <c r="AVL217" s="7"/>
      <c r="AVM217" s="7"/>
      <c r="AVN217" s="7"/>
      <c r="AVO217" s="7"/>
      <c r="AVP217" s="7"/>
      <c r="AVQ217" s="7">
        <v>1</v>
      </c>
      <c r="AVR217" s="7"/>
      <c r="AVS217" s="7">
        <v>1</v>
      </c>
      <c r="AVT217" s="7"/>
      <c r="AVU217" s="7"/>
      <c r="AVV217" s="7">
        <v>1</v>
      </c>
      <c r="AVW217" s="7"/>
      <c r="AVX217" s="7"/>
      <c r="AVY217" s="7"/>
      <c r="AVZ217" s="7"/>
      <c r="AWA217" s="7"/>
      <c r="AWB217" s="7"/>
      <c r="AWC217" s="7"/>
      <c r="AWD217" s="7"/>
      <c r="AWE217" s="7"/>
      <c r="AWF217" s="7"/>
      <c r="AWG217" s="7"/>
      <c r="AWH217" s="7"/>
      <c r="AWI217" s="7">
        <v>1</v>
      </c>
      <c r="AWJ217" s="7"/>
      <c r="AWK217" s="7"/>
      <c r="AWL217" s="7"/>
      <c r="AWM217" s="7"/>
      <c r="AWN217" s="7"/>
      <c r="AWO217" s="7"/>
      <c r="AWP217" s="7"/>
      <c r="AWQ217" s="7"/>
      <c r="AWR217" s="7"/>
      <c r="AWS217" s="7"/>
      <c r="AWT217" s="7"/>
      <c r="AWU217" s="7"/>
      <c r="AWV217" s="7"/>
      <c r="AWW217" s="7"/>
      <c r="AWX217" s="7"/>
      <c r="AWY217" s="7">
        <v>1</v>
      </c>
      <c r="AWZ217" s="7"/>
      <c r="AXA217" s="7"/>
      <c r="AXB217" s="7">
        <v>1</v>
      </c>
      <c r="AXC217" s="7"/>
      <c r="AXD217" s="7"/>
      <c r="AXE217" s="7"/>
      <c r="AXF217" s="7"/>
      <c r="AXG217" s="7">
        <v>1</v>
      </c>
      <c r="AXH217" s="7"/>
      <c r="AXI217" s="7"/>
      <c r="AXJ217" s="7"/>
      <c r="AXK217" s="7"/>
      <c r="AXL217" s="7"/>
      <c r="AXM217" s="7"/>
      <c r="AXN217" s="7"/>
      <c r="AXO217" s="7"/>
      <c r="AXP217" s="7"/>
      <c r="AXQ217" s="7"/>
      <c r="AXR217" s="7"/>
      <c r="AXS217" s="7"/>
      <c r="AXT217" s="7"/>
      <c r="AXU217" s="7">
        <v>1</v>
      </c>
      <c r="AXV217" s="7">
        <v>1</v>
      </c>
      <c r="AXW217" s="7"/>
      <c r="AXX217" s="7"/>
      <c r="AXY217" s="7"/>
      <c r="AXZ217" s="7"/>
      <c r="AYA217" s="7"/>
      <c r="AYB217" s="7"/>
      <c r="AYC217" s="7"/>
      <c r="AYD217" s="7"/>
      <c r="AYE217" s="7"/>
      <c r="AYF217" s="7"/>
      <c r="AYG217" s="7"/>
      <c r="AYH217" s="7"/>
      <c r="AYI217" s="7"/>
      <c r="AYJ217" s="7"/>
      <c r="AYK217" s="7"/>
      <c r="AYL217" s="7"/>
      <c r="AYM217" s="7"/>
      <c r="AYN217" s="7"/>
      <c r="AYO217" s="7"/>
      <c r="AYP217" s="7"/>
      <c r="AYQ217" s="7"/>
      <c r="AYR217" s="7"/>
      <c r="AYS217" s="7"/>
      <c r="AYT217" s="7"/>
      <c r="AYU217" s="7"/>
      <c r="AYV217" s="7"/>
      <c r="AYW217" s="7"/>
      <c r="AYX217" s="7">
        <v>1</v>
      </c>
      <c r="AYY217" s="7"/>
      <c r="AYZ217" s="7">
        <v>1</v>
      </c>
      <c r="AZA217" s="7"/>
      <c r="AZB217" s="7"/>
      <c r="AZC217" s="7"/>
      <c r="AZD217" s="7"/>
      <c r="AZE217" s="7"/>
      <c r="AZF217" s="7"/>
      <c r="AZG217" s="7"/>
      <c r="AZH217" s="7"/>
      <c r="AZI217" s="7"/>
      <c r="AZJ217" s="7"/>
      <c r="AZK217" s="7"/>
      <c r="AZL217" s="7">
        <v>1</v>
      </c>
      <c r="AZM217" s="7"/>
      <c r="AZN217" s="7"/>
      <c r="AZO217" s="7"/>
      <c r="AZP217" s="7">
        <v>1</v>
      </c>
      <c r="AZQ217" s="7"/>
      <c r="AZR217" s="7"/>
      <c r="AZS217" s="7"/>
      <c r="AZT217" s="7"/>
      <c r="AZU217" s="7"/>
      <c r="AZV217" s="7"/>
      <c r="AZW217" s="7"/>
      <c r="AZX217" s="7"/>
      <c r="AZY217" s="7"/>
      <c r="AZZ217" s="7"/>
      <c r="BAA217" s="7"/>
      <c r="BAB217" s="7"/>
      <c r="BAC217" s="7"/>
      <c r="BAD217" s="7"/>
    </row>
    <row r="218" spans="1:1386" x14ac:dyDescent="0.15">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c r="KC218" s="7"/>
      <c r="KD218" s="7"/>
      <c r="KE218" s="7"/>
      <c r="KF218" s="7"/>
      <c r="KG218" s="7"/>
      <c r="KH218" s="7"/>
      <c r="KI218" s="7"/>
      <c r="KJ218" s="7"/>
      <c r="KK218" s="7"/>
      <c r="KL218" s="7"/>
      <c r="KM218" s="7"/>
      <c r="KN218" s="7"/>
      <c r="KO218" s="7"/>
      <c r="KP218" s="7"/>
      <c r="KQ218" s="7"/>
      <c r="KR218" s="7"/>
      <c r="KS218" s="7"/>
      <c r="KT218" s="7"/>
      <c r="KU218" s="7"/>
      <c r="KV218" s="7"/>
      <c r="KW218" s="7"/>
      <c r="KX218" s="7"/>
      <c r="KY218" s="7"/>
      <c r="KZ218" s="7"/>
      <c r="LA218" s="7"/>
      <c r="LB218" s="7"/>
      <c r="LC218" s="7"/>
      <c r="LD218" s="7"/>
      <c r="LE218" s="7"/>
      <c r="LF218" s="7"/>
      <c r="LG218" s="7"/>
      <c r="LH218" s="7"/>
      <c r="LI218" s="7"/>
      <c r="LJ218" s="7"/>
      <c r="LK218" s="7"/>
      <c r="LL218" s="7"/>
      <c r="LM218" s="7"/>
      <c r="LN218" s="7"/>
      <c r="LO218" s="7"/>
      <c r="LP218" s="7"/>
      <c r="LQ218" s="7"/>
      <c r="LR218" s="7"/>
      <c r="LS218" s="7"/>
      <c r="LT218" s="7"/>
      <c r="LU218" s="7"/>
      <c r="LV218" s="7"/>
      <c r="LW218" s="7"/>
      <c r="LX218" s="7"/>
      <c r="LY218" s="7"/>
      <c r="LZ218" s="7"/>
      <c r="MA218" s="7"/>
      <c r="MB218" s="7"/>
      <c r="MC218" s="7"/>
      <c r="MD218" s="7"/>
      <c r="ME218" s="7"/>
      <c r="MF218" s="7"/>
      <c r="MG218" s="7"/>
      <c r="MH218" s="7"/>
      <c r="MI218" s="7"/>
      <c r="MJ218" s="7"/>
      <c r="MK218" s="7"/>
      <c r="ML218" s="7"/>
      <c r="MM218" s="7"/>
      <c r="MN218" s="7"/>
      <c r="MO218" s="7"/>
      <c r="MP218" s="7"/>
      <c r="MQ218" s="7"/>
      <c r="MR218" s="7"/>
      <c r="MS218" s="7"/>
      <c r="MT218" s="7"/>
      <c r="MU218" s="7"/>
      <c r="MV218" s="7"/>
      <c r="MW218" s="7"/>
      <c r="MX218" s="7"/>
      <c r="MY218" s="7"/>
      <c r="MZ218" s="7"/>
      <c r="NA218" s="7"/>
      <c r="NB218" s="7"/>
      <c r="NC218" s="7"/>
      <c r="ND218" s="7"/>
      <c r="NE218" s="7"/>
      <c r="NF218" s="7"/>
      <c r="NG218" s="7"/>
      <c r="NH218" s="7"/>
      <c r="NI218" s="7"/>
      <c r="NJ218" s="7"/>
      <c r="NK218" s="7"/>
      <c r="NL218" s="7"/>
      <c r="NM218" s="7"/>
      <c r="NN218" s="7"/>
      <c r="NO218" s="7"/>
      <c r="NP218" s="7"/>
      <c r="NQ218" s="7"/>
      <c r="NR218" s="7"/>
      <c r="NS218" s="7"/>
      <c r="NT218" s="7"/>
      <c r="NU218" s="7"/>
      <c r="NV218" s="7"/>
      <c r="NW218" s="7"/>
      <c r="NX218" s="7"/>
      <c r="NY218" s="7"/>
      <c r="NZ218" s="7"/>
      <c r="OA218" s="7"/>
      <c r="OB218" s="7"/>
      <c r="OC218" s="7"/>
      <c r="OD218" s="7"/>
      <c r="OE218" s="7"/>
      <c r="OF218" s="7"/>
      <c r="OG218" s="7"/>
      <c r="OH218" s="7"/>
      <c r="OI218" s="7"/>
      <c r="OJ218" s="7"/>
      <c r="OK218" s="7"/>
      <c r="OL218" s="7"/>
      <c r="OM218" s="7"/>
      <c r="ON218" s="7"/>
      <c r="OO218" s="7"/>
      <c r="OP218" s="7"/>
      <c r="OQ218" s="7"/>
      <c r="OR218" s="7"/>
      <c r="OS218" s="7"/>
      <c r="OT218" s="7"/>
      <c r="OU218" s="7"/>
      <c r="OV218" s="7"/>
      <c r="OW218" s="7"/>
      <c r="OX218" s="7"/>
      <c r="OY218" s="7"/>
      <c r="OZ218" s="7"/>
      <c r="PA218" s="7"/>
      <c r="PB218" s="7"/>
      <c r="PC218" s="7"/>
      <c r="PD218" s="7"/>
      <c r="PE218" s="7"/>
      <c r="PF218" s="7"/>
      <c r="PG218" s="7"/>
      <c r="PH218" s="7"/>
      <c r="PI218" s="7"/>
      <c r="PJ218" s="7"/>
      <c r="PK218" s="7"/>
      <c r="PL218" s="7"/>
      <c r="PM218" s="7"/>
      <c r="PN218" s="7"/>
      <c r="PO218" s="7"/>
      <c r="PP218" s="7"/>
      <c r="PQ218" s="7"/>
      <c r="PR218" s="7"/>
      <c r="PS218" s="7"/>
      <c r="PT218" s="7"/>
      <c r="PU218" s="7"/>
      <c r="PV218" s="7"/>
      <c r="PW218" s="7"/>
      <c r="PX218" s="7"/>
      <c r="PY218" s="7"/>
      <c r="PZ218" s="7"/>
      <c r="QA218" s="7"/>
      <c r="QB218" s="7"/>
      <c r="QC218" s="7"/>
      <c r="QD218" s="7"/>
      <c r="QE218" s="7"/>
      <c r="QF218" s="7"/>
      <c r="QG218" s="7">
        <v>1</v>
      </c>
      <c r="QH218" s="7"/>
      <c r="QI218" s="7"/>
      <c r="QJ218" s="7"/>
      <c r="QK218" s="7"/>
      <c r="QL218" s="7"/>
      <c r="QM218" s="7"/>
      <c r="QN218" s="7"/>
      <c r="QO218" s="7"/>
      <c r="QP218" s="7"/>
      <c r="QQ218" s="7"/>
      <c r="QR218" s="7"/>
      <c r="QS218" s="7"/>
      <c r="QT218" s="7"/>
      <c r="QU218" s="7"/>
      <c r="QV218" s="7"/>
      <c r="QW218" s="7"/>
      <c r="QX218" s="7"/>
      <c r="QY218" s="7"/>
      <c r="QZ218" s="7"/>
      <c r="RA218" s="7"/>
      <c r="RB218" s="7"/>
      <c r="RC218" s="7"/>
      <c r="RD218" s="7"/>
      <c r="RE218" s="7"/>
      <c r="RF218" s="7"/>
      <c r="RG218" s="7"/>
      <c r="RH218" s="7"/>
      <c r="RI218" s="7"/>
      <c r="RJ218" s="7"/>
      <c r="RK218" s="7"/>
      <c r="RL218" s="7"/>
      <c r="RM218" s="7"/>
      <c r="RN218" s="7"/>
      <c r="RO218" s="7"/>
      <c r="RP218" s="7"/>
      <c r="RQ218" s="7"/>
      <c r="RR218" s="7"/>
      <c r="RS218" s="7"/>
      <c r="RT218" s="7"/>
      <c r="RU218" s="7"/>
      <c r="RV218" s="7"/>
      <c r="RW218" s="7"/>
      <c r="RX218" s="7"/>
      <c r="RY218" s="7"/>
      <c r="RZ218" s="7"/>
      <c r="SA218" s="7"/>
      <c r="SB218" s="7"/>
      <c r="SC218" s="7"/>
      <c r="SD218" s="7"/>
      <c r="SE218" s="7"/>
      <c r="SF218" s="7"/>
      <c r="SG218" s="7"/>
      <c r="SH218" s="7"/>
      <c r="SI218" s="7"/>
      <c r="SJ218" s="7"/>
      <c r="SK218" s="7"/>
      <c r="SL218" s="7"/>
      <c r="SM218" s="7"/>
      <c r="SN218" s="7"/>
      <c r="SO218" s="7"/>
      <c r="SP218" s="7"/>
      <c r="SQ218" s="7"/>
      <c r="SR218" s="7"/>
      <c r="SS218" s="7"/>
      <c r="ST218" s="7"/>
      <c r="SU218" s="7"/>
      <c r="SV218" s="7"/>
      <c r="SW218" s="7"/>
      <c r="SX218" s="7"/>
      <c r="SY218" s="7"/>
      <c r="SZ218" s="7"/>
      <c r="TA218" s="7"/>
      <c r="TB218" s="7"/>
      <c r="TC218" s="7"/>
      <c r="TD218" s="7"/>
      <c r="TE218" s="7"/>
      <c r="TF218" s="7"/>
      <c r="TG218" s="7"/>
      <c r="TH218" s="7"/>
      <c r="TI218" s="7"/>
      <c r="TJ218" s="7"/>
      <c r="TK218" s="7"/>
      <c r="TL218" s="7"/>
      <c r="TM218" s="7"/>
      <c r="TN218" s="7"/>
      <c r="TO218" s="7"/>
      <c r="TP218" s="7"/>
      <c r="TQ218" s="7"/>
      <c r="TR218" s="7"/>
      <c r="TS218" s="7"/>
      <c r="TT218" s="7"/>
      <c r="TU218" s="7"/>
      <c r="TV218" s="7"/>
      <c r="TW218" s="7"/>
      <c r="TX218" s="7"/>
      <c r="TY218" s="7"/>
      <c r="TZ218" s="7"/>
      <c r="UA218" s="7"/>
      <c r="UB218" s="7"/>
      <c r="UC218" s="7"/>
      <c r="UD218" s="7"/>
      <c r="UE218" s="7"/>
      <c r="UF218" s="7"/>
      <c r="UG218" s="7"/>
      <c r="UH218" s="7"/>
      <c r="UI218" s="7"/>
      <c r="UJ218" s="7"/>
      <c r="UK218" s="7"/>
      <c r="UL218" s="7"/>
      <c r="UM218" s="7"/>
      <c r="UN218" s="7"/>
      <c r="UO218" s="7"/>
      <c r="UP218" s="7"/>
      <c r="UQ218" s="7"/>
      <c r="UR218" s="7"/>
      <c r="US218" s="7"/>
      <c r="UT218" s="7"/>
      <c r="UU218" s="7"/>
      <c r="UV218" s="7"/>
      <c r="UW218" s="7"/>
      <c r="UX218" s="7"/>
      <c r="UY218" s="7"/>
      <c r="UZ218" s="7"/>
      <c r="VA218" s="7"/>
      <c r="VB218" s="7"/>
      <c r="VC218" s="7"/>
      <c r="VD218" s="7"/>
      <c r="VE218" s="7"/>
      <c r="VF218" s="7"/>
      <c r="VG218" s="7"/>
      <c r="VH218" s="7"/>
      <c r="VI218" s="7"/>
      <c r="VJ218" s="7"/>
      <c r="VK218" s="7"/>
      <c r="VL218" s="7"/>
      <c r="VM218" s="7"/>
      <c r="VN218" s="7"/>
      <c r="VO218" s="7"/>
      <c r="VP218" s="7"/>
      <c r="VQ218" s="7"/>
      <c r="VR218" s="7"/>
      <c r="VS218" s="7"/>
      <c r="VT218" s="7"/>
      <c r="VU218" s="7"/>
      <c r="VV218" s="7"/>
      <c r="VW218" s="7"/>
      <c r="VX218" s="7"/>
      <c r="VY218" s="7"/>
      <c r="VZ218" s="7"/>
      <c r="WA218" s="7"/>
      <c r="WB218" s="7"/>
      <c r="WC218" s="7"/>
      <c r="WD218" s="7"/>
      <c r="WE218" s="7"/>
      <c r="WF218" s="7"/>
      <c r="WG218" s="7"/>
      <c r="WH218" s="7"/>
      <c r="WI218" s="7"/>
      <c r="WJ218" s="7"/>
      <c r="WK218" s="7"/>
      <c r="WL218" s="7"/>
      <c r="WM218" s="7"/>
      <c r="WN218" s="7"/>
      <c r="WO218" s="7"/>
      <c r="WP218" s="7"/>
      <c r="WQ218" s="7"/>
      <c r="WR218" s="7"/>
      <c r="WS218" s="7"/>
      <c r="WT218" s="7"/>
      <c r="WU218" s="7"/>
      <c r="WV218" s="7"/>
      <c r="WW218" s="7"/>
      <c r="WX218" s="7"/>
      <c r="WY218" s="7"/>
      <c r="WZ218" s="7"/>
      <c r="XA218" s="7"/>
      <c r="XB218" s="7"/>
      <c r="XC218" s="7"/>
      <c r="XD218" s="7"/>
      <c r="XE218" s="7"/>
      <c r="XF218" s="7"/>
      <c r="XG218" s="7"/>
      <c r="XH218" s="7"/>
      <c r="XI218" s="7"/>
      <c r="XJ218" s="7"/>
      <c r="XK218" s="7"/>
      <c r="XL218" s="7"/>
      <c r="XM218" s="7"/>
      <c r="XN218" s="7"/>
      <c r="XO218" s="7"/>
      <c r="XP218" s="7"/>
      <c r="XQ218" s="7"/>
      <c r="XR218" s="7"/>
      <c r="XS218" s="7"/>
      <c r="XT218" s="7"/>
      <c r="XU218" s="7"/>
      <c r="XV218" s="7"/>
      <c r="XW218" s="7"/>
      <c r="XX218" s="7"/>
      <c r="XY218" s="7"/>
      <c r="XZ218" s="7"/>
      <c r="YA218" s="7"/>
      <c r="YB218" s="7"/>
      <c r="YC218" s="7"/>
      <c r="YD218" s="7"/>
      <c r="YE218" s="7"/>
      <c r="YF218" s="7"/>
      <c r="YG218" s="7"/>
      <c r="YH218" s="7"/>
      <c r="YI218" s="7"/>
      <c r="YJ218" s="7"/>
      <c r="YK218" s="7"/>
      <c r="YL218" s="7"/>
      <c r="YM218" s="7"/>
      <c r="YN218" s="7"/>
      <c r="YO218" s="7"/>
      <c r="YP218" s="7"/>
      <c r="YQ218" s="7"/>
      <c r="YR218" s="7"/>
      <c r="YS218" s="7"/>
      <c r="YT218" s="7"/>
      <c r="YU218" s="7"/>
      <c r="YV218" s="7"/>
      <c r="YW218" s="7"/>
      <c r="YX218" s="7"/>
      <c r="YY218" s="7"/>
      <c r="YZ218" s="7"/>
      <c r="ZA218" s="7"/>
      <c r="ZB218" s="7"/>
      <c r="ZC218" s="7"/>
      <c r="ZD218" s="7"/>
      <c r="ZE218" s="7"/>
      <c r="ZF218" s="7"/>
      <c r="ZG218" s="7"/>
      <c r="ZH218" s="7"/>
      <c r="ZI218" s="7"/>
      <c r="ZJ218" s="7"/>
      <c r="ZK218" s="7"/>
      <c r="ZL218" s="7"/>
      <c r="ZM218" s="7"/>
      <c r="ZN218" s="7"/>
      <c r="ZO218" s="7"/>
      <c r="ZP218" s="7"/>
      <c r="ZQ218" s="7"/>
      <c r="ZR218" s="7"/>
      <c r="ZS218" s="7"/>
      <c r="ZT218" s="7"/>
      <c r="ZU218" s="7"/>
      <c r="ZV218" s="7"/>
      <c r="ZW218" s="7"/>
      <c r="ZX218" s="7"/>
      <c r="ZY218" s="7"/>
      <c r="ZZ218" s="7"/>
      <c r="AAA218" s="7"/>
      <c r="AAB218" s="7"/>
      <c r="AAC218" s="7"/>
      <c r="AAD218" s="7"/>
      <c r="AAE218" s="7"/>
      <c r="AAF218" s="7"/>
      <c r="AAG218" s="7"/>
      <c r="AAH218" s="7"/>
      <c r="AAI218" s="7"/>
      <c r="AAJ218" s="7"/>
      <c r="AAK218" s="7"/>
      <c r="AAL218" s="7"/>
      <c r="AAM218" s="7"/>
      <c r="AAN218" s="7"/>
      <c r="AAO218" s="7"/>
      <c r="AAP218" s="7"/>
      <c r="AAQ218" s="7"/>
      <c r="AAR218" s="7"/>
      <c r="AAS218" s="7"/>
      <c r="AAT218" s="7"/>
      <c r="AAU218" s="7"/>
      <c r="AAV218" s="7"/>
      <c r="AAW218" s="7"/>
      <c r="AAX218" s="7"/>
      <c r="AAY218" s="7"/>
      <c r="AAZ218" s="7"/>
      <c r="ABA218" s="7"/>
      <c r="ABB218" s="7"/>
      <c r="ABC218" s="7"/>
      <c r="ABD218" s="7"/>
      <c r="ABE218" s="7"/>
      <c r="ABF218" s="7"/>
      <c r="ABG218" s="7"/>
      <c r="ABH218" s="7"/>
      <c r="ABI218" s="7"/>
      <c r="ABJ218" s="7"/>
      <c r="ABK218" s="7"/>
      <c r="ABL218" s="7"/>
      <c r="ABM218" s="7"/>
      <c r="ABN218" s="7"/>
      <c r="ABO218" s="7"/>
      <c r="ABP218" s="7"/>
      <c r="ABQ218" s="7"/>
      <c r="ABR218" s="7"/>
      <c r="ABS218" s="7"/>
      <c r="ABT218" s="7"/>
      <c r="ABU218" s="7"/>
      <c r="ABV218" s="7"/>
      <c r="ABW218" s="7"/>
      <c r="ABX218" s="7"/>
      <c r="ABY218" s="7"/>
      <c r="ABZ218" s="7"/>
      <c r="ACA218" s="7"/>
      <c r="ACB218" s="7"/>
      <c r="ACC218" s="7"/>
      <c r="ACD218" s="7"/>
      <c r="ACE218" s="7"/>
      <c r="ACF218" s="7"/>
      <c r="ACG218" s="7"/>
      <c r="ACH218" s="7"/>
      <c r="ACI218" s="7"/>
      <c r="ACJ218" s="7"/>
      <c r="ACK218" s="7"/>
      <c r="ACL218" s="7"/>
      <c r="ACM218" s="7"/>
      <c r="ACN218" s="7"/>
      <c r="ACO218" s="7"/>
      <c r="ACP218" s="7"/>
      <c r="ACQ218" s="7"/>
      <c r="ACR218" s="7"/>
      <c r="ACS218" s="7"/>
      <c r="ACT218" s="7"/>
      <c r="ACU218" s="7"/>
      <c r="ACV218" s="7"/>
      <c r="ACW218" s="7"/>
      <c r="ACX218" s="7"/>
      <c r="ACY218" s="7"/>
      <c r="ACZ218" s="7"/>
      <c r="ADA218" s="7"/>
      <c r="ADB218" s="7"/>
      <c r="ADC218" s="7"/>
      <c r="ADD218" s="7"/>
      <c r="ADE218" s="7"/>
      <c r="ADF218" s="7"/>
      <c r="ADG218" s="7"/>
      <c r="ADH218" s="7"/>
      <c r="ADI218" s="7"/>
      <c r="ADJ218" s="7"/>
      <c r="ADK218" s="7">
        <v>1</v>
      </c>
      <c r="ADL218" s="7">
        <v>1</v>
      </c>
      <c r="ADM218" s="7"/>
      <c r="ADN218" s="7"/>
      <c r="ADO218" s="7"/>
      <c r="ADP218" s="7"/>
      <c r="ADQ218" s="7"/>
      <c r="ADR218" s="7"/>
      <c r="ADS218" s="7"/>
      <c r="ADT218" s="7"/>
      <c r="ADU218" s="7"/>
      <c r="ADV218" s="7"/>
      <c r="ADW218" s="7"/>
      <c r="ADX218" s="7"/>
      <c r="ADY218" s="7"/>
      <c r="ADZ218" s="7"/>
      <c r="AEA218" s="7"/>
      <c r="AEB218" s="7"/>
      <c r="AEC218" s="7"/>
      <c r="AED218" s="7"/>
      <c r="AEE218" s="7"/>
      <c r="AEF218" s="7"/>
      <c r="AEG218" s="7"/>
      <c r="AEH218" s="7"/>
      <c r="AEI218" s="7"/>
      <c r="AEJ218" s="7"/>
      <c r="AEK218" s="7"/>
      <c r="AEL218" s="7"/>
      <c r="AEM218" s="7"/>
      <c r="AEN218" s="7"/>
      <c r="AEO218" s="7"/>
      <c r="AEP218" s="7"/>
      <c r="AEQ218" s="7"/>
      <c r="AER218" s="7"/>
      <c r="AES218" s="7"/>
      <c r="AET218" s="7"/>
      <c r="AEU218" s="7"/>
      <c r="AEV218" s="7"/>
      <c r="AEW218" s="7"/>
      <c r="AEX218" s="7"/>
      <c r="AEY218" s="7"/>
      <c r="AEZ218" s="7"/>
      <c r="AFA218" s="7"/>
      <c r="AFB218" s="7"/>
      <c r="AFC218" s="7"/>
      <c r="AFD218" s="7"/>
      <c r="AFE218" s="7"/>
      <c r="AFF218" s="7"/>
      <c r="AFG218" s="7"/>
      <c r="AFH218" s="7"/>
      <c r="AFI218" s="7"/>
      <c r="AFJ218" s="7"/>
      <c r="AFK218" s="7"/>
      <c r="AFL218" s="7"/>
      <c r="AFM218" s="7"/>
      <c r="AFN218" s="7"/>
      <c r="AFO218" s="7"/>
      <c r="AFP218" s="7"/>
      <c r="AFQ218" s="7"/>
      <c r="AFR218" s="7"/>
      <c r="AFS218" s="7"/>
      <c r="AFT218" s="7"/>
      <c r="AFU218" s="7"/>
      <c r="AFV218" s="7"/>
      <c r="AFW218" s="7"/>
      <c r="AFX218" s="7"/>
      <c r="AFY218" s="7"/>
      <c r="AFZ218" s="7"/>
      <c r="AGA218" s="7"/>
      <c r="AGB218" s="7"/>
      <c r="AGC218" s="7"/>
      <c r="AGD218" s="7"/>
      <c r="AGE218" s="7"/>
      <c r="AGF218" s="7"/>
      <c r="AGG218" s="7"/>
      <c r="AGH218" s="7"/>
      <c r="AGI218" s="7"/>
      <c r="AGJ218" s="7"/>
      <c r="AGK218" s="7"/>
      <c r="AGL218" s="7"/>
      <c r="AGM218" s="7"/>
      <c r="AGN218" s="7"/>
      <c r="AGO218" s="7"/>
      <c r="AGP218" s="7"/>
      <c r="AGQ218" s="7"/>
      <c r="AGR218" s="7"/>
      <c r="AGS218" s="7"/>
      <c r="AGT218" s="7"/>
      <c r="AGU218" s="7"/>
      <c r="AGV218" s="7"/>
      <c r="AGW218" s="7"/>
      <c r="AGX218" s="7"/>
      <c r="AGY218" s="7"/>
      <c r="AGZ218" s="7"/>
      <c r="AHA218" s="7"/>
      <c r="AHB218" s="7"/>
      <c r="AHC218" s="7"/>
      <c r="AHD218" s="7"/>
      <c r="AHE218" s="7"/>
      <c r="AHF218" s="7"/>
      <c r="AHG218" s="7"/>
      <c r="AHH218" s="7"/>
      <c r="AHI218" s="7"/>
      <c r="AHJ218" s="7"/>
      <c r="AHK218" s="7"/>
      <c r="AHL218" s="7"/>
      <c r="AHM218" s="7"/>
      <c r="AHN218" s="7"/>
      <c r="AHO218" s="7"/>
      <c r="AHP218" s="7"/>
      <c r="AHQ218" s="7"/>
      <c r="AHR218" s="7"/>
      <c r="AHS218" s="7"/>
      <c r="AHT218" s="7"/>
      <c r="AHU218" s="7"/>
      <c r="AHV218" s="7"/>
      <c r="AHW218" s="7"/>
      <c r="AHX218" s="7"/>
      <c r="AHY218" s="7"/>
      <c r="AHZ218" s="7"/>
      <c r="AIA218" s="7"/>
      <c r="AIB218" s="7"/>
      <c r="AIC218" s="7"/>
      <c r="AID218" s="7"/>
      <c r="AIE218" s="7"/>
      <c r="AIF218" s="7"/>
      <c r="AIG218" s="7"/>
      <c r="AIH218" s="7"/>
      <c r="AII218" s="7"/>
      <c r="AIJ218" s="7"/>
      <c r="AIK218" s="7"/>
      <c r="AIL218" s="7"/>
      <c r="AIM218" s="7"/>
      <c r="AIN218" s="7"/>
      <c r="AIO218" s="7"/>
      <c r="AIP218" s="7"/>
      <c r="AIQ218" s="7"/>
      <c r="AIR218" s="7"/>
      <c r="AIS218" s="7"/>
      <c r="AIT218" s="7"/>
      <c r="AIU218" s="7"/>
      <c r="AIV218" s="7"/>
      <c r="AIW218" s="7"/>
      <c r="AIX218" s="7"/>
      <c r="AIY218" s="7"/>
      <c r="AIZ218" s="7"/>
      <c r="AJA218" s="7"/>
      <c r="AJB218" s="7"/>
      <c r="AJC218" s="7"/>
      <c r="AJD218" s="7"/>
      <c r="AJE218" s="7"/>
      <c r="AJF218" s="7"/>
      <c r="AJG218" s="7"/>
      <c r="AJH218" s="7"/>
      <c r="AJI218" s="7"/>
      <c r="AJJ218" s="7"/>
      <c r="AJK218" s="7"/>
      <c r="AJL218" s="7"/>
      <c r="AJM218" s="7"/>
      <c r="AJN218" s="7"/>
      <c r="AJO218" s="7"/>
      <c r="AJP218" s="7"/>
      <c r="AJQ218" s="7"/>
      <c r="AJR218" s="7"/>
      <c r="AJS218" s="7"/>
      <c r="AJT218" s="7"/>
      <c r="AJU218" s="7"/>
      <c r="AJV218" s="7"/>
      <c r="AJW218" s="7"/>
      <c r="AJX218" s="7"/>
      <c r="AJY218" s="7"/>
      <c r="AJZ218" s="7"/>
      <c r="AKA218" s="7"/>
      <c r="AKB218" s="7"/>
      <c r="AKC218" s="7"/>
      <c r="AKD218" s="7"/>
      <c r="AKE218" s="7"/>
      <c r="AKF218" s="7"/>
      <c r="AKG218" s="7"/>
      <c r="AKH218" s="7"/>
      <c r="AKI218" s="7"/>
      <c r="AKJ218" s="7"/>
      <c r="AKK218" s="7"/>
      <c r="AKL218" s="7"/>
      <c r="AKM218" s="7"/>
      <c r="AKN218" s="7"/>
      <c r="AKO218" s="7"/>
      <c r="AKP218" s="7"/>
      <c r="AKQ218" s="7"/>
      <c r="AKR218" s="7"/>
      <c r="AKS218" s="7"/>
      <c r="AKT218" s="7"/>
      <c r="AKU218" s="7"/>
      <c r="AKV218" s="7"/>
      <c r="AKW218" s="7"/>
      <c r="AKX218" s="7"/>
      <c r="AKY218" s="7"/>
      <c r="AKZ218" s="7"/>
      <c r="ALA218" s="7"/>
      <c r="ALB218" s="7"/>
      <c r="ALC218" s="7"/>
      <c r="ALD218" s="7"/>
      <c r="ALE218" s="7"/>
      <c r="ALF218" s="7"/>
      <c r="ALG218" s="7"/>
      <c r="ALH218" s="7"/>
      <c r="ALI218" s="7"/>
      <c r="ALJ218" s="7"/>
      <c r="ALK218" s="7"/>
      <c r="ALL218" s="7"/>
      <c r="ALM218" s="7"/>
      <c r="ALN218" s="7"/>
      <c r="ALO218" s="7"/>
      <c r="ALP218" s="7"/>
      <c r="ALQ218" s="7"/>
      <c r="ALR218" s="7"/>
      <c r="ALS218" s="7"/>
      <c r="ALT218" s="7"/>
      <c r="ALU218" s="7"/>
      <c r="ALV218" s="7"/>
      <c r="ALW218" s="7"/>
      <c r="ALX218" s="7"/>
      <c r="ALY218" s="7"/>
      <c r="ALZ218" s="7"/>
      <c r="AMA218" s="7"/>
      <c r="AMB218" s="7"/>
      <c r="AMC218" s="7"/>
      <c r="AMD218" s="7"/>
      <c r="AME218" s="7"/>
      <c r="AMF218" s="7"/>
      <c r="AMG218" s="7"/>
      <c r="AMH218" s="7"/>
      <c r="AMI218" s="7"/>
      <c r="AMJ218" s="7"/>
      <c r="AMK218" s="7"/>
      <c r="AML218" s="7"/>
      <c r="AMM218" s="7"/>
      <c r="AMN218" s="7"/>
      <c r="AMO218" s="7"/>
      <c r="AMP218" s="7"/>
      <c r="AMQ218" s="7"/>
      <c r="AMR218" s="7"/>
      <c r="AMS218" s="7"/>
      <c r="AMT218" s="7"/>
      <c r="AMU218" s="7"/>
      <c r="AMV218" s="7"/>
      <c r="AMW218" s="7"/>
      <c r="AMX218" s="7"/>
      <c r="AMY218" s="7"/>
      <c r="AMZ218" s="7"/>
      <c r="ANA218" s="7"/>
      <c r="ANB218" s="7"/>
      <c r="ANC218" s="7"/>
      <c r="AND218" s="7"/>
      <c r="ANE218" s="7"/>
      <c r="ANF218" s="7"/>
      <c r="ANG218" s="7"/>
      <c r="ANH218" s="7"/>
      <c r="ANI218" s="7"/>
      <c r="ANJ218" s="7"/>
      <c r="ANK218" s="7"/>
      <c r="ANL218" s="7"/>
      <c r="ANM218" s="7"/>
      <c r="ANN218" s="7"/>
      <c r="ANO218" s="7"/>
      <c r="ANP218" s="7"/>
      <c r="ANQ218" s="7"/>
      <c r="ANR218" s="7"/>
      <c r="ANS218" s="7"/>
      <c r="ANT218" s="7"/>
      <c r="ANU218" s="7"/>
      <c r="ANV218" s="7"/>
      <c r="ANW218" s="7"/>
      <c r="ANX218" s="7"/>
      <c r="ANY218" s="7"/>
      <c r="ANZ218" s="7"/>
      <c r="AOA218" s="7"/>
      <c r="AOB218" s="7"/>
      <c r="AOC218" s="7"/>
      <c r="AOD218" s="7"/>
      <c r="AOE218" s="7"/>
      <c r="AOF218" s="7"/>
      <c r="AOG218" s="7"/>
      <c r="AOH218" s="7"/>
      <c r="AOI218" s="7"/>
      <c r="AOJ218" s="7"/>
      <c r="AOK218" s="7"/>
      <c r="AOL218" s="7"/>
      <c r="AOM218" s="7"/>
      <c r="AON218" s="7"/>
      <c r="AOO218" s="7"/>
      <c r="AOP218" s="7"/>
      <c r="AOQ218" s="7"/>
      <c r="AOR218" s="7"/>
      <c r="AOS218" s="7"/>
      <c r="AOT218" s="7"/>
      <c r="AOU218" s="7"/>
      <c r="AOV218" s="7"/>
      <c r="AOW218" s="7"/>
      <c r="AOX218" s="7"/>
      <c r="AOY218" s="7"/>
      <c r="AOZ218" s="7"/>
      <c r="APA218" s="7"/>
      <c r="APB218" s="7"/>
      <c r="APC218" s="7"/>
      <c r="APD218" s="7"/>
      <c r="APE218" s="7"/>
      <c r="APF218" s="7"/>
      <c r="APG218" s="7"/>
      <c r="APH218" s="7"/>
      <c r="API218" s="7"/>
      <c r="APJ218" s="7"/>
      <c r="APK218" s="7"/>
      <c r="APL218" s="7"/>
      <c r="APM218" s="7"/>
      <c r="APN218" s="7"/>
      <c r="APO218" s="7"/>
      <c r="APP218" s="7"/>
      <c r="APQ218" s="7"/>
      <c r="APR218" s="7"/>
      <c r="APS218" s="7"/>
      <c r="APT218" s="7"/>
      <c r="APU218" s="7"/>
      <c r="APV218" s="7"/>
      <c r="APW218" s="7"/>
      <c r="APX218" s="7"/>
      <c r="APY218" s="7"/>
      <c r="APZ218" s="7"/>
      <c r="AQA218" s="7"/>
      <c r="AQB218" s="7"/>
      <c r="AQC218" s="7"/>
      <c r="AQD218" s="7"/>
      <c r="AQE218" s="7"/>
      <c r="AQF218" s="7"/>
      <c r="AQG218" s="7"/>
      <c r="AQH218" s="7"/>
      <c r="AQI218" s="7"/>
      <c r="AQJ218" s="7"/>
      <c r="AQK218" s="7"/>
      <c r="AQL218" s="7"/>
      <c r="AQM218" s="7"/>
      <c r="AQN218" s="7"/>
      <c r="AQO218" s="7"/>
      <c r="AQP218" s="7"/>
      <c r="AQQ218" s="7"/>
      <c r="AQR218" s="7"/>
      <c r="AQS218" s="7"/>
      <c r="AQT218" s="7"/>
      <c r="AQU218" s="7"/>
      <c r="AQV218" s="7"/>
      <c r="AQW218" s="7"/>
      <c r="AQX218" s="7"/>
      <c r="AQY218" s="7"/>
      <c r="AQZ218" s="7"/>
      <c r="ARA218" s="7"/>
      <c r="ARB218" s="7"/>
      <c r="ARC218" s="7"/>
      <c r="ARD218" s="7"/>
      <c r="ARE218" s="7"/>
      <c r="ARF218" s="7"/>
      <c r="ARG218" s="7"/>
      <c r="ARH218" s="7"/>
      <c r="ARI218" s="7"/>
      <c r="ARJ218" s="7"/>
      <c r="ARK218" s="7"/>
      <c r="ARL218" s="7"/>
      <c r="ARM218" s="7"/>
      <c r="ARN218" s="7"/>
      <c r="ARO218" s="7"/>
      <c r="ARP218" s="7"/>
      <c r="ARQ218" s="7"/>
      <c r="ARR218" s="7"/>
      <c r="ARS218" s="7"/>
      <c r="ART218" s="7"/>
      <c r="ARU218" s="7"/>
      <c r="ARV218" s="7"/>
      <c r="ARW218" s="7"/>
      <c r="ARX218" s="7"/>
      <c r="ARY218" s="7"/>
      <c r="ARZ218" s="7"/>
      <c r="ASA218" s="7"/>
      <c r="ASB218" s="7"/>
      <c r="ASC218" s="7"/>
      <c r="ASD218" s="7"/>
      <c r="ASE218" s="7"/>
      <c r="ASF218" s="7"/>
      <c r="ASG218" s="7"/>
      <c r="ASH218" s="7"/>
      <c r="ASI218" s="7"/>
      <c r="ASJ218" s="7"/>
      <c r="ASK218" s="7"/>
      <c r="ASL218" s="7"/>
      <c r="ASM218" s="7"/>
      <c r="ASN218" s="7"/>
      <c r="ASO218" s="7"/>
      <c r="ASP218" s="7"/>
      <c r="ASQ218" s="7"/>
      <c r="ASR218" s="7"/>
      <c r="ASS218" s="7"/>
      <c r="AST218" s="7"/>
      <c r="ASU218" s="7"/>
      <c r="ASV218" s="7"/>
      <c r="ASW218" s="7"/>
      <c r="ASX218" s="7"/>
      <c r="ASY218" s="7"/>
      <c r="ASZ218" s="7"/>
      <c r="ATA218" s="7"/>
      <c r="ATB218" s="7"/>
      <c r="ATC218" s="7"/>
      <c r="ATD218" s="7"/>
      <c r="ATE218" s="7"/>
      <c r="ATF218" s="7"/>
      <c r="ATG218" s="7"/>
      <c r="ATH218" s="7"/>
      <c r="ATI218" s="7"/>
      <c r="ATJ218" s="7"/>
      <c r="ATK218" s="7"/>
      <c r="ATL218" s="7"/>
      <c r="ATM218" s="7"/>
      <c r="ATN218" s="7"/>
      <c r="ATO218" s="7"/>
      <c r="ATP218" s="7"/>
      <c r="ATQ218" s="7"/>
      <c r="ATR218" s="7"/>
      <c r="ATS218" s="7"/>
      <c r="ATT218" s="7"/>
      <c r="ATU218" s="7"/>
      <c r="ATV218" s="7"/>
      <c r="ATW218" s="7"/>
      <c r="ATX218" s="7"/>
      <c r="ATY218" s="7"/>
      <c r="ATZ218" s="7"/>
      <c r="AUA218" s="7"/>
      <c r="AUB218" s="7"/>
      <c r="AUC218" s="7"/>
      <c r="AUD218" s="7"/>
      <c r="AUE218" s="7"/>
      <c r="AUF218" s="7"/>
      <c r="AUG218" s="7"/>
      <c r="AUH218" s="7"/>
      <c r="AUI218" s="7"/>
      <c r="AUJ218" s="7"/>
      <c r="AUK218" s="7"/>
      <c r="AUL218" s="7"/>
      <c r="AUM218" s="7"/>
      <c r="AUN218" s="7"/>
      <c r="AUO218" s="7"/>
      <c r="AUP218" s="7"/>
      <c r="AUQ218" s="7"/>
      <c r="AUR218" s="7"/>
      <c r="AUS218" s="7"/>
      <c r="AUT218" s="7"/>
      <c r="AUU218" s="7"/>
      <c r="AUV218" s="7"/>
      <c r="AUW218" s="7"/>
      <c r="AUX218" s="7"/>
      <c r="AUY218" s="7"/>
      <c r="AUZ218" s="7"/>
      <c r="AVA218" s="7"/>
      <c r="AVB218" s="7"/>
      <c r="AVC218" s="7"/>
      <c r="AVD218" s="7"/>
      <c r="AVE218" s="7"/>
      <c r="AVF218" s="7"/>
      <c r="AVG218" s="7"/>
      <c r="AVH218" s="7"/>
      <c r="AVI218" s="7"/>
      <c r="AVJ218" s="7">
        <v>1</v>
      </c>
      <c r="AVK218" s="7"/>
      <c r="AVL218" s="7"/>
      <c r="AVM218" s="7"/>
      <c r="AVN218" s="7"/>
      <c r="AVO218" s="7"/>
      <c r="AVP218" s="7"/>
      <c r="AVQ218" s="7"/>
      <c r="AVR218" s="7"/>
      <c r="AVS218" s="7"/>
      <c r="AVT218" s="7"/>
      <c r="AVU218" s="7"/>
      <c r="AVV218" s="7"/>
      <c r="AVW218" s="7"/>
      <c r="AVX218" s="7"/>
      <c r="AVY218" s="7"/>
      <c r="AVZ218" s="7"/>
      <c r="AWA218" s="7"/>
      <c r="AWB218" s="7"/>
      <c r="AWC218" s="7"/>
      <c r="AWD218" s="7"/>
      <c r="AWE218" s="7"/>
      <c r="AWF218" s="7"/>
      <c r="AWG218" s="7"/>
      <c r="AWH218" s="7"/>
      <c r="AWI218" s="7"/>
      <c r="AWJ218" s="7"/>
      <c r="AWK218" s="7"/>
      <c r="AWL218" s="7"/>
      <c r="AWM218" s="7"/>
      <c r="AWN218" s="7"/>
      <c r="AWO218" s="7"/>
      <c r="AWP218" s="7"/>
      <c r="AWQ218" s="7"/>
      <c r="AWR218" s="7"/>
      <c r="AWS218" s="7"/>
      <c r="AWT218" s="7"/>
      <c r="AWU218" s="7"/>
      <c r="AWV218" s="7"/>
      <c r="AWW218" s="7"/>
      <c r="AWX218" s="7"/>
      <c r="AWY218" s="7"/>
      <c r="AWZ218" s="7"/>
      <c r="AXA218" s="7"/>
      <c r="AXB218" s="7"/>
      <c r="AXC218" s="7"/>
      <c r="AXD218" s="7"/>
      <c r="AXE218" s="7"/>
      <c r="AXF218" s="7"/>
      <c r="AXG218" s="7"/>
      <c r="AXH218" s="7"/>
      <c r="AXI218" s="7"/>
      <c r="AXJ218" s="7"/>
      <c r="AXK218" s="7"/>
      <c r="AXL218" s="7"/>
      <c r="AXM218" s="7"/>
      <c r="AXN218" s="7"/>
      <c r="AXO218" s="7"/>
      <c r="AXP218" s="7"/>
      <c r="AXQ218" s="7"/>
      <c r="AXR218" s="7"/>
      <c r="AXS218" s="7"/>
      <c r="AXT218" s="7"/>
      <c r="AXU218" s="7"/>
      <c r="AXV218" s="7"/>
      <c r="AXW218" s="7"/>
      <c r="AXX218" s="7"/>
      <c r="AXY218" s="7"/>
      <c r="AXZ218" s="7"/>
      <c r="AYA218" s="7"/>
      <c r="AYB218" s="7"/>
      <c r="AYC218" s="7"/>
      <c r="AYD218" s="7"/>
      <c r="AYE218" s="7"/>
      <c r="AYF218" s="7"/>
      <c r="AYG218" s="7"/>
      <c r="AYH218" s="7"/>
      <c r="AYI218" s="7"/>
      <c r="AYJ218" s="7"/>
      <c r="AYK218" s="7"/>
      <c r="AYL218" s="7"/>
      <c r="AYM218" s="7"/>
      <c r="AYN218" s="7"/>
      <c r="AYO218" s="7"/>
      <c r="AYP218" s="7"/>
      <c r="AYQ218" s="7"/>
      <c r="AYR218" s="7"/>
      <c r="AYS218" s="7"/>
      <c r="AYT218" s="7"/>
      <c r="AYU218" s="7"/>
      <c r="AYV218" s="7"/>
      <c r="AYW218" s="7"/>
      <c r="AYX218" s="7"/>
      <c r="AYY218" s="7"/>
      <c r="AYZ218" s="7"/>
      <c r="AZA218" s="7"/>
      <c r="AZB218" s="7"/>
      <c r="AZC218" s="7"/>
      <c r="AZD218" s="7"/>
      <c r="AZE218" s="7"/>
      <c r="AZF218" s="7"/>
      <c r="AZG218" s="7"/>
      <c r="AZH218" s="7"/>
      <c r="AZI218" s="7"/>
      <c r="AZJ218" s="7"/>
      <c r="AZK218" s="7"/>
      <c r="AZL218" s="7"/>
      <c r="AZM218" s="7"/>
      <c r="AZN218" s="7"/>
      <c r="AZO218" s="7"/>
      <c r="AZP218" s="7"/>
      <c r="AZQ218" s="7"/>
      <c r="AZR218" s="7"/>
      <c r="AZS218" s="7"/>
      <c r="AZT218" s="7"/>
      <c r="AZU218" s="7"/>
      <c r="AZV218" s="7"/>
      <c r="AZW218" s="7"/>
      <c r="AZX218" s="7"/>
      <c r="AZY218" s="7"/>
      <c r="AZZ218" s="7"/>
      <c r="BAA218" s="7"/>
      <c r="BAB218" s="7"/>
      <c r="BAC218" s="7"/>
      <c r="BAD218" s="7"/>
    </row>
    <row r="219" spans="1:1386" x14ac:dyDescent="0.15">
      <c r="B219" s="7"/>
      <c r="C219" s="7"/>
      <c r="D219" s="7"/>
      <c r="E219" s="7"/>
      <c r="F219" s="7"/>
      <c r="G219" s="7"/>
      <c r="H219" s="7"/>
      <c r="I219" s="7"/>
      <c r="J219" s="7">
        <v>1</v>
      </c>
      <c r="K219" s="7"/>
      <c r="L219" s="7"/>
      <c r="M219" s="7"/>
      <c r="N219" s="7"/>
      <c r="O219" s="7"/>
      <c r="P219" s="7"/>
      <c r="Q219" s="7"/>
      <c r="R219" s="7">
        <v>1</v>
      </c>
      <c r="S219" s="7"/>
      <c r="T219" s="7"/>
      <c r="U219" s="7"/>
      <c r="V219" s="7"/>
      <c r="W219" s="7"/>
      <c r="X219" s="7">
        <v>1</v>
      </c>
      <c r="Y219" s="7"/>
      <c r="Z219" s="7"/>
      <c r="AA219" s="7"/>
      <c r="AB219" s="7"/>
      <c r="AC219" s="7"/>
      <c r="AD219" s="7"/>
      <c r="AE219" s="7">
        <v>1</v>
      </c>
      <c r="AF219" s="7"/>
      <c r="AG219" s="7"/>
      <c r="AH219" s="7"/>
      <c r="AI219" s="7"/>
      <c r="AJ219" s="7">
        <v>1</v>
      </c>
      <c r="AK219" s="7"/>
      <c r="AL219" s="7"/>
      <c r="AM219" s="7">
        <v>1</v>
      </c>
      <c r="AN219" s="7"/>
      <c r="AO219" s="7"/>
      <c r="AP219" s="7"/>
      <c r="AQ219" s="7"/>
      <c r="AR219" s="7"/>
      <c r="AS219" s="7">
        <v>1</v>
      </c>
      <c r="AT219" s="7"/>
      <c r="AU219" s="7">
        <v>1</v>
      </c>
      <c r="AV219" s="7">
        <v>1</v>
      </c>
      <c r="AW219" s="7"/>
      <c r="AX219" s="7"/>
      <c r="AY219" s="7"/>
      <c r="AZ219" s="7"/>
      <c r="BA219" s="7"/>
      <c r="BB219" s="7">
        <v>1</v>
      </c>
      <c r="BC219" s="7"/>
      <c r="BD219" s="7"/>
      <c r="BE219" s="7"/>
      <c r="BF219" s="7"/>
      <c r="BG219" s="7"/>
      <c r="BH219" s="7"/>
      <c r="BI219" s="7">
        <v>1</v>
      </c>
      <c r="BJ219" s="7"/>
      <c r="BK219" s="7"/>
      <c r="BL219" s="7"/>
      <c r="BM219" s="7"/>
      <c r="BN219" s="7"/>
      <c r="BO219" s="7"/>
      <c r="BP219" s="7"/>
      <c r="BQ219" s="7"/>
      <c r="BR219" s="7"/>
      <c r="BS219" s="7"/>
      <c r="BT219" s="7"/>
      <c r="BU219" s="7"/>
      <c r="BV219" s="7"/>
      <c r="BW219" s="7">
        <v>1</v>
      </c>
      <c r="BX219" s="7"/>
      <c r="BY219" s="7">
        <v>1</v>
      </c>
      <c r="BZ219" s="7"/>
      <c r="CA219" s="7">
        <v>1</v>
      </c>
      <c r="CB219" s="7"/>
      <c r="CC219" s="7"/>
      <c r="CD219" s="7"/>
      <c r="CE219" s="7"/>
      <c r="CF219" s="7"/>
      <c r="CG219" s="7"/>
      <c r="CH219" s="7"/>
      <c r="CI219" s="7"/>
      <c r="CJ219" s="7">
        <v>1</v>
      </c>
      <c r="CK219" s="7"/>
      <c r="CL219" s="7"/>
      <c r="CM219" s="7"/>
      <c r="CN219" s="7"/>
      <c r="CO219" s="7"/>
      <c r="CP219" s="7"/>
      <c r="CQ219" s="7"/>
      <c r="CR219" s="7"/>
      <c r="CS219" s="7"/>
      <c r="CT219" s="7"/>
      <c r="CU219" s="7"/>
      <c r="CV219" s="7"/>
      <c r="CW219" s="7"/>
      <c r="CX219" s="7"/>
      <c r="CY219" s="7">
        <v>1</v>
      </c>
      <c r="CZ219" s="7"/>
      <c r="DA219" s="7"/>
      <c r="DB219" s="7">
        <v>1</v>
      </c>
      <c r="DC219" s="7"/>
      <c r="DD219" s="7"/>
      <c r="DE219" s="7"/>
      <c r="DF219" s="7"/>
      <c r="DG219" s="7"/>
      <c r="DH219" s="7">
        <v>1</v>
      </c>
      <c r="DI219" s="7">
        <v>1</v>
      </c>
      <c r="DJ219" s="7"/>
      <c r="DK219" s="7">
        <v>1</v>
      </c>
      <c r="DL219" s="7"/>
      <c r="DM219" s="7"/>
      <c r="DN219" s="7">
        <v>1</v>
      </c>
      <c r="DO219" s="7"/>
      <c r="DP219" s="7">
        <v>1</v>
      </c>
      <c r="DQ219" s="7"/>
      <c r="DR219" s="7"/>
      <c r="DS219" s="7"/>
      <c r="DT219" s="7"/>
      <c r="DU219" s="7"/>
      <c r="DV219" s="7"/>
      <c r="DW219" s="7"/>
      <c r="DX219" s="7"/>
      <c r="DY219" s="7"/>
      <c r="DZ219" s="7"/>
      <c r="EA219" s="7"/>
      <c r="EB219" s="7">
        <v>1</v>
      </c>
      <c r="EC219" s="7"/>
      <c r="ED219" s="7">
        <v>1</v>
      </c>
      <c r="EE219" s="7">
        <v>1</v>
      </c>
      <c r="EF219" s="7"/>
      <c r="EG219" s="7"/>
      <c r="EH219" s="7">
        <v>1</v>
      </c>
      <c r="EI219" s="7">
        <v>1</v>
      </c>
      <c r="EJ219" s="7">
        <v>1</v>
      </c>
      <c r="EK219" s="7"/>
      <c r="EL219" s="7"/>
      <c r="EM219" s="7"/>
      <c r="EN219" s="7">
        <v>1</v>
      </c>
      <c r="EO219" s="7"/>
      <c r="EP219" s="7">
        <v>1</v>
      </c>
      <c r="EQ219" s="7"/>
      <c r="ER219" s="7"/>
      <c r="ES219" s="7">
        <v>1</v>
      </c>
      <c r="ET219" s="7"/>
      <c r="EU219" s="7">
        <v>1</v>
      </c>
      <c r="EV219" s="7"/>
      <c r="EW219" s="7"/>
      <c r="EX219" s="7"/>
      <c r="EY219" s="7"/>
      <c r="EZ219" s="7"/>
      <c r="FA219" s="7">
        <v>1</v>
      </c>
      <c r="FB219" s="7">
        <v>1</v>
      </c>
      <c r="FC219" s="7"/>
      <c r="FD219" s="7">
        <v>1</v>
      </c>
      <c r="FE219" s="7"/>
      <c r="FF219" s="7"/>
      <c r="FG219" s="7"/>
      <c r="FH219" s="7"/>
      <c r="FI219" s="7"/>
      <c r="FJ219" s="7"/>
      <c r="FK219" s="7"/>
      <c r="FL219" s="7"/>
      <c r="FM219" s="7"/>
      <c r="FN219" s="7">
        <v>1</v>
      </c>
      <c r="FO219" s="7"/>
      <c r="FP219" s="7">
        <v>1</v>
      </c>
      <c r="FQ219" s="7"/>
      <c r="FR219" s="7">
        <v>1</v>
      </c>
      <c r="FS219" s="7"/>
      <c r="FT219" s="7"/>
      <c r="FU219" s="7"/>
      <c r="FV219" s="7"/>
      <c r="FW219" s="7"/>
      <c r="FX219" s="7"/>
      <c r="FY219" s="7">
        <v>1</v>
      </c>
      <c r="FZ219" s="7"/>
      <c r="GA219" s="7">
        <v>1</v>
      </c>
      <c r="GB219" s="7">
        <v>1</v>
      </c>
      <c r="GC219" s="7"/>
      <c r="GD219" s="7"/>
      <c r="GE219" s="7"/>
      <c r="GF219" s="7"/>
      <c r="GG219" s="7"/>
      <c r="GH219" s="7"/>
      <c r="GI219" s="7"/>
      <c r="GJ219" s="7">
        <v>1</v>
      </c>
      <c r="GK219" s="7">
        <v>1</v>
      </c>
      <c r="GL219" s="7"/>
      <c r="GM219" s="7"/>
      <c r="GN219" s="7"/>
      <c r="GO219" s="7"/>
      <c r="GP219" s="7"/>
      <c r="GQ219" s="7"/>
      <c r="GR219" s="7">
        <v>1</v>
      </c>
      <c r="GS219" s="7">
        <v>1</v>
      </c>
      <c r="GT219" s="7"/>
      <c r="GU219" s="7"/>
      <c r="GV219" s="7"/>
      <c r="GW219" s="7"/>
      <c r="GX219" s="7"/>
      <c r="GY219" s="7">
        <v>1</v>
      </c>
      <c r="GZ219" s="7">
        <v>1</v>
      </c>
      <c r="HA219" s="7">
        <v>1</v>
      </c>
      <c r="HB219" s="7"/>
      <c r="HC219" s="7"/>
      <c r="HD219" s="7"/>
      <c r="HE219" s="7"/>
      <c r="HF219" s="7"/>
      <c r="HG219" s="7"/>
      <c r="HH219" s="7"/>
      <c r="HI219" s="7"/>
      <c r="HJ219" s="7">
        <v>1</v>
      </c>
      <c r="HK219" s="7"/>
      <c r="HL219" s="7"/>
      <c r="HM219" s="7">
        <v>1</v>
      </c>
      <c r="HN219" s="7"/>
      <c r="HO219" s="7">
        <v>1</v>
      </c>
      <c r="HP219" s="7">
        <v>1</v>
      </c>
      <c r="HQ219" s="7">
        <v>1</v>
      </c>
      <c r="HR219" s="7"/>
      <c r="HS219" s="7">
        <v>1</v>
      </c>
      <c r="HT219" s="7"/>
      <c r="HU219" s="7"/>
      <c r="HV219" s="7"/>
      <c r="HW219" s="7"/>
      <c r="HX219" s="7"/>
      <c r="HY219" s="7">
        <v>1</v>
      </c>
      <c r="HZ219" s="7"/>
      <c r="IA219" s="7"/>
      <c r="IB219" s="7"/>
      <c r="IC219" s="7"/>
      <c r="ID219" s="7"/>
      <c r="IE219" s="7"/>
      <c r="IF219" s="7"/>
      <c r="IG219" s="7">
        <v>1</v>
      </c>
      <c r="IH219" s="7"/>
      <c r="II219" s="7"/>
      <c r="IJ219" s="7"/>
      <c r="IK219" s="7"/>
      <c r="IL219" s="7"/>
      <c r="IM219" s="7"/>
      <c r="IN219" s="7"/>
      <c r="IO219" s="7"/>
      <c r="IP219" s="7"/>
      <c r="IQ219" s="7"/>
      <c r="IR219" s="7">
        <v>1</v>
      </c>
      <c r="IS219" s="7"/>
      <c r="IT219" s="7"/>
      <c r="IU219" s="7"/>
      <c r="IV219" s="7"/>
      <c r="IW219" s="7"/>
      <c r="IX219" s="7"/>
      <c r="IY219" s="7"/>
      <c r="IZ219" s="7"/>
      <c r="JA219" s="7"/>
      <c r="JB219" s="7"/>
      <c r="JC219" s="7">
        <v>1</v>
      </c>
      <c r="JD219" s="7"/>
      <c r="JE219" s="7"/>
      <c r="JF219" s="7"/>
      <c r="JG219" s="7">
        <v>1</v>
      </c>
      <c r="JH219" s="7">
        <v>1</v>
      </c>
      <c r="JI219" s="7">
        <v>1</v>
      </c>
      <c r="JJ219" s="7"/>
      <c r="JK219" s="7"/>
      <c r="JL219" s="7"/>
      <c r="JM219" s="7">
        <v>1</v>
      </c>
      <c r="JN219" s="7">
        <v>1</v>
      </c>
      <c r="JO219" s="7">
        <v>1</v>
      </c>
      <c r="JP219" s="7"/>
      <c r="JQ219" s="7"/>
      <c r="JR219" s="7"/>
      <c r="JS219" s="7"/>
      <c r="JT219" s="7"/>
      <c r="JU219" s="7"/>
      <c r="JV219" s="7"/>
      <c r="JW219" s="7">
        <v>1</v>
      </c>
      <c r="JX219" s="7">
        <v>1</v>
      </c>
      <c r="JY219" s="7">
        <v>1</v>
      </c>
      <c r="JZ219" s="7"/>
      <c r="KA219" s="7"/>
      <c r="KB219" s="7"/>
      <c r="KC219" s="7"/>
      <c r="KD219" s="7">
        <v>1</v>
      </c>
      <c r="KE219" s="7"/>
      <c r="KF219" s="7"/>
      <c r="KG219" s="7">
        <v>1</v>
      </c>
      <c r="KH219" s="7"/>
      <c r="KI219" s="7">
        <v>1</v>
      </c>
      <c r="KJ219" s="7"/>
      <c r="KK219" s="7"/>
      <c r="KL219" s="7"/>
      <c r="KM219" s="7">
        <v>1</v>
      </c>
      <c r="KN219" s="7"/>
      <c r="KO219" s="7"/>
      <c r="KP219" s="7"/>
      <c r="KQ219" s="7"/>
      <c r="KR219" s="7"/>
      <c r="KS219" s="7"/>
      <c r="KT219" s="7"/>
      <c r="KU219" s="7"/>
      <c r="KV219" s="7"/>
      <c r="KW219" s="7">
        <v>1</v>
      </c>
      <c r="KX219" s="7"/>
      <c r="KY219" s="7"/>
      <c r="KZ219" s="7">
        <v>1</v>
      </c>
      <c r="LA219" s="7">
        <v>1</v>
      </c>
      <c r="LB219" s="7"/>
      <c r="LC219" s="7"/>
      <c r="LD219" s="7"/>
      <c r="LE219" s="7">
        <v>1</v>
      </c>
      <c r="LF219" s="7"/>
      <c r="LG219" s="7">
        <v>1</v>
      </c>
      <c r="LH219" s="7"/>
      <c r="LI219" s="7"/>
      <c r="LJ219" s="7">
        <v>1</v>
      </c>
      <c r="LK219" s="7"/>
      <c r="LL219" s="7"/>
      <c r="LM219" s="7"/>
      <c r="LN219" s="7"/>
      <c r="LO219" s="7"/>
      <c r="LP219" s="7"/>
      <c r="LQ219" s="7"/>
      <c r="LR219" s="7"/>
      <c r="LS219" s="7"/>
      <c r="LT219" s="7"/>
      <c r="LU219" s="7">
        <v>1</v>
      </c>
      <c r="LV219" s="7"/>
      <c r="LW219" s="7">
        <v>1</v>
      </c>
      <c r="LX219" s="7">
        <v>1</v>
      </c>
      <c r="LY219" s="7">
        <v>1</v>
      </c>
      <c r="LZ219" s="7"/>
      <c r="MA219" s="7"/>
      <c r="MB219" s="7">
        <v>1</v>
      </c>
      <c r="MC219" s="7"/>
      <c r="MD219" s="7"/>
      <c r="ME219" s="7"/>
      <c r="MF219" s="7"/>
      <c r="MG219" s="7"/>
      <c r="MH219" s="7"/>
      <c r="MI219" s="7">
        <v>1</v>
      </c>
      <c r="MJ219" s="7"/>
      <c r="MK219" s="7">
        <v>1</v>
      </c>
      <c r="ML219" s="7">
        <v>1</v>
      </c>
      <c r="MM219" s="7"/>
      <c r="MN219" s="7"/>
      <c r="MO219" s="7"/>
      <c r="MP219" s="7"/>
      <c r="MQ219" s="7"/>
      <c r="MR219" s="7"/>
      <c r="MS219" s="7"/>
      <c r="MT219" s="7"/>
      <c r="MU219" s="7">
        <v>1</v>
      </c>
      <c r="MV219" s="7"/>
      <c r="MW219" s="7"/>
      <c r="MX219" s="7">
        <v>1</v>
      </c>
      <c r="MY219" s="7"/>
      <c r="MZ219" s="7"/>
      <c r="NA219" s="7"/>
      <c r="NB219" s="7"/>
      <c r="NC219" s="7"/>
      <c r="ND219" s="7"/>
      <c r="NE219" s="7"/>
      <c r="NF219" s="7"/>
      <c r="NG219" s="7">
        <v>1</v>
      </c>
      <c r="NH219" s="7"/>
      <c r="NI219" s="7"/>
      <c r="NJ219" s="7">
        <v>1</v>
      </c>
      <c r="NK219" s="7"/>
      <c r="NL219" s="7"/>
      <c r="NM219" s="7"/>
      <c r="NN219" s="7"/>
      <c r="NO219" s="7"/>
      <c r="NP219" s="7">
        <v>1</v>
      </c>
      <c r="NQ219" s="7"/>
      <c r="NR219" s="7">
        <v>1</v>
      </c>
      <c r="NS219" s="7"/>
      <c r="NT219" s="7"/>
      <c r="NU219" s="7"/>
      <c r="NV219" s="7"/>
      <c r="NW219" s="7">
        <v>1</v>
      </c>
      <c r="NX219" s="7"/>
      <c r="NY219" s="7"/>
      <c r="NZ219" s="7"/>
      <c r="OA219" s="7"/>
      <c r="OB219" s="7"/>
      <c r="OC219" s="7">
        <v>1</v>
      </c>
      <c r="OD219" s="7">
        <v>1</v>
      </c>
      <c r="OE219" s="7"/>
      <c r="OF219" s="7"/>
      <c r="OG219" s="7"/>
      <c r="OH219" s="7"/>
      <c r="OI219" s="7">
        <v>1</v>
      </c>
      <c r="OJ219" s="7"/>
      <c r="OK219" s="7"/>
      <c r="OL219" s="7">
        <v>1</v>
      </c>
      <c r="OM219" s="7"/>
      <c r="ON219" s="7"/>
      <c r="OO219" s="7"/>
      <c r="OP219" s="7"/>
      <c r="OQ219" s="7"/>
      <c r="OR219" s="7"/>
      <c r="OS219" s="7"/>
      <c r="OT219" s="7"/>
      <c r="OU219" s="7"/>
      <c r="OV219" s="7">
        <v>1</v>
      </c>
      <c r="OW219" s="7">
        <v>1</v>
      </c>
      <c r="OX219" s="7"/>
      <c r="OY219" s="7">
        <v>1</v>
      </c>
      <c r="OZ219" s="7"/>
      <c r="PA219" s="7">
        <v>1</v>
      </c>
      <c r="PB219" s="7">
        <v>1</v>
      </c>
      <c r="PC219" s="7"/>
      <c r="PD219" s="7">
        <v>1</v>
      </c>
      <c r="PE219" s="7"/>
      <c r="PF219" s="7"/>
      <c r="PG219" s="7"/>
      <c r="PH219" s="7"/>
      <c r="PI219" s="7"/>
      <c r="PJ219" s="7"/>
      <c r="PK219" s="7"/>
      <c r="PL219" s="7"/>
      <c r="PM219" s="7"/>
      <c r="PN219" s="7"/>
      <c r="PO219" s="7"/>
      <c r="PP219" s="7"/>
      <c r="PQ219" s="7"/>
      <c r="PR219" s="7"/>
      <c r="PS219" s="7">
        <v>1</v>
      </c>
      <c r="PT219" s="7"/>
      <c r="PU219" s="7"/>
      <c r="PV219" s="7"/>
      <c r="PW219" s="7"/>
      <c r="PX219" s="7">
        <v>1</v>
      </c>
      <c r="PY219" s="7"/>
      <c r="PZ219" s="7"/>
      <c r="QA219" s="7">
        <v>1</v>
      </c>
      <c r="QB219" s="7"/>
      <c r="QC219" s="7"/>
      <c r="QD219" s="7"/>
      <c r="QE219" s="7">
        <v>1</v>
      </c>
      <c r="QF219" s="7"/>
      <c r="QG219" s="7"/>
      <c r="QH219" s="7"/>
      <c r="QI219" s="7"/>
      <c r="QJ219" s="7"/>
      <c r="QK219" s="7"/>
      <c r="QL219" s="7"/>
      <c r="QM219" s="7"/>
      <c r="QN219" s="7"/>
      <c r="QO219" s="7"/>
      <c r="QP219" s="7"/>
      <c r="QQ219" s="7"/>
      <c r="QR219" s="7"/>
      <c r="QS219" s="7"/>
      <c r="QT219" s="7"/>
      <c r="QU219" s="7"/>
      <c r="QV219" s="7"/>
      <c r="QW219" s="7"/>
      <c r="QX219" s="7"/>
      <c r="QY219" s="7"/>
      <c r="QZ219" s="7"/>
      <c r="RA219" s="7"/>
      <c r="RB219" s="7"/>
      <c r="RC219" s="7"/>
      <c r="RD219" s="7"/>
      <c r="RE219" s="7"/>
      <c r="RF219" s="7"/>
      <c r="RG219" s="7"/>
      <c r="RH219" s="7"/>
      <c r="RI219" s="7"/>
      <c r="RJ219" s="7"/>
      <c r="RK219" s="7"/>
      <c r="RL219" s="7"/>
      <c r="RM219" s="7"/>
      <c r="RN219" s="7"/>
      <c r="RO219" s="7"/>
      <c r="RP219" s="7"/>
      <c r="RQ219" s="7"/>
      <c r="RR219" s="7"/>
      <c r="RS219" s="7"/>
      <c r="RT219" s="7"/>
      <c r="RU219" s="7"/>
      <c r="RV219" s="7"/>
      <c r="RW219" s="7">
        <v>1</v>
      </c>
      <c r="RX219" s="7"/>
      <c r="RY219" s="7"/>
      <c r="RZ219" s="7"/>
      <c r="SA219" s="7"/>
      <c r="SB219" s="7"/>
      <c r="SC219" s="7"/>
      <c r="SD219" s="7"/>
      <c r="SE219" s="7"/>
      <c r="SF219" s="7"/>
      <c r="SG219" s="7"/>
      <c r="SH219" s="7"/>
      <c r="SI219" s="7"/>
      <c r="SJ219" s="7"/>
      <c r="SK219" s="7"/>
      <c r="SL219" s="7"/>
      <c r="SM219" s="7"/>
      <c r="SN219" s="7">
        <v>1</v>
      </c>
      <c r="SO219" s="7"/>
      <c r="SP219" s="7">
        <v>1</v>
      </c>
      <c r="SQ219" s="7"/>
      <c r="SR219" s="7"/>
      <c r="SS219" s="7"/>
      <c r="ST219" s="7"/>
      <c r="SU219" s="7">
        <v>1</v>
      </c>
      <c r="SV219" s="7"/>
      <c r="SW219" s="7">
        <v>1</v>
      </c>
      <c r="SX219" s="7"/>
      <c r="SY219" s="7"/>
      <c r="SZ219" s="7"/>
      <c r="TA219" s="7"/>
      <c r="TB219" s="7"/>
      <c r="TC219" s="7"/>
      <c r="TD219" s="7"/>
      <c r="TE219" s="7">
        <v>1</v>
      </c>
      <c r="TF219" s="7">
        <v>1</v>
      </c>
      <c r="TG219" s="7"/>
      <c r="TH219" s="7"/>
      <c r="TI219" s="7"/>
      <c r="TJ219" s="7">
        <v>1</v>
      </c>
      <c r="TK219" s="7"/>
      <c r="TL219" s="7"/>
      <c r="TM219" s="7">
        <v>1</v>
      </c>
      <c r="TN219" s="7"/>
      <c r="TO219" s="7">
        <v>1</v>
      </c>
      <c r="TP219" s="7">
        <v>1</v>
      </c>
      <c r="TQ219" s="7">
        <v>1</v>
      </c>
      <c r="TR219" s="7"/>
      <c r="TS219" s="7">
        <v>1</v>
      </c>
      <c r="TT219" s="7"/>
      <c r="TU219" s="7"/>
      <c r="TV219" s="7"/>
      <c r="TW219" s="7">
        <v>1</v>
      </c>
      <c r="TX219" s="7">
        <v>1</v>
      </c>
      <c r="TY219" s="7"/>
      <c r="TZ219" s="7"/>
      <c r="UA219" s="7"/>
      <c r="UB219" s="7"/>
      <c r="UC219" s="7"/>
      <c r="UD219" s="7"/>
      <c r="UE219" s="7"/>
      <c r="UF219" s="7"/>
      <c r="UG219" s="7"/>
      <c r="UH219" s="7">
        <v>1</v>
      </c>
      <c r="UI219" s="7"/>
      <c r="UJ219" s="7"/>
      <c r="UK219" s="7">
        <v>1</v>
      </c>
      <c r="UL219" s="7"/>
      <c r="UM219" s="7">
        <v>1</v>
      </c>
      <c r="UN219" s="7"/>
      <c r="UO219" s="7"/>
      <c r="UP219" s="7"/>
      <c r="UQ219" s="7">
        <v>1</v>
      </c>
      <c r="UR219" s="7"/>
      <c r="US219" s="7"/>
      <c r="UT219" s="7"/>
      <c r="UU219" s="7"/>
      <c r="UV219" s="7"/>
      <c r="UW219" s="7">
        <v>1</v>
      </c>
      <c r="UX219" s="7"/>
      <c r="UY219" s="7"/>
      <c r="UZ219" s="7"/>
      <c r="VA219" s="7"/>
      <c r="VB219" s="7"/>
      <c r="VC219" s="7"/>
      <c r="VD219" s="7"/>
      <c r="VE219" s="7"/>
      <c r="VF219" s="7">
        <v>1</v>
      </c>
      <c r="VG219" s="7">
        <v>1</v>
      </c>
      <c r="VH219" s="7"/>
      <c r="VI219" s="7">
        <v>1</v>
      </c>
      <c r="VJ219" s="7"/>
      <c r="VK219" s="7"/>
      <c r="VL219" s="7"/>
      <c r="VM219" s="7"/>
      <c r="VN219" s="7">
        <v>1</v>
      </c>
      <c r="VO219" s="7"/>
      <c r="VP219" s="7">
        <v>1</v>
      </c>
      <c r="VQ219" s="7"/>
      <c r="VR219" s="7">
        <v>1</v>
      </c>
      <c r="VS219" s="7"/>
      <c r="VT219" s="7"/>
      <c r="VU219" s="7"/>
      <c r="VV219" s="7"/>
      <c r="VW219" s="7"/>
      <c r="VX219" s="7"/>
      <c r="VY219" s="7"/>
      <c r="VZ219" s="7"/>
      <c r="WA219" s="7"/>
      <c r="WB219" s="7"/>
      <c r="WC219" s="7"/>
      <c r="WD219" s="7"/>
      <c r="WE219" s="7"/>
      <c r="WF219" s="7"/>
      <c r="WG219" s="7">
        <v>1</v>
      </c>
      <c r="WH219" s="7"/>
      <c r="WI219" s="7"/>
      <c r="WJ219" s="7">
        <v>1</v>
      </c>
      <c r="WK219" s="7">
        <v>1</v>
      </c>
      <c r="WL219" s="7">
        <v>1</v>
      </c>
      <c r="WM219" s="7">
        <v>1</v>
      </c>
      <c r="WN219" s="7"/>
      <c r="WO219" s="7"/>
      <c r="WP219" s="7">
        <v>1</v>
      </c>
      <c r="WQ219" s="7"/>
      <c r="WR219" s="7">
        <v>1</v>
      </c>
      <c r="WS219" s="7">
        <v>1</v>
      </c>
      <c r="WT219" s="7"/>
      <c r="WU219" s="7"/>
      <c r="WV219" s="7"/>
      <c r="WW219" s="7"/>
      <c r="WX219" s="7">
        <v>1</v>
      </c>
      <c r="WY219" s="7">
        <v>1</v>
      </c>
      <c r="WZ219" s="7"/>
      <c r="XA219" s="7">
        <v>1</v>
      </c>
      <c r="XB219" s="7">
        <v>1</v>
      </c>
      <c r="XC219" s="7">
        <v>1</v>
      </c>
      <c r="XD219" s="7">
        <v>1</v>
      </c>
      <c r="XE219" s="7"/>
      <c r="XF219" s="7"/>
      <c r="XG219" s="7"/>
      <c r="XH219" s="7"/>
      <c r="XI219" s="7">
        <v>1</v>
      </c>
      <c r="XJ219" s="7">
        <v>1</v>
      </c>
      <c r="XK219" s="7"/>
      <c r="XL219" s="7"/>
      <c r="XM219" s="7"/>
      <c r="XN219" s="7"/>
      <c r="XO219" s="7"/>
      <c r="XP219" s="7">
        <v>1</v>
      </c>
      <c r="XQ219" s="7">
        <v>1</v>
      </c>
      <c r="XR219" s="7"/>
      <c r="XS219" s="7"/>
      <c r="XT219" s="7"/>
      <c r="XU219" s="7">
        <v>1</v>
      </c>
      <c r="XV219" s="7"/>
      <c r="XW219" s="7">
        <v>1</v>
      </c>
      <c r="XX219" s="7"/>
      <c r="XY219" s="7">
        <v>1</v>
      </c>
      <c r="XZ219" s="7"/>
      <c r="YA219" s="7"/>
      <c r="YB219" s="7"/>
      <c r="YC219" s="7"/>
      <c r="YD219" s="7">
        <v>1</v>
      </c>
      <c r="YE219" s="7">
        <v>1</v>
      </c>
      <c r="YF219" s="7">
        <v>1</v>
      </c>
      <c r="YG219" s="7"/>
      <c r="YH219" s="7">
        <v>1</v>
      </c>
      <c r="YI219" s="7"/>
      <c r="YJ219" s="7"/>
      <c r="YK219" s="7"/>
      <c r="YL219" s="7">
        <v>1</v>
      </c>
      <c r="YM219" s="7"/>
      <c r="YN219" s="7">
        <v>1</v>
      </c>
      <c r="YO219" s="7"/>
      <c r="YP219" s="7"/>
      <c r="YQ219" s="7"/>
      <c r="YR219" s="7"/>
      <c r="YS219" s="7"/>
      <c r="YT219" s="7"/>
      <c r="YU219" s="7">
        <v>1</v>
      </c>
      <c r="YV219" s="7"/>
      <c r="YW219" s="7"/>
      <c r="YX219" s="7"/>
      <c r="YY219" s="7"/>
      <c r="YZ219" s="7"/>
      <c r="ZA219" s="7"/>
      <c r="ZB219" s="7"/>
      <c r="ZC219" s="7"/>
      <c r="ZD219" s="7"/>
      <c r="ZE219" s="7"/>
      <c r="ZF219" s="7"/>
      <c r="ZG219" s="7"/>
      <c r="ZH219" s="7"/>
      <c r="ZI219" s="7"/>
      <c r="ZJ219" s="7"/>
      <c r="ZK219" s="7"/>
      <c r="ZL219" s="7"/>
      <c r="ZM219" s="7"/>
      <c r="ZN219" s="7"/>
      <c r="ZO219" s="7"/>
      <c r="ZP219" s="7">
        <v>1</v>
      </c>
      <c r="ZQ219" s="7"/>
      <c r="ZR219" s="7">
        <v>1</v>
      </c>
      <c r="ZS219" s="7"/>
      <c r="ZT219" s="7"/>
      <c r="ZU219" s="7"/>
      <c r="ZV219" s="7"/>
      <c r="ZW219" s="7"/>
      <c r="ZX219" s="7">
        <v>1</v>
      </c>
      <c r="ZY219" s="7"/>
      <c r="ZZ219" s="7"/>
      <c r="AAA219" s="7"/>
      <c r="AAB219" s="7"/>
      <c r="AAC219" s="7">
        <v>1</v>
      </c>
      <c r="AAD219" s="7"/>
      <c r="AAE219" s="7">
        <v>1</v>
      </c>
      <c r="AAF219" s="7"/>
      <c r="AAG219" s="7"/>
      <c r="AAH219" s="7">
        <v>1</v>
      </c>
      <c r="AAI219" s="7"/>
      <c r="AAJ219" s="7"/>
      <c r="AAK219" s="7"/>
      <c r="AAL219" s="7"/>
      <c r="AAM219" s="7"/>
      <c r="AAN219" s="7"/>
      <c r="AAO219" s="7">
        <v>1</v>
      </c>
      <c r="AAP219" s="7">
        <v>1</v>
      </c>
      <c r="AAQ219" s="7"/>
      <c r="AAR219" s="7"/>
      <c r="AAS219" s="7"/>
      <c r="AAT219" s="7"/>
      <c r="AAU219" s="7">
        <v>1</v>
      </c>
      <c r="AAV219" s="7"/>
      <c r="AAW219" s="7"/>
      <c r="AAX219" s="7"/>
      <c r="AAY219" s="7"/>
      <c r="AAZ219" s="7"/>
      <c r="ABA219" s="7"/>
      <c r="ABB219" s="7"/>
      <c r="ABC219" s="7"/>
      <c r="ABD219" s="7"/>
      <c r="ABE219" s="7">
        <v>1</v>
      </c>
      <c r="ABF219" s="7">
        <v>1</v>
      </c>
      <c r="ABG219" s="7">
        <v>1</v>
      </c>
      <c r="ABH219" s="7"/>
      <c r="ABI219" s="7"/>
      <c r="ABJ219" s="7"/>
      <c r="ABK219" s="7"/>
      <c r="ABL219" s="7"/>
      <c r="ABM219" s="7"/>
      <c r="ABN219" s="7">
        <v>1</v>
      </c>
      <c r="ABO219" s="7"/>
      <c r="ABP219" s="7"/>
      <c r="ABQ219" s="7"/>
      <c r="ABR219" s="7"/>
      <c r="ABS219" s="7"/>
      <c r="ABT219" s="7">
        <v>1</v>
      </c>
      <c r="ABU219" s="7"/>
      <c r="ABV219" s="7"/>
      <c r="ABW219" s="7">
        <v>1</v>
      </c>
      <c r="ABX219" s="7"/>
      <c r="ABY219" s="7">
        <v>1</v>
      </c>
      <c r="ABZ219" s="7">
        <v>1</v>
      </c>
      <c r="ACA219" s="7">
        <v>1</v>
      </c>
      <c r="ACB219" s="7">
        <v>1</v>
      </c>
      <c r="ACC219" s="7"/>
      <c r="ACD219" s="7"/>
      <c r="ACE219" s="7">
        <v>1</v>
      </c>
      <c r="ACF219" s="7"/>
      <c r="ACG219" s="7"/>
      <c r="ACH219" s="7"/>
      <c r="ACI219" s="7"/>
      <c r="ACJ219" s="7"/>
      <c r="ACK219" s="7"/>
      <c r="ACL219" s="7"/>
      <c r="ACM219" s="7">
        <v>1</v>
      </c>
      <c r="ACN219" s="7"/>
      <c r="ACO219" s="7">
        <v>1</v>
      </c>
      <c r="ACP219" s="7"/>
      <c r="ACQ219" s="7"/>
      <c r="ACR219" s="7">
        <v>1</v>
      </c>
      <c r="ACS219" s="7"/>
      <c r="ACT219" s="7"/>
      <c r="ACU219" s="7"/>
      <c r="ACV219" s="7"/>
      <c r="ACW219" s="7"/>
      <c r="ACX219" s="7">
        <v>1</v>
      </c>
      <c r="ACY219" s="7">
        <v>1</v>
      </c>
      <c r="ACZ219" s="7"/>
      <c r="ADA219" s="7">
        <v>1</v>
      </c>
      <c r="ADB219" s="7"/>
      <c r="ADC219" s="7">
        <v>1</v>
      </c>
      <c r="ADD219" s="7"/>
      <c r="ADE219" s="7"/>
      <c r="ADF219" s="7"/>
      <c r="ADG219" s="7"/>
      <c r="ADH219" s="7"/>
      <c r="ADI219" s="7"/>
      <c r="ADJ219" s="7">
        <v>1</v>
      </c>
      <c r="ADK219" s="7"/>
      <c r="ADL219" s="7"/>
      <c r="ADM219" s="7">
        <v>1</v>
      </c>
      <c r="ADN219" s="7"/>
      <c r="ADO219" s="7"/>
      <c r="ADP219" s="7"/>
      <c r="ADQ219" s="7"/>
      <c r="ADR219" s="7"/>
      <c r="ADS219" s="7">
        <v>1</v>
      </c>
      <c r="ADT219" s="7"/>
      <c r="ADU219" s="7"/>
      <c r="ADV219" s="7"/>
      <c r="ADW219" s="7"/>
      <c r="ADX219" s="7">
        <v>1</v>
      </c>
      <c r="ADY219" s="7"/>
      <c r="ADZ219" s="7"/>
      <c r="AEA219" s="7"/>
      <c r="AEB219" s="7"/>
      <c r="AEC219" s="7"/>
      <c r="AED219" s="7"/>
      <c r="AEE219" s="7"/>
      <c r="AEF219" s="7">
        <v>1</v>
      </c>
      <c r="AEG219" s="7"/>
      <c r="AEH219" s="7"/>
      <c r="AEI219" s="7"/>
      <c r="AEJ219" s="7"/>
      <c r="AEK219" s="7"/>
      <c r="AEL219" s="7">
        <v>1</v>
      </c>
      <c r="AEM219" s="7">
        <v>1</v>
      </c>
      <c r="AEN219" s="7"/>
      <c r="AEO219" s="7"/>
      <c r="AEP219" s="7"/>
      <c r="AEQ219" s="7"/>
      <c r="AER219" s="7"/>
      <c r="AES219" s="7"/>
      <c r="AET219" s="7">
        <v>1</v>
      </c>
      <c r="AEU219" s="7"/>
      <c r="AEV219" s="7">
        <v>1</v>
      </c>
      <c r="AEW219" s="7">
        <v>1</v>
      </c>
      <c r="AEX219" s="7"/>
      <c r="AEY219" s="7">
        <v>1</v>
      </c>
      <c r="AEZ219" s="7"/>
      <c r="AFA219" s="7"/>
      <c r="AFB219" s="7"/>
      <c r="AFC219" s="7"/>
      <c r="AFD219" s="7">
        <v>1</v>
      </c>
      <c r="AFE219" s="7"/>
      <c r="AFF219" s="7"/>
      <c r="AFG219" s="7">
        <v>1</v>
      </c>
      <c r="AFH219" s="7"/>
      <c r="AFI219" s="7"/>
      <c r="AFJ219" s="7"/>
      <c r="AFK219" s="7"/>
      <c r="AFL219" s="7">
        <v>1</v>
      </c>
      <c r="AFM219" s="7"/>
      <c r="AFN219" s="7"/>
      <c r="AFO219" s="7"/>
      <c r="AFP219" s="7"/>
      <c r="AFQ219" s="7"/>
      <c r="AFR219" s="7"/>
      <c r="AFS219" s="7">
        <v>1</v>
      </c>
      <c r="AFT219" s="7"/>
      <c r="AFU219" s="7">
        <v>1</v>
      </c>
      <c r="AFV219" s="7"/>
      <c r="AFW219" s="7"/>
      <c r="AFX219" s="7">
        <v>1</v>
      </c>
      <c r="AFY219" s="7"/>
      <c r="AFZ219" s="7">
        <v>1</v>
      </c>
      <c r="AGA219" s="7"/>
      <c r="AGB219" s="7"/>
      <c r="AGC219" s="7"/>
      <c r="AGD219" s="7"/>
      <c r="AGE219" s="7"/>
      <c r="AGF219" s="7"/>
      <c r="AGG219" s="7"/>
      <c r="AGH219" s="7"/>
      <c r="AGI219" s="7"/>
      <c r="AGJ219" s="7"/>
      <c r="AGK219" s="7"/>
      <c r="AGL219" s="7">
        <v>1</v>
      </c>
      <c r="AGM219" s="7"/>
      <c r="AGN219" s="7"/>
      <c r="AGO219" s="7"/>
      <c r="AGP219" s="7"/>
      <c r="AGQ219" s="7"/>
      <c r="AGR219" s="7"/>
      <c r="AGS219" s="7"/>
      <c r="AGT219" s="7"/>
      <c r="AGU219" s="7"/>
      <c r="AGV219" s="7">
        <v>1</v>
      </c>
      <c r="AGW219" s="7">
        <v>1</v>
      </c>
      <c r="AGX219" s="7">
        <v>1</v>
      </c>
      <c r="AGY219" s="7"/>
      <c r="AGZ219" s="7"/>
      <c r="AHA219" s="7"/>
      <c r="AHB219" s="7">
        <v>1</v>
      </c>
      <c r="AHC219" s="7"/>
      <c r="AHD219" s="7"/>
      <c r="AHE219" s="7"/>
      <c r="AHF219" s="7"/>
      <c r="AHG219" s="7"/>
      <c r="AHH219" s="7">
        <v>1</v>
      </c>
      <c r="AHI219" s="7"/>
      <c r="AHJ219" s="7"/>
      <c r="AHK219" s="7"/>
      <c r="AHL219" s="7"/>
      <c r="AHM219" s="7"/>
      <c r="AHN219" s="7"/>
      <c r="AHO219" s="7"/>
      <c r="AHP219" s="7"/>
      <c r="AHQ219" s="7">
        <v>1</v>
      </c>
      <c r="AHR219" s="7"/>
      <c r="AHS219" s="7"/>
      <c r="AHT219" s="7">
        <v>1</v>
      </c>
      <c r="AHU219" s="7"/>
      <c r="AHV219" s="7">
        <v>1</v>
      </c>
      <c r="AHW219" s="7">
        <v>1</v>
      </c>
      <c r="AHX219" s="7">
        <v>1</v>
      </c>
      <c r="AHY219" s="7">
        <v>1</v>
      </c>
      <c r="AHZ219" s="7"/>
      <c r="AIA219" s="7">
        <v>1</v>
      </c>
      <c r="AIB219" s="7">
        <v>1</v>
      </c>
      <c r="AIC219" s="7"/>
      <c r="AID219" s="7"/>
      <c r="AIE219" s="7">
        <v>1</v>
      </c>
      <c r="AIF219" s="7"/>
      <c r="AIG219" s="7">
        <v>1</v>
      </c>
      <c r="AIH219" s="7">
        <v>1</v>
      </c>
      <c r="AII219" s="7"/>
      <c r="AIJ219" s="7"/>
      <c r="AIK219" s="7">
        <v>1</v>
      </c>
      <c r="AIL219" s="7">
        <v>1</v>
      </c>
      <c r="AIM219" s="7"/>
      <c r="AIN219" s="7"/>
      <c r="AIO219" s="7"/>
      <c r="AIP219" s="7"/>
      <c r="AIQ219" s="7">
        <v>1</v>
      </c>
      <c r="AIR219" s="7">
        <v>1</v>
      </c>
      <c r="AIS219" s="7"/>
      <c r="AIT219" s="7"/>
      <c r="AIU219" s="7"/>
      <c r="AIV219" s="7"/>
      <c r="AIW219" s="7"/>
      <c r="AIX219" s="7"/>
      <c r="AIY219" s="7"/>
      <c r="AIZ219" s="7"/>
      <c r="AJA219" s="7"/>
      <c r="AJB219" s="7">
        <v>1</v>
      </c>
      <c r="AJC219" s="7"/>
      <c r="AJD219" s="7"/>
      <c r="AJE219" s="7"/>
      <c r="AJF219" s="7"/>
      <c r="AJG219" s="7"/>
      <c r="AJH219" s="7"/>
      <c r="AJI219" s="7">
        <v>1</v>
      </c>
      <c r="AJJ219" s="7"/>
      <c r="AJK219" s="7">
        <v>1</v>
      </c>
      <c r="AJL219" s="7">
        <v>1</v>
      </c>
      <c r="AJM219" s="7"/>
      <c r="AJN219" s="7"/>
      <c r="AJO219" s="7"/>
      <c r="AJP219" s="7"/>
      <c r="AJQ219" s="7"/>
      <c r="AJR219" s="7"/>
      <c r="AJS219" s="7"/>
      <c r="AJT219" s="7"/>
      <c r="AJU219" s="7">
        <v>1</v>
      </c>
      <c r="AJV219" s="7"/>
      <c r="AJW219" s="7"/>
      <c r="AJX219" s="7"/>
      <c r="AJY219" s="7"/>
      <c r="AJZ219" s="7">
        <v>1</v>
      </c>
      <c r="AKA219" s="7"/>
      <c r="AKB219" s="7"/>
      <c r="AKC219" s="7"/>
      <c r="AKD219" s="7"/>
      <c r="AKE219" s="7">
        <v>1</v>
      </c>
      <c r="AKF219" s="7"/>
      <c r="AKG219" s="7"/>
      <c r="AKH219" s="7"/>
      <c r="AKI219" s="7"/>
      <c r="AKJ219" s="7"/>
      <c r="AKK219" s="7">
        <v>1</v>
      </c>
      <c r="AKL219" s="7"/>
      <c r="AKM219" s="7"/>
      <c r="AKN219" s="7">
        <v>1</v>
      </c>
      <c r="AKO219" s="7">
        <v>1</v>
      </c>
      <c r="AKP219" s="7"/>
      <c r="AKQ219" s="7">
        <v>1</v>
      </c>
      <c r="AKR219" s="7"/>
      <c r="AKS219" s="7"/>
      <c r="AKT219" s="7"/>
      <c r="AKU219" s="7">
        <v>1</v>
      </c>
      <c r="AKV219" s="7"/>
      <c r="AKW219" s="7"/>
      <c r="AKX219" s="7"/>
      <c r="AKY219" s="7"/>
      <c r="AKZ219" s="7"/>
      <c r="ALA219" s="7"/>
      <c r="ALB219" s="7"/>
      <c r="ALC219" s="7"/>
      <c r="ALD219" s="7"/>
      <c r="ALE219" s="7"/>
      <c r="ALF219" s="7"/>
      <c r="ALG219" s="7"/>
      <c r="ALH219" s="7"/>
      <c r="ALI219" s="7"/>
      <c r="ALJ219" s="7"/>
      <c r="ALK219" s="7"/>
      <c r="ALL219" s="7">
        <v>1</v>
      </c>
      <c r="ALM219" s="7"/>
      <c r="ALN219" s="7">
        <v>1</v>
      </c>
      <c r="ALO219" s="7"/>
      <c r="ALP219" s="7"/>
      <c r="ALQ219" s="7"/>
      <c r="ALR219" s="7"/>
      <c r="ALS219" s="7"/>
      <c r="ALT219" s="7"/>
      <c r="ALU219" s="7"/>
      <c r="ALV219" s="7"/>
      <c r="ALW219" s="7"/>
      <c r="ALX219" s="7"/>
      <c r="ALY219" s="7"/>
      <c r="ALZ219" s="7">
        <v>1</v>
      </c>
      <c r="AMA219" s="7"/>
      <c r="AMB219" s="7">
        <v>1</v>
      </c>
      <c r="AMC219" s="7"/>
      <c r="AMD219" s="7"/>
      <c r="AME219" s="7">
        <v>1</v>
      </c>
      <c r="AMF219" s="7"/>
      <c r="AMG219" s="7"/>
      <c r="AMH219" s="7"/>
      <c r="AMI219" s="7"/>
      <c r="AMJ219" s="7"/>
      <c r="AMK219" s="7"/>
      <c r="AML219" s="7"/>
      <c r="AMM219" s="7"/>
      <c r="AMN219" s="7"/>
      <c r="AMO219" s="7">
        <v>1</v>
      </c>
      <c r="AMP219" s="7"/>
      <c r="AMQ219" s="7">
        <v>1</v>
      </c>
      <c r="AMR219" s="7"/>
      <c r="AMS219" s="7"/>
      <c r="AMT219" s="7"/>
      <c r="AMU219" s="7"/>
      <c r="AMV219" s="7">
        <v>1</v>
      </c>
      <c r="AMW219" s="7"/>
      <c r="AMX219" s="7"/>
      <c r="AMY219" s="7"/>
      <c r="AMZ219" s="7">
        <v>1</v>
      </c>
      <c r="ANA219" s="7"/>
      <c r="ANB219" s="7"/>
      <c r="ANC219" s="7">
        <v>1</v>
      </c>
      <c r="AND219" s="7"/>
      <c r="ANE219" s="7"/>
      <c r="ANF219" s="7"/>
      <c r="ANG219" s="7"/>
      <c r="ANH219" s="7"/>
      <c r="ANI219" s="7"/>
      <c r="ANJ219" s="7"/>
      <c r="ANK219" s="7"/>
      <c r="ANL219" s="7">
        <v>1</v>
      </c>
      <c r="ANM219" s="7"/>
      <c r="ANN219" s="7"/>
      <c r="ANO219" s="7"/>
      <c r="ANP219" s="7">
        <v>1</v>
      </c>
      <c r="ANQ219" s="7"/>
      <c r="ANR219" s="7"/>
      <c r="ANS219" s="7"/>
      <c r="ANT219" s="7"/>
      <c r="ANU219" s="7"/>
      <c r="ANV219" s="7"/>
      <c r="ANW219" s="7"/>
      <c r="ANX219" s="7"/>
      <c r="ANY219" s="7"/>
      <c r="ANZ219" s="7"/>
      <c r="AOA219" s="7"/>
      <c r="AOB219" s="7"/>
      <c r="AOC219" s="7"/>
      <c r="AOD219" s="7"/>
      <c r="AOE219" s="7"/>
      <c r="AOF219" s="7"/>
      <c r="AOG219" s="7"/>
      <c r="AOH219" s="7"/>
      <c r="AOI219" s="7"/>
      <c r="AOJ219" s="7"/>
      <c r="AOK219" s="7"/>
      <c r="AOL219" s="7"/>
      <c r="AOM219" s="7"/>
      <c r="AON219" s="7"/>
      <c r="AOO219" s="7">
        <v>1</v>
      </c>
      <c r="AOP219" s="7"/>
      <c r="AOQ219" s="7"/>
      <c r="AOR219" s="7"/>
      <c r="AOS219" s="7"/>
      <c r="AOT219" s="7">
        <v>1</v>
      </c>
      <c r="AOU219" s="7"/>
      <c r="AOV219" s="7"/>
      <c r="AOW219" s="7"/>
      <c r="AOX219" s="7"/>
      <c r="AOY219" s="7"/>
      <c r="AOZ219" s="7"/>
      <c r="APA219" s="7">
        <v>1</v>
      </c>
      <c r="APB219" s="7"/>
      <c r="APC219" s="7"/>
      <c r="APD219" s="7"/>
      <c r="APE219" s="7"/>
      <c r="APF219" s="7"/>
      <c r="APG219" s="7"/>
      <c r="APH219" s="7"/>
      <c r="API219" s="7"/>
      <c r="APJ219" s="7"/>
      <c r="APK219" s="7">
        <v>1</v>
      </c>
      <c r="APL219" s="7"/>
      <c r="APM219" s="7">
        <v>1</v>
      </c>
      <c r="APN219" s="7"/>
      <c r="APO219" s="7"/>
      <c r="APP219" s="7"/>
      <c r="APQ219" s="7">
        <v>1</v>
      </c>
      <c r="APR219" s="7"/>
      <c r="APS219" s="7">
        <v>1</v>
      </c>
      <c r="APT219" s="7">
        <v>1</v>
      </c>
      <c r="APU219" s="7"/>
      <c r="APV219" s="7"/>
      <c r="APW219" s="7"/>
      <c r="APX219" s="7"/>
      <c r="APY219" s="7"/>
      <c r="APZ219" s="7"/>
      <c r="AQA219" s="7"/>
      <c r="AQB219" s="7">
        <v>1</v>
      </c>
      <c r="AQC219" s="7"/>
      <c r="AQD219" s="7"/>
      <c r="AQE219" s="7"/>
      <c r="AQF219" s="7"/>
      <c r="AQG219" s="7"/>
      <c r="AQH219" s="7"/>
      <c r="AQI219" s="7"/>
      <c r="AQJ219" s="7">
        <v>1</v>
      </c>
      <c r="AQK219" s="7"/>
      <c r="AQL219" s="7">
        <v>1</v>
      </c>
      <c r="AQM219" s="7">
        <v>1</v>
      </c>
      <c r="AQN219" s="7"/>
      <c r="AQO219" s="7"/>
      <c r="AQP219" s="7"/>
      <c r="AQQ219" s="7"/>
      <c r="AQR219" s="7"/>
      <c r="AQS219" s="7"/>
      <c r="AQT219" s="7">
        <v>1</v>
      </c>
      <c r="AQU219" s="7"/>
      <c r="AQV219" s="7"/>
      <c r="AQW219" s="7"/>
      <c r="AQX219" s="7"/>
      <c r="AQY219" s="7"/>
      <c r="AQZ219" s="7">
        <v>1</v>
      </c>
      <c r="ARA219" s="7"/>
      <c r="ARB219" s="7"/>
      <c r="ARC219" s="7"/>
      <c r="ARD219" s="7"/>
      <c r="ARE219" s="7"/>
      <c r="ARF219" s="7"/>
      <c r="ARG219" s="7"/>
      <c r="ARH219" s="7"/>
      <c r="ARI219" s="7"/>
      <c r="ARJ219" s="7"/>
      <c r="ARK219" s="7"/>
      <c r="ARL219" s="7"/>
      <c r="ARM219" s="7"/>
      <c r="ARN219" s="7"/>
      <c r="ARO219" s="7">
        <v>1</v>
      </c>
      <c r="ARP219" s="7"/>
      <c r="ARQ219" s="7"/>
      <c r="ARR219" s="7"/>
      <c r="ARS219" s="7">
        <v>1</v>
      </c>
      <c r="ART219" s="7">
        <v>1</v>
      </c>
      <c r="ARU219" s="7"/>
      <c r="ARV219" s="7"/>
      <c r="ARW219" s="7"/>
      <c r="ARX219" s="7"/>
      <c r="ARY219" s="7"/>
      <c r="ARZ219" s="7"/>
      <c r="ASA219" s="7"/>
      <c r="ASB219" s="7"/>
      <c r="ASC219" s="7"/>
      <c r="ASD219" s="7"/>
      <c r="ASE219" s="7"/>
      <c r="ASF219" s="7"/>
      <c r="ASG219" s="7"/>
      <c r="ASH219" s="7"/>
      <c r="ASI219" s="7"/>
      <c r="ASJ219" s="7"/>
      <c r="ASK219" s="7"/>
      <c r="ASL219" s="7"/>
      <c r="ASM219" s="7"/>
      <c r="ASN219" s="7"/>
      <c r="ASO219" s="7"/>
      <c r="ASP219" s="7"/>
      <c r="ASQ219" s="7">
        <v>1</v>
      </c>
      <c r="ASR219" s="7"/>
      <c r="ASS219" s="7"/>
      <c r="AST219" s="7"/>
      <c r="ASU219" s="7"/>
      <c r="ASV219" s="7">
        <v>1</v>
      </c>
      <c r="ASW219" s="7">
        <v>1</v>
      </c>
      <c r="ASX219" s="7">
        <v>1</v>
      </c>
      <c r="ASY219" s="7"/>
      <c r="ASZ219" s="7">
        <v>1</v>
      </c>
      <c r="ATA219" s="7"/>
      <c r="ATB219" s="7"/>
      <c r="ATC219" s="7"/>
      <c r="ATD219" s="7"/>
      <c r="ATE219" s="7"/>
      <c r="ATF219" s="7"/>
      <c r="ATG219" s="7"/>
      <c r="ATH219" s="7">
        <v>1</v>
      </c>
      <c r="ATI219" s="7"/>
      <c r="ATJ219" s="7"/>
      <c r="ATK219" s="7"/>
      <c r="ATL219" s="7"/>
      <c r="ATM219" s="7"/>
      <c r="ATN219" s="7">
        <v>1</v>
      </c>
      <c r="ATO219" s="7"/>
      <c r="ATP219" s="7"/>
      <c r="ATQ219" s="7"/>
      <c r="ATR219" s="7"/>
      <c r="ATS219" s="7"/>
      <c r="ATT219" s="7"/>
      <c r="ATU219" s="7"/>
      <c r="ATV219" s="7">
        <v>1</v>
      </c>
      <c r="ATW219" s="7"/>
      <c r="ATX219" s="7"/>
      <c r="ATY219" s="7"/>
      <c r="ATZ219" s="7">
        <v>1</v>
      </c>
      <c r="AUA219" s="7"/>
      <c r="AUB219" s="7"/>
      <c r="AUC219" s="7"/>
      <c r="AUD219" s="7">
        <v>1</v>
      </c>
      <c r="AUE219" s="7">
        <v>1</v>
      </c>
      <c r="AUF219" s="7"/>
      <c r="AUG219" s="7"/>
      <c r="AUH219" s="7"/>
      <c r="AUI219" s="7"/>
      <c r="AUJ219" s="7"/>
      <c r="AUK219" s="7"/>
      <c r="AUL219" s="7">
        <v>1</v>
      </c>
      <c r="AUM219" s="7"/>
      <c r="AUN219" s="7">
        <v>1</v>
      </c>
      <c r="AUO219" s="7"/>
      <c r="AUP219" s="7"/>
      <c r="AUQ219" s="7">
        <v>1</v>
      </c>
      <c r="AUR219" s="7"/>
      <c r="AUS219" s="7"/>
      <c r="AUT219" s="7">
        <v>1</v>
      </c>
      <c r="AUU219" s="7"/>
      <c r="AUV219" s="7"/>
      <c r="AUW219" s="7"/>
      <c r="AUX219" s="7">
        <v>1</v>
      </c>
      <c r="AUY219" s="7">
        <v>1</v>
      </c>
      <c r="AUZ219" s="7"/>
      <c r="AVA219" s="7"/>
      <c r="AVB219" s="7"/>
      <c r="AVC219" s="7"/>
      <c r="AVD219" s="7"/>
      <c r="AVE219" s="7"/>
      <c r="AVF219" s="7"/>
      <c r="AVG219" s="7"/>
      <c r="AVH219" s="7">
        <v>1</v>
      </c>
      <c r="AVI219" s="7">
        <v>1</v>
      </c>
      <c r="AVJ219" s="7"/>
      <c r="AVK219" s="7">
        <v>1</v>
      </c>
      <c r="AVL219" s="7"/>
      <c r="AVM219" s="7">
        <v>1</v>
      </c>
      <c r="AVN219" s="7"/>
      <c r="AVO219" s="7"/>
      <c r="AVP219" s="7"/>
      <c r="AVQ219" s="7"/>
      <c r="AVR219" s="7">
        <v>1</v>
      </c>
      <c r="AVS219" s="7"/>
      <c r="AVT219" s="7"/>
      <c r="AVU219" s="7">
        <v>1</v>
      </c>
      <c r="AVV219" s="7"/>
      <c r="AVW219" s="7"/>
      <c r="AVX219" s="7">
        <v>1</v>
      </c>
      <c r="AVY219" s="7"/>
      <c r="AVZ219" s="7">
        <v>1</v>
      </c>
      <c r="AWA219" s="7"/>
      <c r="AWB219" s="7"/>
      <c r="AWC219" s="7"/>
      <c r="AWD219" s="7"/>
      <c r="AWE219" s="7"/>
      <c r="AWF219" s="7"/>
      <c r="AWG219" s="7"/>
      <c r="AWH219" s="7"/>
      <c r="AWI219" s="7"/>
      <c r="AWJ219" s="7"/>
      <c r="AWK219" s="7"/>
      <c r="AWL219" s="7"/>
      <c r="AWM219" s="7"/>
      <c r="AWN219" s="7"/>
      <c r="AWO219" s="7">
        <v>1</v>
      </c>
      <c r="AWP219" s="7"/>
      <c r="AWQ219" s="7"/>
      <c r="AWR219" s="7"/>
      <c r="AWS219" s="7">
        <v>1</v>
      </c>
      <c r="AWT219" s="7"/>
      <c r="AWU219" s="7"/>
      <c r="AWV219" s="7"/>
      <c r="AWW219" s="7"/>
      <c r="AWX219" s="7"/>
      <c r="AWY219" s="7"/>
      <c r="AWZ219" s="7"/>
      <c r="AXA219" s="7"/>
      <c r="AXB219" s="7"/>
      <c r="AXC219" s="7"/>
      <c r="AXD219" s="7"/>
      <c r="AXE219" s="7"/>
      <c r="AXF219" s="7">
        <v>1</v>
      </c>
      <c r="AXG219" s="7"/>
      <c r="AXH219" s="7"/>
      <c r="AXI219" s="7"/>
      <c r="AXJ219" s="7"/>
      <c r="AXK219" s="7">
        <v>1</v>
      </c>
      <c r="AXL219" s="7">
        <v>1</v>
      </c>
      <c r="AXM219" s="7"/>
      <c r="AXN219" s="7">
        <v>1</v>
      </c>
      <c r="AXO219" s="7"/>
      <c r="AXP219" s="7">
        <v>1</v>
      </c>
      <c r="AXQ219" s="7">
        <v>1</v>
      </c>
      <c r="AXR219" s="7"/>
      <c r="AXS219" s="7"/>
      <c r="AXT219" s="7"/>
      <c r="AXU219" s="7"/>
      <c r="AXV219" s="7"/>
      <c r="AXW219" s="7">
        <v>1</v>
      </c>
      <c r="AXX219" s="7"/>
      <c r="AXY219" s="7"/>
      <c r="AXZ219" s="7"/>
      <c r="AYA219" s="7"/>
      <c r="AYB219" s="7"/>
      <c r="AYC219" s="7"/>
      <c r="AYD219" s="7">
        <v>1</v>
      </c>
      <c r="AYE219" s="7"/>
      <c r="AYF219" s="7"/>
      <c r="AYG219" s="7"/>
      <c r="AYH219" s="7">
        <v>1</v>
      </c>
      <c r="AYI219" s="7"/>
      <c r="AYJ219" s="7"/>
      <c r="AYK219" s="7"/>
      <c r="AYL219" s="7">
        <v>1</v>
      </c>
      <c r="AYM219" s="7"/>
      <c r="AYN219" s="7"/>
      <c r="AYO219" s="7">
        <v>1</v>
      </c>
      <c r="AYP219" s="7"/>
      <c r="AYQ219" s="7">
        <v>1</v>
      </c>
      <c r="AYR219" s="7"/>
      <c r="AYS219" s="7"/>
      <c r="AYT219" s="7"/>
      <c r="AYU219" s="7"/>
      <c r="AYV219" s="7"/>
      <c r="AYW219" s="7"/>
      <c r="AYX219" s="7"/>
      <c r="AYY219" s="7"/>
      <c r="AYZ219" s="7"/>
      <c r="AZA219" s="7">
        <v>1</v>
      </c>
      <c r="AZB219" s="7"/>
      <c r="AZC219" s="7"/>
      <c r="AZD219" s="7">
        <v>1</v>
      </c>
      <c r="AZE219" s="7"/>
      <c r="AZF219" s="7">
        <v>1</v>
      </c>
      <c r="AZG219" s="7"/>
      <c r="AZH219" s="7"/>
      <c r="AZI219" s="7">
        <v>1</v>
      </c>
      <c r="AZJ219" s="7"/>
      <c r="AZK219" s="7">
        <v>1</v>
      </c>
      <c r="AZL219" s="7"/>
      <c r="AZM219" s="7"/>
      <c r="AZN219" s="7">
        <v>1</v>
      </c>
      <c r="AZO219" s="7"/>
      <c r="AZP219" s="7"/>
      <c r="AZQ219" s="7"/>
      <c r="AZR219" s="7">
        <v>1</v>
      </c>
      <c r="AZS219" s="7"/>
      <c r="AZT219" s="7">
        <v>1</v>
      </c>
      <c r="AZU219" s="7"/>
      <c r="AZV219" s="7"/>
      <c r="AZW219" s="7"/>
      <c r="AZX219" s="7">
        <v>1</v>
      </c>
      <c r="AZY219" s="7"/>
      <c r="AZZ219" s="7"/>
      <c r="BAA219" s="7"/>
      <c r="BAB219" s="7"/>
      <c r="BAC219" s="7"/>
      <c r="BAD219" s="7"/>
    </row>
    <row r="220" spans="1:1386" ht="12.75" thickBot="1" x14ac:dyDescent="0.2">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v>1</v>
      </c>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c r="FO220" s="8"/>
      <c r="FP220" s="8"/>
      <c r="FQ220" s="8"/>
      <c r="FR220" s="8"/>
      <c r="FS220" s="8">
        <v>1</v>
      </c>
      <c r="FT220" s="8"/>
      <c r="FU220" s="8"/>
      <c r="FV220" s="8"/>
      <c r="FW220" s="8"/>
      <c r="FX220" s="8"/>
      <c r="FY220" s="8"/>
      <c r="FZ220" s="8"/>
      <c r="GA220" s="8"/>
      <c r="GB220" s="8"/>
      <c r="GC220" s="8"/>
      <c r="GD220" s="8"/>
      <c r="GE220" s="8"/>
      <c r="GF220" s="8"/>
      <c r="GG220" s="8"/>
      <c r="GH220" s="8"/>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c r="IG220" s="8"/>
      <c r="IH220" s="8"/>
      <c r="II220" s="8"/>
      <c r="IJ220" s="8"/>
      <c r="IK220" s="8"/>
      <c r="IL220" s="8"/>
      <c r="IM220" s="8"/>
      <c r="IN220" s="8"/>
      <c r="IO220" s="8"/>
      <c r="IP220" s="8"/>
      <c r="IQ220" s="8"/>
      <c r="IR220" s="8"/>
      <c r="IS220" s="8"/>
      <c r="IT220" s="8"/>
      <c r="IU220" s="8"/>
      <c r="IV220" s="8"/>
      <c r="IW220" s="8"/>
      <c r="IX220" s="8"/>
      <c r="IY220" s="8"/>
      <c r="IZ220" s="8"/>
      <c r="JA220" s="8"/>
      <c r="JB220" s="8"/>
      <c r="JC220" s="8"/>
      <c r="JD220" s="8"/>
      <c r="JE220" s="8"/>
      <c r="JF220" s="8"/>
      <c r="JG220" s="8"/>
      <c r="JH220" s="8"/>
      <c r="JI220" s="8"/>
      <c r="JJ220" s="8"/>
      <c r="JK220" s="8"/>
      <c r="JL220" s="8"/>
      <c r="JM220" s="8"/>
      <c r="JN220" s="8"/>
      <c r="JO220" s="8"/>
      <c r="JP220" s="8"/>
      <c r="JQ220" s="8"/>
      <c r="JR220" s="8"/>
      <c r="JS220" s="8"/>
      <c r="JT220" s="8"/>
      <c r="JU220" s="8"/>
      <c r="JV220" s="8"/>
      <c r="JW220" s="8"/>
      <c r="JX220" s="8"/>
      <c r="JY220" s="8"/>
      <c r="JZ220" s="8"/>
      <c r="KA220" s="8"/>
      <c r="KB220" s="8"/>
      <c r="KC220" s="8"/>
      <c r="KD220" s="8"/>
      <c r="KE220" s="8"/>
      <c r="KF220" s="8"/>
      <c r="KG220" s="8"/>
      <c r="KH220" s="8"/>
      <c r="KI220" s="8"/>
      <c r="KJ220" s="8"/>
      <c r="KK220" s="8"/>
      <c r="KL220" s="8"/>
      <c r="KM220" s="8"/>
      <c r="KN220" s="8"/>
      <c r="KO220" s="8"/>
      <c r="KP220" s="8"/>
      <c r="KQ220" s="8">
        <v>1</v>
      </c>
      <c r="KR220" s="8"/>
      <c r="KS220" s="8"/>
      <c r="KT220" s="8"/>
      <c r="KU220" s="8"/>
      <c r="KV220" s="8"/>
      <c r="KW220" s="8"/>
      <c r="KX220" s="8"/>
      <c r="KY220" s="8"/>
      <c r="KZ220" s="8"/>
      <c r="LA220" s="8"/>
      <c r="LB220" s="8"/>
      <c r="LC220" s="8"/>
      <c r="LD220" s="8"/>
      <c r="LE220" s="8"/>
      <c r="LF220" s="8"/>
      <c r="LG220" s="8"/>
      <c r="LH220" s="8"/>
      <c r="LI220" s="8">
        <v>1</v>
      </c>
      <c r="LJ220" s="8"/>
      <c r="LK220" s="8"/>
      <c r="LL220" s="8"/>
      <c r="LM220" s="8"/>
      <c r="LN220" s="8"/>
      <c r="LO220" s="8"/>
      <c r="LP220" s="8"/>
      <c r="LQ220" s="8"/>
      <c r="LR220" s="8"/>
      <c r="LS220" s="8"/>
      <c r="LT220" s="8"/>
      <c r="LU220" s="8"/>
      <c r="LV220" s="8"/>
      <c r="LW220" s="8"/>
      <c r="LX220" s="8"/>
      <c r="LY220" s="8"/>
      <c r="LZ220" s="8"/>
      <c r="MA220" s="8"/>
      <c r="MB220" s="8"/>
      <c r="MC220" s="8"/>
      <c r="MD220" s="8"/>
      <c r="ME220" s="8"/>
      <c r="MF220" s="8"/>
      <c r="MG220" s="8"/>
      <c r="MH220" s="8"/>
      <c r="MI220" s="8"/>
      <c r="MJ220" s="8"/>
      <c r="MK220" s="8"/>
      <c r="ML220" s="8"/>
      <c r="MM220" s="8"/>
      <c r="MN220" s="8"/>
      <c r="MO220" s="8"/>
      <c r="MP220" s="8"/>
      <c r="MQ220" s="8"/>
      <c r="MR220" s="8"/>
      <c r="MS220" s="8"/>
      <c r="MT220" s="8"/>
      <c r="MU220" s="8"/>
      <c r="MV220" s="8"/>
      <c r="MW220" s="8"/>
      <c r="MX220" s="8"/>
      <c r="MY220" s="8"/>
      <c r="MZ220" s="8"/>
      <c r="NA220" s="8"/>
      <c r="NB220" s="8"/>
      <c r="NC220" s="8"/>
      <c r="ND220" s="8"/>
      <c r="NE220" s="8"/>
      <c r="NF220" s="8"/>
      <c r="NG220" s="8"/>
      <c r="NH220" s="8"/>
      <c r="NI220" s="8"/>
      <c r="NJ220" s="8"/>
      <c r="NK220" s="8"/>
      <c r="NL220" s="8"/>
      <c r="NM220" s="8"/>
      <c r="NN220" s="8"/>
      <c r="NO220" s="8"/>
      <c r="NP220" s="8"/>
      <c r="NQ220" s="8"/>
      <c r="NR220" s="8"/>
      <c r="NS220" s="8"/>
      <c r="NT220" s="8"/>
      <c r="NU220" s="8"/>
      <c r="NV220" s="8"/>
      <c r="NW220" s="8"/>
      <c r="NX220" s="8"/>
      <c r="NY220" s="8"/>
      <c r="NZ220" s="8"/>
      <c r="OA220" s="8"/>
      <c r="OB220" s="8"/>
      <c r="OC220" s="8"/>
      <c r="OD220" s="8"/>
      <c r="OE220" s="8"/>
      <c r="OF220" s="8"/>
      <c r="OG220" s="8"/>
      <c r="OH220" s="8"/>
      <c r="OI220" s="8"/>
      <c r="OJ220" s="8"/>
      <c r="OK220" s="8"/>
      <c r="OL220" s="8"/>
      <c r="OM220" s="8"/>
      <c r="ON220" s="8"/>
      <c r="OO220" s="8"/>
      <c r="OP220" s="8"/>
      <c r="OQ220" s="8"/>
      <c r="OR220" s="8"/>
      <c r="OS220" s="8"/>
      <c r="OT220" s="8"/>
      <c r="OU220" s="8"/>
      <c r="OV220" s="8"/>
      <c r="OW220" s="8"/>
      <c r="OX220" s="8"/>
      <c r="OY220" s="8"/>
      <c r="OZ220" s="8">
        <v>1</v>
      </c>
      <c r="PA220" s="8"/>
      <c r="PB220" s="8"/>
      <c r="PC220" s="8"/>
      <c r="PD220" s="8"/>
      <c r="PE220" s="8"/>
      <c r="PF220" s="8">
        <v>1</v>
      </c>
      <c r="PG220" s="8"/>
      <c r="PH220" s="8"/>
      <c r="PI220" s="8"/>
      <c r="PJ220" s="8"/>
      <c r="PK220" s="8"/>
      <c r="PL220" s="8"/>
      <c r="PM220" s="8"/>
      <c r="PN220" s="8"/>
      <c r="PO220" s="8"/>
      <c r="PP220" s="8"/>
      <c r="PQ220" s="8"/>
      <c r="PR220" s="8"/>
      <c r="PS220" s="8"/>
      <c r="PT220" s="8"/>
      <c r="PU220" s="8"/>
      <c r="PV220" s="8"/>
      <c r="PW220" s="8"/>
      <c r="PX220" s="8"/>
      <c r="PY220" s="8"/>
      <c r="PZ220" s="8"/>
      <c r="QA220" s="8"/>
      <c r="QB220" s="8"/>
      <c r="QC220" s="8"/>
      <c r="QD220" s="8"/>
      <c r="QE220" s="8"/>
      <c r="QF220" s="8"/>
      <c r="QG220" s="8"/>
      <c r="QH220" s="8"/>
      <c r="QI220" s="8"/>
      <c r="QJ220" s="8"/>
      <c r="QK220" s="8"/>
      <c r="QL220" s="8"/>
      <c r="QM220" s="8"/>
      <c r="QN220" s="8"/>
      <c r="QO220" s="8"/>
      <c r="QP220" s="8"/>
      <c r="QQ220" s="8"/>
      <c r="QR220" s="8"/>
      <c r="QS220" s="8"/>
      <c r="QT220" s="8"/>
      <c r="QU220" s="8"/>
      <c r="QV220" s="8"/>
      <c r="QW220" s="8">
        <v>1</v>
      </c>
      <c r="QX220" s="8"/>
      <c r="QY220" s="8"/>
      <c r="QZ220" s="8"/>
      <c r="RA220" s="8"/>
      <c r="RB220" s="8"/>
      <c r="RC220" s="8"/>
      <c r="RD220" s="8"/>
      <c r="RE220" s="8"/>
      <c r="RF220" s="8"/>
      <c r="RG220" s="8"/>
      <c r="RH220" s="8"/>
      <c r="RI220" s="8"/>
      <c r="RJ220" s="8"/>
      <c r="RK220" s="8"/>
      <c r="RL220" s="8"/>
      <c r="RM220" s="8"/>
      <c r="RN220" s="8"/>
      <c r="RO220" s="8"/>
      <c r="RP220" s="8"/>
      <c r="RQ220" s="8"/>
      <c r="RR220" s="8"/>
      <c r="RS220" s="8"/>
      <c r="RT220" s="8"/>
      <c r="RU220" s="8"/>
      <c r="RV220" s="8"/>
      <c r="RW220" s="8"/>
      <c r="RX220" s="8"/>
      <c r="RY220" s="8"/>
      <c r="RZ220" s="8"/>
      <c r="SA220" s="8"/>
      <c r="SB220" s="8"/>
      <c r="SC220" s="8"/>
      <c r="SD220" s="8"/>
      <c r="SE220" s="8"/>
      <c r="SF220" s="8"/>
      <c r="SG220" s="8"/>
      <c r="SH220" s="8"/>
      <c r="SI220" s="8"/>
      <c r="SJ220" s="8"/>
      <c r="SK220" s="8"/>
      <c r="SL220" s="8"/>
      <c r="SM220" s="8"/>
      <c r="SN220" s="8"/>
      <c r="SO220" s="8"/>
      <c r="SP220" s="8"/>
      <c r="SQ220" s="8"/>
      <c r="SR220" s="8"/>
      <c r="SS220" s="8"/>
      <c r="ST220" s="8"/>
      <c r="SU220" s="8"/>
      <c r="SV220" s="8"/>
      <c r="SW220" s="8"/>
      <c r="SX220" s="8"/>
      <c r="SY220" s="8"/>
      <c r="SZ220" s="8"/>
      <c r="TA220" s="8"/>
      <c r="TB220" s="8"/>
      <c r="TC220" s="8"/>
      <c r="TD220" s="8"/>
      <c r="TE220" s="8"/>
      <c r="TF220" s="8"/>
      <c r="TG220" s="8"/>
      <c r="TH220" s="8"/>
      <c r="TI220" s="8"/>
      <c r="TJ220" s="8"/>
      <c r="TK220" s="8"/>
      <c r="TL220" s="8"/>
      <c r="TM220" s="8"/>
      <c r="TN220" s="8"/>
      <c r="TO220" s="8"/>
      <c r="TP220" s="8"/>
      <c r="TQ220" s="8"/>
      <c r="TR220" s="8"/>
      <c r="TS220" s="8"/>
      <c r="TT220" s="8"/>
      <c r="TU220" s="8"/>
      <c r="TV220" s="8"/>
      <c r="TW220" s="8"/>
      <c r="TX220" s="8"/>
      <c r="TY220" s="8"/>
      <c r="TZ220" s="8"/>
      <c r="UA220" s="8"/>
      <c r="UB220" s="8"/>
      <c r="UC220" s="8"/>
      <c r="UD220" s="8"/>
      <c r="UE220" s="8"/>
      <c r="UF220" s="8"/>
      <c r="UG220" s="8"/>
      <c r="UH220" s="8"/>
      <c r="UI220" s="8"/>
      <c r="UJ220" s="8"/>
      <c r="UK220" s="8"/>
      <c r="UL220" s="8"/>
      <c r="UM220" s="8"/>
      <c r="UN220" s="8"/>
      <c r="UO220" s="8"/>
      <c r="UP220" s="8"/>
      <c r="UQ220" s="8"/>
      <c r="UR220" s="8"/>
      <c r="US220" s="8"/>
      <c r="UT220" s="8"/>
      <c r="UU220" s="8"/>
      <c r="UV220" s="8"/>
      <c r="UW220" s="8"/>
      <c r="UX220" s="8"/>
      <c r="UY220" s="8"/>
      <c r="UZ220" s="8"/>
      <c r="VA220" s="8"/>
      <c r="VB220" s="8"/>
      <c r="VC220" s="8"/>
      <c r="VD220" s="8"/>
      <c r="VE220" s="8"/>
      <c r="VF220" s="8"/>
      <c r="VG220" s="8"/>
      <c r="VH220" s="8"/>
      <c r="VI220" s="8"/>
      <c r="VJ220" s="8"/>
      <c r="VK220" s="8"/>
      <c r="VL220" s="8"/>
      <c r="VM220" s="8"/>
      <c r="VN220" s="8"/>
      <c r="VO220" s="8"/>
      <c r="VP220" s="8"/>
      <c r="VQ220" s="8"/>
      <c r="VR220" s="8"/>
      <c r="VS220" s="8"/>
      <c r="VT220" s="8"/>
      <c r="VU220" s="8"/>
      <c r="VV220" s="8"/>
      <c r="VW220" s="8"/>
      <c r="VX220" s="8"/>
      <c r="VY220" s="8"/>
      <c r="VZ220" s="8"/>
      <c r="WA220" s="8"/>
      <c r="WB220" s="8"/>
      <c r="WC220" s="8"/>
      <c r="WD220" s="8"/>
      <c r="WE220" s="8"/>
      <c r="WF220" s="8"/>
      <c r="WG220" s="8"/>
      <c r="WH220" s="8"/>
      <c r="WI220" s="8"/>
      <c r="WJ220" s="8"/>
      <c r="WK220" s="8"/>
      <c r="WL220" s="8"/>
      <c r="WM220" s="8"/>
      <c r="WN220" s="8"/>
      <c r="WO220" s="8"/>
      <c r="WP220" s="8"/>
      <c r="WQ220" s="8"/>
      <c r="WR220" s="8"/>
      <c r="WS220" s="8"/>
      <c r="WT220" s="8"/>
      <c r="WU220" s="8"/>
      <c r="WV220" s="8"/>
      <c r="WW220" s="8"/>
      <c r="WX220" s="8"/>
      <c r="WY220" s="8"/>
      <c r="WZ220" s="8"/>
      <c r="XA220" s="8"/>
      <c r="XB220" s="8"/>
      <c r="XC220" s="8"/>
      <c r="XD220" s="8"/>
      <c r="XE220" s="8"/>
      <c r="XF220" s="8"/>
      <c r="XG220" s="8"/>
      <c r="XH220" s="8"/>
      <c r="XI220" s="8"/>
      <c r="XJ220" s="8"/>
      <c r="XK220" s="8"/>
      <c r="XL220" s="8"/>
      <c r="XM220" s="8"/>
      <c r="XN220" s="8"/>
      <c r="XO220" s="8"/>
      <c r="XP220" s="8"/>
      <c r="XQ220" s="8"/>
      <c r="XR220" s="8"/>
      <c r="XS220" s="8"/>
      <c r="XT220" s="8"/>
      <c r="XU220" s="8"/>
      <c r="XV220" s="8"/>
      <c r="XW220" s="8"/>
      <c r="XX220" s="8"/>
      <c r="XY220" s="8"/>
      <c r="XZ220" s="8"/>
      <c r="YA220" s="8"/>
      <c r="YB220" s="8">
        <v>1</v>
      </c>
      <c r="YC220" s="8"/>
      <c r="YD220" s="8"/>
      <c r="YE220" s="8"/>
      <c r="YF220" s="8"/>
      <c r="YG220" s="8"/>
      <c r="YH220" s="8"/>
      <c r="YI220" s="8"/>
      <c r="YJ220" s="8"/>
      <c r="YK220" s="8"/>
      <c r="YL220" s="8"/>
      <c r="YM220" s="8"/>
      <c r="YN220" s="8"/>
      <c r="YO220" s="8"/>
      <c r="YP220" s="8"/>
      <c r="YQ220" s="8"/>
      <c r="YR220" s="8"/>
      <c r="YS220" s="8"/>
      <c r="YT220" s="8"/>
      <c r="YU220" s="8"/>
      <c r="YV220" s="8"/>
      <c r="YW220" s="8"/>
      <c r="YX220" s="8"/>
      <c r="YY220" s="8"/>
      <c r="YZ220" s="8"/>
      <c r="ZA220" s="8"/>
      <c r="ZB220" s="8"/>
      <c r="ZC220" s="8"/>
      <c r="ZD220" s="8"/>
      <c r="ZE220" s="8"/>
      <c r="ZF220" s="8"/>
      <c r="ZG220" s="8"/>
      <c r="ZH220" s="8"/>
      <c r="ZI220" s="8"/>
      <c r="ZJ220" s="8"/>
      <c r="ZK220" s="8"/>
      <c r="ZL220" s="8"/>
      <c r="ZM220" s="8"/>
      <c r="ZN220" s="8"/>
      <c r="ZO220" s="8"/>
      <c r="ZP220" s="8"/>
      <c r="ZQ220" s="8"/>
      <c r="ZR220" s="8"/>
      <c r="ZS220" s="8"/>
      <c r="ZT220" s="8"/>
      <c r="ZU220" s="8"/>
      <c r="ZV220" s="8"/>
      <c r="ZW220" s="8"/>
      <c r="ZX220" s="8"/>
      <c r="ZY220" s="8"/>
      <c r="ZZ220" s="8"/>
      <c r="AAA220" s="8"/>
      <c r="AAB220" s="8"/>
      <c r="AAC220" s="8"/>
      <c r="AAD220" s="8"/>
      <c r="AAE220" s="8"/>
      <c r="AAF220" s="8"/>
      <c r="AAG220" s="8"/>
      <c r="AAH220" s="8"/>
      <c r="AAI220" s="8"/>
      <c r="AAJ220" s="8"/>
      <c r="AAK220" s="8"/>
      <c r="AAL220" s="8"/>
      <c r="AAM220" s="8"/>
      <c r="AAN220" s="8"/>
      <c r="AAO220" s="8"/>
      <c r="AAP220" s="8"/>
      <c r="AAQ220" s="8"/>
      <c r="AAR220" s="8"/>
      <c r="AAS220" s="8"/>
      <c r="AAT220" s="8"/>
      <c r="AAU220" s="8"/>
      <c r="AAV220" s="8"/>
      <c r="AAW220" s="8"/>
      <c r="AAX220" s="8"/>
      <c r="AAY220" s="8"/>
      <c r="AAZ220" s="8"/>
      <c r="ABA220" s="8"/>
      <c r="ABB220" s="8"/>
      <c r="ABC220" s="8"/>
      <c r="ABD220" s="8"/>
      <c r="ABE220" s="8"/>
      <c r="ABF220" s="8"/>
      <c r="ABG220" s="8"/>
      <c r="ABH220" s="8"/>
      <c r="ABI220" s="8"/>
      <c r="ABJ220" s="8"/>
      <c r="ABK220" s="8"/>
      <c r="ABL220" s="8"/>
      <c r="ABM220" s="8"/>
      <c r="ABN220" s="8"/>
      <c r="ABO220" s="8"/>
      <c r="ABP220" s="8"/>
      <c r="ABQ220" s="8"/>
      <c r="ABR220" s="8"/>
      <c r="ABS220" s="8"/>
      <c r="ABT220" s="8"/>
      <c r="ABU220" s="8"/>
      <c r="ABV220" s="8"/>
      <c r="ABW220" s="8"/>
      <c r="ABX220" s="8"/>
      <c r="ABY220" s="8"/>
      <c r="ABZ220" s="8"/>
      <c r="ACA220" s="8"/>
      <c r="ACB220" s="8"/>
      <c r="ACC220" s="8"/>
      <c r="ACD220" s="8"/>
      <c r="ACE220" s="8"/>
      <c r="ACF220" s="8"/>
      <c r="ACG220" s="8"/>
      <c r="ACH220" s="8"/>
      <c r="ACI220" s="8"/>
      <c r="ACJ220" s="8"/>
      <c r="ACK220" s="8"/>
      <c r="ACL220" s="8"/>
      <c r="ACM220" s="8"/>
      <c r="ACN220" s="8"/>
      <c r="ACO220" s="8"/>
      <c r="ACP220" s="8"/>
      <c r="ACQ220" s="8"/>
      <c r="ACR220" s="8"/>
      <c r="ACS220" s="8"/>
      <c r="ACT220" s="8"/>
      <c r="ACU220" s="8"/>
      <c r="ACV220" s="8"/>
      <c r="ACW220" s="8"/>
      <c r="ACX220" s="8"/>
      <c r="ACY220" s="8"/>
      <c r="ACZ220" s="8"/>
      <c r="ADA220" s="8"/>
      <c r="ADB220" s="8"/>
      <c r="ADC220" s="8"/>
      <c r="ADD220" s="8"/>
      <c r="ADE220" s="8"/>
      <c r="ADF220" s="8"/>
      <c r="ADG220" s="8"/>
      <c r="ADH220" s="8"/>
      <c r="ADI220" s="8"/>
      <c r="ADJ220" s="8"/>
      <c r="ADK220" s="8"/>
      <c r="ADL220" s="8"/>
      <c r="ADM220" s="8"/>
      <c r="ADN220" s="8"/>
      <c r="ADO220" s="8"/>
      <c r="ADP220" s="8"/>
      <c r="ADQ220" s="8"/>
      <c r="ADR220" s="8"/>
      <c r="ADS220" s="8"/>
      <c r="ADT220" s="8"/>
      <c r="ADU220" s="8"/>
      <c r="ADV220" s="8"/>
      <c r="ADW220" s="8"/>
      <c r="ADX220" s="8"/>
      <c r="ADY220" s="8"/>
      <c r="ADZ220" s="8"/>
      <c r="AEA220" s="8"/>
      <c r="AEB220" s="8"/>
      <c r="AEC220" s="8"/>
      <c r="AED220" s="8"/>
      <c r="AEE220" s="8"/>
      <c r="AEF220" s="8"/>
      <c r="AEG220" s="8"/>
      <c r="AEH220" s="8"/>
      <c r="AEI220" s="8"/>
      <c r="AEJ220" s="8"/>
      <c r="AEK220" s="8"/>
      <c r="AEL220" s="8"/>
      <c r="AEM220" s="8"/>
      <c r="AEN220" s="8"/>
      <c r="AEO220" s="8"/>
      <c r="AEP220" s="8"/>
      <c r="AEQ220" s="8"/>
      <c r="AER220" s="8">
        <v>1</v>
      </c>
      <c r="AES220" s="8"/>
      <c r="AET220" s="8"/>
      <c r="AEU220" s="8"/>
      <c r="AEV220" s="8"/>
      <c r="AEW220" s="8"/>
      <c r="AEX220" s="8"/>
      <c r="AEY220" s="8"/>
      <c r="AEZ220" s="8"/>
      <c r="AFA220" s="8"/>
      <c r="AFB220" s="8"/>
      <c r="AFC220" s="8"/>
      <c r="AFD220" s="8"/>
      <c r="AFE220" s="8"/>
      <c r="AFF220" s="8"/>
      <c r="AFG220" s="8"/>
      <c r="AFH220" s="8"/>
      <c r="AFI220" s="8"/>
      <c r="AFJ220" s="8"/>
      <c r="AFK220" s="8"/>
      <c r="AFL220" s="8"/>
      <c r="AFM220" s="8"/>
      <c r="AFN220" s="8"/>
      <c r="AFO220" s="8"/>
      <c r="AFP220" s="8"/>
      <c r="AFQ220" s="8"/>
      <c r="AFR220" s="8"/>
      <c r="AFS220" s="8"/>
      <c r="AFT220" s="8"/>
      <c r="AFU220" s="8"/>
      <c r="AFV220" s="8"/>
      <c r="AFW220" s="8"/>
      <c r="AFX220" s="8"/>
      <c r="AFY220" s="8"/>
      <c r="AFZ220" s="8"/>
      <c r="AGA220" s="8"/>
      <c r="AGB220" s="8"/>
      <c r="AGC220" s="8"/>
      <c r="AGD220" s="8"/>
      <c r="AGE220" s="8"/>
      <c r="AGF220" s="8"/>
      <c r="AGG220" s="8"/>
      <c r="AGH220" s="8"/>
      <c r="AGI220" s="8"/>
      <c r="AGJ220" s="8"/>
      <c r="AGK220" s="8"/>
      <c r="AGL220" s="8"/>
      <c r="AGM220" s="8"/>
      <c r="AGN220" s="8"/>
      <c r="AGO220" s="8"/>
      <c r="AGP220" s="8"/>
      <c r="AGQ220" s="8"/>
      <c r="AGR220" s="8"/>
      <c r="AGS220" s="8"/>
      <c r="AGT220" s="8"/>
      <c r="AGU220" s="8"/>
      <c r="AGV220" s="8"/>
      <c r="AGW220" s="8"/>
      <c r="AGX220" s="8"/>
      <c r="AGY220" s="8"/>
      <c r="AGZ220" s="8"/>
      <c r="AHA220" s="8"/>
      <c r="AHB220" s="8"/>
      <c r="AHC220" s="8"/>
      <c r="AHD220" s="8"/>
      <c r="AHE220" s="8"/>
      <c r="AHF220" s="8"/>
      <c r="AHG220" s="8"/>
      <c r="AHH220" s="8"/>
      <c r="AHI220" s="8"/>
      <c r="AHJ220" s="8"/>
      <c r="AHK220" s="8"/>
      <c r="AHL220" s="8"/>
      <c r="AHM220" s="8"/>
      <c r="AHN220" s="8"/>
      <c r="AHO220" s="8"/>
      <c r="AHP220" s="8"/>
      <c r="AHQ220" s="8"/>
      <c r="AHR220" s="8"/>
      <c r="AHS220" s="8"/>
      <c r="AHT220" s="8"/>
      <c r="AHU220" s="8"/>
      <c r="AHV220" s="8"/>
      <c r="AHW220" s="8"/>
      <c r="AHX220" s="8"/>
      <c r="AHY220" s="8"/>
      <c r="AHZ220" s="8"/>
      <c r="AIA220" s="8"/>
      <c r="AIB220" s="8"/>
      <c r="AIC220" s="8"/>
      <c r="AID220" s="8"/>
      <c r="AIE220" s="8"/>
      <c r="AIF220" s="8"/>
      <c r="AIG220" s="8"/>
      <c r="AIH220" s="8"/>
      <c r="AII220" s="8"/>
      <c r="AIJ220" s="8"/>
      <c r="AIK220" s="8"/>
      <c r="AIL220" s="8"/>
      <c r="AIM220" s="8"/>
      <c r="AIN220" s="8"/>
      <c r="AIO220" s="8"/>
      <c r="AIP220" s="8"/>
      <c r="AIQ220" s="8"/>
      <c r="AIR220" s="8"/>
      <c r="AIS220" s="8"/>
      <c r="AIT220" s="8"/>
      <c r="AIU220" s="8"/>
      <c r="AIV220" s="8"/>
      <c r="AIW220" s="8"/>
      <c r="AIX220" s="8"/>
      <c r="AIY220" s="8"/>
      <c r="AIZ220" s="8"/>
      <c r="AJA220" s="8"/>
      <c r="AJB220" s="8"/>
      <c r="AJC220" s="8"/>
      <c r="AJD220" s="8"/>
      <c r="AJE220" s="8"/>
      <c r="AJF220" s="8"/>
      <c r="AJG220" s="8"/>
      <c r="AJH220" s="8"/>
      <c r="AJI220" s="8"/>
      <c r="AJJ220" s="8"/>
      <c r="AJK220" s="8"/>
      <c r="AJL220" s="8"/>
      <c r="AJM220" s="8"/>
      <c r="AJN220" s="8"/>
      <c r="AJO220" s="8"/>
      <c r="AJP220" s="8"/>
      <c r="AJQ220" s="8"/>
      <c r="AJR220" s="8"/>
      <c r="AJS220" s="8"/>
      <c r="AJT220" s="8"/>
      <c r="AJU220" s="8"/>
      <c r="AJV220" s="8"/>
      <c r="AJW220" s="8"/>
      <c r="AJX220" s="8"/>
      <c r="AJY220" s="8"/>
      <c r="AJZ220" s="8"/>
      <c r="AKA220" s="8"/>
      <c r="AKB220" s="8"/>
      <c r="AKC220" s="8"/>
      <c r="AKD220" s="8"/>
      <c r="AKE220" s="8"/>
      <c r="AKF220" s="8"/>
      <c r="AKG220" s="8"/>
      <c r="AKH220" s="8"/>
      <c r="AKI220" s="8"/>
      <c r="AKJ220" s="8"/>
      <c r="AKK220" s="8"/>
      <c r="AKL220" s="8"/>
      <c r="AKM220" s="8">
        <v>1</v>
      </c>
      <c r="AKN220" s="8"/>
      <c r="AKO220" s="8"/>
      <c r="AKP220" s="8"/>
      <c r="AKQ220" s="8"/>
      <c r="AKR220" s="8"/>
      <c r="AKS220" s="8"/>
      <c r="AKT220" s="8"/>
      <c r="AKU220" s="8"/>
      <c r="AKV220" s="8"/>
      <c r="AKW220" s="8"/>
      <c r="AKX220" s="8"/>
      <c r="AKY220" s="8"/>
      <c r="AKZ220" s="8"/>
      <c r="ALA220" s="8"/>
      <c r="ALB220" s="8"/>
      <c r="ALC220" s="8"/>
      <c r="ALD220" s="8"/>
      <c r="ALE220" s="8"/>
      <c r="ALF220" s="8"/>
      <c r="ALG220" s="8"/>
      <c r="ALH220" s="8"/>
      <c r="ALI220" s="8"/>
      <c r="ALJ220" s="8"/>
      <c r="ALK220" s="8"/>
      <c r="ALL220" s="8"/>
      <c r="ALM220" s="8"/>
      <c r="ALN220" s="8"/>
      <c r="ALO220" s="8"/>
      <c r="ALP220" s="8"/>
      <c r="ALQ220" s="8"/>
      <c r="ALR220" s="8"/>
      <c r="ALS220" s="8"/>
      <c r="ALT220" s="8"/>
      <c r="ALU220" s="8"/>
      <c r="ALV220" s="8"/>
      <c r="ALW220" s="8"/>
      <c r="ALX220" s="8"/>
      <c r="ALY220" s="8"/>
      <c r="ALZ220" s="8"/>
      <c r="AMA220" s="8"/>
      <c r="AMB220" s="8"/>
      <c r="AMC220" s="8"/>
      <c r="AMD220" s="8"/>
      <c r="AME220" s="8"/>
      <c r="AMF220" s="8"/>
      <c r="AMG220" s="8"/>
      <c r="AMH220" s="8"/>
      <c r="AMI220" s="8"/>
      <c r="AMJ220" s="8"/>
      <c r="AMK220" s="8"/>
      <c r="AML220" s="8"/>
      <c r="AMM220" s="8">
        <v>1</v>
      </c>
      <c r="AMN220" s="8"/>
      <c r="AMO220" s="8"/>
      <c r="AMP220" s="8"/>
      <c r="AMQ220" s="8"/>
      <c r="AMR220" s="8"/>
      <c r="AMS220" s="8"/>
      <c r="AMT220" s="8"/>
      <c r="AMU220" s="8"/>
      <c r="AMV220" s="8"/>
      <c r="AMW220" s="8"/>
      <c r="AMX220" s="8"/>
      <c r="AMY220" s="8"/>
      <c r="AMZ220" s="8"/>
      <c r="ANA220" s="8"/>
      <c r="ANB220" s="8"/>
      <c r="ANC220" s="8"/>
      <c r="AND220" s="8"/>
      <c r="ANE220" s="8"/>
      <c r="ANF220" s="8"/>
      <c r="ANG220" s="8"/>
      <c r="ANH220" s="8"/>
      <c r="ANI220" s="8"/>
      <c r="ANJ220" s="8"/>
      <c r="ANK220" s="8"/>
      <c r="ANL220" s="8"/>
      <c r="ANM220" s="8"/>
      <c r="ANN220" s="8"/>
      <c r="ANO220" s="8"/>
      <c r="ANP220" s="8"/>
      <c r="ANQ220" s="8"/>
      <c r="ANR220" s="8"/>
      <c r="ANS220" s="8"/>
      <c r="ANT220" s="8"/>
      <c r="ANU220" s="8"/>
      <c r="ANV220" s="8"/>
      <c r="ANW220" s="8"/>
      <c r="ANX220" s="8"/>
      <c r="ANY220" s="8"/>
      <c r="ANZ220" s="8"/>
      <c r="AOA220" s="8"/>
      <c r="AOB220" s="8"/>
      <c r="AOC220" s="8"/>
      <c r="AOD220" s="8"/>
      <c r="AOE220" s="8"/>
      <c r="AOF220" s="8"/>
      <c r="AOG220" s="8"/>
      <c r="AOH220" s="8"/>
      <c r="AOI220" s="8"/>
      <c r="AOJ220" s="8"/>
      <c r="AOK220" s="8"/>
      <c r="AOL220" s="8"/>
      <c r="AOM220" s="8"/>
      <c r="AON220" s="8"/>
      <c r="AOO220" s="8"/>
      <c r="AOP220" s="8"/>
      <c r="AOQ220" s="8"/>
      <c r="AOR220" s="8"/>
      <c r="AOS220" s="8"/>
      <c r="AOT220" s="8"/>
      <c r="AOU220" s="8"/>
      <c r="AOV220" s="8"/>
      <c r="AOW220" s="8"/>
      <c r="AOX220" s="8"/>
      <c r="AOY220" s="8"/>
      <c r="AOZ220" s="8"/>
      <c r="APA220" s="8"/>
      <c r="APB220" s="8"/>
      <c r="APC220" s="8"/>
      <c r="APD220" s="8"/>
      <c r="APE220" s="8"/>
      <c r="APF220" s="8"/>
      <c r="APG220" s="8"/>
      <c r="APH220" s="8"/>
      <c r="API220" s="8"/>
      <c r="APJ220" s="8"/>
      <c r="APK220" s="8"/>
      <c r="APL220" s="8"/>
      <c r="APM220" s="8"/>
      <c r="APN220" s="8"/>
      <c r="APO220" s="8"/>
      <c r="APP220" s="8"/>
      <c r="APQ220" s="8"/>
      <c r="APR220" s="8"/>
      <c r="APS220" s="8"/>
      <c r="APT220" s="8"/>
      <c r="APU220" s="8"/>
      <c r="APV220" s="8"/>
      <c r="APW220" s="8"/>
      <c r="APX220" s="8"/>
      <c r="APY220" s="8"/>
      <c r="APZ220" s="8"/>
      <c r="AQA220" s="8"/>
      <c r="AQB220" s="8"/>
      <c r="AQC220" s="8"/>
      <c r="AQD220" s="8"/>
      <c r="AQE220" s="8"/>
      <c r="AQF220" s="8"/>
      <c r="AQG220" s="8"/>
      <c r="AQH220" s="8"/>
      <c r="AQI220" s="8"/>
      <c r="AQJ220" s="8"/>
      <c r="AQK220" s="8"/>
      <c r="AQL220" s="8"/>
      <c r="AQM220" s="8"/>
      <c r="AQN220" s="8"/>
      <c r="AQO220" s="8"/>
      <c r="AQP220" s="8"/>
      <c r="AQQ220" s="8"/>
      <c r="AQR220" s="8"/>
      <c r="AQS220" s="8"/>
      <c r="AQT220" s="8"/>
      <c r="AQU220" s="8"/>
      <c r="AQV220" s="8"/>
      <c r="AQW220" s="8"/>
      <c r="AQX220" s="8"/>
      <c r="AQY220" s="8"/>
      <c r="AQZ220" s="8"/>
      <c r="ARA220" s="8"/>
      <c r="ARB220" s="8"/>
      <c r="ARC220" s="8"/>
      <c r="ARD220" s="8"/>
      <c r="ARE220" s="8"/>
      <c r="ARF220" s="8"/>
      <c r="ARG220" s="8"/>
      <c r="ARH220" s="8"/>
      <c r="ARI220" s="8"/>
      <c r="ARJ220" s="8"/>
      <c r="ARK220" s="8"/>
      <c r="ARL220" s="8"/>
      <c r="ARM220" s="8"/>
      <c r="ARN220" s="8"/>
      <c r="ARO220" s="8"/>
      <c r="ARP220" s="8"/>
      <c r="ARQ220" s="8"/>
      <c r="ARR220" s="8"/>
      <c r="ARS220" s="8"/>
      <c r="ART220" s="8"/>
      <c r="ARU220" s="8"/>
      <c r="ARV220" s="8"/>
      <c r="ARW220" s="8"/>
      <c r="ARX220" s="8"/>
      <c r="ARY220" s="8"/>
      <c r="ARZ220" s="8"/>
      <c r="ASA220" s="8"/>
      <c r="ASB220" s="8"/>
      <c r="ASC220" s="8"/>
      <c r="ASD220" s="8"/>
      <c r="ASE220" s="8"/>
      <c r="ASF220" s="8"/>
      <c r="ASG220" s="8"/>
      <c r="ASH220" s="8"/>
      <c r="ASI220" s="8"/>
      <c r="ASJ220" s="8"/>
      <c r="ASK220" s="8"/>
      <c r="ASL220" s="8"/>
      <c r="ASM220" s="8"/>
      <c r="ASN220" s="8"/>
      <c r="ASO220" s="8"/>
      <c r="ASP220" s="8"/>
      <c r="ASQ220" s="8"/>
      <c r="ASR220" s="8"/>
      <c r="ASS220" s="8"/>
      <c r="AST220" s="8"/>
      <c r="ASU220" s="8"/>
      <c r="ASV220" s="8"/>
      <c r="ASW220" s="8"/>
      <c r="ASX220" s="8"/>
      <c r="ASY220" s="8"/>
      <c r="ASZ220" s="8"/>
      <c r="ATA220" s="8"/>
      <c r="ATB220" s="8"/>
      <c r="ATC220" s="8"/>
      <c r="ATD220" s="8"/>
      <c r="ATE220" s="8"/>
      <c r="ATF220" s="8"/>
      <c r="ATG220" s="8"/>
      <c r="ATH220" s="8"/>
      <c r="ATI220" s="8"/>
      <c r="ATJ220" s="8"/>
      <c r="ATK220" s="8"/>
      <c r="ATL220" s="8"/>
      <c r="ATM220" s="8"/>
      <c r="ATN220" s="8"/>
      <c r="ATO220" s="8"/>
      <c r="ATP220" s="8"/>
      <c r="ATQ220" s="8"/>
      <c r="ATR220" s="8"/>
      <c r="ATS220" s="8"/>
      <c r="ATT220" s="8"/>
      <c r="ATU220" s="8"/>
      <c r="ATV220" s="8"/>
      <c r="ATW220" s="8"/>
      <c r="ATX220" s="8"/>
      <c r="ATY220" s="8"/>
      <c r="ATZ220" s="8"/>
      <c r="AUA220" s="8">
        <v>1</v>
      </c>
      <c r="AUB220" s="8"/>
      <c r="AUC220" s="8"/>
      <c r="AUD220" s="8"/>
      <c r="AUE220" s="8"/>
      <c r="AUF220" s="8"/>
      <c r="AUG220" s="8"/>
      <c r="AUH220" s="8"/>
      <c r="AUI220" s="8"/>
      <c r="AUJ220" s="8"/>
      <c r="AUK220" s="8"/>
      <c r="AUL220" s="8"/>
      <c r="AUM220" s="8"/>
      <c r="AUN220" s="8"/>
      <c r="AUO220" s="8"/>
      <c r="AUP220" s="8"/>
      <c r="AUQ220" s="8"/>
      <c r="AUR220" s="8"/>
      <c r="AUS220" s="8"/>
      <c r="AUT220" s="8"/>
      <c r="AUU220" s="8"/>
      <c r="AUV220" s="8"/>
      <c r="AUW220" s="8"/>
      <c r="AUX220" s="8"/>
      <c r="AUY220" s="8"/>
      <c r="AUZ220" s="8"/>
      <c r="AVA220" s="8"/>
      <c r="AVB220" s="8"/>
      <c r="AVC220" s="8"/>
      <c r="AVD220" s="8"/>
      <c r="AVE220" s="8"/>
      <c r="AVF220" s="8"/>
      <c r="AVG220" s="8"/>
      <c r="AVH220" s="8"/>
      <c r="AVI220" s="8"/>
      <c r="AVJ220" s="8"/>
      <c r="AVK220" s="8"/>
      <c r="AVL220" s="8"/>
      <c r="AVM220" s="8"/>
      <c r="AVN220" s="8"/>
      <c r="AVO220" s="8"/>
      <c r="AVP220" s="8"/>
      <c r="AVQ220" s="8"/>
      <c r="AVR220" s="8"/>
      <c r="AVS220" s="8"/>
      <c r="AVT220" s="8"/>
      <c r="AVU220" s="8"/>
      <c r="AVV220" s="8"/>
      <c r="AVW220" s="8"/>
      <c r="AVX220" s="8"/>
      <c r="AVY220" s="8"/>
      <c r="AVZ220" s="8"/>
      <c r="AWA220" s="8"/>
      <c r="AWB220" s="8"/>
      <c r="AWC220" s="8"/>
      <c r="AWD220" s="8"/>
      <c r="AWE220" s="8"/>
      <c r="AWF220" s="8"/>
      <c r="AWG220" s="8"/>
      <c r="AWH220" s="8"/>
      <c r="AWI220" s="8"/>
      <c r="AWJ220" s="8"/>
      <c r="AWK220" s="8"/>
      <c r="AWL220" s="8"/>
      <c r="AWM220" s="8"/>
      <c r="AWN220" s="8"/>
      <c r="AWO220" s="8"/>
      <c r="AWP220" s="8"/>
      <c r="AWQ220" s="8"/>
      <c r="AWR220" s="8"/>
      <c r="AWS220" s="8"/>
      <c r="AWT220" s="8"/>
      <c r="AWU220" s="8"/>
      <c r="AWV220" s="8"/>
      <c r="AWW220" s="8"/>
      <c r="AWX220" s="8"/>
      <c r="AWY220" s="8"/>
      <c r="AWZ220" s="8"/>
      <c r="AXA220" s="8"/>
      <c r="AXB220" s="8"/>
      <c r="AXC220" s="8"/>
      <c r="AXD220" s="8"/>
      <c r="AXE220" s="8"/>
      <c r="AXF220" s="8"/>
      <c r="AXG220" s="8"/>
      <c r="AXH220" s="8"/>
      <c r="AXI220" s="8"/>
      <c r="AXJ220" s="8"/>
      <c r="AXK220" s="8"/>
      <c r="AXL220" s="8"/>
      <c r="AXM220" s="8"/>
      <c r="AXN220" s="8"/>
      <c r="AXO220" s="8"/>
      <c r="AXP220" s="8"/>
      <c r="AXQ220" s="8"/>
      <c r="AXR220" s="8"/>
      <c r="AXS220" s="8"/>
      <c r="AXT220" s="8"/>
      <c r="AXU220" s="8"/>
      <c r="AXV220" s="8"/>
      <c r="AXW220" s="8"/>
      <c r="AXX220" s="8"/>
      <c r="AXY220" s="8"/>
      <c r="AXZ220" s="8"/>
      <c r="AYA220" s="8"/>
      <c r="AYB220" s="8"/>
      <c r="AYC220" s="8"/>
      <c r="AYD220" s="8"/>
      <c r="AYE220" s="8"/>
      <c r="AYF220" s="8"/>
      <c r="AYG220" s="8"/>
      <c r="AYH220" s="8"/>
      <c r="AYI220" s="8"/>
      <c r="AYJ220" s="8"/>
      <c r="AYK220" s="8"/>
      <c r="AYL220" s="8"/>
      <c r="AYM220" s="8"/>
      <c r="AYN220" s="8"/>
      <c r="AYO220" s="8"/>
      <c r="AYP220" s="8"/>
      <c r="AYQ220" s="8"/>
      <c r="AYR220" s="8"/>
      <c r="AYS220" s="8"/>
      <c r="AYT220" s="8"/>
      <c r="AYU220" s="8"/>
      <c r="AYV220" s="8"/>
      <c r="AYW220" s="8"/>
      <c r="AYX220" s="8"/>
      <c r="AYY220" s="8"/>
      <c r="AYZ220" s="8"/>
      <c r="AZA220" s="8"/>
      <c r="AZB220" s="8"/>
      <c r="AZC220" s="8"/>
      <c r="AZD220" s="8"/>
      <c r="AZE220" s="8"/>
      <c r="AZF220" s="8"/>
      <c r="AZG220" s="8"/>
      <c r="AZH220" s="8"/>
      <c r="AZI220" s="8"/>
      <c r="AZJ220" s="8"/>
      <c r="AZK220" s="8"/>
      <c r="AZL220" s="8"/>
      <c r="AZM220" s="8"/>
      <c r="AZN220" s="8"/>
      <c r="AZO220" s="8"/>
      <c r="AZP220" s="8"/>
      <c r="AZQ220" s="8"/>
      <c r="AZR220" s="8"/>
      <c r="AZS220" s="8"/>
      <c r="AZT220" s="8"/>
      <c r="AZU220" s="8"/>
      <c r="AZV220" s="8"/>
      <c r="AZW220" s="8"/>
      <c r="AZX220" s="8"/>
      <c r="AZY220" s="8"/>
      <c r="AZZ220" s="8"/>
      <c r="BAA220" s="8"/>
      <c r="BAB220" s="8"/>
      <c r="BAC220" s="8"/>
      <c r="BAD220" s="8"/>
    </row>
    <row r="223" spans="1:1386" s="10" customFormat="1" x14ac:dyDescent="0.15">
      <c r="A223" s="10" t="s">
        <v>16</v>
      </c>
    </row>
    <row r="224" spans="1:1386" ht="12.75" thickBot="1" x14ac:dyDescent="0.2"/>
    <row r="225" spans="1:1382" x14ac:dyDescent="0.15">
      <c r="B225" s="6"/>
      <c r="C225" s="6"/>
      <c r="D225" s="6"/>
      <c r="E225" s="6">
        <v>1</v>
      </c>
      <c r="F225" s="6"/>
      <c r="G225" s="6"/>
      <c r="H225" s="6"/>
      <c r="I225" s="6"/>
      <c r="J225" s="6"/>
      <c r="K225" s="6"/>
      <c r="L225" s="6"/>
      <c r="M225" s="6"/>
      <c r="N225" s="6"/>
      <c r="O225" s="6"/>
      <c r="P225" s="6">
        <v>1</v>
      </c>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v>1</v>
      </c>
      <c r="BG225" s="6"/>
      <c r="BH225" s="6"/>
      <c r="BI225" s="6"/>
      <c r="BJ225" s="6"/>
      <c r="BK225" s="6"/>
      <c r="BL225" s="6"/>
      <c r="BM225" s="6"/>
      <c r="BN225" s="6"/>
      <c r="BO225" s="6"/>
      <c r="BP225" s="6"/>
      <c r="BQ225" s="6">
        <v>1</v>
      </c>
      <c r="BR225" s="6"/>
      <c r="BS225" s="6">
        <v>1</v>
      </c>
      <c r="BT225" s="6"/>
      <c r="BU225" s="6"/>
      <c r="BV225" s="6"/>
      <c r="BW225" s="6"/>
      <c r="BX225" s="6"/>
      <c r="BY225" s="6"/>
      <c r="BZ225" s="6"/>
      <c r="CA225" s="6"/>
      <c r="CB225" s="6"/>
      <c r="CC225" s="6"/>
      <c r="CD225" s="6"/>
      <c r="CE225" s="6"/>
      <c r="CF225" s="6"/>
      <c r="CG225" s="6"/>
      <c r="CH225" s="6"/>
      <c r="CI225" s="6"/>
      <c r="CJ225" s="6"/>
      <c r="CK225" s="6"/>
      <c r="CL225" s="6"/>
      <c r="CM225" s="6"/>
      <c r="CN225" s="6">
        <v>1</v>
      </c>
      <c r="CO225" s="6"/>
      <c r="CP225" s="6"/>
      <c r="CQ225" s="6">
        <v>1</v>
      </c>
      <c r="CR225" s="6">
        <v>1</v>
      </c>
      <c r="CS225" s="6">
        <v>1</v>
      </c>
      <c r="CT225" s="6"/>
      <c r="CU225" s="6"/>
      <c r="CV225" s="6"/>
      <c r="CW225" s="6"/>
      <c r="CX225" s="6"/>
      <c r="CY225" s="6"/>
      <c r="CZ225" s="6">
        <v>1</v>
      </c>
      <c r="DA225" s="6"/>
      <c r="DB225" s="6"/>
      <c r="DC225" s="6"/>
      <c r="DD225" s="6"/>
      <c r="DE225" s="6">
        <v>1</v>
      </c>
      <c r="DF225" s="6"/>
      <c r="DG225" s="6"/>
      <c r="DH225" s="6"/>
      <c r="DI225" s="6"/>
      <c r="DJ225" s="6"/>
      <c r="DK225" s="6"/>
      <c r="DL225" s="6"/>
      <c r="DM225" s="6"/>
      <c r="DN225" s="6"/>
      <c r="DO225" s="6"/>
      <c r="DP225" s="6"/>
      <c r="DQ225" s="6"/>
      <c r="DR225" s="6"/>
      <c r="DS225" s="6"/>
      <c r="DT225" s="6"/>
      <c r="DU225" s="6"/>
      <c r="DV225" s="6"/>
      <c r="DW225" s="6"/>
      <c r="DX225" s="6"/>
      <c r="DY225" s="6">
        <v>1</v>
      </c>
      <c r="DZ225" s="6"/>
      <c r="EA225" s="6">
        <v>1</v>
      </c>
      <c r="EB225" s="6"/>
      <c r="EC225" s="6"/>
      <c r="ED225" s="6"/>
      <c r="EE225" s="6"/>
      <c r="EF225" s="6"/>
      <c r="EG225" s="6"/>
      <c r="EH225" s="6"/>
      <c r="EI225" s="6"/>
      <c r="EJ225" s="6"/>
      <c r="EK225" s="6">
        <v>1</v>
      </c>
      <c r="EL225" s="6"/>
      <c r="EM225" s="6"/>
      <c r="EN225" s="6"/>
      <c r="EO225" s="6"/>
      <c r="EP225" s="6"/>
      <c r="EQ225" s="6"/>
      <c r="ER225" s="6">
        <v>1</v>
      </c>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v>1</v>
      </c>
      <c r="FW225" s="6"/>
      <c r="FX225" s="6"/>
      <c r="FY225" s="6"/>
      <c r="FZ225" s="6"/>
      <c r="GA225" s="6"/>
      <c r="GB225" s="6"/>
      <c r="GC225" s="6"/>
      <c r="GD225" s="6"/>
      <c r="GE225" s="6"/>
      <c r="GF225" s="6"/>
      <c r="GG225" s="6"/>
      <c r="GH225" s="6"/>
      <c r="GI225" s="6"/>
      <c r="GJ225" s="6"/>
      <c r="GK225" s="6"/>
      <c r="GL225" s="6"/>
      <c r="GM225" s="6"/>
      <c r="GN225" s="6"/>
      <c r="GO225" s="6"/>
      <c r="GP225" s="6"/>
      <c r="GQ225" s="6">
        <v>1</v>
      </c>
      <c r="GR225" s="6"/>
      <c r="GS225" s="6"/>
      <c r="GT225" s="6"/>
      <c r="GU225" s="6"/>
      <c r="GV225" s="6"/>
      <c r="GW225" s="6"/>
      <c r="GX225" s="6"/>
      <c r="GY225" s="6"/>
      <c r="GZ225" s="6"/>
      <c r="HA225" s="6"/>
      <c r="HB225" s="6"/>
      <c r="HC225" s="6"/>
      <c r="HD225" s="6"/>
      <c r="HE225" s="6"/>
      <c r="HF225" s="6"/>
      <c r="HG225" s="6"/>
      <c r="HH225" s="6"/>
      <c r="HI225" s="6"/>
      <c r="HJ225" s="6"/>
      <c r="HK225" s="6">
        <v>1</v>
      </c>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v>1</v>
      </c>
      <c r="JI225" s="6"/>
      <c r="JJ225" s="6"/>
      <c r="JK225" s="6"/>
      <c r="JL225" s="6"/>
      <c r="JM225" s="6"/>
      <c r="JN225" s="6"/>
      <c r="JO225" s="6"/>
      <c r="JP225" s="6"/>
      <c r="JQ225" s="6"/>
      <c r="JR225" s="6">
        <v>1</v>
      </c>
      <c r="JS225" s="6"/>
      <c r="JT225" s="6"/>
      <c r="JU225" s="6"/>
      <c r="JV225" s="6"/>
      <c r="JW225" s="6"/>
      <c r="JX225" s="6"/>
      <c r="JY225" s="6">
        <v>1</v>
      </c>
      <c r="JZ225" s="6"/>
      <c r="KA225" s="6"/>
      <c r="KB225" s="6"/>
      <c r="KC225" s="6"/>
      <c r="KD225" s="6"/>
      <c r="KE225" s="6"/>
      <c r="KF225" s="6"/>
      <c r="KG225" s="6">
        <v>1</v>
      </c>
      <c r="KH225" s="6">
        <v>1</v>
      </c>
      <c r="KI225" s="6"/>
      <c r="KJ225" s="6"/>
      <c r="KK225" s="6"/>
      <c r="KL225" s="6"/>
      <c r="KM225" s="6"/>
      <c r="KN225" s="6">
        <v>1</v>
      </c>
      <c r="KO225" s="6"/>
      <c r="KP225" s="6"/>
      <c r="KQ225" s="6"/>
      <c r="KR225" s="6"/>
      <c r="KS225" s="6">
        <v>1</v>
      </c>
      <c r="KT225" s="6"/>
      <c r="KU225" s="6"/>
      <c r="KV225" s="6"/>
      <c r="KW225" s="6"/>
      <c r="KX225" s="6"/>
      <c r="KY225" s="6"/>
      <c r="KZ225" s="6"/>
      <c r="LA225" s="6"/>
      <c r="LB225" s="6">
        <v>1</v>
      </c>
      <c r="LC225" s="6"/>
      <c r="LD225" s="6"/>
      <c r="LE225" s="6"/>
      <c r="LF225" s="6"/>
      <c r="LG225" s="6"/>
      <c r="LH225" s="6"/>
      <c r="LI225" s="6"/>
      <c r="LJ225" s="6"/>
      <c r="LK225" s="6">
        <v>1</v>
      </c>
      <c r="LL225" s="6"/>
      <c r="LM225" s="6"/>
      <c r="LN225" s="6"/>
      <c r="LO225" s="6"/>
      <c r="LP225" s="6"/>
      <c r="LQ225" s="6">
        <v>1</v>
      </c>
      <c r="LR225" s="6"/>
      <c r="LS225" s="6"/>
      <c r="LT225" s="6"/>
      <c r="LU225" s="6"/>
      <c r="LV225" s="6"/>
      <c r="LW225" s="6"/>
      <c r="LX225" s="6"/>
      <c r="LY225" s="6"/>
      <c r="LZ225" s="6"/>
      <c r="MA225" s="6">
        <v>1</v>
      </c>
      <c r="MB225" s="6"/>
      <c r="MC225" s="6"/>
      <c r="MD225" s="6"/>
      <c r="ME225" s="6"/>
      <c r="MF225" s="6"/>
      <c r="MG225" s="6"/>
      <c r="MH225" s="6"/>
      <c r="MI225" s="6"/>
      <c r="MJ225" s="6">
        <v>1</v>
      </c>
      <c r="MK225" s="6"/>
      <c r="ML225" s="6">
        <v>1</v>
      </c>
      <c r="MM225" s="6">
        <v>1</v>
      </c>
      <c r="MN225" s="6"/>
      <c r="MO225" s="6"/>
      <c r="MP225" s="6">
        <v>1</v>
      </c>
      <c r="MQ225" s="6"/>
      <c r="MR225" s="6"/>
      <c r="MS225" s="6"/>
      <c r="MT225" s="6"/>
      <c r="MU225" s="6"/>
      <c r="MV225" s="6"/>
      <c r="MW225" s="6"/>
      <c r="MX225" s="6"/>
      <c r="MY225" s="6"/>
      <c r="MZ225" s="6"/>
      <c r="NA225" s="6"/>
      <c r="NB225" s="6"/>
      <c r="NC225" s="6">
        <v>1</v>
      </c>
      <c r="ND225" s="6"/>
      <c r="NE225" s="6"/>
      <c r="NF225" s="6"/>
      <c r="NG225" s="6">
        <v>1</v>
      </c>
      <c r="NH225" s="6"/>
      <c r="NI225" s="6"/>
      <c r="NJ225" s="6"/>
      <c r="NK225" s="6"/>
      <c r="NL225" s="6"/>
      <c r="NM225" s="6"/>
      <c r="NN225" s="6"/>
      <c r="NO225" s="6"/>
      <c r="NP225" s="6"/>
      <c r="NQ225" s="6"/>
      <c r="NR225" s="6"/>
      <c r="NS225" s="6"/>
      <c r="NT225" s="6"/>
      <c r="NU225" s="6"/>
      <c r="NV225" s="6"/>
      <c r="NW225" s="6"/>
      <c r="NX225" s="6"/>
      <c r="NY225" s="6"/>
      <c r="NZ225" s="6"/>
      <c r="OA225" s="6"/>
      <c r="OB225" s="6"/>
      <c r="OC225" s="6">
        <v>1</v>
      </c>
      <c r="OD225" s="6"/>
      <c r="OE225" s="6"/>
      <c r="OF225" s="6"/>
      <c r="OG225" s="6"/>
      <c r="OH225" s="6"/>
      <c r="OI225" s="6"/>
      <c r="OJ225" s="6"/>
      <c r="OK225" s="6"/>
      <c r="OL225" s="6"/>
      <c r="OM225" s="6"/>
      <c r="ON225" s="6"/>
      <c r="OO225" s="6"/>
      <c r="OP225" s="6"/>
      <c r="OQ225" s="6"/>
      <c r="OR225" s="6">
        <v>1</v>
      </c>
      <c r="OS225" s="6"/>
      <c r="OT225" s="6"/>
      <c r="OU225" s="6"/>
      <c r="OV225" s="6"/>
      <c r="OW225" s="6"/>
      <c r="OX225" s="6"/>
      <c r="OY225" s="6"/>
      <c r="OZ225" s="6"/>
      <c r="PA225" s="6"/>
      <c r="PB225" s="6"/>
      <c r="PC225" s="6"/>
      <c r="PD225" s="6"/>
      <c r="PE225" s="6"/>
      <c r="PF225" s="6"/>
      <c r="PG225" s="6"/>
      <c r="PH225" s="6"/>
      <c r="PI225" s="6"/>
      <c r="PJ225" s="6"/>
      <c r="PK225" s="6"/>
      <c r="PL225" s="6"/>
      <c r="PM225" s="6"/>
      <c r="PN225" s="6">
        <v>1</v>
      </c>
      <c r="PO225" s="6"/>
      <c r="PP225" s="6"/>
      <c r="PQ225" s="6"/>
      <c r="PR225" s="6">
        <v>1</v>
      </c>
      <c r="PS225" s="6"/>
      <c r="PT225" s="6"/>
      <c r="PU225" s="6"/>
      <c r="PV225" s="6"/>
      <c r="PW225" s="6"/>
      <c r="PX225" s="6"/>
      <c r="PY225" s="6"/>
      <c r="PZ225" s="6"/>
      <c r="QA225" s="6"/>
      <c r="QB225" s="6"/>
      <c r="QC225" s="6"/>
      <c r="QD225" s="6"/>
      <c r="QE225" s="6"/>
      <c r="QF225" s="6"/>
      <c r="QG225" s="6"/>
      <c r="QH225" s="6"/>
      <c r="QI225" s="6"/>
      <c r="QJ225" s="6"/>
      <c r="QK225" s="6"/>
      <c r="QL225" s="6"/>
      <c r="QM225" s="6">
        <v>1</v>
      </c>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v>1</v>
      </c>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v>1</v>
      </c>
      <c r="SK225" s="6"/>
      <c r="SL225" s="6">
        <v>1</v>
      </c>
      <c r="SM225" s="6"/>
      <c r="SN225" s="6">
        <v>1</v>
      </c>
      <c r="SO225" s="6"/>
      <c r="SP225" s="6"/>
      <c r="SQ225" s="6"/>
      <c r="SR225" s="6"/>
      <c r="SS225" s="6"/>
      <c r="ST225" s="6"/>
      <c r="SU225" s="6"/>
      <c r="SV225" s="6"/>
      <c r="SW225" s="6">
        <v>1</v>
      </c>
      <c r="SX225" s="6"/>
      <c r="SY225" s="6"/>
      <c r="SZ225" s="6">
        <v>1</v>
      </c>
      <c r="TA225" s="6">
        <v>1</v>
      </c>
      <c r="TB225" s="6"/>
      <c r="TC225" s="6"/>
      <c r="TD225" s="6"/>
      <c r="TE225" s="6"/>
      <c r="TF225" s="6"/>
      <c r="TG225" s="6"/>
      <c r="TH225" s="6">
        <v>1</v>
      </c>
      <c r="TI225" s="6"/>
      <c r="TJ225" s="6"/>
      <c r="TK225" s="6"/>
      <c r="TL225" s="6"/>
      <c r="TM225" s="6"/>
      <c r="TN225" s="6"/>
      <c r="TO225" s="6"/>
      <c r="TP225" s="6">
        <v>1</v>
      </c>
      <c r="TQ225" s="6"/>
      <c r="TR225" s="6">
        <v>1</v>
      </c>
      <c r="TS225" s="6"/>
      <c r="TT225" s="6"/>
      <c r="TU225" s="6"/>
      <c r="TV225" s="6"/>
      <c r="TW225" s="6"/>
      <c r="TX225" s="6"/>
      <c r="TY225" s="6"/>
      <c r="TZ225" s="6"/>
      <c r="UA225" s="6"/>
      <c r="UB225" s="6"/>
      <c r="UC225" s="6"/>
      <c r="UD225" s="6"/>
      <c r="UE225" s="6"/>
      <c r="UF225" s="6"/>
      <c r="UG225" s="6">
        <v>1</v>
      </c>
      <c r="UH225" s="6"/>
      <c r="UI225" s="6"/>
      <c r="UJ225" s="6"/>
      <c r="UK225" s="6"/>
      <c r="UL225" s="6">
        <v>1</v>
      </c>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v>1</v>
      </c>
      <c r="VN225" s="6"/>
      <c r="VO225" s="6">
        <v>1</v>
      </c>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v>1</v>
      </c>
      <c r="WQ225" s="6"/>
      <c r="WR225" s="6"/>
      <c r="WS225" s="6"/>
      <c r="WT225" s="6">
        <v>1</v>
      </c>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v>1</v>
      </c>
      <c r="YA225" s="6"/>
      <c r="YB225" s="6"/>
      <c r="YC225" s="6"/>
      <c r="YD225" s="6"/>
      <c r="YE225" s="6">
        <v>1</v>
      </c>
      <c r="YF225" s="6"/>
      <c r="YG225" s="6"/>
      <c r="YH225" s="6"/>
      <c r="YI225" s="6"/>
      <c r="YJ225" s="6"/>
      <c r="YK225" s="6"/>
      <c r="YL225" s="6"/>
      <c r="YM225" s="6"/>
      <c r="YN225" s="6"/>
      <c r="YO225" s="6"/>
      <c r="YP225" s="6"/>
      <c r="YQ225" s="6">
        <v>1</v>
      </c>
      <c r="YR225" s="6">
        <v>1</v>
      </c>
      <c r="YS225" s="6"/>
      <c r="YT225" s="6"/>
      <c r="YU225" s="6"/>
      <c r="YV225" s="6"/>
      <c r="YW225" s="6"/>
      <c r="YX225" s="6"/>
      <c r="YY225" s="6"/>
      <c r="YZ225" s="6"/>
      <c r="ZA225" s="6"/>
      <c r="ZB225" s="6"/>
      <c r="ZC225" s="6"/>
      <c r="ZD225" s="6"/>
      <c r="ZE225" s="6"/>
      <c r="ZF225" s="6">
        <v>1</v>
      </c>
      <c r="ZG225" s="6"/>
      <c r="ZH225" s="6">
        <v>1</v>
      </c>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v>1</v>
      </c>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v>1</v>
      </c>
      <c r="ABJ225" s="6">
        <v>1</v>
      </c>
      <c r="ABK225" s="6"/>
      <c r="ABL225" s="6"/>
      <c r="ABM225" s="6"/>
      <c r="ABN225" s="6"/>
      <c r="ABO225" s="6"/>
      <c r="ABP225" s="6"/>
      <c r="ABQ225" s="6"/>
      <c r="ABR225" s="6"/>
      <c r="ABS225" s="6"/>
      <c r="ABT225" s="6"/>
      <c r="ABU225" s="6"/>
      <c r="ABV225" s="6">
        <v>1</v>
      </c>
      <c r="ABW225" s="6"/>
      <c r="ABX225" s="6"/>
      <c r="ABY225" s="6">
        <v>1</v>
      </c>
      <c r="ABZ225" s="6"/>
      <c r="ACA225" s="6"/>
      <c r="ACB225" s="6"/>
      <c r="ACC225" s="6"/>
      <c r="ACD225" s="6"/>
      <c r="ACE225" s="6"/>
      <c r="ACF225" s="6"/>
      <c r="ACG225" s="6"/>
      <c r="ACH225" s="6"/>
      <c r="ACI225" s="6"/>
      <c r="ACJ225" s="6"/>
      <c r="ACK225" s="6"/>
      <c r="ACL225" s="6"/>
      <c r="ACM225" s="6"/>
      <c r="ACN225" s="6"/>
      <c r="ACO225" s="6"/>
      <c r="ACP225" s="6"/>
      <c r="ACQ225" s="6"/>
      <c r="ACR225" s="6">
        <v>1</v>
      </c>
      <c r="ACS225" s="6"/>
      <c r="ACT225" s="6">
        <v>1</v>
      </c>
      <c r="ACU225" s="6"/>
      <c r="ACV225" s="6"/>
      <c r="ACW225" s="6"/>
      <c r="ACX225" s="6">
        <v>1</v>
      </c>
      <c r="ACY225" s="6"/>
      <c r="ACZ225" s="6">
        <v>1</v>
      </c>
      <c r="ADA225" s="6"/>
      <c r="ADB225" s="6"/>
      <c r="ADC225" s="6"/>
      <c r="ADD225" s="6"/>
      <c r="ADE225" s="6"/>
      <c r="ADF225" s="6">
        <v>1</v>
      </c>
      <c r="ADG225" s="6">
        <v>1</v>
      </c>
      <c r="ADH225" s="6"/>
      <c r="ADI225" s="6"/>
      <c r="ADJ225" s="6"/>
      <c r="ADK225" s="6"/>
      <c r="ADL225" s="6"/>
      <c r="ADM225" s="6"/>
      <c r="ADN225" s="6"/>
      <c r="ADO225" s="6"/>
      <c r="ADP225" s="6"/>
      <c r="ADQ225" s="6"/>
      <c r="ADR225" s="6"/>
      <c r="ADS225" s="6"/>
      <c r="ADT225" s="6"/>
      <c r="ADU225" s="6"/>
      <c r="ADV225" s="6"/>
      <c r="ADW225" s="6"/>
      <c r="ADX225" s="6"/>
      <c r="ADY225" s="6"/>
      <c r="ADZ225" s="6"/>
      <c r="AEA225" s="6"/>
      <c r="AEB225" s="6">
        <v>1</v>
      </c>
      <c r="AEC225" s="6">
        <v>1</v>
      </c>
      <c r="AED225" s="6"/>
      <c r="AEE225" s="6"/>
      <c r="AEF225" s="6"/>
      <c r="AEG225" s="6"/>
      <c r="AEH225" s="6"/>
      <c r="AEI225" s="6"/>
      <c r="AEJ225" s="6"/>
      <c r="AEK225" s="6"/>
      <c r="AEL225" s="6"/>
      <c r="AEM225" s="6"/>
      <c r="AEN225" s="6"/>
      <c r="AEO225" s="6"/>
      <c r="AEP225" s="6"/>
      <c r="AEQ225" s="6"/>
      <c r="AER225" s="6"/>
      <c r="AES225" s="6"/>
      <c r="AET225" s="6">
        <v>1</v>
      </c>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v>1</v>
      </c>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v>1</v>
      </c>
      <c r="AIZ225" s="6">
        <v>1</v>
      </c>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v>1</v>
      </c>
      <c r="ALG225" s="6"/>
      <c r="ALH225" s="6"/>
      <c r="ALI225" s="6">
        <v>1</v>
      </c>
      <c r="ALJ225" s="6"/>
      <c r="ALK225" s="6">
        <v>1</v>
      </c>
      <c r="ALL225" s="6"/>
      <c r="ALM225" s="6"/>
      <c r="ALN225" s="6"/>
      <c r="ALO225" s="6"/>
      <c r="ALP225" s="6"/>
      <c r="ALQ225" s="6"/>
      <c r="ALR225" s="6">
        <v>1</v>
      </c>
      <c r="ALS225" s="6"/>
      <c r="ALT225" s="6"/>
      <c r="ALU225" s="6"/>
      <c r="ALV225" s="6"/>
      <c r="ALW225" s="6"/>
      <c r="ALX225" s="6"/>
      <c r="ALY225" s="6"/>
      <c r="ALZ225" s="6"/>
      <c r="AMA225" s="6"/>
      <c r="AMB225" s="6"/>
      <c r="AMC225" s="6"/>
      <c r="AMD225" s="6"/>
      <c r="AME225" s="6"/>
      <c r="AMF225" s="6"/>
      <c r="AMG225" s="6"/>
      <c r="AMH225" s="6"/>
      <c r="AMI225" s="6">
        <v>1</v>
      </c>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v>1</v>
      </c>
      <c r="AOC225" s="6"/>
      <c r="AOD225" s="6"/>
      <c r="AOE225" s="6"/>
      <c r="AOF225" s="6"/>
      <c r="AOG225" s="6"/>
      <c r="AOH225" s="6">
        <v>1</v>
      </c>
      <c r="AOI225" s="6"/>
      <c r="AOJ225" s="6">
        <v>1</v>
      </c>
      <c r="AOK225" s="6"/>
      <c r="AOL225" s="6">
        <v>1</v>
      </c>
      <c r="AOM225" s="6"/>
      <c r="AON225" s="6">
        <v>1</v>
      </c>
      <c r="AOO225" s="6"/>
      <c r="AOP225" s="6"/>
      <c r="AOQ225" s="6"/>
      <c r="AOR225" s="6">
        <v>1</v>
      </c>
      <c r="AOS225" s="6"/>
      <c r="AOT225" s="6"/>
      <c r="AOU225" s="6"/>
      <c r="AOV225" s="6"/>
      <c r="AOW225" s="6"/>
      <c r="AOX225" s="6"/>
      <c r="AOY225" s="6">
        <v>1</v>
      </c>
      <c r="AOZ225" s="6"/>
      <c r="APA225" s="6"/>
      <c r="APB225" s="6"/>
      <c r="APC225" s="6"/>
      <c r="APD225" s="6">
        <v>1</v>
      </c>
      <c r="APE225" s="6"/>
      <c r="APF225" s="6"/>
      <c r="APG225" s="6"/>
      <c r="APH225" s="6"/>
      <c r="API225" s="6"/>
      <c r="APJ225" s="6"/>
      <c r="APK225" s="6"/>
      <c r="APL225" s="6"/>
      <c r="APM225" s="6"/>
      <c r="APN225" s="6"/>
      <c r="APO225" s="6"/>
      <c r="APP225" s="6"/>
      <c r="APQ225" s="6"/>
      <c r="APR225" s="6"/>
      <c r="APS225" s="6"/>
      <c r="APT225" s="6"/>
      <c r="APU225" s="6"/>
      <c r="APV225" s="6"/>
      <c r="APW225" s="6"/>
      <c r="APX225" s="6"/>
      <c r="APY225" s="6">
        <v>1</v>
      </c>
      <c r="APZ225" s="6"/>
      <c r="AQA225" s="6"/>
      <c r="AQB225" s="6"/>
      <c r="AQC225" s="6"/>
      <c r="AQD225" s="6"/>
      <c r="AQE225" s="6"/>
      <c r="AQF225" s="6"/>
      <c r="AQG225" s="6"/>
      <c r="AQH225" s="6"/>
      <c r="AQI225" s="6">
        <v>1</v>
      </c>
      <c r="AQJ225" s="6"/>
      <c r="AQK225" s="6"/>
      <c r="AQL225" s="6"/>
      <c r="AQM225" s="6"/>
      <c r="AQN225" s="6"/>
      <c r="AQO225" s="6"/>
      <c r="AQP225" s="6"/>
      <c r="AQQ225" s="6"/>
      <c r="AQR225" s="6"/>
      <c r="AQS225" s="6"/>
      <c r="AQT225" s="6"/>
      <c r="AQU225" s="6"/>
      <c r="AQV225" s="6"/>
      <c r="AQW225" s="6">
        <v>1</v>
      </c>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v>1</v>
      </c>
      <c r="ASY225" s="6"/>
      <c r="ASZ225" s="6"/>
      <c r="ATA225" s="6"/>
      <c r="ATB225" s="6">
        <v>1</v>
      </c>
      <c r="ATC225" s="6"/>
      <c r="ATD225" s="6"/>
      <c r="ATE225" s="6"/>
      <c r="ATF225" s="6"/>
      <c r="ATG225" s="6"/>
      <c r="ATH225" s="6"/>
      <c r="ATI225" s="6"/>
      <c r="ATJ225" s="6">
        <v>1</v>
      </c>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v>1</v>
      </c>
      <c r="AUO225" s="6"/>
      <c r="AUP225" s="6"/>
      <c r="AUQ225" s="6"/>
      <c r="AUR225" s="6"/>
      <c r="AUS225" s="6"/>
      <c r="AUT225" s="6"/>
      <c r="AUU225" s="6"/>
      <c r="AUV225" s="6"/>
      <c r="AUW225" s="6"/>
      <c r="AUX225" s="6"/>
      <c r="AUY225" s="6"/>
      <c r="AUZ225" s="6"/>
      <c r="AVA225" s="6">
        <v>1</v>
      </c>
      <c r="AVB225" s="6"/>
      <c r="AVC225" s="6"/>
      <c r="AVD225" s="6"/>
      <c r="AVE225" s="6"/>
      <c r="AVF225" s="6"/>
      <c r="AVG225" s="6"/>
      <c r="AVH225" s="6"/>
      <c r="AVI225" s="6"/>
      <c r="AVJ225" s="6"/>
      <c r="AVK225" s="6"/>
      <c r="AVL225" s="6"/>
      <c r="AVM225" s="6"/>
      <c r="AVN225" s="6"/>
      <c r="AVO225" s="6"/>
      <c r="AVP225" s="6"/>
      <c r="AVQ225" s="6">
        <v>1</v>
      </c>
      <c r="AVR225" s="6"/>
      <c r="AVS225" s="6"/>
      <c r="AVT225" s="6"/>
      <c r="AVU225" s="6"/>
      <c r="AVV225" s="6"/>
      <c r="AVW225" s="6"/>
      <c r="AVX225" s="6"/>
      <c r="AVY225" s="6"/>
      <c r="AVZ225" s="6"/>
      <c r="AWA225" s="6"/>
      <c r="AWB225" s="6"/>
      <c r="AWC225" s="6"/>
      <c r="AWD225" s="6"/>
      <c r="AWE225" s="6"/>
      <c r="AWF225" s="6">
        <v>1</v>
      </c>
      <c r="AWG225" s="6">
        <v>1</v>
      </c>
      <c r="AWH225" s="6"/>
      <c r="AWI225" s="6">
        <v>1</v>
      </c>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v>1</v>
      </c>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v>1</v>
      </c>
      <c r="AYV225" s="6"/>
      <c r="AYW225" s="6"/>
      <c r="AYX225" s="6"/>
      <c r="AYY225" s="6">
        <v>1</v>
      </c>
      <c r="AYZ225" s="6"/>
      <c r="AZA225" s="6">
        <v>1</v>
      </c>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row>
    <row r="226" spans="1:1382" x14ac:dyDescent="0.15">
      <c r="B226" s="7">
        <v>1</v>
      </c>
      <c r="C226" s="7">
        <v>1</v>
      </c>
      <c r="D226" s="7"/>
      <c r="E226" s="7"/>
      <c r="F226" s="7">
        <v>1</v>
      </c>
      <c r="G226" s="7">
        <v>1</v>
      </c>
      <c r="H226" s="7">
        <v>1</v>
      </c>
      <c r="I226" s="7"/>
      <c r="J226" s="7">
        <v>1</v>
      </c>
      <c r="K226" s="7"/>
      <c r="L226" s="7">
        <v>1</v>
      </c>
      <c r="M226" s="7">
        <v>1</v>
      </c>
      <c r="N226" s="7">
        <v>1</v>
      </c>
      <c r="O226" s="7">
        <v>1</v>
      </c>
      <c r="P226" s="7"/>
      <c r="Q226" s="7">
        <v>1</v>
      </c>
      <c r="R226" s="7">
        <v>1</v>
      </c>
      <c r="S226" s="7">
        <v>1</v>
      </c>
      <c r="T226" s="7"/>
      <c r="U226" s="7">
        <v>1</v>
      </c>
      <c r="V226" s="7"/>
      <c r="W226" s="7"/>
      <c r="X226" s="7"/>
      <c r="Y226" s="7">
        <v>1</v>
      </c>
      <c r="Z226" s="7">
        <v>1</v>
      </c>
      <c r="AA226" s="7">
        <v>1</v>
      </c>
      <c r="AB226" s="7">
        <v>1</v>
      </c>
      <c r="AC226" s="7">
        <v>1</v>
      </c>
      <c r="AD226" s="7">
        <v>1</v>
      </c>
      <c r="AE226" s="7"/>
      <c r="AF226" s="7">
        <v>1</v>
      </c>
      <c r="AG226" s="7">
        <v>1</v>
      </c>
      <c r="AH226" s="7">
        <v>1</v>
      </c>
      <c r="AI226" s="7"/>
      <c r="AJ226" s="7"/>
      <c r="AK226" s="7"/>
      <c r="AL226" s="7">
        <v>1</v>
      </c>
      <c r="AM226" s="7"/>
      <c r="AN226" s="7">
        <v>1</v>
      </c>
      <c r="AO226" s="7">
        <v>1</v>
      </c>
      <c r="AP226" s="7">
        <v>1</v>
      </c>
      <c r="AQ226" s="7">
        <v>1</v>
      </c>
      <c r="AR226" s="7">
        <v>1</v>
      </c>
      <c r="AS226" s="7"/>
      <c r="AT226" s="7">
        <v>1</v>
      </c>
      <c r="AU226" s="7"/>
      <c r="AV226" s="7"/>
      <c r="AW226" s="7"/>
      <c r="AX226" s="7"/>
      <c r="AY226" s="7">
        <v>1</v>
      </c>
      <c r="AZ226" s="7">
        <v>1</v>
      </c>
      <c r="BA226" s="7"/>
      <c r="BB226" s="7"/>
      <c r="BC226" s="7">
        <v>1</v>
      </c>
      <c r="BD226" s="7"/>
      <c r="BE226" s="7"/>
      <c r="BF226" s="7"/>
      <c r="BG226" s="7"/>
      <c r="BH226" s="7">
        <v>1</v>
      </c>
      <c r="BI226" s="7"/>
      <c r="BJ226" s="7"/>
      <c r="BK226" s="7"/>
      <c r="BL226" s="7"/>
      <c r="BM226" s="7"/>
      <c r="BN226" s="7"/>
      <c r="BO226" s="7">
        <v>1</v>
      </c>
      <c r="BP226" s="7"/>
      <c r="BQ226" s="7"/>
      <c r="BR226" s="7"/>
      <c r="BS226" s="7"/>
      <c r="BT226" s="7">
        <v>1</v>
      </c>
      <c r="BU226" s="7">
        <v>1</v>
      </c>
      <c r="BV226" s="7">
        <v>1</v>
      </c>
      <c r="BW226" s="7">
        <v>1</v>
      </c>
      <c r="BX226" s="7">
        <v>1</v>
      </c>
      <c r="BY226" s="7"/>
      <c r="BZ226" s="7">
        <v>1</v>
      </c>
      <c r="CA226" s="7">
        <v>1</v>
      </c>
      <c r="CB226" s="7">
        <v>1</v>
      </c>
      <c r="CC226" s="7">
        <v>1</v>
      </c>
      <c r="CD226" s="7"/>
      <c r="CE226" s="7"/>
      <c r="CF226" s="7"/>
      <c r="CG226" s="7"/>
      <c r="CH226" s="7"/>
      <c r="CI226" s="7">
        <v>1</v>
      </c>
      <c r="CJ226" s="7"/>
      <c r="CK226" s="7"/>
      <c r="CL226" s="7"/>
      <c r="CM226" s="7">
        <v>1</v>
      </c>
      <c r="CN226" s="7"/>
      <c r="CO226" s="7">
        <v>1</v>
      </c>
      <c r="CP226" s="7">
        <v>1</v>
      </c>
      <c r="CQ226" s="7"/>
      <c r="CR226" s="7"/>
      <c r="CS226" s="7"/>
      <c r="CT226" s="7"/>
      <c r="CU226" s="7"/>
      <c r="CV226" s="7"/>
      <c r="CW226" s="7"/>
      <c r="CX226" s="7"/>
      <c r="CY226" s="7"/>
      <c r="CZ226" s="7"/>
      <c r="DA226" s="7"/>
      <c r="DB226" s="7">
        <v>1</v>
      </c>
      <c r="DC226" s="7">
        <v>1</v>
      </c>
      <c r="DD226" s="7">
        <v>1</v>
      </c>
      <c r="DE226" s="7"/>
      <c r="DF226" s="7"/>
      <c r="DG226" s="7">
        <v>1</v>
      </c>
      <c r="DH226" s="7"/>
      <c r="DI226" s="7"/>
      <c r="DJ226" s="7">
        <v>1</v>
      </c>
      <c r="DK226" s="7">
        <v>1</v>
      </c>
      <c r="DL226" s="7"/>
      <c r="DM226" s="7">
        <v>1</v>
      </c>
      <c r="DN226" s="7"/>
      <c r="DO226" s="7"/>
      <c r="DP226" s="7">
        <v>1</v>
      </c>
      <c r="DQ226" s="7">
        <v>1</v>
      </c>
      <c r="DR226" s="7">
        <v>1</v>
      </c>
      <c r="DS226" s="7">
        <v>1</v>
      </c>
      <c r="DT226" s="7">
        <v>1</v>
      </c>
      <c r="DU226" s="7">
        <v>1</v>
      </c>
      <c r="DV226" s="7"/>
      <c r="DW226" s="7">
        <v>1</v>
      </c>
      <c r="DX226" s="7">
        <v>1</v>
      </c>
      <c r="DY226" s="7"/>
      <c r="DZ226" s="7">
        <v>1</v>
      </c>
      <c r="EA226" s="7"/>
      <c r="EB226" s="7"/>
      <c r="EC226" s="7">
        <v>1</v>
      </c>
      <c r="ED226" s="7">
        <v>1</v>
      </c>
      <c r="EE226" s="7">
        <v>1</v>
      </c>
      <c r="EF226" s="7"/>
      <c r="EG226" s="7">
        <v>1</v>
      </c>
      <c r="EH226" s="7">
        <v>1</v>
      </c>
      <c r="EI226" s="7"/>
      <c r="EJ226" s="7"/>
      <c r="EK226" s="7"/>
      <c r="EL226" s="7">
        <v>1</v>
      </c>
      <c r="EM226" s="7">
        <v>1</v>
      </c>
      <c r="EN226" s="7"/>
      <c r="EO226" s="7"/>
      <c r="EP226" s="7">
        <v>1</v>
      </c>
      <c r="EQ226" s="7">
        <v>1</v>
      </c>
      <c r="ER226" s="7"/>
      <c r="ES226" s="7"/>
      <c r="ET226" s="7"/>
      <c r="EU226" s="7"/>
      <c r="EV226" s="7"/>
      <c r="EW226" s="7">
        <v>1</v>
      </c>
      <c r="EX226" s="7">
        <v>1</v>
      </c>
      <c r="EY226" s="7"/>
      <c r="EZ226" s="7"/>
      <c r="FA226" s="7"/>
      <c r="FB226" s="7">
        <v>1</v>
      </c>
      <c r="FC226" s="7"/>
      <c r="FD226" s="7"/>
      <c r="FE226" s="7"/>
      <c r="FF226" s="7">
        <v>1</v>
      </c>
      <c r="FG226" s="7">
        <v>1</v>
      </c>
      <c r="FH226" s="7">
        <v>1</v>
      </c>
      <c r="FI226" s="7">
        <v>1</v>
      </c>
      <c r="FJ226" s="7">
        <v>1</v>
      </c>
      <c r="FK226" s="7">
        <v>1</v>
      </c>
      <c r="FL226" s="7">
        <v>1</v>
      </c>
      <c r="FM226" s="7">
        <v>1</v>
      </c>
      <c r="FN226" s="7">
        <v>1</v>
      </c>
      <c r="FO226" s="7">
        <v>1</v>
      </c>
      <c r="FP226" s="7">
        <v>1</v>
      </c>
      <c r="FQ226" s="7"/>
      <c r="FR226" s="7">
        <v>1</v>
      </c>
      <c r="FS226" s="7"/>
      <c r="FT226" s="7"/>
      <c r="FU226" s="7">
        <v>1</v>
      </c>
      <c r="FV226" s="7"/>
      <c r="FW226" s="7"/>
      <c r="FX226" s="7">
        <v>1</v>
      </c>
      <c r="FY226" s="7"/>
      <c r="FZ226" s="7">
        <v>1</v>
      </c>
      <c r="GA226" s="7"/>
      <c r="GB226" s="7">
        <v>1</v>
      </c>
      <c r="GC226" s="7">
        <v>1</v>
      </c>
      <c r="GD226" s="7">
        <v>1</v>
      </c>
      <c r="GE226" s="7">
        <v>1</v>
      </c>
      <c r="GF226" s="7">
        <v>1</v>
      </c>
      <c r="GG226" s="7">
        <v>1</v>
      </c>
      <c r="GH226" s="7">
        <v>1</v>
      </c>
      <c r="GI226" s="7"/>
      <c r="GJ226" s="7">
        <v>1</v>
      </c>
      <c r="GK226" s="7">
        <v>1</v>
      </c>
      <c r="GL226" s="7"/>
      <c r="GM226" s="7">
        <v>1</v>
      </c>
      <c r="GN226" s="7">
        <v>1</v>
      </c>
      <c r="GO226" s="7"/>
      <c r="GP226" s="7">
        <v>1</v>
      </c>
      <c r="GQ226" s="7"/>
      <c r="GR226" s="7">
        <v>1</v>
      </c>
      <c r="GS226" s="7">
        <v>1</v>
      </c>
      <c r="GT226" s="7"/>
      <c r="GU226" s="7"/>
      <c r="GV226" s="7"/>
      <c r="GW226" s="7">
        <v>1</v>
      </c>
      <c r="GX226" s="7">
        <v>1</v>
      </c>
      <c r="GY226" s="7"/>
      <c r="GZ226" s="7">
        <v>1</v>
      </c>
      <c r="HA226" s="7"/>
      <c r="HB226" s="7"/>
      <c r="HC226" s="7">
        <v>1</v>
      </c>
      <c r="HD226" s="7"/>
      <c r="HE226" s="7">
        <v>1</v>
      </c>
      <c r="HF226" s="7">
        <v>1</v>
      </c>
      <c r="HG226" s="7"/>
      <c r="HH226" s="7">
        <v>1</v>
      </c>
      <c r="HI226" s="7"/>
      <c r="HJ226" s="7">
        <v>1</v>
      </c>
      <c r="HK226" s="7"/>
      <c r="HL226" s="7"/>
      <c r="HM226" s="7"/>
      <c r="HN226" s="7"/>
      <c r="HO226" s="7"/>
      <c r="HP226" s="7">
        <v>1</v>
      </c>
      <c r="HQ226" s="7">
        <v>1</v>
      </c>
      <c r="HR226" s="7">
        <v>1</v>
      </c>
      <c r="HS226" s="7"/>
      <c r="HT226" s="7">
        <v>1</v>
      </c>
      <c r="HU226" s="7">
        <v>1</v>
      </c>
      <c r="HV226" s="7">
        <v>1</v>
      </c>
      <c r="HW226" s="7"/>
      <c r="HX226" s="7">
        <v>1</v>
      </c>
      <c r="HY226" s="7"/>
      <c r="HZ226" s="7">
        <v>1</v>
      </c>
      <c r="IA226" s="7"/>
      <c r="IB226" s="7">
        <v>1</v>
      </c>
      <c r="IC226" s="7">
        <v>1</v>
      </c>
      <c r="ID226" s="7"/>
      <c r="IE226" s="7"/>
      <c r="IF226" s="7">
        <v>1</v>
      </c>
      <c r="IG226" s="7"/>
      <c r="IH226" s="7"/>
      <c r="II226" s="7">
        <v>1</v>
      </c>
      <c r="IJ226" s="7">
        <v>1</v>
      </c>
      <c r="IK226" s="7">
        <v>1</v>
      </c>
      <c r="IL226" s="7">
        <v>1</v>
      </c>
      <c r="IM226" s="7">
        <v>1</v>
      </c>
      <c r="IN226" s="7">
        <v>1</v>
      </c>
      <c r="IO226" s="7">
        <v>1</v>
      </c>
      <c r="IP226" s="7">
        <v>1</v>
      </c>
      <c r="IQ226" s="7">
        <v>1</v>
      </c>
      <c r="IR226" s="7"/>
      <c r="IS226" s="7"/>
      <c r="IT226" s="7"/>
      <c r="IU226" s="7">
        <v>1</v>
      </c>
      <c r="IV226" s="7"/>
      <c r="IW226" s="7"/>
      <c r="IX226" s="7">
        <v>1</v>
      </c>
      <c r="IY226" s="7"/>
      <c r="IZ226" s="7">
        <v>1</v>
      </c>
      <c r="JA226" s="7"/>
      <c r="JB226" s="7">
        <v>1</v>
      </c>
      <c r="JC226" s="7"/>
      <c r="JD226" s="7"/>
      <c r="JE226" s="7">
        <v>1</v>
      </c>
      <c r="JF226" s="7">
        <v>1</v>
      </c>
      <c r="JG226" s="7">
        <v>1</v>
      </c>
      <c r="JH226" s="7"/>
      <c r="JI226" s="7"/>
      <c r="JJ226" s="7">
        <v>1</v>
      </c>
      <c r="JK226" s="7">
        <v>1</v>
      </c>
      <c r="JL226" s="7">
        <v>1</v>
      </c>
      <c r="JM226" s="7"/>
      <c r="JN226" s="7">
        <v>1</v>
      </c>
      <c r="JO226" s="7"/>
      <c r="JP226" s="7">
        <v>1</v>
      </c>
      <c r="JQ226" s="7">
        <v>1</v>
      </c>
      <c r="JR226" s="7"/>
      <c r="JS226" s="7"/>
      <c r="JT226" s="7"/>
      <c r="JU226" s="7">
        <v>1</v>
      </c>
      <c r="JV226" s="7"/>
      <c r="JW226" s="7">
        <v>1</v>
      </c>
      <c r="JX226" s="7"/>
      <c r="JY226" s="7"/>
      <c r="JZ226" s="7"/>
      <c r="KA226" s="7"/>
      <c r="KB226" s="7"/>
      <c r="KC226" s="7"/>
      <c r="KD226" s="7"/>
      <c r="KE226" s="7">
        <v>1</v>
      </c>
      <c r="KF226" s="7">
        <v>1</v>
      </c>
      <c r="KG226" s="7"/>
      <c r="KH226" s="7"/>
      <c r="KI226" s="7">
        <v>1</v>
      </c>
      <c r="KJ226" s="7"/>
      <c r="KK226" s="7">
        <v>1</v>
      </c>
      <c r="KL226" s="7">
        <v>1</v>
      </c>
      <c r="KM226" s="7"/>
      <c r="KN226" s="7"/>
      <c r="KO226" s="7"/>
      <c r="KP226" s="7">
        <v>1</v>
      </c>
      <c r="KQ226" s="7"/>
      <c r="KR226" s="7"/>
      <c r="KS226" s="7"/>
      <c r="KT226" s="7">
        <v>1</v>
      </c>
      <c r="KU226" s="7">
        <v>1</v>
      </c>
      <c r="KV226" s="7">
        <v>1</v>
      </c>
      <c r="KW226" s="7"/>
      <c r="KX226" s="7"/>
      <c r="KY226" s="7">
        <v>1</v>
      </c>
      <c r="KZ226" s="7"/>
      <c r="LA226" s="7"/>
      <c r="LB226" s="7"/>
      <c r="LC226" s="7">
        <v>1</v>
      </c>
      <c r="LD226" s="7">
        <v>1</v>
      </c>
      <c r="LE226" s="7">
        <v>1</v>
      </c>
      <c r="LF226" s="7"/>
      <c r="LG226" s="7">
        <v>1</v>
      </c>
      <c r="LH226" s="7">
        <v>1</v>
      </c>
      <c r="LI226" s="7"/>
      <c r="LJ226" s="7"/>
      <c r="LK226" s="7"/>
      <c r="LL226" s="7">
        <v>1</v>
      </c>
      <c r="LM226" s="7">
        <v>1</v>
      </c>
      <c r="LN226" s="7">
        <v>1</v>
      </c>
      <c r="LO226" s="7"/>
      <c r="LP226" s="7">
        <v>1</v>
      </c>
      <c r="LQ226" s="7"/>
      <c r="LR226" s="7">
        <v>1</v>
      </c>
      <c r="LS226" s="7"/>
      <c r="LT226" s="7"/>
      <c r="LU226" s="7">
        <v>1</v>
      </c>
      <c r="LV226" s="7"/>
      <c r="LW226" s="7"/>
      <c r="LX226" s="7"/>
      <c r="LY226" s="7"/>
      <c r="LZ226" s="7"/>
      <c r="MA226" s="7"/>
      <c r="MB226" s="7">
        <v>1</v>
      </c>
      <c r="MC226" s="7"/>
      <c r="MD226" s="7">
        <v>1</v>
      </c>
      <c r="ME226" s="7">
        <v>1</v>
      </c>
      <c r="MF226" s="7">
        <v>1</v>
      </c>
      <c r="MG226" s="7"/>
      <c r="MH226" s="7">
        <v>1</v>
      </c>
      <c r="MI226" s="7">
        <v>1</v>
      </c>
      <c r="MJ226" s="7"/>
      <c r="MK226" s="7">
        <v>1</v>
      </c>
      <c r="ML226" s="7"/>
      <c r="MM226" s="7"/>
      <c r="MN226" s="7"/>
      <c r="MO226" s="7">
        <v>1</v>
      </c>
      <c r="MP226" s="7"/>
      <c r="MQ226" s="7"/>
      <c r="MR226" s="7">
        <v>1</v>
      </c>
      <c r="MS226" s="7"/>
      <c r="MT226" s="7"/>
      <c r="MU226" s="7"/>
      <c r="MV226" s="7">
        <v>1</v>
      </c>
      <c r="MW226" s="7"/>
      <c r="MX226" s="7"/>
      <c r="MY226" s="7">
        <v>1</v>
      </c>
      <c r="MZ226" s="7">
        <v>1</v>
      </c>
      <c r="NA226" s="7">
        <v>1</v>
      </c>
      <c r="NB226" s="7">
        <v>1</v>
      </c>
      <c r="NC226" s="7"/>
      <c r="ND226" s="7"/>
      <c r="NE226" s="7"/>
      <c r="NF226" s="7">
        <v>1</v>
      </c>
      <c r="NG226" s="7"/>
      <c r="NH226" s="7">
        <v>1</v>
      </c>
      <c r="NI226" s="7">
        <v>1</v>
      </c>
      <c r="NJ226" s="7">
        <v>1</v>
      </c>
      <c r="NK226" s="7">
        <v>1</v>
      </c>
      <c r="NL226" s="7">
        <v>1</v>
      </c>
      <c r="NM226" s="7">
        <v>1</v>
      </c>
      <c r="NN226" s="7">
        <v>1</v>
      </c>
      <c r="NO226" s="7">
        <v>1</v>
      </c>
      <c r="NP226" s="7"/>
      <c r="NQ226" s="7">
        <v>1</v>
      </c>
      <c r="NR226" s="7"/>
      <c r="NS226" s="7"/>
      <c r="NT226" s="7"/>
      <c r="NU226" s="7">
        <v>1</v>
      </c>
      <c r="NV226" s="7">
        <v>1</v>
      </c>
      <c r="NW226" s="7">
        <v>1</v>
      </c>
      <c r="NX226" s="7">
        <v>1</v>
      </c>
      <c r="NY226" s="7"/>
      <c r="NZ226" s="7">
        <v>1</v>
      </c>
      <c r="OA226" s="7"/>
      <c r="OB226" s="7"/>
      <c r="OC226" s="7"/>
      <c r="OD226" s="7"/>
      <c r="OE226" s="7"/>
      <c r="OF226" s="7">
        <v>1</v>
      </c>
      <c r="OG226" s="7">
        <v>1</v>
      </c>
      <c r="OH226" s="7"/>
      <c r="OI226" s="7"/>
      <c r="OJ226" s="7">
        <v>1</v>
      </c>
      <c r="OK226" s="7">
        <v>1</v>
      </c>
      <c r="OL226" s="7"/>
      <c r="OM226" s="7">
        <v>1</v>
      </c>
      <c r="ON226" s="7"/>
      <c r="OO226" s="7">
        <v>1</v>
      </c>
      <c r="OP226" s="7"/>
      <c r="OQ226" s="7">
        <v>1</v>
      </c>
      <c r="OR226" s="7"/>
      <c r="OS226" s="7"/>
      <c r="OT226" s="7"/>
      <c r="OU226" s="7"/>
      <c r="OV226" s="7"/>
      <c r="OW226" s="7"/>
      <c r="OX226" s="7"/>
      <c r="OY226" s="7"/>
      <c r="OZ226" s="7"/>
      <c r="PA226" s="7">
        <v>1</v>
      </c>
      <c r="PB226" s="7"/>
      <c r="PC226" s="7"/>
      <c r="PD226" s="7"/>
      <c r="PE226" s="7"/>
      <c r="PF226" s="7"/>
      <c r="PG226" s="7">
        <v>1</v>
      </c>
      <c r="PH226" s="7"/>
      <c r="PI226" s="7"/>
      <c r="PJ226" s="7"/>
      <c r="PK226" s="7">
        <v>1</v>
      </c>
      <c r="PL226" s="7"/>
      <c r="PM226" s="7">
        <v>1</v>
      </c>
      <c r="PN226" s="7"/>
      <c r="PO226" s="7"/>
      <c r="PP226" s="7">
        <v>1</v>
      </c>
      <c r="PQ226" s="7"/>
      <c r="PR226" s="7"/>
      <c r="PS226" s="7"/>
      <c r="PT226" s="7">
        <v>1</v>
      </c>
      <c r="PU226" s="7">
        <v>1</v>
      </c>
      <c r="PV226" s="7"/>
      <c r="PW226" s="7">
        <v>1</v>
      </c>
      <c r="PX226" s="7"/>
      <c r="PY226" s="7">
        <v>1</v>
      </c>
      <c r="PZ226" s="7"/>
      <c r="QA226" s="7">
        <v>1</v>
      </c>
      <c r="QB226" s="7"/>
      <c r="QC226" s="7">
        <v>1</v>
      </c>
      <c r="QD226" s="7">
        <v>1</v>
      </c>
      <c r="QE226" s="7"/>
      <c r="QF226" s="7"/>
      <c r="QG226" s="7"/>
      <c r="QH226" s="7">
        <v>1</v>
      </c>
      <c r="QI226" s="7">
        <v>1</v>
      </c>
      <c r="QJ226" s="7"/>
      <c r="QK226" s="7">
        <v>1</v>
      </c>
      <c r="QL226" s="7"/>
      <c r="QM226" s="7"/>
      <c r="QN226" s="7">
        <v>1</v>
      </c>
      <c r="QO226" s="7"/>
      <c r="QP226" s="7">
        <v>1</v>
      </c>
      <c r="QQ226" s="7">
        <v>1</v>
      </c>
      <c r="QR226" s="7">
        <v>1</v>
      </c>
      <c r="QS226" s="7">
        <v>1</v>
      </c>
      <c r="QT226" s="7">
        <v>1</v>
      </c>
      <c r="QU226" s="7"/>
      <c r="QV226" s="7">
        <v>1</v>
      </c>
      <c r="QW226" s="7"/>
      <c r="QX226" s="7"/>
      <c r="QY226" s="7"/>
      <c r="QZ226" s="7">
        <v>1</v>
      </c>
      <c r="RA226" s="7">
        <v>1</v>
      </c>
      <c r="RB226" s="7"/>
      <c r="RC226" s="7">
        <v>1</v>
      </c>
      <c r="RD226" s="7">
        <v>1</v>
      </c>
      <c r="RE226" s="7">
        <v>1</v>
      </c>
      <c r="RF226" s="7"/>
      <c r="RG226" s="7"/>
      <c r="RH226" s="7">
        <v>1</v>
      </c>
      <c r="RI226" s="7">
        <v>1</v>
      </c>
      <c r="RJ226" s="7"/>
      <c r="RK226" s="7"/>
      <c r="RL226" s="7">
        <v>1</v>
      </c>
      <c r="RM226" s="7"/>
      <c r="RN226" s="7"/>
      <c r="RO226" s="7">
        <v>1</v>
      </c>
      <c r="RP226" s="7">
        <v>1</v>
      </c>
      <c r="RQ226" s="7">
        <v>1</v>
      </c>
      <c r="RR226" s="7"/>
      <c r="RS226" s="7"/>
      <c r="RT226" s="7">
        <v>1</v>
      </c>
      <c r="RU226" s="7">
        <v>1</v>
      </c>
      <c r="RV226" s="7">
        <v>1</v>
      </c>
      <c r="RW226" s="7">
        <v>1</v>
      </c>
      <c r="RX226" s="7"/>
      <c r="RY226" s="7"/>
      <c r="RZ226" s="7">
        <v>1</v>
      </c>
      <c r="SA226" s="7"/>
      <c r="SB226" s="7">
        <v>1</v>
      </c>
      <c r="SC226" s="7">
        <v>1</v>
      </c>
      <c r="SD226" s="7">
        <v>1</v>
      </c>
      <c r="SE226" s="7"/>
      <c r="SF226" s="7"/>
      <c r="SG226" s="7"/>
      <c r="SH226" s="7">
        <v>1</v>
      </c>
      <c r="SI226" s="7"/>
      <c r="SJ226" s="7"/>
      <c r="SK226" s="7"/>
      <c r="SL226" s="7"/>
      <c r="SM226" s="7"/>
      <c r="SN226" s="7"/>
      <c r="SO226" s="7"/>
      <c r="SP226" s="7">
        <v>1</v>
      </c>
      <c r="SQ226" s="7">
        <v>1</v>
      </c>
      <c r="SR226" s="7">
        <v>1</v>
      </c>
      <c r="SS226" s="7">
        <v>1</v>
      </c>
      <c r="ST226" s="7">
        <v>1</v>
      </c>
      <c r="SU226" s="7">
        <v>1</v>
      </c>
      <c r="SV226" s="7">
        <v>1</v>
      </c>
      <c r="SW226" s="7"/>
      <c r="SX226" s="7">
        <v>1</v>
      </c>
      <c r="SY226" s="7"/>
      <c r="SZ226" s="7"/>
      <c r="TA226" s="7"/>
      <c r="TB226" s="7">
        <v>1</v>
      </c>
      <c r="TC226" s="7">
        <v>1</v>
      </c>
      <c r="TD226" s="7">
        <v>1</v>
      </c>
      <c r="TE226" s="7"/>
      <c r="TF226" s="7">
        <v>1</v>
      </c>
      <c r="TG226" s="7"/>
      <c r="TH226" s="7"/>
      <c r="TI226" s="7">
        <v>1</v>
      </c>
      <c r="TJ226" s="7">
        <v>1</v>
      </c>
      <c r="TK226" s="7">
        <v>1</v>
      </c>
      <c r="TL226" s="7"/>
      <c r="TM226" s="7"/>
      <c r="TN226" s="7"/>
      <c r="TO226" s="7"/>
      <c r="TP226" s="7"/>
      <c r="TQ226" s="7"/>
      <c r="TR226" s="7"/>
      <c r="TS226" s="7"/>
      <c r="TT226" s="7"/>
      <c r="TU226" s="7"/>
      <c r="TV226" s="7"/>
      <c r="TW226" s="7"/>
      <c r="TX226" s="7"/>
      <c r="TY226" s="7">
        <v>1</v>
      </c>
      <c r="TZ226" s="7">
        <v>1</v>
      </c>
      <c r="UA226" s="7"/>
      <c r="UB226" s="7"/>
      <c r="UC226" s="7">
        <v>1</v>
      </c>
      <c r="UD226" s="7"/>
      <c r="UE226" s="7">
        <v>1</v>
      </c>
      <c r="UF226" s="7">
        <v>1</v>
      </c>
      <c r="UG226" s="7"/>
      <c r="UH226" s="7"/>
      <c r="UI226" s="7"/>
      <c r="UJ226" s="7"/>
      <c r="UK226" s="7"/>
      <c r="UL226" s="7"/>
      <c r="UM226" s="7">
        <v>1</v>
      </c>
      <c r="UN226" s="7">
        <v>1</v>
      </c>
      <c r="UO226" s="7">
        <v>1</v>
      </c>
      <c r="UP226" s="7">
        <v>1</v>
      </c>
      <c r="UQ226" s="7"/>
      <c r="UR226" s="7"/>
      <c r="US226" s="7"/>
      <c r="UT226" s="7"/>
      <c r="UU226" s="7">
        <v>1</v>
      </c>
      <c r="UV226" s="7"/>
      <c r="UW226" s="7"/>
      <c r="UX226" s="7"/>
      <c r="UY226" s="7">
        <v>1</v>
      </c>
      <c r="UZ226" s="7">
        <v>1</v>
      </c>
      <c r="VA226" s="7">
        <v>1</v>
      </c>
      <c r="VB226" s="7"/>
      <c r="VC226" s="7">
        <v>1</v>
      </c>
      <c r="VD226" s="7"/>
      <c r="VE226" s="7"/>
      <c r="VF226" s="7"/>
      <c r="VG226" s="7"/>
      <c r="VH226" s="7">
        <v>1</v>
      </c>
      <c r="VI226" s="7"/>
      <c r="VJ226" s="7"/>
      <c r="VK226" s="7">
        <v>1</v>
      </c>
      <c r="VL226" s="7"/>
      <c r="VM226" s="7"/>
      <c r="VN226" s="7"/>
      <c r="VO226" s="7"/>
      <c r="VP226" s="7">
        <v>1</v>
      </c>
      <c r="VQ226" s="7">
        <v>1</v>
      </c>
      <c r="VR226" s="7"/>
      <c r="VS226" s="7">
        <v>1</v>
      </c>
      <c r="VT226" s="7">
        <v>1</v>
      </c>
      <c r="VU226" s="7">
        <v>1</v>
      </c>
      <c r="VV226" s="7">
        <v>1</v>
      </c>
      <c r="VW226" s="7">
        <v>1</v>
      </c>
      <c r="VX226" s="7">
        <v>1</v>
      </c>
      <c r="VY226" s="7">
        <v>1</v>
      </c>
      <c r="VZ226" s="7">
        <v>1</v>
      </c>
      <c r="WA226" s="7">
        <v>1</v>
      </c>
      <c r="WB226" s="7">
        <v>1</v>
      </c>
      <c r="WC226" s="7"/>
      <c r="WD226" s="7">
        <v>1</v>
      </c>
      <c r="WE226" s="7">
        <v>1</v>
      </c>
      <c r="WF226" s="7">
        <v>1</v>
      </c>
      <c r="WG226" s="7"/>
      <c r="WH226" s="7"/>
      <c r="WI226" s="7"/>
      <c r="WJ226" s="7">
        <v>1</v>
      </c>
      <c r="WK226" s="7">
        <v>1</v>
      </c>
      <c r="WL226" s="7"/>
      <c r="WM226" s="7"/>
      <c r="WN226" s="7">
        <v>1</v>
      </c>
      <c r="WO226" s="7">
        <v>1</v>
      </c>
      <c r="WP226" s="7"/>
      <c r="WQ226" s="7">
        <v>1</v>
      </c>
      <c r="WR226" s="7"/>
      <c r="WS226" s="7"/>
      <c r="WT226" s="7"/>
      <c r="WU226" s="7"/>
      <c r="WV226" s="7">
        <v>1</v>
      </c>
      <c r="WW226" s="7"/>
      <c r="WX226" s="7"/>
      <c r="WY226" s="7">
        <v>1</v>
      </c>
      <c r="WZ226" s="7"/>
      <c r="XA226" s="7"/>
      <c r="XB226" s="7"/>
      <c r="XC226" s="7"/>
      <c r="XD226" s="7"/>
      <c r="XE226" s="7">
        <v>1</v>
      </c>
      <c r="XF226" s="7"/>
      <c r="XG226" s="7">
        <v>1</v>
      </c>
      <c r="XH226" s="7">
        <v>1</v>
      </c>
      <c r="XI226" s="7"/>
      <c r="XJ226" s="7"/>
      <c r="XK226" s="7">
        <v>1</v>
      </c>
      <c r="XL226" s="7">
        <v>1</v>
      </c>
      <c r="XM226" s="7">
        <v>1</v>
      </c>
      <c r="XN226" s="7"/>
      <c r="XO226" s="7">
        <v>1</v>
      </c>
      <c r="XP226" s="7">
        <v>1</v>
      </c>
      <c r="XQ226" s="7">
        <v>1</v>
      </c>
      <c r="XR226" s="7"/>
      <c r="XS226" s="7">
        <v>1</v>
      </c>
      <c r="XT226" s="7">
        <v>1</v>
      </c>
      <c r="XU226" s="7">
        <v>1</v>
      </c>
      <c r="XV226" s="7">
        <v>1</v>
      </c>
      <c r="XW226" s="7"/>
      <c r="XX226" s="7">
        <v>1</v>
      </c>
      <c r="XY226" s="7"/>
      <c r="XZ226" s="7"/>
      <c r="YA226" s="7"/>
      <c r="YB226" s="7"/>
      <c r="YC226" s="7">
        <v>1</v>
      </c>
      <c r="YD226" s="7"/>
      <c r="YE226" s="7"/>
      <c r="YF226" s="7">
        <v>1</v>
      </c>
      <c r="YG226" s="7">
        <v>1</v>
      </c>
      <c r="YH226" s="7"/>
      <c r="YI226" s="7"/>
      <c r="YJ226" s="7">
        <v>1</v>
      </c>
      <c r="YK226" s="7"/>
      <c r="YL226" s="7"/>
      <c r="YM226" s="7"/>
      <c r="YN226" s="7">
        <v>1</v>
      </c>
      <c r="YO226" s="7"/>
      <c r="YP226" s="7">
        <v>1</v>
      </c>
      <c r="YQ226" s="7"/>
      <c r="YR226" s="7"/>
      <c r="YS226" s="7">
        <v>1</v>
      </c>
      <c r="YT226" s="7">
        <v>1</v>
      </c>
      <c r="YU226" s="7">
        <v>1</v>
      </c>
      <c r="YV226" s="7">
        <v>1</v>
      </c>
      <c r="YW226" s="7">
        <v>1</v>
      </c>
      <c r="YX226" s="7">
        <v>1</v>
      </c>
      <c r="YY226" s="7">
        <v>1</v>
      </c>
      <c r="YZ226" s="7">
        <v>1</v>
      </c>
      <c r="ZA226" s="7">
        <v>1</v>
      </c>
      <c r="ZB226" s="7">
        <v>1</v>
      </c>
      <c r="ZC226" s="7"/>
      <c r="ZD226" s="7"/>
      <c r="ZE226" s="7">
        <v>1</v>
      </c>
      <c r="ZF226" s="7"/>
      <c r="ZG226" s="7"/>
      <c r="ZH226" s="7"/>
      <c r="ZI226" s="7">
        <v>1</v>
      </c>
      <c r="ZJ226" s="7">
        <v>1</v>
      </c>
      <c r="ZK226" s="7">
        <v>1</v>
      </c>
      <c r="ZL226" s="7">
        <v>1</v>
      </c>
      <c r="ZM226" s="7">
        <v>1</v>
      </c>
      <c r="ZN226" s="7"/>
      <c r="ZO226" s="7"/>
      <c r="ZP226" s="7">
        <v>1</v>
      </c>
      <c r="ZQ226" s="7"/>
      <c r="ZR226" s="7">
        <v>1</v>
      </c>
      <c r="ZS226" s="7">
        <v>1</v>
      </c>
      <c r="ZT226" s="7"/>
      <c r="ZU226" s="7"/>
      <c r="ZV226" s="7">
        <v>1</v>
      </c>
      <c r="ZW226" s="7"/>
      <c r="ZX226" s="7"/>
      <c r="ZY226" s="7"/>
      <c r="ZZ226" s="7">
        <v>1</v>
      </c>
      <c r="AAA226" s="7">
        <v>1</v>
      </c>
      <c r="AAB226" s="7">
        <v>1</v>
      </c>
      <c r="AAC226" s="7"/>
      <c r="AAD226" s="7">
        <v>1</v>
      </c>
      <c r="AAE226" s="7"/>
      <c r="AAF226" s="7">
        <v>1</v>
      </c>
      <c r="AAG226" s="7"/>
      <c r="AAH226" s="7"/>
      <c r="AAI226" s="7">
        <v>1</v>
      </c>
      <c r="AAJ226" s="7">
        <v>1</v>
      </c>
      <c r="AAK226" s="7"/>
      <c r="AAL226" s="7"/>
      <c r="AAM226" s="7">
        <v>1</v>
      </c>
      <c r="AAN226" s="7">
        <v>1</v>
      </c>
      <c r="AAO226" s="7">
        <v>1</v>
      </c>
      <c r="AAP226" s="7"/>
      <c r="AAQ226" s="7">
        <v>1</v>
      </c>
      <c r="AAR226" s="7"/>
      <c r="AAS226" s="7">
        <v>1</v>
      </c>
      <c r="AAT226" s="7"/>
      <c r="AAU226" s="7"/>
      <c r="AAV226" s="7"/>
      <c r="AAW226" s="7">
        <v>1</v>
      </c>
      <c r="AAX226" s="7">
        <v>1</v>
      </c>
      <c r="AAY226" s="7"/>
      <c r="AAZ226" s="7">
        <v>1</v>
      </c>
      <c r="ABA226" s="7"/>
      <c r="ABB226" s="7"/>
      <c r="ABC226" s="7">
        <v>1</v>
      </c>
      <c r="ABD226" s="7">
        <v>1</v>
      </c>
      <c r="ABE226" s="7"/>
      <c r="ABF226" s="7"/>
      <c r="ABG226" s="7">
        <v>1</v>
      </c>
      <c r="ABH226" s="7">
        <v>1</v>
      </c>
      <c r="ABI226" s="7"/>
      <c r="ABJ226" s="7"/>
      <c r="ABK226" s="7">
        <v>1</v>
      </c>
      <c r="ABL226" s="7">
        <v>1</v>
      </c>
      <c r="ABM226" s="7"/>
      <c r="ABN226" s="7">
        <v>1</v>
      </c>
      <c r="ABO226" s="7"/>
      <c r="ABP226" s="7"/>
      <c r="ABQ226" s="7">
        <v>1</v>
      </c>
      <c r="ABR226" s="7">
        <v>1</v>
      </c>
      <c r="ABS226" s="7">
        <v>1</v>
      </c>
      <c r="ABT226" s="7">
        <v>1</v>
      </c>
      <c r="ABU226" s="7">
        <v>1</v>
      </c>
      <c r="ABV226" s="7"/>
      <c r="ABW226" s="7"/>
      <c r="ABX226" s="7"/>
      <c r="ABY226" s="7"/>
      <c r="ABZ226" s="7"/>
      <c r="ACA226" s="7">
        <v>1</v>
      </c>
      <c r="ACB226" s="7"/>
      <c r="ACC226" s="7"/>
      <c r="ACD226" s="7"/>
      <c r="ACE226" s="7"/>
      <c r="ACF226" s="7"/>
      <c r="ACG226" s="7"/>
      <c r="ACH226" s="7"/>
      <c r="ACI226" s="7">
        <v>1</v>
      </c>
      <c r="ACJ226" s="7"/>
      <c r="ACK226" s="7">
        <v>1</v>
      </c>
      <c r="ACL226" s="7"/>
      <c r="ACM226" s="7">
        <v>1</v>
      </c>
      <c r="ACN226" s="7"/>
      <c r="ACO226" s="7">
        <v>1</v>
      </c>
      <c r="ACP226" s="7">
        <v>1</v>
      </c>
      <c r="ACQ226" s="7">
        <v>1</v>
      </c>
      <c r="ACR226" s="7"/>
      <c r="ACS226" s="7"/>
      <c r="ACT226" s="7"/>
      <c r="ACU226" s="7"/>
      <c r="ACV226" s="7"/>
      <c r="ACW226" s="7"/>
      <c r="ACX226" s="7"/>
      <c r="ACY226" s="7"/>
      <c r="ACZ226" s="7"/>
      <c r="ADA226" s="7"/>
      <c r="ADB226" s="7">
        <v>1</v>
      </c>
      <c r="ADC226" s="7">
        <v>1</v>
      </c>
      <c r="ADD226" s="7"/>
      <c r="ADE226" s="7"/>
      <c r="ADF226" s="7"/>
      <c r="ADG226" s="7"/>
      <c r="ADH226" s="7"/>
      <c r="ADI226" s="7">
        <v>1</v>
      </c>
      <c r="ADJ226" s="7"/>
      <c r="ADK226" s="7"/>
      <c r="ADL226" s="7"/>
      <c r="ADM226" s="7">
        <v>1</v>
      </c>
      <c r="ADN226" s="7">
        <v>1</v>
      </c>
      <c r="ADO226" s="7">
        <v>1</v>
      </c>
      <c r="ADP226" s="7"/>
      <c r="ADQ226" s="7"/>
      <c r="ADR226" s="7"/>
      <c r="ADS226" s="7">
        <v>1</v>
      </c>
      <c r="ADT226" s="7">
        <v>1</v>
      </c>
      <c r="ADU226" s="7">
        <v>1</v>
      </c>
      <c r="ADV226" s="7">
        <v>1</v>
      </c>
      <c r="ADW226" s="7">
        <v>1</v>
      </c>
      <c r="ADX226" s="7"/>
      <c r="ADY226" s="7"/>
      <c r="ADZ226" s="7">
        <v>1</v>
      </c>
      <c r="AEA226" s="7">
        <v>1</v>
      </c>
      <c r="AEB226" s="7"/>
      <c r="AEC226" s="7"/>
      <c r="AED226" s="7">
        <v>1</v>
      </c>
      <c r="AEE226" s="7"/>
      <c r="AEF226" s="7"/>
      <c r="AEG226" s="7">
        <v>1</v>
      </c>
      <c r="AEH226" s="7">
        <v>1</v>
      </c>
      <c r="AEI226" s="7"/>
      <c r="AEJ226" s="7">
        <v>1</v>
      </c>
      <c r="AEK226" s="7">
        <v>1</v>
      </c>
      <c r="AEL226" s="7"/>
      <c r="AEM226" s="7"/>
      <c r="AEN226" s="7">
        <v>1</v>
      </c>
      <c r="AEO226" s="7">
        <v>1</v>
      </c>
      <c r="AEP226" s="7"/>
      <c r="AEQ226" s="7">
        <v>1</v>
      </c>
      <c r="AER226" s="7"/>
      <c r="AES226" s="7">
        <v>1</v>
      </c>
      <c r="AET226" s="7"/>
      <c r="AEU226" s="7"/>
      <c r="AEV226" s="7">
        <v>1</v>
      </c>
      <c r="AEW226" s="7">
        <v>1</v>
      </c>
      <c r="AEX226" s="7">
        <v>1</v>
      </c>
      <c r="AEY226" s="7"/>
      <c r="AEZ226" s="7">
        <v>1</v>
      </c>
      <c r="AFA226" s="7">
        <v>1</v>
      </c>
      <c r="AFB226" s="7"/>
      <c r="AFC226" s="7">
        <v>1</v>
      </c>
      <c r="AFD226" s="7"/>
      <c r="AFE226" s="7"/>
      <c r="AFF226" s="7">
        <v>1</v>
      </c>
      <c r="AFG226" s="7"/>
      <c r="AFH226" s="7">
        <v>1</v>
      </c>
      <c r="AFI226" s="7">
        <v>1</v>
      </c>
      <c r="AFJ226" s="7">
        <v>1</v>
      </c>
      <c r="AFK226" s="7">
        <v>1</v>
      </c>
      <c r="AFL226" s="7">
        <v>1</v>
      </c>
      <c r="AFM226" s="7">
        <v>1</v>
      </c>
      <c r="AFN226" s="7">
        <v>1</v>
      </c>
      <c r="AFO226" s="7">
        <v>1</v>
      </c>
      <c r="AFP226" s="7"/>
      <c r="AFQ226" s="7">
        <v>1</v>
      </c>
      <c r="AFR226" s="7"/>
      <c r="AFS226" s="7">
        <v>1</v>
      </c>
      <c r="AFT226" s="7">
        <v>1</v>
      </c>
      <c r="AFU226" s="7">
        <v>1</v>
      </c>
      <c r="AFV226" s="7">
        <v>1</v>
      </c>
      <c r="AFW226" s="7">
        <v>1</v>
      </c>
      <c r="AFX226" s="7"/>
      <c r="AFY226" s="7">
        <v>1</v>
      </c>
      <c r="AFZ226" s="7"/>
      <c r="AGA226" s="7">
        <v>1</v>
      </c>
      <c r="AGB226" s="7">
        <v>1</v>
      </c>
      <c r="AGC226" s="7"/>
      <c r="AGD226" s="7">
        <v>1</v>
      </c>
      <c r="AGE226" s="7">
        <v>1</v>
      </c>
      <c r="AGF226" s="7">
        <v>1</v>
      </c>
      <c r="AGG226" s="7">
        <v>1</v>
      </c>
      <c r="AGH226" s="7"/>
      <c r="AGI226" s="7">
        <v>1</v>
      </c>
      <c r="AGJ226" s="7">
        <v>1</v>
      </c>
      <c r="AGK226" s="7">
        <v>1</v>
      </c>
      <c r="AGL226" s="7">
        <v>1</v>
      </c>
      <c r="AGM226" s="7">
        <v>1</v>
      </c>
      <c r="AGN226" s="7">
        <v>1</v>
      </c>
      <c r="AGO226" s="7">
        <v>1</v>
      </c>
      <c r="AGP226" s="7">
        <v>1</v>
      </c>
      <c r="AGQ226" s="7">
        <v>1</v>
      </c>
      <c r="AGR226" s="7">
        <v>1</v>
      </c>
      <c r="AGS226" s="7">
        <v>1</v>
      </c>
      <c r="AGT226" s="7"/>
      <c r="AGU226" s="7">
        <v>1</v>
      </c>
      <c r="AGV226" s="7"/>
      <c r="AGW226" s="7"/>
      <c r="AGX226" s="7"/>
      <c r="AGY226" s="7"/>
      <c r="AGZ226" s="7">
        <v>1</v>
      </c>
      <c r="AHA226" s="7">
        <v>1</v>
      </c>
      <c r="AHB226" s="7"/>
      <c r="AHC226" s="7">
        <v>1</v>
      </c>
      <c r="AHD226" s="7"/>
      <c r="AHE226" s="7">
        <v>1</v>
      </c>
      <c r="AHF226" s="7">
        <v>1</v>
      </c>
      <c r="AHG226" s="7">
        <v>1</v>
      </c>
      <c r="AHH226" s="7">
        <v>1</v>
      </c>
      <c r="AHI226" s="7">
        <v>1</v>
      </c>
      <c r="AHJ226" s="7">
        <v>1</v>
      </c>
      <c r="AHK226" s="7">
        <v>1</v>
      </c>
      <c r="AHL226" s="7">
        <v>1</v>
      </c>
      <c r="AHM226" s="7">
        <v>1</v>
      </c>
      <c r="AHN226" s="7"/>
      <c r="AHO226" s="7">
        <v>1</v>
      </c>
      <c r="AHP226" s="7">
        <v>1</v>
      </c>
      <c r="AHQ226" s="7">
        <v>1</v>
      </c>
      <c r="AHR226" s="7">
        <v>1</v>
      </c>
      <c r="AHS226" s="7"/>
      <c r="AHT226" s="7">
        <v>1</v>
      </c>
      <c r="AHU226" s="7">
        <v>1</v>
      </c>
      <c r="AHV226" s="7">
        <v>1</v>
      </c>
      <c r="AHW226" s="7"/>
      <c r="AHX226" s="7">
        <v>1</v>
      </c>
      <c r="AHY226" s="7"/>
      <c r="AHZ226" s="7"/>
      <c r="AIA226" s="7">
        <v>1</v>
      </c>
      <c r="AIB226" s="7"/>
      <c r="AIC226" s="7">
        <v>1</v>
      </c>
      <c r="AID226" s="7">
        <v>1</v>
      </c>
      <c r="AIE226" s="7"/>
      <c r="AIF226" s="7"/>
      <c r="AIG226" s="7">
        <v>1</v>
      </c>
      <c r="AIH226" s="7"/>
      <c r="AII226" s="7">
        <v>1</v>
      </c>
      <c r="AIJ226" s="7">
        <v>1</v>
      </c>
      <c r="AIK226" s="7"/>
      <c r="AIL226" s="7"/>
      <c r="AIM226" s="7">
        <v>1</v>
      </c>
      <c r="AIN226" s="7"/>
      <c r="AIO226" s="7"/>
      <c r="AIP226" s="7">
        <v>1</v>
      </c>
      <c r="AIQ226" s="7">
        <v>1</v>
      </c>
      <c r="AIR226" s="7"/>
      <c r="AIS226" s="7">
        <v>1</v>
      </c>
      <c r="AIT226" s="7">
        <v>1</v>
      </c>
      <c r="AIU226" s="7"/>
      <c r="AIV226" s="7">
        <v>1</v>
      </c>
      <c r="AIW226" s="7"/>
      <c r="AIX226" s="7">
        <v>1</v>
      </c>
      <c r="AIY226" s="7"/>
      <c r="AIZ226" s="7"/>
      <c r="AJA226" s="7"/>
      <c r="AJB226" s="7"/>
      <c r="AJC226" s="7">
        <v>1</v>
      </c>
      <c r="AJD226" s="7"/>
      <c r="AJE226" s="7">
        <v>1</v>
      </c>
      <c r="AJF226" s="7">
        <v>1</v>
      </c>
      <c r="AJG226" s="7">
        <v>1</v>
      </c>
      <c r="AJH226" s="7">
        <v>1</v>
      </c>
      <c r="AJI226" s="7">
        <v>1</v>
      </c>
      <c r="AJJ226" s="7">
        <v>1</v>
      </c>
      <c r="AJK226" s="7"/>
      <c r="AJL226" s="7"/>
      <c r="AJM226" s="7">
        <v>1</v>
      </c>
      <c r="AJN226" s="7">
        <v>1</v>
      </c>
      <c r="AJO226" s="7"/>
      <c r="AJP226" s="7">
        <v>1</v>
      </c>
      <c r="AJQ226" s="7">
        <v>1</v>
      </c>
      <c r="AJR226" s="7">
        <v>1</v>
      </c>
      <c r="AJS226" s="7"/>
      <c r="AJT226" s="7">
        <v>1</v>
      </c>
      <c r="AJU226" s="7"/>
      <c r="AJV226" s="7">
        <v>1</v>
      </c>
      <c r="AJW226" s="7">
        <v>1</v>
      </c>
      <c r="AJX226" s="7">
        <v>1</v>
      </c>
      <c r="AJY226" s="7">
        <v>1</v>
      </c>
      <c r="AJZ226" s="7"/>
      <c r="AKA226" s="7"/>
      <c r="AKB226" s="7">
        <v>1</v>
      </c>
      <c r="AKC226" s="7">
        <v>1</v>
      </c>
      <c r="AKD226" s="7">
        <v>1</v>
      </c>
      <c r="AKE226" s="7">
        <v>1</v>
      </c>
      <c r="AKF226" s="7">
        <v>1</v>
      </c>
      <c r="AKG226" s="7"/>
      <c r="AKH226" s="7"/>
      <c r="AKI226" s="7">
        <v>1</v>
      </c>
      <c r="AKJ226" s="7"/>
      <c r="AKK226" s="7">
        <v>1</v>
      </c>
      <c r="AKL226" s="7">
        <v>1</v>
      </c>
      <c r="AKM226" s="7"/>
      <c r="AKN226" s="7">
        <v>1</v>
      </c>
      <c r="AKO226" s="7"/>
      <c r="AKP226" s="7">
        <v>1</v>
      </c>
      <c r="AKQ226" s="7"/>
      <c r="AKR226" s="7">
        <v>1</v>
      </c>
      <c r="AKS226" s="7"/>
      <c r="AKT226" s="7">
        <v>1</v>
      </c>
      <c r="AKU226" s="7"/>
      <c r="AKV226" s="7">
        <v>1</v>
      </c>
      <c r="AKW226" s="7">
        <v>1</v>
      </c>
      <c r="AKX226" s="7"/>
      <c r="AKY226" s="7">
        <v>1</v>
      </c>
      <c r="AKZ226" s="7">
        <v>1</v>
      </c>
      <c r="ALA226" s="7">
        <v>1</v>
      </c>
      <c r="ALB226" s="7">
        <v>1</v>
      </c>
      <c r="ALC226" s="7">
        <v>1</v>
      </c>
      <c r="ALD226" s="7"/>
      <c r="ALE226" s="7"/>
      <c r="ALF226" s="7"/>
      <c r="ALG226" s="7"/>
      <c r="ALH226" s="7">
        <v>1</v>
      </c>
      <c r="ALI226" s="7"/>
      <c r="ALJ226" s="7"/>
      <c r="ALK226" s="7"/>
      <c r="ALL226" s="7">
        <v>1</v>
      </c>
      <c r="ALM226" s="7"/>
      <c r="ALN226" s="7">
        <v>1</v>
      </c>
      <c r="ALO226" s="7">
        <v>1</v>
      </c>
      <c r="ALP226" s="7"/>
      <c r="ALQ226" s="7">
        <v>1</v>
      </c>
      <c r="ALR226" s="7"/>
      <c r="ALS226" s="7"/>
      <c r="ALT226" s="7">
        <v>1</v>
      </c>
      <c r="ALU226" s="7">
        <v>1</v>
      </c>
      <c r="ALV226" s="7">
        <v>1</v>
      </c>
      <c r="ALW226" s="7">
        <v>1</v>
      </c>
      <c r="ALX226" s="7"/>
      <c r="ALY226" s="7"/>
      <c r="ALZ226" s="7"/>
      <c r="AMA226" s="7">
        <v>1</v>
      </c>
      <c r="AMB226" s="7"/>
      <c r="AMC226" s="7">
        <v>1</v>
      </c>
      <c r="AMD226" s="7">
        <v>1</v>
      </c>
      <c r="AME226" s="7"/>
      <c r="AMF226" s="7"/>
      <c r="AMG226" s="7">
        <v>1</v>
      </c>
      <c r="AMH226" s="7">
        <v>1</v>
      </c>
      <c r="AMI226" s="7"/>
      <c r="AMJ226" s="7">
        <v>1</v>
      </c>
      <c r="AMK226" s="7">
        <v>1</v>
      </c>
      <c r="AML226" s="7"/>
      <c r="AMM226" s="7">
        <v>1</v>
      </c>
      <c r="AMN226" s="7">
        <v>1</v>
      </c>
      <c r="AMO226" s="7"/>
      <c r="AMP226" s="7"/>
      <c r="AMQ226" s="7">
        <v>1</v>
      </c>
      <c r="AMR226" s="7">
        <v>1</v>
      </c>
      <c r="AMS226" s="7">
        <v>1</v>
      </c>
      <c r="AMT226" s="7"/>
      <c r="AMU226" s="7">
        <v>1</v>
      </c>
      <c r="AMV226" s="7"/>
      <c r="AMW226" s="7">
        <v>1</v>
      </c>
      <c r="AMX226" s="7">
        <v>1</v>
      </c>
      <c r="AMY226" s="7"/>
      <c r="AMZ226" s="7">
        <v>1</v>
      </c>
      <c r="ANA226" s="7">
        <v>1</v>
      </c>
      <c r="ANB226" s="7">
        <v>1</v>
      </c>
      <c r="ANC226" s="7"/>
      <c r="AND226" s="7">
        <v>1</v>
      </c>
      <c r="ANE226" s="7"/>
      <c r="ANF226" s="7">
        <v>1</v>
      </c>
      <c r="ANG226" s="7"/>
      <c r="ANH226" s="7"/>
      <c r="ANI226" s="7">
        <v>1</v>
      </c>
      <c r="ANJ226" s="7"/>
      <c r="ANK226" s="7">
        <v>1</v>
      </c>
      <c r="ANL226" s="7"/>
      <c r="ANM226" s="7"/>
      <c r="ANN226" s="7"/>
      <c r="ANO226" s="7"/>
      <c r="ANP226" s="7"/>
      <c r="ANQ226" s="7">
        <v>1</v>
      </c>
      <c r="ANR226" s="7"/>
      <c r="ANS226" s="7"/>
      <c r="ANT226" s="7"/>
      <c r="ANU226" s="7">
        <v>1</v>
      </c>
      <c r="ANV226" s="7"/>
      <c r="ANW226" s="7"/>
      <c r="ANX226" s="7"/>
      <c r="ANY226" s="7">
        <v>1</v>
      </c>
      <c r="ANZ226" s="7"/>
      <c r="AOA226" s="7">
        <v>1</v>
      </c>
      <c r="AOB226" s="7"/>
      <c r="AOC226" s="7">
        <v>1</v>
      </c>
      <c r="AOD226" s="7">
        <v>1</v>
      </c>
      <c r="AOE226" s="7"/>
      <c r="AOF226" s="7">
        <v>1</v>
      </c>
      <c r="AOG226" s="7">
        <v>1</v>
      </c>
      <c r="AOH226" s="7"/>
      <c r="AOI226" s="7">
        <v>1</v>
      </c>
      <c r="AOJ226" s="7"/>
      <c r="AOK226" s="7">
        <v>1</v>
      </c>
      <c r="AOL226" s="7"/>
      <c r="AOM226" s="7">
        <v>1</v>
      </c>
      <c r="AON226" s="7"/>
      <c r="AOO226" s="7"/>
      <c r="AOP226" s="7"/>
      <c r="AOQ226" s="7"/>
      <c r="AOR226" s="7"/>
      <c r="AOS226" s="7">
        <v>1</v>
      </c>
      <c r="AOT226" s="7"/>
      <c r="AOU226" s="7">
        <v>1</v>
      </c>
      <c r="AOV226" s="7">
        <v>1</v>
      </c>
      <c r="AOW226" s="7"/>
      <c r="AOX226" s="7">
        <v>1</v>
      </c>
      <c r="AOY226" s="7"/>
      <c r="AOZ226" s="7"/>
      <c r="APA226" s="7">
        <v>1</v>
      </c>
      <c r="APB226" s="7">
        <v>1</v>
      </c>
      <c r="APC226" s="7">
        <v>1</v>
      </c>
      <c r="APD226" s="7"/>
      <c r="APE226" s="7">
        <v>1</v>
      </c>
      <c r="APF226" s="7"/>
      <c r="APG226" s="7"/>
      <c r="APH226" s="7"/>
      <c r="API226" s="7">
        <v>1</v>
      </c>
      <c r="APJ226" s="7"/>
      <c r="APK226" s="7">
        <v>1</v>
      </c>
      <c r="APL226" s="7"/>
      <c r="APM226" s="7">
        <v>1</v>
      </c>
      <c r="APN226" s="7"/>
      <c r="APO226" s="7">
        <v>1</v>
      </c>
      <c r="APP226" s="7">
        <v>1</v>
      </c>
      <c r="APQ226" s="7"/>
      <c r="APR226" s="7"/>
      <c r="APS226" s="7">
        <v>1</v>
      </c>
      <c r="APT226" s="7"/>
      <c r="APU226" s="7">
        <v>1</v>
      </c>
      <c r="APV226" s="7">
        <v>1</v>
      </c>
      <c r="APW226" s="7"/>
      <c r="APX226" s="7">
        <v>1</v>
      </c>
      <c r="APY226" s="7"/>
      <c r="APZ226" s="7"/>
      <c r="AQA226" s="7">
        <v>1</v>
      </c>
      <c r="AQB226" s="7"/>
      <c r="AQC226" s="7">
        <v>1</v>
      </c>
      <c r="AQD226" s="7">
        <v>1</v>
      </c>
      <c r="AQE226" s="7"/>
      <c r="AQF226" s="7"/>
      <c r="AQG226" s="7">
        <v>1</v>
      </c>
      <c r="AQH226" s="7"/>
      <c r="AQI226" s="7"/>
      <c r="AQJ226" s="7">
        <v>1</v>
      </c>
      <c r="AQK226" s="7"/>
      <c r="AQL226" s="7">
        <v>1</v>
      </c>
      <c r="AQM226" s="7">
        <v>1</v>
      </c>
      <c r="AQN226" s="7">
        <v>1</v>
      </c>
      <c r="AQO226" s="7">
        <v>1</v>
      </c>
      <c r="AQP226" s="7">
        <v>1</v>
      </c>
      <c r="AQQ226" s="7"/>
      <c r="AQR226" s="7"/>
      <c r="AQS226" s="7">
        <v>1</v>
      </c>
      <c r="AQT226" s="7"/>
      <c r="AQU226" s="7">
        <v>1</v>
      </c>
      <c r="AQV226" s="7">
        <v>1</v>
      </c>
      <c r="AQW226" s="7"/>
      <c r="AQX226" s="7"/>
      <c r="AQY226" s="7">
        <v>1</v>
      </c>
      <c r="AQZ226" s="7"/>
      <c r="ARA226" s="7"/>
      <c r="ARB226" s="7">
        <v>1</v>
      </c>
      <c r="ARC226" s="7">
        <v>1</v>
      </c>
      <c r="ARD226" s="7"/>
      <c r="ARE226" s="7">
        <v>1</v>
      </c>
      <c r="ARF226" s="7">
        <v>1</v>
      </c>
      <c r="ARG226" s="7">
        <v>1</v>
      </c>
      <c r="ARH226" s="7"/>
      <c r="ARI226" s="7">
        <v>1</v>
      </c>
      <c r="ARJ226" s="7">
        <v>1</v>
      </c>
      <c r="ARK226" s="7">
        <v>1</v>
      </c>
      <c r="ARL226" s="7"/>
      <c r="ARM226" s="7"/>
      <c r="ARN226" s="7">
        <v>1</v>
      </c>
      <c r="ARO226" s="7"/>
      <c r="ARP226" s="7">
        <v>1</v>
      </c>
      <c r="ARQ226" s="7">
        <v>1</v>
      </c>
      <c r="ARR226" s="7">
        <v>1</v>
      </c>
      <c r="ARS226" s="7"/>
      <c r="ART226" s="7">
        <v>1</v>
      </c>
      <c r="ARU226" s="7"/>
      <c r="ARV226" s="7">
        <v>1</v>
      </c>
      <c r="ARW226" s="7">
        <v>1</v>
      </c>
      <c r="ARX226" s="7"/>
      <c r="ARY226" s="7">
        <v>1</v>
      </c>
      <c r="ARZ226" s="7">
        <v>1</v>
      </c>
      <c r="ASA226" s="7"/>
      <c r="ASB226" s="7">
        <v>1</v>
      </c>
      <c r="ASC226" s="7">
        <v>1</v>
      </c>
      <c r="ASD226" s="7"/>
      <c r="ASE226" s="7">
        <v>1</v>
      </c>
      <c r="ASF226" s="7"/>
      <c r="ASG226" s="7">
        <v>1</v>
      </c>
      <c r="ASH226" s="7">
        <v>1</v>
      </c>
      <c r="ASI226" s="7"/>
      <c r="ASJ226" s="7">
        <v>1</v>
      </c>
      <c r="ASK226" s="7">
        <v>1</v>
      </c>
      <c r="ASL226" s="7"/>
      <c r="ASM226" s="7"/>
      <c r="ASN226" s="7"/>
      <c r="ASO226" s="7">
        <v>1</v>
      </c>
      <c r="ASP226" s="7">
        <v>1</v>
      </c>
      <c r="ASQ226" s="7"/>
      <c r="ASR226" s="7">
        <v>1</v>
      </c>
      <c r="ASS226" s="7"/>
      <c r="AST226" s="7"/>
      <c r="ASU226" s="7"/>
      <c r="ASV226" s="7">
        <v>1</v>
      </c>
      <c r="ASW226" s="7"/>
      <c r="ASX226" s="7"/>
      <c r="ASY226" s="7">
        <v>1</v>
      </c>
      <c r="ASZ226" s="7"/>
      <c r="ATA226" s="7">
        <v>1</v>
      </c>
      <c r="ATB226" s="7"/>
      <c r="ATC226" s="7">
        <v>1</v>
      </c>
      <c r="ATD226" s="7">
        <v>1</v>
      </c>
      <c r="ATE226" s="7"/>
      <c r="ATF226" s="7">
        <v>1</v>
      </c>
      <c r="ATG226" s="7">
        <v>1</v>
      </c>
      <c r="ATH226" s="7"/>
      <c r="ATI226" s="7">
        <v>1</v>
      </c>
      <c r="ATJ226" s="7"/>
      <c r="ATK226" s="7"/>
      <c r="ATL226" s="7">
        <v>1</v>
      </c>
      <c r="ATM226" s="7"/>
      <c r="ATN226" s="7"/>
      <c r="ATO226" s="7">
        <v>1</v>
      </c>
      <c r="ATP226" s="7">
        <v>1</v>
      </c>
      <c r="ATQ226" s="7">
        <v>1</v>
      </c>
      <c r="ATR226" s="7">
        <v>1</v>
      </c>
      <c r="ATS226" s="7">
        <v>1</v>
      </c>
      <c r="ATT226" s="7">
        <v>1</v>
      </c>
      <c r="ATU226" s="7">
        <v>1</v>
      </c>
      <c r="ATV226" s="7">
        <v>1</v>
      </c>
      <c r="ATW226" s="7">
        <v>1</v>
      </c>
      <c r="ATX226" s="7">
        <v>1</v>
      </c>
      <c r="ATY226" s="7">
        <v>1</v>
      </c>
      <c r="ATZ226" s="7"/>
      <c r="AUA226" s="7"/>
      <c r="AUB226" s="7"/>
      <c r="AUC226" s="7">
        <v>1</v>
      </c>
      <c r="AUD226" s="7">
        <v>1</v>
      </c>
      <c r="AUE226" s="7">
        <v>1</v>
      </c>
      <c r="AUF226" s="7">
        <v>1</v>
      </c>
      <c r="AUG226" s="7">
        <v>1</v>
      </c>
      <c r="AUH226" s="7">
        <v>1</v>
      </c>
      <c r="AUI226" s="7">
        <v>1</v>
      </c>
      <c r="AUJ226" s="7">
        <v>1</v>
      </c>
      <c r="AUK226" s="7">
        <v>1</v>
      </c>
      <c r="AUL226" s="7">
        <v>1</v>
      </c>
      <c r="AUM226" s="7">
        <v>1</v>
      </c>
      <c r="AUN226" s="7"/>
      <c r="AUO226" s="7">
        <v>1</v>
      </c>
      <c r="AUP226" s="7"/>
      <c r="AUQ226" s="7">
        <v>1</v>
      </c>
      <c r="AUR226" s="7">
        <v>1</v>
      </c>
      <c r="AUS226" s="7">
        <v>1</v>
      </c>
      <c r="AUT226" s="7"/>
      <c r="AUU226" s="7"/>
      <c r="AUV226" s="7">
        <v>1</v>
      </c>
      <c r="AUW226" s="7"/>
      <c r="AUX226" s="7"/>
      <c r="AUY226" s="7"/>
      <c r="AUZ226" s="7"/>
      <c r="AVA226" s="7"/>
      <c r="AVB226" s="7">
        <v>1</v>
      </c>
      <c r="AVC226" s="7"/>
      <c r="AVD226" s="7"/>
      <c r="AVE226" s="7">
        <v>1</v>
      </c>
      <c r="AVF226" s="7"/>
      <c r="AVG226" s="7">
        <v>1</v>
      </c>
      <c r="AVH226" s="7"/>
      <c r="AVI226" s="7"/>
      <c r="AVJ226" s="7"/>
      <c r="AVK226" s="7"/>
      <c r="AVL226" s="7">
        <v>1</v>
      </c>
      <c r="AVM226" s="7"/>
      <c r="AVN226" s="7"/>
      <c r="AVO226" s="7"/>
      <c r="AVP226" s="7"/>
      <c r="AVQ226" s="7"/>
      <c r="AVR226" s="7"/>
      <c r="AVS226" s="7">
        <v>1</v>
      </c>
      <c r="AVT226" s="7">
        <v>1</v>
      </c>
      <c r="AVU226" s="7">
        <v>1</v>
      </c>
      <c r="AVV226" s="7">
        <v>1</v>
      </c>
      <c r="AVW226" s="7">
        <v>1</v>
      </c>
      <c r="AVX226" s="7"/>
      <c r="AVY226" s="7">
        <v>1</v>
      </c>
      <c r="AVZ226" s="7"/>
      <c r="AWA226" s="7">
        <v>1</v>
      </c>
      <c r="AWB226" s="7">
        <v>1</v>
      </c>
      <c r="AWC226" s="7"/>
      <c r="AWD226" s="7">
        <v>1</v>
      </c>
      <c r="AWE226" s="7">
        <v>1</v>
      </c>
      <c r="AWF226" s="7"/>
      <c r="AWG226" s="7"/>
      <c r="AWH226" s="7"/>
      <c r="AWI226" s="7"/>
      <c r="AWJ226" s="7">
        <v>1</v>
      </c>
      <c r="AWK226" s="7"/>
      <c r="AWL226" s="7">
        <v>1</v>
      </c>
      <c r="AWM226" s="7">
        <v>1</v>
      </c>
      <c r="AWN226" s="7">
        <v>1</v>
      </c>
      <c r="AWO226" s="7"/>
      <c r="AWP226" s="7">
        <v>1</v>
      </c>
      <c r="AWQ226" s="7">
        <v>1</v>
      </c>
      <c r="AWR226" s="7"/>
      <c r="AWS226" s="7">
        <v>1</v>
      </c>
      <c r="AWT226" s="7">
        <v>1</v>
      </c>
      <c r="AWU226" s="7">
        <v>1</v>
      </c>
      <c r="AWV226" s="7"/>
      <c r="AWW226" s="7">
        <v>1</v>
      </c>
      <c r="AWX226" s="7">
        <v>1</v>
      </c>
      <c r="AWY226" s="7"/>
      <c r="AWZ226" s="7">
        <v>1</v>
      </c>
      <c r="AXA226" s="7">
        <v>1</v>
      </c>
      <c r="AXB226" s="7">
        <v>1</v>
      </c>
      <c r="AXC226" s="7">
        <v>1</v>
      </c>
      <c r="AXD226" s="7">
        <v>1</v>
      </c>
      <c r="AXE226" s="7"/>
      <c r="AXF226" s="7"/>
      <c r="AXG226" s="7"/>
      <c r="AXH226" s="7"/>
      <c r="AXI226" s="7">
        <v>1</v>
      </c>
      <c r="AXJ226" s="7">
        <v>1</v>
      </c>
      <c r="AXK226" s="7"/>
      <c r="AXL226" s="7"/>
      <c r="AXM226" s="7"/>
      <c r="AXN226" s="7"/>
      <c r="AXO226" s="7"/>
      <c r="AXP226" s="7"/>
      <c r="AXQ226" s="7">
        <v>1</v>
      </c>
      <c r="AXR226" s="7"/>
      <c r="AXS226" s="7">
        <v>1</v>
      </c>
      <c r="AXT226" s="7">
        <v>1</v>
      </c>
      <c r="AXU226" s="7"/>
      <c r="AXV226" s="7"/>
      <c r="AXW226" s="7"/>
      <c r="AXX226" s="7">
        <v>1</v>
      </c>
      <c r="AXY226" s="7">
        <v>1</v>
      </c>
      <c r="AXZ226" s="7">
        <v>1</v>
      </c>
      <c r="AYA226" s="7">
        <v>1</v>
      </c>
      <c r="AYB226" s="7">
        <v>1</v>
      </c>
      <c r="AYC226" s="7">
        <v>1</v>
      </c>
      <c r="AYD226" s="7"/>
      <c r="AYE226" s="7">
        <v>1</v>
      </c>
      <c r="AYF226" s="7"/>
      <c r="AYG226" s="7">
        <v>1</v>
      </c>
      <c r="AYH226" s="7"/>
      <c r="AYI226" s="7">
        <v>1</v>
      </c>
      <c r="AYJ226" s="7">
        <v>1</v>
      </c>
      <c r="AYK226" s="7">
        <v>1</v>
      </c>
      <c r="AYL226" s="7"/>
      <c r="AYM226" s="7"/>
      <c r="AYN226" s="7"/>
      <c r="AYO226" s="7">
        <v>1</v>
      </c>
      <c r="AYP226" s="7">
        <v>1</v>
      </c>
      <c r="AYQ226" s="7"/>
      <c r="AYR226" s="7">
        <v>1</v>
      </c>
      <c r="AYS226" s="7">
        <v>1</v>
      </c>
      <c r="AYT226" s="7">
        <v>1</v>
      </c>
      <c r="AYU226" s="7"/>
      <c r="AYV226" s="7">
        <v>1</v>
      </c>
      <c r="AYW226" s="7">
        <v>1</v>
      </c>
      <c r="AYX226" s="7"/>
      <c r="AYY226" s="7"/>
      <c r="AYZ226" s="7"/>
      <c r="AZA226" s="7"/>
      <c r="AZB226" s="7">
        <v>1</v>
      </c>
      <c r="AZC226" s="7">
        <v>1</v>
      </c>
      <c r="AZD226" s="7"/>
      <c r="AZE226" s="7">
        <v>1</v>
      </c>
      <c r="AZF226" s="7"/>
      <c r="AZG226" s="7">
        <v>1</v>
      </c>
      <c r="AZH226" s="7"/>
      <c r="AZI226" s="7">
        <v>1</v>
      </c>
      <c r="AZJ226" s="7"/>
      <c r="AZK226" s="7">
        <v>1</v>
      </c>
      <c r="AZL226" s="7">
        <v>1</v>
      </c>
      <c r="AZM226" s="7">
        <v>1</v>
      </c>
      <c r="AZN226" s="7"/>
      <c r="AZO226" s="7"/>
      <c r="AZP226" s="7"/>
      <c r="AZQ226" s="7">
        <v>1</v>
      </c>
      <c r="AZR226" s="7"/>
      <c r="AZS226" s="7">
        <v>1</v>
      </c>
      <c r="AZT226" s="7"/>
      <c r="AZU226" s="7"/>
      <c r="AZV226" s="7">
        <v>1</v>
      </c>
      <c r="AZW226" s="7"/>
      <c r="AZX226" s="7"/>
      <c r="AZY226" s="7">
        <v>1</v>
      </c>
      <c r="AZZ226" s="7">
        <v>1</v>
      </c>
      <c r="BAA226" s="7"/>
      <c r="BAB226" s="7">
        <v>1</v>
      </c>
      <c r="BAC226" s="7">
        <v>1</v>
      </c>
      <c r="BAD226" s="7">
        <v>1</v>
      </c>
    </row>
    <row r="227" spans="1:1382" x14ac:dyDescent="0.15">
      <c r="B227" s="7"/>
      <c r="C227" s="7"/>
      <c r="D227" s="7">
        <v>1</v>
      </c>
      <c r="E227" s="7"/>
      <c r="F227" s="7"/>
      <c r="G227" s="7"/>
      <c r="H227" s="7"/>
      <c r="I227" s="7"/>
      <c r="J227" s="7"/>
      <c r="K227" s="7">
        <v>1</v>
      </c>
      <c r="L227" s="7"/>
      <c r="M227" s="7"/>
      <c r="N227" s="7"/>
      <c r="O227" s="7"/>
      <c r="P227" s="7"/>
      <c r="Q227" s="7"/>
      <c r="R227" s="7"/>
      <c r="S227" s="7"/>
      <c r="T227" s="7"/>
      <c r="U227" s="7"/>
      <c r="V227" s="7"/>
      <c r="W227" s="7">
        <v>1</v>
      </c>
      <c r="X227" s="7"/>
      <c r="Y227" s="7"/>
      <c r="Z227" s="7"/>
      <c r="AA227" s="7"/>
      <c r="AB227" s="7"/>
      <c r="AC227" s="7"/>
      <c r="AD227" s="7"/>
      <c r="AE227" s="7"/>
      <c r="AF227" s="7"/>
      <c r="AG227" s="7"/>
      <c r="AH227" s="7"/>
      <c r="AI227" s="7">
        <v>1</v>
      </c>
      <c r="AJ227" s="7">
        <v>1</v>
      </c>
      <c r="AK227" s="7"/>
      <c r="AL227" s="7"/>
      <c r="AM227" s="7"/>
      <c r="AN227" s="7"/>
      <c r="AO227" s="7"/>
      <c r="AP227" s="7"/>
      <c r="AQ227" s="7"/>
      <c r="AR227" s="7"/>
      <c r="AS227" s="7"/>
      <c r="AT227" s="7"/>
      <c r="AU227" s="7"/>
      <c r="AV227" s="7"/>
      <c r="AW227" s="7">
        <v>1</v>
      </c>
      <c r="AX227" s="7"/>
      <c r="AY227" s="7"/>
      <c r="AZ227" s="7"/>
      <c r="BA227" s="7"/>
      <c r="BB227" s="7"/>
      <c r="BC227" s="7"/>
      <c r="BD227" s="7">
        <v>1</v>
      </c>
      <c r="BE227" s="7">
        <v>1</v>
      </c>
      <c r="BF227" s="7"/>
      <c r="BG227" s="7"/>
      <c r="BH227" s="7"/>
      <c r="BI227" s="7"/>
      <c r="BJ227" s="7"/>
      <c r="BK227" s="7">
        <v>1</v>
      </c>
      <c r="BL227" s="7"/>
      <c r="BM227" s="7">
        <v>1</v>
      </c>
      <c r="BN227" s="7">
        <v>1</v>
      </c>
      <c r="BO227" s="7"/>
      <c r="BP227" s="7">
        <v>1</v>
      </c>
      <c r="BQ227" s="7"/>
      <c r="BR227" s="7">
        <v>1</v>
      </c>
      <c r="BS227" s="7"/>
      <c r="BT227" s="7"/>
      <c r="BU227" s="7"/>
      <c r="BV227" s="7"/>
      <c r="BW227" s="7"/>
      <c r="BX227" s="7"/>
      <c r="BY227" s="7"/>
      <c r="BZ227" s="7"/>
      <c r="CA227" s="7"/>
      <c r="CB227" s="7"/>
      <c r="CC227" s="7"/>
      <c r="CD227" s="7">
        <v>1</v>
      </c>
      <c r="CE227" s="7"/>
      <c r="CF227" s="7">
        <v>1</v>
      </c>
      <c r="CG227" s="7"/>
      <c r="CH227" s="7"/>
      <c r="CI227" s="7"/>
      <c r="CJ227" s="7"/>
      <c r="CK227" s="7"/>
      <c r="CL227" s="7">
        <v>1</v>
      </c>
      <c r="CM227" s="7"/>
      <c r="CN227" s="7"/>
      <c r="CO227" s="7"/>
      <c r="CP227" s="7"/>
      <c r="CQ227" s="7"/>
      <c r="CR227" s="7"/>
      <c r="CS227" s="7"/>
      <c r="CT227" s="7"/>
      <c r="CU227" s="7"/>
      <c r="CV227" s="7">
        <v>1</v>
      </c>
      <c r="CW227" s="7">
        <v>1</v>
      </c>
      <c r="CX227" s="7"/>
      <c r="CY227" s="7"/>
      <c r="CZ227" s="7"/>
      <c r="DA227" s="7"/>
      <c r="DB227" s="7"/>
      <c r="DC227" s="7"/>
      <c r="DD227" s="7"/>
      <c r="DE227" s="7"/>
      <c r="DF227" s="7"/>
      <c r="DG227" s="7"/>
      <c r="DH227" s="7"/>
      <c r="DI227" s="7"/>
      <c r="DJ227" s="7"/>
      <c r="DK227" s="7"/>
      <c r="DL227" s="7">
        <v>1</v>
      </c>
      <c r="DM227" s="7"/>
      <c r="DN227" s="7"/>
      <c r="DO227" s="7"/>
      <c r="DP227" s="7"/>
      <c r="DQ227" s="7"/>
      <c r="DR227" s="7"/>
      <c r="DS227" s="7"/>
      <c r="DT227" s="7"/>
      <c r="DU227" s="7"/>
      <c r="DV227" s="7"/>
      <c r="DW227" s="7"/>
      <c r="DX227" s="7"/>
      <c r="DY227" s="7"/>
      <c r="DZ227" s="7"/>
      <c r="EA227" s="7"/>
      <c r="EB227" s="7"/>
      <c r="EC227" s="7"/>
      <c r="ED227" s="7"/>
      <c r="EE227" s="7"/>
      <c r="EF227" s="7">
        <v>1</v>
      </c>
      <c r="EG227" s="7"/>
      <c r="EH227" s="7"/>
      <c r="EI227" s="7"/>
      <c r="EJ227" s="7"/>
      <c r="EK227" s="7"/>
      <c r="EL227" s="7"/>
      <c r="EM227" s="7"/>
      <c r="EN227" s="7"/>
      <c r="EO227" s="7"/>
      <c r="EP227" s="7"/>
      <c r="EQ227" s="7"/>
      <c r="ER227" s="7"/>
      <c r="ES227" s="7"/>
      <c r="ET227" s="7"/>
      <c r="EU227" s="7"/>
      <c r="EV227" s="7">
        <v>1</v>
      </c>
      <c r="EW227" s="7"/>
      <c r="EX227" s="7"/>
      <c r="EY227" s="7">
        <v>1</v>
      </c>
      <c r="EZ227" s="7"/>
      <c r="FA227" s="7">
        <v>1</v>
      </c>
      <c r="FB227" s="7"/>
      <c r="FC227" s="7"/>
      <c r="FD227" s="7"/>
      <c r="FE227" s="7">
        <v>1</v>
      </c>
      <c r="FF227" s="7"/>
      <c r="FG227" s="7"/>
      <c r="FH227" s="7"/>
      <c r="FI227" s="7"/>
      <c r="FJ227" s="7"/>
      <c r="FK227" s="7"/>
      <c r="FL227" s="7"/>
      <c r="FM227" s="7"/>
      <c r="FN227" s="7"/>
      <c r="FO227" s="7"/>
      <c r="FP227" s="7"/>
      <c r="FQ227" s="7"/>
      <c r="FR227" s="7"/>
      <c r="FS227" s="7"/>
      <c r="FT227" s="7">
        <v>1</v>
      </c>
      <c r="FU227" s="7"/>
      <c r="FV227" s="7"/>
      <c r="FW227" s="7"/>
      <c r="FX227" s="7"/>
      <c r="FY227" s="7"/>
      <c r="FZ227" s="7"/>
      <c r="GA227" s="7"/>
      <c r="GB227" s="7"/>
      <c r="GC227" s="7"/>
      <c r="GD227" s="7"/>
      <c r="GE227" s="7"/>
      <c r="GF227" s="7"/>
      <c r="GG227" s="7"/>
      <c r="GH227" s="7"/>
      <c r="GI227" s="7"/>
      <c r="GJ227" s="7"/>
      <c r="GK227" s="7"/>
      <c r="GL227" s="7">
        <v>1</v>
      </c>
      <c r="GM227" s="7"/>
      <c r="GN227" s="7"/>
      <c r="GO227" s="7"/>
      <c r="GP227" s="7"/>
      <c r="GQ227" s="7"/>
      <c r="GR227" s="7"/>
      <c r="GS227" s="7"/>
      <c r="GT227" s="7"/>
      <c r="GU227" s="7"/>
      <c r="GV227" s="7"/>
      <c r="GW227" s="7"/>
      <c r="GX227" s="7"/>
      <c r="GY227" s="7">
        <v>1</v>
      </c>
      <c r="GZ227" s="7"/>
      <c r="HA227" s="7">
        <v>1</v>
      </c>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v>1</v>
      </c>
      <c r="IE227" s="7"/>
      <c r="IF227" s="7"/>
      <c r="IG227" s="7"/>
      <c r="IH227" s="7">
        <v>1</v>
      </c>
      <c r="II227" s="7"/>
      <c r="IJ227" s="7"/>
      <c r="IK227" s="7"/>
      <c r="IL227" s="7"/>
      <c r="IM227" s="7"/>
      <c r="IN227" s="7"/>
      <c r="IO227" s="7"/>
      <c r="IP227" s="7"/>
      <c r="IQ227" s="7"/>
      <c r="IR227" s="7"/>
      <c r="IS227" s="7">
        <v>1</v>
      </c>
      <c r="IT227" s="7">
        <v>1</v>
      </c>
      <c r="IU227" s="7"/>
      <c r="IV227" s="7">
        <v>1</v>
      </c>
      <c r="IW227" s="7">
        <v>1</v>
      </c>
      <c r="IX227" s="7"/>
      <c r="IY227" s="7"/>
      <c r="IZ227" s="7"/>
      <c r="JA227" s="7"/>
      <c r="JB227" s="7"/>
      <c r="JC227" s="7"/>
      <c r="JD227" s="7"/>
      <c r="JE227" s="7"/>
      <c r="JF227" s="7"/>
      <c r="JG227" s="7"/>
      <c r="JH227" s="7"/>
      <c r="JI227" s="7"/>
      <c r="JJ227" s="7"/>
      <c r="JK227" s="7"/>
      <c r="JL227" s="7"/>
      <c r="JM227" s="7"/>
      <c r="JN227" s="7"/>
      <c r="JO227" s="7"/>
      <c r="JP227" s="7"/>
      <c r="JQ227" s="7"/>
      <c r="JR227" s="7"/>
      <c r="JS227" s="7"/>
      <c r="JT227" s="7"/>
      <c r="JU227" s="7"/>
      <c r="JV227" s="7">
        <v>1</v>
      </c>
      <c r="JW227" s="7"/>
      <c r="JX227" s="7"/>
      <c r="JY227" s="7"/>
      <c r="JZ227" s="7">
        <v>1</v>
      </c>
      <c r="KA227" s="7"/>
      <c r="KB227" s="7">
        <v>1</v>
      </c>
      <c r="KC227" s="7">
        <v>1</v>
      </c>
      <c r="KD227" s="7"/>
      <c r="KE227" s="7"/>
      <c r="KF227" s="7"/>
      <c r="KG227" s="7"/>
      <c r="KH227" s="7"/>
      <c r="KI227" s="7"/>
      <c r="KJ227" s="7">
        <v>1</v>
      </c>
      <c r="KK227" s="7"/>
      <c r="KL227" s="7"/>
      <c r="KM227" s="7"/>
      <c r="KN227" s="7"/>
      <c r="KO227" s="7"/>
      <c r="KP227" s="7"/>
      <c r="KQ227" s="7"/>
      <c r="KR227" s="7"/>
      <c r="KS227" s="7"/>
      <c r="KT227" s="7"/>
      <c r="KU227" s="7"/>
      <c r="KV227" s="7"/>
      <c r="KW227" s="7">
        <v>1</v>
      </c>
      <c r="KX227" s="7"/>
      <c r="KY227" s="7"/>
      <c r="KZ227" s="7"/>
      <c r="LA227" s="7"/>
      <c r="LB227" s="7"/>
      <c r="LC227" s="7"/>
      <c r="LD227" s="7"/>
      <c r="LE227" s="7"/>
      <c r="LF227" s="7">
        <v>1</v>
      </c>
      <c r="LG227" s="7"/>
      <c r="LH227" s="7"/>
      <c r="LI227" s="7"/>
      <c r="LJ227" s="7">
        <v>1</v>
      </c>
      <c r="LK227" s="7"/>
      <c r="LL227" s="7"/>
      <c r="LM227" s="7"/>
      <c r="LN227" s="7"/>
      <c r="LO227" s="7"/>
      <c r="LP227" s="7"/>
      <c r="LQ227" s="7"/>
      <c r="LR227" s="7"/>
      <c r="LS227" s="7"/>
      <c r="LT227" s="7"/>
      <c r="LU227" s="7"/>
      <c r="LV227" s="7"/>
      <c r="LW227" s="7"/>
      <c r="LX227" s="7"/>
      <c r="LY227" s="7"/>
      <c r="LZ227" s="7">
        <v>1</v>
      </c>
      <c r="MA227" s="7"/>
      <c r="MB227" s="7"/>
      <c r="MC227" s="7"/>
      <c r="MD227" s="7"/>
      <c r="ME227" s="7"/>
      <c r="MF227" s="7"/>
      <c r="MG227" s="7">
        <v>1</v>
      </c>
      <c r="MH227" s="7"/>
      <c r="MI227" s="7"/>
      <c r="MJ227" s="7"/>
      <c r="MK227" s="7"/>
      <c r="ML227" s="7"/>
      <c r="MM227" s="7"/>
      <c r="MN227" s="7"/>
      <c r="MO227" s="7"/>
      <c r="MP227" s="7"/>
      <c r="MQ227" s="7"/>
      <c r="MR227" s="7"/>
      <c r="MS227" s="7"/>
      <c r="MT227" s="7"/>
      <c r="MU227" s="7"/>
      <c r="MV227" s="7"/>
      <c r="MW227" s="7">
        <v>1</v>
      </c>
      <c r="MX227" s="7"/>
      <c r="MY227" s="7"/>
      <c r="MZ227" s="7"/>
      <c r="NA227" s="7"/>
      <c r="NB227" s="7"/>
      <c r="NC227" s="7"/>
      <c r="ND227" s="7">
        <v>1</v>
      </c>
      <c r="NE227" s="7">
        <v>1</v>
      </c>
      <c r="NF227" s="7"/>
      <c r="NG227" s="7"/>
      <c r="NH227" s="7"/>
      <c r="NI227" s="7"/>
      <c r="NJ227" s="7"/>
      <c r="NK227" s="7"/>
      <c r="NL227" s="7"/>
      <c r="NM227" s="7"/>
      <c r="NN227" s="7"/>
      <c r="NO227" s="7"/>
      <c r="NP227" s="7"/>
      <c r="NQ227" s="7"/>
      <c r="NR227" s="7">
        <v>1</v>
      </c>
      <c r="NS227" s="7"/>
      <c r="NT227" s="7">
        <v>1</v>
      </c>
      <c r="NU227" s="7"/>
      <c r="NV227" s="7"/>
      <c r="NW227" s="7"/>
      <c r="NX227" s="7"/>
      <c r="NY227" s="7"/>
      <c r="NZ227" s="7"/>
      <c r="OA227" s="7"/>
      <c r="OB227" s="7">
        <v>1</v>
      </c>
      <c r="OC227" s="7"/>
      <c r="OD227" s="7"/>
      <c r="OE227" s="7"/>
      <c r="OF227" s="7"/>
      <c r="OG227" s="7"/>
      <c r="OH227" s="7"/>
      <c r="OI227" s="7"/>
      <c r="OJ227" s="7"/>
      <c r="OK227" s="7"/>
      <c r="OL227" s="7"/>
      <c r="OM227" s="7"/>
      <c r="ON227" s="7"/>
      <c r="OO227" s="7"/>
      <c r="OP227" s="7"/>
      <c r="OQ227" s="7"/>
      <c r="OR227" s="7"/>
      <c r="OS227" s="7">
        <v>1</v>
      </c>
      <c r="OT227" s="7">
        <v>1</v>
      </c>
      <c r="OU227" s="7"/>
      <c r="OV227" s="7"/>
      <c r="OW227" s="7"/>
      <c r="OX227" s="7">
        <v>1</v>
      </c>
      <c r="OY227" s="7"/>
      <c r="OZ227" s="7"/>
      <c r="PA227" s="7"/>
      <c r="PB227" s="7">
        <v>1</v>
      </c>
      <c r="PC227" s="7"/>
      <c r="PD227" s="7"/>
      <c r="PE227" s="7"/>
      <c r="PF227" s="7"/>
      <c r="PG227" s="7"/>
      <c r="PH227" s="7"/>
      <c r="PI227" s="7"/>
      <c r="PJ227" s="7"/>
      <c r="PK227" s="7"/>
      <c r="PL227" s="7">
        <v>1</v>
      </c>
      <c r="PM227" s="7"/>
      <c r="PN227" s="7"/>
      <c r="PO227" s="7"/>
      <c r="PP227" s="7"/>
      <c r="PQ227" s="7">
        <v>1</v>
      </c>
      <c r="PR227" s="7"/>
      <c r="PS227" s="7"/>
      <c r="PT227" s="7"/>
      <c r="PU227" s="7"/>
      <c r="PV227" s="7"/>
      <c r="PW227" s="7"/>
      <c r="PX227" s="7"/>
      <c r="PY227" s="7"/>
      <c r="PZ227" s="7"/>
      <c r="QA227" s="7"/>
      <c r="QB227" s="7"/>
      <c r="QC227" s="7"/>
      <c r="QD227" s="7"/>
      <c r="QE227" s="7"/>
      <c r="QF227" s="7"/>
      <c r="QG227" s="7"/>
      <c r="QH227" s="7"/>
      <c r="QI227" s="7"/>
      <c r="QJ227" s="7"/>
      <c r="QK227" s="7"/>
      <c r="QL227" s="7"/>
      <c r="QM227" s="7"/>
      <c r="QN227" s="7"/>
      <c r="QO227" s="7">
        <v>1</v>
      </c>
      <c r="QP227" s="7"/>
      <c r="QQ227" s="7"/>
      <c r="QR227" s="7"/>
      <c r="QS227" s="7"/>
      <c r="QT227" s="7"/>
      <c r="QU227" s="7"/>
      <c r="QV227" s="7"/>
      <c r="QW227" s="7"/>
      <c r="QX227" s="7"/>
      <c r="QY227" s="7"/>
      <c r="QZ227" s="7"/>
      <c r="RA227" s="7"/>
      <c r="RB227" s="7"/>
      <c r="RC227" s="7"/>
      <c r="RD227" s="7"/>
      <c r="RE227" s="7"/>
      <c r="RF227" s="7"/>
      <c r="RG227" s="7">
        <v>1</v>
      </c>
      <c r="RH227" s="7"/>
      <c r="RI227" s="7"/>
      <c r="RJ227" s="7"/>
      <c r="RK227" s="7"/>
      <c r="RL227" s="7"/>
      <c r="RM227" s="7">
        <v>1</v>
      </c>
      <c r="RN227" s="7"/>
      <c r="RO227" s="7"/>
      <c r="RP227" s="7"/>
      <c r="RQ227" s="7"/>
      <c r="RR227" s="7"/>
      <c r="RS227" s="7"/>
      <c r="RT227" s="7"/>
      <c r="RU227" s="7"/>
      <c r="RV227" s="7"/>
      <c r="RW227" s="7"/>
      <c r="RX227" s="7"/>
      <c r="RY227" s="7"/>
      <c r="RZ227" s="7"/>
      <c r="SA227" s="7">
        <v>1</v>
      </c>
      <c r="SB227" s="7"/>
      <c r="SC227" s="7"/>
      <c r="SD227" s="7"/>
      <c r="SE227" s="7">
        <v>1</v>
      </c>
      <c r="SF227" s="7">
        <v>1</v>
      </c>
      <c r="SG227" s="7"/>
      <c r="SH227" s="7"/>
      <c r="SI227" s="7"/>
      <c r="SJ227" s="7"/>
      <c r="SK227" s="7"/>
      <c r="SL227" s="7"/>
      <c r="SM227" s="7">
        <v>1</v>
      </c>
      <c r="SN227" s="7"/>
      <c r="SO227" s="7"/>
      <c r="SP227" s="7"/>
      <c r="SQ227" s="7"/>
      <c r="SR227" s="7"/>
      <c r="SS227" s="7"/>
      <c r="ST227" s="7"/>
      <c r="SU227" s="7"/>
      <c r="SV227" s="7"/>
      <c r="SW227" s="7"/>
      <c r="SX227" s="7"/>
      <c r="SY227" s="7">
        <v>1</v>
      </c>
      <c r="SZ227" s="7"/>
      <c r="TA227" s="7"/>
      <c r="TB227" s="7"/>
      <c r="TC227" s="7"/>
      <c r="TD227" s="7"/>
      <c r="TE227" s="7"/>
      <c r="TF227" s="7"/>
      <c r="TG227" s="7"/>
      <c r="TH227" s="7"/>
      <c r="TI227" s="7"/>
      <c r="TJ227" s="7"/>
      <c r="TK227" s="7"/>
      <c r="TL227" s="7"/>
      <c r="TM227" s="7"/>
      <c r="TN227" s="7"/>
      <c r="TO227" s="7"/>
      <c r="TP227" s="7"/>
      <c r="TQ227" s="7"/>
      <c r="TR227" s="7"/>
      <c r="TS227" s="7"/>
      <c r="TT227" s="7"/>
      <c r="TU227" s="7">
        <v>1</v>
      </c>
      <c r="TV227" s="7">
        <v>1</v>
      </c>
      <c r="TW227" s="7"/>
      <c r="TX227" s="7"/>
      <c r="TY227" s="7"/>
      <c r="TZ227" s="7"/>
      <c r="UA227" s="7">
        <v>1</v>
      </c>
      <c r="UB227" s="7">
        <v>1</v>
      </c>
      <c r="UC227" s="7"/>
      <c r="UD227" s="7"/>
      <c r="UE227" s="7"/>
      <c r="UF227" s="7"/>
      <c r="UG227" s="7"/>
      <c r="UH227" s="7"/>
      <c r="UI227" s="7"/>
      <c r="UJ227" s="7">
        <v>1</v>
      </c>
      <c r="UK227" s="7"/>
      <c r="UL227" s="7"/>
      <c r="UM227" s="7"/>
      <c r="UN227" s="7"/>
      <c r="UO227" s="7"/>
      <c r="UP227" s="7"/>
      <c r="UQ227" s="7"/>
      <c r="UR227" s="7"/>
      <c r="US227" s="7">
        <v>1</v>
      </c>
      <c r="UT227" s="7">
        <v>1</v>
      </c>
      <c r="UU227" s="7"/>
      <c r="UV227" s="7">
        <v>1</v>
      </c>
      <c r="UW227" s="7"/>
      <c r="UX227" s="7">
        <v>1</v>
      </c>
      <c r="UY227" s="7"/>
      <c r="UZ227" s="7"/>
      <c r="VA227" s="7"/>
      <c r="VB227" s="7"/>
      <c r="VC227" s="7"/>
      <c r="VD227" s="7">
        <v>1</v>
      </c>
      <c r="VE227" s="7"/>
      <c r="VF227" s="7"/>
      <c r="VG227" s="7">
        <v>1</v>
      </c>
      <c r="VH227" s="7"/>
      <c r="VI227" s="7"/>
      <c r="VJ227" s="7"/>
      <c r="VK227" s="7"/>
      <c r="VL227" s="7"/>
      <c r="VM227" s="7"/>
      <c r="VN227" s="7"/>
      <c r="VO227" s="7"/>
      <c r="VP227" s="7"/>
      <c r="VQ227" s="7"/>
      <c r="VR227" s="7"/>
      <c r="VS227" s="7"/>
      <c r="VT227" s="7"/>
      <c r="VU227" s="7"/>
      <c r="VV227" s="7"/>
      <c r="VW227" s="7"/>
      <c r="VX227" s="7"/>
      <c r="VY227" s="7"/>
      <c r="VZ227" s="7"/>
      <c r="WA227" s="7"/>
      <c r="WB227" s="7"/>
      <c r="WC227" s="7"/>
      <c r="WD227" s="7"/>
      <c r="WE227" s="7"/>
      <c r="WF227" s="7"/>
      <c r="WG227" s="7"/>
      <c r="WH227" s="7"/>
      <c r="WI227" s="7">
        <v>1</v>
      </c>
      <c r="WJ227" s="7"/>
      <c r="WK227" s="7"/>
      <c r="WL227" s="7"/>
      <c r="WM227" s="7"/>
      <c r="WN227" s="7"/>
      <c r="WO227" s="7"/>
      <c r="WP227" s="7"/>
      <c r="WQ227" s="7"/>
      <c r="WR227" s="7"/>
      <c r="WS227" s="7"/>
      <c r="WT227" s="7"/>
      <c r="WU227" s="7">
        <v>1</v>
      </c>
      <c r="WV227" s="7"/>
      <c r="WW227" s="7">
        <v>1</v>
      </c>
      <c r="WX227" s="7"/>
      <c r="WY227" s="7"/>
      <c r="WZ227" s="7"/>
      <c r="XA227" s="7"/>
      <c r="XB227" s="7">
        <v>1</v>
      </c>
      <c r="XC227" s="7"/>
      <c r="XD227" s="7"/>
      <c r="XE227" s="7"/>
      <c r="XF227" s="7"/>
      <c r="XG227" s="7"/>
      <c r="XH227" s="7"/>
      <c r="XI227" s="7"/>
      <c r="XJ227" s="7"/>
      <c r="XK227" s="7"/>
      <c r="XL227" s="7"/>
      <c r="XM227" s="7"/>
      <c r="XN227" s="7"/>
      <c r="XO227" s="7"/>
      <c r="XP227" s="7"/>
      <c r="XQ227" s="7"/>
      <c r="XR227" s="7"/>
      <c r="XS227" s="7"/>
      <c r="XT227" s="7"/>
      <c r="XU227" s="7"/>
      <c r="XV227" s="7"/>
      <c r="XW227" s="7"/>
      <c r="XX227" s="7"/>
      <c r="XY227" s="7"/>
      <c r="XZ227" s="7"/>
      <c r="YA227" s="7"/>
      <c r="YB227" s="7"/>
      <c r="YC227" s="7"/>
      <c r="YD227" s="7"/>
      <c r="YE227" s="7"/>
      <c r="YF227" s="7"/>
      <c r="YG227" s="7"/>
      <c r="YH227" s="7"/>
      <c r="YI227" s="7"/>
      <c r="YJ227" s="7"/>
      <c r="YK227" s="7"/>
      <c r="YL227" s="7"/>
      <c r="YM227" s="7"/>
      <c r="YN227" s="7"/>
      <c r="YO227" s="7"/>
      <c r="YP227" s="7"/>
      <c r="YQ227" s="7"/>
      <c r="YR227" s="7"/>
      <c r="YS227" s="7"/>
      <c r="YT227" s="7"/>
      <c r="YU227" s="7"/>
      <c r="YV227" s="7"/>
      <c r="YW227" s="7"/>
      <c r="YX227" s="7"/>
      <c r="YY227" s="7"/>
      <c r="YZ227" s="7"/>
      <c r="ZA227" s="7"/>
      <c r="ZB227" s="7"/>
      <c r="ZC227" s="7"/>
      <c r="ZD227" s="7"/>
      <c r="ZE227" s="7"/>
      <c r="ZF227" s="7"/>
      <c r="ZG227" s="7"/>
      <c r="ZH227" s="7"/>
      <c r="ZI227" s="7"/>
      <c r="ZJ227" s="7"/>
      <c r="ZK227" s="7"/>
      <c r="ZL227" s="7"/>
      <c r="ZM227" s="7"/>
      <c r="ZN227" s="7"/>
      <c r="ZO227" s="7"/>
      <c r="ZP227" s="7"/>
      <c r="ZQ227" s="7">
        <v>1</v>
      </c>
      <c r="ZR227" s="7"/>
      <c r="ZS227" s="7"/>
      <c r="ZT227" s="7"/>
      <c r="ZU227" s="7">
        <v>1</v>
      </c>
      <c r="ZV227" s="7"/>
      <c r="ZW227" s="7"/>
      <c r="ZX227" s="7"/>
      <c r="ZY227" s="7"/>
      <c r="ZZ227" s="7"/>
      <c r="AAA227" s="7"/>
      <c r="AAB227" s="7"/>
      <c r="AAC227" s="7"/>
      <c r="AAD227" s="7"/>
      <c r="AAE227" s="7"/>
      <c r="AAF227" s="7"/>
      <c r="AAG227" s="7"/>
      <c r="AAH227" s="7"/>
      <c r="AAI227" s="7"/>
      <c r="AAJ227" s="7"/>
      <c r="AAK227" s="7"/>
      <c r="AAL227" s="7"/>
      <c r="AAM227" s="7"/>
      <c r="AAN227" s="7"/>
      <c r="AAO227" s="7"/>
      <c r="AAP227" s="7"/>
      <c r="AAQ227" s="7"/>
      <c r="AAR227" s="7"/>
      <c r="AAS227" s="7"/>
      <c r="AAT227" s="7"/>
      <c r="AAU227" s="7"/>
      <c r="AAV227" s="7"/>
      <c r="AAW227" s="7"/>
      <c r="AAX227" s="7"/>
      <c r="AAY227" s="7">
        <v>1</v>
      </c>
      <c r="AAZ227" s="7"/>
      <c r="ABA227" s="7"/>
      <c r="ABB227" s="7"/>
      <c r="ABC227" s="7"/>
      <c r="ABD227" s="7"/>
      <c r="ABE227" s="7"/>
      <c r="ABF227" s="7"/>
      <c r="ABG227" s="7"/>
      <c r="ABH227" s="7"/>
      <c r="ABI227" s="7"/>
      <c r="ABJ227" s="7"/>
      <c r="ABK227" s="7"/>
      <c r="ABL227" s="7"/>
      <c r="ABM227" s="7"/>
      <c r="ABN227" s="7"/>
      <c r="ABO227" s="7"/>
      <c r="ABP227" s="7">
        <v>1</v>
      </c>
      <c r="ABQ227" s="7"/>
      <c r="ABR227" s="7"/>
      <c r="ABS227" s="7"/>
      <c r="ABT227" s="7"/>
      <c r="ABU227" s="7"/>
      <c r="ABV227" s="7"/>
      <c r="ABW227" s="7"/>
      <c r="ABX227" s="7">
        <v>1</v>
      </c>
      <c r="ABY227" s="7"/>
      <c r="ABZ227" s="7"/>
      <c r="ACA227" s="7"/>
      <c r="ACB227" s="7"/>
      <c r="ACC227" s="7"/>
      <c r="ACD227" s="7"/>
      <c r="ACE227" s="7">
        <v>1</v>
      </c>
      <c r="ACF227" s="7"/>
      <c r="ACG227" s="7">
        <v>1</v>
      </c>
      <c r="ACH227" s="7"/>
      <c r="ACI227" s="7"/>
      <c r="ACJ227" s="7"/>
      <c r="ACK227" s="7"/>
      <c r="ACL227" s="7"/>
      <c r="ACM227" s="7"/>
      <c r="ACN227" s="7"/>
      <c r="ACO227" s="7"/>
      <c r="ACP227" s="7"/>
      <c r="ACQ227" s="7"/>
      <c r="ACR227" s="7"/>
      <c r="ACS227" s="7"/>
      <c r="ACT227" s="7"/>
      <c r="ACU227" s="7"/>
      <c r="ACV227" s="7">
        <v>1</v>
      </c>
      <c r="ACW227" s="7">
        <v>1</v>
      </c>
      <c r="ACX227" s="7"/>
      <c r="ACY227" s="7"/>
      <c r="ACZ227" s="7"/>
      <c r="ADA227" s="7"/>
      <c r="ADB227" s="7"/>
      <c r="ADC227" s="7"/>
      <c r="ADD227" s="7"/>
      <c r="ADE227" s="7">
        <v>1</v>
      </c>
      <c r="ADF227" s="7"/>
      <c r="ADG227" s="7"/>
      <c r="ADH227" s="7"/>
      <c r="ADI227" s="7"/>
      <c r="ADJ227" s="7"/>
      <c r="ADK227" s="7"/>
      <c r="ADL227" s="7"/>
      <c r="ADM227" s="7"/>
      <c r="ADN227" s="7"/>
      <c r="ADO227" s="7"/>
      <c r="ADP227" s="7"/>
      <c r="ADQ227" s="7">
        <v>1</v>
      </c>
      <c r="ADR227" s="7">
        <v>1</v>
      </c>
      <c r="ADS227" s="7"/>
      <c r="ADT227" s="7"/>
      <c r="ADU227" s="7"/>
      <c r="ADV227" s="7"/>
      <c r="ADW227" s="7"/>
      <c r="ADX227" s="7"/>
      <c r="ADY227" s="7"/>
      <c r="ADZ227" s="7"/>
      <c r="AEA227" s="7"/>
      <c r="AEB227" s="7"/>
      <c r="AEC227" s="7"/>
      <c r="AED227" s="7"/>
      <c r="AEE227" s="7">
        <v>1</v>
      </c>
      <c r="AEF227" s="7">
        <v>1</v>
      </c>
      <c r="AEG227" s="7"/>
      <c r="AEH227" s="7"/>
      <c r="AEI227" s="7">
        <v>1</v>
      </c>
      <c r="AEJ227" s="7"/>
      <c r="AEK227" s="7"/>
      <c r="AEL227" s="7"/>
      <c r="AEM227" s="7"/>
      <c r="AEN227" s="7"/>
      <c r="AEO227" s="7"/>
      <c r="AEP227" s="7"/>
      <c r="AEQ227" s="7"/>
      <c r="AER227" s="7"/>
      <c r="AES227" s="7"/>
      <c r="AET227" s="7"/>
      <c r="AEU227" s="7"/>
      <c r="AEV227" s="7"/>
      <c r="AEW227" s="7"/>
      <c r="AEX227" s="7"/>
      <c r="AEY227" s="7"/>
      <c r="AEZ227" s="7"/>
      <c r="AFA227" s="7"/>
      <c r="AFB227" s="7"/>
      <c r="AFC227" s="7"/>
      <c r="AFD227" s="7"/>
      <c r="AFE227" s="7">
        <v>1</v>
      </c>
      <c r="AFF227" s="7"/>
      <c r="AFG227" s="7">
        <v>1</v>
      </c>
      <c r="AFH227" s="7"/>
      <c r="AFI227" s="7"/>
      <c r="AFJ227" s="7"/>
      <c r="AFK227" s="7"/>
      <c r="AFL227" s="7"/>
      <c r="AFM227" s="7"/>
      <c r="AFN227" s="7"/>
      <c r="AFO227" s="7"/>
      <c r="AFP227" s="7">
        <v>1</v>
      </c>
      <c r="AFQ227" s="7"/>
      <c r="AFR227" s="7">
        <v>1</v>
      </c>
      <c r="AFS227" s="7"/>
      <c r="AFT227" s="7"/>
      <c r="AFU227" s="7"/>
      <c r="AFV227" s="7"/>
      <c r="AFW227" s="7"/>
      <c r="AFX227" s="7">
        <v>1</v>
      </c>
      <c r="AFY227" s="7"/>
      <c r="AFZ227" s="7"/>
      <c r="AGA227" s="7"/>
      <c r="AGB227" s="7"/>
      <c r="AGC227" s="7"/>
      <c r="AGD227" s="7"/>
      <c r="AGE227" s="7"/>
      <c r="AGF227" s="7"/>
      <c r="AGG227" s="7"/>
      <c r="AGH227" s="7">
        <v>1</v>
      </c>
      <c r="AGI227" s="7"/>
      <c r="AGJ227" s="7"/>
      <c r="AGK227" s="7"/>
      <c r="AGL227" s="7"/>
      <c r="AGM227" s="7"/>
      <c r="AGN227" s="7"/>
      <c r="AGO227" s="7"/>
      <c r="AGP227" s="7"/>
      <c r="AGQ227" s="7"/>
      <c r="AGR227" s="7"/>
      <c r="AGS227" s="7"/>
      <c r="AGT227" s="7">
        <v>1</v>
      </c>
      <c r="AGU227" s="7"/>
      <c r="AGV227" s="7"/>
      <c r="AGW227" s="7"/>
      <c r="AGX227" s="7">
        <v>1</v>
      </c>
      <c r="AGY227" s="7"/>
      <c r="AGZ227" s="7"/>
      <c r="AHA227" s="7"/>
      <c r="AHB227" s="7"/>
      <c r="AHC227" s="7"/>
      <c r="AHD227" s="7">
        <v>1</v>
      </c>
      <c r="AHE227" s="7"/>
      <c r="AHF227" s="7"/>
      <c r="AHG227" s="7"/>
      <c r="AHH227" s="7"/>
      <c r="AHI227" s="7"/>
      <c r="AHJ227" s="7"/>
      <c r="AHK227" s="7"/>
      <c r="AHL227" s="7"/>
      <c r="AHM227" s="7"/>
      <c r="AHN227" s="7"/>
      <c r="AHO227" s="7"/>
      <c r="AHP227" s="7"/>
      <c r="AHQ227" s="7"/>
      <c r="AHR227" s="7"/>
      <c r="AHS227" s="7"/>
      <c r="AHT227" s="7"/>
      <c r="AHU227" s="7"/>
      <c r="AHV227" s="7"/>
      <c r="AHW227" s="7">
        <v>1</v>
      </c>
      <c r="AHX227" s="7"/>
      <c r="AHY227" s="7"/>
      <c r="AHZ227" s="7"/>
      <c r="AIA227" s="7"/>
      <c r="AIB227" s="7"/>
      <c r="AIC227" s="7"/>
      <c r="AID227" s="7"/>
      <c r="AIE227" s="7"/>
      <c r="AIF227" s="7"/>
      <c r="AIG227" s="7"/>
      <c r="AIH227" s="7"/>
      <c r="AII227" s="7"/>
      <c r="AIJ227" s="7"/>
      <c r="AIK227" s="7"/>
      <c r="AIL227" s="7"/>
      <c r="AIM227" s="7"/>
      <c r="AIN227" s="7">
        <v>1</v>
      </c>
      <c r="AIO227" s="7"/>
      <c r="AIP227" s="7"/>
      <c r="AIQ227" s="7"/>
      <c r="AIR227" s="7"/>
      <c r="AIS227" s="7"/>
      <c r="AIT227" s="7"/>
      <c r="AIU227" s="7"/>
      <c r="AIV227" s="7"/>
      <c r="AIW227" s="7"/>
      <c r="AIX227" s="7"/>
      <c r="AIY227" s="7"/>
      <c r="AIZ227" s="7"/>
      <c r="AJA227" s="7">
        <v>1</v>
      </c>
      <c r="AJB227" s="7">
        <v>1</v>
      </c>
      <c r="AJC227" s="7"/>
      <c r="AJD227" s="7"/>
      <c r="AJE227" s="7"/>
      <c r="AJF227" s="7"/>
      <c r="AJG227" s="7"/>
      <c r="AJH227" s="7"/>
      <c r="AJI227" s="7"/>
      <c r="AJJ227" s="7"/>
      <c r="AJK227" s="7"/>
      <c r="AJL227" s="7"/>
      <c r="AJM227" s="7"/>
      <c r="AJN227" s="7"/>
      <c r="AJO227" s="7"/>
      <c r="AJP227" s="7"/>
      <c r="AJQ227" s="7"/>
      <c r="AJR227" s="7"/>
      <c r="AJS227" s="7"/>
      <c r="AJT227" s="7"/>
      <c r="AJU227" s="7"/>
      <c r="AJV227" s="7"/>
      <c r="AJW227" s="7"/>
      <c r="AJX227" s="7"/>
      <c r="AJY227" s="7"/>
      <c r="AJZ227" s="7"/>
      <c r="AKA227" s="7"/>
      <c r="AKB227" s="7"/>
      <c r="AKC227" s="7"/>
      <c r="AKD227" s="7"/>
      <c r="AKE227" s="7"/>
      <c r="AKF227" s="7"/>
      <c r="AKG227" s="7">
        <v>1</v>
      </c>
      <c r="AKH227" s="7"/>
      <c r="AKI227" s="7"/>
      <c r="AKJ227" s="7"/>
      <c r="AKK227" s="7"/>
      <c r="AKL227" s="7"/>
      <c r="AKM227" s="7"/>
      <c r="AKN227" s="7"/>
      <c r="AKO227" s="7"/>
      <c r="AKP227" s="7"/>
      <c r="AKQ227" s="7"/>
      <c r="AKR227" s="7"/>
      <c r="AKS227" s="7"/>
      <c r="AKT227" s="7"/>
      <c r="AKU227" s="7"/>
      <c r="AKV227" s="7"/>
      <c r="AKW227" s="7"/>
      <c r="AKX227" s="7">
        <v>1</v>
      </c>
      <c r="AKY227" s="7"/>
      <c r="AKZ227" s="7"/>
      <c r="ALA227" s="7"/>
      <c r="ALB227" s="7"/>
      <c r="ALC227" s="7"/>
      <c r="ALD227" s="7">
        <v>1</v>
      </c>
      <c r="ALE227" s="7"/>
      <c r="ALF227" s="7"/>
      <c r="ALG227" s="7"/>
      <c r="ALH227" s="7"/>
      <c r="ALI227" s="7"/>
      <c r="ALJ227" s="7">
        <v>1</v>
      </c>
      <c r="ALK227" s="7"/>
      <c r="ALL227" s="7"/>
      <c r="ALM227" s="7"/>
      <c r="ALN227" s="7"/>
      <c r="ALO227" s="7"/>
      <c r="ALP227" s="7"/>
      <c r="ALQ227" s="7"/>
      <c r="ALR227" s="7"/>
      <c r="ALS227" s="7"/>
      <c r="ALT227" s="7"/>
      <c r="ALU227" s="7"/>
      <c r="ALV227" s="7"/>
      <c r="ALW227" s="7"/>
      <c r="ALX227" s="7"/>
      <c r="ALY227" s="7">
        <v>1</v>
      </c>
      <c r="ALZ227" s="7"/>
      <c r="AMA227" s="7"/>
      <c r="AMB227" s="7"/>
      <c r="AMC227" s="7"/>
      <c r="AMD227" s="7"/>
      <c r="AME227" s="7"/>
      <c r="AMF227" s="7"/>
      <c r="AMG227" s="7"/>
      <c r="AMH227" s="7"/>
      <c r="AMI227" s="7"/>
      <c r="AMJ227" s="7"/>
      <c r="AMK227" s="7"/>
      <c r="AML227" s="7"/>
      <c r="AMM227" s="7"/>
      <c r="AMN227" s="7"/>
      <c r="AMO227" s="7"/>
      <c r="AMP227" s="7"/>
      <c r="AMQ227" s="7"/>
      <c r="AMR227" s="7"/>
      <c r="AMS227" s="7"/>
      <c r="AMT227" s="7"/>
      <c r="AMU227" s="7"/>
      <c r="AMV227" s="7"/>
      <c r="AMW227" s="7"/>
      <c r="AMX227" s="7"/>
      <c r="AMY227" s="7">
        <v>1</v>
      </c>
      <c r="AMZ227" s="7"/>
      <c r="ANA227" s="7"/>
      <c r="ANB227" s="7"/>
      <c r="ANC227" s="7"/>
      <c r="AND227" s="7"/>
      <c r="ANE227" s="7">
        <v>1</v>
      </c>
      <c r="ANF227" s="7"/>
      <c r="ANG227" s="7">
        <v>1</v>
      </c>
      <c r="ANH227" s="7">
        <v>1</v>
      </c>
      <c r="ANI227" s="7"/>
      <c r="ANJ227" s="7"/>
      <c r="ANK227" s="7"/>
      <c r="ANL227" s="7"/>
      <c r="ANM227" s="7">
        <v>1</v>
      </c>
      <c r="ANN227" s="7">
        <v>1</v>
      </c>
      <c r="ANO227" s="7"/>
      <c r="ANP227" s="7"/>
      <c r="ANQ227" s="7"/>
      <c r="ANR227" s="7">
        <v>1</v>
      </c>
      <c r="ANS227" s="7"/>
      <c r="ANT227" s="7"/>
      <c r="ANU227" s="7"/>
      <c r="ANV227" s="7">
        <v>1</v>
      </c>
      <c r="ANW227" s="7"/>
      <c r="ANX227" s="7">
        <v>1</v>
      </c>
      <c r="ANY227" s="7"/>
      <c r="ANZ227" s="7"/>
      <c r="AOA227" s="7"/>
      <c r="AOB227" s="7"/>
      <c r="AOC227" s="7"/>
      <c r="AOD227" s="7"/>
      <c r="AOE227" s="7"/>
      <c r="AOF227" s="7"/>
      <c r="AOG227" s="7"/>
      <c r="AOH227" s="7"/>
      <c r="AOI227" s="7"/>
      <c r="AOJ227" s="7"/>
      <c r="AOK227" s="7"/>
      <c r="AOL227" s="7"/>
      <c r="AOM227" s="7"/>
      <c r="AON227" s="7"/>
      <c r="AOO227" s="7"/>
      <c r="AOP227" s="7">
        <v>1</v>
      </c>
      <c r="AOQ227" s="7"/>
      <c r="AOR227" s="7"/>
      <c r="AOS227" s="7"/>
      <c r="AOT227" s="7"/>
      <c r="AOU227" s="7"/>
      <c r="AOV227" s="7"/>
      <c r="AOW227" s="7"/>
      <c r="AOX227" s="7"/>
      <c r="AOY227" s="7"/>
      <c r="AOZ227" s="7"/>
      <c r="APA227" s="7"/>
      <c r="APB227" s="7"/>
      <c r="APC227" s="7"/>
      <c r="APD227" s="7"/>
      <c r="APE227" s="7"/>
      <c r="APF227" s="7">
        <v>1</v>
      </c>
      <c r="APG227" s="7"/>
      <c r="APH227" s="7">
        <v>1</v>
      </c>
      <c r="API227" s="7"/>
      <c r="APJ227" s="7"/>
      <c r="APK227" s="7"/>
      <c r="APL227" s="7"/>
      <c r="APM227" s="7"/>
      <c r="APN227" s="7"/>
      <c r="APO227" s="7"/>
      <c r="APP227" s="7"/>
      <c r="APQ227" s="7"/>
      <c r="APR227" s="7"/>
      <c r="APS227" s="7"/>
      <c r="APT227" s="7"/>
      <c r="APU227" s="7"/>
      <c r="APV227" s="7"/>
      <c r="APW227" s="7"/>
      <c r="APX227" s="7"/>
      <c r="APY227" s="7"/>
      <c r="APZ227" s="7"/>
      <c r="AQA227" s="7"/>
      <c r="AQB227" s="7"/>
      <c r="AQC227" s="7"/>
      <c r="AQD227" s="7"/>
      <c r="AQE227" s="7"/>
      <c r="AQF227" s="7">
        <v>1</v>
      </c>
      <c r="AQG227" s="7"/>
      <c r="AQH227" s="7"/>
      <c r="AQI227" s="7"/>
      <c r="AQJ227" s="7"/>
      <c r="AQK227" s="7"/>
      <c r="AQL227" s="7"/>
      <c r="AQM227" s="7"/>
      <c r="AQN227" s="7"/>
      <c r="AQO227" s="7"/>
      <c r="AQP227" s="7"/>
      <c r="AQQ227" s="7"/>
      <c r="AQR227" s="7"/>
      <c r="AQS227" s="7"/>
      <c r="AQT227" s="7"/>
      <c r="AQU227" s="7"/>
      <c r="AQV227" s="7"/>
      <c r="AQW227" s="7"/>
      <c r="AQX227" s="7"/>
      <c r="AQY227" s="7"/>
      <c r="AQZ227" s="7"/>
      <c r="ARA227" s="7"/>
      <c r="ARB227" s="7"/>
      <c r="ARC227" s="7"/>
      <c r="ARD227" s="7">
        <v>1</v>
      </c>
      <c r="ARE227" s="7"/>
      <c r="ARF227" s="7"/>
      <c r="ARG227" s="7"/>
      <c r="ARH227" s="7">
        <v>1</v>
      </c>
      <c r="ARI227" s="7"/>
      <c r="ARJ227" s="7"/>
      <c r="ARK227" s="7"/>
      <c r="ARL227" s="7"/>
      <c r="ARM227" s="7">
        <v>1</v>
      </c>
      <c r="ARN227" s="7"/>
      <c r="ARO227" s="7"/>
      <c r="ARP227" s="7"/>
      <c r="ARQ227" s="7"/>
      <c r="ARR227" s="7"/>
      <c r="ARS227" s="7"/>
      <c r="ART227" s="7"/>
      <c r="ARU227" s="7"/>
      <c r="ARV227" s="7"/>
      <c r="ARW227" s="7"/>
      <c r="ARX227" s="7"/>
      <c r="ARY227" s="7"/>
      <c r="ARZ227" s="7"/>
      <c r="ASA227" s="7">
        <v>1</v>
      </c>
      <c r="ASB227" s="7"/>
      <c r="ASC227" s="7"/>
      <c r="ASD227" s="7"/>
      <c r="ASE227" s="7"/>
      <c r="ASF227" s="7"/>
      <c r="ASG227" s="7"/>
      <c r="ASH227" s="7"/>
      <c r="ASI227" s="7"/>
      <c r="ASJ227" s="7"/>
      <c r="ASK227" s="7"/>
      <c r="ASL227" s="7"/>
      <c r="ASM227" s="7"/>
      <c r="ASN227" s="7">
        <v>1</v>
      </c>
      <c r="ASO227" s="7"/>
      <c r="ASP227" s="7"/>
      <c r="ASQ227" s="7"/>
      <c r="ASR227" s="7"/>
      <c r="ASS227" s="7">
        <v>1</v>
      </c>
      <c r="AST227" s="7"/>
      <c r="ASU227" s="7"/>
      <c r="ASV227" s="7"/>
      <c r="ASW227" s="7"/>
      <c r="ASX227" s="7"/>
      <c r="ASY227" s="7"/>
      <c r="ASZ227" s="7"/>
      <c r="ATA227" s="7"/>
      <c r="ATB227" s="7"/>
      <c r="ATC227" s="7"/>
      <c r="ATD227" s="7"/>
      <c r="ATE227" s="7"/>
      <c r="ATF227" s="7"/>
      <c r="ATG227" s="7"/>
      <c r="ATH227" s="7"/>
      <c r="ATI227" s="7"/>
      <c r="ATJ227" s="7"/>
      <c r="ATK227" s="7">
        <v>1</v>
      </c>
      <c r="ATL227" s="7"/>
      <c r="ATM227" s="7"/>
      <c r="ATN227" s="7"/>
      <c r="ATO227" s="7"/>
      <c r="ATP227" s="7"/>
      <c r="ATQ227" s="7"/>
      <c r="ATR227" s="7"/>
      <c r="ATS227" s="7"/>
      <c r="ATT227" s="7"/>
      <c r="ATU227" s="7"/>
      <c r="ATV227" s="7"/>
      <c r="ATW227" s="7"/>
      <c r="ATX227" s="7"/>
      <c r="ATY227" s="7"/>
      <c r="ATZ227" s="7"/>
      <c r="AUA227" s="7"/>
      <c r="AUB227" s="7">
        <v>1</v>
      </c>
      <c r="AUC227" s="7"/>
      <c r="AUD227" s="7"/>
      <c r="AUE227" s="7"/>
      <c r="AUF227" s="7"/>
      <c r="AUG227" s="7"/>
      <c r="AUH227" s="7"/>
      <c r="AUI227" s="7"/>
      <c r="AUJ227" s="7"/>
      <c r="AUK227" s="7"/>
      <c r="AUL227" s="7"/>
      <c r="AUM227" s="7"/>
      <c r="AUN227" s="7"/>
      <c r="AUO227" s="7"/>
      <c r="AUP227" s="7">
        <v>1</v>
      </c>
      <c r="AUQ227" s="7"/>
      <c r="AUR227" s="7"/>
      <c r="AUS227" s="7"/>
      <c r="AUT227" s="7">
        <v>1</v>
      </c>
      <c r="AUU227" s="7"/>
      <c r="AUV227" s="7"/>
      <c r="AUW227" s="7">
        <v>1</v>
      </c>
      <c r="AUX227" s="7"/>
      <c r="AUY227" s="7"/>
      <c r="AUZ227" s="7"/>
      <c r="AVA227" s="7"/>
      <c r="AVB227" s="7"/>
      <c r="AVC227" s="7"/>
      <c r="AVD227" s="7">
        <v>1</v>
      </c>
      <c r="AVE227" s="7"/>
      <c r="AVF227" s="7"/>
      <c r="AVG227" s="7"/>
      <c r="AVH227" s="7"/>
      <c r="AVI227" s="7"/>
      <c r="AVJ227" s="7"/>
      <c r="AVK227" s="7"/>
      <c r="AVL227" s="7"/>
      <c r="AVM227" s="7"/>
      <c r="AVN227" s="7"/>
      <c r="AVO227" s="7">
        <v>1</v>
      </c>
      <c r="AVP227" s="7">
        <v>1</v>
      </c>
      <c r="AVQ227" s="7"/>
      <c r="AVR227" s="7"/>
      <c r="AVS227" s="7"/>
      <c r="AVT227" s="7"/>
      <c r="AVU227" s="7"/>
      <c r="AVV227" s="7"/>
      <c r="AVW227" s="7"/>
      <c r="AVX227" s="7"/>
      <c r="AVY227" s="7"/>
      <c r="AVZ227" s="7"/>
      <c r="AWA227" s="7"/>
      <c r="AWB227" s="7"/>
      <c r="AWC227" s="7"/>
      <c r="AWD227" s="7"/>
      <c r="AWE227" s="7"/>
      <c r="AWF227" s="7"/>
      <c r="AWG227" s="7"/>
      <c r="AWH227" s="7">
        <v>1</v>
      </c>
      <c r="AWI227" s="7"/>
      <c r="AWJ227" s="7"/>
      <c r="AWK227" s="7"/>
      <c r="AWL227" s="7"/>
      <c r="AWM227" s="7"/>
      <c r="AWN227" s="7"/>
      <c r="AWO227" s="7"/>
      <c r="AWP227" s="7"/>
      <c r="AWQ227" s="7"/>
      <c r="AWR227" s="7"/>
      <c r="AWS227" s="7"/>
      <c r="AWT227" s="7"/>
      <c r="AWU227" s="7"/>
      <c r="AWV227" s="7"/>
      <c r="AWW227" s="7"/>
      <c r="AWX227" s="7"/>
      <c r="AWY227" s="7"/>
      <c r="AWZ227" s="7"/>
      <c r="AXA227" s="7"/>
      <c r="AXB227" s="7"/>
      <c r="AXC227" s="7"/>
      <c r="AXD227" s="7"/>
      <c r="AXE227" s="7">
        <v>1</v>
      </c>
      <c r="AXF227" s="7">
        <v>1</v>
      </c>
      <c r="AXG227" s="7"/>
      <c r="AXH227" s="7">
        <v>1</v>
      </c>
      <c r="AXI227" s="7"/>
      <c r="AXJ227" s="7"/>
      <c r="AXK227" s="7"/>
      <c r="AXL227" s="7"/>
      <c r="AXM227" s="7"/>
      <c r="AXN227" s="7"/>
      <c r="AXO227" s="7"/>
      <c r="AXP227" s="7"/>
      <c r="AXQ227" s="7"/>
      <c r="AXR227" s="7">
        <v>1</v>
      </c>
      <c r="AXS227" s="7"/>
      <c r="AXT227" s="7"/>
      <c r="AXU227" s="7"/>
      <c r="AXV227" s="7"/>
      <c r="AXW227" s="7"/>
      <c r="AXX227" s="7"/>
      <c r="AXY227" s="7"/>
      <c r="AXZ227" s="7"/>
      <c r="AYA227" s="7"/>
      <c r="AYB227" s="7"/>
      <c r="AYC227" s="7"/>
      <c r="AYD227" s="7"/>
      <c r="AYE227" s="7"/>
      <c r="AYF227" s="7"/>
      <c r="AYG227" s="7"/>
      <c r="AYH227" s="7"/>
      <c r="AYI227" s="7"/>
      <c r="AYJ227" s="7"/>
      <c r="AYK227" s="7"/>
      <c r="AYL227" s="7"/>
      <c r="AYM227" s="7"/>
      <c r="AYN227" s="7"/>
      <c r="AYO227" s="7"/>
      <c r="AYP227" s="7"/>
      <c r="AYQ227" s="7"/>
      <c r="AYR227" s="7"/>
      <c r="AYS227" s="7"/>
      <c r="AYT227" s="7"/>
      <c r="AYU227" s="7"/>
      <c r="AYV227" s="7"/>
      <c r="AYW227" s="7"/>
      <c r="AYX227" s="7"/>
      <c r="AYY227" s="7"/>
      <c r="AYZ227" s="7"/>
      <c r="AZA227" s="7"/>
      <c r="AZB227" s="7"/>
      <c r="AZC227" s="7"/>
      <c r="AZD227" s="7"/>
      <c r="AZE227" s="7"/>
      <c r="AZF227" s="7"/>
      <c r="AZG227" s="7"/>
      <c r="AZH227" s="7"/>
      <c r="AZI227" s="7"/>
      <c r="AZJ227" s="7">
        <v>1</v>
      </c>
      <c r="AZK227" s="7"/>
      <c r="AZL227" s="7"/>
      <c r="AZM227" s="7"/>
      <c r="AZN227" s="7"/>
      <c r="AZO227" s="7"/>
      <c r="AZP227" s="7"/>
      <c r="AZQ227" s="7"/>
      <c r="AZR227" s="7"/>
      <c r="AZS227" s="7"/>
      <c r="AZT227" s="7"/>
      <c r="AZU227" s="7">
        <v>1</v>
      </c>
      <c r="AZV227" s="7"/>
      <c r="AZW227" s="7"/>
      <c r="AZX227" s="7"/>
      <c r="AZY227" s="7"/>
      <c r="AZZ227" s="7"/>
      <c r="BAA227" s="7"/>
      <c r="BAB227" s="7"/>
      <c r="BAC227" s="7"/>
      <c r="BAD227" s="7"/>
    </row>
    <row r="228" spans="1:1382" x14ac:dyDescent="0.15">
      <c r="B228" s="7"/>
      <c r="C228" s="7"/>
      <c r="D228" s="7"/>
      <c r="E228" s="7"/>
      <c r="F228" s="7"/>
      <c r="G228" s="7"/>
      <c r="H228" s="7"/>
      <c r="I228" s="7"/>
      <c r="J228" s="7"/>
      <c r="K228" s="7"/>
      <c r="L228" s="7"/>
      <c r="M228" s="7"/>
      <c r="N228" s="7"/>
      <c r="O228" s="7"/>
      <c r="P228" s="7"/>
      <c r="Q228" s="7"/>
      <c r="R228" s="7"/>
      <c r="S228" s="7"/>
      <c r="T228" s="7"/>
      <c r="U228" s="7"/>
      <c r="V228" s="7">
        <v>1</v>
      </c>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v>1</v>
      </c>
      <c r="CH228" s="7"/>
      <c r="CI228" s="7"/>
      <c r="CJ228" s="7"/>
      <c r="CK228" s="7">
        <v>1</v>
      </c>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v>1</v>
      </c>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v>1</v>
      </c>
      <c r="FX228" s="7"/>
      <c r="FY228" s="7"/>
      <c r="FZ228" s="7"/>
      <c r="GA228" s="7">
        <v>1</v>
      </c>
      <c r="GB228" s="7"/>
      <c r="GC228" s="7"/>
      <c r="GD228" s="7"/>
      <c r="GE228" s="7"/>
      <c r="GF228" s="7"/>
      <c r="GG228" s="7"/>
      <c r="GH228" s="7"/>
      <c r="GI228" s="7"/>
      <c r="GJ228" s="7"/>
      <c r="GK228" s="7"/>
      <c r="GL228" s="7"/>
      <c r="GM228" s="7"/>
      <c r="GN228" s="7"/>
      <c r="GO228" s="7">
        <v>1</v>
      </c>
      <c r="GP228" s="7"/>
      <c r="GQ228" s="7"/>
      <c r="GR228" s="7"/>
      <c r="GS228" s="7"/>
      <c r="GT228" s="7"/>
      <c r="GU228" s="7"/>
      <c r="GV228" s="7">
        <v>1</v>
      </c>
      <c r="GW228" s="7"/>
      <c r="GX228" s="7"/>
      <c r="GY228" s="7"/>
      <c r="GZ228" s="7"/>
      <c r="HA228" s="7"/>
      <c r="HB228" s="7"/>
      <c r="HC228" s="7"/>
      <c r="HD228" s="7">
        <v>1</v>
      </c>
      <c r="HE228" s="7"/>
      <c r="HF228" s="7"/>
      <c r="HG228" s="7"/>
      <c r="HH228" s="7"/>
      <c r="HI228" s="7"/>
      <c r="HJ228" s="7"/>
      <c r="HK228" s="7"/>
      <c r="HL228" s="7"/>
      <c r="HM228" s="7"/>
      <c r="HN228" s="7"/>
      <c r="HO228" s="7"/>
      <c r="HP228" s="7"/>
      <c r="HQ228" s="7"/>
      <c r="HR228" s="7"/>
      <c r="HS228" s="7"/>
      <c r="HT228" s="7"/>
      <c r="HU228" s="7"/>
      <c r="HV228" s="7"/>
      <c r="HW228" s="7"/>
      <c r="HX228" s="7"/>
      <c r="HY228" s="7"/>
      <c r="HZ228" s="7"/>
      <c r="IA228" s="7">
        <v>1</v>
      </c>
      <c r="IB228" s="7"/>
      <c r="IC228" s="7"/>
      <c r="ID228" s="7"/>
      <c r="IE228" s="7"/>
      <c r="IF228" s="7"/>
      <c r="IG228" s="7"/>
      <c r="IH228" s="7"/>
      <c r="II228" s="7"/>
      <c r="IJ228" s="7"/>
      <c r="IK228" s="7"/>
      <c r="IL228" s="7"/>
      <c r="IM228" s="7"/>
      <c r="IN228" s="7"/>
      <c r="IO228" s="7"/>
      <c r="IP228" s="7"/>
      <c r="IQ228" s="7"/>
      <c r="IR228" s="7"/>
      <c r="IS228" s="7"/>
      <c r="IT228" s="7"/>
      <c r="IU228" s="7"/>
      <c r="IV228" s="7"/>
      <c r="IW228" s="7"/>
      <c r="IX228" s="7"/>
      <c r="IY228" s="7"/>
      <c r="IZ228" s="7"/>
      <c r="JA228" s="7"/>
      <c r="JB228" s="7"/>
      <c r="JC228" s="7"/>
      <c r="JD228" s="7"/>
      <c r="JE228" s="7"/>
      <c r="JF228" s="7"/>
      <c r="JG228" s="7"/>
      <c r="JH228" s="7"/>
      <c r="JI228" s="7"/>
      <c r="JJ228" s="7"/>
      <c r="JK228" s="7"/>
      <c r="JL228" s="7"/>
      <c r="JM228" s="7"/>
      <c r="JN228" s="7"/>
      <c r="JO228" s="7"/>
      <c r="JP228" s="7"/>
      <c r="JQ228" s="7"/>
      <c r="JR228" s="7"/>
      <c r="JS228" s="7">
        <v>1</v>
      </c>
      <c r="JT228" s="7"/>
      <c r="JU228" s="7"/>
      <c r="JV228" s="7"/>
      <c r="JW228" s="7"/>
      <c r="JX228" s="7">
        <v>1</v>
      </c>
      <c r="JY228" s="7"/>
      <c r="JZ228" s="7"/>
      <c r="KA228" s="7">
        <v>1</v>
      </c>
      <c r="KB228" s="7"/>
      <c r="KC228" s="7"/>
      <c r="KD228" s="7"/>
      <c r="KE228" s="7"/>
      <c r="KF228" s="7"/>
      <c r="KG228" s="7"/>
      <c r="KH228" s="7"/>
      <c r="KI228" s="7"/>
      <c r="KJ228" s="7"/>
      <c r="KK228" s="7"/>
      <c r="KL228" s="7"/>
      <c r="KM228" s="7"/>
      <c r="KN228" s="7"/>
      <c r="KO228" s="7"/>
      <c r="KP228" s="7"/>
      <c r="KQ228" s="7"/>
      <c r="KR228" s="7">
        <v>1</v>
      </c>
      <c r="KS228" s="7"/>
      <c r="KT228" s="7"/>
      <c r="KU228" s="7"/>
      <c r="KV228" s="7"/>
      <c r="KW228" s="7"/>
      <c r="KX228" s="7">
        <v>1</v>
      </c>
      <c r="KY228" s="7"/>
      <c r="KZ228" s="7"/>
      <c r="LA228" s="7"/>
      <c r="LB228" s="7"/>
      <c r="LC228" s="7"/>
      <c r="LD228" s="7"/>
      <c r="LE228" s="7"/>
      <c r="LF228" s="7"/>
      <c r="LG228" s="7"/>
      <c r="LH228" s="7"/>
      <c r="LI228" s="7"/>
      <c r="LJ228" s="7"/>
      <c r="LK228" s="7"/>
      <c r="LL228" s="7"/>
      <c r="LM228" s="7"/>
      <c r="LN228" s="7"/>
      <c r="LO228" s="7"/>
      <c r="LP228" s="7"/>
      <c r="LQ228" s="7"/>
      <c r="LR228" s="7"/>
      <c r="LS228" s="7">
        <v>1</v>
      </c>
      <c r="LT228" s="7"/>
      <c r="LU228" s="7"/>
      <c r="LV228" s="7"/>
      <c r="LW228" s="7"/>
      <c r="LX228" s="7"/>
      <c r="LY228" s="7"/>
      <c r="LZ228" s="7"/>
      <c r="MA228" s="7"/>
      <c r="MB228" s="7"/>
      <c r="MC228" s="7"/>
      <c r="MD228" s="7"/>
      <c r="ME228" s="7"/>
      <c r="MF228" s="7"/>
      <c r="MG228" s="7"/>
      <c r="MH228" s="7"/>
      <c r="MI228" s="7"/>
      <c r="MJ228" s="7"/>
      <c r="MK228" s="7"/>
      <c r="ML228" s="7"/>
      <c r="MM228" s="7"/>
      <c r="MN228" s="7"/>
      <c r="MO228" s="7"/>
      <c r="MP228" s="7"/>
      <c r="MQ228" s="7"/>
      <c r="MR228" s="7"/>
      <c r="MS228" s="7"/>
      <c r="MT228" s="7">
        <v>1</v>
      </c>
      <c r="MU228" s="7"/>
      <c r="MV228" s="7"/>
      <c r="MW228" s="7"/>
      <c r="MX228" s="7"/>
      <c r="MY228" s="7"/>
      <c r="MZ228" s="7"/>
      <c r="NA228" s="7"/>
      <c r="NB228" s="7"/>
      <c r="NC228" s="7"/>
      <c r="ND228" s="7"/>
      <c r="NE228" s="7"/>
      <c r="NF228" s="7"/>
      <c r="NG228" s="7"/>
      <c r="NH228" s="7"/>
      <c r="NI228" s="7"/>
      <c r="NJ228" s="7"/>
      <c r="NK228" s="7"/>
      <c r="NL228" s="7"/>
      <c r="NM228" s="7"/>
      <c r="NN228" s="7"/>
      <c r="NO228" s="7"/>
      <c r="NP228" s="7"/>
      <c r="NQ228" s="7"/>
      <c r="NR228" s="7"/>
      <c r="NS228" s="7"/>
      <c r="NT228" s="7"/>
      <c r="NU228" s="7"/>
      <c r="NV228" s="7"/>
      <c r="NW228" s="7"/>
      <c r="NX228" s="7"/>
      <c r="NY228" s="7">
        <v>1</v>
      </c>
      <c r="NZ228" s="7"/>
      <c r="OA228" s="7"/>
      <c r="OB228" s="7"/>
      <c r="OC228" s="7"/>
      <c r="OD228" s="7"/>
      <c r="OE228" s="7"/>
      <c r="OF228" s="7"/>
      <c r="OG228" s="7"/>
      <c r="OH228" s="7"/>
      <c r="OI228" s="7"/>
      <c r="OJ228" s="7"/>
      <c r="OK228" s="7"/>
      <c r="OL228" s="7"/>
      <c r="OM228" s="7"/>
      <c r="ON228" s="7">
        <v>1</v>
      </c>
      <c r="OO228" s="7"/>
      <c r="OP228" s="7"/>
      <c r="OQ228" s="7"/>
      <c r="OR228" s="7"/>
      <c r="OS228" s="7"/>
      <c r="OT228" s="7"/>
      <c r="OU228" s="7"/>
      <c r="OV228" s="7"/>
      <c r="OW228" s="7"/>
      <c r="OX228" s="7"/>
      <c r="OY228" s="7"/>
      <c r="OZ228" s="7"/>
      <c r="PA228" s="7"/>
      <c r="PB228" s="7"/>
      <c r="PC228" s="7"/>
      <c r="PD228" s="7"/>
      <c r="PE228" s="7"/>
      <c r="PF228" s="7"/>
      <c r="PG228" s="7"/>
      <c r="PH228" s="7"/>
      <c r="PI228" s="7"/>
      <c r="PJ228" s="7"/>
      <c r="PK228" s="7"/>
      <c r="PL228" s="7"/>
      <c r="PM228" s="7"/>
      <c r="PN228" s="7"/>
      <c r="PO228" s="7"/>
      <c r="PP228" s="7"/>
      <c r="PQ228" s="7"/>
      <c r="PR228" s="7"/>
      <c r="PS228" s="7"/>
      <c r="PT228" s="7"/>
      <c r="PU228" s="7"/>
      <c r="PV228" s="7">
        <v>1</v>
      </c>
      <c r="PW228" s="7"/>
      <c r="PX228" s="7"/>
      <c r="PY228" s="7"/>
      <c r="PZ228" s="7"/>
      <c r="QA228" s="7"/>
      <c r="QB228" s="7"/>
      <c r="QC228" s="7"/>
      <c r="QD228" s="7"/>
      <c r="QE228" s="7"/>
      <c r="QF228" s="7"/>
      <c r="QG228" s="7"/>
      <c r="QH228" s="7"/>
      <c r="QI228" s="7"/>
      <c r="QJ228" s="7"/>
      <c r="QK228" s="7"/>
      <c r="QL228" s="7"/>
      <c r="QM228" s="7"/>
      <c r="QN228" s="7"/>
      <c r="QO228" s="7"/>
      <c r="QP228" s="7"/>
      <c r="QQ228" s="7"/>
      <c r="QR228" s="7"/>
      <c r="QS228" s="7"/>
      <c r="QT228" s="7"/>
      <c r="QU228" s="7"/>
      <c r="QV228" s="7"/>
      <c r="QW228" s="7"/>
      <c r="QX228" s="7"/>
      <c r="QY228" s="7">
        <v>1</v>
      </c>
      <c r="QZ228" s="7"/>
      <c r="RA228" s="7"/>
      <c r="RB228" s="7">
        <v>1</v>
      </c>
      <c r="RC228" s="7"/>
      <c r="RD228" s="7"/>
      <c r="RE228" s="7"/>
      <c r="RF228" s="7"/>
      <c r="RG228" s="7"/>
      <c r="RH228" s="7"/>
      <c r="RI228" s="7"/>
      <c r="RJ228" s="7">
        <v>1</v>
      </c>
      <c r="RK228" s="7"/>
      <c r="RL228" s="7"/>
      <c r="RM228" s="7"/>
      <c r="RN228" s="7"/>
      <c r="RO228" s="7"/>
      <c r="RP228" s="7"/>
      <c r="RQ228" s="7"/>
      <c r="RR228" s="7"/>
      <c r="RS228" s="7"/>
      <c r="RT228" s="7"/>
      <c r="RU228" s="7"/>
      <c r="RV228" s="7"/>
      <c r="RW228" s="7"/>
      <c r="RX228" s="7"/>
      <c r="RY228" s="7"/>
      <c r="RZ228" s="7"/>
      <c r="SA228" s="7"/>
      <c r="SB228" s="7"/>
      <c r="SC228" s="7"/>
      <c r="SD228" s="7"/>
      <c r="SE228" s="7"/>
      <c r="SF228" s="7"/>
      <c r="SG228" s="7"/>
      <c r="SH228" s="7"/>
      <c r="SI228" s="7"/>
      <c r="SJ228" s="7"/>
      <c r="SK228" s="7"/>
      <c r="SL228" s="7"/>
      <c r="SM228" s="7"/>
      <c r="SN228" s="7"/>
      <c r="SO228" s="7">
        <v>1</v>
      </c>
      <c r="SP228" s="7"/>
      <c r="SQ228" s="7"/>
      <c r="SR228" s="7"/>
      <c r="SS228" s="7"/>
      <c r="ST228" s="7"/>
      <c r="SU228" s="7"/>
      <c r="SV228" s="7"/>
      <c r="SW228" s="7"/>
      <c r="SX228" s="7"/>
      <c r="SY228" s="7"/>
      <c r="SZ228" s="7"/>
      <c r="TA228" s="7"/>
      <c r="TB228" s="7"/>
      <c r="TC228" s="7"/>
      <c r="TD228" s="7"/>
      <c r="TE228" s="7"/>
      <c r="TF228" s="7"/>
      <c r="TG228" s="7"/>
      <c r="TH228" s="7"/>
      <c r="TI228" s="7"/>
      <c r="TJ228" s="7"/>
      <c r="TK228" s="7"/>
      <c r="TL228" s="7"/>
      <c r="TM228" s="7"/>
      <c r="TN228" s="7"/>
      <c r="TO228" s="7"/>
      <c r="TP228" s="7"/>
      <c r="TQ228" s="7"/>
      <c r="TR228" s="7"/>
      <c r="TS228" s="7"/>
      <c r="TT228" s="7"/>
      <c r="TU228" s="7"/>
      <c r="TV228" s="7"/>
      <c r="TW228" s="7"/>
      <c r="TX228" s="7"/>
      <c r="TY228" s="7"/>
      <c r="TZ228" s="7"/>
      <c r="UA228" s="7"/>
      <c r="UB228" s="7"/>
      <c r="UC228" s="7"/>
      <c r="UD228" s="7">
        <v>1</v>
      </c>
      <c r="UE228" s="7"/>
      <c r="UF228" s="7"/>
      <c r="UG228" s="7"/>
      <c r="UH228" s="7"/>
      <c r="UI228" s="7"/>
      <c r="UJ228" s="7"/>
      <c r="UK228" s="7"/>
      <c r="UL228" s="7"/>
      <c r="UM228" s="7"/>
      <c r="UN228" s="7"/>
      <c r="UO228" s="7"/>
      <c r="UP228" s="7"/>
      <c r="UQ228" s="7"/>
      <c r="UR228" s="7"/>
      <c r="US228" s="7"/>
      <c r="UT228" s="7"/>
      <c r="UU228" s="7"/>
      <c r="UV228" s="7"/>
      <c r="UW228" s="7"/>
      <c r="UX228" s="7"/>
      <c r="UY228" s="7"/>
      <c r="UZ228" s="7"/>
      <c r="VA228" s="7"/>
      <c r="VB228" s="7"/>
      <c r="VC228" s="7"/>
      <c r="VD228" s="7"/>
      <c r="VE228" s="7"/>
      <c r="VF228" s="7"/>
      <c r="VG228" s="7"/>
      <c r="VH228" s="7"/>
      <c r="VI228" s="7">
        <v>1</v>
      </c>
      <c r="VJ228" s="7"/>
      <c r="VK228" s="7"/>
      <c r="VL228" s="7"/>
      <c r="VM228" s="7"/>
      <c r="VN228" s="7"/>
      <c r="VO228" s="7"/>
      <c r="VP228" s="7"/>
      <c r="VQ228" s="7"/>
      <c r="VR228" s="7"/>
      <c r="VS228" s="7"/>
      <c r="VT228" s="7"/>
      <c r="VU228" s="7"/>
      <c r="VV228" s="7"/>
      <c r="VW228" s="7"/>
      <c r="VX228" s="7"/>
      <c r="VY228" s="7"/>
      <c r="VZ228" s="7"/>
      <c r="WA228" s="7"/>
      <c r="WB228" s="7"/>
      <c r="WC228" s="7"/>
      <c r="WD228" s="7"/>
      <c r="WE228" s="7"/>
      <c r="WF228" s="7"/>
      <c r="WG228" s="7"/>
      <c r="WH228" s="7">
        <v>1</v>
      </c>
      <c r="WI228" s="7"/>
      <c r="WJ228" s="7"/>
      <c r="WK228" s="7"/>
      <c r="WL228" s="7"/>
      <c r="WM228" s="7"/>
      <c r="WN228" s="7"/>
      <c r="WO228" s="7"/>
      <c r="WP228" s="7"/>
      <c r="WQ228" s="7"/>
      <c r="WR228" s="7"/>
      <c r="WS228" s="7"/>
      <c r="WT228" s="7"/>
      <c r="WU228" s="7"/>
      <c r="WV228" s="7"/>
      <c r="WW228" s="7"/>
      <c r="WX228" s="7"/>
      <c r="WY228" s="7"/>
      <c r="WZ228" s="7"/>
      <c r="XA228" s="7"/>
      <c r="XB228" s="7"/>
      <c r="XC228" s="7"/>
      <c r="XD228" s="7"/>
      <c r="XE228" s="7"/>
      <c r="XF228" s="7">
        <v>1</v>
      </c>
      <c r="XG228" s="7"/>
      <c r="XH228" s="7"/>
      <c r="XI228" s="7"/>
      <c r="XJ228" s="7"/>
      <c r="XK228" s="7"/>
      <c r="XL228" s="7"/>
      <c r="XM228" s="7"/>
      <c r="XN228" s="7"/>
      <c r="XO228" s="7"/>
      <c r="XP228" s="7"/>
      <c r="XQ228" s="7"/>
      <c r="XR228" s="7"/>
      <c r="XS228" s="7"/>
      <c r="XT228" s="7"/>
      <c r="XU228" s="7"/>
      <c r="XV228" s="7"/>
      <c r="XW228" s="7"/>
      <c r="XX228" s="7"/>
      <c r="XY228" s="7"/>
      <c r="XZ228" s="7"/>
      <c r="YA228" s="7">
        <v>1</v>
      </c>
      <c r="YB228" s="7"/>
      <c r="YC228" s="7"/>
      <c r="YD228" s="7"/>
      <c r="YE228" s="7"/>
      <c r="YF228" s="7"/>
      <c r="YG228" s="7"/>
      <c r="YH228" s="7"/>
      <c r="YI228" s="7"/>
      <c r="YJ228" s="7"/>
      <c r="YK228" s="7"/>
      <c r="YL228" s="7"/>
      <c r="YM228" s="7"/>
      <c r="YN228" s="7"/>
      <c r="YO228" s="7"/>
      <c r="YP228" s="7"/>
      <c r="YQ228" s="7"/>
      <c r="YR228" s="7"/>
      <c r="YS228" s="7"/>
      <c r="YT228" s="7"/>
      <c r="YU228" s="7"/>
      <c r="YV228" s="7"/>
      <c r="YW228" s="7"/>
      <c r="YX228" s="7"/>
      <c r="YY228" s="7"/>
      <c r="YZ228" s="7"/>
      <c r="ZA228" s="7"/>
      <c r="ZB228" s="7"/>
      <c r="ZC228" s="7">
        <v>1</v>
      </c>
      <c r="ZD228" s="7"/>
      <c r="ZE228" s="7"/>
      <c r="ZF228" s="7"/>
      <c r="ZG228" s="7">
        <v>1</v>
      </c>
      <c r="ZH228" s="7"/>
      <c r="ZI228" s="7"/>
      <c r="ZJ228" s="7"/>
      <c r="ZK228" s="7"/>
      <c r="ZL228" s="7"/>
      <c r="ZM228" s="7"/>
      <c r="ZN228" s="7"/>
      <c r="ZO228" s="7"/>
      <c r="ZP228" s="7"/>
      <c r="ZQ228" s="7"/>
      <c r="ZR228" s="7"/>
      <c r="ZS228" s="7"/>
      <c r="ZT228" s="7">
        <v>1</v>
      </c>
      <c r="ZU228" s="7"/>
      <c r="ZV228" s="7"/>
      <c r="ZW228" s="7"/>
      <c r="ZX228" s="7"/>
      <c r="ZY228" s="7"/>
      <c r="ZZ228" s="7"/>
      <c r="AAA228" s="7"/>
      <c r="AAB228" s="7"/>
      <c r="AAC228" s="7"/>
      <c r="AAD228" s="7"/>
      <c r="AAE228" s="7"/>
      <c r="AAF228" s="7"/>
      <c r="AAG228" s="7"/>
      <c r="AAH228" s="7"/>
      <c r="AAI228" s="7"/>
      <c r="AAJ228" s="7"/>
      <c r="AAK228" s="7"/>
      <c r="AAL228" s="7"/>
      <c r="AAM228" s="7"/>
      <c r="AAN228" s="7"/>
      <c r="AAO228" s="7"/>
      <c r="AAP228" s="7"/>
      <c r="AAQ228" s="7"/>
      <c r="AAR228" s="7"/>
      <c r="AAS228" s="7"/>
      <c r="AAT228" s="7"/>
      <c r="AAU228" s="7"/>
      <c r="AAV228" s="7"/>
      <c r="AAW228" s="7"/>
      <c r="AAX228" s="7"/>
      <c r="AAY228" s="7"/>
      <c r="AAZ228" s="7"/>
      <c r="ABA228" s="7"/>
      <c r="ABB228" s="7">
        <v>1</v>
      </c>
      <c r="ABC228" s="7"/>
      <c r="ABD228" s="7"/>
      <c r="ABE228" s="7"/>
      <c r="ABF228" s="7"/>
      <c r="ABG228" s="7"/>
      <c r="ABH228" s="7"/>
      <c r="ABI228" s="7"/>
      <c r="ABJ228" s="7"/>
      <c r="ABK228" s="7"/>
      <c r="ABL228" s="7"/>
      <c r="ABM228" s="7"/>
      <c r="ABN228" s="7"/>
      <c r="ABO228" s="7"/>
      <c r="ABP228" s="7"/>
      <c r="ABQ228" s="7"/>
      <c r="ABR228" s="7"/>
      <c r="ABS228" s="7"/>
      <c r="ABT228" s="7"/>
      <c r="ABU228" s="7"/>
      <c r="ABV228" s="7"/>
      <c r="ABW228" s="7"/>
      <c r="ABX228" s="7"/>
      <c r="ABY228" s="7"/>
      <c r="ABZ228" s="7"/>
      <c r="ACA228" s="7"/>
      <c r="ACB228" s="7"/>
      <c r="ACC228" s="7"/>
      <c r="ACD228" s="7"/>
      <c r="ACE228" s="7"/>
      <c r="ACF228" s="7"/>
      <c r="ACG228" s="7"/>
      <c r="ACH228" s="7"/>
      <c r="ACI228" s="7"/>
      <c r="ACJ228" s="7"/>
      <c r="ACK228" s="7"/>
      <c r="ACL228" s="7"/>
      <c r="ACM228" s="7"/>
      <c r="ACN228" s="7">
        <v>1</v>
      </c>
      <c r="ACO228" s="7"/>
      <c r="ACP228" s="7"/>
      <c r="ACQ228" s="7"/>
      <c r="ACR228" s="7"/>
      <c r="ACS228" s="7"/>
      <c r="ACT228" s="7"/>
      <c r="ACU228" s="7">
        <v>1</v>
      </c>
      <c r="ACV228" s="7"/>
      <c r="ACW228" s="7"/>
      <c r="ACX228" s="7"/>
      <c r="ACY228" s="7"/>
      <c r="ACZ228" s="7"/>
      <c r="ADA228" s="7"/>
      <c r="ADB228" s="7"/>
      <c r="ADC228" s="7"/>
      <c r="ADD228" s="7"/>
      <c r="ADE228" s="7"/>
      <c r="ADF228" s="7"/>
      <c r="ADG228" s="7"/>
      <c r="ADH228" s="7">
        <v>1</v>
      </c>
      <c r="ADI228" s="7"/>
      <c r="ADJ228" s="7"/>
      <c r="ADK228" s="7"/>
      <c r="ADL228" s="7"/>
      <c r="ADM228" s="7"/>
      <c r="ADN228" s="7"/>
      <c r="ADO228" s="7"/>
      <c r="ADP228" s="7"/>
      <c r="ADQ228" s="7"/>
      <c r="ADR228" s="7"/>
      <c r="ADS228" s="7"/>
      <c r="ADT228" s="7"/>
      <c r="ADU228" s="7"/>
      <c r="ADV228" s="7"/>
      <c r="ADW228" s="7"/>
      <c r="ADX228" s="7"/>
      <c r="ADY228" s="7"/>
      <c r="ADZ228" s="7"/>
      <c r="AEA228" s="7"/>
      <c r="AEB228" s="7"/>
      <c r="AEC228" s="7"/>
      <c r="AED228" s="7"/>
      <c r="AEE228" s="7"/>
      <c r="AEF228" s="7"/>
      <c r="AEG228" s="7"/>
      <c r="AEH228" s="7"/>
      <c r="AEI228" s="7"/>
      <c r="AEJ228" s="7"/>
      <c r="AEK228" s="7"/>
      <c r="AEL228" s="7"/>
      <c r="AEM228" s="7"/>
      <c r="AEN228" s="7"/>
      <c r="AEO228" s="7"/>
      <c r="AEP228" s="7">
        <v>1</v>
      </c>
      <c r="AEQ228" s="7"/>
      <c r="AER228" s="7"/>
      <c r="AES228" s="7"/>
      <c r="AET228" s="7"/>
      <c r="AEU228" s="7"/>
      <c r="AEV228" s="7"/>
      <c r="AEW228" s="7"/>
      <c r="AEX228" s="7"/>
      <c r="AEY228" s="7"/>
      <c r="AEZ228" s="7"/>
      <c r="AFA228" s="7"/>
      <c r="AFB228" s="7"/>
      <c r="AFC228" s="7"/>
      <c r="AFD228" s="7">
        <v>1</v>
      </c>
      <c r="AFE228" s="7"/>
      <c r="AFF228" s="7"/>
      <c r="AFG228" s="7"/>
      <c r="AFH228" s="7"/>
      <c r="AFI228" s="7"/>
      <c r="AFJ228" s="7"/>
      <c r="AFK228" s="7"/>
      <c r="AFL228" s="7"/>
      <c r="AFM228" s="7"/>
      <c r="AFN228" s="7"/>
      <c r="AFO228" s="7"/>
      <c r="AFP228" s="7"/>
      <c r="AFQ228" s="7"/>
      <c r="AFR228" s="7"/>
      <c r="AFS228" s="7"/>
      <c r="AFT228" s="7"/>
      <c r="AFU228" s="7"/>
      <c r="AFV228" s="7"/>
      <c r="AFW228" s="7"/>
      <c r="AFX228" s="7"/>
      <c r="AFY228" s="7"/>
      <c r="AFZ228" s="7"/>
      <c r="AGA228" s="7"/>
      <c r="AGB228" s="7"/>
      <c r="AGC228" s="7"/>
      <c r="AGD228" s="7"/>
      <c r="AGE228" s="7"/>
      <c r="AGF228" s="7"/>
      <c r="AGG228" s="7"/>
      <c r="AGH228" s="7"/>
      <c r="AGI228" s="7"/>
      <c r="AGJ228" s="7"/>
      <c r="AGK228" s="7"/>
      <c r="AGL228" s="7"/>
      <c r="AGM228" s="7"/>
      <c r="AGN228" s="7"/>
      <c r="AGO228" s="7"/>
      <c r="AGP228" s="7"/>
      <c r="AGQ228" s="7"/>
      <c r="AGR228" s="7"/>
      <c r="AGS228" s="7"/>
      <c r="AGT228" s="7"/>
      <c r="AGU228" s="7"/>
      <c r="AGV228" s="7"/>
      <c r="AGW228" s="7"/>
      <c r="AGX228" s="7"/>
      <c r="AGY228" s="7"/>
      <c r="AGZ228" s="7"/>
      <c r="AHA228" s="7"/>
      <c r="AHB228" s="7"/>
      <c r="AHC228" s="7"/>
      <c r="AHD228" s="7"/>
      <c r="AHE228" s="7"/>
      <c r="AHF228" s="7"/>
      <c r="AHG228" s="7"/>
      <c r="AHH228" s="7"/>
      <c r="AHI228" s="7"/>
      <c r="AHJ228" s="7"/>
      <c r="AHK228" s="7"/>
      <c r="AHL228" s="7"/>
      <c r="AHM228" s="7"/>
      <c r="AHN228" s="7"/>
      <c r="AHO228" s="7"/>
      <c r="AHP228" s="7"/>
      <c r="AHQ228" s="7"/>
      <c r="AHR228" s="7"/>
      <c r="AHS228" s="7"/>
      <c r="AHT228" s="7"/>
      <c r="AHU228" s="7"/>
      <c r="AHV228" s="7"/>
      <c r="AHW228" s="7"/>
      <c r="AHX228" s="7"/>
      <c r="AHY228" s="7"/>
      <c r="AHZ228" s="7"/>
      <c r="AIA228" s="7"/>
      <c r="AIB228" s="7"/>
      <c r="AIC228" s="7"/>
      <c r="AID228" s="7"/>
      <c r="AIE228" s="7"/>
      <c r="AIF228" s="7"/>
      <c r="AIG228" s="7"/>
      <c r="AIH228" s="7"/>
      <c r="AII228" s="7"/>
      <c r="AIJ228" s="7"/>
      <c r="AIK228" s="7"/>
      <c r="AIL228" s="7"/>
      <c r="AIM228" s="7"/>
      <c r="AIN228" s="7"/>
      <c r="AIO228" s="7"/>
      <c r="AIP228" s="7"/>
      <c r="AIQ228" s="7"/>
      <c r="AIR228" s="7"/>
      <c r="AIS228" s="7"/>
      <c r="AIT228" s="7"/>
      <c r="AIU228" s="7"/>
      <c r="AIV228" s="7"/>
      <c r="AIW228" s="7"/>
      <c r="AIX228" s="7"/>
      <c r="AIY228" s="7"/>
      <c r="AIZ228" s="7"/>
      <c r="AJA228" s="7"/>
      <c r="AJB228" s="7"/>
      <c r="AJC228" s="7"/>
      <c r="AJD228" s="7"/>
      <c r="AJE228" s="7"/>
      <c r="AJF228" s="7"/>
      <c r="AJG228" s="7"/>
      <c r="AJH228" s="7"/>
      <c r="AJI228" s="7"/>
      <c r="AJJ228" s="7"/>
      <c r="AJK228" s="7"/>
      <c r="AJL228" s="7"/>
      <c r="AJM228" s="7"/>
      <c r="AJN228" s="7"/>
      <c r="AJO228" s="7"/>
      <c r="AJP228" s="7"/>
      <c r="AJQ228" s="7"/>
      <c r="AJR228" s="7"/>
      <c r="AJS228" s="7">
        <v>1</v>
      </c>
      <c r="AJT228" s="7"/>
      <c r="AJU228" s="7"/>
      <c r="AJV228" s="7"/>
      <c r="AJW228" s="7"/>
      <c r="AJX228" s="7"/>
      <c r="AJY228" s="7"/>
      <c r="AJZ228" s="7"/>
      <c r="AKA228" s="7"/>
      <c r="AKB228" s="7"/>
      <c r="AKC228" s="7"/>
      <c r="AKD228" s="7"/>
      <c r="AKE228" s="7"/>
      <c r="AKF228" s="7"/>
      <c r="AKG228" s="7"/>
      <c r="AKH228" s="7"/>
      <c r="AKI228" s="7"/>
      <c r="AKJ228" s="7"/>
      <c r="AKK228" s="7"/>
      <c r="AKL228" s="7"/>
      <c r="AKM228" s="7"/>
      <c r="AKN228" s="7"/>
      <c r="AKO228" s="7"/>
      <c r="AKP228" s="7"/>
      <c r="AKQ228" s="7"/>
      <c r="AKR228" s="7"/>
      <c r="AKS228" s="7"/>
      <c r="AKT228" s="7"/>
      <c r="AKU228" s="7"/>
      <c r="AKV228" s="7"/>
      <c r="AKW228" s="7"/>
      <c r="AKX228" s="7"/>
      <c r="AKY228" s="7"/>
      <c r="AKZ228" s="7"/>
      <c r="ALA228" s="7"/>
      <c r="ALB228" s="7"/>
      <c r="ALC228" s="7"/>
      <c r="ALD228" s="7"/>
      <c r="ALE228" s="7"/>
      <c r="ALF228" s="7"/>
      <c r="ALG228" s="7"/>
      <c r="ALH228" s="7"/>
      <c r="ALI228" s="7"/>
      <c r="ALJ228" s="7"/>
      <c r="ALK228" s="7"/>
      <c r="ALL228" s="7"/>
      <c r="ALM228" s="7"/>
      <c r="ALN228" s="7"/>
      <c r="ALO228" s="7"/>
      <c r="ALP228" s="7"/>
      <c r="ALQ228" s="7"/>
      <c r="ALR228" s="7"/>
      <c r="ALS228" s="7"/>
      <c r="ALT228" s="7"/>
      <c r="ALU228" s="7"/>
      <c r="ALV228" s="7"/>
      <c r="ALW228" s="7"/>
      <c r="ALX228" s="7"/>
      <c r="ALY228" s="7"/>
      <c r="ALZ228" s="7"/>
      <c r="AMA228" s="7"/>
      <c r="AMB228" s="7"/>
      <c r="AMC228" s="7"/>
      <c r="AMD228" s="7"/>
      <c r="AME228" s="7"/>
      <c r="AMF228" s="7"/>
      <c r="AMG228" s="7"/>
      <c r="AMH228" s="7"/>
      <c r="AMI228" s="7"/>
      <c r="AMJ228" s="7"/>
      <c r="AMK228" s="7"/>
      <c r="AML228" s="7"/>
      <c r="AMM228" s="7"/>
      <c r="AMN228" s="7"/>
      <c r="AMO228" s="7"/>
      <c r="AMP228" s="7"/>
      <c r="AMQ228" s="7"/>
      <c r="AMR228" s="7"/>
      <c r="AMS228" s="7"/>
      <c r="AMT228" s="7">
        <v>1</v>
      </c>
      <c r="AMU228" s="7"/>
      <c r="AMV228" s="7"/>
      <c r="AMW228" s="7"/>
      <c r="AMX228" s="7"/>
      <c r="AMY228" s="7"/>
      <c r="AMZ228" s="7"/>
      <c r="ANA228" s="7"/>
      <c r="ANB228" s="7"/>
      <c r="ANC228" s="7"/>
      <c r="AND228" s="7"/>
      <c r="ANE228" s="7"/>
      <c r="ANF228" s="7"/>
      <c r="ANG228" s="7"/>
      <c r="ANH228" s="7"/>
      <c r="ANI228" s="7"/>
      <c r="ANJ228" s="7"/>
      <c r="ANK228" s="7"/>
      <c r="ANL228" s="7"/>
      <c r="ANM228" s="7"/>
      <c r="ANN228" s="7"/>
      <c r="ANO228" s="7"/>
      <c r="ANP228" s="7"/>
      <c r="ANQ228" s="7"/>
      <c r="ANR228" s="7"/>
      <c r="ANS228" s="7">
        <v>1</v>
      </c>
      <c r="ANT228" s="7"/>
      <c r="ANU228" s="7"/>
      <c r="ANV228" s="7"/>
      <c r="ANW228" s="7">
        <v>1</v>
      </c>
      <c r="ANX228" s="7"/>
      <c r="ANY228" s="7"/>
      <c r="ANZ228" s="7">
        <v>1</v>
      </c>
      <c r="AOA228" s="7"/>
      <c r="AOB228" s="7"/>
      <c r="AOC228" s="7"/>
      <c r="AOD228" s="7"/>
      <c r="AOE228" s="7"/>
      <c r="AOF228" s="7"/>
      <c r="AOG228" s="7"/>
      <c r="AOH228" s="7"/>
      <c r="AOI228" s="7"/>
      <c r="AOJ228" s="7"/>
      <c r="AOK228" s="7"/>
      <c r="AOL228" s="7"/>
      <c r="AOM228" s="7"/>
      <c r="AON228" s="7"/>
      <c r="AOO228" s="7"/>
      <c r="AOP228" s="7"/>
      <c r="AOQ228" s="7"/>
      <c r="AOR228" s="7"/>
      <c r="AOS228" s="7"/>
      <c r="AOT228" s="7"/>
      <c r="AOU228" s="7"/>
      <c r="AOV228" s="7"/>
      <c r="AOW228" s="7"/>
      <c r="AOX228" s="7"/>
      <c r="AOY228" s="7"/>
      <c r="AOZ228" s="7"/>
      <c r="APA228" s="7"/>
      <c r="APB228" s="7"/>
      <c r="APC228" s="7"/>
      <c r="APD228" s="7"/>
      <c r="APE228" s="7"/>
      <c r="APF228" s="7"/>
      <c r="APG228" s="7">
        <v>1</v>
      </c>
      <c r="APH228" s="7"/>
      <c r="API228" s="7"/>
      <c r="APJ228" s="7"/>
      <c r="APK228" s="7"/>
      <c r="APL228" s="7">
        <v>1</v>
      </c>
      <c r="APM228" s="7"/>
      <c r="APN228" s="7"/>
      <c r="APO228" s="7"/>
      <c r="APP228" s="7"/>
      <c r="APQ228" s="7"/>
      <c r="APR228" s="7"/>
      <c r="APS228" s="7"/>
      <c r="APT228" s="7">
        <v>1</v>
      </c>
      <c r="APU228" s="7"/>
      <c r="APV228" s="7"/>
      <c r="APW228" s="7">
        <v>1</v>
      </c>
      <c r="APX228" s="7"/>
      <c r="APY228" s="7"/>
      <c r="APZ228" s="7"/>
      <c r="AQA228" s="7"/>
      <c r="AQB228" s="7"/>
      <c r="AQC228" s="7"/>
      <c r="AQD228" s="7"/>
      <c r="AQE228" s="7">
        <v>1</v>
      </c>
      <c r="AQF228" s="7"/>
      <c r="AQG228" s="7"/>
      <c r="AQH228" s="7"/>
      <c r="AQI228" s="7"/>
      <c r="AQJ228" s="7"/>
      <c r="AQK228" s="7"/>
      <c r="AQL228" s="7"/>
      <c r="AQM228" s="7"/>
      <c r="AQN228" s="7"/>
      <c r="AQO228" s="7"/>
      <c r="AQP228" s="7"/>
      <c r="AQQ228" s="7"/>
      <c r="AQR228" s="7"/>
      <c r="AQS228" s="7"/>
      <c r="AQT228" s="7"/>
      <c r="AQU228" s="7"/>
      <c r="AQV228" s="7"/>
      <c r="AQW228" s="7"/>
      <c r="AQX228" s="7"/>
      <c r="AQY228" s="7"/>
      <c r="AQZ228" s="7"/>
      <c r="ARA228" s="7"/>
      <c r="ARB228" s="7"/>
      <c r="ARC228" s="7"/>
      <c r="ARD228" s="7"/>
      <c r="ARE228" s="7"/>
      <c r="ARF228" s="7"/>
      <c r="ARG228" s="7"/>
      <c r="ARH228" s="7"/>
      <c r="ARI228" s="7"/>
      <c r="ARJ228" s="7"/>
      <c r="ARK228" s="7"/>
      <c r="ARL228" s="7">
        <v>1</v>
      </c>
      <c r="ARM228" s="7"/>
      <c r="ARN228" s="7"/>
      <c r="ARO228" s="7"/>
      <c r="ARP228" s="7"/>
      <c r="ARQ228" s="7"/>
      <c r="ARR228" s="7"/>
      <c r="ARS228" s="7">
        <v>1</v>
      </c>
      <c r="ART228" s="7"/>
      <c r="ARU228" s="7"/>
      <c r="ARV228" s="7"/>
      <c r="ARW228" s="7"/>
      <c r="ARX228" s="7"/>
      <c r="ARY228" s="7"/>
      <c r="ARZ228" s="7"/>
      <c r="ASA228" s="7"/>
      <c r="ASB228" s="7"/>
      <c r="ASC228" s="7"/>
      <c r="ASD228" s="7"/>
      <c r="ASE228" s="7"/>
      <c r="ASF228" s="7"/>
      <c r="ASG228" s="7"/>
      <c r="ASH228" s="7"/>
      <c r="ASI228" s="7"/>
      <c r="ASJ228" s="7"/>
      <c r="ASK228" s="7"/>
      <c r="ASL228" s="7"/>
      <c r="ASM228" s="7"/>
      <c r="ASN228" s="7"/>
      <c r="ASO228" s="7"/>
      <c r="ASP228" s="7"/>
      <c r="ASQ228" s="7"/>
      <c r="ASR228" s="7"/>
      <c r="ASS228" s="7"/>
      <c r="AST228" s="7"/>
      <c r="ASU228" s="7"/>
      <c r="ASV228" s="7"/>
      <c r="ASW228" s="7"/>
      <c r="ASX228" s="7"/>
      <c r="ASY228" s="7"/>
      <c r="ASZ228" s="7"/>
      <c r="ATA228" s="7"/>
      <c r="ATB228" s="7"/>
      <c r="ATC228" s="7"/>
      <c r="ATD228" s="7"/>
      <c r="ATE228" s="7">
        <v>1</v>
      </c>
      <c r="ATF228" s="7"/>
      <c r="ATG228" s="7"/>
      <c r="ATH228" s="7"/>
      <c r="ATI228" s="7"/>
      <c r="ATJ228" s="7"/>
      <c r="ATK228" s="7"/>
      <c r="ATL228" s="7"/>
      <c r="ATM228" s="7"/>
      <c r="ATN228" s="7"/>
      <c r="ATO228" s="7"/>
      <c r="ATP228" s="7"/>
      <c r="ATQ228" s="7"/>
      <c r="ATR228" s="7"/>
      <c r="ATS228" s="7"/>
      <c r="ATT228" s="7"/>
      <c r="ATU228" s="7"/>
      <c r="ATV228" s="7"/>
      <c r="ATW228" s="7"/>
      <c r="ATX228" s="7"/>
      <c r="ATY228" s="7"/>
      <c r="ATZ228" s="7"/>
      <c r="AUA228" s="7"/>
      <c r="AUB228" s="7"/>
      <c r="AUC228" s="7"/>
      <c r="AUD228" s="7"/>
      <c r="AUE228" s="7"/>
      <c r="AUF228" s="7"/>
      <c r="AUG228" s="7"/>
      <c r="AUH228" s="7"/>
      <c r="AUI228" s="7"/>
      <c r="AUJ228" s="7"/>
      <c r="AUK228" s="7"/>
      <c r="AUL228" s="7"/>
      <c r="AUM228" s="7"/>
      <c r="AUN228" s="7"/>
      <c r="AUO228" s="7"/>
      <c r="AUP228" s="7"/>
      <c r="AUQ228" s="7"/>
      <c r="AUR228" s="7"/>
      <c r="AUS228" s="7"/>
      <c r="AUT228" s="7"/>
      <c r="AUU228" s="7"/>
      <c r="AUV228" s="7"/>
      <c r="AUW228" s="7"/>
      <c r="AUX228" s="7"/>
      <c r="AUY228" s="7">
        <v>1</v>
      </c>
      <c r="AUZ228" s="7"/>
      <c r="AVA228" s="7"/>
      <c r="AVB228" s="7"/>
      <c r="AVC228" s="7">
        <v>1</v>
      </c>
      <c r="AVD228" s="7"/>
      <c r="AVE228" s="7"/>
      <c r="AVF228" s="7"/>
      <c r="AVG228" s="7"/>
      <c r="AVH228" s="7"/>
      <c r="AVI228" s="7"/>
      <c r="AVJ228" s="7"/>
      <c r="AVK228" s="7"/>
      <c r="AVL228" s="7"/>
      <c r="AVM228" s="7"/>
      <c r="AVN228" s="7">
        <v>1</v>
      </c>
      <c r="AVO228" s="7"/>
      <c r="AVP228" s="7"/>
      <c r="AVQ228" s="7"/>
      <c r="AVR228" s="7"/>
      <c r="AVS228" s="7"/>
      <c r="AVT228" s="7"/>
      <c r="AVU228" s="7"/>
      <c r="AVV228" s="7"/>
      <c r="AVW228" s="7"/>
      <c r="AVX228" s="7"/>
      <c r="AVY228" s="7"/>
      <c r="AVZ228" s="7"/>
      <c r="AWA228" s="7"/>
      <c r="AWB228" s="7"/>
      <c r="AWC228" s="7"/>
      <c r="AWD228" s="7"/>
      <c r="AWE228" s="7"/>
      <c r="AWF228" s="7"/>
      <c r="AWG228" s="7"/>
      <c r="AWH228" s="7"/>
      <c r="AWI228" s="7"/>
      <c r="AWJ228" s="7"/>
      <c r="AWK228" s="7"/>
      <c r="AWL228" s="7"/>
      <c r="AWM228" s="7"/>
      <c r="AWN228" s="7"/>
      <c r="AWO228" s="7"/>
      <c r="AWP228" s="7"/>
      <c r="AWQ228" s="7"/>
      <c r="AWR228" s="7"/>
      <c r="AWS228" s="7"/>
      <c r="AWT228" s="7"/>
      <c r="AWU228" s="7"/>
      <c r="AWV228" s="7"/>
      <c r="AWW228" s="7"/>
      <c r="AWX228" s="7"/>
      <c r="AWY228" s="7"/>
      <c r="AWZ228" s="7"/>
      <c r="AXA228" s="7"/>
      <c r="AXB228" s="7"/>
      <c r="AXC228" s="7"/>
      <c r="AXD228" s="7"/>
      <c r="AXE228" s="7"/>
      <c r="AXF228" s="7"/>
      <c r="AXG228" s="7"/>
      <c r="AXH228" s="7"/>
      <c r="AXI228" s="7"/>
      <c r="AXJ228" s="7"/>
      <c r="AXK228" s="7"/>
      <c r="AXL228" s="7"/>
      <c r="AXM228" s="7"/>
      <c r="AXN228" s="7"/>
      <c r="AXO228" s="7"/>
      <c r="AXP228" s="7"/>
      <c r="AXQ228" s="7"/>
      <c r="AXR228" s="7"/>
      <c r="AXS228" s="7"/>
      <c r="AXT228" s="7"/>
      <c r="AXU228" s="7"/>
      <c r="AXV228" s="7"/>
      <c r="AXW228" s="7"/>
      <c r="AXX228" s="7"/>
      <c r="AXY228" s="7"/>
      <c r="AXZ228" s="7"/>
      <c r="AYA228" s="7"/>
      <c r="AYB228" s="7"/>
      <c r="AYC228" s="7"/>
      <c r="AYD228" s="7"/>
      <c r="AYE228" s="7"/>
      <c r="AYF228" s="7"/>
      <c r="AYG228" s="7"/>
      <c r="AYH228" s="7"/>
      <c r="AYI228" s="7"/>
      <c r="AYJ228" s="7"/>
      <c r="AYK228" s="7"/>
      <c r="AYL228" s="7"/>
      <c r="AYM228" s="7"/>
      <c r="AYN228" s="7"/>
      <c r="AYO228" s="7"/>
      <c r="AYP228" s="7"/>
      <c r="AYQ228" s="7"/>
      <c r="AYR228" s="7"/>
      <c r="AYS228" s="7"/>
      <c r="AYT228" s="7"/>
      <c r="AYU228" s="7"/>
      <c r="AYV228" s="7"/>
      <c r="AYW228" s="7"/>
      <c r="AYX228" s="7"/>
      <c r="AYY228" s="7"/>
      <c r="AYZ228" s="7"/>
      <c r="AZA228" s="7"/>
      <c r="AZB228" s="7"/>
      <c r="AZC228" s="7"/>
      <c r="AZD228" s="7"/>
      <c r="AZE228" s="7"/>
      <c r="AZF228" s="7"/>
      <c r="AZG228" s="7"/>
      <c r="AZH228" s="7">
        <v>1</v>
      </c>
      <c r="AZI228" s="7"/>
      <c r="AZJ228" s="7"/>
      <c r="AZK228" s="7"/>
      <c r="AZL228" s="7"/>
      <c r="AZM228" s="7"/>
      <c r="AZN228" s="7"/>
      <c r="AZO228" s="7"/>
      <c r="AZP228" s="7"/>
      <c r="AZQ228" s="7"/>
      <c r="AZR228" s="7"/>
      <c r="AZS228" s="7"/>
      <c r="AZT228" s="7"/>
      <c r="AZU228" s="7"/>
      <c r="AZV228" s="7"/>
      <c r="AZW228" s="7"/>
      <c r="AZX228" s="7"/>
      <c r="AZY228" s="7"/>
      <c r="AZZ228" s="7"/>
      <c r="BAA228" s="7"/>
      <c r="BAB228" s="7"/>
      <c r="BAC228" s="7"/>
      <c r="BAD228" s="7"/>
    </row>
    <row r="229" spans="1:1382" x14ac:dyDescent="0.15">
      <c r="B229" s="7"/>
      <c r="C229" s="7"/>
      <c r="D229" s="7"/>
      <c r="E229" s="7"/>
      <c r="F229" s="7"/>
      <c r="G229" s="7"/>
      <c r="H229" s="7"/>
      <c r="I229" s="7">
        <v>1</v>
      </c>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v>1</v>
      </c>
      <c r="BC229" s="7"/>
      <c r="BD229" s="7"/>
      <c r="BE229" s="7"/>
      <c r="BF229" s="7"/>
      <c r="BG229" s="7">
        <v>1</v>
      </c>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v>1</v>
      </c>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v>1</v>
      </c>
      <c r="GJ229" s="7"/>
      <c r="GK229" s="7"/>
      <c r="GL229" s="7"/>
      <c r="GM229" s="7"/>
      <c r="GN229" s="7"/>
      <c r="GO229" s="7"/>
      <c r="GP229" s="7"/>
      <c r="GQ229" s="7"/>
      <c r="GR229" s="7"/>
      <c r="GS229" s="7"/>
      <c r="GT229" s="7"/>
      <c r="GU229" s="7"/>
      <c r="GV229" s="7"/>
      <c r="GW229" s="7"/>
      <c r="GX229" s="7"/>
      <c r="GY229" s="7"/>
      <c r="GZ229" s="7"/>
      <c r="HA229" s="7"/>
      <c r="HB229" s="7">
        <v>1</v>
      </c>
      <c r="HC229" s="7"/>
      <c r="HD229" s="7"/>
      <c r="HE229" s="7"/>
      <c r="HF229" s="7"/>
      <c r="HG229" s="7"/>
      <c r="HH229" s="7"/>
      <c r="HI229" s="7"/>
      <c r="HJ229" s="7"/>
      <c r="HK229" s="7"/>
      <c r="HL229" s="7">
        <v>1</v>
      </c>
      <c r="HM229" s="7"/>
      <c r="HN229" s="7">
        <v>1</v>
      </c>
      <c r="HO229" s="7"/>
      <c r="HP229" s="7"/>
      <c r="HQ229" s="7"/>
      <c r="HR229" s="7"/>
      <c r="HS229" s="7">
        <v>1</v>
      </c>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v>1</v>
      </c>
      <c r="IS229" s="7"/>
      <c r="IT229" s="7"/>
      <c r="IU229" s="7"/>
      <c r="IV229" s="7"/>
      <c r="IW229" s="7"/>
      <c r="IX229" s="7"/>
      <c r="IY229" s="7">
        <v>1</v>
      </c>
      <c r="IZ229" s="7"/>
      <c r="JA229" s="7"/>
      <c r="JB229" s="7"/>
      <c r="JC229" s="7"/>
      <c r="JD229" s="7"/>
      <c r="JE229" s="7"/>
      <c r="JF229" s="7"/>
      <c r="JG229" s="7"/>
      <c r="JH229" s="7"/>
      <c r="JI229" s="7"/>
      <c r="JJ229" s="7"/>
      <c r="JK229" s="7"/>
      <c r="JL229" s="7"/>
      <c r="JM229" s="7"/>
      <c r="JN229" s="7"/>
      <c r="JO229" s="7"/>
      <c r="JP229" s="7"/>
      <c r="JQ229" s="7"/>
      <c r="JR229" s="7"/>
      <c r="JS229" s="7"/>
      <c r="JT229" s="7"/>
      <c r="JU229" s="7"/>
      <c r="JV229" s="7"/>
      <c r="JW229" s="7"/>
      <c r="JX229" s="7"/>
      <c r="JY229" s="7"/>
      <c r="JZ229" s="7"/>
      <c r="KA229" s="7"/>
      <c r="KB229" s="7"/>
      <c r="KC229" s="7"/>
      <c r="KD229" s="7"/>
      <c r="KE229" s="7"/>
      <c r="KF229" s="7"/>
      <c r="KG229" s="7"/>
      <c r="KH229" s="7"/>
      <c r="KI229" s="7"/>
      <c r="KJ229" s="7"/>
      <c r="KK229" s="7"/>
      <c r="KL229" s="7"/>
      <c r="KM229" s="7"/>
      <c r="KN229" s="7"/>
      <c r="KO229" s="7">
        <v>1</v>
      </c>
      <c r="KP229" s="7"/>
      <c r="KQ229" s="7"/>
      <c r="KR229" s="7"/>
      <c r="KS229" s="7"/>
      <c r="KT229" s="7"/>
      <c r="KU229" s="7"/>
      <c r="KV229" s="7"/>
      <c r="KW229" s="7"/>
      <c r="KX229" s="7"/>
      <c r="KY229" s="7"/>
      <c r="KZ229" s="7"/>
      <c r="LA229" s="7"/>
      <c r="LB229" s="7"/>
      <c r="LC229" s="7"/>
      <c r="LD229" s="7"/>
      <c r="LE229" s="7"/>
      <c r="LF229" s="7"/>
      <c r="LG229" s="7"/>
      <c r="LH229" s="7"/>
      <c r="LI229" s="7"/>
      <c r="LJ229" s="7"/>
      <c r="LK229" s="7"/>
      <c r="LL229" s="7"/>
      <c r="LM229" s="7"/>
      <c r="LN229" s="7"/>
      <c r="LO229" s="7">
        <v>1</v>
      </c>
      <c r="LP229" s="7"/>
      <c r="LQ229" s="7"/>
      <c r="LR229" s="7"/>
      <c r="LS229" s="7"/>
      <c r="LT229" s="7"/>
      <c r="LU229" s="7"/>
      <c r="LV229" s="7"/>
      <c r="LW229" s="7">
        <v>1</v>
      </c>
      <c r="LX229" s="7"/>
      <c r="LY229" s="7"/>
      <c r="LZ229" s="7"/>
      <c r="MA229" s="7"/>
      <c r="MB229" s="7"/>
      <c r="MC229" s="7"/>
      <c r="MD229" s="7"/>
      <c r="ME229" s="7"/>
      <c r="MF229" s="7"/>
      <c r="MG229" s="7"/>
      <c r="MH229" s="7"/>
      <c r="MI229" s="7"/>
      <c r="MJ229" s="7"/>
      <c r="MK229" s="7"/>
      <c r="ML229" s="7"/>
      <c r="MM229" s="7"/>
      <c r="MN229" s="7"/>
      <c r="MO229" s="7"/>
      <c r="MP229" s="7"/>
      <c r="MQ229" s="7"/>
      <c r="MR229" s="7"/>
      <c r="MS229" s="7">
        <v>1</v>
      </c>
      <c r="MT229" s="7"/>
      <c r="MU229" s="7"/>
      <c r="MV229" s="7"/>
      <c r="MW229" s="7"/>
      <c r="MX229" s="7"/>
      <c r="MY229" s="7"/>
      <c r="MZ229" s="7"/>
      <c r="NA229" s="7"/>
      <c r="NB229" s="7"/>
      <c r="NC229" s="7"/>
      <c r="ND229" s="7"/>
      <c r="NE229" s="7"/>
      <c r="NF229" s="7"/>
      <c r="NG229" s="7"/>
      <c r="NH229" s="7"/>
      <c r="NI229" s="7"/>
      <c r="NJ229" s="7"/>
      <c r="NK229" s="7"/>
      <c r="NL229" s="7"/>
      <c r="NM229" s="7"/>
      <c r="NN229" s="7"/>
      <c r="NO229" s="7"/>
      <c r="NP229" s="7"/>
      <c r="NQ229" s="7"/>
      <c r="NR229" s="7"/>
      <c r="NS229" s="7"/>
      <c r="NT229" s="7"/>
      <c r="NU229" s="7"/>
      <c r="NV229" s="7"/>
      <c r="NW229" s="7"/>
      <c r="NX229" s="7"/>
      <c r="NY229" s="7"/>
      <c r="NZ229" s="7"/>
      <c r="OA229" s="7"/>
      <c r="OB229" s="7"/>
      <c r="OC229" s="7"/>
      <c r="OD229" s="7"/>
      <c r="OE229" s="7"/>
      <c r="OF229" s="7"/>
      <c r="OG229" s="7"/>
      <c r="OH229" s="7"/>
      <c r="OI229" s="7"/>
      <c r="OJ229" s="7"/>
      <c r="OK229" s="7"/>
      <c r="OL229" s="7"/>
      <c r="OM229" s="7"/>
      <c r="ON229" s="7"/>
      <c r="OO229" s="7"/>
      <c r="OP229" s="7"/>
      <c r="OQ229" s="7"/>
      <c r="OR229" s="7"/>
      <c r="OS229" s="7"/>
      <c r="OT229" s="7"/>
      <c r="OU229" s="7">
        <v>1</v>
      </c>
      <c r="OV229" s="7"/>
      <c r="OW229" s="7"/>
      <c r="OX229" s="7"/>
      <c r="OY229" s="7"/>
      <c r="OZ229" s="7"/>
      <c r="PA229" s="7"/>
      <c r="PB229" s="7"/>
      <c r="PC229" s="7"/>
      <c r="PD229" s="7"/>
      <c r="PE229" s="7">
        <v>1</v>
      </c>
      <c r="PF229" s="7"/>
      <c r="PG229" s="7"/>
      <c r="PH229" s="7"/>
      <c r="PI229" s="7"/>
      <c r="PJ229" s="7"/>
      <c r="PK229" s="7"/>
      <c r="PL229" s="7"/>
      <c r="PM229" s="7"/>
      <c r="PN229" s="7"/>
      <c r="PO229" s="7"/>
      <c r="PP229" s="7"/>
      <c r="PQ229" s="7"/>
      <c r="PR229" s="7"/>
      <c r="PS229" s="7"/>
      <c r="PT229" s="7"/>
      <c r="PU229" s="7"/>
      <c r="PV229" s="7"/>
      <c r="PW229" s="7"/>
      <c r="PX229" s="7"/>
      <c r="PY229" s="7"/>
      <c r="PZ229" s="7"/>
      <c r="QA229" s="7"/>
      <c r="QB229" s="7"/>
      <c r="QC229" s="7"/>
      <c r="QD229" s="7"/>
      <c r="QE229" s="7"/>
      <c r="QF229" s="7"/>
      <c r="QG229" s="7">
        <v>1</v>
      </c>
      <c r="QH229" s="7"/>
      <c r="QI229" s="7"/>
      <c r="QJ229" s="7">
        <v>1</v>
      </c>
      <c r="QK229" s="7"/>
      <c r="QL229" s="7"/>
      <c r="QM229" s="7"/>
      <c r="QN229" s="7"/>
      <c r="QO229" s="7"/>
      <c r="QP229" s="7"/>
      <c r="QQ229" s="7"/>
      <c r="QR229" s="7"/>
      <c r="QS229" s="7"/>
      <c r="QT229" s="7"/>
      <c r="QU229" s="7"/>
      <c r="QV229" s="7"/>
      <c r="QW229" s="7"/>
      <c r="QX229" s="7"/>
      <c r="QY229" s="7"/>
      <c r="QZ229" s="7"/>
      <c r="RA229" s="7"/>
      <c r="RB229" s="7"/>
      <c r="RC229" s="7"/>
      <c r="RD229" s="7"/>
      <c r="RE229" s="7"/>
      <c r="RF229" s="7"/>
      <c r="RG229" s="7"/>
      <c r="RH229" s="7"/>
      <c r="RI229" s="7"/>
      <c r="RJ229" s="7"/>
      <c r="RK229" s="7"/>
      <c r="RL229" s="7"/>
      <c r="RM229" s="7"/>
      <c r="RN229" s="7"/>
      <c r="RO229" s="7"/>
      <c r="RP229" s="7"/>
      <c r="RQ229" s="7"/>
      <c r="RR229" s="7"/>
      <c r="RS229" s="7"/>
      <c r="RT229" s="7"/>
      <c r="RU229" s="7"/>
      <c r="RV229" s="7"/>
      <c r="RW229" s="7"/>
      <c r="RX229" s="7">
        <v>1</v>
      </c>
      <c r="RY229" s="7"/>
      <c r="RZ229" s="7"/>
      <c r="SA229" s="7"/>
      <c r="SB229" s="7"/>
      <c r="SC229" s="7"/>
      <c r="SD229" s="7"/>
      <c r="SE229" s="7"/>
      <c r="SF229" s="7"/>
      <c r="SG229" s="7"/>
      <c r="SH229" s="7"/>
      <c r="SI229" s="7"/>
      <c r="SJ229" s="7"/>
      <c r="SK229" s="7"/>
      <c r="SL229" s="7"/>
      <c r="SM229" s="7"/>
      <c r="SN229" s="7"/>
      <c r="SO229" s="7"/>
      <c r="SP229" s="7"/>
      <c r="SQ229" s="7"/>
      <c r="SR229" s="7"/>
      <c r="SS229" s="7"/>
      <c r="ST229" s="7"/>
      <c r="SU229" s="7"/>
      <c r="SV229" s="7"/>
      <c r="SW229" s="7"/>
      <c r="SX229" s="7"/>
      <c r="SY229" s="7"/>
      <c r="SZ229" s="7"/>
      <c r="TA229" s="7"/>
      <c r="TB229" s="7"/>
      <c r="TC229" s="7"/>
      <c r="TD229" s="7"/>
      <c r="TE229" s="7"/>
      <c r="TF229" s="7"/>
      <c r="TG229" s="7"/>
      <c r="TH229" s="7"/>
      <c r="TI229" s="7"/>
      <c r="TJ229" s="7"/>
      <c r="TK229" s="7"/>
      <c r="TL229" s="7"/>
      <c r="TM229" s="7"/>
      <c r="TN229" s="7"/>
      <c r="TO229" s="7"/>
      <c r="TP229" s="7"/>
      <c r="TQ229" s="7"/>
      <c r="TR229" s="7"/>
      <c r="TS229" s="7"/>
      <c r="TT229" s="7"/>
      <c r="TU229" s="7"/>
      <c r="TV229" s="7"/>
      <c r="TW229" s="7"/>
      <c r="TX229" s="7"/>
      <c r="TY229" s="7"/>
      <c r="TZ229" s="7"/>
      <c r="UA229" s="7"/>
      <c r="UB229" s="7"/>
      <c r="UC229" s="7"/>
      <c r="UD229" s="7"/>
      <c r="UE229" s="7"/>
      <c r="UF229" s="7"/>
      <c r="UG229" s="7"/>
      <c r="UH229" s="7"/>
      <c r="UI229" s="7"/>
      <c r="UJ229" s="7"/>
      <c r="UK229" s="7"/>
      <c r="UL229" s="7"/>
      <c r="UM229" s="7"/>
      <c r="UN229" s="7"/>
      <c r="UO229" s="7"/>
      <c r="UP229" s="7"/>
      <c r="UQ229" s="7"/>
      <c r="UR229" s="7"/>
      <c r="US229" s="7"/>
      <c r="UT229" s="7"/>
      <c r="UU229" s="7"/>
      <c r="UV229" s="7"/>
      <c r="UW229" s="7"/>
      <c r="UX229" s="7"/>
      <c r="UY229" s="7"/>
      <c r="UZ229" s="7"/>
      <c r="VA229" s="7"/>
      <c r="VB229" s="7"/>
      <c r="VC229" s="7"/>
      <c r="VD229" s="7"/>
      <c r="VE229" s="7"/>
      <c r="VF229" s="7"/>
      <c r="VG229" s="7"/>
      <c r="VH229" s="7"/>
      <c r="VI229" s="7"/>
      <c r="VJ229" s="7"/>
      <c r="VK229" s="7"/>
      <c r="VL229" s="7"/>
      <c r="VM229" s="7"/>
      <c r="VN229" s="7"/>
      <c r="VO229" s="7"/>
      <c r="VP229" s="7"/>
      <c r="VQ229" s="7"/>
      <c r="VR229" s="7"/>
      <c r="VS229" s="7"/>
      <c r="VT229" s="7"/>
      <c r="VU229" s="7"/>
      <c r="VV229" s="7"/>
      <c r="VW229" s="7"/>
      <c r="VX229" s="7"/>
      <c r="VY229" s="7"/>
      <c r="VZ229" s="7"/>
      <c r="WA229" s="7"/>
      <c r="WB229" s="7"/>
      <c r="WC229" s="7"/>
      <c r="WD229" s="7"/>
      <c r="WE229" s="7"/>
      <c r="WF229" s="7"/>
      <c r="WG229" s="7"/>
      <c r="WH229" s="7"/>
      <c r="WI229" s="7"/>
      <c r="WJ229" s="7"/>
      <c r="WK229" s="7"/>
      <c r="WL229" s="7"/>
      <c r="WM229" s="7"/>
      <c r="WN229" s="7"/>
      <c r="WO229" s="7"/>
      <c r="WP229" s="7"/>
      <c r="WQ229" s="7"/>
      <c r="WR229" s="7"/>
      <c r="WS229" s="7"/>
      <c r="WT229" s="7"/>
      <c r="WU229" s="7"/>
      <c r="WV229" s="7"/>
      <c r="WW229" s="7"/>
      <c r="WX229" s="7"/>
      <c r="WY229" s="7"/>
      <c r="WZ229" s="7"/>
      <c r="XA229" s="7"/>
      <c r="XB229" s="7"/>
      <c r="XC229" s="7"/>
      <c r="XD229" s="7"/>
      <c r="XE229" s="7"/>
      <c r="XF229" s="7"/>
      <c r="XG229" s="7"/>
      <c r="XH229" s="7"/>
      <c r="XI229" s="7"/>
      <c r="XJ229" s="7"/>
      <c r="XK229" s="7"/>
      <c r="XL229" s="7"/>
      <c r="XM229" s="7"/>
      <c r="XN229" s="7"/>
      <c r="XO229" s="7"/>
      <c r="XP229" s="7"/>
      <c r="XQ229" s="7"/>
      <c r="XR229" s="7"/>
      <c r="XS229" s="7"/>
      <c r="XT229" s="7"/>
      <c r="XU229" s="7"/>
      <c r="XV229" s="7"/>
      <c r="XW229" s="7"/>
      <c r="XX229" s="7"/>
      <c r="XY229" s="7"/>
      <c r="XZ229" s="7"/>
      <c r="YA229" s="7"/>
      <c r="YB229" s="7"/>
      <c r="YC229" s="7"/>
      <c r="YD229" s="7"/>
      <c r="YE229" s="7"/>
      <c r="YF229" s="7"/>
      <c r="YG229" s="7"/>
      <c r="YH229" s="7"/>
      <c r="YI229" s="7"/>
      <c r="YJ229" s="7"/>
      <c r="YK229" s="7"/>
      <c r="YL229" s="7"/>
      <c r="YM229" s="7"/>
      <c r="YN229" s="7"/>
      <c r="YO229" s="7"/>
      <c r="YP229" s="7"/>
      <c r="YQ229" s="7"/>
      <c r="YR229" s="7"/>
      <c r="YS229" s="7"/>
      <c r="YT229" s="7"/>
      <c r="YU229" s="7"/>
      <c r="YV229" s="7"/>
      <c r="YW229" s="7"/>
      <c r="YX229" s="7"/>
      <c r="YY229" s="7"/>
      <c r="YZ229" s="7"/>
      <c r="ZA229" s="7"/>
      <c r="ZB229" s="7"/>
      <c r="ZC229" s="7"/>
      <c r="ZD229" s="7"/>
      <c r="ZE229" s="7"/>
      <c r="ZF229" s="7"/>
      <c r="ZG229" s="7"/>
      <c r="ZH229" s="7"/>
      <c r="ZI229" s="7"/>
      <c r="ZJ229" s="7"/>
      <c r="ZK229" s="7"/>
      <c r="ZL229" s="7"/>
      <c r="ZM229" s="7"/>
      <c r="ZN229" s="7"/>
      <c r="ZO229" s="7"/>
      <c r="ZP229" s="7"/>
      <c r="ZQ229" s="7"/>
      <c r="ZR229" s="7"/>
      <c r="ZS229" s="7"/>
      <c r="ZT229" s="7"/>
      <c r="ZU229" s="7"/>
      <c r="ZV229" s="7"/>
      <c r="ZW229" s="7"/>
      <c r="ZX229" s="7"/>
      <c r="ZY229" s="7"/>
      <c r="ZZ229" s="7"/>
      <c r="AAA229" s="7"/>
      <c r="AAB229" s="7"/>
      <c r="AAC229" s="7"/>
      <c r="AAD229" s="7"/>
      <c r="AAE229" s="7"/>
      <c r="AAF229" s="7"/>
      <c r="AAG229" s="7"/>
      <c r="AAH229" s="7"/>
      <c r="AAI229" s="7"/>
      <c r="AAJ229" s="7"/>
      <c r="AAK229" s="7"/>
      <c r="AAL229" s="7"/>
      <c r="AAM229" s="7"/>
      <c r="AAN229" s="7"/>
      <c r="AAO229" s="7"/>
      <c r="AAP229" s="7"/>
      <c r="AAQ229" s="7"/>
      <c r="AAR229" s="7"/>
      <c r="AAS229" s="7"/>
      <c r="AAT229" s="7"/>
      <c r="AAU229" s="7"/>
      <c r="AAV229" s="7"/>
      <c r="AAW229" s="7"/>
      <c r="AAX229" s="7"/>
      <c r="AAY229" s="7"/>
      <c r="AAZ229" s="7"/>
      <c r="ABA229" s="7"/>
      <c r="ABB229" s="7"/>
      <c r="ABC229" s="7"/>
      <c r="ABD229" s="7"/>
      <c r="ABE229" s="7"/>
      <c r="ABF229" s="7"/>
      <c r="ABG229" s="7"/>
      <c r="ABH229" s="7"/>
      <c r="ABI229" s="7"/>
      <c r="ABJ229" s="7"/>
      <c r="ABK229" s="7"/>
      <c r="ABL229" s="7"/>
      <c r="ABM229" s="7"/>
      <c r="ABN229" s="7"/>
      <c r="ABO229" s="7"/>
      <c r="ABP229" s="7"/>
      <c r="ABQ229" s="7"/>
      <c r="ABR229" s="7"/>
      <c r="ABS229" s="7"/>
      <c r="ABT229" s="7"/>
      <c r="ABU229" s="7"/>
      <c r="ABV229" s="7"/>
      <c r="ABW229" s="7">
        <v>1</v>
      </c>
      <c r="ABX229" s="7"/>
      <c r="ABY229" s="7"/>
      <c r="ABZ229" s="7"/>
      <c r="ACA229" s="7"/>
      <c r="ACB229" s="7"/>
      <c r="ACC229" s="7"/>
      <c r="ACD229" s="7"/>
      <c r="ACE229" s="7"/>
      <c r="ACF229" s="7"/>
      <c r="ACG229" s="7"/>
      <c r="ACH229" s="7"/>
      <c r="ACI229" s="7"/>
      <c r="ACJ229" s="7"/>
      <c r="ACK229" s="7"/>
      <c r="ACL229" s="7"/>
      <c r="ACM229" s="7"/>
      <c r="ACN229" s="7"/>
      <c r="ACO229" s="7"/>
      <c r="ACP229" s="7"/>
      <c r="ACQ229" s="7"/>
      <c r="ACR229" s="7"/>
      <c r="ACS229" s="7"/>
      <c r="ACT229" s="7"/>
      <c r="ACU229" s="7"/>
      <c r="ACV229" s="7"/>
      <c r="ACW229" s="7"/>
      <c r="ACX229" s="7"/>
      <c r="ACY229" s="7"/>
      <c r="ACZ229" s="7"/>
      <c r="ADA229" s="7"/>
      <c r="ADB229" s="7"/>
      <c r="ADC229" s="7"/>
      <c r="ADD229" s="7"/>
      <c r="ADE229" s="7"/>
      <c r="ADF229" s="7"/>
      <c r="ADG229" s="7"/>
      <c r="ADH229" s="7"/>
      <c r="ADI229" s="7"/>
      <c r="ADJ229" s="7"/>
      <c r="ADK229" s="7">
        <v>1</v>
      </c>
      <c r="ADL229" s="7">
        <v>1</v>
      </c>
      <c r="ADM229" s="7"/>
      <c r="ADN229" s="7"/>
      <c r="ADO229" s="7"/>
      <c r="ADP229" s="7"/>
      <c r="ADQ229" s="7"/>
      <c r="ADR229" s="7"/>
      <c r="ADS229" s="7"/>
      <c r="ADT229" s="7"/>
      <c r="ADU229" s="7"/>
      <c r="ADV229" s="7"/>
      <c r="ADW229" s="7"/>
      <c r="ADX229" s="7"/>
      <c r="ADY229" s="7"/>
      <c r="ADZ229" s="7"/>
      <c r="AEA229" s="7"/>
      <c r="AEB229" s="7"/>
      <c r="AEC229" s="7"/>
      <c r="AED229" s="7"/>
      <c r="AEE229" s="7"/>
      <c r="AEF229" s="7"/>
      <c r="AEG229" s="7"/>
      <c r="AEH229" s="7"/>
      <c r="AEI229" s="7"/>
      <c r="AEJ229" s="7"/>
      <c r="AEK229" s="7"/>
      <c r="AEL229" s="7"/>
      <c r="AEM229" s="7"/>
      <c r="AEN229" s="7"/>
      <c r="AEO229" s="7"/>
      <c r="AEP229" s="7"/>
      <c r="AEQ229" s="7"/>
      <c r="AER229" s="7"/>
      <c r="AES229" s="7"/>
      <c r="AET229" s="7"/>
      <c r="AEU229" s="7"/>
      <c r="AEV229" s="7"/>
      <c r="AEW229" s="7"/>
      <c r="AEX229" s="7"/>
      <c r="AEY229" s="7"/>
      <c r="AEZ229" s="7"/>
      <c r="AFA229" s="7"/>
      <c r="AFB229" s="7">
        <v>1</v>
      </c>
      <c r="AFC229" s="7"/>
      <c r="AFD229" s="7"/>
      <c r="AFE229" s="7"/>
      <c r="AFF229" s="7"/>
      <c r="AFG229" s="7"/>
      <c r="AFH229" s="7"/>
      <c r="AFI229" s="7"/>
      <c r="AFJ229" s="7"/>
      <c r="AFK229" s="7"/>
      <c r="AFL229" s="7"/>
      <c r="AFM229" s="7"/>
      <c r="AFN229" s="7"/>
      <c r="AFO229" s="7"/>
      <c r="AFP229" s="7"/>
      <c r="AFQ229" s="7"/>
      <c r="AFR229" s="7"/>
      <c r="AFS229" s="7"/>
      <c r="AFT229" s="7"/>
      <c r="AFU229" s="7"/>
      <c r="AFV229" s="7"/>
      <c r="AFW229" s="7"/>
      <c r="AFX229" s="7"/>
      <c r="AFY229" s="7"/>
      <c r="AFZ229" s="7"/>
      <c r="AGA229" s="7"/>
      <c r="AGB229" s="7"/>
      <c r="AGC229" s="7"/>
      <c r="AGD229" s="7"/>
      <c r="AGE229" s="7"/>
      <c r="AGF229" s="7"/>
      <c r="AGG229" s="7"/>
      <c r="AGH229" s="7"/>
      <c r="AGI229" s="7"/>
      <c r="AGJ229" s="7"/>
      <c r="AGK229" s="7"/>
      <c r="AGL229" s="7"/>
      <c r="AGM229" s="7"/>
      <c r="AGN229" s="7"/>
      <c r="AGO229" s="7"/>
      <c r="AGP229" s="7"/>
      <c r="AGQ229" s="7"/>
      <c r="AGR229" s="7"/>
      <c r="AGS229" s="7"/>
      <c r="AGT229" s="7"/>
      <c r="AGU229" s="7"/>
      <c r="AGV229" s="7"/>
      <c r="AGW229" s="7"/>
      <c r="AGX229" s="7"/>
      <c r="AGY229" s="7"/>
      <c r="AGZ229" s="7"/>
      <c r="AHA229" s="7"/>
      <c r="AHB229" s="7"/>
      <c r="AHC229" s="7"/>
      <c r="AHD229" s="7"/>
      <c r="AHE229" s="7"/>
      <c r="AHF229" s="7"/>
      <c r="AHG229" s="7"/>
      <c r="AHH229" s="7"/>
      <c r="AHI229" s="7"/>
      <c r="AHJ229" s="7"/>
      <c r="AHK229" s="7"/>
      <c r="AHL229" s="7"/>
      <c r="AHM229" s="7"/>
      <c r="AHN229" s="7"/>
      <c r="AHO229" s="7"/>
      <c r="AHP229" s="7"/>
      <c r="AHQ229" s="7"/>
      <c r="AHR229" s="7"/>
      <c r="AHS229" s="7"/>
      <c r="AHT229" s="7"/>
      <c r="AHU229" s="7"/>
      <c r="AHV229" s="7"/>
      <c r="AHW229" s="7"/>
      <c r="AHX229" s="7"/>
      <c r="AHY229" s="7"/>
      <c r="AHZ229" s="7"/>
      <c r="AIA229" s="7"/>
      <c r="AIB229" s="7"/>
      <c r="AIC229" s="7"/>
      <c r="AID229" s="7"/>
      <c r="AIE229" s="7"/>
      <c r="AIF229" s="7"/>
      <c r="AIG229" s="7"/>
      <c r="AIH229" s="7"/>
      <c r="AII229" s="7"/>
      <c r="AIJ229" s="7"/>
      <c r="AIK229" s="7"/>
      <c r="AIL229" s="7"/>
      <c r="AIM229" s="7"/>
      <c r="AIN229" s="7"/>
      <c r="AIO229" s="7">
        <v>1</v>
      </c>
      <c r="AIP229" s="7"/>
      <c r="AIQ229" s="7"/>
      <c r="AIR229" s="7"/>
      <c r="AIS229" s="7"/>
      <c r="AIT229" s="7"/>
      <c r="AIU229" s="7"/>
      <c r="AIV229" s="7"/>
      <c r="AIW229" s="7"/>
      <c r="AIX229" s="7"/>
      <c r="AIY229" s="7"/>
      <c r="AIZ229" s="7"/>
      <c r="AJA229" s="7"/>
      <c r="AJB229" s="7"/>
      <c r="AJC229" s="7"/>
      <c r="AJD229" s="7"/>
      <c r="AJE229" s="7"/>
      <c r="AJF229" s="7"/>
      <c r="AJG229" s="7"/>
      <c r="AJH229" s="7"/>
      <c r="AJI229" s="7"/>
      <c r="AJJ229" s="7"/>
      <c r="AJK229" s="7"/>
      <c r="AJL229" s="7"/>
      <c r="AJM229" s="7"/>
      <c r="AJN229" s="7"/>
      <c r="AJO229" s="7"/>
      <c r="AJP229" s="7"/>
      <c r="AJQ229" s="7"/>
      <c r="AJR229" s="7"/>
      <c r="AJS229" s="7"/>
      <c r="AJT229" s="7"/>
      <c r="AJU229" s="7"/>
      <c r="AJV229" s="7"/>
      <c r="AJW229" s="7"/>
      <c r="AJX229" s="7"/>
      <c r="AJY229" s="7"/>
      <c r="AJZ229" s="7">
        <v>1</v>
      </c>
      <c r="AKA229" s="7"/>
      <c r="AKB229" s="7"/>
      <c r="AKC229" s="7"/>
      <c r="AKD229" s="7"/>
      <c r="AKE229" s="7"/>
      <c r="AKF229" s="7"/>
      <c r="AKG229" s="7"/>
      <c r="AKH229" s="7">
        <v>1</v>
      </c>
      <c r="AKI229" s="7"/>
      <c r="AKJ229" s="7"/>
      <c r="AKK229" s="7"/>
      <c r="AKL229" s="7"/>
      <c r="AKM229" s="7"/>
      <c r="AKN229" s="7"/>
      <c r="AKO229" s="7"/>
      <c r="AKP229" s="7"/>
      <c r="AKQ229" s="7"/>
      <c r="AKR229" s="7"/>
      <c r="AKS229" s="7"/>
      <c r="AKT229" s="7"/>
      <c r="AKU229" s="7"/>
      <c r="AKV229" s="7"/>
      <c r="AKW229" s="7"/>
      <c r="AKX229" s="7"/>
      <c r="AKY229" s="7"/>
      <c r="AKZ229" s="7"/>
      <c r="ALA229" s="7"/>
      <c r="ALB229" s="7"/>
      <c r="ALC229" s="7"/>
      <c r="ALD229" s="7"/>
      <c r="ALE229" s="7"/>
      <c r="ALF229" s="7"/>
      <c r="ALG229" s="7"/>
      <c r="ALH229" s="7"/>
      <c r="ALI229" s="7"/>
      <c r="ALJ229" s="7"/>
      <c r="ALK229" s="7"/>
      <c r="ALL229" s="7"/>
      <c r="ALM229" s="7"/>
      <c r="ALN229" s="7"/>
      <c r="ALO229" s="7"/>
      <c r="ALP229" s="7">
        <v>1</v>
      </c>
      <c r="ALQ229" s="7"/>
      <c r="ALR229" s="7"/>
      <c r="ALS229" s="7"/>
      <c r="ALT229" s="7"/>
      <c r="ALU229" s="7"/>
      <c r="ALV229" s="7"/>
      <c r="ALW229" s="7"/>
      <c r="ALX229" s="7"/>
      <c r="ALY229" s="7"/>
      <c r="ALZ229" s="7"/>
      <c r="AMA229" s="7"/>
      <c r="AMB229" s="7"/>
      <c r="AMC229" s="7"/>
      <c r="AMD229" s="7"/>
      <c r="AME229" s="7"/>
      <c r="AMF229" s="7"/>
      <c r="AMG229" s="7"/>
      <c r="AMH229" s="7"/>
      <c r="AMI229" s="7"/>
      <c r="AMJ229" s="7"/>
      <c r="AMK229" s="7"/>
      <c r="AML229" s="7"/>
      <c r="AMM229" s="7"/>
      <c r="AMN229" s="7"/>
      <c r="AMO229" s="7"/>
      <c r="AMP229" s="7"/>
      <c r="AMQ229" s="7"/>
      <c r="AMR229" s="7"/>
      <c r="AMS229" s="7"/>
      <c r="AMT229" s="7"/>
      <c r="AMU229" s="7"/>
      <c r="AMV229" s="7"/>
      <c r="AMW229" s="7"/>
      <c r="AMX229" s="7"/>
      <c r="AMY229" s="7"/>
      <c r="AMZ229" s="7"/>
      <c r="ANA229" s="7"/>
      <c r="ANB229" s="7"/>
      <c r="ANC229" s="7"/>
      <c r="AND229" s="7"/>
      <c r="ANE229" s="7"/>
      <c r="ANF229" s="7"/>
      <c r="ANG229" s="7"/>
      <c r="ANH229" s="7"/>
      <c r="ANI229" s="7"/>
      <c r="ANJ229" s="7"/>
      <c r="ANK229" s="7"/>
      <c r="ANL229" s="7"/>
      <c r="ANM229" s="7"/>
      <c r="ANN229" s="7"/>
      <c r="ANO229" s="7"/>
      <c r="ANP229" s="7"/>
      <c r="ANQ229" s="7"/>
      <c r="ANR229" s="7"/>
      <c r="ANS229" s="7"/>
      <c r="ANT229" s="7"/>
      <c r="ANU229" s="7"/>
      <c r="ANV229" s="7"/>
      <c r="ANW229" s="7"/>
      <c r="ANX229" s="7"/>
      <c r="ANY229" s="7"/>
      <c r="ANZ229" s="7"/>
      <c r="AOA229" s="7"/>
      <c r="AOB229" s="7"/>
      <c r="AOC229" s="7"/>
      <c r="AOD229" s="7"/>
      <c r="AOE229" s="7"/>
      <c r="AOF229" s="7"/>
      <c r="AOG229" s="7"/>
      <c r="AOH229" s="7"/>
      <c r="AOI229" s="7"/>
      <c r="AOJ229" s="7"/>
      <c r="AOK229" s="7"/>
      <c r="AOL229" s="7"/>
      <c r="AOM229" s="7"/>
      <c r="AON229" s="7"/>
      <c r="AOO229" s="7"/>
      <c r="AOP229" s="7"/>
      <c r="AOQ229" s="7"/>
      <c r="AOR229" s="7"/>
      <c r="AOS229" s="7"/>
      <c r="AOT229" s="7"/>
      <c r="AOU229" s="7"/>
      <c r="AOV229" s="7"/>
      <c r="AOW229" s="7"/>
      <c r="AOX229" s="7"/>
      <c r="AOY229" s="7"/>
      <c r="AOZ229" s="7"/>
      <c r="APA229" s="7"/>
      <c r="APB229" s="7"/>
      <c r="APC229" s="7"/>
      <c r="APD229" s="7"/>
      <c r="APE229" s="7"/>
      <c r="APF229" s="7"/>
      <c r="APG229" s="7"/>
      <c r="APH229" s="7"/>
      <c r="API229" s="7"/>
      <c r="APJ229" s="7"/>
      <c r="APK229" s="7"/>
      <c r="APL229" s="7"/>
      <c r="APM229" s="7"/>
      <c r="APN229" s="7"/>
      <c r="APO229" s="7"/>
      <c r="APP229" s="7"/>
      <c r="APQ229" s="7"/>
      <c r="APR229" s="7"/>
      <c r="APS229" s="7"/>
      <c r="APT229" s="7"/>
      <c r="APU229" s="7"/>
      <c r="APV229" s="7"/>
      <c r="APW229" s="7"/>
      <c r="APX229" s="7"/>
      <c r="APY229" s="7"/>
      <c r="APZ229" s="7">
        <v>1</v>
      </c>
      <c r="AQA229" s="7"/>
      <c r="AQB229" s="7"/>
      <c r="AQC229" s="7"/>
      <c r="AQD229" s="7"/>
      <c r="AQE229" s="7"/>
      <c r="AQF229" s="7"/>
      <c r="AQG229" s="7"/>
      <c r="AQH229" s="7">
        <v>1</v>
      </c>
      <c r="AQI229" s="7"/>
      <c r="AQJ229" s="7"/>
      <c r="AQK229" s="7">
        <v>1</v>
      </c>
      <c r="AQL229" s="7"/>
      <c r="AQM229" s="7"/>
      <c r="AQN229" s="7"/>
      <c r="AQO229" s="7"/>
      <c r="AQP229" s="7"/>
      <c r="AQQ229" s="7"/>
      <c r="AQR229" s="7"/>
      <c r="AQS229" s="7"/>
      <c r="AQT229" s="7"/>
      <c r="AQU229" s="7"/>
      <c r="AQV229" s="7"/>
      <c r="AQW229" s="7"/>
      <c r="AQX229" s="7"/>
      <c r="AQY229" s="7"/>
      <c r="AQZ229" s="7"/>
      <c r="ARA229" s="7"/>
      <c r="ARB229" s="7"/>
      <c r="ARC229" s="7"/>
      <c r="ARD229" s="7"/>
      <c r="ARE229" s="7"/>
      <c r="ARF229" s="7"/>
      <c r="ARG229" s="7"/>
      <c r="ARH229" s="7"/>
      <c r="ARI229" s="7"/>
      <c r="ARJ229" s="7"/>
      <c r="ARK229" s="7"/>
      <c r="ARL229" s="7"/>
      <c r="ARM229" s="7"/>
      <c r="ARN229" s="7"/>
      <c r="ARO229" s="7"/>
      <c r="ARP229" s="7"/>
      <c r="ARQ229" s="7"/>
      <c r="ARR229" s="7"/>
      <c r="ARS229" s="7"/>
      <c r="ART229" s="7"/>
      <c r="ARU229" s="7"/>
      <c r="ARV229" s="7"/>
      <c r="ARW229" s="7"/>
      <c r="ARX229" s="7"/>
      <c r="ARY229" s="7"/>
      <c r="ARZ229" s="7"/>
      <c r="ASA229" s="7"/>
      <c r="ASB229" s="7"/>
      <c r="ASC229" s="7"/>
      <c r="ASD229" s="7"/>
      <c r="ASE229" s="7"/>
      <c r="ASF229" s="7"/>
      <c r="ASG229" s="7"/>
      <c r="ASH229" s="7"/>
      <c r="ASI229" s="7"/>
      <c r="ASJ229" s="7"/>
      <c r="ASK229" s="7"/>
      <c r="ASL229" s="7"/>
      <c r="ASM229" s="7"/>
      <c r="ASN229" s="7"/>
      <c r="ASO229" s="7"/>
      <c r="ASP229" s="7"/>
      <c r="ASQ229" s="7"/>
      <c r="ASR229" s="7"/>
      <c r="ASS229" s="7"/>
      <c r="AST229" s="7"/>
      <c r="ASU229" s="7"/>
      <c r="ASV229" s="7"/>
      <c r="ASW229" s="7"/>
      <c r="ASX229" s="7"/>
      <c r="ASY229" s="7"/>
      <c r="ASZ229" s="7"/>
      <c r="ATA229" s="7"/>
      <c r="ATB229" s="7"/>
      <c r="ATC229" s="7"/>
      <c r="ATD229" s="7"/>
      <c r="ATE229" s="7"/>
      <c r="ATF229" s="7"/>
      <c r="ATG229" s="7"/>
      <c r="ATH229" s="7"/>
      <c r="ATI229" s="7"/>
      <c r="ATJ229" s="7"/>
      <c r="ATK229" s="7"/>
      <c r="ATL229" s="7"/>
      <c r="ATM229" s="7"/>
      <c r="ATN229" s="7"/>
      <c r="ATO229" s="7"/>
      <c r="ATP229" s="7"/>
      <c r="ATQ229" s="7"/>
      <c r="ATR229" s="7"/>
      <c r="ATS229" s="7"/>
      <c r="ATT229" s="7"/>
      <c r="ATU229" s="7"/>
      <c r="ATV229" s="7"/>
      <c r="ATW229" s="7"/>
      <c r="ATX229" s="7"/>
      <c r="ATY229" s="7"/>
      <c r="ATZ229" s="7"/>
      <c r="AUA229" s="7"/>
      <c r="AUB229" s="7"/>
      <c r="AUC229" s="7"/>
      <c r="AUD229" s="7"/>
      <c r="AUE229" s="7"/>
      <c r="AUF229" s="7"/>
      <c r="AUG229" s="7"/>
      <c r="AUH229" s="7"/>
      <c r="AUI229" s="7"/>
      <c r="AUJ229" s="7"/>
      <c r="AUK229" s="7"/>
      <c r="AUL229" s="7"/>
      <c r="AUM229" s="7"/>
      <c r="AUN229" s="7"/>
      <c r="AUO229" s="7"/>
      <c r="AUP229" s="7"/>
      <c r="AUQ229" s="7"/>
      <c r="AUR229" s="7"/>
      <c r="AUS229" s="7"/>
      <c r="AUT229" s="7"/>
      <c r="AUU229" s="7"/>
      <c r="AUV229" s="7"/>
      <c r="AUW229" s="7"/>
      <c r="AUX229" s="7"/>
      <c r="AUY229" s="7"/>
      <c r="AUZ229" s="7"/>
      <c r="AVA229" s="7"/>
      <c r="AVB229" s="7"/>
      <c r="AVC229" s="7"/>
      <c r="AVD229" s="7"/>
      <c r="AVE229" s="7"/>
      <c r="AVF229" s="7"/>
      <c r="AVG229" s="7"/>
      <c r="AVH229" s="7"/>
      <c r="AVI229" s="7"/>
      <c r="AVJ229" s="7">
        <v>1</v>
      </c>
      <c r="AVK229" s="7"/>
      <c r="AVL229" s="7"/>
      <c r="AVM229" s="7"/>
      <c r="AVN229" s="7"/>
      <c r="AVO229" s="7"/>
      <c r="AVP229" s="7"/>
      <c r="AVQ229" s="7"/>
      <c r="AVR229" s="7"/>
      <c r="AVS229" s="7"/>
      <c r="AVT229" s="7"/>
      <c r="AVU229" s="7"/>
      <c r="AVV229" s="7"/>
      <c r="AVW229" s="7"/>
      <c r="AVX229" s="7"/>
      <c r="AVY229" s="7"/>
      <c r="AVZ229" s="7"/>
      <c r="AWA229" s="7"/>
      <c r="AWB229" s="7"/>
      <c r="AWC229" s="7">
        <v>1</v>
      </c>
      <c r="AWD229" s="7"/>
      <c r="AWE229" s="7"/>
      <c r="AWF229" s="7"/>
      <c r="AWG229" s="7"/>
      <c r="AWH229" s="7"/>
      <c r="AWI229" s="7"/>
      <c r="AWJ229" s="7"/>
      <c r="AWK229" s="7"/>
      <c r="AWL229" s="7"/>
      <c r="AWM229" s="7"/>
      <c r="AWN229" s="7"/>
      <c r="AWO229" s="7"/>
      <c r="AWP229" s="7"/>
      <c r="AWQ229" s="7"/>
      <c r="AWR229" s="7"/>
      <c r="AWS229" s="7"/>
      <c r="AWT229" s="7"/>
      <c r="AWU229" s="7"/>
      <c r="AWV229" s="7"/>
      <c r="AWW229" s="7"/>
      <c r="AWX229" s="7"/>
      <c r="AWY229" s="7"/>
      <c r="AWZ229" s="7"/>
      <c r="AXA229" s="7"/>
      <c r="AXB229" s="7"/>
      <c r="AXC229" s="7"/>
      <c r="AXD229" s="7"/>
      <c r="AXE229" s="7"/>
      <c r="AXF229" s="7"/>
      <c r="AXG229" s="7"/>
      <c r="AXH229" s="7"/>
      <c r="AXI229" s="7"/>
      <c r="AXJ229" s="7"/>
      <c r="AXK229" s="7"/>
      <c r="AXL229" s="7"/>
      <c r="AXM229" s="7"/>
      <c r="AXN229" s="7"/>
      <c r="AXO229" s="7"/>
      <c r="AXP229" s="7"/>
      <c r="AXQ229" s="7"/>
      <c r="AXR229" s="7"/>
      <c r="AXS229" s="7"/>
      <c r="AXT229" s="7"/>
      <c r="AXU229" s="7"/>
      <c r="AXV229" s="7"/>
      <c r="AXW229" s="7"/>
      <c r="AXX229" s="7"/>
      <c r="AXY229" s="7"/>
      <c r="AXZ229" s="7"/>
      <c r="AYA229" s="7"/>
      <c r="AYB229" s="7"/>
      <c r="AYC229" s="7"/>
      <c r="AYD229" s="7"/>
      <c r="AYE229" s="7"/>
      <c r="AYF229" s="7"/>
      <c r="AYG229" s="7"/>
      <c r="AYH229" s="7"/>
      <c r="AYI229" s="7"/>
      <c r="AYJ229" s="7"/>
      <c r="AYK229" s="7"/>
      <c r="AYL229" s="7"/>
      <c r="AYM229" s="7"/>
      <c r="AYN229" s="7"/>
      <c r="AYO229" s="7"/>
      <c r="AYP229" s="7"/>
      <c r="AYQ229" s="7"/>
      <c r="AYR229" s="7"/>
      <c r="AYS229" s="7"/>
      <c r="AYT229" s="7"/>
      <c r="AYU229" s="7"/>
      <c r="AYV229" s="7"/>
      <c r="AYW229" s="7"/>
      <c r="AYX229" s="7"/>
      <c r="AYY229" s="7"/>
      <c r="AYZ229" s="7"/>
      <c r="AZA229" s="7"/>
      <c r="AZB229" s="7"/>
      <c r="AZC229" s="7"/>
      <c r="AZD229" s="7"/>
      <c r="AZE229" s="7"/>
      <c r="AZF229" s="7"/>
      <c r="AZG229" s="7"/>
      <c r="AZH229" s="7"/>
      <c r="AZI229" s="7"/>
      <c r="AZJ229" s="7"/>
      <c r="AZK229" s="7"/>
      <c r="AZL229" s="7"/>
      <c r="AZM229" s="7"/>
      <c r="AZN229" s="7"/>
      <c r="AZO229" s="7"/>
      <c r="AZP229" s="7"/>
      <c r="AZQ229" s="7"/>
      <c r="AZR229" s="7"/>
      <c r="AZS229" s="7"/>
      <c r="AZT229" s="7"/>
      <c r="AZU229" s="7"/>
      <c r="AZV229" s="7"/>
      <c r="AZW229" s="7"/>
      <c r="AZX229" s="7"/>
      <c r="AZY229" s="7"/>
      <c r="AZZ229" s="7"/>
      <c r="BAA229" s="7"/>
      <c r="BAB229" s="7"/>
      <c r="BAC229" s="7"/>
      <c r="BAD229" s="7"/>
    </row>
    <row r="230" spans="1:1382" x14ac:dyDescent="0.15">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v>1</v>
      </c>
      <c r="AF230" s="7"/>
      <c r="AG230" s="7"/>
      <c r="AH230" s="7"/>
      <c r="AI230" s="7"/>
      <c r="AJ230" s="7"/>
      <c r="AK230" s="7">
        <v>1</v>
      </c>
      <c r="AL230" s="7"/>
      <c r="AM230" s="7"/>
      <c r="AN230" s="7"/>
      <c r="AO230" s="7"/>
      <c r="AP230" s="7"/>
      <c r="AQ230" s="7"/>
      <c r="AR230" s="7"/>
      <c r="AS230" s="7"/>
      <c r="AT230" s="7"/>
      <c r="AU230" s="7"/>
      <c r="AV230" s="7"/>
      <c r="AW230" s="7"/>
      <c r="AX230" s="7"/>
      <c r="AY230" s="7"/>
      <c r="AZ230" s="7"/>
      <c r="BA230" s="7">
        <v>1</v>
      </c>
      <c r="BB230" s="7"/>
      <c r="BC230" s="7"/>
      <c r="BD230" s="7"/>
      <c r="BE230" s="7"/>
      <c r="BF230" s="7"/>
      <c r="BG230" s="7"/>
      <c r="BH230" s="7"/>
      <c r="BI230" s="7"/>
      <c r="BJ230" s="7"/>
      <c r="BK230" s="7"/>
      <c r="BL230" s="7">
        <v>1</v>
      </c>
      <c r="BM230" s="7"/>
      <c r="BN230" s="7"/>
      <c r="BO230" s="7"/>
      <c r="BP230" s="7"/>
      <c r="BQ230" s="7"/>
      <c r="BR230" s="7"/>
      <c r="BS230" s="7"/>
      <c r="BT230" s="7"/>
      <c r="BU230" s="7"/>
      <c r="BV230" s="7"/>
      <c r="BW230" s="7"/>
      <c r="BX230" s="7"/>
      <c r="BY230" s="7"/>
      <c r="BZ230" s="7"/>
      <c r="CA230" s="7"/>
      <c r="CB230" s="7"/>
      <c r="CC230" s="7"/>
      <c r="CD230" s="7"/>
      <c r="CE230" s="7">
        <v>1</v>
      </c>
      <c r="CF230" s="7"/>
      <c r="CG230" s="7"/>
      <c r="CH230" s="7"/>
      <c r="CI230" s="7"/>
      <c r="CJ230" s="7"/>
      <c r="CK230" s="7"/>
      <c r="CL230" s="7"/>
      <c r="CM230" s="7"/>
      <c r="CN230" s="7"/>
      <c r="CO230" s="7"/>
      <c r="CP230" s="7"/>
      <c r="CQ230" s="7"/>
      <c r="CR230" s="7"/>
      <c r="CS230" s="7"/>
      <c r="CT230" s="7"/>
      <c r="CU230" s="7"/>
      <c r="CV230" s="7"/>
      <c r="CW230" s="7"/>
      <c r="CX230" s="7"/>
      <c r="CY230" s="7">
        <v>1</v>
      </c>
      <c r="CZ230" s="7"/>
      <c r="DA230" s="7">
        <v>1</v>
      </c>
      <c r="DB230" s="7"/>
      <c r="DC230" s="7"/>
      <c r="DD230" s="7"/>
      <c r="DE230" s="7"/>
      <c r="DF230" s="7"/>
      <c r="DG230" s="7"/>
      <c r="DH230" s="7"/>
      <c r="DI230" s="7"/>
      <c r="DJ230" s="7"/>
      <c r="DK230" s="7"/>
      <c r="DL230" s="7"/>
      <c r="DM230" s="7"/>
      <c r="DN230" s="7">
        <v>1</v>
      </c>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v>1</v>
      </c>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v>1</v>
      </c>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v>1</v>
      </c>
      <c r="IF230" s="7"/>
      <c r="IG230" s="7"/>
      <c r="IH230" s="7"/>
      <c r="II230" s="7"/>
      <c r="IJ230" s="7"/>
      <c r="IK230" s="7"/>
      <c r="IL230" s="7"/>
      <c r="IM230" s="7"/>
      <c r="IN230" s="7"/>
      <c r="IO230" s="7"/>
      <c r="IP230" s="7"/>
      <c r="IQ230" s="7"/>
      <c r="IR230" s="7"/>
      <c r="IS230" s="7"/>
      <c r="IT230" s="7"/>
      <c r="IU230" s="7"/>
      <c r="IV230" s="7"/>
      <c r="IW230" s="7"/>
      <c r="IX230" s="7"/>
      <c r="IY230" s="7"/>
      <c r="IZ230" s="7"/>
      <c r="JA230" s="7"/>
      <c r="JB230" s="7"/>
      <c r="JC230" s="7"/>
      <c r="JD230" s="7"/>
      <c r="JE230" s="7"/>
      <c r="JF230" s="7"/>
      <c r="JG230" s="7"/>
      <c r="JH230" s="7"/>
      <c r="JI230" s="7"/>
      <c r="JJ230" s="7"/>
      <c r="JK230" s="7"/>
      <c r="JL230" s="7"/>
      <c r="JM230" s="7"/>
      <c r="JN230" s="7"/>
      <c r="JO230" s="7"/>
      <c r="JP230" s="7"/>
      <c r="JQ230" s="7"/>
      <c r="JR230" s="7"/>
      <c r="JS230" s="7"/>
      <c r="JT230" s="7">
        <v>1</v>
      </c>
      <c r="JU230" s="7"/>
      <c r="JV230" s="7"/>
      <c r="JW230" s="7"/>
      <c r="JX230" s="7"/>
      <c r="JY230" s="7"/>
      <c r="JZ230" s="7"/>
      <c r="KA230" s="7"/>
      <c r="KB230" s="7"/>
      <c r="KC230" s="7"/>
      <c r="KD230" s="7"/>
      <c r="KE230" s="7"/>
      <c r="KF230" s="7"/>
      <c r="KG230" s="7"/>
      <c r="KH230" s="7"/>
      <c r="KI230" s="7"/>
      <c r="KJ230" s="7"/>
      <c r="KK230" s="7"/>
      <c r="KL230" s="7"/>
      <c r="KM230" s="7"/>
      <c r="KN230" s="7"/>
      <c r="KO230" s="7"/>
      <c r="KP230" s="7"/>
      <c r="KQ230" s="7"/>
      <c r="KR230" s="7"/>
      <c r="KS230" s="7"/>
      <c r="KT230" s="7"/>
      <c r="KU230" s="7"/>
      <c r="KV230" s="7"/>
      <c r="KW230" s="7"/>
      <c r="KX230" s="7"/>
      <c r="KY230" s="7"/>
      <c r="KZ230" s="7">
        <v>1</v>
      </c>
      <c r="LA230" s="7"/>
      <c r="LB230" s="7"/>
      <c r="LC230" s="7"/>
      <c r="LD230" s="7"/>
      <c r="LE230" s="7"/>
      <c r="LF230" s="7"/>
      <c r="LG230" s="7"/>
      <c r="LH230" s="7"/>
      <c r="LI230" s="7"/>
      <c r="LJ230" s="7"/>
      <c r="LK230" s="7"/>
      <c r="LL230" s="7"/>
      <c r="LM230" s="7"/>
      <c r="LN230" s="7"/>
      <c r="LO230" s="7"/>
      <c r="LP230" s="7"/>
      <c r="LQ230" s="7"/>
      <c r="LR230" s="7"/>
      <c r="LS230" s="7"/>
      <c r="LT230" s="7">
        <v>1</v>
      </c>
      <c r="LU230" s="7"/>
      <c r="LV230" s="7"/>
      <c r="LW230" s="7"/>
      <c r="LX230" s="7"/>
      <c r="LY230" s="7"/>
      <c r="LZ230" s="7"/>
      <c r="MA230" s="7"/>
      <c r="MB230" s="7"/>
      <c r="MC230" s="7"/>
      <c r="MD230" s="7"/>
      <c r="ME230" s="7"/>
      <c r="MF230" s="7"/>
      <c r="MG230" s="7"/>
      <c r="MH230" s="7"/>
      <c r="MI230" s="7"/>
      <c r="MJ230" s="7"/>
      <c r="MK230" s="7"/>
      <c r="ML230" s="7"/>
      <c r="MM230" s="7"/>
      <c r="MN230" s="7"/>
      <c r="MO230" s="7"/>
      <c r="MP230" s="7"/>
      <c r="MQ230" s="7"/>
      <c r="MR230" s="7"/>
      <c r="MS230" s="7"/>
      <c r="MT230" s="7"/>
      <c r="MU230" s="7"/>
      <c r="MV230" s="7"/>
      <c r="MW230" s="7"/>
      <c r="MX230" s="7"/>
      <c r="MY230" s="7"/>
      <c r="MZ230" s="7"/>
      <c r="NA230" s="7"/>
      <c r="NB230" s="7"/>
      <c r="NC230" s="7"/>
      <c r="ND230" s="7"/>
      <c r="NE230" s="7"/>
      <c r="NF230" s="7"/>
      <c r="NG230" s="7"/>
      <c r="NH230" s="7"/>
      <c r="NI230" s="7"/>
      <c r="NJ230" s="7"/>
      <c r="NK230" s="7"/>
      <c r="NL230" s="7"/>
      <c r="NM230" s="7"/>
      <c r="NN230" s="7"/>
      <c r="NO230" s="7"/>
      <c r="NP230" s="7"/>
      <c r="NQ230" s="7"/>
      <c r="NR230" s="7"/>
      <c r="NS230" s="7"/>
      <c r="NT230" s="7"/>
      <c r="NU230" s="7"/>
      <c r="NV230" s="7"/>
      <c r="NW230" s="7"/>
      <c r="NX230" s="7"/>
      <c r="NY230" s="7"/>
      <c r="NZ230" s="7"/>
      <c r="OA230" s="7"/>
      <c r="OB230" s="7"/>
      <c r="OC230" s="7"/>
      <c r="OD230" s="7"/>
      <c r="OE230" s="7"/>
      <c r="OF230" s="7"/>
      <c r="OG230" s="7"/>
      <c r="OH230" s="7">
        <v>1</v>
      </c>
      <c r="OI230" s="7"/>
      <c r="OJ230" s="7"/>
      <c r="OK230" s="7"/>
      <c r="OL230" s="7"/>
      <c r="OM230" s="7"/>
      <c r="ON230" s="7"/>
      <c r="OO230" s="7"/>
      <c r="OP230" s="7">
        <v>1</v>
      </c>
      <c r="OQ230" s="7"/>
      <c r="OR230" s="7"/>
      <c r="OS230" s="7"/>
      <c r="OT230" s="7"/>
      <c r="OU230" s="7"/>
      <c r="OV230" s="7"/>
      <c r="OW230" s="7"/>
      <c r="OX230" s="7"/>
      <c r="OY230" s="7">
        <v>1</v>
      </c>
      <c r="OZ230" s="7"/>
      <c r="PA230" s="7"/>
      <c r="PB230" s="7"/>
      <c r="PC230" s="7"/>
      <c r="PD230" s="7"/>
      <c r="PE230" s="7"/>
      <c r="PF230" s="7">
        <v>1</v>
      </c>
      <c r="PG230" s="7"/>
      <c r="PH230" s="7"/>
      <c r="PI230" s="7">
        <v>1</v>
      </c>
      <c r="PJ230" s="7"/>
      <c r="PK230" s="7"/>
      <c r="PL230" s="7"/>
      <c r="PM230" s="7"/>
      <c r="PN230" s="7"/>
      <c r="PO230" s="7">
        <v>1</v>
      </c>
      <c r="PP230" s="7"/>
      <c r="PQ230" s="7"/>
      <c r="PR230" s="7"/>
      <c r="PS230" s="7"/>
      <c r="PT230" s="7"/>
      <c r="PU230" s="7"/>
      <c r="PV230" s="7"/>
      <c r="PW230" s="7"/>
      <c r="PX230" s="7"/>
      <c r="PY230" s="7"/>
      <c r="PZ230" s="7"/>
      <c r="QA230" s="7"/>
      <c r="QB230" s="7"/>
      <c r="QC230" s="7"/>
      <c r="QD230" s="7"/>
      <c r="QE230" s="7"/>
      <c r="QF230" s="7"/>
      <c r="QG230" s="7"/>
      <c r="QH230" s="7"/>
      <c r="QI230" s="7"/>
      <c r="QJ230" s="7"/>
      <c r="QK230" s="7"/>
      <c r="QL230" s="7"/>
      <c r="QM230" s="7"/>
      <c r="QN230" s="7"/>
      <c r="QO230" s="7"/>
      <c r="QP230" s="7"/>
      <c r="QQ230" s="7"/>
      <c r="QR230" s="7"/>
      <c r="QS230" s="7"/>
      <c r="QT230" s="7"/>
      <c r="QU230" s="7"/>
      <c r="QV230" s="7"/>
      <c r="QW230" s="7"/>
      <c r="QX230" s="7">
        <v>1</v>
      </c>
      <c r="QY230" s="7"/>
      <c r="QZ230" s="7"/>
      <c r="RA230" s="7"/>
      <c r="RB230" s="7"/>
      <c r="RC230" s="7"/>
      <c r="RD230" s="7"/>
      <c r="RE230" s="7"/>
      <c r="RF230" s="7"/>
      <c r="RG230" s="7"/>
      <c r="RH230" s="7"/>
      <c r="RI230" s="7"/>
      <c r="RJ230" s="7"/>
      <c r="RK230" s="7"/>
      <c r="RL230" s="7"/>
      <c r="RM230" s="7"/>
      <c r="RN230" s="7"/>
      <c r="RO230" s="7"/>
      <c r="RP230" s="7"/>
      <c r="RQ230" s="7"/>
      <c r="RR230" s="7"/>
      <c r="RS230" s="7">
        <v>1</v>
      </c>
      <c r="RT230" s="7"/>
      <c r="RU230" s="7"/>
      <c r="RV230" s="7"/>
      <c r="RW230" s="7"/>
      <c r="RX230" s="7"/>
      <c r="RY230" s="7">
        <v>1</v>
      </c>
      <c r="RZ230" s="7"/>
      <c r="SA230" s="7"/>
      <c r="SB230" s="7"/>
      <c r="SC230" s="7"/>
      <c r="SD230" s="7"/>
      <c r="SE230" s="7"/>
      <c r="SF230" s="7"/>
      <c r="SG230" s="7">
        <v>1</v>
      </c>
      <c r="SH230" s="7"/>
      <c r="SI230" s="7">
        <v>1</v>
      </c>
      <c r="SJ230" s="7"/>
      <c r="SK230" s="7">
        <v>1</v>
      </c>
      <c r="SL230" s="7"/>
      <c r="SM230" s="7"/>
      <c r="SN230" s="7"/>
      <c r="SO230" s="7"/>
      <c r="SP230" s="7"/>
      <c r="SQ230" s="7"/>
      <c r="SR230" s="7"/>
      <c r="SS230" s="7"/>
      <c r="ST230" s="7"/>
      <c r="SU230" s="7"/>
      <c r="SV230" s="7"/>
      <c r="SW230" s="7"/>
      <c r="SX230" s="7"/>
      <c r="SY230" s="7"/>
      <c r="SZ230" s="7"/>
      <c r="TA230" s="7"/>
      <c r="TB230" s="7"/>
      <c r="TC230" s="7"/>
      <c r="TD230" s="7"/>
      <c r="TE230" s="7"/>
      <c r="TF230" s="7"/>
      <c r="TG230" s="7"/>
      <c r="TH230" s="7"/>
      <c r="TI230" s="7"/>
      <c r="TJ230" s="7"/>
      <c r="TK230" s="7"/>
      <c r="TL230" s="7"/>
      <c r="TM230" s="7"/>
      <c r="TN230" s="7"/>
      <c r="TO230" s="7"/>
      <c r="TP230" s="7"/>
      <c r="TQ230" s="7"/>
      <c r="TR230" s="7"/>
      <c r="TS230" s="7"/>
      <c r="TT230" s="7">
        <v>1</v>
      </c>
      <c r="TU230" s="7"/>
      <c r="TV230" s="7"/>
      <c r="TW230" s="7"/>
      <c r="TX230" s="7">
        <v>1</v>
      </c>
      <c r="TY230" s="7"/>
      <c r="TZ230" s="7"/>
      <c r="UA230" s="7"/>
      <c r="UB230" s="7"/>
      <c r="UC230" s="7"/>
      <c r="UD230" s="7"/>
      <c r="UE230" s="7"/>
      <c r="UF230" s="7"/>
      <c r="UG230" s="7"/>
      <c r="UH230" s="7"/>
      <c r="UI230" s="7"/>
      <c r="UJ230" s="7"/>
      <c r="UK230" s="7"/>
      <c r="UL230" s="7"/>
      <c r="UM230" s="7"/>
      <c r="UN230" s="7"/>
      <c r="UO230" s="7"/>
      <c r="UP230" s="7"/>
      <c r="UQ230" s="7"/>
      <c r="UR230" s="7"/>
      <c r="US230" s="7"/>
      <c r="UT230" s="7"/>
      <c r="UU230" s="7"/>
      <c r="UV230" s="7"/>
      <c r="UW230" s="7"/>
      <c r="UX230" s="7"/>
      <c r="UY230" s="7"/>
      <c r="UZ230" s="7"/>
      <c r="VA230" s="7"/>
      <c r="VB230" s="7">
        <v>1</v>
      </c>
      <c r="VC230" s="7"/>
      <c r="VD230" s="7"/>
      <c r="VE230" s="7"/>
      <c r="VF230" s="7"/>
      <c r="VG230" s="7"/>
      <c r="VH230" s="7"/>
      <c r="VI230" s="7"/>
      <c r="VJ230" s="7"/>
      <c r="VK230" s="7"/>
      <c r="VL230" s="7"/>
      <c r="VM230" s="7"/>
      <c r="VN230" s="7"/>
      <c r="VO230" s="7"/>
      <c r="VP230" s="7"/>
      <c r="VQ230" s="7"/>
      <c r="VR230" s="7"/>
      <c r="VS230" s="7"/>
      <c r="VT230" s="7"/>
      <c r="VU230" s="7"/>
      <c r="VV230" s="7"/>
      <c r="VW230" s="7"/>
      <c r="VX230" s="7"/>
      <c r="VY230" s="7"/>
      <c r="VZ230" s="7"/>
      <c r="WA230" s="7"/>
      <c r="WB230" s="7"/>
      <c r="WC230" s="7"/>
      <c r="WD230" s="7"/>
      <c r="WE230" s="7"/>
      <c r="WF230" s="7"/>
      <c r="WG230" s="7"/>
      <c r="WH230" s="7"/>
      <c r="WI230" s="7"/>
      <c r="WJ230" s="7"/>
      <c r="WK230" s="7"/>
      <c r="WL230" s="7"/>
      <c r="WM230" s="7"/>
      <c r="WN230" s="7"/>
      <c r="WO230" s="7"/>
      <c r="WP230" s="7"/>
      <c r="WQ230" s="7"/>
      <c r="WR230" s="7"/>
      <c r="WS230" s="7"/>
      <c r="WT230" s="7"/>
      <c r="WU230" s="7"/>
      <c r="WV230" s="7"/>
      <c r="WW230" s="7"/>
      <c r="WX230" s="7"/>
      <c r="WY230" s="7"/>
      <c r="WZ230" s="7">
        <v>1</v>
      </c>
      <c r="XA230" s="7"/>
      <c r="XB230" s="7"/>
      <c r="XC230" s="7">
        <v>1</v>
      </c>
      <c r="XD230" s="7"/>
      <c r="XE230" s="7"/>
      <c r="XF230" s="7"/>
      <c r="XG230" s="7"/>
      <c r="XH230" s="7"/>
      <c r="XI230" s="7"/>
      <c r="XJ230" s="7"/>
      <c r="XK230" s="7"/>
      <c r="XL230" s="7"/>
      <c r="XM230" s="7"/>
      <c r="XN230" s="7"/>
      <c r="XO230" s="7"/>
      <c r="XP230" s="7"/>
      <c r="XQ230" s="7"/>
      <c r="XR230" s="7">
        <v>1</v>
      </c>
      <c r="XS230" s="7"/>
      <c r="XT230" s="7"/>
      <c r="XU230" s="7"/>
      <c r="XV230" s="7"/>
      <c r="XW230" s="7"/>
      <c r="XX230" s="7"/>
      <c r="XY230" s="7"/>
      <c r="XZ230" s="7"/>
      <c r="YA230" s="7"/>
      <c r="YB230" s="7"/>
      <c r="YC230" s="7"/>
      <c r="YD230" s="7">
        <v>1</v>
      </c>
      <c r="YE230" s="7"/>
      <c r="YF230" s="7"/>
      <c r="YG230" s="7"/>
      <c r="YH230" s="7"/>
      <c r="YI230" s="7"/>
      <c r="YJ230" s="7"/>
      <c r="YK230" s="7">
        <v>1</v>
      </c>
      <c r="YL230" s="7"/>
      <c r="YM230" s="7">
        <v>1</v>
      </c>
      <c r="YN230" s="7"/>
      <c r="YO230" s="7">
        <v>1</v>
      </c>
      <c r="YP230" s="7"/>
      <c r="YQ230" s="7"/>
      <c r="YR230" s="7"/>
      <c r="YS230" s="7"/>
      <c r="YT230" s="7"/>
      <c r="YU230" s="7"/>
      <c r="YV230" s="7"/>
      <c r="YW230" s="7"/>
      <c r="YX230" s="7"/>
      <c r="YY230" s="7"/>
      <c r="YZ230" s="7"/>
      <c r="ZA230" s="7"/>
      <c r="ZB230" s="7"/>
      <c r="ZC230" s="7"/>
      <c r="ZD230" s="7">
        <v>1</v>
      </c>
      <c r="ZE230" s="7"/>
      <c r="ZF230" s="7"/>
      <c r="ZG230" s="7"/>
      <c r="ZH230" s="7"/>
      <c r="ZI230" s="7"/>
      <c r="ZJ230" s="7"/>
      <c r="ZK230" s="7"/>
      <c r="ZL230" s="7"/>
      <c r="ZM230" s="7"/>
      <c r="ZN230" s="7">
        <v>1</v>
      </c>
      <c r="ZO230" s="7">
        <v>1</v>
      </c>
      <c r="ZP230" s="7"/>
      <c r="ZQ230" s="7"/>
      <c r="ZR230" s="7"/>
      <c r="ZS230" s="7"/>
      <c r="ZT230" s="7"/>
      <c r="ZU230" s="7"/>
      <c r="ZV230" s="7"/>
      <c r="ZW230" s="7"/>
      <c r="ZX230" s="7"/>
      <c r="ZY230" s="7">
        <v>1</v>
      </c>
      <c r="ZZ230" s="7"/>
      <c r="AAA230" s="7"/>
      <c r="AAB230" s="7"/>
      <c r="AAC230" s="7"/>
      <c r="AAD230" s="7"/>
      <c r="AAE230" s="7"/>
      <c r="AAF230" s="7"/>
      <c r="AAG230" s="7">
        <v>1</v>
      </c>
      <c r="AAH230" s="7"/>
      <c r="AAI230" s="7"/>
      <c r="AAJ230" s="7"/>
      <c r="AAK230" s="7"/>
      <c r="AAL230" s="7">
        <v>1</v>
      </c>
      <c r="AAM230" s="7"/>
      <c r="AAN230" s="7"/>
      <c r="AAO230" s="7"/>
      <c r="AAP230" s="7">
        <v>1</v>
      </c>
      <c r="AAQ230" s="7"/>
      <c r="AAR230" s="7">
        <v>1</v>
      </c>
      <c r="AAS230" s="7"/>
      <c r="AAT230" s="7">
        <v>1</v>
      </c>
      <c r="AAU230" s="7"/>
      <c r="AAV230" s="7">
        <v>1</v>
      </c>
      <c r="AAW230" s="7"/>
      <c r="AAX230" s="7"/>
      <c r="AAY230" s="7"/>
      <c r="AAZ230" s="7"/>
      <c r="ABA230" s="7">
        <v>1</v>
      </c>
      <c r="ABB230" s="7"/>
      <c r="ABC230" s="7"/>
      <c r="ABD230" s="7"/>
      <c r="ABE230" s="7"/>
      <c r="ABF230" s="7"/>
      <c r="ABG230" s="7"/>
      <c r="ABH230" s="7"/>
      <c r="ABI230" s="7"/>
      <c r="ABJ230" s="7"/>
      <c r="ABK230" s="7"/>
      <c r="ABL230" s="7"/>
      <c r="ABM230" s="7"/>
      <c r="ABN230" s="7"/>
      <c r="ABO230" s="7">
        <v>1</v>
      </c>
      <c r="ABP230" s="7"/>
      <c r="ABQ230" s="7"/>
      <c r="ABR230" s="7"/>
      <c r="ABS230" s="7"/>
      <c r="ABT230" s="7"/>
      <c r="ABU230" s="7"/>
      <c r="ABV230" s="7"/>
      <c r="ABW230" s="7"/>
      <c r="ABX230" s="7"/>
      <c r="ABY230" s="7"/>
      <c r="ABZ230" s="7"/>
      <c r="ACA230" s="7"/>
      <c r="ACB230" s="7"/>
      <c r="ACC230" s="7"/>
      <c r="ACD230" s="7"/>
      <c r="ACE230" s="7"/>
      <c r="ACF230" s="7">
        <v>1</v>
      </c>
      <c r="ACG230" s="7"/>
      <c r="ACH230" s="7"/>
      <c r="ACI230" s="7"/>
      <c r="ACJ230" s="7">
        <v>1</v>
      </c>
      <c r="ACK230" s="7"/>
      <c r="ACL230" s="7"/>
      <c r="ACM230" s="7"/>
      <c r="ACN230" s="7"/>
      <c r="ACO230" s="7"/>
      <c r="ACP230" s="7"/>
      <c r="ACQ230" s="7"/>
      <c r="ACR230" s="7"/>
      <c r="ACS230" s="7"/>
      <c r="ACT230" s="7"/>
      <c r="ACU230" s="7"/>
      <c r="ACV230" s="7"/>
      <c r="ACW230" s="7"/>
      <c r="ACX230" s="7"/>
      <c r="ACY230" s="7"/>
      <c r="ACZ230" s="7"/>
      <c r="ADA230" s="7"/>
      <c r="ADB230" s="7"/>
      <c r="ADC230" s="7"/>
      <c r="ADD230" s="7"/>
      <c r="ADE230" s="7"/>
      <c r="ADF230" s="7"/>
      <c r="ADG230" s="7"/>
      <c r="ADH230" s="7"/>
      <c r="ADI230" s="7"/>
      <c r="ADJ230" s="7"/>
      <c r="ADK230" s="7"/>
      <c r="ADL230" s="7"/>
      <c r="ADM230" s="7"/>
      <c r="ADN230" s="7"/>
      <c r="ADO230" s="7"/>
      <c r="ADP230" s="7">
        <v>1</v>
      </c>
      <c r="ADQ230" s="7"/>
      <c r="ADR230" s="7"/>
      <c r="ADS230" s="7"/>
      <c r="ADT230" s="7"/>
      <c r="ADU230" s="7"/>
      <c r="ADV230" s="7"/>
      <c r="ADW230" s="7"/>
      <c r="ADX230" s="7">
        <v>1</v>
      </c>
      <c r="ADY230" s="7">
        <v>1</v>
      </c>
      <c r="ADZ230" s="7"/>
      <c r="AEA230" s="7"/>
      <c r="AEB230" s="7"/>
      <c r="AEC230" s="7"/>
      <c r="AED230" s="7"/>
      <c r="AEE230" s="7"/>
      <c r="AEF230" s="7"/>
      <c r="AEG230" s="7"/>
      <c r="AEH230" s="7"/>
      <c r="AEI230" s="7"/>
      <c r="AEJ230" s="7"/>
      <c r="AEK230" s="7"/>
      <c r="AEL230" s="7"/>
      <c r="AEM230" s="7"/>
      <c r="AEN230" s="7"/>
      <c r="AEO230" s="7"/>
      <c r="AEP230" s="7"/>
      <c r="AEQ230" s="7"/>
      <c r="AER230" s="7"/>
      <c r="AES230" s="7"/>
      <c r="AET230" s="7"/>
      <c r="AEU230" s="7">
        <v>1</v>
      </c>
      <c r="AEV230" s="7"/>
      <c r="AEW230" s="7"/>
      <c r="AEX230" s="7"/>
      <c r="AEY230" s="7"/>
      <c r="AEZ230" s="7"/>
      <c r="AFA230" s="7"/>
      <c r="AFB230" s="7"/>
      <c r="AFC230" s="7"/>
      <c r="AFD230" s="7"/>
      <c r="AFE230" s="7"/>
      <c r="AFF230" s="7"/>
      <c r="AFG230" s="7"/>
      <c r="AFH230" s="7"/>
      <c r="AFI230" s="7"/>
      <c r="AFJ230" s="7"/>
      <c r="AFK230" s="7"/>
      <c r="AFL230" s="7"/>
      <c r="AFM230" s="7"/>
      <c r="AFN230" s="7"/>
      <c r="AFO230" s="7"/>
      <c r="AFP230" s="7"/>
      <c r="AFQ230" s="7"/>
      <c r="AFR230" s="7"/>
      <c r="AFS230" s="7"/>
      <c r="AFT230" s="7"/>
      <c r="AFU230" s="7"/>
      <c r="AFV230" s="7"/>
      <c r="AFW230" s="7"/>
      <c r="AFX230" s="7"/>
      <c r="AFY230" s="7"/>
      <c r="AFZ230" s="7"/>
      <c r="AGA230" s="7"/>
      <c r="AGB230" s="7"/>
      <c r="AGC230" s="7"/>
      <c r="AGD230" s="7"/>
      <c r="AGE230" s="7"/>
      <c r="AGF230" s="7"/>
      <c r="AGG230" s="7"/>
      <c r="AGH230" s="7"/>
      <c r="AGI230" s="7"/>
      <c r="AGJ230" s="7"/>
      <c r="AGK230" s="7"/>
      <c r="AGL230" s="7"/>
      <c r="AGM230" s="7"/>
      <c r="AGN230" s="7"/>
      <c r="AGO230" s="7"/>
      <c r="AGP230" s="7"/>
      <c r="AGQ230" s="7"/>
      <c r="AGR230" s="7"/>
      <c r="AGS230" s="7"/>
      <c r="AGT230" s="7"/>
      <c r="AGU230" s="7"/>
      <c r="AGV230" s="7"/>
      <c r="AGW230" s="7"/>
      <c r="AGX230" s="7"/>
      <c r="AGY230" s="7"/>
      <c r="AGZ230" s="7"/>
      <c r="AHA230" s="7"/>
      <c r="AHB230" s="7"/>
      <c r="AHC230" s="7"/>
      <c r="AHD230" s="7"/>
      <c r="AHE230" s="7"/>
      <c r="AHF230" s="7"/>
      <c r="AHG230" s="7"/>
      <c r="AHH230" s="7"/>
      <c r="AHI230" s="7"/>
      <c r="AHJ230" s="7"/>
      <c r="AHK230" s="7"/>
      <c r="AHL230" s="7"/>
      <c r="AHM230" s="7"/>
      <c r="AHN230" s="7"/>
      <c r="AHO230" s="7"/>
      <c r="AHP230" s="7"/>
      <c r="AHQ230" s="7"/>
      <c r="AHR230" s="7"/>
      <c r="AHS230" s="7"/>
      <c r="AHT230" s="7"/>
      <c r="AHU230" s="7"/>
      <c r="AHV230" s="7"/>
      <c r="AHW230" s="7"/>
      <c r="AHX230" s="7"/>
      <c r="AHY230" s="7"/>
      <c r="AHZ230" s="7"/>
      <c r="AIA230" s="7"/>
      <c r="AIB230" s="7"/>
      <c r="AIC230" s="7"/>
      <c r="AID230" s="7"/>
      <c r="AIE230" s="7"/>
      <c r="AIF230" s="7">
        <v>1</v>
      </c>
      <c r="AIG230" s="7"/>
      <c r="AIH230" s="7"/>
      <c r="AII230" s="7"/>
      <c r="AIJ230" s="7"/>
      <c r="AIK230" s="7"/>
      <c r="AIL230" s="7"/>
      <c r="AIM230" s="7"/>
      <c r="AIN230" s="7"/>
      <c r="AIO230" s="7"/>
      <c r="AIP230" s="7"/>
      <c r="AIQ230" s="7"/>
      <c r="AIR230" s="7"/>
      <c r="AIS230" s="7"/>
      <c r="AIT230" s="7"/>
      <c r="AIU230" s="7"/>
      <c r="AIV230" s="7"/>
      <c r="AIW230" s="7"/>
      <c r="AIX230" s="7"/>
      <c r="AIY230" s="7"/>
      <c r="AIZ230" s="7"/>
      <c r="AJA230" s="7"/>
      <c r="AJB230" s="7"/>
      <c r="AJC230" s="7"/>
      <c r="AJD230" s="7">
        <v>1</v>
      </c>
      <c r="AJE230" s="7"/>
      <c r="AJF230" s="7"/>
      <c r="AJG230" s="7"/>
      <c r="AJH230" s="7"/>
      <c r="AJI230" s="7"/>
      <c r="AJJ230" s="7"/>
      <c r="AJK230" s="7"/>
      <c r="AJL230" s="7"/>
      <c r="AJM230" s="7"/>
      <c r="AJN230" s="7"/>
      <c r="AJO230" s="7">
        <v>1</v>
      </c>
      <c r="AJP230" s="7"/>
      <c r="AJQ230" s="7"/>
      <c r="AJR230" s="7"/>
      <c r="AJS230" s="7"/>
      <c r="AJT230" s="7"/>
      <c r="AJU230" s="7"/>
      <c r="AJV230" s="7"/>
      <c r="AJW230" s="7"/>
      <c r="AJX230" s="7"/>
      <c r="AJY230" s="7"/>
      <c r="AJZ230" s="7"/>
      <c r="AKA230" s="7"/>
      <c r="AKB230" s="7"/>
      <c r="AKC230" s="7"/>
      <c r="AKD230" s="7"/>
      <c r="AKE230" s="7"/>
      <c r="AKF230" s="7"/>
      <c r="AKG230" s="7"/>
      <c r="AKH230" s="7"/>
      <c r="AKI230" s="7"/>
      <c r="AKJ230" s="7"/>
      <c r="AKK230" s="7"/>
      <c r="AKL230" s="7"/>
      <c r="AKM230" s="7"/>
      <c r="AKN230" s="7"/>
      <c r="AKO230" s="7"/>
      <c r="AKP230" s="7"/>
      <c r="AKQ230" s="7"/>
      <c r="AKR230" s="7"/>
      <c r="AKS230" s="7"/>
      <c r="AKT230" s="7"/>
      <c r="AKU230" s="7"/>
      <c r="AKV230" s="7"/>
      <c r="AKW230" s="7"/>
      <c r="AKX230" s="7"/>
      <c r="AKY230" s="7"/>
      <c r="AKZ230" s="7"/>
      <c r="ALA230" s="7"/>
      <c r="ALB230" s="7"/>
      <c r="ALC230" s="7"/>
      <c r="ALD230" s="7"/>
      <c r="ALE230" s="7"/>
      <c r="ALF230" s="7"/>
      <c r="ALG230" s="7"/>
      <c r="ALH230" s="7"/>
      <c r="ALI230" s="7"/>
      <c r="ALJ230" s="7"/>
      <c r="ALK230" s="7"/>
      <c r="ALL230" s="7"/>
      <c r="ALM230" s="7"/>
      <c r="ALN230" s="7"/>
      <c r="ALO230" s="7"/>
      <c r="ALP230" s="7"/>
      <c r="ALQ230" s="7"/>
      <c r="ALR230" s="7"/>
      <c r="ALS230" s="7">
        <v>1</v>
      </c>
      <c r="ALT230" s="7"/>
      <c r="ALU230" s="7"/>
      <c r="ALV230" s="7"/>
      <c r="ALW230" s="7"/>
      <c r="ALX230" s="7"/>
      <c r="ALY230" s="7"/>
      <c r="ALZ230" s="7"/>
      <c r="AMA230" s="7"/>
      <c r="AMB230" s="7"/>
      <c r="AMC230" s="7"/>
      <c r="AMD230" s="7"/>
      <c r="AME230" s="7"/>
      <c r="AMF230" s="7">
        <v>1</v>
      </c>
      <c r="AMG230" s="7"/>
      <c r="AMH230" s="7"/>
      <c r="AMI230" s="7"/>
      <c r="AMJ230" s="7"/>
      <c r="AMK230" s="7"/>
      <c r="AML230" s="7"/>
      <c r="AMM230" s="7"/>
      <c r="AMN230" s="7"/>
      <c r="AMO230" s="7"/>
      <c r="AMP230" s="7"/>
      <c r="AMQ230" s="7"/>
      <c r="AMR230" s="7"/>
      <c r="AMS230" s="7"/>
      <c r="AMT230" s="7"/>
      <c r="AMU230" s="7"/>
      <c r="AMV230" s="7"/>
      <c r="AMW230" s="7"/>
      <c r="AMX230" s="7"/>
      <c r="AMY230" s="7"/>
      <c r="AMZ230" s="7"/>
      <c r="ANA230" s="7"/>
      <c r="ANB230" s="7"/>
      <c r="ANC230" s="7"/>
      <c r="AND230" s="7"/>
      <c r="ANE230" s="7"/>
      <c r="ANF230" s="7"/>
      <c r="ANG230" s="7"/>
      <c r="ANH230" s="7"/>
      <c r="ANI230" s="7"/>
      <c r="ANJ230" s="7">
        <v>1</v>
      </c>
      <c r="ANK230" s="7"/>
      <c r="ANL230" s="7"/>
      <c r="ANM230" s="7"/>
      <c r="ANN230" s="7"/>
      <c r="ANO230" s="7">
        <v>1</v>
      </c>
      <c r="ANP230" s="7"/>
      <c r="ANQ230" s="7"/>
      <c r="ANR230" s="7"/>
      <c r="ANS230" s="7"/>
      <c r="ANT230" s="7"/>
      <c r="ANU230" s="7"/>
      <c r="ANV230" s="7"/>
      <c r="ANW230" s="7"/>
      <c r="ANX230" s="7"/>
      <c r="ANY230" s="7"/>
      <c r="ANZ230" s="7"/>
      <c r="AOA230" s="7"/>
      <c r="AOB230" s="7"/>
      <c r="AOC230" s="7"/>
      <c r="AOD230" s="7"/>
      <c r="AOE230" s="7"/>
      <c r="AOF230" s="7"/>
      <c r="AOG230" s="7"/>
      <c r="AOH230" s="7"/>
      <c r="AOI230" s="7"/>
      <c r="AOJ230" s="7"/>
      <c r="AOK230" s="7"/>
      <c r="AOL230" s="7"/>
      <c r="AOM230" s="7"/>
      <c r="AON230" s="7"/>
      <c r="AOO230" s="7"/>
      <c r="AOP230" s="7"/>
      <c r="AOQ230" s="7"/>
      <c r="AOR230" s="7"/>
      <c r="AOS230" s="7"/>
      <c r="AOT230" s="7"/>
      <c r="AOU230" s="7"/>
      <c r="AOV230" s="7"/>
      <c r="AOW230" s="7"/>
      <c r="AOX230" s="7"/>
      <c r="AOY230" s="7"/>
      <c r="AOZ230" s="7"/>
      <c r="APA230" s="7"/>
      <c r="APB230" s="7"/>
      <c r="APC230" s="7"/>
      <c r="APD230" s="7"/>
      <c r="APE230" s="7"/>
      <c r="APF230" s="7"/>
      <c r="APG230" s="7"/>
      <c r="APH230" s="7"/>
      <c r="API230" s="7"/>
      <c r="APJ230" s="7">
        <v>1</v>
      </c>
      <c r="APK230" s="7"/>
      <c r="APL230" s="7"/>
      <c r="APM230" s="7"/>
      <c r="APN230" s="7">
        <v>1</v>
      </c>
      <c r="APO230" s="7"/>
      <c r="APP230" s="7"/>
      <c r="APQ230" s="7"/>
      <c r="APR230" s="7"/>
      <c r="APS230" s="7"/>
      <c r="APT230" s="7"/>
      <c r="APU230" s="7"/>
      <c r="APV230" s="7"/>
      <c r="APW230" s="7"/>
      <c r="APX230" s="7"/>
      <c r="APY230" s="7"/>
      <c r="APZ230" s="7"/>
      <c r="AQA230" s="7"/>
      <c r="AQB230" s="7"/>
      <c r="AQC230" s="7"/>
      <c r="AQD230" s="7"/>
      <c r="AQE230" s="7"/>
      <c r="AQF230" s="7"/>
      <c r="AQG230" s="7"/>
      <c r="AQH230" s="7"/>
      <c r="AQI230" s="7"/>
      <c r="AQJ230" s="7"/>
      <c r="AQK230" s="7"/>
      <c r="AQL230" s="7"/>
      <c r="AQM230" s="7"/>
      <c r="AQN230" s="7"/>
      <c r="AQO230" s="7"/>
      <c r="AQP230" s="7"/>
      <c r="AQQ230" s="7"/>
      <c r="AQR230" s="7">
        <v>1</v>
      </c>
      <c r="AQS230" s="7"/>
      <c r="AQT230" s="7"/>
      <c r="AQU230" s="7"/>
      <c r="AQV230" s="7"/>
      <c r="AQW230" s="7"/>
      <c r="AQX230" s="7"/>
      <c r="AQY230" s="7"/>
      <c r="AQZ230" s="7"/>
      <c r="ARA230" s="7">
        <v>1</v>
      </c>
      <c r="ARB230" s="7"/>
      <c r="ARC230" s="7"/>
      <c r="ARD230" s="7"/>
      <c r="ARE230" s="7"/>
      <c r="ARF230" s="7"/>
      <c r="ARG230" s="7"/>
      <c r="ARH230" s="7"/>
      <c r="ARI230" s="7"/>
      <c r="ARJ230" s="7"/>
      <c r="ARK230" s="7"/>
      <c r="ARL230" s="7"/>
      <c r="ARM230" s="7"/>
      <c r="ARN230" s="7"/>
      <c r="ARO230" s="7">
        <v>1</v>
      </c>
      <c r="ARP230" s="7"/>
      <c r="ARQ230" s="7"/>
      <c r="ARR230" s="7"/>
      <c r="ARS230" s="7"/>
      <c r="ART230" s="7"/>
      <c r="ARU230" s="7"/>
      <c r="ARV230" s="7"/>
      <c r="ARW230" s="7"/>
      <c r="ARX230" s="7"/>
      <c r="ARY230" s="7"/>
      <c r="ARZ230" s="7"/>
      <c r="ASA230" s="7"/>
      <c r="ASB230" s="7"/>
      <c r="ASC230" s="7"/>
      <c r="ASD230" s="7">
        <v>1</v>
      </c>
      <c r="ASE230" s="7"/>
      <c r="ASF230" s="7">
        <v>1</v>
      </c>
      <c r="ASG230" s="7"/>
      <c r="ASH230" s="7"/>
      <c r="ASI230" s="7"/>
      <c r="ASJ230" s="7"/>
      <c r="ASK230" s="7"/>
      <c r="ASL230" s="7"/>
      <c r="ASM230" s="7"/>
      <c r="ASN230" s="7"/>
      <c r="ASO230" s="7"/>
      <c r="ASP230" s="7"/>
      <c r="ASQ230" s="7"/>
      <c r="ASR230" s="7"/>
      <c r="ASS230" s="7"/>
      <c r="AST230" s="7">
        <v>1</v>
      </c>
      <c r="ASU230" s="7"/>
      <c r="ASV230" s="7"/>
      <c r="ASW230" s="7"/>
      <c r="ASX230" s="7"/>
      <c r="ASY230" s="7"/>
      <c r="ASZ230" s="7"/>
      <c r="ATA230" s="7"/>
      <c r="ATB230" s="7"/>
      <c r="ATC230" s="7"/>
      <c r="ATD230" s="7"/>
      <c r="ATE230" s="7"/>
      <c r="ATF230" s="7"/>
      <c r="ATG230" s="7"/>
      <c r="ATH230" s="7"/>
      <c r="ATI230" s="7"/>
      <c r="ATJ230" s="7"/>
      <c r="ATK230" s="7"/>
      <c r="ATL230" s="7"/>
      <c r="ATM230" s="7">
        <v>1</v>
      </c>
      <c r="ATN230" s="7"/>
      <c r="ATO230" s="7"/>
      <c r="ATP230" s="7"/>
      <c r="ATQ230" s="7"/>
      <c r="ATR230" s="7"/>
      <c r="ATS230" s="7"/>
      <c r="ATT230" s="7"/>
      <c r="ATU230" s="7"/>
      <c r="ATV230" s="7"/>
      <c r="ATW230" s="7"/>
      <c r="ATX230" s="7"/>
      <c r="ATY230" s="7"/>
      <c r="ATZ230" s="7"/>
      <c r="AUA230" s="7"/>
      <c r="AUB230" s="7"/>
      <c r="AUC230" s="7"/>
      <c r="AUD230" s="7"/>
      <c r="AUE230" s="7"/>
      <c r="AUF230" s="7"/>
      <c r="AUG230" s="7"/>
      <c r="AUH230" s="7"/>
      <c r="AUI230" s="7"/>
      <c r="AUJ230" s="7"/>
      <c r="AUK230" s="7"/>
      <c r="AUL230" s="7"/>
      <c r="AUM230" s="7"/>
      <c r="AUN230" s="7"/>
      <c r="AUO230" s="7"/>
      <c r="AUP230" s="7"/>
      <c r="AUQ230" s="7"/>
      <c r="AUR230" s="7"/>
      <c r="AUS230" s="7"/>
      <c r="AUT230" s="7"/>
      <c r="AUU230" s="7">
        <v>1</v>
      </c>
      <c r="AUV230" s="7"/>
      <c r="AUW230" s="7"/>
      <c r="AUX230" s="7"/>
      <c r="AUY230" s="7"/>
      <c r="AUZ230" s="7">
        <v>1</v>
      </c>
      <c r="AVA230" s="7"/>
      <c r="AVB230" s="7"/>
      <c r="AVC230" s="7"/>
      <c r="AVD230" s="7"/>
      <c r="AVE230" s="7"/>
      <c r="AVF230" s="7"/>
      <c r="AVG230" s="7"/>
      <c r="AVH230" s="7"/>
      <c r="AVI230" s="7"/>
      <c r="AVJ230" s="7"/>
      <c r="AVK230" s="7"/>
      <c r="AVL230" s="7"/>
      <c r="AVM230" s="7"/>
      <c r="AVN230" s="7"/>
      <c r="AVO230" s="7"/>
      <c r="AVP230" s="7"/>
      <c r="AVQ230" s="7"/>
      <c r="AVR230" s="7"/>
      <c r="AVS230" s="7"/>
      <c r="AVT230" s="7"/>
      <c r="AVU230" s="7"/>
      <c r="AVV230" s="7"/>
      <c r="AVW230" s="7"/>
      <c r="AVX230" s="7"/>
      <c r="AVY230" s="7"/>
      <c r="AVZ230" s="7"/>
      <c r="AWA230" s="7"/>
      <c r="AWB230" s="7"/>
      <c r="AWC230" s="7"/>
      <c r="AWD230" s="7"/>
      <c r="AWE230" s="7"/>
      <c r="AWF230" s="7"/>
      <c r="AWG230" s="7"/>
      <c r="AWH230" s="7"/>
      <c r="AWI230" s="7"/>
      <c r="AWJ230" s="7"/>
      <c r="AWK230" s="7"/>
      <c r="AWL230" s="7"/>
      <c r="AWM230" s="7"/>
      <c r="AWN230" s="7"/>
      <c r="AWO230" s="7"/>
      <c r="AWP230" s="7"/>
      <c r="AWQ230" s="7"/>
      <c r="AWR230" s="7"/>
      <c r="AWS230" s="7"/>
      <c r="AWT230" s="7"/>
      <c r="AWU230" s="7"/>
      <c r="AWV230" s="7"/>
      <c r="AWW230" s="7"/>
      <c r="AWX230" s="7"/>
      <c r="AWY230" s="7">
        <v>1</v>
      </c>
      <c r="AWZ230" s="7"/>
      <c r="AXA230" s="7"/>
      <c r="AXB230" s="7"/>
      <c r="AXC230" s="7"/>
      <c r="AXD230" s="7"/>
      <c r="AXE230" s="7"/>
      <c r="AXF230" s="7"/>
      <c r="AXG230" s="7"/>
      <c r="AXH230" s="7"/>
      <c r="AXI230" s="7"/>
      <c r="AXJ230" s="7"/>
      <c r="AXK230" s="7"/>
      <c r="AXL230" s="7"/>
      <c r="AXM230" s="7"/>
      <c r="AXN230" s="7"/>
      <c r="AXO230" s="7"/>
      <c r="AXP230" s="7"/>
      <c r="AXQ230" s="7"/>
      <c r="AXR230" s="7"/>
      <c r="AXS230" s="7"/>
      <c r="AXT230" s="7"/>
      <c r="AXU230" s="7"/>
      <c r="AXV230" s="7"/>
      <c r="AXW230" s="7"/>
      <c r="AXX230" s="7"/>
      <c r="AXY230" s="7"/>
      <c r="AXZ230" s="7"/>
      <c r="AYA230" s="7"/>
      <c r="AYB230" s="7"/>
      <c r="AYC230" s="7"/>
      <c r="AYD230" s="7"/>
      <c r="AYE230" s="7"/>
      <c r="AYF230" s="7"/>
      <c r="AYG230" s="7"/>
      <c r="AYH230" s="7"/>
      <c r="AYI230" s="7"/>
      <c r="AYJ230" s="7"/>
      <c r="AYK230" s="7"/>
      <c r="AYL230" s="7"/>
      <c r="AYM230" s="7"/>
      <c r="AYN230" s="7"/>
      <c r="AYO230" s="7"/>
      <c r="AYP230" s="7"/>
      <c r="AYQ230" s="7"/>
      <c r="AYR230" s="7"/>
      <c r="AYS230" s="7"/>
      <c r="AYT230" s="7"/>
      <c r="AYU230" s="7"/>
      <c r="AYV230" s="7"/>
      <c r="AYW230" s="7"/>
      <c r="AYX230" s="7">
        <v>1</v>
      </c>
      <c r="AYY230" s="7"/>
      <c r="AYZ230" s="7">
        <v>1</v>
      </c>
      <c r="AZA230" s="7"/>
      <c r="AZB230" s="7"/>
      <c r="AZC230" s="7"/>
      <c r="AZD230" s="7"/>
      <c r="AZE230" s="7"/>
      <c r="AZF230" s="7"/>
      <c r="AZG230" s="7"/>
      <c r="AZH230" s="7"/>
      <c r="AZI230" s="7"/>
      <c r="AZJ230" s="7"/>
      <c r="AZK230" s="7"/>
      <c r="AZL230" s="7"/>
      <c r="AZM230" s="7"/>
      <c r="AZN230" s="7"/>
      <c r="AZO230" s="7"/>
      <c r="AZP230" s="7">
        <v>1</v>
      </c>
      <c r="AZQ230" s="7"/>
      <c r="AZR230" s="7"/>
      <c r="AZS230" s="7"/>
      <c r="AZT230" s="7"/>
      <c r="AZU230" s="7"/>
      <c r="AZV230" s="7"/>
      <c r="AZW230" s="7"/>
      <c r="AZX230" s="7"/>
      <c r="AZY230" s="7"/>
      <c r="AZZ230" s="7"/>
      <c r="BAA230" s="7"/>
      <c r="BAB230" s="7"/>
      <c r="BAC230" s="7"/>
      <c r="BAD230" s="7"/>
    </row>
    <row r="231" spans="1:1382" x14ac:dyDescent="0.15">
      <c r="B231" s="7"/>
      <c r="C231" s="7"/>
      <c r="D231" s="7"/>
      <c r="E231" s="7"/>
      <c r="F231" s="7"/>
      <c r="G231" s="7"/>
      <c r="H231" s="7"/>
      <c r="I231" s="7"/>
      <c r="J231" s="7"/>
      <c r="K231" s="7"/>
      <c r="L231" s="7"/>
      <c r="M231" s="7"/>
      <c r="N231" s="7"/>
      <c r="O231" s="7"/>
      <c r="P231" s="7"/>
      <c r="Q231" s="7"/>
      <c r="R231" s="7"/>
      <c r="S231" s="7"/>
      <c r="T231" s="7">
        <v>1</v>
      </c>
      <c r="U231" s="7"/>
      <c r="V231" s="7"/>
      <c r="W231" s="7"/>
      <c r="X231" s="7">
        <v>1</v>
      </c>
      <c r="Y231" s="7"/>
      <c r="Z231" s="7"/>
      <c r="AA231" s="7"/>
      <c r="AB231" s="7"/>
      <c r="AC231" s="7"/>
      <c r="AD231" s="7"/>
      <c r="AE231" s="7"/>
      <c r="AF231" s="7"/>
      <c r="AG231" s="7"/>
      <c r="AH231" s="7"/>
      <c r="AI231" s="7"/>
      <c r="AJ231" s="7"/>
      <c r="AK231" s="7"/>
      <c r="AL231" s="7"/>
      <c r="AM231" s="7">
        <v>1</v>
      </c>
      <c r="AN231" s="7"/>
      <c r="AO231" s="7"/>
      <c r="AP231" s="7"/>
      <c r="AQ231" s="7"/>
      <c r="AR231" s="7"/>
      <c r="AS231" s="7">
        <v>1</v>
      </c>
      <c r="AT231" s="7"/>
      <c r="AU231" s="7">
        <v>1</v>
      </c>
      <c r="AV231" s="7">
        <v>1</v>
      </c>
      <c r="AW231" s="7"/>
      <c r="AX231" s="7">
        <v>1</v>
      </c>
      <c r="AY231" s="7"/>
      <c r="AZ231" s="7"/>
      <c r="BA231" s="7"/>
      <c r="BB231" s="7"/>
      <c r="BC231" s="7"/>
      <c r="BD231" s="7"/>
      <c r="BE231" s="7"/>
      <c r="BF231" s="7"/>
      <c r="BG231" s="7"/>
      <c r="BH231" s="7"/>
      <c r="BI231" s="7">
        <v>1</v>
      </c>
      <c r="BJ231" s="7">
        <v>1</v>
      </c>
      <c r="BK231" s="7"/>
      <c r="BL231" s="7"/>
      <c r="BM231" s="7"/>
      <c r="BN231" s="7"/>
      <c r="BO231" s="7"/>
      <c r="BP231" s="7"/>
      <c r="BQ231" s="7"/>
      <c r="BR231" s="7"/>
      <c r="BS231" s="7"/>
      <c r="BT231" s="7"/>
      <c r="BU231" s="7"/>
      <c r="BV231" s="7"/>
      <c r="BW231" s="7"/>
      <c r="BX231" s="7"/>
      <c r="BY231" s="7">
        <v>1</v>
      </c>
      <c r="BZ231" s="7"/>
      <c r="CA231" s="7"/>
      <c r="CB231" s="7"/>
      <c r="CC231" s="7"/>
      <c r="CD231" s="7"/>
      <c r="CE231" s="7"/>
      <c r="CF231" s="7"/>
      <c r="CG231" s="7"/>
      <c r="CH231" s="7">
        <v>1</v>
      </c>
      <c r="CI231" s="7"/>
      <c r="CJ231" s="7">
        <v>1</v>
      </c>
      <c r="CK231" s="7"/>
      <c r="CL231" s="7"/>
      <c r="CM231" s="7"/>
      <c r="CN231" s="7"/>
      <c r="CO231" s="7"/>
      <c r="CP231" s="7"/>
      <c r="CQ231" s="7"/>
      <c r="CR231" s="7"/>
      <c r="CS231" s="7"/>
      <c r="CT231" s="7">
        <v>1</v>
      </c>
      <c r="CU231" s="7"/>
      <c r="CV231" s="7"/>
      <c r="CW231" s="7"/>
      <c r="CX231" s="7">
        <v>1</v>
      </c>
      <c r="CY231" s="7"/>
      <c r="CZ231" s="7"/>
      <c r="DA231" s="7"/>
      <c r="DB231" s="7"/>
      <c r="DC231" s="7"/>
      <c r="DD231" s="7"/>
      <c r="DE231" s="7"/>
      <c r="DF231" s="7">
        <v>1</v>
      </c>
      <c r="DG231" s="7"/>
      <c r="DH231" s="7">
        <v>1</v>
      </c>
      <c r="DI231" s="7">
        <v>1</v>
      </c>
      <c r="DJ231" s="7"/>
      <c r="DK231" s="7"/>
      <c r="DL231" s="7"/>
      <c r="DM231" s="7"/>
      <c r="DN231" s="7"/>
      <c r="DO231" s="7">
        <v>1</v>
      </c>
      <c r="DP231" s="7"/>
      <c r="DQ231" s="7"/>
      <c r="DR231" s="7"/>
      <c r="DS231" s="7"/>
      <c r="DT231" s="7"/>
      <c r="DU231" s="7"/>
      <c r="DV231" s="7"/>
      <c r="DW231" s="7"/>
      <c r="DX231" s="7"/>
      <c r="DY231" s="7"/>
      <c r="DZ231" s="7"/>
      <c r="EA231" s="7"/>
      <c r="EB231" s="7">
        <v>1</v>
      </c>
      <c r="EC231" s="7"/>
      <c r="ED231" s="7"/>
      <c r="EE231" s="7"/>
      <c r="EF231" s="7"/>
      <c r="EG231" s="7"/>
      <c r="EH231" s="7"/>
      <c r="EI231" s="7">
        <v>1</v>
      </c>
      <c r="EJ231" s="7">
        <v>1</v>
      </c>
      <c r="EK231" s="7"/>
      <c r="EL231" s="7"/>
      <c r="EM231" s="7"/>
      <c r="EN231" s="7">
        <v>1</v>
      </c>
      <c r="EO231" s="7"/>
      <c r="EP231" s="7"/>
      <c r="EQ231" s="7"/>
      <c r="ER231" s="7"/>
      <c r="ES231" s="7">
        <v>1</v>
      </c>
      <c r="ET231" s="7">
        <v>1</v>
      </c>
      <c r="EU231" s="7">
        <v>1</v>
      </c>
      <c r="EV231" s="7"/>
      <c r="EW231" s="7"/>
      <c r="EX231" s="7"/>
      <c r="EY231" s="7"/>
      <c r="EZ231" s="7">
        <v>1</v>
      </c>
      <c r="FA231" s="7"/>
      <c r="FB231" s="7"/>
      <c r="FC231" s="7"/>
      <c r="FD231" s="7">
        <v>1</v>
      </c>
      <c r="FE231" s="7"/>
      <c r="FF231" s="7"/>
      <c r="FG231" s="7"/>
      <c r="FH231" s="7"/>
      <c r="FI231" s="7"/>
      <c r="FJ231" s="7"/>
      <c r="FK231" s="7"/>
      <c r="FL231" s="7"/>
      <c r="FM231" s="7"/>
      <c r="FN231" s="7"/>
      <c r="FO231" s="7"/>
      <c r="FP231" s="7"/>
      <c r="FQ231" s="7">
        <v>1</v>
      </c>
      <c r="FR231" s="7"/>
      <c r="FS231" s="7"/>
      <c r="FT231" s="7"/>
      <c r="FU231" s="7"/>
      <c r="FV231" s="7"/>
      <c r="FW231" s="7"/>
      <c r="FX231" s="7"/>
      <c r="FY231" s="7">
        <v>1</v>
      </c>
      <c r="FZ231" s="7"/>
      <c r="GA231" s="7"/>
      <c r="GB231" s="7"/>
      <c r="GC231" s="7"/>
      <c r="GD231" s="7"/>
      <c r="GE231" s="7"/>
      <c r="GF231" s="7"/>
      <c r="GG231" s="7"/>
      <c r="GH231" s="7"/>
      <c r="GI231" s="7"/>
      <c r="GJ231" s="7"/>
      <c r="GK231" s="7"/>
      <c r="GL231" s="7"/>
      <c r="GM231" s="7"/>
      <c r="GN231" s="7"/>
      <c r="GO231" s="7"/>
      <c r="GP231" s="7"/>
      <c r="GQ231" s="7"/>
      <c r="GR231" s="7"/>
      <c r="GS231" s="7"/>
      <c r="GT231" s="7">
        <v>1</v>
      </c>
      <c r="GU231" s="7"/>
      <c r="GV231" s="7"/>
      <c r="GW231" s="7"/>
      <c r="GX231" s="7"/>
      <c r="GY231" s="7"/>
      <c r="GZ231" s="7"/>
      <c r="HA231" s="7"/>
      <c r="HB231" s="7"/>
      <c r="HC231" s="7"/>
      <c r="HD231" s="7"/>
      <c r="HE231" s="7"/>
      <c r="HF231" s="7"/>
      <c r="HG231" s="7">
        <v>1</v>
      </c>
      <c r="HH231" s="7"/>
      <c r="HI231" s="7">
        <v>1</v>
      </c>
      <c r="HJ231" s="7"/>
      <c r="HK231" s="7"/>
      <c r="HL231" s="7"/>
      <c r="HM231" s="7">
        <v>1</v>
      </c>
      <c r="HN231" s="7"/>
      <c r="HO231" s="7">
        <v>1</v>
      </c>
      <c r="HP231" s="7"/>
      <c r="HQ231" s="7"/>
      <c r="HR231" s="7"/>
      <c r="HS231" s="7"/>
      <c r="HT231" s="7"/>
      <c r="HU231" s="7"/>
      <c r="HV231" s="7"/>
      <c r="HW231" s="7">
        <v>1</v>
      </c>
      <c r="HX231" s="7"/>
      <c r="HY231" s="7">
        <v>1</v>
      </c>
      <c r="HZ231" s="7"/>
      <c r="IA231" s="7"/>
      <c r="IB231" s="7"/>
      <c r="IC231" s="7"/>
      <c r="ID231" s="7"/>
      <c r="IE231" s="7"/>
      <c r="IF231" s="7"/>
      <c r="IG231" s="7">
        <v>1</v>
      </c>
      <c r="IH231" s="7"/>
      <c r="II231" s="7"/>
      <c r="IJ231" s="7"/>
      <c r="IK231" s="7"/>
      <c r="IL231" s="7"/>
      <c r="IM231" s="7"/>
      <c r="IN231" s="7"/>
      <c r="IO231" s="7"/>
      <c r="IP231" s="7"/>
      <c r="IQ231" s="7"/>
      <c r="IR231" s="7"/>
      <c r="IS231" s="7"/>
      <c r="IT231" s="7"/>
      <c r="IU231" s="7"/>
      <c r="IV231" s="7"/>
      <c r="IW231" s="7"/>
      <c r="IX231" s="7"/>
      <c r="IY231" s="7"/>
      <c r="IZ231" s="7"/>
      <c r="JA231" s="7">
        <v>1</v>
      </c>
      <c r="JB231" s="7"/>
      <c r="JC231" s="7">
        <v>1</v>
      </c>
      <c r="JD231" s="7"/>
      <c r="JE231" s="7"/>
      <c r="JF231" s="7"/>
      <c r="JG231" s="7"/>
      <c r="JH231" s="7"/>
      <c r="JI231" s="7">
        <v>1</v>
      </c>
      <c r="JJ231" s="7"/>
      <c r="JK231" s="7"/>
      <c r="JL231" s="7"/>
      <c r="JM231" s="7">
        <v>1</v>
      </c>
      <c r="JN231" s="7"/>
      <c r="JO231" s="7">
        <v>1</v>
      </c>
      <c r="JP231" s="7"/>
      <c r="JQ231" s="7"/>
      <c r="JR231" s="7"/>
      <c r="JS231" s="7"/>
      <c r="JT231" s="7"/>
      <c r="JU231" s="7"/>
      <c r="JV231" s="7"/>
      <c r="JW231" s="7"/>
      <c r="JX231" s="7"/>
      <c r="JY231" s="7"/>
      <c r="JZ231" s="7"/>
      <c r="KA231" s="7"/>
      <c r="KB231" s="7"/>
      <c r="KC231" s="7"/>
      <c r="KD231" s="7">
        <v>1</v>
      </c>
      <c r="KE231" s="7"/>
      <c r="KF231" s="7"/>
      <c r="KG231" s="7"/>
      <c r="KH231" s="7"/>
      <c r="KI231" s="7"/>
      <c r="KJ231" s="7"/>
      <c r="KK231" s="7"/>
      <c r="KL231" s="7"/>
      <c r="KM231" s="7">
        <v>1</v>
      </c>
      <c r="KN231" s="7"/>
      <c r="KO231" s="7"/>
      <c r="KP231" s="7"/>
      <c r="KQ231" s="7"/>
      <c r="KR231" s="7"/>
      <c r="KS231" s="7"/>
      <c r="KT231" s="7"/>
      <c r="KU231" s="7"/>
      <c r="KV231" s="7"/>
      <c r="KW231" s="7"/>
      <c r="KX231" s="7"/>
      <c r="KY231" s="7"/>
      <c r="KZ231" s="7"/>
      <c r="LA231" s="7">
        <v>1</v>
      </c>
      <c r="LB231" s="7"/>
      <c r="LC231" s="7"/>
      <c r="LD231" s="7"/>
      <c r="LE231" s="7"/>
      <c r="LF231" s="7"/>
      <c r="LG231" s="7"/>
      <c r="LH231" s="7"/>
      <c r="LI231" s="7"/>
      <c r="LJ231" s="7"/>
      <c r="LK231" s="7"/>
      <c r="LL231" s="7"/>
      <c r="LM231" s="7"/>
      <c r="LN231" s="7"/>
      <c r="LO231" s="7"/>
      <c r="LP231" s="7"/>
      <c r="LQ231" s="7"/>
      <c r="LR231" s="7"/>
      <c r="LS231" s="7"/>
      <c r="LT231" s="7"/>
      <c r="LU231" s="7"/>
      <c r="LV231" s="7">
        <v>1</v>
      </c>
      <c r="LW231" s="7"/>
      <c r="LX231" s="7">
        <v>1</v>
      </c>
      <c r="LY231" s="7">
        <v>1</v>
      </c>
      <c r="LZ231" s="7"/>
      <c r="MA231" s="7"/>
      <c r="MB231" s="7"/>
      <c r="MC231" s="7">
        <v>1</v>
      </c>
      <c r="MD231" s="7"/>
      <c r="ME231" s="7"/>
      <c r="MF231" s="7"/>
      <c r="MG231" s="7"/>
      <c r="MH231" s="7"/>
      <c r="MI231" s="7"/>
      <c r="MJ231" s="7"/>
      <c r="MK231" s="7"/>
      <c r="ML231" s="7"/>
      <c r="MM231" s="7"/>
      <c r="MN231" s="7">
        <v>1</v>
      </c>
      <c r="MO231" s="7"/>
      <c r="MP231" s="7"/>
      <c r="MQ231" s="7">
        <v>1</v>
      </c>
      <c r="MR231" s="7"/>
      <c r="MS231" s="7"/>
      <c r="MT231" s="7"/>
      <c r="MU231" s="7">
        <v>1</v>
      </c>
      <c r="MV231" s="7"/>
      <c r="MW231" s="7"/>
      <c r="MX231" s="7">
        <v>1</v>
      </c>
      <c r="MY231" s="7"/>
      <c r="MZ231" s="7"/>
      <c r="NA231" s="7"/>
      <c r="NB231" s="7"/>
      <c r="NC231" s="7"/>
      <c r="ND231" s="7"/>
      <c r="NE231" s="7"/>
      <c r="NF231" s="7"/>
      <c r="NG231" s="7"/>
      <c r="NH231" s="7"/>
      <c r="NI231" s="7"/>
      <c r="NJ231" s="7"/>
      <c r="NK231" s="7"/>
      <c r="NL231" s="7"/>
      <c r="NM231" s="7"/>
      <c r="NN231" s="7"/>
      <c r="NO231" s="7"/>
      <c r="NP231" s="7">
        <v>1</v>
      </c>
      <c r="NQ231" s="7"/>
      <c r="NR231" s="7"/>
      <c r="NS231" s="7">
        <v>1</v>
      </c>
      <c r="NT231" s="7"/>
      <c r="NU231" s="7"/>
      <c r="NV231" s="7"/>
      <c r="NW231" s="7"/>
      <c r="NX231" s="7"/>
      <c r="NY231" s="7"/>
      <c r="NZ231" s="7"/>
      <c r="OA231" s="7">
        <v>1</v>
      </c>
      <c r="OB231" s="7"/>
      <c r="OC231" s="7"/>
      <c r="OD231" s="7">
        <v>1</v>
      </c>
      <c r="OE231" s="7">
        <v>1</v>
      </c>
      <c r="OF231" s="7"/>
      <c r="OG231" s="7"/>
      <c r="OH231" s="7"/>
      <c r="OI231" s="7">
        <v>1</v>
      </c>
      <c r="OJ231" s="7"/>
      <c r="OK231" s="7"/>
      <c r="OL231" s="7">
        <v>1</v>
      </c>
      <c r="OM231" s="7"/>
      <c r="ON231" s="7"/>
      <c r="OO231" s="7"/>
      <c r="OP231" s="7"/>
      <c r="OQ231" s="7"/>
      <c r="OR231" s="7"/>
      <c r="OS231" s="7"/>
      <c r="OT231" s="7"/>
      <c r="OU231" s="7"/>
      <c r="OV231" s="7">
        <v>1</v>
      </c>
      <c r="OW231" s="7">
        <v>1</v>
      </c>
      <c r="OX231" s="7"/>
      <c r="OY231" s="7"/>
      <c r="OZ231" s="7"/>
      <c r="PA231" s="7"/>
      <c r="PB231" s="7"/>
      <c r="PC231" s="7">
        <v>1</v>
      </c>
      <c r="PD231" s="7">
        <v>1</v>
      </c>
      <c r="PE231" s="7"/>
      <c r="PF231" s="7"/>
      <c r="PG231" s="7"/>
      <c r="PH231" s="7">
        <v>1</v>
      </c>
      <c r="PI231" s="7"/>
      <c r="PJ231" s="7">
        <v>1</v>
      </c>
      <c r="PK231" s="7"/>
      <c r="PL231" s="7"/>
      <c r="PM231" s="7"/>
      <c r="PN231" s="7"/>
      <c r="PO231" s="7"/>
      <c r="PP231" s="7"/>
      <c r="PQ231" s="7"/>
      <c r="PR231" s="7"/>
      <c r="PS231" s="7">
        <v>1</v>
      </c>
      <c r="PT231" s="7"/>
      <c r="PU231" s="7"/>
      <c r="PV231" s="7"/>
      <c r="PW231" s="7"/>
      <c r="PX231" s="7">
        <v>1</v>
      </c>
      <c r="PY231" s="7"/>
      <c r="PZ231" s="7">
        <v>1</v>
      </c>
      <c r="QA231" s="7"/>
      <c r="QB231" s="7">
        <v>1</v>
      </c>
      <c r="QC231" s="7"/>
      <c r="QD231" s="7"/>
      <c r="QE231" s="7">
        <v>1</v>
      </c>
      <c r="QF231" s="7">
        <v>1</v>
      </c>
      <c r="QG231" s="7"/>
      <c r="QH231" s="7"/>
      <c r="QI231" s="7"/>
      <c r="QJ231" s="7"/>
      <c r="QK231" s="7"/>
      <c r="QL231" s="7">
        <v>1</v>
      </c>
      <c r="QM231" s="7"/>
      <c r="QN231" s="7"/>
      <c r="QO231" s="7"/>
      <c r="QP231" s="7"/>
      <c r="QQ231" s="7"/>
      <c r="QR231" s="7"/>
      <c r="QS231" s="7"/>
      <c r="QT231" s="7"/>
      <c r="QU231" s="7">
        <v>1</v>
      </c>
      <c r="QV231" s="7"/>
      <c r="QW231" s="7"/>
      <c r="QX231" s="7"/>
      <c r="QY231" s="7"/>
      <c r="QZ231" s="7"/>
      <c r="RA231" s="7"/>
      <c r="RB231" s="7"/>
      <c r="RC231" s="7"/>
      <c r="RD231" s="7"/>
      <c r="RE231" s="7"/>
      <c r="RF231" s="7">
        <v>1</v>
      </c>
      <c r="RG231" s="7"/>
      <c r="RH231" s="7"/>
      <c r="RI231" s="7"/>
      <c r="RJ231" s="7"/>
      <c r="RK231" s="7"/>
      <c r="RL231" s="7"/>
      <c r="RM231" s="7"/>
      <c r="RN231" s="7">
        <v>1</v>
      </c>
      <c r="RO231" s="7"/>
      <c r="RP231" s="7"/>
      <c r="RQ231" s="7"/>
      <c r="RR231" s="7">
        <v>1</v>
      </c>
      <c r="RS231" s="7"/>
      <c r="RT231" s="7"/>
      <c r="RU231" s="7"/>
      <c r="RV231" s="7"/>
      <c r="RW231" s="7"/>
      <c r="RX231" s="7"/>
      <c r="RY231" s="7"/>
      <c r="RZ231" s="7"/>
      <c r="SA231" s="7"/>
      <c r="SB231" s="7"/>
      <c r="SC231" s="7"/>
      <c r="SD231" s="7"/>
      <c r="SE231" s="7"/>
      <c r="SF231" s="7"/>
      <c r="SG231" s="7"/>
      <c r="SH231" s="7"/>
      <c r="SI231" s="7"/>
      <c r="SJ231" s="7"/>
      <c r="SK231" s="7"/>
      <c r="SL231" s="7"/>
      <c r="SM231" s="7"/>
      <c r="SN231" s="7"/>
      <c r="SO231" s="7"/>
      <c r="SP231" s="7"/>
      <c r="SQ231" s="7"/>
      <c r="SR231" s="7"/>
      <c r="SS231" s="7"/>
      <c r="ST231" s="7"/>
      <c r="SU231" s="7"/>
      <c r="SV231" s="7"/>
      <c r="SW231" s="7"/>
      <c r="SX231" s="7"/>
      <c r="SY231" s="7"/>
      <c r="SZ231" s="7"/>
      <c r="TA231" s="7"/>
      <c r="TB231" s="7"/>
      <c r="TC231" s="7"/>
      <c r="TD231" s="7"/>
      <c r="TE231" s="7">
        <v>1</v>
      </c>
      <c r="TF231" s="7"/>
      <c r="TG231" s="7">
        <v>1</v>
      </c>
      <c r="TH231" s="7"/>
      <c r="TI231" s="7"/>
      <c r="TJ231" s="7"/>
      <c r="TK231" s="7"/>
      <c r="TL231" s="7">
        <v>1</v>
      </c>
      <c r="TM231" s="7">
        <v>1</v>
      </c>
      <c r="TN231" s="7">
        <v>1</v>
      </c>
      <c r="TO231" s="7">
        <v>1</v>
      </c>
      <c r="TP231" s="7"/>
      <c r="TQ231" s="7">
        <v>1</v>
      </c>
      <c r="TR231" s="7"/>
      <c r="TS231" s="7">
        <v>1</v>
      </c>
      <c r="TT231" s="7"/>
      <c r="TU231" s="7"/>
      <c r="TV231" s="7"/>
      <c r="TW231" s="7">
        <v>1</v>
      </c>
      <c r="TX231" s="7"/>
      <c r="TY231" s="7"/>
      <c r="TZ231" s="7"/>
      <c r="UA231" s="7"/>
      <c r="UB231" s="7"/>
      <c r="UC231" s="7"/>
      <c r="UD231" s="7"/>
      <c r="UE231" s="7"/>
      <c r="UF231" s="7"/>
      <c r="UG231" s="7"/>
      <c r="UH231" s="7">
        <v>1</v>
      </c>
      <c r="UI231" s="7">
        <v>1</v>
      </c>
      <c r="UJ231" s="7"/>
      <c r="UK231" s="7">
        <v>1</v>
      </c>
      <c r="UL231" s="7"/>
      <c r="UM231" s="7"/>
      <c r="UN231" s="7"/>
      <c r="UO231" s="7"/>
      <c r="UP231" s="7"/>
      <c r="UQ231" s="7">
        <v>1</v>
      </c>
      <c r="UR231" s="7">
        <v>1</v>
      </c>
      <c r="US231" s="7"/>
      <c r="UT231" s="7"/>
      <c r="UU231" s="7"/>
      <c r="UV231" s="7"/>
      <c r="UW231" s="7">
        <v>1</v>
      </c>
      <c r="UX231" s="7"/>
      <c r="UY231" s="7"/>
      <c r="UZ231" s="7"/>
      <c r="VA231" s="7"/>
      <c r="VB231" s="7"/>
      <c r="VC231" s="7"/>
      <c r="VD231" s="7"/>
      <c r="VE231" s="7">
        <v>1</v>
      </c>
      <c r="VF231" s="7">
        <v>1</v>
      </c>
      <c r="VG231" s="7"/>
      <c r="VH231" s="7"/>
      <c r="VI231" s="7"/>
      <c r="VJ231" s="7">
        <v>1</v>
      </c>
      <c r="VK231" s="7"/>
      <c r="VL231" s="7">
        <v>1</v>
      </c>
      <c r="VM231" s="7"/>
      <c r="VN231" s="7">
        <v>1</v>
      </c>
      <c r="VO231" s="7"/>
      <c r="VP231" s="7"/>
      <c r="VQ231" s="7"/>
      <c r="VR231" s="7">
        <v>1</v>
      </c>
      <c r="VS231" s="7"/>
      <c r="VT231" s="7"/>
      <c r="VU231" s="7"/>
      <c r="VV231" s="7"/>
      <c r="VW231" s="7"/>
      <c r="VX231" s="7"/>
      <c r="VY231" s="7"/>
      <c r="VZ231" s="7"/>
      <c r="WA231" s="7"/>
      <c r="WB231" s="7"/>
      <c r="WC231" s="7">
        <v>1</v>
      </c>
      <c r="WD231" s="7"/>
      <c r="WE231" s="7"/>
      <c r="WF231" s="7"/>
      <c r="WG231" s="7">
        <v>1</v>
      </c>
      <c r="WH231" s="7"/>
      <c r="WI231" s="7"/>
      <c r="WJ231" s="7"/>
      <c r="WK231" s="7"/>
      <c r="WL231" s="7">
        <v>1</v>
      </c>
      <c r="WM231" s="7">
        <v>1</v>
      </c>
      <c r="WN231" s="7"/>
      <c r="WO231" s="7"/>
      <c r="WP231" s="7"/>
      <c r="WQ231" s="7"/>
      <c r="WR231" s="7">
        <v>1</v>
      </c>
      <c r="WS231" s="7">
        <v>1</v>
      </c>
      <c r="WT231" s="7"/>
      <c r="WU231" s="7"/>
      <c r="WV231" s="7"/>
      <c r="WW231" s="7"/>
      <c r="WX231" s="7">
        <v>1</v>
      </c>
      <c r="WY231" s="7"/>
      <c r="WZ231" s="7"/>
      <c r="XA231" s="7">
        <v>1</v>
      </c>
      <c r="XB231" s="7"/>
      <c r="XC231" s="7"/>
      <c r="XD231" s="7">
        <v>1</v>
      </c>
      <c r="XE231" s="7"/>
      <c r="XF231" s="7"/>
      <c r="XG231" s="7"/>
      <c r="XH231" s="7"/>
      <c r="XI231" s="7">
        <v>1</v>
      </c>
      <c r="XJ231" s="7">
        <v>1</v>
      </c>
      <c r="XK231" s="7"/>
      <c r="XL231" s="7"/>
      <c r="XM231" s="7"/>
      <c r="XN231" s="7">
        <v>1</v>
      </c>
      <c r="XO231" s="7"/>
      <c r="XP231" s="7"/>
      <c r="XQ231" s="7"/>
      <c r="XR231" s="7"/>
      <c r="XS231" s="7"/>
      <c r="XT231" s="7"/>
      <c r="XU231" s="7"/>
      <c r="XV231" s="7"/>
      <c r="XW231" s="7">
        <v>1</v>
      </c>
      <c r="XX231" s="7"/>
      <c r="XY231" s="7">
        <v>1</v>
      </c>
      <c r="XZ231" s="7"/>
      <c r="YA231" s="7"/>
      <c r="YB231" s="7"/>
      <c r="YC231" s="7"/>
      <c r="YD231" s="7"/>
      <c r="YE231" s="7"/>
      <c r="YF231" s="7"/>
      <c r="YG231" s="7"/>
      <c r="YH231" s="7">
        <v>1</v>
      </c>
      <c r="YI231" s="7">
        <v>1</v>
      </c>
      <c r="YJ231" s="7"/>
      <c r="YK231" s="7"/>
      <c r="YL231" s="7">
        <v>1</v>
      </c>
      <c r="YM231" s="7"/>
      <c r="YN231" s="7"/>
      <c r="YO231" s="7"/>
      <c r="YP231" s="7"/>
      <c r="YQ231" s="7"/>
      <c r="YR231" s="7"/>
      <c r="YS231" s="7"/>
      <c r="YT231" s="7"/>
      <c r="YU231" s="7"/>
      <c r="YV231" s="7"/>
      <c r="YW231" s="7"/>
      <c r="YX231" s="7"/>
      <c r="YY231" s="7"/>
      <c r="YZ231" s="7"/>
      <c r="ZA231" s="7"/>
      <c r="ZB231" s="7"/>
      <c r="ZC231" s="7"/>
      <c r="ZD231" s="7"/>
      <c r="ZE231" s="7"/>
      <c r="ZF231" s="7"/>
      <c r="ZG231" s="7"/>
      <c r="ZH231" s="7"/>
      <c r="ZI231" s="7"/>
      <c r="ZJ231" s="7"/>
      <c r="ZK231" s="7"/>
      <c r="ZL231" s="7"/>
      <c r="ZM231" s="7"/>
      <c r="ZN231" s="7"/>
      <c r="ZO231" s="7"/>
      <c r="ZP231" s="7"/>
      <c r="ZQ231" s="7"/>
      <c r="ZR231" s="7"/>
      <c r="ZS231" s="7"/>
      <c r="ZT231" s="7"/>
      <c r="ZU231" s="7"/>
      <c r="ZV231" s="7"/>
      <c r="ZW231" s="7">
        <v>1</v>
      </c>
      <c r="ZX231" s="7">
        <v>1</v>
      </c>
      <c r="ZY231" s="7"/>
      <c r="ZZ231" s="7"/>
      <c r="AAA231" s="7"/>
      <c r="AAB231" s="7"/>
      <c r="AAC231" s="7">
        <v>1</v>
      </c>
      <c r="AAD231" s="7"/>
      <c r="AAE231" s="7">
        <v>1</v>
      </c>
      <c r="AAF231" s="7"/>
      <c r="AAG231" s="7"/>
      <c r="AAH231" s="7">
        <v>1</v>
      </c>
      <c r="AAI231" s="7"/>
      <c r="AAJ231" s="7"/>
      <c r="AAK231" s="7"/>
      <c r="AAL231" s="7"/>
      <c r="AAM231" s="7"/>
      <c r="AAN231" s="7"/>
      <c r="AAO231" s="7"/>
      <c r="AAP231" s="7"/>
      <c r="AAQ231" s="7"/>
      <c r="AAR231" s="7"/>
      <c r="AAS231" s="7"/>
      <c r="AAT231" s="7"/>
      <c r="AAU231" s="7">
        <v>1</v>
      </c>
      <c r="AAV231" s="7"/>
      <c r="AAW231" s="7"/>
      <c r="AAX231" s="7"/>
      <c r="AAY231" s="7"/>
      <c r="AAZ231" s="7"/>
      <c r="ABA231" s="7"/>
      <c r="ABB231" s="7"/>
      <c r="ABC231" s="7"/>
      <c r="ABD231" s="7"/>
      <c r="ABE231" s="7">
        <v>1</v>
      </c>
      <c r="ABF231" s="7">
        <v>1</v>
      </c>
      <c r="ABG231" s="7"/>
      <c r="ABH231" s="7"/>
      <c r="ABI231" s="7"/>
      <c r="ABJ231" s="7"/>
      <c r="ABK231" s="7"/>
      <c r="ABL231" s="7"/>
      <c r="ABM231" s="7">
        <v>1</v>
      </c>
      <c r="ABN231" s="7"/>
      <c r="ABO231" s="7"/>
      <c r="ABP231" s="7"/>
      <c r="ABQ231" s="7"/>
      <c r="ABR231" s="7"/>
      <c r="ABS231" s="7"/>
      <c r="ABT231" s="7"/>
      <c r="ABU231" s="7"/>
      <c r="ABV231" s="7"/>
      <c r="ABW231" s="7"/>
      <c r="ABX231" s="7"/>
      <c r="ABY231" s="7"/>
      <c r="ABZ231" s="7">
        <v>1</v>
      </c>
      <c r="ACA231" s="7"/>
      <c r="ACB231" s="7">
        <v>1</v>
      </c>
      <c r="ACC231" s="7">
        <v>1</v>
      </c>
      <c r="ACD231" s="7">
        <v>1</v>
      </c>
      <c r="ACE231" s="7"/>
      <c r="ACF231" s="7"/>
      <c r="ACG231" s="7"/>
      <c r="ACH231" s="7">
        <v>1</v>
      </c>
      <c r="ACI231" s="7"/>
      <c r="ACJ231" s="7"/>
      <c r="ACK231" s="7"/>
      <c r="ACL231" s="7">
        <v>1</v>
      </c>
      <c r="ACM231" s="7"/>
      <c r="ACN231" s="7"/>
      <c r="ACO231" s="7"/>
      <c r="ACP231" s="7"/>
      <c r="ACQ231" s="7"/>
      <c r="ACR231" s="7"/>
      <c r="ACS231" s="7">
        <v>1</v>
      </c>
      <c r="ACT231" s="7"/>
      <c r="ACU231" s="7"/>
      <c r="ACV231" s="7"/>
      <c r="ACW231" s="7"/>
      <c r="ACX231" s="7"/>
      <c r="ACY231" s="7">
        <v>1</v>
      </c>
      <c r="ACZ231" s="7"/>
      <c r="ADA231" s="7">
        <v>1</v>
      </c>
      <c r="ADB231" s="7"/>
      <c r="ADC231" s="7"/>
      <c r="ADD231" s="7">
        <v>1</v>
      </c>
      <c r="ADE231" s="7"/>
      <c r="ADF231" s="7"/>
      <c r="ADG231" s="7"/>
      <c r="ADH231" s="7"/>
      <c r="ADI231" s="7"/>
      <c r="ADJ231" s="7">
        <v>1</v>
      </c>
      <c r="ADK231" s="7"/>
      <c r="ADL231" s="7"/>
      <c r="ADM231" s="7"/>
      <c r="ADN231" s="7"/>
      <c r="ADO231" s="7"/>
      <c r="ADP231" s="7"/>
      <c r="ADQ231" s="7"/>
      <c r="ADR231" s="7"/>
      <c r="ADS231" s="7"/>
      <c r="ADT231" s="7"/>
      <c r="ADU231" s="7"/>
      <c r="ADV231" s="7"/>
      <c r="ADW231" s="7"/>
      <c r="ADX231" s="7"/>
      <c r="ADY231" s="7"/>
      <c r="ADZ231" s="7"/>
      <c r="AEA231" s="7"/>
      <c r="AEB231" s="7"/>
      <c r="AEC231" s="7"/>
      <c r="AED231" s="7"/>
      <c r="AEE231" s="7"/>
      <c r="AEF231" s="7"/>
      <c r="AEG231" s="7"/>
      <c r="AEH231" s="7"/>
      <c r="AEI231" s="7"/>
      <c r="AEJ231" s="7"/>
      <c r="AEK231" s="7"/>
      <c r="AEL231" s="7">
        <v>1</v>
      </c>
      <c r="AEM231" s="7">
        <v>1</v>
      </c>
      <c r="AEN231" s="7"/>
      <c r="AEO231" s="7"/>
      <c r="AEP231" s="7"/>
      <c r="AEQ231" s="7"/>
      <c r="AER231" s="7"/>
      <c r="AES231" s="7"/>
      <c r="AET231" s="7"/>
      <c r="AEU231" s="7"/>
      <c r="AEV231" s="7"/>
      <c r="AEW231" s="7"/>
      <c r="AEX231" s="7"/>
      <c r="AEY231" s="7">
        <v>1</v>
      </c>
      <c r="AEZ231" s="7"/>
      <c r="AFA231" s="7"/>
      <c r="AFB231" s="7"/>
      <c r="AFC231" s="7"/>
      <c r="AFD231" s="7"/>
      <c r="AFE231" s="7"/>
      <c r="AFF231" s="7"/>
      <c r="AFG231" s="7"/>
      <c r="AFH231" s="7"/>
      <c r="AFI231" s="7"/>
      <c r="AFJ231" s="7"/>
      <c r="AFK231" s="7"/>
      <c r="AFL231" s="7"/>
      <c r="AFM231" s="7"/>
      <c r="AFN231" s="7"/>
      <c r="AFO231" s="7"/>
      <c r="AFP231" s="7"/>
      <c r="AFQ231" s="7"/>
      <c r="AFR231" s="7"/>
      <c r="AFS231" s="7"/>
      <c r="AFT231" s="7"/>
      <c r="AFU231" s="7"/>
      <c r="AFV231" s="7"/>
      <c r="AFW231" s="7"/>
      <c r="AFX231" s="7"/>
      <c r="AFY231" s="7"/>
      <c r="AFZ231" s="7">
        <v>1</v>
      </c>
      <c r="AGA231" s="7"/>
      <c r="AGB231" s="7"/>
      <c r="AGC231" s="7">
        <v>1</v>
      </c>
      <c r="AGD231" s="7"/>
      <c r="AGE231" s="7"/>
      <c r="AGF231" s="7"/>
      <c r="AGG231" s="7"/>
      <c r="AGH231" s="7"/>
      <c r="AGI231" s="7"/>
      <c r="AGJ231" s="7"/>
      <c r="AGK231" s="7"/>
      <c r="AGL231" s="7"/>
      <c r="AGM231" s="7"/>
      <c r="AGN231" s="7"/>
      <c r="AGO231" s="7"/>
      <c r="AGP231" s="7"/>
      <c r="AGQ231" s="7"/>
      <c r="AGR231" s="7"/>
      <c r="AGS231" s="7"/>
      <c r="AGT231" s="7"/>
      <c r="AGU231" s="7"/>
      <c r="AGV231" s="7">
        <v>1</v>
      </c>
      <c r="AGW231" s="7">
        <v>1</v>
      </c>
      <c r="AGX231" s="7"/>
      <c r="AGY231" s="7"/>
      <c r="AGZ231" s="7"/>
      <c r="AHA231" s="7"/>
      <c r="AHB231" s="7">
        <v>1</v>
      </c>
      <c r="AHC231" s="7"/>
      <c r="AHD231" s="7"/>
      <c r="AHE231" s="7"/>
      <c r="AHF231" s="7"/>
      <c r="AHG231" s="7"/>
      <c r="AHH231" s="7"/>
      <c r="AHI231" s="7"/>
      <c r="AHJ231" s="7"/>
      <c r="AHK231" s="7"/>
      <c r="AHL231" s="7"/>
      <c r="AHM231" s="7"/>
      <c r="AHN231" s="7">
        <v>1</v>
      </c>
      <c r="AHO231" s="7"/>
      <c r="AHP231" s="7"/>
      <c r="AHQ231" s="7"/>
      <c r="AHR231" s="7"/>
      <c r="AHS231" s="7">
        <v>1</v>
      </c>
      <c r="AHT231" s="7"/>
      <c r="AHU231" s="7"/>
      <c r="AHV231" s="7"/>
      <c r="AHW231" s="7"/>
      <c r="AHX231" s="7"/>
      <c r="AHY231" s="7">
        <v>1</v>
      </c>
      <c r="AHZ231" s="7">
        <v>1</v>
      </c>
      <c r="AIA231" s="7"/>
      <c r="AIB231" s="7">
        <v>1</v>
      </c>
      <c r="AIC231" s="7"/>
      <c r="AID231" s="7"/>
      <c r="AIE231" s="7">
        <v>1</v>
      </c>
      <c r="AIF231" s="7"/>
      <c r="AIG231" s="7"/>
      <c r="AIH231" s="7">
        <v>1</v>
      </c>
      <c r="AII231" s="7"/>
      <c r="AIJ231" s="7"/>
      <c r="AIK231" s="7">
        <v>1</v>
      </c>
      <c r="AIL231" s="7">
        <v>1</v>
      </c>
      <c r="AIM231" s="7"/>
      <c r="AIN231" s="7"/>
      <c r="AIO231" s="7"/>
      <c r="AIP231" s="7"/>
      <c r="AIQ231" s="7"/>
      <c r="AIR231" s="7">
        <v>1</v>
      </c>
      <c r="AIS231" s="7"/>
      <c r="AIT231" s="7"/>
      <c r="AIU231" s="7"/>
      <c r="AIV231" s="7"/>
      <c r="AIW231" s="7">
        <v>1</v>
      </c>
      <c r="AIX231" s="7"/>
      <c r="AIY231" s="7"/>
      <c r="AIZ231" s="7"/>
      <c r="AJA231" s="7"/>
      <c r="AJB231" s="7"/>
      <c r="AJC231" s="7"/>
      <c r="AJD231" s="7"/>
      <c r="AJE231" s="7"/>
      <c r="AJF231" s="7"/>
      <c r="AJG231" s="7"/>
      <c r="AJH231" s="7"/>
      <c r="AJI231" s="7"/>
      <c r="AJJ231" s="7"/>
      <c r="AJK231" s="7">
        <v>1</v>
      </c>
      <c r="AJL231" s="7">
        <v>1</v>
      </c>
      <c r="AJM231" s="7"/>
      <c r="AJN231" s="7"/>
      <c r="AJO231" s="7"/>
      <c r="AJP231" s="7"/>
      <c r="AJQ231" s="7"/>
      <c r="AJR231" s="7"/>
      <c r="AJS231" s="7"/>
      <c r="AJT231" s="7"/>
      <c r="AJU231" s="7">
        <v>1</v>
      </c>
      <c r="AJV231" s="7"/>
      <c r="AJW231" s="7"/>
      <c r="AJX231" s="7"/>
      <c r="AJY231" s="7"/>
      <c r="AJZ231" s="7"/>
      <c r="AKA231" s="7">
        <v>1</v>
      </c>
      <c r="AKB231" s="7"/>
      <c r="AKC231" s="7"/>
      <c r="AKD231" s="7"/>
      <c r="AKE231" s="7"/>
      <c r="AKF231" s="7"/>
      <c r="AKG231" s="7"/>
      <c r="AKH231" s="7"/>
      <c r="AKI231" s="7"/>
      <c r="AKJ231" s="7">
        <v>1</v>
      </c>
      <c r="AKK231" s="7"/>
      <c r="AKL231" s="7"/>
      <c r="AKM231" s="7"/>
      <c r="AKN231" s="7"/>
      <c r="AKO231" s="7">
        <v>1</v>
      </c>
      <c r="AKP231" s="7"/>
      <c r="AKQ231" s="7">
        <v>1</v>
      </c>
      <c r="AKR231" s="7"/>
      <c r="AKS231" s="7">
        <v>1</v>
      </c>
      <c r="AKT231" s="7"/>
      <c r="AKU231" s="7">
        <v>1</v>
      </c>
      <c r="AKV231" s="7"/>
      <c r="AKW231" s="7"/>
      <c r="AKX231" s="7"/>
      <c r="AKY231" s="7"/>
      <c r="AKZ231" s="7"/>
      <c r="ALA231" s="7"/>
      <c r="ALB231" s="7"/>
      <c r="ALC231" s="7"/>
      <c r="ALD231" s="7"/>
      <c r="ALE231" s="7">
        <v>1</v>
      </c>
      <c r="ALF231" s="7"/>
      <c r="ALG231" s="7">
        <v>1</v>
      </c>
      <c r="ALH231" s="7"/>
      <c r="ALI231" s="7"/>
      <c r="ALJ231" s="7"/>
      <c r="ALK231" s="7"/>
      <c r="ALL231" s="7"/>
      <c r="ALM231" s="7">
        <v>1</v>
      </c>
      <c r="ALN231" s="7"/>
      <c r="ALO231" s="7"/>
      <c r="ALP231" s="7"/>
      <c r="ALQ231" s="7"/>
      <c r="ALR231" s="7"/>
      <c r="ALS231" s="7"/>
      <c r="ALT231" s="7"/>
      <c r="ALU231" s="7"/>
      <c r="ALV231" s="7"/>
      <c r="ALW231" s="7"/>
      <c r="ALX231" s="7">
        <v>1</v>
      </c>
      <c r="ALY231" s="7"/>
      <c r="ALZ231" s="7">
        <v>1</v>
      </c>
      <c r="AMA231" s="7"/>
      <c r="AMB231" s="7">
        <v>1</v>
      </c>
      <c r="AMC231" s="7"/>
      <c r="AMD231" s="7"/>
      <c r="AME231" s="7">
        <v>1</v>
      </c>
      <c r="AMF231" s="7"/>
      <c r="AMG231" s="7"/>
      <c r="AMH231" s="7"/>
      <c r="AMI231" s="7"/>
      <c r="AMJ231" s="7"/>
      <c r="AMK231" s="7"/>
      <c r="AML231" s="7">
        <v>1</v>
      </c>
      <c r="AMM231" s="7"/>
      <c r="AMN231" s="7"/>
      <c r="AMO231" s="7">
        <v>1</v>
      </c>
      <c r="AMP231" s="7">
        <v>1</v>
      </c>
      <c r="AMQ231" s="7"/>
      <c r="AMR231" s="7"/>
      <c r="AMS231" s="7"/>
      <c r="AMT231" s="7"/>
      <c r="AMU231" s="7"/>
      <c r="AMV231" s="7">
        <v>1</v>
      </c>
      <c r="AMW231" s="7"/>
      <c r="AMX231" s="7"/>
      <c r="AMY231" s="7"/>
      <c r="AMZ231" s="7"/>
      <c r="ANA231" s="7"/>
      <c r="ANB231" s="7"/>
      <c r="ANC231" s="7">
        <v>1</v>
      </c>
      <c r="AND231" s="7"/>
      <c r="ANE231" s="7"/>
      <c r="ANF231" s="7"/>
      <c r="ANG231" s="7"/>
      <c r="ANH231" s="7"/>
      <c r="ANI231" s="7"/>
      <c r="ANJ231" s="7"/>
      <c r="ANK231" s="7"/>
      <c r="ANL231" s="7">
        <v>1</v>
      </c>
      <c r="ANM231" s="7"/>
      <c r="ANN231" s="7"/>
      <c r="ANO231" s="7"/>
      <c r="ANP231" s="7">
        <v>1</v>
      </c>
      <c r="ANQ231" s="7"/>
      <c r="ANR231" s="7"/>
      <c r="ANS231" s="7"/>
      <c r="ANT231" s="7">
        <v>1</v>
      </c>
      <c r="ANU231" s="7"/>
      <c r="ANV231" s="7"/>
      <c r="ANW231" s="7"/>
      <c r="ANX231" s="7"/>
      <c r="ANY231" s="7"/>
      <c r="ANZ231" s="7"/>
      <c r="AOA231" s="7"/>
      <c r="AOB231" s="7"/>
      <c r="AOC231" s="7"/>
      <c r="AOD231" s="7"/>
      <c r="AOE231" s="7">
        <v>1</v>
      </c>
      <c r="AOF231" s="7"/>
      <c r="AOG231" s="7"/>
      <c r="AOH231" s="7"/>
      <c r="AOI231" s="7"/>
      <c r="AOJ231" s="7"/>
      <c r="AOK231" s="7"/>
      <c r="AOL231" s="7"/>
      <c r="AOM231" s="7"/>
      <c r="AON231" s="7"/>
      <c r="AOO231" s="7">
        <v>1</v>
      </c>
      <c r="AOP231" s="7"/>
      <c r="AOQ231" s="7">
        <v>1</v>
      </c>
      <c r="AOR231" s="7"/>
      <c r="AOS231" s="7"/>
      <c r="AOT231" s="7">
        <v>1</v>
      </c>
      <c r="AOU231" s="7"/>
      <c r="AOV231" s="7"/>
      <c r="AOW231" s="7">
        <v>1</v>
      </c>
      <c r="AOX231" s="7"/>
      <c r="AOY231" s="7"/>
      <c r="AOZ231" s="7">
        <v>1</v>
      </c>
      <c r="APA231" s="7"/>
      <c r="APB231" s="7"/>
      <c r="APC231" s="7"/>
      <c r="APD231" s="7"/>
      <c r="APE231" s="7"/>
      <c r="APF231" s="7"/>
      <c r="APG231" s="7"/>
      <c r="APH231" s="7"/>
      <c r="API231" s="7"/>
      <c r="APJ231" s="7"/>
      <c r="APK231" s="7"/>
      <c r="APL231" s="7"/>
      <c r="APM231" s="7"/>
      <c r="APN231" s="7"/>
      <c r="APO231" s="7"/>
      <c r="APP231" s="7"/>
      <c r="APQ231" s="7">
        <v>1</v>
      </c>
      <c r="APR231" s="7">
        <v>1</v>
      </c>
      <c r="APS231" s="7"/>
      <c r="APT231" s="7"/>
      <c r="APU231" s="7"/>
      <c r="APV231" s="7"/>
      <c r="APW231" s="7"/>
      <c r="APX231" s="7"/>
      <c r="APY231" s="7"/>
      <c r="APZ231" s="7"/>
      <c r="AQA231" s="7"/>
      <c r="AQB231" s="7">
        <v>1</v>
      </c>
      <c r="AQC231" s="7"/>
      <c r="AQD231" s="7"/>
      <c r="AQE231" s="7"/>
      <c r="AQF231" s="7"/>
      <c r="AQG231" s="7"/>
      <c r="AQH231" s="7"/>
      <c r="AQI231" s="7"/>
      <c r="AQJ231" s="7"/>
      <c r="AQK231" s="7"/>
      <c r="AQL231" s="7"/>
      <c r="AQM231" s="7"/>
      <c r="AQN231" s="7"/>
      <c r="AQO231" s="7"/>
      <c r="AQP231" s="7"/>
      <c r="AQQ231" s="7">
        <v>1</v>
      </c>
      <c r="AQR231" s="7"/>
      <c r="AQS231" s="7"/>
      <c r="AQT231" s="7">
        <v>1</v>
      </c>
      <c r="AQU231" s="7"/>
      <c r="AQV231" s="7"/>
      <c r="AQW231" s="7"/>
      <c r="AQX231" s="7">
        <v>1</v>
      </c>
      <c r="AQY231" s="7"/>
      <c r="AQZ231" s="7">
        <v>1</v>
      </c>
      <c r="ARA231" s="7"/>
      <c r="ARB231" s="7"/>
      <c r="ARC231" s="7"/>
      <c r="ARD231" s="7"/>
      <c r="ARE231" s="7"/>
      <c r="ARF231" s="7"/>
      <c r="ARG231" s="7"/>
      <c r="ARH231" s="7"/>
      <c r="ARI231" s="7"/>
      <c r="ARJ231" s="7"/>
      <c r="ARK231" s="7"/>
      <c r="ARL231" s="7"/>
      <c r="ARM231" s="7"/>
      <c r="ARN231" s="7"/>
      <c r="ARO231" s="7"/>
      <c r="ARP231" s="7"/>
      <c r="ARQ231" s="7"/>
      <c r="ARR231" s="7"/>
      <c r="ARS231" s="7"/>
      <c r="ART231" s="7"/>
      <c r="ARU231" s="7">
        <v>1</v>
      </c>
      <c r="ARV231" s="7"/>
      <c r="ARW231" s="7"/>
      <c r="ARX231" s="7">
        <v>1</v>
      </c>
      <c r="ARY231" s="7"/>
      <c r="ARZ231" s="7"/>
      <c r="ASA231" s="7"/>
      <c r="ASB231" s="7"/>
      <c r="ASC231" s="7"/>
      <c r="ASD231" s="7"/>
      <c r="ASE231" s="7"/>
      <c r="ASF231" s="7"/>
      <c r="ASG231" s="7"/>
      <c r="ASH231" s="7"/>
      <c r="ASI231" s="7">
        <v>1</v>
      </c>
      <c r="ASJ231" s="7"/>
      <c r="ASK231" s="7"/>
      <c r="ASL231" s="7">
        <v>1</v>
      </c>
      <c r="ASM231" s="7">
        <v>1</v>
      </c>
      <c r="ASN231" s="7"/>
      <c r="ASO231" s="7"/>
      <c r="ASP231" s="7"/>
      <c r="ASQ231" s="7">
        <v>1</v>
      </c>
      <c r="ASR231" s="7"/>
      <c r="ASS231" s="7"/>
      <c r="AST231" s="7"/>
      <c r="ASU231" s="7">
        <v>1</v>
      </c>
      <c r="ASV231" s="7"/>
      <c r="ASW231" s="7">
        <v>1</v>
      </c>
      <c r="ASX231" s="7"/>
      <c r="ASY231" s="7"/>
      <c r="ASZ231" s="7">
        <v>1</v>
      </c>
      <c r="ATA231" s="7"/>
      <c r="ATB231" s="7"/>
      <c r="ATC231" s="7"/>
      <c r="ATD231" s="7"/>
      <c r="ATE231" s="7"/>
      <c r="ATF231" s="7"/>
      <c r="ATG231" s="7"/>
      <c r="ATH231" s="7">
        <v>1</v>
      </c>
      <c r="ATI231" s="7"/>
      <c r="ATJ231" s="7"/>
      <c r="ATK231" s="7"/>
      <c r="ATL231" s="7"/>
      <c r="ATM231" s="7"/>
      <c r="ATN231" s="7">
        <v>1</v>
      </c>
      <c r="ATO231" s="7"/>
      <c r="ATP231" s="7"/>
      <c r="ATQ231" s="7"/>
      <c r="ATR231" s="7"/>
      <c r="ATS231" s="7"/>
      <c r="ATT231" s="7"/>
      <c r="ATU231" s="7"/>
      <c r="ATV231" s="7"/>
      <c r="ATW231" s="7"/>
      <c r="ATX231" s="7"/>
      <c r="ATY231" s="7"/>
      <c r="ATZ231" s="7">
        <v>1</v>
      </c>
      <c r="AUA231" s="7"/>
      <c r="AUB231" s="7"/>
      <c r="AUC231" s="7"/>
      <c r="AUD231" s="7"/>
      <c r="AUE231" s="7"/>
      <c r="AUF231" s="7"/>
      <c r="AUG231" s="7"/>
      <c r="AUH231" s="7"/>
      <c r="AUI231" s="7"/>
      <c r="AUJ231" s="7"/>
      <c r="AUK231" s="7"/>
      <c r="AUL231" s="7"/>
      <c r="AUM231" s="7"/>
      <c r="AUN231" s="7"/>
      <c r="AUO231" s="7"/>
      <c r="AUP231" s="7"/>
      <c r="AUQ231" s="7"/>
      <c r="AUR231" s="7"/>
      <c r="AUS231" s="7"/>
      <c r="AUT231" s="7"/>
      <c r="AUU231" s="7"/>
      <c r="AUV231" s="7"/>
      <c r="AUW231" s="7"/>
      <c r="AUX231" s="7">
        <v>1</v>
      </c>
      <c r="AUY231" s="7"/>
      <c r="AUZ231" s="7"/>
      <c r="AVA231" s="7"/>
      <c r="AVB231" s="7"/>
      <c r="AVC231" s="7"/>
      <c r="AVD231" s="7"/>
      <c r="AVE231" s="7"/>
      <c r="AVF231" s="7">
        <v>1</v>
      </c>
      <c r="AVG231" s="7"/>
      <c r="AVH231" s="7">
        <v>1</v>
      </c>
      <c r="AVI231" s="7">
        <v>1</v>
      </c>
      <c r="AVJ231" s="7"/>
      <c r="AVK231" s="7">
        <v>1</v>
      </c>
      <c r="AVL231" s="7"/>
      <c r="AVM231" s="7">
        <v>1</v>
      </c>
      <c r="AVN231" s="7"/>
      <c r="AVO231" s="7"/>
      <c r="AVP231" s="7"/>
      <c r="AVQ231" s="7"/>
      <c r="AVR231" s="7">
        <v>1</v>
      </c>
      <c r="AVS231" s="7"/>
      <c r="AVT231" s="7"/>
      <c r="AVU231" s="7"/>
      <c r="AVV231" s="7"/>
      <c r="AVW231" s="7"/>
      <c r="AVX231" s="7">
        <v>1</v>
      </c>
      <c r="AVY231" s="7"/>
      <c r="AVZ231" s="7">
        <v>1</v>
      </c>
      <c r="AWA231" s="7"/>
      <c r="AWB231" s="7"/>
      <c r="AWC231" s="7"/>
      <c r="AWD231" s="7"/>
      <c r="AWE231" s="7"/>
      <c r="AWF231" s="7"/>
      <c r="AWG231" s="7"/>
      <c r="AWH231" s="7"/>
      <c r="AWI231" s="7"/>
      <c r="AWJ231" s="7"/>
      <c r="AWK231" s="7">
        <v>1</v>
      </c>
      <c r="AWL231" s="7"/>
      <c r="AWM231" s="7"/>
      <c r="AWN231" s="7"/>
      <c r="AWO231" s="7">
        <v>1</v>
      </c>
      <c r="AWP231" s="7"/>
      <c r="AWQ231" s="7"/>
      <c r="AWR231" s="7">
        <v>1</v>
      </c>
      <c r="AWS231" s="7"/>
      <c r="AWT231" s="7"/>
      <c r="AWU231" s="7"/>
      <c r="AWV231" s="7">
        <v>1</v>
      </c>
      <c r="AWW231" s="7"/>
      <c r="AWX231" s="7"/>
      <c r="AWY231" s="7"/>
      <c r="AWZ231" s="7"/>
      <c r="AXA231" s="7"/>
      <c r="AXB231" s="7"/>
      <c r="AXC231" s="7"/>
      <c r="AXD231" s="7"/>
      <c r="AXE231" s="7"/>
      <c r="AXF231" s="7"/>
      <c r="AXG231" s="7">
        <v>1</v>
      </c>
      <c r="AXH231" s="7"/>
      <c r="AXI231" s="7"/>
      <c r="AXJ231" s="7"/>
      <c r="AXK231" s="7">
        <v>1</v>
      </c>
      <c r="AXL231" s="7">
        <v>1</v>
      </c>
      <c r="AXM231" s="7">
        <v>1</v>
      </c>
      <c r="AXN231" s="7">
        <v>1</v>
      </c>
      <c r="AXO231" s="7">
        <v>1</v>
      </c>
      <c r="AXP231" s="7">
        <v>1</v>
      </c>
      <c r="AXQ231" s="7"/>
      <c r="AXR231" s="7"/>
      <c r="AXS231" s="7"/>
      <c r="AXT231" s="7"/>
      <c r="AXU231" s="7">
        <v>1</v>
      </c>
      <c r="AXV231" s="7"/>
      <c r="AXW231" s="7">
        <v>1</v>
      </c>
      <c r="AXX231" s="7"/>
      <c r="AXY231" s="7"/>
      <c r="AXZ231" s="7"/>
      <c r="AYA231" s="7"/>
      <c r="AYB231" s="7"/>
      <c r="AYC231" s="7"/>
      <c r="AYD231" s="7"/>
      <c r="AYE231" s="7"/>
      <c r="AYF231" s="7">
        <v>1</v>
      </c>
      <c r="AYG231" s="7"/>
      <c r="AYH231" s="7">
        <v>1</v>
      </c>
      <c r="AYI231" s="7"/>
      <c r="AYJ231" s="7"/>
      <c r="AYK231" s="7"/>
      <c r="AYL231" s="7">
        <v>1</v>
      </c>
      <c r="AYM231" s="7">
        <v>1</v>
      </c>
      <c r="AYN231" s="7">
        <v>1</v>
      </c>
      <c r="AYO231" s="7"/>
      <c r="AYP231" s="7"/>
      <c r="AYQ231" s="7">
        <v>1</v>
      </c>
      <c r="AYR231" s="7"/>
      <c r="AYS231" s="7"/>
      <c r="AYT231" s="7"/>
      <c r="AYU231" s="7"/>
      <c r="AYV231" s="7"/>
      <c r="AYW231" s="7"/>
      <c r="AYX231" s="7"/>
      <c r="AYY231" s="7"/>
      <c r="AYZ231" s="7"/>
      <c r="AZA231" s="7"/>
      <c r="AZB231" s="7"/>
      <c r="AZC231" s="7"/>
      <c r="AZD231" s="7">
        <v>1</v>
      </c>
      <c r="AZE231" s="7"/>
      <c r="AZF231" s="7">
        <v>1</v>
      </c>
      <c r="AZG231" s="7"/>
      <c r="AZH231" s="7"/>
      <c r="AZI231" s="7"/>
      <c r="AZJ231" s="7"/>
      <c r="AZK231" s="7"/>
      <c r="AZL231" s="7"/>
      <c r="AZM231" s="7"/>
      <c r="AZN231" s="7">
        <v>1</v>
      </c>
      <c r="AZO231" s="7">
        <v>1</v>
      </c>
      <c r="AZP231" s="7"/>
      <c r="AZQ231" s="7"/>
      <c r="AZR231" s="7">
        <v>1</v>
      </c>
      <c r="AZS231" s="7"/>
      <c r="AZT231" s="7">
        <v>1</v>
      </c>
      <c r="AZU231" s="7"/>
      <c r="AZV231" s="7"/>
      <c r="AZW231" s="7">
        <v>1</v>
      </c>
      <c r="AZX231" s="7">
        <v>1</v>
      </c>
      <c r="AZY231" s="7"/>
      <c r="AZZ231" s="7"/>
      <c r="BAA231" s="7">
        <v>1</v>
      </c>
      <c r="BAB231" s="7"/>
      <c r="BAC231" s="7"/>
      <c r="BAD231" s="7"/>
    </row>
    <row r="232" spans="1:1382" ht="12.75" thickBot="1" x14ac:dyDescent="0.2">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v>1</v>
      </c>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c r="FO232" s="8"/>
      <c r="FP232" s="8"/>
      <c r="FQ232" s="8"/>
      <c r="FR232" s="8"/>
      <c r="FS232" s="8">
        <v>1</v>
      </c>
      <c r="FT232" s="8"/>
      <c r="FU232" s="8"/>
      <c r="FV232" s="8"/>
      <c r="FW232" s="8"/>
      <c r="FX232" s="8"/>
      <c r="FY232" s="8"/>
      <c r="FZ232" s="8"/>
      <c r="GA232" s="8"/>
      <c r="GB232" s="8"/>
      <c r="GC232" s="8"/>
      <c r="GD232" s="8"/>
      <c r="GE232" s="8"/>
      <c r="GF232" s="8"/>
      <c r="GG232" s="8"/>
      <c r="GH232" s="8"/>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8"/>
      <c r="II232" s="8"/>
      <c r="IJ232" s="8"/>
      <c r="IK232" s="8"/>
      <c r="IL232" s="8"/>
      <c r="IM232" s="8"/>
      <c r="IN232" s="8"/>
      <c r="IO232" s="8"/>
      <c r="IP232" s="8"/>
      <c r="IQ232" s="8"/>
      <c r="IR232" s="8"/>
      <c r="IS232" s="8"/>
      <c r="IT232" s="8"/>
      <c r="IU232" s="8"/>
      <c r="IV232" s="8"/>
      <c r="IW232" s="8"/>
      <c r="IX232" s="8"/>
      <c r="IY232" s="8"/>
      <c r="IZ232" s="8"/>
      <c r="JA232" s="8"/>
      <c r="JB232" s="8"/>
      <c r="JC232" s="8"/>
      <c r="JD232" s="8">
        <v>1</v>
      </c>
      <c r="JE232" s="8"/>
      <c r="JF232" s="8"/>
      <c r="JG232" s="8"/>
      <c r="JH232" s="8"/>
      <c r="JI232" s="8"/>
      <c r="JJ232" s="8"/>
      <c r="JK232" s="8"/>
      <c r="JL232" s="8"/>
      <c r="JM232" s="8"/>
      <c r="JN232" s="8"/>
      <c r="JO232" s="8"/>
      <c r="JP232" s="8"/>
      <c r="JQ232" s="8"/>
      <c r="JR232" s="8"/>
      <c r="JS232" s="8"/>
      <c r="JT232" s="8"/>
      <c r="JU232" s="8"/>
      <c r="JV232" s="8"/>
      <c r="JW232" s="8"/>
      <c r="JX232" s="8"/>
      <c r="JY232" s="8"/>
      <c r="JZ232" s="8"/>
      <c r="KA232" s="8"/>
      <c r="KB232" s="8"/>
      <c r="KC232" s="8"/>
      <c r="KD232" s="8"/>
      <c r="KE232" s="8"/>
      <c r="KF232" s="8"/>
      <c r="KG232" s="8"/>
      <c r="KH232" s="8"/>
      <c r="KI232" s="8"/>
      <c r="KJ232" s="8"/>
      <c r="KK232" s="8"/>
      <c r="KL232" s="8"/>
      <c r="KM232" s="8"/>
      <c r="KN232" s="8"/>
      <c r="KO232" s="8"/>
      <c r="KP232" s="8"/>
      <c r="KQ232" s="8">
        <v>1</v>
      </c>
      <c r="KR232" s="8"/>
      <c r="KS232" s="8"/>
      <c r="KT232" s="8"/>
      <c r="KU232" s="8"/>
      <c r="KV232" s="8"/>
      <c r="KW232" s="8"/>
      <c r="KX232" s="8"/>
      <c r="KY232" s="8"/>
      <c r="KZ232" s="8"/>
      <c r="LA232" s="8"/>
      <c r="LB232" s="8"/>
      <c r="LC232" s="8"/>
      <c r="LD232" s="8"/>
      <c r="LE232" s="8"/>
      <c r="LF232" s="8"/>
      <c r="LG232" s="8"/>
      <c r="LH232" s="8"/>
      <c r="LI232" s="8">
        <v>1</v>
      </c>
      <c r="LJ232" s="8"/>
      <c r="LK232" s="8"/>
      <c r="LL232" s="8"/>
      <c r="LM232" s="8"/>
      <c r="LN232" s="8"/>
      <c r="LO232" s="8"/>
      <c r="LP232" s="8"/>
      <c r="LQ232" s="8"/>
      <c r="LR232" s="8"/>
      <c r="LS232" s="8"/>
      <c r="LT232" s="8"/>
      <c r="LU232" s="8"/>
      <c r="LV232" s="8"/>
      <c r="LW232" s="8"/>
      <c r="LX232" s="8"/>
      <c r="LY232" s="8"/>
      <c r="LZ232" s="8"/>
      <c r="MA232" s="8"/>
      <c r="MB232" s="8"/>
      <c r="MC232" s="8"/>
      <c r="MD232" s="8"/>
      <c r="ME232" s="8"/>
      <c r="MF232" s="8"/>
      <c r="MG232" s="8"/>
      <c r="MH232" s="8"/>
      <c r="MI232" s="8"/>
      <c r="MJ232" s="8"/>
      <c r="MK232" s="8"/>
      <c r="ML232" s="8"/>
      <c r="MM232" s="8"/>
      <c r="MN232" s="8"/>
      <c r="MO232" s="8"/>
      <c r="MP232" s="8"/>
      <c r="MQ232" s="8"/>
      <c r="MR232" s="8"/>
      <c r="MS232" s="8"/>
      <c r="MT232" s="8"/>
      <c r="MU232" s="8"/>
      <c r="MV232" s="8"/>
      <c r="MW232" s="8"/>
      <c r="MX232" s="8"/>
      <c r="MY232" s="8"/>
      <c r="MZ232" s="8"/>
      <c r="NA232" s="8"/>
      <c r="NB232" s="8"/>
      <c r="NC232" s="8"/>
      <c r="ND232" s="8"/>
      <c r="NE232" s="8"/>
      <c r="NF232" s="8"/>
      <c r="NG232" s="8"/>
      <c r="NH232" s="8"/>
      <c r="NI232" s="8"/>
      <c r="NJ232" s="8"/>
      <c r="NK232" s="8"/>
      <c r="NL232" s="8"/>
      <c r="NM232" s="8"/>
      <c r="NN232" s="8"/>
      <c r="NO232" s="8"/>
      <c r="NP232" s="8"/>
      <c r="NQ232" s="8"/>
      <c r="NR232" s="8"/>
      <c r="NS232" s="8"/>
      <c r="NT232" s="8"/>
      <c r="NU232" s="8"/>
      <c r="NV232" s="8"/>
      <c r="NW232" s="8"/>
      <c r="NX232" s="8"/>
      <c r="NY232" s="8"/>
      <c r="NZ232" s="8"/>
      <c r="OA232" s="8"/>
      <c r="OB232" s="8"/>
      <c r="OC232" s="8"/>
      <c r="OD232" s="8"/>
      <c r="OE232" s="8"/>
      <c r="OF232" s="8"/>
      <c r="OG232" s="8"/>
      <c r="OH232" s="8"/>
      <c r="OI232" s="8"/>
      <c r="OJ232" s="8"/>
      <c r="OK232" s="8"/>
      <c r="OL232" s="8"/>
      <c r="OM232" s="8"/>
      <c r="ON232" s="8"/>
      <c r="OO232" s="8"/>
      <c r="OP232" s="8"/>
      <c r="OQ232" s="8"/>
      <c r="OR232" s="8"/>
      <c r="OS232" s="8"/>
      <c r="OT232" s="8"/>
      <c r="OU232" s="8"/>
      <c r="OV232" s="8"/>
      <c r="OW232" s="8"/>
      <c r="OX232" s="8"/>
      <c r="OY232" s="8"/>
      <c r="OZ232" s="8">
        <v>1</v>
      </c>
      <c r="PA232" s="8"/>
      <c r="PB232" s="8"/>
      <c r="PC232" s="8"/>
      <c r="PD232" s="8"/>
      <c r="PE232" s="8"/>
      <c r="PF232" s="8"/>
      <c r="PG232" s="8"/>
      <c r="PH232" s="8"/>
      <c r="PI232" s="8"/>
      <c r="PJ232" s="8"/>
      <c r="PK232" s="8"/>
      <c r="PL232" s="8"/>
      <c r="PM232" s="8"/>
      <c r="PN232" s="8"/>
      <c r="PO232" s="8"/>
      <c r="PP232" s="8"/>
      <c r="PQ232" s="8"/>
      <c r="PR232" s="8"/>
      <c r="PS232" s="8"/>
      <c r="PT232" s="8"/>
      <c r="PU232" s="8"/>
      <c r="PV232" s="8"/>
      <c r="PW232" s="8"/>
      <c r="PX232" s="8"/>
      <c r="PY232" s="8"/>
      <c r="PZ232" s="8"/>
      <c r="QA232" s="8"/>
      <c r="QB232" s="8"/>
      <c r="QC232" s="8"/>
      <c r="QD232" s="8"/>
      <c r="QE232" s="8"/>
      <c r="QF232" s="8"/>
      <c r="QG232" s="8"/>
      <c r="QH232" s="8"/>
      <c r="QI232" s="8"/>
      <c r="QJ232" s="8"/>
      <c r="QK232" s="8"/>
      <c r="QL232" s="8"/>
      <c r="QM232" s="8"/>
      <c r="QN232" s="8"/>
      <c r="QO232" s="8"/>
      <c r="QP232" s="8"/>
      <c r="QQ232" s="8"/>
      <c r="QR232" s="8"/>
      <c r="QS232" s="8"/>
      <c r="QT232" s="8"/>
      <c r="QU232" s="8"/>
      <c r="QV232" s="8"/>
      <c r="QW232" s="8">
        <v>1</v>
      </c>
      <c r="QX232" s="8"/>
      <c r="QY232" s="8"/>
      <c r="QZ232" s="8"/>
      <c r="RA232" s="8"/>
      <c r="RB232" s="8"/>
      <c r="RC232" s="8"/>
      <c r="RD232" s="8"/>
      <c r="RE232" s="8"/>
      <c r="RF232" s="8"/>
      <c r="RG232" s="8"/>
      <c r="RH232" s="8"/>
      <c r="RI232" s="8"/>
      <c r="RJ232" s="8"/>
      <c r="RK232" s="8"/>
      <c r="RL232" s="8"/>
      <c r="RM232" s="8"/>
      <c r="RN232" s="8"/>
      <c r="RO232" s="8"/>
      <c r="RP232" s="8"/>
      <c r="RQ232" s="8"/>
      <c r="RR232" s="8"/>
      <c r="RS232" s="8"/>
      <c r="RT232" s="8"/>
      <c r="RU232" s="8"/>
      <c r="RV232" s="8"/>
      <c r="RW232" s="8"/>
      <c r="RX232" s="8"/>
      <c r="RY232" s="8"/>
      <c r="RZ232" s="8"/>
      <c r="SA232" s="8"/>
      <c r="SB232" s="8"/>
      <c r="SC232" s="8"/>
      <c r="SD232" s="8"/>
      <c r="SE232" s="8"/>
      <c r="SF232" s="8"/>
      <c r="SG232" s="8"/>
      <c r="SH232" s="8"/>
      <c r="SI232" s="8"/>
      <c r="SJ232" s="8"/>
      <c r="SK232" s="8"/>
      <c r="SL232" s="8"/>
      <c r="SM232" s="8"/>
      <c r="SN232" s="8"/>
      <c r="SO232" s="8"/>
      <c r="SP232" s="8"/>
      <c r="SQ232" s="8"/>
      <c r="SR232" s="8"/>
      <c r="SS232" s="8"/>
      <c r="ST232" s="8"/>
      <c r="SU232" s="8"/>
      <c r="SV232" s="8"/>
      <c r="SW232" s="8"/>
      <c r="SX232" s="8"/>
      <c r="SY232" s="8"/>
      <c r="SZ232" s="8"/>
      <c r="TA232" s="8"/>
      <c r="TB232" s="8"/>
      <c r="TC232" s="8"/>
      <c r="TD232" s="8"/>
      <c r="TE232" s="8"/>
      <c r="TF232" s="8"/>
      <c r="TG232" s="8"/>
      <c r="TH232" s="8"/>
      <c r="TI232" s="8"/>
      <c r="TJ232" s="8"/>
      <c r="TK232" s="8"/>
      <c r="TL232" s="8"/>
      <c r="TM232" s="8"/>
      <c r="TN232" s="8"/>
      <c r="TO232" s="8"/>
      <c r="TP232" s="8"/>
      <c r="TQ232" s="8"/>
      <c r="TR232" s="8"/>
      <c r="TS232" s="8"/>
      <c r="TT232" s="8"/>
      <c r="TU232" s="8"/>
      <c r="TV232" s="8"/>
      <c r="TW232" s="8"/>
      <c r="TX232" s="8"/>
      <c r="TY232" s="8"/>
      <c r="TZ232" s="8"/>
      <c r="UA232" s="8"/>
      <c r="UB232" s="8"/>
      <c r="UC232" s="8"/>
      <c r="UD232" s="8"/>
      <c r="UE232" s="8"/>
      <c r="UF232" s="8"/>
      <c r="UG232" s="8"/>
      <c r="UH232" s="8"/>
      <c r="UI232" s="8"/>
      <c r="UJ232" s="8"/>
      <c r="UK232" s="8"/>
      <c r="UL232" s="8"/>
      <c r="UM232" s="8"/>
      <c r="UN232" s="8"/>
      <c r="UO232" s="8"/>
      <c r="UP232" s="8"/>
      <c r="UQ232" s="8"/>
      <c r="UR232" s="8"/>
      <c r="US232" s="8"/>
      <c r="UT232" s="8"/>
      <c r="UU232" s="8"/>
      <c r="UV232" s="8"/>
      <c r="UW232" s="8"/>
      <c r="UX232" s="8"/>
      <c r="UY232" s="8"/>
      <c r="UZ232" s="8"/>
      <c r="VA232" s="8"/>
      <c r="VB232" s="8"/>
      <c r="VC232" s="8"/>
      <c r="VD232" s="8"/>
      <c r="VE232" s="8"/>
      <c r="VF232" s="8"/>
      <c r="VG232" s="8"/>
      <c r="VH232" s="8"/>
      <c r="VI232" s="8"/>
      <c r="VJ232" s="8"/>
      <c r="VK232" s="8"/>
      <c r="VL232" s="8"/>
      <c r="VM232" s="8"/>
      <c r="VN232" s="8"/>
      <c r="VO232" s="8"/>
      <c r="VP232" s="8"/>
      <c r="VQ232" s="8"/>
      <c r="VR232" s="8"/>
      <c r="VS232" s="8"/>
      <c r="VT232" s="8"/>
      <c r="VU232" s="8"/>
      <c r="VV232" s="8"/>
      <c r="VW232" s="8"/>
      <c r="VX232" s="8"/>
      <c r="VY232" s="8"/>
      <c r="VZ232" s="8"/>
      <c r="WA232" s="8"/>
      <c r="WB232" s="8"/>
      <c r="WC232" s="8"/>
      <c r="WD232" s="8"/>
      <c r="WE232" s="8"/>
      <c r="WF232" s="8"/>
      <c r="WG232" s="8"/>
      <c r="WH232" s="8"/>
      <c r="WI232" s="8"/>
      <c r="WJ232" s="8"/>
      <c r="WK232" s="8"/>
      <c r="WL232" s="8"/>
      <c r="WM232" s="8"/>
      <c r="WN232" s="8"/>
      <c r="WO232" s="8"/>
      <c r="WP232" s="8"/>
      <c r="WQ232" s="8"/>
      <c r="WR232" s="8"/>
      <c r="WS232" s="8"/>
      <c r="WT232" s="8"/>
      <c r="WU232" s="8"/>
      <c r="WV232" s="8"/>
      <c r="WW232" s="8"/>
      <c r="WX232" s="8"/>
      <c r="WY232" s="8"/>
      <c r="WZ232" s="8"/>
      <c r="XA232" s="8"/>
      <c r="XB232" s="8"/>
      <c r="XC232" s="8"/>
      <c r="XD232" s="8"/>
      <c r="XE232" s="8"/>
      <c r="XF232" s="8"/>
      <c r="XG232" s="8"/>
      <c r="XH232" s="8"/>
      <c r="XI232" s="8"/>
      <c r="XJ232" s="8"/>
      <c r="XK232" s="8"/>
      <c r="XL232" s="8"/>
      <c r="XM232" s="8"/>
      <c r="XN232" s="8"/>
      <c r="XO232" s="8"/>
      <c r="XP232" s="8"/>
      <c r="XQ232" s="8"/>
      <c r="XR232" s="8"/>
      <c r="XS232" s="8"/>
      <c r="XT232" s="8"/>
      <c r="XU232" s="8"/>
      <c r="XV232" s="8"/>
      <c r="XW232" s="8"/>
      <c r="XX232" s="8"/>
      <c r="XY232" s="8"/>
      <c r="XZ232" s="8"/>
      <c r="YA232" s="8"/>
      <c r="YB232" s="8">
        <v>1</v>
      </c>
      <c r="YC232" s="8"/>
      <c r="YD232" s="8"/>
      <c r="YE232" s="8"/>
      <c r="YF232" s="8"/>
      <c r="YG232" s="8"/>
      <c r="YH232" s="8"/>
      <c r="YI232" s="8"/>
      <c r="YJ232" s="8"/>
      <c r="YK232" s="8"/>
      <c r="YL232" s="8"/>
      <c r="YM232" s="8"/>
      <c r="YN232" s="8"/>
      <c r="YO232" s="8"/>
      <c r="YP232" s="8"/>
      <c r="YQ232" s="8"/>
      <c r="YR232" s="8"/>
      <c r="YS232" s="8"/>
      <c r="YT232" s="8"/>
      <c r="YU232" s="8"/>
      <c r="YV232" s="8"/>
      <c r="YW232" s="8"/>
      <c r="YX232" s="8"/>
      <c r="YY232" s="8"/>
      <c r="YZ232" s="8"/>
      <c r="ZA232" s="8"/>
      <c r="ZB232" s="8"/>
      <c r="ZC232" s="8"/>
      <c r="ZD232" s="8"/>
      <c r="ZE232" s="8"/>
      <c r="ZF232" s="8"/>
      <c r="ZG232" s="8"/>
      <c r="ZH232" s="8"/>
      <c r="ZI232" s="8"/>
      <c r="ZJ232" s="8"/>
      <c r="ZK232" s="8"/>
      <c r="ZL232" s="8"/>
      <c r="ZM232" s="8"/>
      <c r="ZN232" s="8"/>
      <c r="ZO232" s="8"/>
      <c r="ZP232" s="8"/>
      <c r="ZQ232" s="8"/>
      <c r="ZR232" s="8"/>
      <c r="ZS232" s="8"/>
      <c r="ZT232" s="8"/>
      <c r="ZU232" s="8"/>
      <c r="ZV232" s="8"/>
      <c r="ZW232" s="8"/>
      <c r="ZX232" s="8"/>
      <c r="ZY232" s="8"/>
      <c r="ZZ232" s="8"/>
      <c r="AAA232" s="8"/>
      <c r="AAB232" s="8"/>
      <c r="AAC232" s="8"/>
      <c r="AAD232" s="8"/>
      <c r="AAE232" s="8"/>
      <c r="AAF232" s="8"/>
      <c r="AAG232" s="8"/>
      <c r="AAH232" s="8"/>
      <c r="AAI232" s="8"/>
      <c r="AAJ232" s="8"/>
      <c r="AAK232" s="8"/>
      <c r="AAL232" s="8"/>
      <c r="AAM232" s="8"/>
      <c r="AAN232" s="8"/>
      <c r="AAO232" s="8"/>
      <c r="AAP232" s="8"/>
      <c r="AAQ232" s="8"/>
      <c r="AAR232" s="8"/>
      <c r="AAS232" s="8"/>
      <c r="AAT232" s="8"/>
      <c r="AAU232" s="8"/>
      <c r="AAV232" s="8"/>
      <c r="AAW232" s="8"/>
      <c r="AAX232" s="8"/>
      <c r="AAY232" s="8"/>
      <c r="AAZ232" s="8"/>
      <c r="ABA232" s="8"/>
      <c r="ABB232" s="8"/>
      <c r="ABC232" s="8"/>
      <c r="ABD232" s="8"/>
      <c r="ABE232" s="8"/>
      <c r="ABF232" s="8"/>
      <c r="ABG232" s="8"/>
      <c r="ABH232" s="8"/>
      <c r="ABI232" s="8"/>
      <c r="ABJ232" s="8"/>
      <c r="ABK232" s="8"/>
      <c r="ABL232" s="8"/>
      <c r="ABM232" s="8"/>
      <c r="ABN232" s="8"/>
      <c r="ABO232" s="8"/>
      <c r="ABP232" s="8"/>
      <c r="ABQ232" s="8"/>
      <c r="ABR232" s="8"/>
      <c r="ABS232" s="8"/>
      <c r="ABT232" s="8"/>
      <c r="ABU232" s="8"/>
      <c r="ABV232" s="8"/>
      <c r="ABW232" s="8"/>
      <c r="ABX232" s="8"/>
      <c r="ABY232" s="8"/>
      <c r="ABZ232" s="8"/>
      <c r="ACA232" s="8"/>
      <c r="ACB232" s="8"/>
      <c r="ACC232" s="8"/>
      <c r="ACD232" s="8"/>
      <c r="ACE232" s="8"/>
      <c r="ACF232" s="8"/>
      <c r="ACG232" s="8"/>
      <c r="ACH232" s="8"/>
      <c r="ACI232" s="8"/>
      <c r="ACJ232" s="8"/>
      <c r="ACK232" s="8"/>
      <c r="ACL232" s="8"/>
      <c r="ACM232" s="8"/>
      <c r="ACN232" s="8"/>
      <c r="ACO232" s="8"/>
      <c r="ACP232" s="8"/>
      <c r="ACQ232" s="8"/>
      <c r="ACR232" s="8"/>
      <c r="ACS232" s="8"/>
      <c r="ACT232" s="8"/>
      <c r="ACU232" s="8"/>
      <c r="ACV232" s="8"/>
      <c r="ACW232" s="8"/>
      <c r="ACX232" s="8"/>
      <c r="ACY232" s="8"/>
      <c r="ACZ232" s="8"/>
      <c r="ADA232" s="8"/>
      <c r="ADB232" s="8"/>
      <c r="ADC232" s="8"/>
      <c r="ADD232" s="8"/>
      <c r="ADE232" s="8"/>
      <c r="ADF232" s="8"/>
      <c r="ADG232" s="8"/>
      <c r="ADH232" s="8"/>
      <c r="ADI232" s="8"/>
      <c r="ADJ232" s="8"/>
      <c r="ADK232" s="8"/>
      <c r="ADL232" s="8"/>
      <c r="ADM232" s="8"/>
      <c r="ADN232" s="8"/>
      <c r="ADO232" s="8"/>
      <c r="ADP232" s="8"/>
      <c r="ADQ232" s="8"/>
      <c r="ADR232" s="8"/>
      <c r="ADS232" s="8"/>
      <c r="ADT232" s="8"/>
      <c r="ADU232" s="8"/>
      <c r="ADV232" s="8"/>
      <c r="ADW232" s="8"/>
      <c r="ADX232" s="8"/>
      <c r="ADY232" s="8"/>
      <c r="ADZ232" s="8"/>
      <c r="AEA232" s="8"/>
      <c r="AEB232" s="8"/>
      <c r="AEC232" s="8"/>
      <c r="AED232" s="8"/>
      <c r="AEE232" s="8"/>
      <c r="AEF232" s="8"/>
      <c r="AEG232" s="8"/>
      <c r="AEH232" s="8"/>
      <c r="AEI232" s="8"/>
      <c r="AEJ232" s="8"/>
      <c r="AEK232" s="8"/>
      <c r="AEL232" s="8"/>
      <c r="AEM232" s="8"/>
      <c r="AEN232" s="8"/>
      <c r="AEO232" s="8"/>
      <c r="AEP232" s="8"/>
      <c r="AEQ232" s="8"/>
      <c r="AER232" s="8">
        <v>1</v>
      </c>
      <c r="AES232" s="8"/>
      <c r="AET232" s="8"/>
      <c r="AEU232" s="8"/>
      <c r="AEV232" s="8"/>
      <c r="AEW232" s="8"/>
      <c r="AEX232" s="8"/>
      <c r="AEY232" s="8"/>
      <c r="AEZ232" s="8"/>
      <c r="AFA232" s="8"/>
      <c r="AFB232" s="8"/>
      <c r="AFC232" s="8"/>
      <c r="AFD232" s="8"/>
      <c r="AFE232" s="8"/>
      <c r="AFF232" s="8"/>
      <c r="AFG232" s="8"/>
      <c r="AFH232" s="8"/>
      <c r="AFI232" s="8"/>
      <c r="AFJ232" s="8"/>
      <c r="AFK232" s="8"/>
      <c r="AFL232" s="8"/>
      <c r="AFM232" s="8"/>
      <c r="AFN232" s="8"/>
      <c r="AFO232" s="8"/>
      <c r="AFP232" s="8"/>
      <c r="AFQ232" s="8"/>
      <c r="AFR232" s="8"/>
      <c r="AFS232" s="8"/>
      <c r="AFT232" s="8"/>
      <c r="AFU232" s="8"/>
      <c r="AFV232" s="8"/>
      <c r="AFW232" s="8"/>
      <c r="AFX232" s="8"/>
      <c r="AFY232" s="8"/>
      <c r="AFZ232" s="8"/>
      <c r="AGA232" s="8"/>
      <c r="AGB232" s="8"/>
      <c r="AGC232" s="8"/>
      <c r="AGD232" s="8"/>
      <c r="AGE232" s="8"/>
      <c r="AGF232" s="8"/>
      <c r="AGG232" s="8"/>
      <c r="AGH232" s="8"/>
      <c r="AGI232" s="8"/>
      <c r="AGJ232" s="8"/>
      <c r="AGK232" s="8"/>
      <c r="AGL232" s="8"/>
      <c r="AGM232" s="8"/>
      <c r="AGN232" s="8"/>
      <c r="AGO232" s="8"/>
      <c r="AGP232" s="8"/>
      <c r="AGQ232" s="8"/>
      <c r="AGR232" s="8"/>
      <c r="AGS232" s="8"/>
      <c r="AGT232" s="8"/>
      <c r="AGU232" s="8"/>
      <c r="AGV232" s="8"/>
      <c r="AGW232" s="8"/>
      <c r="AGX232" s="8"/>
      <c r="AGY232" s="8"/>
      <c r="AGZ232" s="8"/>
      <c r="AHA232" s="8"/>
      <c r="AHB232" s="8"/>
      <c r="AHC232" s="8"/>
      <c r="AHD232" s="8"/>
      <c r="AHE232" s="8"/>
      <c r="AHF232" s="8"/>
      <c r="AHG232" s="8"/>
      <c r="AHH232" s="8"/>
      <c r="AHI232" s="8"/>
      <c r="AHJ232" s="8"/>
      <c r="AHK232" s="8"/>
      <c r="AHL232" s="8"/>
      <c r="AHM232" s="8"/>
      <c r="AHN232" s="8"/>
      <c r="AHO232" s="8"/>
      <c r="AHP232" s="8"/>
      <c r="AHQ232" s="8"/>
      <c r="AHR232" s="8"/>
      <c r="AHS232" s="8"/>
      <c r="AHT232" s="8"/>
      <c r="AHU232" s="8"/>
      <c r="AHV232" s="8"/>
      <c r="AHW232" s="8"/>
      <c r="AHX232" s="8"/>
      <c r="AHY232" s="8"/>
      <c r="AHZ232" s="8"/>
      <c r="AIA232" s="8"/>
      <c r="AIB232" s="8"/>
      <c r="AIC232" s="8"/>
      <c r="AID232" s="8"/>
      <c r="AIE232" s="8"/>
      <c r="AIF232" s="8"/>
      <c r="AIG232" s="8"/>
      <c r="AIH232" s="8"/>
      <c r="AII232" s="8"/>
      <c r="AIJ232" s="8"/>
      <c r="AIK232" s="8"/>
      <c r="AIL232" s="8"/>
      <c r="AIM232" s="8"/>
      <c r="AIN232" s="8"/>
      <c r="AIO232" s="8"/>
      <c r="AIP232" s="8"/>
      <c r="AIQ232" s="8"/>
      <c r="AIR232" s="8"/>
      <c r="AIS232" s="8"/>
      <c r="AIT232" s="8"/>
      <c r="AIU232" s="8">
        <v>1</v>
      </c>
      <c r="AIV232" s="8"/>
      <c r="AIW232" s="8"/>
      <c r="AIX232" s="8"/>
      <c r="AIY232" s="8"/>
      <c r="AIZ232" s="8"/>
      <c r="AJA232" s="8"/>
      <c r="AJB232" s="8"/>
      <c r="AJC232" s="8"/>
      <c r="AJD232" s="8"/>
      <c r="AJE232" s="8"/>
      <c r="AJF232" s="8"/>
      <c r="AJG232" s="8"/>
      <c r="AJH232" s="8"/>
      <c r="AJI232" s="8"/>
      <c r="AJJ232" s="8"/>
      <c r="AJK232" s="8"/>
      <c r="AJL232" s="8"/>
      <c r="AJM232" s="8"/>
      <c r="AJN232" s="8"/>
      <c r="AJO232" s="8"/>
      <c r="AJP232" s="8"/>
      <c r="AJQ232" s="8"/>
      <c r="AJR232" s="8"/>
      <c r="AJS232" s="8"/>
      <c r="AJT232" s="8"/>
      <c r="AJU232" s="8"/>
      <c r="AJV232" s="8"/>
      <c r="AJW232" s="8"/>
      <c r="AJX232" s="8"/>
      <c r="AJY232" s="8"/>
      <c r="AJZ232" s="8"/>
      <c r="AKA232" s="8"/>
      <c r="AKB232" s="8"/>
      <c r="AKC232" s="8"/>
      <c r="AKD232" s="8"/>
      <c r="AKE232" s="8"/>
      <c r="AKF232" s="8"/>
      <c r="AKG232" s="8"/>
      <c r="AKH232" s="8"/>
      <c r="AKI232" s="8"/>
      <c r="AKJ232" s="8"/>
      <c r="AKK232" s="8"/>
      <c r="AKL232" s="8"/>
      <c r="AKM232" s="8">
        <v>1</v>
      </c>
      <c r="AKN232" s="8"/>
      <c r="AKO232" s="8"/>
      <c r="AKP232" s="8"/>
      <c r="AKQ232" s="8"/>
      <c r="AKR232" s="8"/>
      <c r="AKS232" s="8"/>
      <c r="AKT232" s="8"/>
      <c r="AKU232" s="8"/>
      <c r="AKV232" s="8"/>
      <c r="AKW232" s="8"/>
      <c r="AKX232" s="8"/>
      <c r="AKY232" s="8"/>
      <c r="AKZ232" s="8"/>
      <c r="ALA232" s="8"/>
      <c r="ALB232" s="8"/>
      <c r="ALC232" s="8"/>
      <c r="ALD232" s="8"/>
      <c r="ALE232" s="8"/>
      <c r="ALF232" s="8"/>
      <c r="ALG232" s="8"/>
      <c r="ALH232" s="8"/>
      <c r="ALI232" s="8"/>
      <c r="ALJ232" s="8"/>
      <c r="ALK232" s="8"/>
      <c r="ALL232" s="8"/>
      <c r="ALM232" s="8"/>
      <c r="ALN232" s="8"/>
      <c r="ALO232" s="8"/>
      <c r="ALP232" s="8"/>
      <c r="ALQ232" s="8"/>
      <c r="ALR232" s="8"/>
      <c r="ALS232" s="8"/>
      <c r="ALT232" s="8"/>
      <c r="ALU232" s="8"/>
      <c r="ALV232" s="8"/>
      <c r="ALW232" s="8"/>
      <c r="ALX232" s="8"/>
      <c r="ALY232" s="8"/>
      <c r="ALZ232" s="8"/>
      <c r="AMA232" s="8"/>
      <c r="AMB232" s="8"/>
      <c r="AMC232" s="8"/>
      <c r="AMD232" s="8"/>
      <c r="AME232" s="8"/>
      <c r="AMF232" s="8"/>
      <c r="AMG232" s="8"/>
      <c r="AMH232" s="8"/>
      <c r="AMI232" s="8"/>
      <c r="AMJ232" s="8"/>
      <c r="AMK232" s="8"/>
      <c r="AML232" s="8"/>
      <c r="AMM232" s="8"/>
      <c r="AMN232" s="8"/>
      <c r="AMO232" s="8"/>
      <c r="AMP232" s="8"/>
      <c r="AMQ232" s="8"/>
      <c r="AMR232" s="8"/>
      <c r="AMS232" s="8"/>
      <c r="AMT232" s="8"/>
      <c r="AMU232" s="8"/>
      <c r="AMV232" s="8"/>
      <c r="AMW232" s="8"/>
      <c r="AMX232" s="8"/>
      <c r="AMY232" s="8"/>
      <c r="AMZ232" s="8"/>
      <c r="ANA232" s="8"/>
      <c r="ANB232" s="8"/>
      <c r="ANC232" s="8"/>
      <c r="AND232" s="8"/>
      <c r="ANE232" s="8"/>
      <c r="ANF232" s="8"/>
      <c r="ANG232" s="8"/>
      <c r="ANH232" s="8"/>
      <c r="ANI232" s="8"/>
      <c r="ANJ232" s="8"/>
      <c r="ANK232" s="8"/>
      <c r="ANL232" s="8"/>
      <c r="ANM232" s="8"/>
      <c r="ANN232" s="8"/>
      <c r="ANO232" s="8"/>
      <c r="ANP232" s="8"/>
      <c r="ANQ232" s="8"/>
      <c r="ANR232" s="8"/>
      <c r="ANS232" s="8"/>
      <c r="ANT232" s="8"/>
      <c r="ANU232" s="8"/>
      <c r="ANV232" s="8"/>
      <c r="ANW232" s="8"/>
      <c r="ANX232" s="8"/>
      <c r="ANY232" s="8"/>
      <c r="ANZ232" s="8"/>
      <c r="AOA232" s="8"/>
      <c r="AOB232" s="8"/>
      <c r="AOC232" s="8"/>
      <c r="AOD232" s="8"/>
      <c r="AOE232" s="8"/>
      <c r="AOF232" s="8"/>
      <c r="AOG232" s="8"/>
      <c r="AOH232" s="8"/>
      <c r="AOI232" s="8"/>
      <c r="AOJ232" s="8"/>
      <c r="AOK232" s="8"/>
      <c r="AOL232" s="8"/>
      <c r="AOM232" s="8"/>
      <c r="AON232" s="8"/>
      <c r="AOO232" s="8"/>
      <c r="AOP232" s="8"/>
      <c r="AOQ232" s="8"/>
      <c r="AOR232" s="8"/>
      <c r="AOS232" s="8"/>
      <c r="AOT232" s="8"/>
      <c r="AOU232" s="8"/>
      <c r="AOV232" s="8"/>
      <c r="AOW232" s="8"/>
      <c r="AOX232" s="8"/>
      <c r="AOY232" s="8"/>
      <c r="AOZ232" s="8"/>
      <c r="APA232" s="8"/>
      <c r="APB232" s="8"/>
      <c r="APC232" s="8"/>
      <c r="APD232" s="8"/>
      <c r="APE232" s="8"/>
      <c r="APF232" s="8"/>
      <c r="APG232" s="8"/>
      <c r="APH232" s="8"/>
      <c r="API232" s="8"/>
      <c r="APJ232" s="8"/>
      <c r="APK232" s="8"/>
      <c r="APL232" s="8"/>
      <c r="APM232" s="8"/>
      <c r="APN232" s="8"/>
      <c r="APO232" s="8"/>
      <c r="APP232" s="8"/>
      <c r="APQ232" s="8"/>
      <c r="APR232" s="8"/>
      <c r="APS232" s="8"/>
      <c r="APT232" s="8"/>
      <c r="APU232" s="8"/>
      <c r="APV232" s="8"/>
      <c r="APW232" s="8"/>
      <c r="APX232" s="8"/>
      <c r="APY232" s="8"/>
      <c r="APZ232" s="8"/>
      <c r="AQA232" s="8"/>
      <c r="AQB232" s="8"/>
      <c r="AQC232" s="8"/>
      <c r="AQD232" s="8"/>
      <c r="AQE232" s="8"/>
      <c r="AQF232" s="8"/>
      <c r="AQG232" s="8"/>
      <c r="AQH232" s="8"/>
      <c r="AQI232" s="8"/>
      <c r="AQJ232" s="8"/>
      <c r="AQK232" s="8"/>
      <c r="AQL232" s="8"/>
      <c r="AQM232" s="8"/>
      <c r="AQN232" s="8"/>
      <c r="AQO232" s="8"/>
      <c r="AQP232" s="8"/>
      <c r="AQQ232" s="8"/>
      <c r="AQR232" s="8"/>
      <c r="AQS232" s="8"/>
      <c r="AQT232" s="8"/>
      <c r="AQU232" s="8"/>
      <c r="AQV232" s="8"/>
      <c r="AQW232" s="8"/>
      <c r="AQX232" s="8"/>
      <c r="AQY232" s="8"/>
      <c r="AQZ232" s="8"/>
      <c r="ARA232" s="8"/>
      <c r="ARB232" s="8"/>
      <c r="ARC232" s="8"/>
      <c r="ARD232" s="8"/>
      <c r="ARE232" s="8"/>
      <c r="ARF232" s="8"/>
      <c r="ARG232" s="8"/>
      <c r="ARH232" s="8"/>
      <c r="ARI232" s="8"/>
      <c r="ARJ232" s="8"/>
      <c r="ARK232" s="8"/>
      <c r="ARL232" s="8"/>
      <c r="ARM232" s="8"/>
      <c r="ARN232" s="8"/>
      <c r="ARO232" s="8"/>
      <c r="ARP232" s="8"/>
      <c r="ARQ232" s="8"/>
      <c r="ARR232" s="8"/>
      <c r="ARS232" s="8"/>
      <c r="ART232" s="8"/>
      <c r="ARU232" s="8"/>
      <c r="ARV232" s="8"/>
      <c r="ARW232" s="8"/>
      <c r="ARX232" s="8"/>
      <c r="ARY232" s="8"/>
      <c r="ARZ232" s="8"/>
      <c r="ASA232" s="8"/>
      <c r="ASB232" s="8"/>
      <c r="ASC232" s="8"/>
      <c r="ASD232" s="8"/>
      <c r="ASE232" s="8"/>
      <c r="ASF232" s="8"/>
      <c r="ASG232" s="8"/>
      <c r="ASH232" s="8"/>
      <c r="ASI232" s="8"/>
      <c r="ASJ232" s="8"/>
      <c r="ASK232" s="8"/>
      <c r="ASL232" s="8"/>
      <c r="ASM232" s="8"/>
      <c r="ASN232" s="8"/>
      <c r="ASO232" s="8"/>
      <c r="ASP232" s="8"/>
      <c r="ASQ232" s="8"/>
      <c r="ASR232" s="8"/>
      <c r="ASS232" s="8"/>
      <c r="AST232" s="8"/>
      <c r="ASU232" s="8"/>
      <c r="ASV232" s="8"/>
      <c r="ASW232" s="8"/>
      <c r="ASX232" s="8"/>
      <c r="ASY232" s="8"/>
      <c r="ASZ232" s="8"/>
      <c r="ATA232" s="8"/>
      <c r="ATB232" s="8"/>
      <c r="ATC232" s="8"/>
      <c r="ATD232" s="8"/>
      <c r="ATE232" s="8"/>
      <c r="ATF232" s="8"/>
      <c r="ATG232" s="8"/>
      <c r="ATH232" s="8"/>
      <c r="ATI232" s="8"/>
      <c r="ATJ232" s="8"/>
      <c r="ATK232" s="8"/>
      <c r="ATL232" s="8"/>
      <c r="ATM232" s="8"/>
      <c r="ATN232" s="8"/>
      <c r="ATO232" s="8"/>
      <c r="ATP232" s="8"/>
      <c r="ATQ232" s="8"/>
      <c r="ATR232" s="8"/>
      <c r="ATS232" s="8"/>
      <c r="ATT232" s="8"/>
      <c r="ATU232" s="8"/>
      <c r="ATV232" s="8"/>
      <c r="ATW232" s="8"/>
      <c r="ATX232" s="8"/>
      <c r="ATY232" s="8"/>
      <c r="ATZ232" s="8"/>
      <c r="AUA232" s="8">
        <v>1</v>
      </c>
      <c r="AUB232" s="8"/>
      <c r="AUC232" s="8"/>
      <c r="AUD232" s="8"/>
      <c r="AUE232" s="8"/>
      <c r="AUF232" s="8"/>
      <c r="AUG232" s="8"/>
      <c r="AUH232" s="8"/>
      <c r="AUI232" s="8"/>
      <c r="AUJ232" s="8"/>
      <c r="AUK232" s="8"/>
      <c r="AUL232" s="8"/>
      <c r="AUM232" s="8"/>
      <c r="AUN232" s="8"/>
      <c r="AUO232" s="8"/>
      <c r="AUP232" s="8"/>
      <c r="AUQ232" s="8"/>
      <c r="AUR232" s="8"/>
      <c r="AUS232" s="8"/>
      <c r="AUT232" s="8"/>
      <c r="AUU232" s="8"/>
      <c r="AUV232" s="8"/>
      <c r="AUW232" s="8"/>
      <c r="AUX232" s="8"/>
      <c r="AUY232" s="8"/>
      <c r="AUZ232" s="8"/>
      <c r="AVA232" s="8"/>
      <c r="AVB232" s="8"/>
      <c r="AVC232" s="8"/>
      <c r="AVD232" s="8"/>
      <c r="AVE232" s="8"/>
      <c r="AVF232" s="8"/>
      <c r="AVG232" s="8"/>
      <c r="AVH232" s="8"/>
      <c r="AVI232" s="8"/>
      <c r="AVJ232" s="8"/>
      <c r="AVK232" s="8"/>
      <c r="AVL232" s="8"/>
      <c r="AVM232" s="8"/>
      <c r="AVN232" s="8"/>
      <c r="AVO232" s="8"/>
      <c r="AVP232" s="8"/>
      <c r="AVQ232" s="8"/>
      <c r="AVR232" s="8"/>
      <c r="AVS232" s="8"/>
      <c r="AVT232" s="8"/>
      <c r="AVU232" s="8"/>
      <c r="AVV232" s="8"/>
      <c r="AVW232" s="8"/>
      <c r="AVX232" s="8"/>
      <c r="AVY232" s="8"/>
      <c r="AVZ232" s="8"/>
      <c r="AWA232" s="8"/>
      <c r="AWB232" s="8"/>
      <c r="AWC232" s="8"/>
      <c r="AWD232" s="8"/>
      <c r="AWE232" s="8"/>
      <c r="AWF232" s="8"/>
      <c r="AWG232" s="8"/>
      <c r="AWH232" s="8"/>
      <c r="AWI232" s="8"/>
      <c r="AWJ232" s="8"/>
      <c r="AWK232" s="8"/>
      <c r="AWL232" s="8"/>
      <c r="AWM232" s="8"/>
      <c r="AWN232" s="8"/>
      <c r="AWO232" s="8"/>
      <c r="AWP232" s="8"/>
      <c r="AWQ232" s="8"/>
      <c r="AWR232" s="8"/>
      <c r="AWS232" s="8"/>
      <c r="AWT232" s="8"/>
      <c r="AWU232" s="8"/>
      <c r="AWV232" s="8"/>
      <c r="AWW232" s="8"/>
      <c r="AWX232" s="8"/>
      <c r="AWY232" s="8"/>
      <c r="AWZ232" s="8"/>
      <c r="AXA232" s="8"/>
      <c r="AXB232" s="8"/>
      <c r="AXC232" s="8"/>
      <c r="AXD232" s="8"/>
      <c r="AXE232" s="8"/>
      <c r="AXF232" s="8"/>
      <c r="AXG232" s="8"/>
      <c r="AXH232" s="8"/>
      <c r="AXI232" s="8"/>
      <c r="AXJ232" s="8"/>
      <c r="AXK232" s="8"/>
      <c r="AXL232" s="8"/>
      <c r="AXM232" s="8"/>
      <c r="AXN232" s="8"/>
      <c r="AXO232" s="8"/>
      <c r="AXP232" s="8"/>
      <c r="AXQ232" s="8"/>
      <c r="AXR232" s="8"/>
      <c r="AXS232" s="8"/>
      <c r="AXT232" s="8"/>
      <c r="AXU232" s="8"/>
      <c r="AXV232" s="8"/>
      <c r="AXW232" s="8"/>
      <c r="AXX232" s="8"/>
      <c r="AXY232" s="8"/>
      <c r="AXZ232" s="8"/>
      <c r="AYA232" s="8"/>
      <c r="AYB232" s="8"/>
      <c r="AYC232" s="8"/>
      <c r="AYD232" s="8">
        <v>1</v>
      </c>
      <c r="AYE232" s="8"/>
      <c r="AYF232" s="8"/>
      <c r="AYG232" s="8"/>
      <c r="AYH232" s="8"/>
      <c r="AYI232" s="8"/>
      <c r="AYJ232" s="8"/>
      <c r="AYK232" s="8"/>
      <c r="AYL232" s="8"/>
      <c r="AYM232" s="8"/>
      <c r="AYN232" s="8"/>
      <c r="AYO232" s="8"/>
      <c r="AYP232" s="8"/>
      <c r="AYQ232" s="8"/>
      <c r="AYR232" s="8"/>
      <c r="AYS232" s="8"/>
      <c r="AYT232" s="8"/>
      <c r="AYU232" s="8"/>
      <c r="AYV232" s="8"/>
      <c r="AYW232" s="8"/>
      <c r="AYX232" s="8"/>
      <c r="AYY232" s="8"/>
      <c r="AYZ232" s="8"/>
      <c r="AZA232" s="8"/>
      <c r="AZB232" s="8"/>
      <c r="AZC232" s="8"/>
      <c r="AZD232" s="8"/>
      <c r="AZE232" s="8"/>
      <c r="AZF232" s="8"/>
      <c r="AZG232" s="8"/>
      <c r="AZH232" s="8"/>
      <c r="AZI232" s="8"/>
      <c r="AZJ232" s="8"/>
      <c r="AZK232" s="8"/>
      <c r="AZL232" s="8"/>
      <c r="AZM232" s="8"/>
      <c r="AZN232" s="8"/>
      <c r="AZO232" s="8"/>
      <c r="AZP232" s="8"/>
      <c r="AZQ232" s="8"/>
      <c r="AZR232" s="8"/>
      <c r="AZS232" s="8"/>
      <c r="AZT232" s="8"/>
      <c r="AZU232" s="8"/>
      <c r="AZV232" s="8"/>
      <c r="AZW232" s="8"/>
      <c r="AZX232" s="8"/>
      <c r="AZY232" s="8"/>
      <c r="AZZ232" s="8"/>
      <c r="BAA232" s="8"/>
      <c r="BAB232" s="8"/>
      <c r="BAC232" s="8"/>
      <c r="BAD232" s="8"/>
    </row>
    <row r="235" spans="1:1382" s="10" customFormat="1" x14ac:dyDescent="0.15">
      <c r="A235" s="10" t="s">
        <v>17</v>
      </c>
    </row>
    <row r="236" spans="1:1382" ht="12.75" thickBot="1" x14ac:dyDescent="0.2"/>
    <row r="237" spans="1:1382" x14ac:dyDescent="0.15">
      <c r="B237" s="6">
        <v>1</v>
      </c>
      <c r="C237" s="6"/>
      <c r="D237" s="6">
        <v>1</v>
      </c>
      <c r="E237" s="6">
        <v>1</v>
      </c>
      <c r="F237" s="6"/>
      <c r="G237" s="6"/>
      <c r="H237" s="6"/>
      <c r="I237" s="6"/>
      <c r="J237" s="6">
        <v>1</v>
      </c>
      <c r="K237" s="6"/>
      <c r="L237" s="6"/>
      <c r="M237" s="6"/>
      <c r="N237" s="6"/>
      <c r="O237" s="6"/>
      <c r="P237" s="6">
        <v>1</v>
      </c>
      <c r="Q237" s="6"/>
      <c r="R237" s="6"/>
      <c r="S237" s="6">
        <v>1</v>
      </c>
      <c r="T237" s="6">
        <v>1</v>
      </c>
      <c r="U237" s="6">
        <v>1</v>
      </c>
      <c r="V237" s="6"/>
      <c r="W237" s="6"/>
      <c r="X237" s="6">
        <v>1</v>
      </c>
      <c r="Y237" s="6"/>
      <c r="Z237" s="6">
        <v>1</v>
      </c>
      <c r="AA237" s="6"/>
      <c r="AB237" s="6"/>
      <c r="AC237" s="6">
        <v>1</v>
      </c>
      <c r="AD237" s="6"/>
      <c r="AE237" s="6">
        <v>1</v>
      </c>
      <c r="AF237" s="6"/>
      <c r="AG237" s="6"/>
      <c r="AH237" s="6">
        <v>1</v>
      </c>
      <c r="AI237" s="6">
        <v>1</v>
      </c>
      <c r="AJ237" s="6"/>
      <c r="AK237" s="6"/>
      <c r="AL237" s="6"/>
      <c r="AM237" s="6"/>
      <c r="AN237" s="6"/>
      <c r="AO237" s="6">
        <v>1</v>
      </c>
      <c r="AP237" s="6">
        <v>1</v>
      </c>
      <c r="AQ237" s="6"/>
      <c r="AR237" s="6"/>
      <c r="AS237" s="6"/>
      <c r="AT237" s="6"/>
      <c r="AU237" s="6"/>
      <c r="AV237" s="6"/>
      <c r="AW237" s="6">
        <v>1</v>
      </c>
      <c r="AX237" s="6">
        <v>1</v>
      </c>
      <c r="AY237" s="6">
        <v>1</v>
      </c>
      <c r="AZ237" s="6">
        <v>1</v>
      </c>
      <c r="BA237" s="6"/>
      <c r="BB237" s="6"/>
      <c r="BC237" s="6">
        <v>1</v>
      </c>
      <c r="BD237" s="6">
        <v>1</v>
      </c>
      <c r="BE237" s="6"/>
      <c r="BF237" s="6">
        <v>1</v>
      </c>
      <c r="BG237" s="6">
        <v>1</v>
      </c>
      <c r="BH237" s="6">
        <v>1</v>
      </c>
      <c r="BI237" s="6"/>
      <c r="BJ237" s="6">
        <v>1</v>
      </c>
      <c r="BK237" s="6">
        <v>1</v>
      </c>
      <c r="BL237" s="6">
        <v>1</v>
      </c>
      <c r="BM237" s="6"/>
      <c r="BN237" s="6"/>
      <c r="BO237" s="6">
        <v>1</v>
      </c>
      <c r="BP237" s="6"/>
      <c r="BQ237" s="6"/>
      <c r="BR237" s="6">
        <v>1</v>
      </c>
      <c r="BS237" s="6">
        <v>1</v>
      </c>
      <c r="BT237" s="6"/>
      <c r="BU237" s="6"/>
      <c r="BV237" s="6"/>
      <c r="BW237" s="6">
        <v>1</v>
      </c>
      <c r="BX237" s="6">
        <v>1</v>
      </c>
      <c r="BY237" s="6"/>
      <c r="BZ237" s="6"/>
      <c r="CA237" s="6">
        <v>1</v>
      </c>
      <c r="CB237" s="6"/>
      <c r="CC237" s="6">
        <v>1</v>
      </c>
      <c r="CD237" s="6">
        <v>1</v>
      </c>
      <c r="CE237" s="6"/>
      <c r="CF237" s="6"/>
      <c r="CG237" s="6">
        <v>1</v>
      </c>
      <c r="CH237" s="6"/>
      <c r="CI237" s="6"/>
      <c r="CJ237" s="6"/>
      <c r="CK237" s="6"/>
      <c r="CL237" s="6">
        <v>1</v>
      </c>
      <c r="CM237" s="6"/>
      <c r="CN237" s="6">
        <v>1</v>
      </c>
      <c r="CO237" s="6"/>
      <c r="CP237" s="6"/>
      <c r="CQ237" s="6">
        <v>1</v>
      </c>
      <c r="CR237" s="6">
        <v>1</v>
      </c>
      <c r="CS237" s="6"/>
      <c r="CT237" s="6"/>
      <c r="CU237" s="6"/>
      <c r="CV237" s="6">
        <v>1</v>
      </c>
      <c r="CW237" s="6"/>
      <c r="CX237" s="6"/>
      <c r="CY237" s="6">
        <v>1</v>
      </c>
      <c r="CZ237" s="6"/>
      <c r="DA237" s="6"/>
      <c r="DB237" s="6"/>
      <c r="DC237" s="6"/>
      <c r="DD237" s="6"/>
      <c r="DE237" s="6">
        <v>1</v>
      </c>
      <c r="DF237" s="6"/>
      <c r="DG237" s="6"/>
      <c r="DH237" s="6"/>
      <c r="DI237" s="6"/>
      <c r="DJ237" s="6">
        <v>1</v>
      </c>
      <c r="DK237" s="6">
        <v>1</v>
      </c>
      <c r="DL237" s="6"/>
      <c r="DM237" s="6"/>
      <c r="DN237" s="6">
        <v>1</v>
      </c>
      <c r="DO237" s="6"/>
      <c r="DP237" s="6"/>
      <c r="DQ237" s="6">
        <v>1</v>
      </c>
      <c r="DR237" s="6">
        <v>1</v>
      </c>
      <c r="DS237" s="6">
        <v>1</v>
      </c>
      <c r="DT237" s="6">
        <v>1</v>
      </c>
      <c r="DU237" s="6">
        <v>1</v>
      </c>
      <c r="DV237" s="6"/>
      <c r="DW237" s="6">
        <v>1</v>
      </c>
      <c r="DX237" s="6">
        <v>1</v>
      </c>
      <c r="DY237" s="6"/>
      <c r="DZ237" s="6">
        <v>1</v>
      </c>
      <c r="EA237" s="6">
        <v>1</v>
      </c>
      <c r="EB237" s="6"/>
      <c r="EC237" s="6"/>
      <c r="ED237" s="6">
        <v>1</v>
      </c>
      <c r="EE237" s="6"/>
      <c r="EF237" s="6"/>
      <c r="EG237" s="6"/>
      <c r="EH237" s="6"/>
      <c r="EI237" s="6"/>
      <c r="EJ237" s="6"/>
      <c r="EK237" s="6"/>
      <c r="EL237" s="6"/>
      <c r="EM237" s="6"/>
      <c r="EN237" s="6"/>
      <c r="EO237" s="6"/>
      <c r="EP237" s="6"/>
      <c r="EQ237" s="6"/>
      <c r="ER237" s="6"/>
      <c r="ES237" s="6"/>
      <c r="ET237" s="6"/>
      <c r="EU237" s="6"/>
      <c r="EV237" s="6"/>
      <c r="EW237" s="6"/>
      <c r="EX237" s="6"/>
      <c r="EY237" s="6">
        <v>1</v>
      </c>
      <c r="EZ237" s="6">
        <v>1</v>
      </c>
      <c r="FA237" s="6"/>
      <c r="FB237" s="6"/>
      <c r="FC237" s="6">
        <v>1</v>
      </c>
      <c r="FD237" s="6"/>
      <c r="FE237" s="6">
        <v>1</v>
      </c>
      <c r="FF237" s="6">
        <v>1</v>
      </c>
      <c r="FG237" s="6"/>
      <c r="FH237" s="6"/>
      <c r="FI237" s="6">
        <v>1</v>
      </c>
      <c r="FJ237" s="6"/>
      <c r="FK237" s="6">
        <v>1</v>
      </c>
      <c r="FL237" s="6">
        <v>1</v>
      </c>
      <c r="FM237" s="6"/>
      <c r="FN237" s="6">
        <v>1</v>
      </c>
      <c r="FO237" s="6">
        <v>1</v>
      </c>
      <c r="FP237" s="6"/>
      <c r="FQ237" s="6">
        <v>1</v>
      </c>
      <c r="FR237" s="6"/>
      <c r="FS237" s="6"/>
      <c r="FT237" s="6"/>
      <c r="FU237" s="6">
        <v>1</v>
      </c>
      <c r="FV237" s="6"/>
      <c r="FW237" s="6"/>
      <c r="FX237" s="6"/>
      <c r="FY237" s="6">
        <v>1</v>
      </c>
      <c r="FZ237" s="6"/>
      <c r="GA237" s="6"/>
      <c r="GB237" s="6"/>
      <c r="GC237" s="6"/>
      <c r="GD237" s="6"/>
      <c r="GE237" s="6"/>
      <c r="GF237" s="6"/>
      <c r="GG237" s="6">
        <v>1</v>
      </c>
      <c r="GH237" s="6"/>
      <c r="GI237" s="6"/>
      <c r="GJ237" s="6"/>
      <c r="GK237" s="6"/>
      <c r="GL237" s="6"/>
      <c r="GM237" s="6"/>
      <c r="GN237" s="6">
        <v>1</v>
      </c>
      <c r="GO237" s="6">
        <v>1</v>
      </c>
      <c r="GP237" s="6"/>
      <c r="GQ237" s="6">
        <v>1</v>
      </c>
      <c r="GR237" s="6"/>
      <c r="GS237" s="6">
        <v>1</v>
      </c>
      <c r="GT237" s="6">
        <v>1</v>
      </c>
      <c r="GU237" s="6">
        <v>1</v>
      </c>
      <c r="GV237" s="6">
        <v>1</v>
      </c>
      <c r="GW237" s="6">
        <v>1</v>
      </c>
      <c r="GX237" s="6"/>
      <c r="GY237" s="6"/>
      <c r="GZ237" s="6">
        <v>1</v>
      </c>
      <c r="HA237" s="6"/>
      <c r="HB237" s="6">
        <v>1</v>
      </c>
      <c r="HC237" s="6"/>
      <c r="HD237" s="6"/>
      <c r="HE237" s="6"/>
      <c r="HF237" s="6"/>
      <c r="HG237" s="6">
        <v>1</v>
      </c>
      <c r="HH237" s="6">
        <v>1</v>
      </c>
      <c r="HI237" s="6">
        <v>1</v>
      </c>
      <c r="HJ237" s="6"/>
      <c r="HK237" s="6"/>
      <c r="HL237" s="6">
        <v>1</v>
      </c>
      <c r="HM237" s="6"/>
      <c r="HN237" s="6"/>
      <c r="HO237" s="6"/>
      <c r="HP237" s="6">
        <v>1</v>
      </c>
      <c r="HQ237" s="6">
        <v>1</v>
      </c>
      <c r="HR237" s="6">
        <v>1</v>
      </c>
      <c r="HS237" s="6">
        <v>1</v>
      </c>
      <c r="HT237" s="6">
        <v>1</v>
      </c>
      <c r="HU237" s="6">
        <v>1</v>
      </c>
      <c r="HV237" s="6">
        <v>1</v>
      </c>
      <c r="HW237" s="6"/>
      <c r="HX237" s="6"/>
      <c r="HY237" s="6"/>
      <c r="HZ237" s="6">
        <v>1</v>
      </c>
      <c r="IA237" s="6"/>
      <c r="IB237" s="6">
        <v>1</v>
      </c>
      <c r="IC237" s="6">
        <v>1</v>
      </c>
      <c r="ID237" s="6"/>
      <c r="IE237" s="6">
        <v>1</v>
      </c>
      <c r="IF237" s="6">
        <v>1</v>
      </c>
      <c r="IG237" s="6"/>
      <c r="IH237" s="6"/>
      <c r="II237" s="6">
        <v>1</v>
      </c>
      <c r="IJ237" s="6"/>
      <c r="IK237" s="6"/>
      <c r="IL237" s="6"/>
      <c r="IM237" s="6">
        <v>1</v>
      </c>
      <c r="IN237" s="6"/>
      <c r="IO237" s="6">
        <v>1</v>
      </c>
      <c r="IP237" s="6">
        <v>1</v>
      </c>
      <c r="IQ237" s="6"/>
      <c r="IR237" s="6"/>
      <c r="IS237" s="6"/>
      <c r="IT237" s="6"/>
      <c r="IU237" s="6"/>
      <c r="IV237" s="6"/>
      <c r="IW237" s="6"/>
      <c r="IX237" s="6"/>
      <c r="IY237" s="6"/>
      <c r="IZ237" s="6">
        <v>1</v>
      </c>
      <c r="JA237" s="6"/>
      <c r="JB237" s="6">
        <v>1</v>
      </c>
      <c r="JC237" s="6"/>
      <c r="JD237" s="6"/>
      <c r="JE237" s="6">
        <v>1</v>
      </c>
      <c r="JF237" s="6">
        <v>1</v>
      </c>
      <c r="JG237" s="6">
        <v>1</v>
      </c>
      <c r="JH237" s="6">
        <v>1</v>
      </c>
      <c r="JI237" s="6">
        <v>1</v>
      </c>
      <c r="JJ237" s="6">
        <v>1</v>
      </c>
      <c r="JK237" s="6"/>
      <c r="JL237" s="6">
        <v>1</v>
      </c>
      <c r="JM237" s="6">
        <v>1</v>
      </c>
      <c r="JN237" s="6"/>
      <c r="JO237" s="6"/>
      <c r="JP237" s="6"/>
      <c r="JQ237" s="6"/>
      <c r="JR237" s="6">
        <v>1</v>
      </c>
      <c r="JS237" s="6"/>
      <c r="JT237" s="6">
        <v>1</v>
      </c>
      <c r="JU237" s="6">
        <v>1</v>
      </c>
      <c r="JV237" s="6">
        <v>1</v>
      </c>
      <c r="JW237" s="6">
        <v>1</v>
      </c>
      <c r="JX237" s="6"/>
      <c r="JY237" s="6"/>
      <c r="JZ237" s="6"/>
      <c r="KA237" s="6"/>
      <c r="KB237" s="6">
        <v>1</v>
      </c>
      <c r="KC237" s="6">
        <v>1</v>
      </c>
      <c r="KD237" s="6"/>
      <c r="KE237" s="6">
        <v>1</v>
      </c>
      <c r="KF237" s="6"/>
      <c r="KG237" s="6">
        <v>1</v>
      </c>
      <c r="KH237" s="6"/>
      <c r="KI237" s="6">
        <v>1</v>
      </c>
      <c r="KJ237" s="6">
        <v>1</v>
      </c>
      <c r="KK237" s="6">
        <v>1</v>
      </c>
      <c r="KL237" s="6">
        <v>1</v>
      </c>
      <c r="KM237" s="6"/>
      <c r="KN237" s="6">
        <v>1</v>
      </c>
      <c r="KO237" s="6">
        <v>1</v>
      </c>
      <c r="KP237" s="6"/>
      <c r="KQ237" s="6"/>
      <c r="KR237" s="6">
        <v>1</v>
      </c>
      <c r="KS237" s="6"/>
      <c r="KT237" s="6">
        <v>1</v>
      </c>
      <c r="KU237" s="6"/>
      <c r="KV237" s="6"/>
      <c r="KW237" s="6">
        <v>1</v>
      </c>
      <c r="KX237" s="6"/>
      <c r="KY237" s="6"/>
      <c r="KZ237" s="6">
        <v>1</v>
      </c>
      <c r="LA237" s="6">
        <v>1</v>
      </c>
      <c r="LB237" s="6">
        <v>1</v>
      </c>
      <c r="LC237" s="6">
        <v>1</v>
      </c>
      <c r="LD237" s="6"/>
      <c r="LE237" s="6"/>
      <c r="LF237" s="6"/>
      <c r="LG237" s="6"/>
      <c r="LH237" s="6">
        <v>1</v>
      </c>
      <c r="LI237" s="6"/>
      <c r="LJ237" s="6">
        <v>1</v>
      </c>
      <c r="LK237" s="6"/>
      <c r="LL237" s="6"/>
      <c r="LM237" s="6"/>
      <c r="LN237" s="6"/>
      <c r="LO237" s="6"/>
      <c r="LP237" s="6"/>
      <c r="LQ237" s="6"/>
      <c r="LR237" s="6"/>
      <c r="LS237" s="6">
        <v>1</v>
      </c>
      <c r="LT237" s="6"/>
      <c r="LU237" s="6"/>
      <c r="LV237" s="6"/>
      <c r="LW237" s="6"/>
      <c r="LX237" s="6"/>
      <c r="LY237" s="6"/>
      <c r="LZ237" s="6"/>
      <c r="MA237" s="6">
        <v>1</v>
      </c>
      <c r="MB237" s="6">
        <v>1</v>
      </c>
      <c r="MC237" s="6">
        <v>1</v>
      </c>
      <c r="MD237" s="6"/>
      <c r="ME237" s="6">
        <v>1</v>
      </c>
      <c r="MF237" s="6"/>
      <c r="MG237" s="6"/>
      <c r="MH237" s="6"/>
      <c r="MI237" s="6"/>
      <c r="MJ237" s="6"/>
      <c r="MK237" s="6">
        <v>1</v>
      </c>
      <c r="ML237" s="6">
        <v>1</v>
      </c>
      <c r="MM237" s="6"/>
      <c r="MN237" s="6"/>
      <c r="MO237" s="6"/>
      <c r="MP237" s="6"/>
      <c r="MQ237" s="6">
        <v>1</v>
      </c>
      <c r="MR237" s="6">
        <v>1</v>
      </c>
      <c r="MS237" s="6"/>
      <c r="MT237" s="6">
        <v>1</v>
      </c>
      <c r="MU237" s="6"/>
      <c r="MV237" s="6">
        <v>1</v>
      </c>
      <c r="MW237" s="6"/>
      <c r="MX237" s="6"/>
      <c r="MY237" s="6"/>
      <c r="MZ237" s="6"/>
      <c r="NA237" s="6">
        <v>1</v>
      </c>
      <c r="NB237" s="6"/>
      <c r="NC237" s="6">
        <v>1</v>
      </c>
      <c r="ND237" s="6"/>
      <c r="NE237" s="6">
        <v>1</v>
      </c>
      <c r="NF237" s="6">
        <v>1</v>
      </c>
      <c r="NG237" s="6">
        <v>1</v>
      </c>
      <c r="NH237" s="6">
        <v>1</v>
      </c>
      <c r="NI237" s="6"/>
      <c r="NJ237" s="6"/>
      <c r="NK237" s="6"/>
      <c r="NL237" s="6"/>
      <c r="NM237" s="6"/>
      <c r="NN237" s="6"/>
      <c r="NO237" s="6">
        <v>1</v>
      </c>
      <c r="NP237" s="6"/>
      <c r="NQ237" s="6">
        <v>1</v>
      </c>
      <c r="NR237" s="6"/>
      <c r="NS237" s="6">
        <v>1</v>
      </c>
      <c r="NT237" s="6">
        <v>1</v>
      </c>
      <c r="NU237" s="6">
        <v>1</v>
      </c>
      <c r="NV237" s="6">
        <v>1</v>
      </c>
      <c r="NW237" s="6"/>
      <c r="NX237" s="6"/>
      <c r="NY237" s="6">
        <v>1</v>
      </c>
      <c r="NZ237" s="6"/>
      <c r="OA237" s="6"/>
      <c r="OB237" s="6"/>
      <c r="OC237" s="6">
        <v>1</v>
      </c>
      <c r="OD237" s="6"/>
      <c r="OE237" s="6">
        <v>1</v>
      </c>
      <c r="OF237" s="6">
        <v>1</v>
      </c>
      <c r="OG237" s="6">
        <v>1</v>
      </c>
      <c r="OH237" s="6"/>
      <c r="OI237" s="6">
        <v>1</v>
      </c>
      <c r="OJ237" s="6"/>
      <c r="OK237" s="6">
        <v>1</v>
      </c>
      <c r="OL237" s="6"/>
      <c r="OM237" s="6">
        <v>1</v>
      </c>
      <c r="ON237" s="6">
        <v>1</v>
      </c>
      <c r="OO237" s="6">
        <v>1</v>
      </c>
      <c r="OP237" s="6">
        <v>1</v>
      </c>
      <c r="OQ237" s="6">
        <v>1</v>
      </c>
      <c r="OR237" s="6">
        <v>1</v>
      </c>
      <c r="OS237" s="6">
        <v>1</v>
      </c>
      <c r="OT237" s="6"/>
      <c r="OU237" s="6">
        <v>1</v>
      </c>
      <c r="OV237" s="6"/>
      <c r="OW237" s="6">
        <v>1</v>
      </c>
      <c r="OX237" s="6">
        <v>1</v>
      </c>
      <c r="OY237" s="6">
        <v>1</v>
      </c>
      <c r="OZ237" s="6"/>
      <c r="PA237" s="6"/>
      <c r="PB237" s="6"/>
      <c r="PC237" s="6"/>
      <c r="PD237" s="6"/>
      <c r="PE237" s="6">
        <v>1</v>
      </c>
      <c r="PF237" s="6"/>
      <c r="PG237" s="6">
        <v>1</v>
      </c>
      <c r="PH237" s="6"/>
      <c r="PI237" s="6"/>
      <c r="PJ237" s="6"/>
      <c r="PK237" s="6">
        <v>1</v>
      </c>
      <c r="PL237" s="6">
        <v>1</v>
      </c>
      <c r="PM237" s="6">
        <v>1</v>
      </c>
      <c r="PN237" s="6"/>
      <c r="PO237" s="6"/>
      <c r="PP237" s="6">
        <v>1</v>
      </c>
      <c r="PQ237" s="6">
        <v>1</v>
      </c>
      <c r="PR237" s="6">
        <v>1</v>
      </c>
      <c r="PS237" s="6"/>
      <c r="PT237" s="6"/>
      <c r="PU237" s="6">
        <v>1</v>
      </c>
      <c r="PV237" s="6"/>
      <c r="PW237" s="6">
        <v>1</v>
      </c>
      <c r="PX237" s="6"/>
      <c r="PY237" s="6">
        <v>1</v>
      </c>
      <c r="PZ237" s="6">
        <v>1</v>
      </c>
      <c r="QA237" s="6"/>
      <c r="QB237" s="6">
        <v>1</v>
      </c>
      <c r="QC237" s="6"/>
      <c r="QD237" s="6"/>
      <c r="QE237" s="6"/>
      <c r="QF237" s="6"/>
      <c r="QG237" s="6"/>
      <c r="QH237" s="6"/>
      <c r="QI237" s="6"/>
      <c r="QJ237" s="6">
        <v>1</v>
      </c>
      <c r="QK237" s="6">
        <v>1</v>
      </c>
      <c r="QL237" s="6"/>
      <c r="QM237" s="6">
        <v>1</v>
      </c>
      <c r="QN237" s="6"/>
      <c r="QO237" s="6"/>
      <c r="QP237" s="6">
        <v>1</v>
      </c>
      <c r="QQ237" s="6">
        <v>1</v>
      </c>
      <c r="QR237" s="6">
        <v>1</v>
      </c>
      <c r="QS237" s="6"/>
      <c r="QT237" s="6">
        <v>1</v>
      </c>
      <c r="QU237" s="6">
        <v>1</v>
      </c>
      <c r="QV237" s="6"/>
      <c r="QW237" s="6"/>
      <c r="QX237" s="6">
        <v>1</v>
      </c>
      <c r="QY237" s="6">
        <v>1</v>
      </c>
      <c r="QZ237" s="6"/>
      <c r="RA237" s="6">
        <v>1</v>
      </c>
      <c r="RB237" s="6"/>
      <c r="RC237" s="6">
        <v>1</v>
      </c>
      <c r="RD237" s="6"/>
      <c r="RE237" s="6"/>
      <c r="RF237" s="6"/>
      <c r="RG237" s="6"/>
      <c r="RH237" s="6"/>
      <c r="RI237" s="6"/>
      <c r="RJ237" s="6"/>
      <c r="RK237" s="6">
        <v>1</v>
      </c>
      <c r="RL237" s="6"/>
      <c r="RM237" s="6">
        <v>1</v>
      </c>
      <c r="RN237" s="6">
        <v>1</v>
      </c>
      <c r="RO237" s="6"/>
      <c r="RP237" s="6"/>
      <c r="RQ237" s="6"/>
      <c r="RR237" s="6"/>
      <c r="RS237" s="6">
        <v>1</v>
      </c>
      <c r="RT237" s="6">
        <v>1</v>
      </c>
      <c r="RU237" s="6">
        <v>1</v>
      </c>
      <c r="RV237" s="6">
        <v>1</v>
      </c>
      <c r="RW237" s="6">
        <v>1</v>
      </c>
      <c r="RX237" s="6">
        <v>1</v>
      </c>
      <c r="RY237" s="6"/>
      <c r="RZ237" s="6">
        <v>1</v>
      </c>
      <c r="SA237" s="6"/>
      <c r="SB237" s="6"/>
      <c r="SC237" s="6"/>
      <c r="SD237" s="6"/>
      <c r="SE237" s="6"/>
      <c r="SF237" s="6">
        <v>1</v>
      </c>
      <c r="SG237" s="6">
        <v>1</v>
      </c>
      <c r="SH237" s="6"/>
      <c r="SI237" s="6"/>
      <c r="SJ237" s="6"/>
      <c r="SK237" s="6">
        <v>1</v>
      </c>
      <c r="SL237" s="6"/>
      <c r="SM237" s="6"/>
      <c r="SN237" s="6">
        <v>1</v>
      </c>
      <c r="SO237" s="6"/>
      <c r="SP237" s="6"/>
      <c r="SQ237" s="6"/>
      <c r="SR237" s="6"/>
      <c r="SS237" s="6">
        <v>1</v>
      </c>
      <c r="ST237" s="6">
        <v>1</v>
      </c>
      <c r="SU237" s="6"/>
      <c r="SV237" s="6"/>
      <c r="SW237" s="6">
        <v>1</v>
      </c>
      <c r="SX237" s="6"/>
      <c r="SY237" s="6"/>
      <c r="SZ237" s="6"/>
      <c r="TA237" s="6"/>
      <c r="TB237" s="6">
        <v>1</v>
      </c>
      <c r="TC237" s="6">
        <v>1</v>
      </c>
      <c r="TD237" s="6">
        <v>1</v>
      </c>
      <c r="TE237" s="6"/>
      <c r="TF237" s="6">
        <v>1</v>
      </c>
      <c r="TG237" s="6">
        <v>1</v>
      </c>
      <c r="TH237" s="6"/>
      <c r="TI237" s="6"/>
      <c r="TJ237" s="6">
        <v>1</v>
      </c>
      <c r="TK237" s="6">
        <v>1</v>
      </c>
      <c r="TL237" s="6"/>
      <c r="TM237" s="6">
        <v>1</v>
      </c>
      <c r="TN237" s="6"/>
      <c r="TO237" s="6"/>
      <c r="TP237" s="6">
        <v>1</v>
      </c>
      <c r="TQ237" s="6"/>
      <c r="TR237" s="6"/>
      <c r="TS237" s="6">
        <v>1</v>
      </c>
      <c r="TT237" s="6"/>
      <c r="TU237" s="6">
        <v>1</v>
      </c>
      <c r="TV237" s="6">
        <v>1</v>
      </c>
      <c r="TW237" s="6"/>
      <c r="TX237" s="6">
        <v>1</v>
      </c>
      <c r="TY237" s="6"/>
      <c r="TZ237" s="6"/>
      <c r="UA237" s="6">
        <v>1</v>
      </c>
      <c r="UB237" s="6"/>
      <c r="UC237" s="6">
        <v>1</v>
      </c>
      <c r="UD237" s="6"/>
      <c r="UE237" s="6">
        <v>1</v>
      </c>
      <c r="UF237" s="6">
        <v>1</v>
      </c>
      <c r="UG237" s="6"/>
      <c r="UH237" s="6"/>
      <c r="UI237" s="6">
        <v>1</v>
      </c>
      <c r="UJ237" s="6"/>
      <c r="UK237" s="6">
        <v>1</v>
      </c>
      <c r="UL237" s="6">
        <v>1</v>
      </c>
      <c r="UM237" s="6">
        <v>1</v>
      </c>
      <c r="UN237" s="6"/>
      <c r="UO237" s="6"/>
      <c r="UP237" s="6"/>
      <c r="UQ237" s="6"/>
      <c r="UR237" s="6"/>
      <c r="US237" s="6"/>
      <c r="UT237" s="6">
        <v>1</v>
      </c>
      <c r="UU237" s="6">
        <v>1</v>
      </c>
      <c r="UV237" s="6">
        <v>1</v>
      </c>
      <c r="UW237" s="6"/>
      <c r="UX237" s="6"/>
      <c r="UY237" s="6"/>
      <c r="UZ237" s="6">
        <v>1</v>
      </c>
      <c r="VA237" s="6">
        <v>1</v>
      </c>
      <c r="VB237" s="6">
        <v>1</v>
      </c>
      <c r="VC237" s="6">
        <v>1</v>
      </c>
      <c r="VD237" s="6"/>
      <c r="VE237" s="6"/>
      <c r="VF237" s="6"/>
      <c r="VG237" s="6"/>
      <c r="VH237" s="6"/>
      <c r="VI237" s="6"/>
      <c r="VJ237" s="6"/>
      <c r="VK237" s="6"/>
      <c r="VL237" s="6"/>
      <c r="VM237" s="6"/>
      <c r="VN237" s="6"/>
      <c r="VO237" s="6">
        <v>1</v>
      </c>
      <c r="VP237" s="6"/>
      <c r="VQ237" s="6"/>
      <c r="VR237" s="6"/>
      <c r="VS237" s="6"/>
      <c r="VT237" s="6">
        <v>1</v>
      </c>
      <c r="VU237" s="6"/>
      <c r="VV237" s="6">
        <v>1</v>
      </c>
      <c r="VW237" s="6"/>
      <c r="VX237" s="6"/>
      <c r="VY237" s="6">
        <v>1</v>
      </c>
      <c r="VZ237" s="6">
        <v>1</v>
      </c>
      <c r="WA237" s="6">
        <v>1</v>
      </c>
      <c r="WB237" s="6">
        <v>1</v>
      </c>
      <c r="WC237" s="6">
        <v>1</v>
      </c>
      <c r="WD237" s="6"/>
      <c r="WE237" s="6">
        <v>1</v>
      </c>
      <c r="WF237" s="6">
        <v>1</v>
      </c>
      <c r="WG237" s="6">
        <v>1</v>
      </c>
      <c r="WH237" s="6"/>
      <c r="WI237" s="6"/>
      <c r="WJ237" s="6">
        <v>1</v>
      </c>
      <c r="WK237" s="6"/>
      <c r="WL237" s="6"/>
      <c r="WM237" s="6">
        <v>1</v>
      </c>
      <c r="WN237" s="6"/>
      <c r="WO237" s="6">
        <v>1</v>
      </c>
      <c r="WP237" s="6">
        <v>1</v>
      </c>
      <c r="WQ237" s="6">
        <v>1</v>
      </c>
      <c r="WR237" s="6"/>
      <c r="WS237" s="6"/>
      <c r="WT237" s="6">
        <v>1</v>
      </c>
      <c r="WU237" s="6">
        <v>1</v>
      </c>
      <c r="WV237" s="6"/>
      <c r="WW237" s="6">
        <v>1</v>
      </c>
      <c r="WX237" s="6">
        <v>1</v>
      </c>
      <c r="WY237" s="6">
        <v>1</v>
      </c>
      <c r="WZ237" s="6">
        <v>1</v>
      </c>
      <c r="XA237" s="6">
        <v>1</v>
      </c>
      <c r="XB237" s="6">
        <v>1</v>
      </c>
      <c r="XC237" s="6"/>
      <c r="XD237" s="6">
        <v>1</v>
      </c>
      <c r="XE237" s="6">
        <v>1</v>
      </c>
      <c r="XF237" s="6">
        <v>1</v>
      </c>
      <c r="XG237" s="6">
        <v>1</v>
      </c>
      <c r="XH237" s="6">
        <v>1</v>
      </c>
      <c r="XI237" s="6"/>
      <c r="XJ237" s="6"/>
      <c r="XK237" s="6"/>
      <c r="XL237" s="6"/>
      <c r="XM237" s="6"/>
      <c r="XN237" s="6"/>
      <c r="XO237" s="6"/>
      <c r="XP237" s="6">
        <v>1</v>
      </c>
      <c r="XQ237" s="6">
        <v>1</v>
      </c>
      <c r="XR237" s="6">
        <v>1</v>
      </c>
      <c r="XS237" s="6"/>
      <c r="XT237" s="6"/>
      <c r="XU237" s="6"/>
      <c r="XV237" s="6"/>
      <c r="XW237" s="6">
        <v>1</v>
      </c>
      <c r="XX237" s="6"/>
      <c r="XY237" s="6"/>
      <c r="XZ237" s="6"/>
      <c r="YA237" s="6">
        <v>1</v>
      </c>
      <c r="YB237" s="6"/>
      <c r="YC237" s="6"/>
      <c r="YD237" s="6"/>
      <c r="YE237" s="6">
        <v>1</v>
      </c>
      <c r="YF237" s="6">
        <v>1</v>
      </c>
      <c r="YG237" s="6">
        <v>1</v>
      </c>
      <c r="YH237" s="6">
        <v>1</v>
      </c>
      <c r="YI237" s="6"/>
      <c r="YJ237" s="6"/>
      <c r="YK237" s="6">
        <v>1</v>
      </c>
      <c r="YL237" s="6"/>
      <c r="YM237" s="6">
        <v>1</v>
      </c>
      <c r="YN237" s="6"/>
      <c r="YO237" s="6"/>
      <c r="YP237" s="6"/>
      <c r="YQ237" s="6">
        <v>1</v>
      </c>
      <c r="YR237" s="6">
        <v>1</v>
      </c>
      <c r="YS237" s="6">
        <v>1</v>
      </c>
      <c r="YT237" s="6"/>
      <c r="YU237" s="6"/>
      <c r="YV237" s="6">
        <v>1</v>
      </c>
      <c r="YW237" s="6"/>
      <c r="YX237" s="6"/>
      <c r="YY237" s="6">
        <v>1</v>
      </c>
      <c r="YZ237" s="6"/>
      <c r="ZA237" s="6">
        <v>1</v>
      </c>
      <c r="ZB237" s="6">
        <v>1</v>
      </c>
      <c r="ZC237" s="6">
        <v>1</v>
      </c>
      <c r="ZD237" s="6"/>
      <c r="ZE237" s="6"/>
      <c r="ZF237" s="6">
        <v>1</v>
      </c>
      <c r="ZG237" s="6">
        <v>1</v>
      </c>
      <c r="ZH237" s="6">
        <v>1</v>
      </c>
      <c r="ZI237" s="6">
        <v>1</v>
      </c>
      <c r="ZJ237" s="6">
        <v>1</v>
      </c>
      <c r="ZK237" s="6"/>
      <c r="ZL237" s="6">
        <v>1</v>
      </c>
      <c r="ZM237" s="6">
        <v>1</v>
      </c>
      <c r="ZN237" s="6"/>
      <c r="ZO237" s="6"/>
      <c r="ZP237" s="6"/>
      <c r="ZQ237" s="6"/>
      <c r="ZR237" s="6"/>
      <c r="ZS237" s="6"/>
      <c r="ZT237" s="6"/>
      <c r="ZU237" s="6"/>
      <c r="ZV237" s="6"/>
      <c r="ZW237" s="6">
        <v>1</v>
      </c>
      <c r="ZX237" s="6"/>
      <c r="ZY237" s="6">
        <v>1</v>
      </c>
      <c r="ZZ237" s="6"/>
      <c r="AAA237" s="6">
        <v>1</v>
      </c>
      <c r="AAB237" s="6">
        <v>1</v>
      </c>
      <c r="AAC237" s="6"/>
      <c r="AAD237" s="6"/>
      <c r="AAE237" s="6">
        <v>1</v>
      </c>
      <c r="AAF237" s="6"/>
      <c r="AAG237" s="6"/>
      <c r="AAH237" s="6">
        <v>1</v>
      </c>
      <c r="AAI237" s="6">
        <v>1</v>
      </c>
      <c r="AAJ237" s="6">
        <v>1</v>
      </c>
      <c r="AAK237" s="6">
        <v>1</v>
      </c>
      <c r="AAL237" s="6">
        <v>1</v>
      </c>
      <c r="AAM237" s="6">
        <v>1</v>
      </c>
      <c r="AAN237" s="6">
        <v>1</v>
      </c>
      <c r="AAO237" s="6">
        <v>1</v>
      </c>
      <c r="AAP237" s="6"/>
      <c r="AAQ237" s="6"/>
      <c r="AAR237" s="6">
        <v>1</v>
      </c>
      <c r="AAS237" s="6"/>
      <c r="AAT237" s="6">
        <v>1</v>
      </c>
      <c r="AAU237" s="6"/>
      <c r="AAV237" s="6"/>
      <c r="AAW237" s="6">
        <v>1</v>
      </c>
      <c r="AAX237" s="6">
        <v>1</v>
      </c>
      <c r="AAY237" s="6">
        <v>1</v>
      </c>
      <c r="AAZ237" s="6">
        <v>1</v>
      </c>
      <c r="ABA237" s="6"/>
      <c r="ABB237" s="6">
        <v>1</v>
      </c>
      <c r="ABC237" s="6"/>
      <c r="ABD237" s="6">
        <v>1</v>
      </c>
      <c r="ABE237" s="6"/>
      <c r="ABF237" s="6"/>
      <c r="ABG237" s="6"/>
      <c r="ABH237" s="6"/>
      <c r="ABI237" s="6">
        <v>1</v>
      </c>
      <c r="ABJ237" s="6"/>
      <c r="ABK237" s="6"/>
      <c r="ABL237" s="6"/>
      <c r="ABM237" s="6"/>
      <c r="ABN237" s="6">
        <v>1</v>
      </c>
      <c r="ABO237" s="6"/>
      <c r="ABP237" s="6">
        <v>1</v>
      </c>
      <c r="ABQ237" s="6"/>
      <c r="ABR237" s="6">
        <v>1</v>
      </c>
      <c r="ABS237" s="6">
        <v>1</v>
      </c>
      <c r="ABT237" s="6">
        <v>1</v>
      </c>
      <c r="ABU237" s="6"/>
      <c r="ABV237" s="6">
        <v>1</v>
      </c>
      <c r="ABW237" s="6"/>
      <c r="ABX237" s="6"/>
      <c r="ABY237" s="6">
        <v>1</v>
      </c>
      <c r="ABZ237" s="6"/>
      <c r="ACA237" s="6"/>
      <c r="ACB237" s="6"/>
      <c r="ACC237" s="6"/>
      <c r="ACD237" s="6"/>
      <c r="ACE237" s="6"/>
      <c r="ACF237" s="6"/>
      <c r="ACG237" s="6"/>
      <c r="ACH237" s="6">
        <v>1</v>
      </c>
      <c r="ACI237" s="6"/>
      <c r="ACJ237" s="6"/>
      <c r="ACK237" s="6">
        <v>1</v>
      </c>
      <c r="ACL237" s="6">
        <v>1</v>
      </c>
      <c r="ACM237" s="6"/>
      <c r="ACN237" s="6">
        <v>1</v>
      </c>
      <c r="ACO237" s="6">
        <v>1</v>
      </c>
      <c r="ACP237" s="6">
        <v>1</v>
      </c>
      <c r="ACQ237" s="6">
        <v>1</v>
      </c>
      <c r="ACR237" s="6"/>
      <c r="ACS237" s="6"/>
      <c r="ACT237" s="6"/>
      <c r="ACU237" s="6"/>
      <c r="ACV237" s="6"/>
      <c r="ACW237" s="6"/>
      <c r="ACX237" s="6"/>
      <c r="ACY237" s="6"/>
      <c r="ACZ237" s="6">
        <v>1</v>
      </c>
      <c r="ADA237" s="6"/>
      <c r="ADB237" s="6"/>
      <c r="ADC237" s="6"/>
      <c r="ADD237" s="6"/>
      <c r="ADE237" s="6">
        <v>1</v>
      </c>
      <c r="ADF237" s="6">
        <v>1</v>
      </c>
      <c r="ADG237" s="6"/>
      <c r="ADH237" s="6"/>
      <c r="ADI237" s="6">
        <v>1</v>
      </c>
      <c r="ADJ237" s="6"/>
      <c r="ADK237" s="6">
        <v>1</v>
      </c>
      <c r="ADL237" s="6">
        <v>1</v>
      </c>
      <c r="ADM237" s="6"/>
      <c r="ADN237" s="6">
        <v>1</v>
      </c>
      <c r="ADO237" s="6">
        <v>1</v>
      </c>
      <c r="ADP237" s="6">
        <v>1</v>
      </c>
      <c r="ADQ237" s="6"/>
      <c r="ADR237" s="6"/>
      <c r="ADS237" s="6"/>
      <c r="ADT237" s="6">
        <v>1</v>
      </c>
      <c r="ADU237" s="6">
        <v>1</v>
      </c>
      <c r="ADV237" s="6"/>
      <c r="ADW237" s="6"/>
      <c r="ADX237" s="6">
        <v>1</v>
      </c>
      <c r="ADY237" s="6">
        <v>1</v>
      </c>
      <c r="ADZ237" s="6">
        <v>1</v>
      </c>
      <c r="AEA237" s="6">
        <v>1</v>
      </c>
      <c r="AEB237" s="6">
        <v>1</v>
      </c>
      <c r="AEC237" s="6">
        <v>1</v>
      </c>
      <c r="AED237" s="6">
        <v>1</v>
      </c>
      <c r="AEE237" s="6"/>
      <c r="AEF237" s="6"/>
      <c r="AEG237" s="6"/>
      <c r="AEH237" s="6">
        <v>1</v>
      </c>
      <c r="AEI237" s="6"/>
      <c r="AEJ237" s="6">
        <v>1</v>
      </c>
      <c r="AEK237" s="6"/>
      <c r="AEL237" s="6"/>
      <c r="AEM237" s="6"/>
      <c r="AEN237" s="6">
        <v>1</v>
      </c>
      <c r="AEO237" s="6"/>
      <c r="AEP237" s="6"/>
      <c r="AEQ237" s="6"/>
      <c r="AER237" s="6"/>
      <c r="AES237" s="6">
        <v>1</v>
      </c>
      <c r="AET237" s="6"/>
      <c r="AEU237" s="6">
        <v>1</v>
      </c>
      <c r="AEV237" s="6">
        <v>1</v>
      </c>
      <c r="AEW237" s="6">
        <v>1</v>
      </c>
      <c r="AEX237" s="6">
        <v>1</v>
      </c>
      <c r="AEY237" s="6">
        <v>1</v>
      </c>
      <c r="AEZ237" s="6">
        <v>1</v>
      </c>
      <c r="AFA237" s="6"/>
      <c r="AFB237" s="6">
        <v>1</v>
      </c>
      <c r="AFC237" s="6"/>
      <c r="AFD237" s="6">
        <v>1</v>
      </c>
      <c r="AFE237" s="6"/>
      <c r="AFF237" s="6">
        <v>1</v>
      </c>
      <c r="AFG237" s="6">
        <v>1</v>
      </c>
      <c r="AFH237" s="6"/>
      <c r="AFI237" s="6"/>
      <c r="AFJ237" s="6"/>
      <c r="AFK237" s="6">
        <v>1</v>
      </c>
      <c r="AFL237" s="6"/>
      <c r="AFM237" s="6"/>
      <c r="AFN237" s="6">
        <v>1</v>
      </c>
      <c r="AFO237" s="6">
        <v>1</v>
      </c>
      <c r="AFP237" s="6"/>
      <c r="AFQ237" s="6">
        <v>1</v>
      </c>
      <c r="AFR237" s="6">
        <v>1</v>
      </c>
      <c r="AFS237" s="6">
        <v>1</v>
      </c>
      <c r="AFT237" s="6">
        <v>1</v>
      </c>
      <c r="AFU237" s="6">
        <v>1</v>
      </c>
      <c r="AFV237" s="6">
        <v>1</v>
      </c>
      <c r="AFW237" s="6"/>
      <c r="AFX237" s="6">
        <v>1</v>
      </c>
      <c r="AFY237" s="6">
        <v>1</v>
      </c>
      <c r="AFZ237" s="6"/>
      <c r="AGA237" s="6">
        <v>1</v>
      </c>
      <c r="AGB237" s="6">
        <v>1</v>
      </c>
      <c r="AGC237" s="6">
        <v>1</v>
      </c>
      <c r="AGD237" s="6"/>
      <c r="AGE237" s="6"/>
      <c r="AGF237" s="6">
        <v>1</v>
      </c>
      <c r="AGG237" s="6">
        <v>1</v>
      </c>
      <c r="AGH237" s="6">
        <v>1</v>
      </c>
      <c r="AGI237" s="6"/>
      <c r="AGJ237" s="6">
        <v>1</v>
      </c>
      <c r="AGK237" s="6">
        <v>1</v>
      </c>
      <c r="AGL237" s="6"/>
      <c r="AGM237" s="6"/>
      <c r="AGN237" s="6">
        <v>1</v>
      </c>
      <c r="AGO237" s="6"/>
      <c r="AGP237" s="6"/>
      <c r="AGQ237" s="6"/>
      <c r="AGR237" s="6">
        <v>1</v>
      </c>
      <c r="AGS237" s="6">
        <v>1</v>
      </c>
      <c r="AGT237" s="6">
        <v>1</v>
      </c>
      <c r="AGU237" s="6">
        <v>1</v>
      </c>
      <c r="AGV237" s="6"/>
      <c r="AGW237" s="6"/>
      <c r="AGX237" s="6"/>
      <c r="AGY237" s="6">
        <v>1</v>
      </c>
      <c r="AGZ237" s="6"/>
      <c r="AHA237" s="6"/>
      <c r="AHB237" s="6">
        <v>1</v>
      </c>
      <c r="AHC237" s="6"/>
      <c r="AHD237" s="6">
        <v>1</v>
      </c>
      <c r="AHE237" s="6"/>
      <c r="AHF237" s="6"/>
      <c r="AHG237" s="6"/>
      <c r="AHH237" s="6"/>
      <c r="AHI237" s="6">
        <v>1</v>
      </c>
      <c r="AHJ237" s="6"/>
      <c r="AHK237" s="6">
        <v>1</v>
      </c>
      <c r="AHL237" s="6">
        <v>1</v>
      </c>
      <c r="AHM237" s="6">
        <v>1</v>
      </c>
      <c r="AHN237" s="6"/>
      <c r="AHO237" s="6"/>
      <c r="AHP237" s="6"/>
      <c r="AHQ237" s="6">
        <v>1</v>
      </c>
      <c r="AHR237" s="6"/>
      <c r="AHS237" s="6">
        <v>1</v>
      </c>
      <c r="AHT237" s="6"/>
      <c r="AHU237" s="6"/>
      <c r="AHV237" s="6">
        <v>1</v>
      </c>
      <c r="AHW237" s="6"/>
      <c r="AHX237" s="6"/>
      <c r="AHY237" s="6"/>
      <c r="AHZ237" s="6">
        <v>1</v>
      </c>
      <c r="AIA237" s="6"/>
      <c r="AIB237" s="6"/>
      <c r="AIC237" s="6">
        <v>1</v>
      </c>
      <c r="AID237" s="6">
        <v>1</v>
      </c>
      <c r="AIE237" s="6"/>
      <c r="AIF237" s="6">
        <v>1</v>
      </c>
      <c r="AIG237" s="6">
        <v>1</v>
      </c>
      <c r="AIH237" s="6">
        <v>1</v>
      </c>
      <c r="AII237" s="6">
        <v>1</v>
      </c>
      <c r="AIJ237" s="6"/>
      <c r="AIK237" s="6">
        <v>1</v>
      </c>
      <c r="AIL237" s="6"/>
      <c r="AIM237" s="6">
        <v>1</v>
      </c>
      <c r="AIN237" s="6"/>
      <c r="AIO237" s="6"/>
      <c r="AIP237" s="6"/>
      <c r="AIQ237" s="6">
        <v>1</v>
      </c>
      <c r="AIR237" s="6"/>
      <c r="AIS237" s="6">
        <v>1</v>
      </c>
      <c r="AIT237" s="6"/>
      <c r="AIU237" s="6">
        <v>1</v>
      </c>
      <c r="AIV237" s="6"/>
      <c r="AIW237" s="6">
        <v>1</v>
      </c>
      <c r="AIX237" s="6">
        <v>1</v>
      </c>
      <c r="AIY237" s="6">
        <v>1</v>
      </c>
      <c r="AIZ237" s="6">
        <v>1</v>
      </c>
      <c r="AJA237" s="6"/>
      <c r="AJB237" s="6">
        <v>1</v>
      </c>
      <c r="AJC237" s="6">
        <v>1</v>
      </c>
      <c r="AJD237" s="6"/>
      <c r="AJE237" s="6"/>
      <c r="AJF237" s="6">
        <v>1</v>
      </c>
      <c r="AJG237" s="6"/>
      <c r="AJH237" s="6"/>
      <c r="AJI237" s="6"/>
      <c r="AJJ237" s="6"/>
      <c r="AJK237" s="6">
        <v>1</v>
      </c>
      <c r="AJL237" s="6"/>
      <c r="AJM237" s="6">
        <v>1</v>
      </c>
      <c r="AJN237" s="6"/>
      <c r="AJO237" s="6"/>
      <c r="AJP237" s="6"/>
      <c r="AJQ237" s="6"/>
      <c r="AJR237" s="6"/>
      <c r="AJS237" s="6"/>
      <c r="AJT237" s="6"/>
      <c r="AJU237" s="6"/>
      <c r="AJV237" s="6"/>
      <c r="AJW237" s="6"/>
      <c r="AJX237" s="6"/>
      <c r="AJY237" s="6">
        <v>1</v>
      </c>
      <c r="AJZ237" s="6"/>
      <c r="AKA237" s="6">
        <v>1</v>
      </c>
      <c r="AKB237" s="6"/>
      <c r="AKC237" s="6"/>
      <c r="AKD237" s="6"/>
      <c r="AKE237" s="6"/>
      <c r="AKF237" s="6"/>
      <c r="AKG237" s="6"/>
      <c r="AKH237" s="6"/>
      <c r="AKI237" s="6">
        <v>1</v>
      </c>
      <c r="AKJ237" s="6">
        <v>1</v>
      </c>
      <c r="AKK237" s="6"/>
      <c r="AKL237" s="6"/>
      <c r="AKM237" s="6"/>
      <c r="AKN237" s="6">
        <v>1</v>
      </c>
      <c r="AKO237" s="6"/>
      <c r="AKP237" s="6"/>
      <c r="AKQ237" s="6"/>
      <c r="AKR237" s="6"/>
      <c r="AKS237" s="6"/>
      <c r="AKT237" s="6">
        <v>1</v>
      </c>
      <c r="AKU237" s="6"/>
      <c r="AKV237" s="6"/>
      <c r="AKW237" s="6"/>
      <c r="AKX237" s="6">
        <v>1</v>
      </c>
      <c r="AKY237" s="6">
        <v>1</v>
      </c>
      <c r="AKZ237" s="6"/>
      <c r="ALA237" s="6">
        <v>1</v>
      </c>
      <c r="ALB237" s="6"/>
      <c r="ALC237" s="6"/>
      <c r="ALD237" s="6"/>
      <c r="ALE237" s="6"/>
      <c r="ALF237" s="6"/>
      <c r="ALG237" s="6"/>
      <c r="ALH237" s="6"/>
      <c r="ALI237" s="6">
        <v>1</v>
      </c>
      <c r="ALJ237" s="6">
        <v>1</v>
      </c>
      <c r="ALK237" s="6">
        <v>1</v>
      </c>
      <c r="ALL237" s="6"/>
      <c r="ALM237" s="6"/>
      <c r="ALN237" s="6">
        <v>1</v>
      </c>
      <c r="ALO237" s="6">
        <v>1</v>
      </c>
      <c r="ALP237" s="6">
        <v>1</v>
      </c>
      <c r="ALQ237" s="6"/>
      <c r="ALR237" s="6">
        <v>1</v>
      </c>
      <c r="ALS237" s="6"/>
      <c r="ALT237" s="6"/>
      <c r="ALU237" s="6">
        <v>1</v>
      </c>
      <c r="ALV237" s="6"/>
      <c r="ALW237" s="6">
        <v>1</v>
      </c>
      <c r="ALX237" s="6"/>
      <c r="ALY237" s="6"/>
      <c r="ALZ237" s="6"/>
      <c r="AMA237" s="6">
        <v>1</v>
      </c>
      <c r="AMB237" s="6"/>
      <c r="AMC237" s="6">
        <v>1</v>
      </c>
      <c r="AMD237" s="6"/>
      <c r="AME237" s="6"/>
      <c r="AMF237" s="6"/>
      <c r="AMG237" s="6"/>
      <c r="AMH237" s="6"/>
      <c r="AMI237" s="6"/>
      <c r="AMJ237" s="6"/>
      <c r="AMK237" s="6"/>
      <c r="AML237" s="6"/>
      <c r="AMM237" s="6"/>
      <c r="AMN237" s="6">
        <v>1</v>
      </c>
      <c r="AMO237" s="6"/>
      <c r="AMP237" s="6"/>
      <c r="AMQ237" s="6"/>
      <c r="AMR237" s="6">
        <v>1</v>
      </c>
      <c r="AMS237" s="6">
        <v>1</v>
      </c>
      <c r="AMT237" s="6">
        <v>1</v>
      </c>
      <c r="AMU237" s="6">
        <v>1</v>
      </c>
      <c r="AMV237" s="6"/>
      <c r="AMW237" s="6"/>
      <c r="AMX237" s="6"/>
      <c r="AMY237" s="6">
        <v>1</v>
      </c>
      <c r="AMZ237" s="6"/>
      <c r="ANA237" s="6">
        <v>1</v>
      </c>
      <c r="ANB237" s="6"/>
      <c r="ANC237" s="6"/>
      <c r="AND237" s="6"/>
      <c r="ANE237" s="6"/>
      <c r="ANF237" s="6"/>
      <c r="ANG237" s="6">
        <v>1</v>
      </c>
      <c r="ANH237" s="6">
        <v>1</v>
      </c>
      <c r="ANI237" s="6"/>
      <c r="ANJ237" s="6"/>
      <c r="ANK237" s="6">
        <v>1</v>
      </c>
      <c r="ANL237" s="6">
        <v>1</v>
      </c>
      <c r="ANM237" s="6">
        <v>1</v>
      </c>
      <c r="ANN237" s="6"/>
      <c r="ANO237" s="6"/>
      <c r="ANP237" s="6">
        <v>1</v>
      </c>
      <c r="ANQ237" s="6"/>
      <c r="ANR237" s="6"/>
      <c r="ANS237" s="6">
        <v>1</v>
      </c>
      <c r="ANT237" s="6">
        <v>1</v>
      </c>
      <c r="ANU237" s="6"/>
      <c r="ANV237" s="6"/>
      <c r="ANW237" s="6"/>
      <c r="ANX237" s="6"/>
      <c r="ANY237" s="6">
        <v>1</v>
      </c>
      <c r="ANZ237" s="6">
        <v>1</v>
      </c>
      <c r="AOA237" s="6"/>
      <c r="AOB237" s="6">
        <v>1</v>
      </c>
      <c r="AOC237" s="6">
        <v>1</v>
      </c>
      <c r="AOD237" s="6"/>
      <c r="AOE237" s="6">
        <v>1</v>
      </c>
      <c r="AOF237" s="6"/>
      <c r="AOG237" s="6">
        <v>1</v>
      </c>
      <c r="AOH237" s="6"/>
      <c r="AOI237" s="6">
        <v>1</v>
      </c>
      <c r="AOJ237" s="6"/>
      <c r="AOK237" s="6"/>
      <c r="AOL237" s="6">
        <v>1</v>
      </c>
      <c r="AOM237" s="6">
        <v>1</v>
      </c>
      <c r="AON237" s="6"/>
      <c r="AOO237" s="6"/>
      <c r="AOP237" s="6"/>
      <c r="AOQ237" s="6">
        <v>1</v>
      </c>
      <c r="AOR237" s="6"/>
      <c r="AOS237" s="6"/>
      <c r="AOT237" s="6"/>
      <c r="AOU237" s="6">
        <v>1</v>
      </c>
      <c r="AOV237" s="6">
        <v>1</v>
      </c>
      <c r="AOW237" s="6"/>
      <c r="AOX237" s="6"/>
      <c r="AOY237" s="6">
        <v>1</v>
      </c>
      <c r="AOZ237" s="6"/>
      <c r="APA237" s="6"/>
      <c r="APB237" s="6">
        <v>1</v>
      </c>
      <c r="APC237" s="6"/>
      <c r="APD237" s="6">
        <v>1</v>
      </c>
      <c r="APE237" s="6">
        <v>1</v>
      </c>
      <c r="APF237" s="6">
        <v>1</v>
      </c>
      <c r="APG237" s="6"/>
      <c r="APH237" s="6">
        <v>1</v>
      </c>
      <c r="API237" s="6">
        <v>1</v>
      </c>
      <c r="APJ237" s="6">
        <v>1</v>
      </c>
      <c r="APK237" s="6">
        <v>1</v>
      </c>
      <c r="APL237" s="6"/>
      <c r="APM237" s="6"/>
      <c r="APN237" s="6"/>
      <c r="APO237" s="6">
        <v>1</v>
      </c>
      <c r="APP237" s="6"/>
      <c r="APQ237" s="6"/>
      <c r="APR237" s="6"/>
      <c r="APS237" s="6">
        <v>1</v>
      </c>
      <c r="APT237" s="6"/>
      <c r="APU237" s="6">
        <v>1</v>
      </c>
      <c r="APV237" s="6">
        <v>1</v>
      </c>
      <c r="APW237" s="6">
        <v>1</v>
      </c>
      <c r="APX237" s="6"/>
      <c r="APY237" s="6">
        <v>1</v>
      </c>
      <c r="APZ237" s="6"/>
      <c r="AQA237" s="6"/>
      <c r="AQB237" s="6"/>
      <c r="AQC237" s="6">
        <v>1</v>
      </c>
      <c r="AQD237" s="6"/>
      <c r="AQE237" s="6">
        <v>1</v>
      </c>
      <c r="AQF237" s="6">
        <v>1</v>
      </c>
      <c r="AQG237" s="6"/>
      <c r="AQH237" s="6"/>
      <c r="AQI237" s="6">
        <v>1</v>
      </c>
      <c r="AQJ237" s="6">
        <v>1</v>
      </c>
      <c r="AQK237" s="6"/>
      <c r="AQL237" s="6"/>
      <c r="AQM237" s="6"/>
      <c r="AQN237" s="6">
        <v>1</v>
      </c>
      <c r="AQO237" s="6">
        <v>1</v>
      </c>
      <c r="AQP237" s="6"/>
      <c r="AQQ237" s="6">
        <v>1</v>
      </c>
      <c r="AQR237" s="6"/>
      <c r="AQS237" s="6"/>
      <c r="AQT237" s="6">
        <v>1</v>
      </c>
      <c r="AQU237" s="6"/>
      <c r="AQV237" s="6"/>
      <c r="AQW237" s="6"/>
      <c r="AQX237" s="6"/>
      <c r="AQY237" s="6">
        <v>1</v>
      </c>
      <c r="AQZ237" s="6">
        <v>1</v>
      </c>
      <c r="ARA237" s="6">
        <v>1</v>
      </c>
      <c r="ARB237" s="6">
        <v>1</v>
      </c>
      <c r="ARC237" s="6">
        <v>1</v>
      </c>
      <c r="ARD237" s="6">
        <v>1</v>
      </c>
      <c r="ARE237" s="6">
        <v>1</v>
      </c>
      <c r="ARF237" s="6">
        <v>1</v>
      </c>
      <c r="ARG237" s="6">
        <v>1</v>
      </c>
      <c r="ARH237" s="6"/>
      <c r="ARI237" s="6"/>
      <c r="ARJ237" s="6">
        <v>1</v>
      </c>
      <c r="ARK237" s="6">
        <v>1</v>
      </c>
      <c r="ARL237" s="6"/>
      <c r="ARM237" s="6">
        <v>1</v>
      </c>
      <c r="ARN237" s="6">
        <v>1</v>
      </c>
      <c r="ARO237" s="6"/>
      <c r="ARP237" s="6"/>
      <c r="ARQ237" s="6"/>
      <c r="ARR237" s="6"/>
      <c r="ARS237" s="6"/>
      <c r="ART237" s="6"/>
      <c r="ARU237" s="6"/>
      <c r="ARV237" s="6">
        <v>1</v>
      </c>
      <c r="ARW237" s="6"/>
      <c r="ARX237" s="6"/>
      <c r="ARY237" s="6">
        <v>1</v>
      </c>
      <c r="ARZ237" s="6">
        <v>1</v>
      </c>
      <c r="ASA237" s="6"/>
      <c r="ASB237" s="6"/>
      <c r="ASC237" s="6">
        <v>1</v>
      </c>
      <c r="ASD237" s="6">
        <v>1</v>
      </c>
      <c r="ASE237" s="6">
        <v>1</v>
      </c>
      <c r="ASF237" s="6">
        <v>1</v>
      </c>
      <c r="ASG237" s="6"/>
      <c r="ASH237" s="6">
        <v>1</v>
      </c>
      <c r="ASI237" s="6"/>
      <c r="ASJ237" s="6"/>
      <c r="ASK237" s="6">
        <v>1</v>
      </c>
      <c r="ASL237" s="6"/>
      <c r="ASM237" s="6">
        <v>1</v>
      </c>
      <c r="ASN237" s="6">
        <v>1</v>
      </c>
      <c r="ASO237" s="6"/>
      <c r="ASP237" s="6"/>
      <c r="ASQ237" s="6"/>
      <c r="ASR237" s="6"/>
      <c r="ASS237" s="6"/>
      <c r="AST237" s="6">
        <v>1</v>
      </c>
      <c r="ASU237" s="6">
        <v>1</v>
      </c>
      <c r="ASV237" s="6"/>
      <c r="ASW237" s="6">
        <v>1</v>
      </c>
      <c r="ASX237" s="6"/>
      <c r="ASY237" s="6">
        <v>1</v>
      </c>
      <c r="ASZ237" s="6">
        <v>1</v>
      </c>
      <c r="ATA237" s="6"/>
      <c r="ATB237" s="6">
        <v>1</v>
      </c>
      <c r="ATC237" s="6">
        <v>1</v>
      </c>
      <c r="ATD237" s="6"/>
      <c r="ATE237" s="6">
        <v>1</v>
      </c>
      <c r="ATF237" s="6"/>
      <c r="ATG237" s="6">
        <v>1</v>
      </c>
      <c r="ATH237" s="6">
        <v>1</v>
      </c>
      <c r="ATI237" s="6"/>
      <c r="ATJ237" s="6">
        <v>1</v>
      </c>
      <c r="ATK237" s="6">
        <v>1</v>
      </c>
      <c r="ATL237" s="6"/>
      <c r="ATM237" s="6">
        <v>1</v>
      </c>
      <c r="ATN237" s="6"/>
      <c r="ATO237" s="6"/>
      <c r="ATP237" s="6"/>
      <c r="ATQ237" s="6">
        <v>1</v>
      </c>
      <c r="ATR237" s="6">
        <v>1</v>
      </c>
      <c r="ATS237" s="6"/>
      <c r="ATT237" s="6">
        <v>1</v>
      </c>
      <c r="ATU237" s="6"/>
      <c r="ATV237" s="6"/>
      <c r="ATW237" s="6"/>
      <c r="ATX237" s="6">
        <v>1</v>
      </c>
      <c r="ATY237" s="6">
        <v>1</v>
      </c>
      <c r="ATZ237" s="6"/>
      <c r="AUA237" s="6"/>
      <c r="AUB237" s="6"/>
      <c r="AUC237" s="6"/>
      <c r="AUD237" s="6">
        <v>1</v>
      </c>
      <c r="AUE237" s="6"/>
      <c r="AUF237" s="6">
        <v>1</v>
      </c>
      <c r="AUG237" s="6"/>
      <c r="AUH237" s="6">
        <v>1</v>
      </c>
      <c r="AUI237" s="6">
        <v>1</v>
      </c>
      <c r="AUJ237" s="6">
        <v>1</v>
      </c>
      <c r="AUK237" s="6">
        <v>1</v>
      </c>
      <c r="AUL237" s="6"/>
      <c r="AUM237" s="6"/>
      <c r="AUN237" s="6">
        <v>1</v>
      </c>
      <c r="AUO237" s="6"/>
      <c r="AUP237" s="6">
        <v>1</v>
      </c>
      <c r="AUQ237" s="6"/>
      <c r="AUR237" s="6"/>
      <c r="AUS237" s="6"/>
      <c r="AUT237" s="6">
        <v>1</v>
      </c>
      <c r="AUU237" s="6"/>
      <c r="AUV237" s="6"/>
      <c r="AUW237" s="6"/>
      <c r="AUX237" s="6"/>
      <c r="AUY237" s="6"/>
      <c r="AUZ237" s="6">
        <v>1</v>
      </c>
      <c r="AVA237" s="6">
        <v>1</v>
      </c>
      <c r="AVB237" s="6"/>
      <c r="AVC237" s="6"/>
      <c r="AVD237" s="6"/>
      <c r="AVE237" s="6"/>
      <c r="AVF237" s="6">
        <v>1</v>
      </c>
      <c r="AVG237" s="6"/>
      <c r="AVH237" s="6"/>
      <c r="AVI237" s="6">
        <v>1</v>
      </c>
      <c r="AVJ237" s="6">
        <v>1</v>
      </c>
      <c r="AVK237" s="6"/>
      <c r="AVL237" s="6"/>
      <c r="AVM237" s="6"/>
      <c r="AVN237" s="6"/>
      <c r="AVO237" s="6"/>
      <c r="AVP237" s="6"/>
      <c r="AVQ237" s="6">
        <v>1</v>
      </c>
      <c r="AVR237" s="6"/>
      <c r="AVS237" s="6">
        <v>1</v>
      </c>
      <c r="AVT237" s="6"/>
      <c r="AVU237" s="6"/>
      <c r="AVV237" s="6"/>
      <c r="AVW237" s="6"/>
      <c r="AVX237" s="6"/>
      <c r="AVY237" s="6">
        <v>1</v>
      </c>
      <c r="AVZ237" s="6">
        <v>1</v>
      </c>
      <c r="AWA237" s="6"/>
      <c r="AWB237" s="6">
        <v>1</v>
      </c>
      <c r="AWC237" s="6"/>
      <c r="AWD237" s="6"/>
      <c r="AWE237" s="6">
        <v>1</v>
      </c>
      <c r="AWF237" s="6">
        <v>1</v>
      </c>
      <c r="AWG237" s="6">
        <v>1</v>
      </c>
      <c r="AWH237" s="6"/>
      <c r="AWI237" s="6"/>
      <c r="AWJ237" s="6"/>
      <c r="AWK237" s="6"/>
      <c r="AWL237" s="6"/>
      <c r="AWM237" s="6">
        <v>1</v>
      </c>
      <c r="AWN237" s="6">
        <v>1</v>
      </c>
      <c r="AWO237" s="6"/>
      <c r="AWP237" s="6"/>
      <c r="AWQ237" s="6">
        <v>1</v>
      </c>
      <c r="AWR237" s="6"/>
      <c r="AWS237" s="6"/>
      <c r="AWT237" s="6"/>
      <c r="AWU237" s="6"/>
      <c r="AWV237" s="6">
        <v>1</v>
      </c>
      <c r="AWW237" s="6">
        <v>1</v>
      </c>
      <c r="AWX237" s="6"/>
      <c r="AWY237" s="6"/>
      <c r="AWZ237" s="6"/>
      <c r="AXA237" s="6"/>
      <c r="AXB237" s="6">
        <v>1</v>
      </c>
      <c r="AXC237" s="6"/>
      <c r="AXD237" s="6"/>
      <c r="AXE237" s="6">
        <v>1</v>
      </c>
      <c r="AXF237" s="6"/>
      <c r="AXG237" s="6"/>
      <c r="AXH237" s="6"/>
      <c r="AXI237" s="6">
        <v>1</v>
      </c>
      <c r="AXJ237" s="6">
        <v>1</v>
      </c>
      <c r="AXK237" s="6"/>
      <c r="AXL237" s="6"/>
      <c r="AXM237" s="6">
        <v>1</v>
      </c>
      <c r="AXN237" s="6"/>
      <c r="AXO237" s="6"/>
      <c r="AXP237" s="6">
        <v>1</v>
      </c>
      <c r="AXQ237" s="6">
        <v>1</v>
      </c>
      <c r="AXR237" s="6">
        <v>1</v>
      </c>
      <c r="AXS237" s="6">
        <v>1</v>
      </c>
      <c r="AXT237" s="6"/>
      <c r="AXU237" s="6">
        <v>1</v>
      </c>
      <c r="AXV237" s="6">
        <v>1</v>
      </c>
      <c r="AXW237" s="6">
        <v>1</v>
      </c>
      <c r="AXX237" s="6"/>
      <c r="AXY237" s="6"/>
      <c r="AXZ237" s="6"/>
      <c r="AYA237" s="6"/>
      <c r="AYB237" s="6">
        <v>1</v>
      </c>
      <c r="AYC237" s="6">
        <v>1</v>
      </c>
      <c r="AYD237" s="6">
        <v>1</v>
      </c>
      <c r="AYE237" s="6"/>
      <c r="AYF237" s="6">
        <v>1</v>
      </c>
      <c r="AYG237" s="6"/>
      <c r="AYH237" s="6"/>
      <c r="AYI237" s="6"/>
      <c r="AYJ237" s="6">
        <v>1</v>
      </c>
      <c r="AYK237" s="6">
        <v>1</v>
      </c>
      <c r="AYL237" s="6"/>
      <c r="AYM237" s="6"/>
      <c r="AYN237" s="6">
        <v>1</v>
      </c>
      <c r="AYO237" s="6">
        <v>1</v>
      </c>
      <c r="AYP237" s="6">
        <v>1</v>
      </c>
      <c r="AYQ237" s="6">
        <v>1</v>
      </c>
      <c r="AYR237" s="6"/>
      <c r="AYS237" s="6">
        <v>1</v>
      </c>
      <c r="AYT237" s="6">
        <v>1</v>
      </c>
      <c r="AYU237" s="6"/>
      <c r="AYV237" s="6"/>
      <c r="AYW237" s="6"/>
      <c r="AYX237" s="6">
        <v>1</v>
      </c>
      <c r="AYY237" s="6"/>
      <c r="AYZ237" s="6">
        <v>1</v>
      </c>
      <c r="AZA237" s="6">
        <v>1</v>
      </c>
      <c r="AZB237" s="6"/>
      <c r="AZC237" s="6">
        <v>1</v>
      </c>
      <c r="AZD237" s="6">
        <v>1</v>
      </c>
      <c r="AZE237" s="6"/>
      <c r="AZF237" s="6">
        <v>1</v>
      </c>
      <c r="AZG237" s="6"/>
      <c r="AZH237" s="6"/>
      <c r="AZI237" s="6">
        <v>1</v>
      </c>
      <c r="AZJ237" s="6"/>
      <c r="AZK237" s="6"/>
      <c r="AZL237" s="6">
        <v>1</v>
      </c>
      <c r="AZM237" s="6"/>
      <c r="AZN237" s="6"/>
      <c r="AZO237" s="6"/>
      <c r="AZP237" s="6"/>
      <c r="AZQ237" s="6">
        <v>1</v>
      </c>
      <c r="AZR237" s="6">
        <v>1</v>
      </c>
      <c r="AZS237" s="6">
        <v>1</v>
      </c>
      <c r="AZT237" s="6"/>
      <c r="AZU237" s="6"/>
      <c r="AZV237" s="6"/>
      <c r="AZW237" s="6"/>
      <c r="AZX237" s="6"/>
      <c r="AZY237" s="6">
        <v>1</v>
      </c>
      <c r="AZZ237" s="6"/>
      <c r="BAA237" s="6"/>
      <c r="BAB237" s="6">
        <v>1</v>
      </c>
      <c r="BAC237" s="6">
        <v>1</v>
      </c>
      <c r="BAD237" s="6">
        <v>1</v>
      </c>
    </row>
    <row r="238" spans="1:1382" x14ac:dyDescent="0.15">
      <c r="B238" s="7"/>
      <c r="C238" s="7">
        <v>1</v>
      </c>
      <c r="D238" s="7">
        <v>1</v>
      </c>
      <c r="E238" s="7"/>
      <c r="F238" s="7"/>
      <c r="G238" s="7">
        <v>1</v>
      </c>
      <c r="H238" s="7"/>
      <c r="I238" s="7">
        <v>1</v>
      </c>
      <c r="J238" s="7"/>
      <c r="K238" s="7"/>
      <c r="L238" s="7"/>
      <c r="M238" s="7"/>
      <c r="N238" s="7"/>
      <c r="O238" s="7">
        <v>1</v>
      </c>
      <c r="P238" s="7"/>
      <c r="Q238" s="7"/>
      <c r="R238" s="7"/>
      <c r="S238" s="7"/>
      <c r="T238" s="7"/>
      <c r="U238" s="7">
        <v>1</v>
      </c>
      <c r="V238" s="7">
        <v>1</v>
      </c>
      <c r="W238" s="7"/>
      <c r="X238" s="7">
        <v>1</v>
      </c>
      <c r="Y238" s="7"/>
      <c r="Z238" s="7"/>
      <c r="AA238" s="7"/>
      <c r="AB238" s="7"/>
      <c r="AC238" s="7">
        <v>1</v>
      </c>
      <c r="AD238" s="7">
        <v>1</v>
      </c>
      <c r="AE238" s="7"/>
      <c r="AF238" s="7"/>
      <c r="AG238" s="7">
        <v>1</v>
      </c>
      <c r="AH238" s="7"/>
      <c r="AI238" s="7"/>
      <c r="AJ238" s="7">
        <v>1</v>
      </c>
      <c r="AK238" s="7"/>
      <c r="AL238" s="7"/>
      <c r="AM238" s="7"/>
      <c r="AN238" s="7"/>
      <c r="AO238" s="7"/>
      <c r="AP238" s="7">
        <v>1</v>
      </c>
      <c r="AQ238" s="7"/>
      <c r="AR238" s="7"/>
      <c r="AS238" s="7"/>
      <c r="AT238" s="7"/>
      <c r="AU238" s="7"/>
      <c r="AV238" s="7"/>
      <c r="AW238" s="7"/>
      <c r="AX238" s="7"/>
      <c r="AY238" s="7"/>
      <c r="AZ238" s="7"/>
      <c r="BA238" s="7"/>
      <c r="BB238" s="7"/>
      <c r="BC238" s="7">
        <v>1</v>
      </c>
      <c r="BD238" s="7">
        <v>1</v>
      </c>
      <c r="BE238" s="7"/>
      <c r="BF238" s="7">
        <v>1</v>
      </c>
      <c r="BG238" s="7"/>
      <c r="BH238" s="7">
        <v>1</v>
      </c>
      <c r="BI238" s="7"/>
      <c r="BJ238" s="7"/>
      <c r="BK238" s="7">
        <v>1</v>
      </c>
      <c r="BL238" s="7">
        <v>1</v>
      </c>
      <c r="BM238" s="7">
        <v>1</v>
      </c>
      <c r="BN238" s="7"/>
      <c r="BO238" s="7">
        <v>1</v>
      </c>
      <c r="BP238" s="7">
        <v>1</v>
      </c>
      <c r="BQ238" s="7"/>
      <c r="BR238" s="7"/>
      <c r="BS238" s="7"/>
      <c r="BT238" s="7"/>
      <c r="BU238" s="7">
        <v>1</v>
      </c>
      <c r="BV238" s="7"/>
      <c r="BW238" s="7"/>
      <c r="BX238" s="7">
        <v>1</v>
      </c>
      <c r="BY238" s="7"/>
      <c r="BZ238" s="7">
        <v>1</v>
      </c>
      <c r="CA238" s="7"/>
      <c r="CB238" s="7"/>
      <c r="CC238" s="7">
        <v>1</v>
      </c>
      <c r="CD238" s="7">
        <v>1</v>
      </c>
      <c r="CE238" s="7">
        <v>1</v>
      </c>
      <c r="CF238" s="7"/>
      <c r="CG238" s="7">
        <v>1</v>
      </c>
      <c r="CH238" s="7"/>
      <c r="CI238" s="7"/>
      <c r="CJ238" s="7"/>
      <c r="CK238" s="7"/>
      <c r="CL238" s="7"/>
      <c r="CM238" s="7"/>
      <c r="CN238" s="7">
        <v>1</v>
      </c>
      <c r="CO238" s="7"/>
      <c r="CP238" s="7">
        <v>1</v>
      </c>
      <c r="CQ238" s="7">
        <v>1</v>
      </c>
      <c r="CR238" s="7"/>
      <c r="CS238" s="7"/>
      <c r="CT238" s="7"/>
      <c r="CU238" s="7"/>
      <c r="CV238" s="7">
        <v>1</v>
      </c>
      <c r="CW238" s="7"/>
      <c r="CX238" s="7"/>
      <c r="CY238" s="7">
        <v>1</v>
      </c>
      <c r="CZ238" s="7"/>
      <c r="DA238" s="7">
        <v>1</v>
      </c>
      <c r="DB238" s="7">
        <v>1</v>
      </c>
      <c r="DC238" s="7"/>
      <c r="DD238" s="7"/>
      <c r="DE238" s="7">
        <v>1</v>
      </c>
      <c r="DF238" s="7"/>
      <c r="DG238" s="7"/>
      <c r="DH238" s="7"/>
      <c r="DI238" s="7"/>
      <c r="DJ238" s="7"/>
      <c r="DK238" s="7">
        <v>1</v>
      </c>
      <c r="DL238" s="7"/>
      <c r="DM238" s="7">
        <v>1</v>
      </c>
      <c r="DN238" s="7">
        <v>1</v>
      </c>
      <c r="DO238" s="7">
        <v>1</v>
      </c>
      <c r="DP238" s="7"/>
      <c r="DQ238" s="7"/>
      <c r="DR238" s="7">
        <v>1</v>
      </c>
      <c r="DS238" s="7">
        <v>1</v>
      </c>
      <c r="DT238" s="7"/>
      <c r="DU238" s="7">
        <v>1</v>
      </c>
      <c r="DV238" s="7">
        <v>1</v>
      </c>
      <c r="DW238" s="7">
        <v>1</v>
      </c>
      <c r="DX238" s="7"/>
      <c r="DY238" s="7"/>
      <c r="DZ238" s="7"/>
      <c r="EA238" s="7"/>
      <c r="EB238" s="7"/>
      <c r="EC238" s="7">
        <v>1</v>
      </c>
      <c r="ED238" s="7"/>
      <c r="EE238" s="7"/>
      <c r="EF238" s="7"/>
      <c r="EG238" s="7"/>
      <c r="EH238" s="7"/>
      <c r="EI238" s="7"/>
      <c r="EJ238" s="7"/>
      <c r="EK238" s="7"/>
      <c r="EL238" s="7">
        <v>1</v>
      </c>
      <c r="EM238" s="7"/>
      <c r="EN238" s="7"/>
      <c r="EO238" s="7">
        <v>1</v>
      </c>
      <c r="EP238" s="7">
        <v>1</v>
      </c>
      <c r="EQ238" s="7"/>
      <c r="ER238" s="7"/>
      <c r="ES238" s="7"/>
      <c r="ET238" s="7"/>
      <c r="EU238" s="7"/>
      <c r="EV238" s="7"/>
      <c r="EW238" s="7">
        <v>1</v>
      </c>
      <c r="EX238" s="7">
        <v>1</v>
      </c>
      <c r="EY238" s="7"/>
      <c r="EZ238" s="7"/>
      <c r="FA238" s="7"/>
      <c r="FB238" s="7">
        <v>1</v>
      </c>
      <c r="FC238" s="7"/>
      <c r="FD238" s="7">
        <v>1</v>
      </c>
      <c r="FE238" s="7">
        <v>1</v>
      </c>
      <c r="FF238" s="7">
        <v>1</v>
      </c>
      <c r="FG238" s="7"/>
      <c r="FH238" s="7">
        <v>1</v>
      </c>
      <c r="FI238" s="7">
        <v>1</v>
      </c>
      <c r="FJ238" s="7"/>
      <c r="FK238" s="7"/>
      <c r="FL238" s="7">
        <v>1</v>
      </c>
      <c r="FM238" s="7"/>
      <c r="FN238" s="7"/>
      <c r="FO238" s="7">
        <v>1</v>
      </c>
      <c r="FP238" s="7"/>
      <c r="FQ238" s="7"/>
      <c r="FR238" s="7">
        <v>1</v>
      </c>
      <c r="FS238" s="7"/>
      <c r="FT238" s="7">
        <v>1</v>
      </c>
      <c r="FU238" s="7">
        <v>1</v>
      </c>
      <c r="FV238" s="7"/>
      <c r="FW238" s="7">
        <v>1</v>
      </c>
      <c r="FX238" s="7"/>
      <c r="FY238" s="7">
        <v>1</v>
      </c>
      <c r="FZ238" s="7">
        <v>1</v>
      </c>
      <c r="GA238" s="7"/>
      <c r="GB238" s="7">
        <v>1</v>
      </c>
      <c r="GC238" s="7">
        <v>1</v>
      </c>
      <c r="GD238" s="7"/>
      <c r="GE238" s="7">
        <v>1</v>
      </c>
      <c r="GF238" s="7"/>
      <c r="GG238" s="7">
        <v>1</v>
      </c>
      <c r="GH238" s="7"/>
      <c r="GI238" s="7">
        <v>1</v>
      </c>
      <c r="GJ238" s="7"/>
      <c r="GK238" s="7"/>
      <c r="GL238" s="7"/>
      <c r="GM238" s="7"/>
      <c r="GN238" s="7"/>
      <c r="GO238" s="7">
        <v>1</v>
      </c>
      <c r="GP238" s="7"/>
      <c r="GQ238" s="7"/>
      <c r="GR238" s="7">
        <v>1</v>
      </c>
      <c r="GS238" s="7">
        <v>1</v>
      </c>
      <c r="GT238" s="7">
        <v>1</v>
      </c>
      <c r="GU238" s="7">
        <v>1</v>
      </c>
      <c r="GV238" s="7"/>
      <c r="GW238" s="7"/>
      <c r="GX238" s="7">
        <v>1</v>
      </c>
      <c r="GY238" s="7">
        <v>1</v>
      </c>
      <c r="GZ238" s="7">
        <v>1</v>
      </c>
      <c r="HA238" s="7">
        <v>1</v>
      </c>
      <c r="HB238" s="7">
        <v>1</v>
      </c>
      <c r="HC238" s="7"/>
      <c r="HD238" s="7"/>
      <c r="HE238" s="7">
        <v>1</v>
      </c>
      <c r="HF238" s="7"/>
      <c r="HG238" s="7">
        <v>1</v>
      </c>
      <c r="HH238" s="7">
        <v>1</v>
      </c>
      <c r="HI238" s="7">
        <v>1</v>
      </c>
      <c r="HJ238" s="7">
        <v>1</v>
      </c>
      <c r="HK238" s="7"/>
      <c r="HL238" s="7">
        <v>1</v>
      </c>
      <c r="HM238" s="7"/>
      <c r="HN238" s="7"/>
      <c r="HO238" s="7"/>
      <c r="HP238" s="7">
        <v>1</v>
      </c>
      <c r="HQ238" s="7">
        <v>1</v>
      </c>
      <c r="HR238" s="7"/>
      <c r="HS238" s="7"/>
      <c r="HT238" s="7">
        <v>1</v>
      </c>
      <c r="HU238" s="7">
        <v>1</v>
      </c>
      <c r="HV238" s="7"/>
      <c r="HW238" s="7"/>
      <c r="HX238" s="7"/>
      <c r="HY238" s="7"/>
      <c r="HZ238" s="7">
        <v>1</v>
      </c>
      <c r="IA238" s="7">
        <v>1</v>
      </c>
      <c r="IB238" s="7"/>
      <c r="IC238" s="7"/>
      <c r="ID238" s="7">
        <v>1</v>
      </c>
      <c r="IE238" s="7">
        <v>1</v>
      </c>
      <c r="IF238" s="7">
        <v>1</v>
      </c>
      <c r="IG238" s="7"/>
      <c r="IH238" s="7"/>
      <c r="II238" s="7">
        <v>1</v>
      </c>
      <c r="IJ238" s="7"/>
      <c r="IK238" s="7">
        <v>1</v>
      </c>
      <c r="IL238" s="7"/>
      <c r="IM238" s="7">
        <v>1</v>
      </c>
      <c r="IN238" s="7"/>
      <c r="IO238" s="7">
        <v>1</v>
      </c>
      <c r="IP238" s="7">
        <v>1</v>
      </c>
      <c r="IQ238" s="7">
        <v>1</v>
      </c>
      <c r="IR238" s="7">
        <v>1</v>
      </c>
      <c r="IS238" s="7"/>
      <c r="IT238" s="7"/>
      <c r="IU238" s="7"/>
      <c r="IV238" s="7">
        <v>1</v>
      </c>
      <c r="IW238" s="7"/>
      <c r="IX238" s="7">
        <v>1</v>
      </c>
      <c r="IY238" s="7">
        <v>1</v>
      </c>
      <c r="IZ238" s="7">
        <v>1</v>
      </c>
      <c r="JA238" s="7"/>
      <c r="JB238" s="7"/>
      <c r="JC238" s="7"/>
      <c r="JD238" s="7"/>
      <c r="JE238" s="7">
        <v>1</v>
      </c>
      <c r="JF238" s="7">
        <v>1</v>
      </c>
      <c r="JG238" s="7"/>
      <c r="JH238" s="7">
        <v>1</v>
      </c>
      <c r="JI238" s="7"/>
      <c r="JJ238" s="7">
        <v>1</v>
      </c>
      <c r="JK238" s="7"/>
      <c r="JL238" s="7"/>
      <c r="JM238" s="7">
        <v>1</v>
      </c>
      <c r="JN238" s="7">
        <v>1</v>
      </c>
      <c r="JO238" s="7">
        <v>1</v>
      </c>
      <c r="JP238" s="7">
        <v>1</v>
      </c>
      <c r="JQ238" s="7"/>
      <c r="JR238" s="7">
        <v>1</v>
      </c>
      <c r="JS238" s="7">
        <v>1</v>
      </c>
      <c r="JT238" s="7"/>
      <c r="JU238" s="7"/>
      <c r="JV238" s="7"/>
      <c r="JW238" s="7">
        <v>1</v>
      </c>
      <c r="JX238" s="7"/>
      <c r="JY238" s="7"/>
      <c r="JZ238" s="7"/>
      <c r="KA238" s="7"/>
      <c r="KB238" s="7">
        <v>1</v>
      </c>
      <c r="KC238" s="7">
        <v>1</v>
      </c>
      <c r="KD238" s="7"/>
      <c r="KE238" s="7">
        <v>1</v>
      </c>
      <c r="KF238" s="7">
        <v>1</v>
      </c>
      <c r="KG238" s="7">
        <v>1</v>
      </c>
      <c r="KH238" s="7"/>
      <c r="KI238" s="7">
        <v>1</v>
      </c>
      <c r="KJ238" s="7"/>
      <c r="KK238" s="7"/>
      <c r="KL238" s="7"/>
      <c r="KM238" s="7"/>
      <c r="KN238" s="7">
        <v>1</v>
      </c>
      <c r="KO238" s="7">
        <v>1</v>
      </c>
      <c r="KP238" s="7"/>
      <c r="KQ238" s="7"/>
      <c r="KR238" s="7"/>
      <c r="KS238" s="7">
        <v>1</v>
      </c>
      <c r="KT238" s="7">
        <v>1</v>
      </c>
      <c r="KU238" s="7"/>
      <c r="KV238" s="7"/>
      <c r="KW238" s="7">
        <v>1</v>
      </c>
      <c r="KX238" s="7"/>
      <c r="KY238" s="7">
        <v>1</v>
      </c>
      <c r="KZ238" s="7">
        <v>1</v>
      </c>
      <c r="LA238" s="7">
        <v>1</v>
      </c>
      <c r="LB238" s="7">
        <v>1</v>
      </c>
      <c r="LC238" s="7">
        <v>1</v>
      </c>
      <c r="LD238" s="7"/>
      <c r="LE238" s="7">
        <v>1</v>
      </c>
      <c r="LF238" s="7"/>
      <c r="LG238" s="7"/>
      <c r="LH238" s="7">
        <v>1</v>
      </c>
      <c r="LI238" s="7"/>
      <c r="LJ238" s="7"/>
      <c r="LK238" s="7"/>
      <c r="LL238" s="7"/>
      <c r="LM238" s="7"/>
      <c r="LN238" s="7">
        <v>1</v>
      </c>
      <c r="LO238" s="7"/>
      <c r="LP238" s="7"/>
      <c r="LQ238" s="7">
        <v>1</v>
      </c>
      <c r="LR238" s="7"/>
      <c r="LS238" s="7">
        <v>1</v>
      </c>
      <c r="LT238" s="7"/>
      <c r="LU238" s="7">
        <v>1</v>
      </c>
      <c r="LV238" s="7"/>
      <c r="LW238" s="7"/>
      <c r="LX238" s="7"/>
      <c r="LY238" s="7"/>
      <c r="LZ238" s="7"/>
      <c r="MA238" s="7"/>
      <c r="MB238" s="7">
        <v>1</v>
      </c>
      <c r="MC238" s="7">
        <v>1</v>
      </c>
      <c r="MD238" s="7"/>
      <c r="ME238" s="7">
        <v>1</v>
      </c>
      <c r="MF238" s="7"/>
      <c r="MG238" s="7"/>
      <c r="MH238" s="7"/>
      <c r="MI238" s="7"/>
      <c r="MJ238" s="7"/>
      <c r="MK238" s="7">
        <v>1</v>
      </c>
      <c r="ML238" s="7"/>
      <c r="MM238" s="7"/>
      <c r="MN238" s="7"/>
      <c r="MO238" s="7">
        <v>1</v>
      </c>
      <c r="MP238" s="7"/>
      <c r="MQ238" s="7">
        <v>1</v>
      </c>
      <c r="MR238" s="7">
        <v>1</v>
      </c>
      <c r="MS238" s="7">
        <v>1</v>
      </c>
      <c r="MT238" s="7">
        <v>1</v>
      </c>
      <c r="MU238" s="7"/>
      <c r="MV238" s="7"/>
      <c r="MW238" s="7"/>
      <c r="MX238" s="7"/>
      <c r="MY238" s="7">
        <v>1</v>
      </c>
      <c r="MZ238" s="7">
        <v>1</v>
      </c>
      <c r="NA238" s="7">
        <v>1</v>
      </c>
      <c r="NB238" s="7"/>
      <c r="NC238" s="7">
        <v>1</v>
      </c>
      <c r="ND238" s="7">
        <v>1</v>
      </c>
      <c r="NE238" s="7"/>
      <c r="NF238" s="7">
        <v>1</v>
      </c>
      <c r="NG238" s="7"/>
      <c r="NH238" s="7">
        <v>1</v>
      </c>
      <c r="NI238" s="7"/>
      <c r="NJ238" s="7">
        <v>1</v>
      </c>
      <c r="NK238" s="7">
        <v>1</v>
      </c>
      <c r="NL238" s="7">
        <v>1</v>
      </c>
      <c r="NM238" s="7"/>
      <c r="NN238" s="7"/>
      <c r="NO238" s="7">
        <v>1</v>
      </c>
      <c r="NP238" s="7"/>
      <c r="NQ238" s="7"/>
      <c r="NR238" s="7">
        <v>1</v>
      </c>
      <c r="NS238" s="7"/>
      <c r="NT238" s="7"/>
      <c r="NU238" s="7"/>
      <c r="NV238" s="7">
        <v>1</v>
      </c>
      <c r="NW238" s="7"/>
      <c r="NX238" s="7"/>
      <c r="NY238" s="7"/>
      <c r="NZ238" s="7"/>
      <c r="OA238" s="7"/>
      <c r="OB238" s="7"/>
      <c r="OC238" s="7"/>
      <c r="OD238" s="7"/>
      <c r="OE238" s="7"/>
      <c r="OF238" s="7">
        <v>1</v>
      </c>
      <c r="OG238" s="7"/>
      <c r="OH238" s="7"/>
      <c r="OI238" s="7">
        <v>1</v>
      </c>
      <c r="OJ238" s="7">
        <v>1</v>
      </c>
      <c r="OK238" s="7">
        <v>1</v>
      </c>
      <c r="OL238" s="7"/>
      <c r="OM238" s="7">
        <v>1</v>
      </c>
      <c r="ON238" s="7">
        <v>1</v>
      </c>
      <c r="OO238" s="7">
        <v>1</v>
      </c>
      <c r="OP238" s="7"/>
      <c r="OQ238" s="7"/>
      <c r="OR238" s="7"/>
      <c r="OS238" s="7"/>
      <c r="OT238" s="7"/>
      <c r="OU238" s="7">
        <v>1</v>
      </c>
      <c r="OV238" s="7"/>
      <c r="OW238" s="7">
        <v>1</v>
      </c>
      <c r="OX238" s="7">
        <v>1</v>
      </c>
      <c r="OY238" s="7">
        <v>1</v>
      </c>
      <c r="OZ238" s="7"/>
      <c r="PA238" s="7"/>
      <c r="PB238" s="7"/>
      <c r="PC238" s="7"/>
      <c r="PD238" s="7"/>
      <c r="PE238" s="7"/>
      <c r="PF238" s="7"/>
      <c r="PG238" s="7">
        <v>1</v>
      </c>
      <c r="PH238" s="7">
        <v>1</v>
      </c>
      <c r="PI238" s="7"/>
      <c r="PJ238" s="7"/>
      <c r="PK238" s="7">
        <v>1</v>
      </c>
      <c r="PL238" s="7">
        <v>1</v>
      </c>
      <c r="PM238" s="7">
        <v>1</v>
      </c>
      <c r="PN238" s="7">
        <v>1</v>
      </c>
      <c r="PO238" s="7"/>
      <c r="PP238" s="7"/>
      <c r="PQ238" s="7">
        <v>1</v>
      </c>
      <c r="PR238" s="7">
        <v>1</v>
      </c>
      <c r="PS238" s="7"/>
      <c r="PT238" s="7">
        <v>1</v>
      </c>
      <c r="PU238" s="7"/>
      <c r="PV238" s="7"/>
      <c r="PW238" s="7"/>
      <c r="PX238" s="7"/>
      <c r="PY238" s="7">
        <v>1</v>
      </c>
      <c r="PZ238" s="7"/>
      <c r="QA238" s="7"/>
      <c r="QB238" s="7">
        <v>1</v>
      </c>
      <c r="QC238" s="7">
        <v>1</v>
      </c>
      <c r="QD238" s="7"/>
      <c r="QE238" s="7"/>
      <c r="QF238" s="7"/>
      <c r="QG238" s="7">
        <v>1</v>
      </c>
      <c r="QH238" s="7"/>
      <c r="QI238" s="7">
        <v>1</v>
      </c>
      <c r="QJ238" s="7">
        <v>1</v>
      </c>
      <c r="QK238" s="7"/>
      <c r="QL238" s="7"/>
      <c r="QM238" s="7">
        <v>1</v>
      </c>
      <c r="QN238" s="7"/>
      <c r="QO238" s="7">
        <v>1</v>
      </c>
      <c r="QP238" s="7">
        <v>1</v>
      </c>
      <c r="QQ238" s="7"/>
      <c r="QR238" s="7"/>
      <c r="QS238" s="7"/>
      <c r="QT238" s="7">
        <v>1</v>
      </c>
      <c r="QU238" s="7">
        <v>1</v>
      </c>
      <c r="QV238" s="7"/>
      <c r="QW238" s="7"/>
      <c r="QX238" s="7">
        <v>1</v>
      </c>
      <c r="QY238" s="7">
        <v>1</v>
      </c>
      <c r="QZ238" s="7"/>
      <c r="RA238" s="7"/>
      <c r="RB238" s="7"/>
      <c r="RC238" s="7">
        <v>1</v>
      </c>
      <c r="RD238" s="7">
        <v>1</v>
      </c>
      <c r="RE238" s="7"/>
      <c r="RF238" s="7">
        <v>1</v>
      </c>
      <c r="RG238" s="7">
        <v>1</v>
      </c>
      <c r="RH238" s="7">
        <v>1</v>
      </c>
      <c r="RI238" s="7"/>
      <c r="RJ238" s="7"/>
      <c r="RK238" s="7"/>
      <c r="RL238" s="7"/>
      <c r="RM238" s="7">
        <v>1</v>
      </c>
      <c r="RN238" s="7">
        <v>1</v>
      </c>
      <c r="RO238" s="7"/>
      <c r="RP238" s="7"/>
      <c r="RQ238" s="7"/>
      <c r="RR238" s="7"/>
      <c r="RS238" s="7">
        <v>1</v>
      </c>
      <c r="RT238" s="7"/>
      <c r="RU238" s="7">
        <v>1</v>
      </c>
      <c r="RV238" s="7">
        <v>1</v>
      </c>
      <c r="RW238" s="7">
        <v>1</v>
      </c>
      <c r="RX238" s="7">
        <v>1</v>
      </c>
      <c r="RY238" s="7">
        <v>1</v>
      </c>
      <c r="RZ238" s="7"/>
      <c r="SA238" s="7">
        <v>1</v>
      </c>
      <c r="SB238" s="7"/>
      <c r="SC238" s="7">
        <v>1</v>
      </c>
      <c r="SD238" s="7">
        <v>1</v>
      </c>
      <c r="SE238" s="7">
        <v>1</v>
      </c>
      <c r="SF238" s="7">
        <v>1</v>
      </c>
      <c r="SG238" s="7"/>
      <c r="SH238" s="7">
        <v>1</v>
      </c>
      <c r="SI238" s="7"/>
      <c r="SJ238" s="7"/>
      <c r="SK238" s="7"/>
      <c r="SL238" s="7">
        <v>1</v>
      </c>
      <c r="SM238" s="7"/>
      <c r="SN238" s="7"/>
      <c r="SO238" s="7"/>
      <c r="SP238" s="7"/>
      <c r="SQ238" s="7">
        <v>1</v>
      </c>
      <c r="SR238" s="7"/>
      <c r="SS238" s="7"/>
      <c r="ST238" s="7">
        <v>1</v>
      </c>
      <c r="SU238" s="7"/>
      <c r="SV238" s="7"/>
      <c r="SW238" s="7">
        <v>1</v>
      </c>
      <c r="SX238" s="7">
        <v>1</v>
      </c>
      <c r="SY238" s="7">
        <v>1</v>
      </c>
      <c r="SZ238" s="7"/>
      <c r="TA238" s="7"/>
      <c r="TB238" s="7">
        <v>1</v>
      </c>
      <c r="TC238" s="7">
        <v>1</v>
      </c>
      <c r="TD238" s="7"/>
      <c r="TE238" s="7">
        <v>1</v>
      </c>
      <c r="TF238" s="7"/>
      <c r="TG238" s="7">
        <v>1</v>
      </c>
      <c r="TH238" s="7">
        <v>1</v>
      </c>
      <c r="TI238" s="7"/>
      <c r="TJ238" s="7">
        <v>1</v>
      </c>
      <c r="TK238" s="7"/>
      <c r="TL238" s="7"/>
      <c r="TM238" s="7">
        <v>1</v>
      </c>
      <c r="TN238" s="7"/>
      <c r="TO238" s="7"/>
      <c r="TP238" s="7">
        <v>1</v>
      </c>
      <c r="TQ238" s="7"/>
      <c r="TR238" s="7"/>
      <c r="TS238" s="7"/>
      <c r="TT238" s="7"/>
      <c r="TU238" s="7">
        <v>1</v>
      </c>
      <c r="TV238" s="7"/>
      <c r="TW238" s="7">
        <v>1</v>
      </c>
      <c r="TX238" s="7"/>
      <c r="TY238" s="7">
        <v>1</v>
      </c>
      <c r="TZ238" s="7">
        <v>1</v>
      </c>
      <c r="UA238" s="7"/>
      <c r="UB238" s="7">
        <v>1</v>
      </c>
      <c r="UC238" s="7"/>
      <c r="UD238" s="7"/>
      <c r="UE238" s="7">
        <v>1</v>
      </c>
      <c r="UF238" s="7">
        <v>1</v>
      </c>
      <c r="UG238" s="7">
        <v>1</v>
      </c>
      <c r="UH238" s="7"/>
      <c r="UI238" s="7"/>
      <c r="UJ238" s="7">
        <v>1</v>
      </c>
      <c r="UK238" s="7"/>
      <c r="UL238" s="7"/>
      <c r="UM238" s="7">
        <v>1</v>
      </c>
      <c r="UN238" s="7">
        <v>1</v>
      </c>
      <c r="UO238" s="7"/>
      <c r="UP238" s="7">
        <v>1</v>
      </c>
      <c r="UQ238" s="7"/>
      <c r="UR238" s="7"/>
      <c r="US238" s="7"/>
      <c r="UT238" s="7">
        <v>1</v>
      </c>
      <c r="UU238" s="7"/>
      <c r="UV238" s="7">
        <v>1</v>
      </c>
      <c r="UW238" s="7"/>
      <c r="UX238" s="7">
        <v>1</v>
      </c>
      <c r="UY238" s="7"/>
      <c r="UZ238" s="7">
        <v>1</v>
      </c>
      <c r="VA238" s="7">
        <v>1</v>
      </c>
      <c r="VB238" s="7"/>
      <c r="VC238" s="7">
        <v>1</v>
      </c>
      <c r="VD238" s="7"/>
      <c r="VE238" s="7">
        <v>1</v>
      </c>
      <c r="VF238" s="7"/>
      <c r="VG238" s="7"/>
      <c r="VH238" s="7">
        <v>1</v>
      </c>
      <c r="VI238" s="7"/>
      <c r="VJ238" s="7"/>
      <c r="VK238" s="7"/>
      <c r="VL238" s="7"/>
      <c r="VM238" s="7"/>
      <c r="VN238" s="7"/>
      <c r="VO238" s="7">
        <v>1</v>
      </c>
      <c r="VP238" s="7">
        <v>1</v>
      </c>
      <c r="VQ238" s="7"/>
      <c r="VR238" s="7"/>
      <c r="VS238" s="7">
        <v>1</v>
      </c>
      <c r="VT238" s="7"/>
      <c r="VU238" s="7"/>
      <c r="VV238" s="7">
        <v>1</v>
      </c>
      <c r="VW238" s="7">
        <v>1</v>
      </c>
      <c r="VX238" s="7">
        <v>1</v>
      </c>
      <c r="VY238" s="7">
        <v>1</v>
      </c>
      <c r="VZ238" s="7"/>
      <c r="WA238" s="7"/>
      <c r="WB238" s="7">
        <v>1</v>
      </c>
      <c r="WC238" s="7"/>
      <c r="WD238" s="7">
        <v>1</v>
      </c>
      <c r="WE238" s="7">
        <v>1</v>
      </c>
      <c r="WF238" s="7">
        <v>1</v>
      </c>
      <c r="WG238" s="7">
        <v>1</v>
      </c>
      <c r="WH238" s="7">
        <v>1</v>
      </c>
      <c r="WI238" s="7"/>
      <c r="WJ238" s="7"/>
      <c r="WK238" s="7"/>
      <c r="WL238" s="7">
        <v>1</v>
      </c>
      <c r="WM238" s="7"/>
      <c r="WN238" s="7">
        <v>1</v>
      </c>
      <c r="WO238" s="7"/>
      <c r="WP238" s="7"/>
      <c r="WQ238" s="7"/>
      <c r="WR238" s="7"/>
      <c r="WS238" s="7"/>
      <c r="WT238" s="7"/>
      <c r="WU238" s="7">
        <v>1</v>
      </c>
      <c r="WV238" s="7"/>
      <c r="WW238" s="7">
        <v>1</v>
      </c>
      <c r="WX238" s="7"/>
      <c r="WY238" s="7">
        <v>1</v>
      </c>
      <c r="WZ238" s="7"/>
      <c r="XA238" s="7"/>
      <c r="XB238" s="7"/>
      <c r="XC238" s="7"/>
      <c r="XD238" s="7"/>
      <c r="XE238" s="7"/>
      <c r="XF238" s="7"/>
      <c r="XG238" s="7"/>
      <c r="XH238" s="7">
        <v>1</v>
      </c>
      <c r="XI238" s="7"/>
      <c r="XJ238" s="7"/>
      <c r="XK238" s="7"/>
      <c r="XL238" s="7"/>
      <c r="XM238" s="7">
        <v>1</v>
      </c>
      <c r="XN238" s="7"/>
      <c r="XO238" s="7"/>
      <c r="XP238" s="7"/>
      <c r="XQ238" s="7"/>
      <c r="XR238" s="7"/>
      <c r="XS238" s="7"/>
      <c r="XT238" s="7"/>
      <c r="XU238" s="7">
        <v>1</v>
      </c>
      <c r="XV238" s="7"/>
      <c r="XW238" s="7"/>
      <c r="XX238" s="7"/>
      <c r="XY238" s="7">
        <v>1</v>
      </c>
      <c r="XZ238" s="7">
        <v>1</v>
      </c>
      <c r="YA238" s="7"/>
      <c r="YB238" s="7"/>
      <c r="YC238" s="7"/>
      <c r="YD238" s="7">
        <v>1</v>
      </c>
      <c r="YE238" s="7"/>
      <c r="YF238" s="7">
        <v>1</v>
      </c>
      <c r="YG238" s="7"/>
      <c r="YH238" s="7">
        <v>1</v>
      </c>
      <c r="YI238" s="7"/>
      <c r="YJ238" s="7">
        <v>1</v>
      </c>
      <c r="YK238" s="7">
        <v>1</v>
      </c>
      <c r="YL238" s="7"/>
      <c r="YM238" s="7">
        <v>1</v>
      </c>
      <c r="YN238" s="7">
        <v>1</v>
      </c>
      <c r="YO238" s="7"/>
      <c r="YP238" s="7"/>
      <c r="YQ238" s="7">
        <v>1</v>
      </c>
      <c r="YR238" s="7"/>
      <c r="YS238" s="7">
        <v>1</v>
      </c>
      <c r="YT238" s="7"/>
      <c r="YU238" s="7"/>
      <c r="YV238" s="7">
        <v>1</v>
      </c>
      <c r="YW238" s="7">
        <v>1</v>
      </c>
      <c r="YX238" s="7"/>
      <c r="YY238" s="7">
        <v>1</v>
      </c>
      <c r="YZ238" s="7"/>
      <c r="ZA238" s="7">
        <v>1</v>
      </c>
      <c r="ZB238" s="7">
        <v>1</v>
      </c>
      <c r="ZC238" s="7"/>
      <c r="ZD238" s="7"/>
      <c r="ZE238" s="7">
        <v>1</v>
      </c>
      <c r="ZF238" s="7">
        <v>1</v>
      </c>
      <c r="ZG238" s="7">
        <v>1</v>
      </c>
      <c r="ZH238" s="7">
        <v>1</v>
      </c>
      <c r="ZI238" s="7"/>
      <c r="ZJ238" s="7">
        <v>1</v>
      </c>
      <c r="ZK238" s="7">
        <v>1</v>
      </c>
      <c r="ZL238" s="7"/>
      <c r="ZM238" s="7"/>
      <c r="ZN238" s="7"/>
      <c r="ZO238" s="7"/>
      <c r="ZP238" s="7">
        <v>1</v>
      </c>
      <c r="ZQ238" s="7">
        <v>1</v>
      </c>
      <c r="ZR238" s="7"/>
      <c r="ZS238" s="7"/>
      <c r="ZT238" s="7"/>
      <c r="ZU238" s="7"/>
      <c r="ZV238" s="7"/>
      <c r="ZW238" s="7">
        <v>1</v>
      </c>
      <c r="ZX238" s="7"/>
      <c r="ZY238" s="7"/>
      <c r="ZZ238" s="7"/>
      <c r="AAA238" s="7"/>
      <c r="AAB238" s="7"/>
      <c r="AAC238" s="7">
        <v>1</v>
      </c>
      <c r="AAD238" s="7"/>
      <c r="AAE238" s="7"/>
      <c r="AAF238" s="7"/>
      <c r="AAG238" s="7"/>
      <c r="AAH238" s="7">
        <v>1</v>
      </c>
      <c r="AAI238" s="7"/>
      <c r="AAJ238" s="7">
        <v>1</v>
      </c>
      <c r="AAK238" s="7">
        <v>1</v>
      </c>
      <c r="AAL238" s="7">
        <v>1</v>
      </c>
      <c r="AAM238" s="7"/>
      <c r="AAN238" s="7"/>
      <c r="AAO238" s="7">
        <v>1</v>
      </c>
      <c r="AAP238" s="7">
        <v>1</v>
      </c>
      <c r="AAQ238" s="7"/>
      <c r="AAR238" s="7">
        <v>1</v>
      </c>
      <c r="AAS238" s="7"/>
      <c r="AAT238" s="7">
        <v>1</v>
      </c>
      <c r="AAU238" s="7">
        <v>1</v>
      </c>
      <c r="AAV238" s="7"/>
      <c r="AAW238" s="7"/>
      <c r="AAX238" s="7">
        <v>1</v>
      </c>
      <c r="AAY238" s="7"/>
      <c r="AAZ238" s="7">
        <v>1</v>
      </c>
      <c r="ABA238" s="7"/>
      <c r="ABB238" s="7">
        <v>1</v>
      </c>
      <c r="ABC238" s="7"/>
      <c r="ABD238" s="7"/>
      <c r="ABE238" s="7"/>
      <c r="ABF238" s="7"/>
      <c r="ABG238" s="7"/>
      <c r="ABH238" s="7">
        <v>1</v>
      </c>
      <c r="ABI238" s="7">
        <v>1</v>
      </c>
      <c r="ABJ238" s="7"/>
      <c r="ABK238" s="7">
        <v>1</v>
      </c>
      <c r="ABL238" s="7"/>
      <c r="ABM238" s="7">
        <v>1</v>
      </c>
      <c r="ABN238" s="7"/>
      <c r="ABO238" s="7"/>
      <c r="ABP238" s="7">
        <v>1</v>
      </c>
      <c r="ABQ238" s="7"/>
      <c r="ABR238" s="7"/>
      <c r="ABS238" s="7">
        <v>1</v>
      </c>
      <c r="ABT238" s="7"/>
      <c r="ABU238" s="7">
        <v>1</v>
      </c>
      <c r="ABV238" s="7"/>
      <c r="ABW238" s="7"/>
      <c r="ABX238" s="7"/>
      <c r="ABY238" s="7">
        <v>1</v>
      </c>
      <c r="ABZ238" s="7">
        <v>1</v>
      </c>
      <c r="ACA238" s="7"/>
      <c r="ACB238" s="7"/>
      <c r="ACC238" s="7"/>
      <c r="ACD238" s="7"/>
      <c r="ACE238" s="7"/>
      <c r="ACF238" s="7"/>
      <c r="ACG238" s="7">
        <v>1</v>
      </c>
      <c r="ACH238" s="7">
        <v>1</v>
      </c>
      <c r="ACI238" s="7"/>
      <c r="ACJ238" s="7"/>
      <c r="ACK238" s="7"/>
      <c r="ACL238" s="7">
        <v>1</v>
      </c>
      <c r="ACM238" s="7">
        <v>1</v>
      </c>
      <c r="ACN238" s="7"/>
      <c r="ACO238" s="7"/>
      <c r="ACP238" s="7">
        <v>1</v>
      </c>
      <c r="ACQ238" s="7"/>
      <c r="ACR238" s="7">
        <v>1</v>
      </c>
      <c r="ACS238" s="7"/>
      <c r="ACT238" s="7">
        <v>1</v>
      </c>
      <c r="ACU238" s="7">
        <v>1</v>
      </c>
      <c r="ACV238" s="7"/>
      <c r="ACW238" s="7">
        <v>1</v>
      </c>
      <c r="ACX238" s="7"/>
      <c r="ACY238" s="7"/>
      <c r="ACZ238" s="7"/>
      <c r="ADA238" s="7"/>
      <c r="ADB238" s="7">
        <v>1</v>
      </c>
      <c r="ADC238" s="7"/>
      <c r="ADD238" s="7"/>
      <c r="ADE238" s="7"/>
      <c r="ADF238" s="7">
        <v>1</v>
      </c>
      <c r="ADG238" s="7"/>
      <c r="ADH238" s="7"/>
      <c r="ADI238" s="7">
        <v>1</v>
      </c>
      <c r="ADJ238" s="7"/>
      <c r="ADK238" s="7"/>
      <c r="ADL238" s="7">
        <v>1</v>
      </c>
      <c r="ADM238" s="7"/>
      <c r="ADN238" s="7"/>
      <c r="ADO238" s="7">
        <v>1</v>
      </c>
      <c r="ADP238" s="7">
        <v>1</v>
      </c>
      <c r="ADQ238" s="7">
        <v>1</v>
      </c>
      <c r="ADR238" s="7">
        <v>1</v>
      </c>
      <c r="ADS238" s="7">
        <v>1</v>
      </c>
      <c r="ADT238" s="7">
        <v>1</v>
      </c>
      <c r="ADU238" s="7">
        <v>1</v>
      </c>
      <c r="ADV238" s="7"/>
      <c r="ADW238" s="7"/>
      <c r="ADX238" s="7">
        <v>1</v>
      </c>
      <c r="ADY238" s="7">
        <v>1</v>
      </c>
      <c r="ADZ238" s="7">
        <v>1</v>
      </c>
      <c r="AEA238" s="7">
        <v>1</v>
      </c>
      <c r="AEB238" s="7">
        <v>1</v>
      </c>
      <c r="AEC238" s="7">
        <v>1</v>
      </c>
      <c r="AED238" s="7"/>
      <c r="AEE238" s="7">
        <v>1</v>
      </c>
      <c r="AEF238" s="7">
        <v>1</v>
      </c>
      <c r="AEG238" s="7">
        <v>1</v>
      </c>
      <c r="AEH238" s="7">
        <v>1</v>
      </c>
      <c r="AEI238" s="7">
        <v>1</v>
      </c>
      <c r="AEJ238" s="7"/>
      <c r="AEK238" s="7">
        <v>1</v>
      </c>
      <c r="AEL238" s="7">
        <v>1</v>
      </c>
      <c r="AEM238" s="7"/>
      <c r="AEN238" s="7"/>
      <c r="AEO238" s="7">
        <v>1</v>
      </c>
      <c r="AEP238" s="7">
        <v>1</v>
      </c>
      <c r="AEQ238" s="7"/>
      <c r="AER238" s="7"/>
      <c r="AES238" s="7"/>
      <c r="AET238" s="7"/>
      <c r="AEU238" s="7"/>
      <c r="AEV238" s="7"/>
      <c r="AEW238" s="7">
        <v>1</v>
      </c>
      <c r="AEX238" s="7">
        <v>1</v>
      </c>
      <c r="AEY238" s="7">
        <v>1</v>
      </c>
      <c r="AEZ238" s="7">
        <v>1</v>
      </c>
      <c r="AFA238" s="7"/>
      <c r="AFB238" s="7"/>
      <c r="AFC238" s="7">
        <v>1</v>
      </c>
      <c r="AFD238" s="7"/>
      <c r="AFE238" s="7">
        <v>1</v>
      </c>
      <c r="AFF238" s="7">
        <v>1</v>
      </c>
      <c r="AFG238" s="7">
        <v>1</v>
      </c>
      <c r="AFH238" s="7">
        <v>1</v>
      </c>
      <c r="AFI238" s="7">
        <v>1</v>
      </c>
      <c r="AFJ238" s="7"/>
      <c r="AFK238" s="7">
        <v>1</v>
      </c>
      <c r="AFL238" s="7">
        <v>1</v>
      </c>
      <c r="AFM238" s="7">
        <v>1</v>
      </c>
      <c r="AFN238" s="7">
        <v>1</v>
      </c>
      <c r="AFO238" s="7"/>
      <c r="AFP238" s="7">
        <v>1</v>
      </c>
      <c r="AFQ238" s="7">
        <v>1</v>
      </c>
      <c r="AFR238" s="7"/>
      <c r="AFS238" s="7">
        <v>1</v>
      </c>
      <c r="AFT238" s="7">
        <v>1</v>
      </c>
      <c r="AFU238" s="7">
        <v>1</v>
      </c>
      <c r="AFV238" s="7">
        <v>1</v>
      </c>
      <c r="AFW238" s="7">
        <v>1</v>
      </c>
      <c r="AFX238" s="7">
        <v>1</v>
      </c>
      <c r="AFY238" s="7">
        <v>1</v>
      </c>
      <c r="AFZ238" s="7">
        <v>1</v>
      </c>
      <c r="AGA238" s="7">
        <v>1</v>
      </c>
      <c r="AGB238" s="7">
        <v>1</v>
      </c>
      <c r="AGC238" s="7">
        <v>1</v>
      </c>
      <c r="AGD238" s="7">
        <v>1</v>
      </c>
      <c r="AGE238" s="7">
        <v>1</v>
      </c>
      <c r="AGF238" s="7">
        <v>1</v>
      </c>
      <c r="AGG238" s="7">
        <v>1</v>
      </c>
      <c r="AGH238" s="7">
        <v>1</v>
      </c>
      <c r="AGI238" s="7">
        <v>1</v>
      </c>
      <c r="AGJ238" s="7">
        <v>1</v>
      </c>
      <c r="AGK238" s="7">
        <v>1</v>
      </c>
      <c r="AGL238" s="7">
        <v>1</v>
      </c>
      <c r="AGM238" s="7"/>
      <c r="AGN238" s="7"/>
      <c r="AGO238" s="7">
        <v>1</v>
      </c>
      <c r="AGP238" s="7">
        <v>1</v>
      </c>
      <c r="AGQ238" s="7">
        <v>1</v>
      </c>
      <c r="AGR238" s="7">
        <v>1</v>
      </c>
      <c r="AGS238" s="7">
        <v>1</v>
      </c>
      <c r="AGT238" s="7">
        <v>1</v>
      </c>
      <c r="AGU238" s="7"/>
      <c r="AGV238" s="7">
        <v>1</v>
      </c>
      <c r="AGW238" s="7">
        <v>1</v>
      </c>
      <c r="AGX238" s="7"/>
      <c r="AGY238" s="7">
        <v>1</v>
      </c>
      <c r="AGZ238" s="7"/>
      <c r="AHA238" s="7"/>
      <c r="AHB238" s="7">
        <v>1</v>
      </c>
      <c r="AHC238" s="7">
        <v>1</v>
      </c>
      <c r="AHD238" s="7">
        <v>1</v>
      </c>
      <c r="AHE238" s="7">
        <v>1</v>
      </c>
      <c r="AHF238" s="7"/>
      <c r="AHG238" s="7">
        <v>1</v>
      </c>
      <c r="AHH238" s="7">
        <v>1</v>
      </c>
      <c r="AHI238" s="7"/>
      <c r="AHJ238" s="7">
        <v>1</v>
      </c>
      <c r="AHK238" s="7"/>
      <c r="AHL238" s="7">
        <v>1</v>
      </c>
      <c r="AHM238" s="7">
        <v>1</v>
      </c>
      <c r="AHN238" s="7">
        <v>1</v>
      </c>
      <c r="AHO238" s="7">
        <v>1</v>
      </c>
      <c r="AHP238" s="7"/>
      <c r="AHQ238" s="7">
        <v>1</v>
      </c>
      <c r="AHR238" s="7"/>
      <c r="AHS238" s="7">
        <v>1</v>
      </c>
      <c r="AHT238" s="7"/>
      <c r="AHU238" s="7"/>
      <c r="AHV238" s="7"/>
      <c r="AHW238" s="7"/>
      <c r="AHX238" s="7"/>
      <c r="AHY238" s="7">
        <v>1</v>
      </c>
      <c r="AHZ238" s="7"/>
      <c r="AIA238" s="7">
        <v>1</v>
      </c>
      <c r="AIB238" s="7">
        <v>1</v>
      </c>
      <c r="AIC238" s="7">
        <v>1</v>
      </c>
      <c r="AID238" s="7">
        <v>1</v>
      </c>
      <c r="AIE238" s="7"/>
      <c r="AIF238" s="7"/>
      <c r="AIG238" s="7">
        <v>1</v>
      </c>
      <c r="AIH238" s="7">
        <v>1</v>
      </c>
      <c r="AII238" s="7"/>
      <c r="AIJ238" s="7">
        <v>1</v>
      </c>
      <c r="AIK238" s="7"/>
      <c r="AIL238" s="7"/>
      <c r="AIM238" s="7">
        <v>1</v>
      </c>
      <c r="AIN238" s="7"/>
      <c r="AIO238" s="7"/>
      <c r="AIP238" s="7"/>
      <c r="AIQ238" s="7">
        <v>1</v>
      </c>
      <c r="AIR238" s="7"/>
      <c r="AIS238" s="7"/>
      <c r="AIT238" s="7"/>
      <c r="AIU238" s="7"/>
      <c r="AIV238" s="7"/>
      <c r="AIW238" s="7"/>
      <c r="AIX238" s="7">
        <v>1</v>
      </c>
      <c r="AIY238" s="7">
        <v>1</v>
      </c>
      <c r="AIZ238" s="7">
        <v>1</v>
      </c>
      <c r="AJA238" s="7">
        <v>1</v>
      </c>
      <c r="AJB238" s="7">
        <v>1</v>
      </c>
      <c r="AJC238" s="7"/>
      <c r="AJD238" s="7"/>
      <c r="AJE238" s="7"/>
      <c r="AJF238" s="7"/>
      <c r="AJG238" s="7">
        <v>1</v>
      </c>
      <c r="AJH238" s="7"/>
      <c r="AJI238" s="7"/>
      <c r="AJJ238" s="7"/>
      <c r="AJK238" s="7">
        <v>1</v>
      </c>
      <c r="AJL238" s="7">
        <v>1</v>
      </c>
      <c r="AJM238" s="7">
        <v>1</v>
      </c>
      <c r="AJN238" s="7"/>
      <c r="AJO238" s="7"/>
      <c r="AJP238" s="7">
        <v>1</v>
      </c>
      <c r="AJQ238" s="7">
        <v>1</v>
      </c>
      <c r="AJR238" s="7">
        <v>1</v>
      </c>
      <c r="AJS238" s="7">
        <v>1</v>
      </c>
      <c r="AJT238" s="7"/>
      <c r="AJU238" s="7"/>
      <c r="AJV238" s="7"/>
      <c r="AJW238" s="7">
        <v>1</v>
      </c>
      <c r="AJX238" s="7"/>
      <c r="AJY238" s="7">
        <v>1</v>
      </c>
      <c r="AJZ238" s="7"/>
      <c r="AKA238" s="7">
        <v>1</v>
      </c>
      <c r="AKB238" s="7"/>
      <c r="AKC238" s="7">
        <v>1</v>
      </c>
      <c r="AKD238" s="7"/>
      <c r="AKE238" s="7"/>
      <c r="AKF238" s="7"/>
      <c r="AKG238" s="7"/>
      <c r="AKH238" s="7">
        <v>1</v>
      </c>
      <c r="AKI238" s="7">
        <v>1</v>
      </c>
      <c r="AKJ238" s="7">
        <v>1</v>
      </c>
      <c r="AKK238" s="7"/>
      <c r="AKL238" s="7"/>
      <c r="AKM238" s="7"/>
      <c r="AKN238" s="7"/>
      <c r="AKO238" s="7"/>
      <c r="AKP238" s="7">
        <v>1</v>
      </c>
      <c r="AKQ238" s="7"/>
      <c r="AKR238" s="7"/>
      <c r="AKS238" s="7"/>
      <c r="AKT238" s="7"/>
      <c r="AKU238" s="7"/>
      <c r="AKV238" s="7">
        <v>1</v>
      </c>
      <c r="AKW238" s="7"/>
      <c r="AKX238" s="7">
        <v>1</v>
      </c>
      <c r="AKY238" s="7">
        <v>1</v>
      </c>
      <c r="AKZ238" s="7">
        <v>1</v>
      </c>
      <c r="ALA238" s="7"/>
      <c r="ALB238" s="7">
        <v>1</v>
      </c>
      <c r="ALC238" s="7"/>
      <c r="ALD238" s="7">
        <v>1</v>
      </c>
      <c r="ALE238" s="7"/>
      <c r="ALF238" s="7"/>
      <c r="ALG238" s="7"/>
      <c r="ALH238" s="7">
        <v>1</v>
      </c>
      <c r="ALI238" s="7"/>
      <c r="ALJ238" s="7"/>
      <c r="ALK238" s="7">
        <v>1</v>
      </c>
      <c r="ALL238" s="7">
        <v>1</v>
      </c>
      <c r="ALM238" s="7"/>
      <c r="ALN238" s="7"/>
      <c r="ALO238" s="7">
        <v>1</v>
      </c>
      <c r="ALP238" s="7"/>
      <c r="ALQ238" s="7">
        <v>1</v>
      </c>
      <c r="ALR238" s="7"/>
      <c r="ALS238" s="7"/>
      <c r="ALT238" s="7"/>
      <c r="ALU238" s="7">
        <v>1</v>
      </c>
      <c r="ALV238" s="7"/>
      <c r="ALW238" s="7"/>
      <c r="ALX238" s="7"/>
      <c r="ALY238" s="7">
        <v>1</v>
      </c>
      <c r="ALZ238" s="7"/>
      <c r="AMA238" s="7"/>
      <c r="AMB238" s="7"/>
      <c r="AMC238" s="7"/>
      <c r="AMD238" s="7"/>
      <c r="AME238" s="7">
        <v>1</v>
      </c>
      <c r="AMF238" s="7"/>
      <c r="AMG238" s="7">
        <v>1</v>
      </c>
      <c r="AMH238" s="7"/>
      <c r="AMI238" s="7"/>
      <c r="AMJ238" s="7"/>
      <c r="AMK238" s="7"/>
      <c r="AML238" s="7"/>
      <c r="AMM238" s="7">
        <v>1</v>
      </c>
      <c r="AMN238" s="7">
        <v>1</v>
      </c>
      <c r="AMO238" s="7">
        <v>1</v>
      </c>
      <c r="AMP238" s="7">
        <v>1</v>
      </c>
      <c r="AMQ238" s="7"/>
      <c r="AMR238" s="7"/>
      <c r="AMS238" s="7"/>
      <c r="AMT238" s="7">
        <v>1</v>
      </c>
      <c r="AMU238" s="7"/>
      <c r="AMV238" s="7"/>
      <c r="AMW238" s="7"/>
      <c r="AMX238" s="7">
        <v>1</v>
      </c>
      <c r="AMY238" s="7">
        <v>1</v>
      </c>
      <c r="AMZ238" s="7"/>
      <c r="ANA238" s="7">
        <v>1</v>
      </c>
      <c r="ANB238" s="7">
        <v>1</v>
      </c>
      <c r="ANC238" s="7"/>
      <c r="AND238" s="7"/>
      <c r="ANE238" s="7">
        <v>1</v>
      </c>
      <c r="ANF238" s="7"/>
      <c r="ANG238" s="7"/>
      <c r="ANH238" s="7">
        <v>1</v>
      </c>
      <c r="ANI238" s="7">
        <v>1</v>
      </c>
      <c r="ANJ238" s="7"/>
      <c r="ANK238" s="7">
        <v>1</v>
      </c>
      <c r="ANL238" s="7"/>
      <c r="ANM238" s="7"/>
      <c r="ANN238" s="7"/>
      <c r="ANO238" s="7">
        <v>1</v>
      </c>
      <c r="ANP238" s="7">
        <v>1</v>
      </c>
      <c r="ANQ238" s="7"/>
      <c r="ANR238" s="7"/>
      <c r="ANS238" s="7">
        <v>1</v>
      </c>
      <c r="ANT238" s="7"/>
      <c r="ANU238" s="7"/>
      <c r="ANV238" s="7"/>
      <c r="ANW238" s="7"/>
      <c r="ANX238" s="7">
        <v>1</v>
      </c>
      <c r="ANY238" s="7">
        <v>1</v>
      </c>
      <c r="ANZ238" s="7">
        <v>1</v>
      </c>
      <c r="AOA238" s="7">
        <v>1</v>
      </c>
      <c r="AOB238" s="7"/>
      <c r="AOC238" s="7"/>
      <c r="AOD238" s="7"/>
      <c r="AOE238" s="7">
        <v>1</v>
      </c>
      <c r="AOF238" s="7">
        <v>1</v>
      </c>
      <c r="AOG238" s="7"/>
      <c r="AOH238" s="7">
        <v>1</v>
      </c>
      <c r="AOI238" s="7">
        <v>1</v>
      </c>
      <c r="AOJ238" s="7">
        <v>1</v>
      </c>
      <c r="AOK238" s="7">
        <v>1</v>
      </c>
      <c r="AOL238" s="7">
        <v>1</v>
      </c>
      <c r="AOM238" s="7">
        <v>1</v>
      </c>
      <c r="AON238" s="7"/>
      <c r="AOO238" s="7">
        <v>1</v>
      </c>
      <c r="AOP238" s="7">
        <v>1</v>
      </c>
      <c r="AOQ238" s="7">
        <v>1</v>
      </c>
      <c r="AOR238" s="7"/>
      <c r="AOS238" s="7">
        <v>1</v>
      </c>
      <c r="AOT238" s="7">
        <v>1</v>
      </c>
      <c r="AOU238" s="7">
        <v>1</v>
      </c>
      <c r="AOV238" s="7">
        <v>1</v>
      </c>
      <c r="AOW238" s="7">
        <v>1</v>
      </c>
      <c r="AOX238" s="7">
        <v>1</v>
      </c>
      <c r="AOY238" s="7"/>
      <c r="AOZ238" s="7">
        <v>1</v>
      </c>
      <c r="APA238" s="7"/>
      <c r="APB238" s="7"/>
      <c r="APC238" s="7">
        <v>1</v>
      </c>
      <c r="APD238" s="7">
        <v>1</v>
      </c>
      <c r="APE238" s="7"/>
      <c r="APF238" s="7">
        <v>1</v>
      </c>
      <c r="APG238" s="7"/>
      <c r="APH238" s="7">
        <v>1</v>
      </c>
      <c r="API238" s="7"/>
      <c r="APJ238" s="7">
        <v>1</v>
      </c>
      <c r="APK238" s="7">
        <v>1</v>
      </c>
      <c r="APL238" s="7">
        <v>1</v>
      </c>
      <c r="APM238" s="7"/>
      <c r="APN238" s="7"/>
      <c r="APO238" s="7">
        <v>1</v>
      </c>
      <c r="APP238" s="7"/>
      <c r="APQ238" s="7"/>
      <c r="APR238" s="7"/>
      <c r="APS238" s="7">
        <v>1</v>
      </c>
      <c r="APT238" s="7"/>
      <c r="APU238" s="7"/>
      <c r="APV238" s="7"/>
      <c r="APW238" s="7">
        <v>1</v>
      </c>
      <c r="APX238" s="7"/>
      <c r="APY238" s="7">
        <v>1</v>
      </c>
      <c r="APZ238" s="7"/>
      <c r="AQA238" s="7">
        <v>1</v>
      </c>
      <c r="AQB238" s="7">
        <v>1</v>
      </c>
      <c r="AQC238" s="7"/>
      <c r="AQD238" s="7"/>
      <c r="AQE238" s="7">
        <v>1</v>
      </c>
      <c r="AQF238" s="7"/>
      <c r="AQG238" s="7"/>
      <c r="AQH238" s="7"/>
      <c r="AQI238" s="7"/>
      <c r="AQJ238" s="7">
        <v>1</v>
      </c>
      <c r="AQK238" s="7">
        <v>1</v>
      </c>
      <c r="AQL238" s="7">
        <v>1</v>
      </c>
      <c r="AQM238" s="7"/>
      <c r="AQN238" s="7"/>
      <c r="AQO238" s="7"/>
      <c r="AQP238" s="7"/>
      <c r="AQQ238" s="7"/>
      <c r="AQR238" s="7"/>
      <c r="AQS238" s="7"/>
      <c r="AQT238" s="7">
        <v>1</v>
      </c>
      <c r="AQU238" s="7"/>
      <c r="AQV238" s="7">
        <v>1</v>
      </c>
      <c r="AQW238" s="7">
        <v>1</v>
      </c>
      <c r="AQX238" s="7"/>
      <c r="AQY238" s="7">
        <v>1</v>
      </c>
      <c r="AQZ238" s="7"/>
      <c r="ARA238" s="7">
        <v>1</v>
      </c>
      <c r="ARB238" s="7"/>
      <c r="ARC238" s="7"/>
      <c r="ARD238" s="7">
        <v>1</v>
      </c>
      <c r="ARE238" s="7"/>
      <c r="ARF238" s="7"/>
      <c r="ARG238" s="7">
        <v>1</v>
      </c>
      <c r="ARH238" s="7"/>
      <c r="ARI238" s="7"/>
      <c r="ARJ238" s="7"/>
      <c r="ARK238" s="7">
        <v>1</v>
      </c>
      <c r="ARL238" s="7">
        <v>1</v>
      </c>
      <c r="ARM238" s="7"/>
      <c r="ARN238" s="7"/>
      <c r="ARO238" s="7"/>
      <c r="ARP238" s="7"/>
      <c r="ARQ238" s="7"/>
      <c r="ARR238" s="7"/>
      <c r="ARS238" s="7"/>
      <c r="ART238" s="7">
        <v>1</v>
      </c>
      <c r="ARU238" s="7">
        <v>1</v>
      </c>
      <c r="ARV238" s="7">
        <v>1</v>
      </c>
      <c r="ARW238" s="7"/>
      <c r="ARX238" s="7"/>
      <c r="ARY238" s="7"/>
      <c r="ARZ238" s="7">
        <v>1</v>
      </c>
      <c r="ASA238" s="7"/>
      <c r="ASB238" s="7">
        <v>1</v>
      </c>
      <c r="ASC238" s="7"/>
      <c r="ASD238" s="7"/>
      <c r="ASE238" s="7">
        <v>1</v>
      </c>
      <c r="ASF238" s="7"/>
      <c r="ASG238" s="7">
        <v>1</v>
      </c>
      <c r="ASH238" s="7">
        <v>1</v>
      </c>
      <c r="ASI238" s="7"/>
      <c r="ASJ238" s="7"/>
      <c r="ASK238" s="7">
        <v>1</v>
      </c>
      <c r="ASL238" s="7"/>
      <c r="ASM238" s="7">
        <v>1</v>
      </c>
      <c r="ASN238" s="7"/>
      <c r="ASO238" s="7"/>
      <c r="ASP238" s="7"/>
      <c r="ASQ238" s="7"/>
      <c r="ASR238" s="7"/>
      <c r="ASS238" s="7"/>
      <c r="AST238" s="7"/>
      <c r="ASU238" s="7"/>
      <c r="ASV238" s="7"/>
      <c r="ASW238" s="7"/>
      <c r="ASX238" s="7">
        <v>1</v>
      </c>
      <c r="ASY238" s="7"/>
      <c r="ASZ238" s="7"/>
      <c r="ATA238" s="7"/>
      <c r="ATB238" s="7">
        <v>1</v>
      </c>
      <c r="ATC238" s="7"/>
      <c r="ATD238" s="7"/>
      <c r="ATE238" s="7"/>
      <c r="ATF238" s="7">
        <v>1</v>
      </c>
      <c r="ATG238" s="7"/>
      <c r="ATH238" s="7">
        <v>1</v>
      </c>
      <c r="ATI238" s="7"/>
      <c r="ATJ238" s="7">
        <v>1</v>
      </c>
      <c r="ATK238" s="7">
        <v>1</v>
      </c>
      <c r="ATL238" s="7"/>
      <c r="ATM238" s="7">
        <v>1</v>
      </c>
      <c r="ATN238" s="7">
        <v>1</v>
      </c>
      <c r="ATO238" s="7"/>
      <c r="ATP238" s="7"/>
      <c r="ATQ238" s="7">
        <v>1</v>
      </c>
      <c r="ATR238" s="7"/>
      <c r="ATS238" s="7">
        <v>1</v>
      </c>
      <c r="ATT238" s="7"/>
      <c r="ATU238" s="7"/>
      <c r="ATV238" s="7"/>
      <c r="ATW238" s="7"/>
      <c r="ATX238" s="7"/>
      <c r="ATY238" s="7"/>
      <c r="ATZ238" s="7"/>
      <c r="AUA238" s="7"/>
      <c r="AUB238" s="7">
        <v>1</v>
      </c>
      <c r="AUC238" s="7">
        <v>1</v>
      </c>
      <c r="AUD238" s="7">
        <v>1</v>
      </c>
      <c r="AUE238" s="7">
        <v>1</v>
      </c>
      <c r="AUF238" s="7">
        <v>1</v>
      </c>
      <c r="AUG238" s="7">
        <v>1</v>
      </c>
      <c r="AUH238" s="7">
        <v>1</v>
      </c>
      <c r="AUI238" s="7">
        <v>1</v>
      </c>
      <c r="AUJ238" s="7"/>
      <c r="AUK238" s="7"/>
      <c r="AUL238" s="7"/>
      <c r="AUM238" s="7"/>
      <c r="AUN238" s="7">
        <v>1</v>
      </c>
      <c r="AUO238" s="7"/>
      <c r="AUP238" s="7">
        <v>1</v>
      </c>
      <c r="AUQ238" s="7">
        <v>1</v>
      </c>
      <c r="AUR238" s="7">
        <v>1</v>
      </c>
      <c r="AUS238" s="7"/>
      <c r="AUT238" s="7"/>
      <c r="AUU238" s="7"/>
      <c r="AUV238" s="7">
        <v>1</v>
      </c>
      <c r="AUW238" s="7">
        <v>1</v>
      </c>
      <c r="AUX238" s="7"/>
      <c r="AUY238" s="7">
        <v>1</v>
      </c>
      <c r="AUZ238" s="7">
        <v>1</v>
      </c>
      <c r="AVA238" s="7"/>
      <c r="AVB238" s="7"/>
      <c r="AVC238" s="7">
        <v>1</v>
      </c>
      <c r="AVD238" s="7"/>
      <c r="AVE238" s="7"/>
      <c r="AVF238" s="7"/>
      <c r="AVG238" s="7"/>
      <c r="AVH238" s="7">
        <v>1</v>
      </c>
      <c r="AVI238" s="7">
        <v>1</v>
      </c>
      <c r="AVJ238" s="7">
        <v>1</v>
      </c>
      <c r="AVK238" s="7"/>
      <c r="AVL238" s="7">
        <v>1</v>
      </c>
      <c r="AVM238" s="7"/>
      <c r="AVN238" s="7"/>
      <c r="AVO238" s="7"/>
      <c r="AVP238" s="7"/>
      <c r="AVQ238" s="7"/>
      <c r="AVR238" s="7"/>
      <c r="AVS238" s="7">
        <v>1</v>
      </c>
      <c r="AVT238" s="7"/>
      <c r="AVU238" s="7"/>
      <c r="AVV238" s="7">
        <v>1</v>
      </c>
      <c r="AVW238" s="7"/>
      <c r="AVX238" s="7"/>
      <c r="AVY238" s="7"/>
      <c r="AVZ238" s="7">
        <v>1</v>
      </c>
      <c r="AWA238" s="7">
        <v>1</v>
      </c>
      <c r="AWB238" s="7">
        <v>1</v>
      </c>
      <c r="AWC238" s="7"/>
      <c r="AWD238" s="7"/>
      <c r="AWE238" s="7"/>
      <c r="AWF238" s="7"/>
      <c r="AWG238" s="7"/>
      <c r="AWH238" s="7">
        <v>1</v>
      </c>
      <c r="AWI238" s="7"/>
      <c r="AWJ238" s="7">
        <v>1</v>
      </c>
      <c r="AWK238" s="7"/>
      <c r="AWL238" s="7"/>
      <c r="AWM238" s="7">
        <v>1</v>
      </c>
      <c r="AWN238" s="7"/>
      <c r="AWO238" s="7">
        <v>1</v>
      </c>
      <c r="AWP238" s="7">
        <v>1</v>
      </c>
      <c r="AWQ238" s="7">
        <v>1</v>
      </c>
      <c r="AWR238" s="7"/>
      <c r="AWS238" s="7"/>
      <c r="AWT238" s="7"/>
      <c r="AWU238" s="7">
        <v>1</v>
      </c>
      <c r="AWV238" s="7"/>
      <c r="AWW238" s="7">
        <v>1</v>
      </c>
      <c r="AWX238" s="7"/>
      <c r="AWY238" s="7">
        <v>1</v>
      </c>
      <c r="AWZ238" s="7"/>
      <c r="AXA238" s="7"/>
      <c r="AXB238" s="7"/>
      <c r="AXC238" s="7"/>
      <c r="AXD238" s="7"/>
      <c r="AXE238" s="7">
        <v>1</v>
      </c>
      <c r="AXF238" s="7">
        <v>1</v>
      </c>
      <c r="AXG238" s="7"/>
      <c r="AXH238" s="7"/>
      <c r="AXI238" s="7"/>
      <c r="AXJ238" s="7">
        <v>1</v>
      </c>
      <c r="AXK238" s="7">
        <v>1</v>
      </c>
      <c r="AXL238" s="7"/>
      <c r="AXM238" s="7"/>
      <c r="AXN238" s="7">
        <v>1</v>
      </c>
      <c r="AXO238" s="7"/>
      <c r="AXP238" s="7">
        <v>1</v>
      </c>
      <c r="AXQ238" s="7">
        <v>1</v>
      </c>
      <c r="AXR238" s="7">
        <v>1</v>
      </c>
      <c r="AXS238" s="7"/>
      <c r="AXT238" s="7"/>
      <c r="AXU238" s="7"/>
      <c r="AXV238" s="7"/>
      <c r="AXW238" s="7"/>
      <c r="AXX238" s="7"/>
      <c r="AXY238" s="7"/>
      <c r="AXZ238" s="7"/>
      <c r="AYA238" s="7"/>
      <c r="AYB238" s="7"/>
      <c r="AYC238" s="7"/>
      <c r="AYD238" s="7">
        <v>1</v>
      </c>
      <c r="AYE238" s="7">
        <v>1</v>
      </c>
      <c r="AYF238" s="7"/>
      <c r="AYG238" s="7">
        <v>1</v>
      </c>
      <c r="AYH238" s="7"/>
      <c r="AYI238" s="7">
        <v>1</v>
      </c>
      <c r="AYJ238" s="7"/>
      <c r="AYK238" s="7"/>
      <c r="AYL238" s="7"/>
      <c r="AYM238" s="7"/>
      <c r="AYN238" s="7">
        <v>1</v>
      </c>
      <c r="AYO238" s="7"/>
      <c r="AYP238" s="7">
        <v>1</v>
      </c>
      <c r="AYQ238" s="7"/>
      <c r="AYR238" s="7"/>
      <c r="AYS238" s="7">
        <v>1</v>
      </c>
      <c r="AYT238" s="7">
        <v>1</v>
      </c>
      <c r="AYU238" s="7">
        <v>1</v>
      </c>
      <c r="AYV238" s="7">
        <v>1</v>
      </c>
      <c r="AYW238" s="7">
        <v>1</v>
      </c>
      <c r="AYX238" s="7">
        <v>1</v>
      </c>
      <c r="AYY238" s="7">
        <v>1</v>
      </c>
      <c r="AYZ238" s="7"/>
      <c r="AZA238" s="7"/>
      <c r="AZB238" s="7"/>
      <c r="AZC238" s="7"/>
      <c r="AZD238" s="7">
        <v>1</v>
      </c>
      <c r="AZE238" s="7"/>
      <c r="AZF238" s="7">
        <v>1</v>
      </c>
      <c r="AZG238" s="7">
        <v>1</v>
      </c>
      <c r="AZH238" s="7"/>
      <c r="AZI238" s="7">
        <v>1</v>
      </c>
      <c r="AZJ238" s="7">
        <v>1</v>
      </c>
      <c r="AZK238" s="7">
        <v>1</v>
      </c>
      <c r="AZL238" s="7"/>
      <c r="AZM238" s="7"/>
      <c r="AZN238" s="7"/>
      <c r="AZO238" s="7">
        <v>1</v>
      </c>
      <c r="AZP238" s="7"/>
      <c r="AZQ238" s="7"/>
      <c r="AZR238" s="7">
        <v>1</v>
      </c>
      <c r="AZS238" s="7">
        <v>1</v>
      </c>
      <c r="AZT238" s="7">
        <v>1</v>
      </c>
      <c r="AZU238" s="7">
        <v>1</v>
      </c>
      <c r="AZV238" s="7"/>
      <c r="AZW238" s="7"/>
      <c r="AZX238" s="7"/>
      <c r="AZY238" s="7">
        <v>1</v>
      </c>
      <c r="AZZ238" s="7"/>
      <c r="BAA238" s="7"/>
      <c r="BAB238" s="7">
        <v>1</v>
      </c>
      <c r="BAC238" s="7">
        <v>1</v>
      </c>
      <c r="BAD238" s="7"/>
    </row>
    <row r="239" spans="1:1382" x14ac:dyDescent="0.15">
      <c r="B239" s="7"/>
      <c r="C239" s="7"/>
      <c r="D239" s="7">
        <v>1</v>
      </c>
      <c r="E239" s="7">
        <v>1</v>
      </c>
      <c r="F239" s="7">
        <v>1</v>
      </c>
      <c r="G239" s="7"/>
      <c r="H239" s="7"/>
      <c r="I239" s="7"/>
      <c r="J239" s="7"/>
      <c r="K239" s="7"/>
      <c r="L239" s="7"/>
      <c r="M239" s="7">
        <v>1</v>
      </c>
      <c r="N239" s="7"/>
      <c r="O239" s="7"/>
      <c r="P239" s="7">
        <v>1</v>
      </c>
      <c r="Q239" s="7"/>
      <c r="R239" s="7"/>
      <c r="S239" s="7"/>
      <c r="T239" s="7"/>
      <c r="U239" s="7">
        <v>1</v>
      </c>
      <c r="V239" s="7"/>
      <c r="W239" s="7"/>
      <c r="X239" s="7">
        <v>1</v>
      </c>
      <c r="Y239" s="7"/>
      <c r="Z239" s="7"/>
      <c r="AA239" s="7"/>
      <c r="AB239" s="7">
        <v>1</v>
      </c>
      <c r="AC239" s="7">
        <v>1</v>
      </c>
      <c r="AD239" s="7"/>
      <c r="AE239" s="7"/>
      <c r="AF239" s="7"/>
      <c r="AG239" s="7"/>
      <c r="AH239" s="7">
        <v>1</v>
      </c>
      <c r="AI239" s="7"/>
      <c r="AJ239" s="7"/>
      <c r="AK239" s="7"/>
      <c r="AL239" s="7"/>
      <c r="AM239" s="7"/>
      <c r="AN239" s="7"/>
      <c r="AO239" s="7"/>
      <c r="AP239" s="7"/>
      <c r="AQ239" s="7"/>
      <c r="AR239" s="7"/>
      <c r="AS239" s="7"/>
      <c r="AT239" s="7"/>
      <c r="AU239" s="7"/>
      <c r="AV239" s="7"/>
      <c r="AW239" s="7"/>
      <c r="AX239" s="7">
        <v>1</v>
      </c>
      <c r="AY239" s="7">
        <v>1</v>
      </c>
      <c r="AZ239" s="7">
        <v>1</v>
      </c>
      <c r="BA239" s="7"/>
      <c r="BB239" s="7"/>
      <c r="BC239" s="7">
        <v>1</v>
      </c>
      <c r="BD239" s="7"/>
      <c r="BE239" s="7"/>
      <c r="BF239" s="7"/>
      <c r="BG239" s="7"/>
      <c r="BH239" s="7"/>
      <c r="BI239" s="7">
        <v>1</v>
      </c>
      <c r="BJ239" s="7"/>
      <c r="BK239" s="7"/>
      <c r="BL239" s="7">
        <v>1</v>
      </c>
      <c r="BM239" s="7"/>
      <c r="BN239" s="7"/>
      <c r="BO239" s="7"/>
      <c r="BP239" s="7">
        <v>1</v>
      </c>
      <c r="BQ239" s="7"/>
      <c r="BR239" s="7">
        <v>1</v>
      </c>
      <c r="BS239" s="7"/>
      <c r="BT239" s="7"/>
      <c r="BU239" s="7"/>
      <c r="BV239" s="7"/>
      <c r="BW239" s="7">
        <v>1</v>
      </c>
      <c r="BX239" s="7"/>
      <c r="BY239" s="7"/>
      <c r="BZ239" s="7"/>
      <c r="CA239" s="7">
        <v>1</v>
      </c>
      <c r="CB239" s="7"/>
      <c r="CC239" s="7">
        <v>1</v>
      </c>
      <c r="CD239" s="7">
        <v>1</v>
      </c>
      <c r="CE239" s="7"/>
      <c r="CF239" s="7"/>
      <c r="CG239" s="7">
        <v>1</v>
      </c>
      <c r="CH239" s="7"/>
      <c r="CI239" s="7"/>
      <c r="CJ239" s="7"/>
      <c r="CK239" s="7"/>
      <c r="CL239" s="7"/>
      <c r="CM239" s="7"/>
      <c r="CN239" s="7"/>
      <c r="CO239" s="7"/>
      <c r="CP239" s="7"/>
      <c r="CQ239" s="7">
        <v>1</v>
      </c>
      <c r="CR239" s="7">
        <v>1</v>
      </c>
      <c r="CS239" s="7"/>
      <c r="CT239" s="7"/>
      <c r="CU239" s="7"/>
      <c r="CV239" s="7"/>
      <c r="CW239" s="7"/>
      <c r="CX239" s="7"/>
      <c r="CY239" s="7"/>
      <c r="CZ239" s="7"/>
      <c r="DA239" s="7">
        <v>1</v>
      </c>
      <c r="DB239" s="7"/>
      <c r="DC239" s="7"/>
      <c r="DD239" s="7"/>
      <c r="DE239" s="7"/>
      <c r="DF239" s="7"/>
      <c r="DG239" s="7">
        <v>1</v>
      </c>
      <c r="DH239" s="7"/>
      <c r="DI239" s="7"/>
      <c r="DJ239" s="7"/>
      <c r="DK239" s="7">
        <v>1</v>
      </c>
      <c r="DL239" s="7"/>
      <c r="DM239" s="7"/>
      <c r="DN239" s="7"/>
      <c r="DO239" s="7"/>
      <c r="DP239" s="7"/>
      <c r="DQ239" s="7">
        <v>1</v>
      </c>
      <c r="DR239" s="7"/>
      <c r="DS239" s="7"/>
      <c r="DT239" s="7"/>
      <c r="DU239" s="7">
        <v>1</v>
      </c>
      <c r="DV239" s="7">
        <v>1</v>
      </c>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v>1</v>
      </c>
      <c r="EX239" s="7"/>
      <c r="EY239" s="7"/>
      <c r="EZ239" s="7"/>
      <c r="FA239" s="7">
        <v>1</v>
      </c>
      <c r="FB239" s="7"/>
      <c r="FC239" s="7"/>
      <c r="FD239" s="7"/>
      <c r="FE239" s="7">
        <v>1</v>
      </c>
      <c r="FF239" s="7"/>
      <c r="FG239" s="7"/>
      <c r="FH239" s="7"/>
      <c r="FI239" s="7">
        <v>1</v>
      </c>
      <c r="FJ239" s="7"/>
      <c r="FK239" s="7"/>
      <c r="FL239" s="7">
        <v>1</v>
      </c>
      <c r="FM239" s="7"/>
      <c r="FN239" s="7">
        <v>1</v>
      </c>
      <c r="FO239" s="7">
        <v>1</v>
      </c>
      <c r="FP239" s="7"/>
      <c r="FQ239" s="7"/>
      <c r="FR239" s="7"/>
      <c r="FS239" s="7"/>
      <c r="FT239" s="7"/>
      <c r="FU239" s="7"/>
      <c r="FV239" s="7"/>
      <c r="FW239" s="7"/>
      <c r="FX239" s="7"/>
      <c r="FY239" s="7"/>
      <c r="FZ239" s="7"/>
      <c r="GA239" s="7"/>
      <c r="GB239" s="7"/>
      <c r="GC239" s="7">
        <v>1</v>
      </c>
      <c r="GD239" s="7"/>
      <c r="GE239" s="7"/>
      <c r="GF239" s="7"/>
      <c r="GG239" s="7"/>
      <c r="GH239" s="7"/>
      <c r="GI239" s="7"/>
      <c r="GJ239" s="7"/>
      <c r="GK239" s="7"/>
      <c r="GL239" s="7"/>
      <c r="GM239" s="7"/>
      <c r="GN239" s="7"/>
      <c r="GO239" s="7"/>
      <c r="GP239" s="7"/>
      <c r="GQ239" s="7"/>
      <c r="GR239" s="7"/>
      <c r="GS239" s="7">
        <v>1</v>
      </c>
      <c r="GT239" s="7">
        <v>1</v>
      </c>
      <c r="GU239" s="7">
        <v>1</v>
      </c>
      <c r="GV239" s="7">
        <v>1</v>
      </c>
      <c r="GW239" s="7">
        <v>1</v>
      </c>
      <c r="GX239" s="7"/>
      <c r="GY239" s="7"/>
      <c r="GZ239" s="7">
        <v>1</v>
      </c>
      <c r="HA239" s="7">
        <v>1</v>
      </c>
      <c r="HB239" s="7"/>
      <c r="HC239" s="7"/>
      <c r="HD239" s="7"/>
      <c r="HE239" s="7"/>
      <c r="HF239" s="7"/>
      <c r="HG239" s="7"/>
      <c r="HH239" s="7">
        <v>1</v>
      </c>
      <c r="HI239" s="7"/>
      <c r="HJ239" s="7">
        <v>1</v>
      </c>
      <c r="HK239" s="7"/>
      <c r="HL239" s="7"/>
      <c r="HM239" s="7"/>
      <c r="HN239" s="7"/>
      <c r="HO239" s="7"/>
      <c r="HP239" s="7">
        <v>1</v>
      </c>
      <c r="HQ239" s="7"/>
      <c r="HR239" s="7"/>
      <c r="HS239" s="7"/>
      <c r="HT239" s="7">
        <v>1</v>
      </c>
      <c r="HU239" s="7"/>
      <c r="HV239" s="7">
        <v>1</v>
      </c>
      <c r="HW239" s="7"/>
      <c r="HX239" s="7"/>
      <c r="HY239" s="7"/>
      <c r="HZ239" s="7"/>
      <c r="IA239" s="7"/>
      <c r="IB239" s="7"/>
      <c r="IC239" s="7">
        <v>1</v>
      </c>
      <c r="ID239" s="7"/>
      <c r="IE239" s="7"/>
      <c r="IF239" s="7"/>
      <c r="IG239" s="7"/>
      <c r="IH239" s="7">
        <v>1</v>
      </c>
      <c r="II239" s="7">
        <v>1</v>
      </c>
      <c r="IJ239" s="7"/>
      <c r="IK239" s="7">
        <v>1</v>
      </c>
      <c r="IL239" s="7"/>
      <c r="IM239" s="7">
        <v>1</v>
      </c>
      <c r="IN239" s="7"/>
      <c r="IO239" s="7"/>
      <c r="IP239" s="7">
        <v>1</v>
      </c>
      <c r="IQ239" s="7"/>
      <c r="IR239" s="7">
        <v>1</v>
      </c>
      <c r="IS239" s="7"/>
      <c r="IT239" s="7">
        <v>1</v>
      </c>
      <c r="IU239" s="7"/>
      <c r="IV239" s="7"/>
      <c r="IW239" s="7"/>
      <c r="IX239" s="7">
        <v>1</v>
      </c>
      <c r="IY239" s="7"/>
      <c r="IZ239" s="7">
        <v>1</v>
      </c>
      <c r="JA239" s="7"/>
      <c r="JB239" s="7"/>
      <c r="JC239" s="7"/>
      <c r="JD239" s="7"/>
      <c r="JE239" s="7">
        <v>1</v>
      </c>
      <c r="JF239" s="7">
        <v>1</v>
      </c>
      <c r="JG239" s="7"/>
      <c r="JH239" s="7"/>
      <c r="JI239" s="7">
        <v>1</v>
      </c>
      <c r="JJ239" s="7">
        <v>1</v>
      </c>
      <c r="JK239" s="7"/>
      <c r="JL239" s="7"/>
      <c r="JM239" s="7">
        <v>1</v>
      </c>
      <c r="JN239" s="7"/>
      <c r="JO239" s="7"/>
      <c r="JP239" s="7">
        <v>1</v>
      </c>
      <c r="JQ239" s="7"/>
      <c r="JR239" s="7"/>
      <c r="JS239" s="7"/>
      <c r="JT239" s="7"/>
      <c r="JU239" s="7"/>
      <c r="JV239" s="7"/>
      <c r="JW239" s="7"/>
      <c r="JX239" s="7"/>
      <c r="JY239" s="7"/>
      <c r="JZ239" s="7"/>
      <c r="KA239" s="7"/>
      <c r="KB239" s="7"/>
      <c r="KC239" s="7">
        <v>1</v>
      </c>
      <c r="KD239" s="7"/>
      <c r="KE239" s="7"/>
      <c r="KF239" s="7"/>
      <c r="KG239" s="7">
        <v>1</v>
      </c>
      <c r="KH239" s="7"/>
      <c r="KI239" s="7">
        <v>1</v>
      </c>
      <c r="KJ239" s="7">
        <v>1</v>
      </c>
      <c r="KK239" s="7"/>
      <c r="KL239" s="7"/>
      <c r="KM239" s="7"/>
      <c r="KN239" s="7"/>
      <c r="KO239" s="7">
        <v>1</v>
      </c>
      <c r="KP239" s="7"/>
      <c r="KQ239" s="7"/>
      <c r="KR239" s="7"/>
      <c r="KS239" s="7"/>
      <c r="KT239" s="7">
        <v>1</v>
      </c>
      <c r="KU239" s="7"/>
      <c r="KV239" s="7"/>
      <c r="KW239" s="7">
        <v>1</v>
      </c>
      <c r="KX239" s="7"/>
      <c r="KY239" s="7"/>
      <c r="KZ239" s="7">
        <v>1</v>
      </c>
      <c r="LA239" s="7">
        <v>1</v>
      </c>
      <c r="LB239" s="7"/>
      <c r="LC239" s="7"/>
      <c r="LD239" s="7"/>
      <c r="LE239" s="7"/>
      <c r="LF239" s="7"/>
      <c r="LG239" s="7"/>
      <c r="LH239" s="7">
        <v>1</v>
      </c>
      <c r="LI239" s="7"/>
      <c r="LJ239" s="7"/>
      <c r="LK239" s="7"/>
      <c r="LL239" s="7"/>
      <c r="LM239" s="7"/>
      <c r="LN239" s="7"/>
      <c r="LO239" s="7"/>
      <c r="LP239" s="7"/>
      <c r="LQ239" s="7"/>
      <c r="LR239" s="7"/>
      <c r="LS239" s="7"/>
      <c r="LT239" s="7"/>
      <c r="LU239" s="7"/>
      <c r="LV239" s="7"/>
      <c r="LW239" s="7"/>
      <c r="LX239" s="7"/>
      <c r="LY239" s="7"/>
      <c r="LZ239" s="7"/>
      <c r="MA239" s="7"/>
      <c r="MB239" s="7"/>
      <c r="MC239" s="7"/>
      <c r="MD239" s="7"/>
      <c r="ME239" s="7"/>
      <c r="MF239" s="7"/>
      <c r="MG239" s="7"/>
      <c r="MH239" s="7"/>
      <c r="MI239" s="7"/>
      <c r="MJ239" s="7"/>
      <c r="MK239" s="7">
        <v>1</v>
      </c>
      <c r="ML239" s="7"/>
      <c r="MM239" s="7"/>
      <c r="MN239" s="7"/>
      <c r="MO239" s="7"/>
      <c r="MP239" s="7"/>
      <c r="MQ239" s="7">
        <v>1</v>
      </c>
      <c r="MR239" s="7">
        <v>1</v>
      </c>
      <c r="MS239" s="7">
        <v>1</v>
      </c>
      <c r="MT239" s="7"/>
      <c r="MU239" s="7"/>
      <c r="MV239" s="7">
        <v>1</v>
      </c>
      <c r="MW239" s="7"/>
      <c r="MX239" s="7"/>
      <c r="MY239" s="7"/>
      <c r="MZ239" s="7">
        <v>1</v>
      </c>
      <c r="NA239" s="7"/>
      <c r="NB239" s="7">
        <v>1</v>
      </c>
      <c r="NC239" s="7"/>
      <c r="ND239" s="7"/>
      <c r="NE239" s="7"/>
      <c r="NF239" s="7">
        <v>1</v>
      </c>
      <c r="NG239" s="7"/>
      <c r="NH239" s="7">
        <v>1</v>
      </c>
      <c r="NI239" s="7">
        <v>1</v>
      </c>
      <c r="NJ239" s="7"/>
      <c r="NK239" s="7"/>
      <c r="NL239" s="7">
        <v>1</v>
      </c>
      <c r="NM239" s="7"/>
      <c r="NN239" s="7"/>
      <c r="NO239" s="7">
        <v>1</v>
      </c>
      <c r="NP239" s="7"/>
      <c r="NQ239" s="7"/>
      <c r="NR239" s="7">
        <v>1</v>
      </c>
      <c r="NS239" s="7"/>
      <c r="NT239" s="7">
        <v>1</v>
      </c>
      <c r="NU239" s="7"/>
      <c r="NV239" s="7">
        <v>1</v>
      </c>
      <c r="NW239" s="7"/>
      <c r="NX239" s="7"/>
      <c r="NY239" s="7">
        <v>1</v>
      </c>
      <c r="NZ239" s="7"/>
      <c r="OA239" s="7"/>
      <c r="OB239" s="7">
        <v>1</v>
      </c>
      <c r="OC239" s="7"/>
      <c r="OD239" s="7"/>
      <c r="OE239" s="7">
        <v>1</v>
      </c>
      <c r="OF239" s="7">
        <v>1</v>
      </c>
      <c r="OG239" s="7"/>
      <c r="OH239" s="7"/>
      <c r="OI239" s="7">
        <v>1</v>
      </c>
      <c r="OJ239" s="7"/>
      <c r="OK239" s="7">
        <v>1</v>
      </c>
      <c r="OL239" s="7"/>
      <c r="OM239" s="7">
        <v>1</v>
      </c>
      <c r="ON239" s="7"/>
      <c r="OO239" s="7">
        <v>1</v>
      </c>
      <c r="OP239" s="7">
        <v>1</v>
      </c>
      <c r="OQ239" s="7"/>
      <c r="OR239" s="7"/>
      <c r="OS239" s="7">
        <v>1</v>
      </c>
      <c r="OT239" s="7"/>
      <c r="OU239" s="7">
        <v>1</v>
      </c>
      <c r="OV239" s="7"/>
      <c r="OW239" s="7">
        <v>1</v>
      </c>
      <c r="OX239" s="7">
        <v>1</v>
      </c>
      <c r="OY239" s="7"/>
      <c r="OZ239" s="7"/>
      <c r="PA239" s="7"/>
      <c r="PB239" s="7"/>
      <c r="PC239" s="7"/>
      <c r="PD239" s="7">
        <v>1</v>
      </c>
      <c r="PE239" s="7"/>
      <c r="PF239" s="7"/>
      <c r="PG239" s="7"/>
      <c r="PH239" s="7">
        <v>1</v>
      </c>
      <c r="PI239" s="7">
        <v>1</v>
      </c>
      <c r="PJ239" s="7"/>
      <c r="PK239" s="7"/>
      <c r="PL239" s="7">
        <v>1</v>
      </c>
      <c r="PM239" s="7">
        <v>1</v>
      </c>
      <c r="PN239" s="7">
        <v>1</v>
      </c>
      <c r="PO239" s="7"/>
      <c r="PP239" s="7">
        <v>1</v>
      </c>
      <c r="PQ239" s="7"/>
      <c r="PR239" s="7"/>
      <c r="PS239" s="7"/>
      <c r="PT239" s="7"/>
      <c r="PU239" s="7"/>
      <c r="PV239" s="7"/>
      <c r="PW239" s="7"/>
      <c r="PX239" s="7"/>
      <c r="PY239" s="7"/>
      <c r="PZ239" s="7"/>
      <c r="QA239" s="7"/>
      <c r="QB239" s="7">
        <v>1</v>
      </c>
      <c r="QC239" s="7">
        <v>1</v>
      </c>
      <c r="QD239" s="7">
        <v>1</v>
      </c>
      <c r="QE239" s="7"/>
      <c r="QF239" s="7"/>
      <c r="QG239" s="7">
        <v>1</v>
      </c>
      <c r="QH239" s="7"/>
      <c r="QI239" s="7">
        <v>1</v>
      </c>
      <c r="QJ239" s="7">
        <v>1</v>
      </c>
      <c r="QK239" s="7"/>
      <c r="QL239" s="7"/>
      <c r="QM239" s="7">
        <v>1</v>
      </c>
      <c r="QN239" s="7">
        <v>1</v>
      </c>
      <c r="QO239" s="7">
        <v>1</v>
      </c>
      <c r="QP239" s="7">
        <v>1</v>
      </c>
      <c r="QQ239" s="7"/>
      <c r="QR239" s="7"/>
      <c r="QS239" s="7">
        <v>1</v>
      </c>
      <c r="QT239" s="7">
        <v>1</v>
      </c>
      <c r="QU239" s="7">
        <v>1</v>
      </c>
      <c r="QV239" s="7"/>
      <c r="QW239" s="7"/>
      <c r="QX239" s="7"/>
      <c r="QY239" s="7">
        <v>1</v>
      </c>
      <c r="QZ239" s="7"/>
      <c r="RA239" s="7">
        <v>1</v>
      </c>
      <c r="RB239" s="7"/>
      <c r="RC239" s="7">
        <v>1</v>
      </c>
      <c r="RD239" s="7"/>
      <c r="RE239" s="7"/>
      <c r="RF239" s="7"/>
      <c r="RG239" s="7">
        <v>1</v>
      </c>
      <c r="RH239" s="7"/>
      <c r="RI239" s="7"/>
      <c r="RJ239" s="7"/>
      <c r="RK239" s="7"/>
      <c r="RL239" s="7">
        <v>1</v>
      </c>
      <c r="RM239" s="7">
        <v>1</v>
      </c>
      <c r="RN239" s="7">
        <v>1</v>
      </c>
      <c r="RO239" s="7"/>
      <c r="RP239" s="7"/>
      <c r="RQ239" s="7"/>
      <c r="RR239" s="7"/>
      <c r="RS239" s="7">
        <v>1</v>
      </c>
      <c r="RT239" s="7">
        <v>1</v>
      </c>
      <c r="RU239" s="7">
        <v>1</v>
      </c>
      <c r="RV239" s="7">
        <v>1</v>
      </c>
      <c r="RW239" s="7">
        <v>1</v>
      </c>
      <c r="RX239" s="7">
        <v>1</v>
      </c>
      <c r="RY239" s="7"/>
      <c r="RZ239" s="7">
        <v>1</v>
      </c>
      <c r="SA239" s="7"/>
      <c r="SB239" s="7"/>
      <c r="SC239" s="7"/>
      <c r="SD239" s="7">
        <v>1</v>
      </c>
      <c r="SE239" s="7">
        <v>1</v>
      </c>
      <c r="SF239" s="7">
        <v>1</v>
      </c>
      <c r="SG239" s="7"/>
      <c r="SH239" s="7">
        <v>1</v>
      </c>
      <c r="SI239" s="7"/>
      <c r="SJ239" s="7"/>
      <c r="SK239" s="7"/>
      <c r="SL239" s="7">
        <v>1</v>
      </c>
      <c r="SM239" s="7">
        <v>1</v>
      </c>
      <c r="SN239" s="7">
        <v>1</v>
      </c>
      <c r="SO239" s="7"/>
      <c r="SP239" s="7"/>
      <c r="SQ239" s="7"/>
      <c r="SR239" s="7"/>
      <c r="SS239" s="7">
        <v>1</v>
      </c>
      <c r="ST239" s="7">
        <v>1</v>
      </c>
      <c r="SU239" s="7"/>
      <c r="SV239" s="7"/>
      <c r="SW239" s="7">
        <v>1</v>
      </c>
      <c r="SX239" s="7"/>
      <c r="SY239" s="7"/>
      <c r="SZ239" s="7">
        <v>1</v>
      </c>
      <c r="TA239" s="7"/>
      <c r="TB239" s="7">
        <v>1</v>
      </c>
      <c r="TC239" s="7">
        <v>1</v>
      </c>
      <c r="TD239" s="7">
        <v>1</v>
      </c>
      <c r="TE239" s="7"/>
      <c r="TF239" s="7">
        <v>1</v>
      </c>
      <c r="TG239" s="7"/>
      <c r="TH239" s="7"/>
      <c r="TI239" s="7"/>
      <c r="TJ239" s="7"/>
      <c r="TK239" s="7">
        <v>1</v>
      </c>
      <c r="TL239" s="7"/>
      <c r="TM239" s="7"/>
      <c r="TN239" s="7"/>
      <c r="TO239" s="7"/>
      <c r="TP239" s="7">
        <v>1</v>
      </c>
      <c r="TQ239" s="7"/>
      <c r="TR239" s="7"/>
      <c r="TS239" s="7"/>
      <c r="TT239" s="7"/>
      <c r="TU239" s="7">
        <v>1</v>
      </c>
      <c r="TV239" s="7"/>
      <c r="TW239" s="7"/>
      <c r="TX239" s="7">
        <v>1</v>
      </c>
      <c r="TY239" s="7"/>
      <c r="TZ239" s="7">
        <v>1</v>
      </c>
      <c r="UA239" s="7">
        <v>1</v>
      </c>
      <c r="UB239" s="7"/>
      <c r="UC239" s="7"/>
      <c r="UD239" s="7">
        <v>1</v>
      </c>
      <c r="UE239" s="7"/>
      <c r="UF239" s="7"/>
      <c r="UG239" s="7"/>
      <c r="UH239" s="7"/>
      <c r="UI239" s="7"/>
      <c r="UJ239" s="7"/>
      <c r="UK239" s="7"/>
      <c r="UL239" s="7"/>
      <c r="UM239" s="7">
        <v>1</v>
      </c>
      <c r="UN239" s="7"/>
      <c r="UO239" s="7"/>
      <c r="UP239" s="7">
        <v>1</v>
      </c>
      <c r="UQ239" s="7"/>
      <c r="UR239" s="7"/>
      <c r="US239" s="7"/>
      <c r="UT239" s="7">
        <v>1</v>
      </c>
      <c r="UU239" s="7">
        <v>1</v>
      </c>
      <c r="UV239" s="7">
        <v>1</v>
      </c>
      <c r="UW239" s="7"/>
      <c r="UX239" s="7"/>
      <c r="UY239" s="7"/>
      <c r="UZ239" s="7"/>
      <c r="VA239" s="7">
        <v>1</v>
      </c>
      <c r="VB239" s="7"/>
      <c r="VC239" s="7">
        <v>1</v>
      </c>
      <c r="VD239" s="7"/>
      <c r="VE239" s="7"/>
      <c r="VF239" s="7"/>
      <c r="VG239" s="7"/>
      <c r="VH239" s="7"/>
      <c r="VI239" s="7"/>
      <c r="VJ239" s="7"/>
      <c r="VK239" s="7"/>
      <c r="VL239" s="7"/>
      <c r="VM239" s="7"/>
      <c r="VN239" s="7"/>
      <c r="VO239" s="7">
        <v>1</v>
      </c>
      <c r="VP239" s="7"/>
      <c r="VQ239" s="7"/>
      <c r="VR239" s="7"/>
      <c r="VS239" s="7"/>
      <c r="VT239" s="7">
        <v>1</v>
      </c>
      <c r="VU239" s="7"/>
      <c r="VV239" s="7">
        <v>1</v>
      </c>
      <c r="VW239" s="7"/>
      <c r="VX239" s="7"/>
      <c r="VY239" s="7">
        <v>1</v>
      </c>
      <c r="VZ239" s="7"/>
      <c r="WA239" s="7"/>
      <c r="WB239" s="7">
        <v>1</v>
      </c>
      <c r="WC239" s="7"/>
      <c r="WD239" s="7">
        <v>1</v>
      </c>
      <c r="WE239" s="7"/>
      <c r="WF239" s="7"/>
      <c r="WG239" s="7">
        <v>1</v>
      </c>
      <c r="WH239" s="7"/>
      <c r="WI239" s="7"/>
      <c r="WJ239" s="7"/>
      <c r="WK239" s="7"/>
      <c r="WL239" s="7"/>
      <c r="WM239" s="7"/>
      <c r="WN239" s="7">
        <v>1</v>
      </c>
      <c r="WO239" s="7"/>
      <c r="WP239" s="7"/>
      <c r="WQ239" s="7"/>
      <c r="WR239" s="7"/>
      <c r="WS239" s="7"/>
      <c r="WT239" s="7">
        <v>1</v>
      </c>
      <c r="WU239" s="7">
        <v>1</v>
      </c>
      <c r="WV239" s="7"/>
      <c r="WW239" s="7"/>
      <c r="WX239" s="7"/>
      <c r="WY239" s="7">
        <v>1</v>
      </c>
      <c r="WZ239" s="7"/>
      <c r="XA239" s="7"/>
      <c r="XB239" s="7"/>
      <c r="XC239" s="7"/>
      <c r="XD239" s="7"/>
      <c r="XE239" s="7">
        <v>1</v>
      </c>
      <c r="XF239" s="7">
        <v>1</v>
      </c>
      <c r="XG239" s="7">
        <v>1</v>
      </c>
      <c r="XH239" s="7">
        <v>1</v>
      </c>
      <c r="XI239" s="7"/>
      <c r="XJ239" s="7"/>
      <c r="XK239" s="7"/>
      <c r="XL239" s="7"/>
      <c r="XM239" s="7"/>
      <c r="XN239" s="7"/>
      <c r="XO239" s="7"/>
      <c r="XP239" s="7"/>
      <c r="XQ239" s="7"/>
      <c r="XR239" s="7"/>
      <c r="XS239" s="7"/>
      <c r="XT239" s="7"/>
      <c r="XU239" s="7">
        <v>1</v>
      </c>
      <c r="XV239" s="7"/>
      <c r="XW239" s="7">
        <v>1</v>
      </c>
      <c r="XX239" s="7"/>
      <c r="XY239" s="7">
        <v>1</v>
      </c>
      <c r="XZ239" s="7"/>
      <c r="YA239" s="7">
        <v>1</v>
      </c>
      <c r="YB239" s="7"/>
      <c r="YC239" s="7">
        <v>1</v>
      </c>
      <c r="YD239" s="7"/>
      <c r="YE239" s="7">
        <v>1</v>
      </c>
      <c r="YF239" s="7"/>
      <c r="YG239" s="7">
        <v>1</v>
      </c>
      <c r="YH239" s="7">
        <v>1</v>
      </c>
      <c r="YI239" s="7"/>
      <c r="YJ239" s="7"/>
      <c r="YK239" s="7"/>
      <c r="YL239" s="7"/>
      <c r="YM239" s="7">
        <v>1</v>
      </c>
      <c r="YN239" s="7">
        <v>1</v>
      </c>
      <c r="YO239" s="7"/>
      <c r="YP239" s="7"/>
      <c r="YQ239" s="7"/>
      <c r="YR239" s="7"/>
      <c r="YS239" s="7"/>
      <c r="YT239" s="7"/>
      <c r="YU239" s="7"/>
      <c r="YV239" s="7">
        <v>1</v>
      </c>
      <c r="YW239" s="7"/>
      <c r="YX239" s="7"/>
      <c r="YY239" s="7"/>
      <c r="YZ239" s="7"/>
      <c r="ZA239" s="7"/>
      <c r="ZB239" s="7">
        <v>1</v>
      </c>
      <c r="ZC239" s="7"/>
      <c r="ZD239" s="7"/>
      <c r="ZE239" s="7">
        <v>1</v>
      </c>
      <c r="ZF239" s="7">
        <v>1</v>
      </c>
      <c r="ZG239" s="7">
        <v>1</v>
      </c>
      <c r="ZH239" s="7"/>
      <c r="ZI239" s="7"/>
      <c r="ZJ239" s="7">
        <v>1</v>
      </c>
      <c r="ZK239" s="7"/>
      <c r="ZL239" s="7">
        <v>1</v>
      </c>
      <c r="ZM239" s="7"/>
      <c r="ZN239" s="7"/>
      <c r="ZO239" s="7"/>
      <c r="ZP239" s="7"/>
      <c r="ZQ239" s="7"/>
      <c r="ZR239" s="7"/>
      <c r="ZS239" s="7"/>
      <c r="ZT239" s="7"/>
      <c r="ZU239" s="7"/>
      <c r="ZV239" s="7"/>
      <c r="ZW239" s="7"/>
      <c r="ZX239" s="7"/>
      <c r="ZY239" s="7"/>
      <c r="ZZ239" s="7"/>
      <c r="AAA239" s="7"/>
      <c r="AAB239" s="7"/>
      <c r="AAC239" s="7"/>
      <c r="AAD239" s="7"/>
      <c r="AAE239" s="7"/>
      <c r="AAF239" s="7"/>
      <c r="AAG239" s="7">
        <v>1</v>
      </c>
      <c r="AAH239" s="7">
        <v>1</v>
      </c>
      <c r="AAI239" s="7">
        <v>1</v>
      </c>
      <c r="AAJ239" s="7">
        <v>1</v>
      </c>
      <c r="AAK239" s="7">
        <v>1</v>
      </c>
      <c r="AAL239" s="7">
        <v>1</v>
      </c>
      <c r="AAM239" s="7"/>
      <c r="AAN239" s="7"/>
      <c r="AAO239" s="7">
        <v>1</v>
      </c>
      <c r="AAP239" s="7"/>
      <c r="AAQ239" s="7"/>
      <c r="AAR239" s="7"/>
      <c r="AAS239" s="7"/>
      <c r="AAT239" s="7">
        <v>1</v>
      </c>
      <c r="AAU239" s="7">
        <v>1</v>
      </c>
      <c r="AAV239" s="7"/>
      <c r="AAW239" s="7">
        <v>1</v>
      </c>
      <c r="AAX239" s="7">
        <v>1</v>
      </c>
      <c r="AAY239" s="7"/>
      <c r="AAZ239" s="7"/>
      <c r="ABA239" s="7"/>
      <c r="ABB239" s="7">
        <v>1</v>
      </c>
      <c r="ABC239" s="7"/>
      <c r="ABD239" s="7"/>
      <c r="ABE239" s="7"/>
      <c r="ABF239" s="7"/>
      <c r="ABG239" s="7"/>
      <c r="ABH239" s="7"/>
      <c r="ABI239" s="7"/>
      <c r="ABJ239" s="7"/>
      <c r="ABK239" s="7"/>
      <c r="ABL239" s="7"/>
      <c r="ABM239" s="7"/>
      <c r="ABN239" s="7"/>
      <c r="ABO239" s="7"/>
      <c r="ABP239" s="7">
        <v>1</v>
      </c>
      <c r="ABQ239" s="7"/>
      <c r="ABR239" s="7"/>
      <c r="ABS239" s="7">
        <v>1</v>
      </c>
      <c r="ABT239" s="7"/>
      <c r="ABU239" s="7"/>
      <c r="ABV239" s="7"/>
      <c r="ABW239" s="7"/>
      <c r="ABX239" s="7"/>
      <c r="ABY239" s="7">
        <v>1</v>
      </c>
      <c r="ABZ239" s="7"/>
      <c r="ACA239" s="7">
        <v>1</v>
      </c>
      <c r="ACB239" s="7"/>
      <c r="ACC239" s="7"/>
      <c r="ACD239" s="7"/>
      <c r="ACE239" s="7">
        <v>1</v>
      </c>
      <c r="ACF239" s="7"/>
      <c r="ACG239" s="7"/>
      <c r="ACH239" s="7">
        <v>1</v>
      </c>
      <c r="ACI239" s="7"/>
      <c r="ACJ239" s="7"/>
      <c r="ACK239" s="7"/>
      <c r="ACL239" s="7"/>
      <c r="ACM239" s="7"/>
      <c r="ACN239" s="7">
        <v>1</v>
      </c>
      <c r="ACO239" s="7"/>
      <c r="ACP239" s="7">
        <v>1</v>
      </c>
      <c r="ACQ239" s="7"/>
      <c r="ACR239" s="7"/>
      <c r="ACS239" s="7">
        <v>1</v>
      </c>
      <c r="ACT239" s="7"/>
      <c r="ACU239" s="7"/>
      <c r="ACV239" s="7">
        <v>1</v>
      </c>
      <c r="ACW239" s="7"/>
      <c r="ACX239" s="7"/>
      <c r="ACY239" s="7"/>
      <c r="ACZ239" s="7"/>
      <c r="ADA239" s="7">
        <v>1</v>
      </c>
      <c r="ADB239" s="7"/>
      <c r="ADC239" s="7"/>
      <c r="ADD239" s="7"/>
      <c r="ADE239" s="7">
        <v>1</v>
      </c>
      <c r="ADF239" s="7"/>
      <c r="ADG239" s="7"/>
      <c r="ADH239" s="7"/>
      <c r="ADI239" s="7">
        <v>1</v>
      </c>
      <c r="ADJ239" s="7"/>
      <c r="ADK239" s="7"/>
      <c r="ADL239" s="7">
        <v>1</v>
      </c>
      <c r="ADM239" s="7"/>
      <c r="ADN239" s="7">
        <v>1</v>
      </c>
      <c r="ADO239" s="7"/>
      <c r="ADP239" s="7">
        <v>1</v>
      </c>
      <c r="ADQ239" s="7"/>
      <c r="ADR239" s="7">
        <v>1</v>
      </c>
      <c r="ADS239" s="7"/>
      <c r="ADT239" s="7">
        <v>1</v>
      </c>
      <c r="ADU239" s="7">
        <v>1</v>
      </c>
      <c r="ADV239" s="7"/>
      <c r="ADW239" s="7">
        <v>1</v>
      </c>
      <c r="ADX239" s="7">
        <v>1</v>
      </c>
      <c r="ADY239" s="7"/>
      <c r="ADZ239" s="7"/>
      <c r="AEA239" s="7">
        <v>1</v>
      </c>
      <c r="AEB239" s="7"/>
      <c r="AEC239" s="7">
        <v>1</v>
      </c>
      <c r="AED239" s="7">
        <v>1</v>
      </c>
      <c r="AEE239" s="7"/>
      <c r="AEF239" s="7"/>
      <c r="AEG239" s="7"/>
      <c r="AEH239" s="7"/>
      <c r="AEI239" s="7">
        <v>1</v>
      </c>
      <c r="AEJ239" s="7">
        <v>1</v>
      </c>
      <c r="AEK239" s="7">
        <v>1</v>
      </c>
      <c r="AEL239" s="7"/>
      <c r="AEM239" s="7"/>
      <c r="AEN239" s="7">
        <v>1</v>
      </c>
      <c r="AEO239" s="7"/>
      <c r="AEP239" s="7"/>
      <c r="AEQ239" s="7"/>
      <c r="AER239" s="7"/>
      <c r="AES239" s="7"/>
      <c r="AET239" s="7"/>
      <c r="AEU239" s="7">
        <v>1</v>
      </c>
      <c r="AEV239" s="7"/>
      <c r="AEW239" s="7">
        <v>1</v>
      </c>
      <c r="AEX239" s="7">
        <v>1</v>
      </c>
      <c r="AEY239" s="7">
        <v>1</v>
      </c>
      <c r="AEZ239" s="7">
        <v>1</v>
      </c>
      <c r="AFA239" s="7"/>
      <c r="AFB239" s="7"/>
      <c r="AFC239" s="7">
        <v>1</v>
      </c>
      <c r="AFD239" s="7"/>
      <c r="AFE239" s="7">
        <v>1</v>
      </c>
      <c r="AFF239" s="7">
        <v>1</v>
      </c>
      <c r="AFG239" s="7"/>
      <c r="AFH239" s="7"/>
      <c r="AFI239" s="7">
        <v>1</v>
      </c>
      <c r="AFJ239" s="7"/>
      <c r="AFK239" s="7">
        <v>1</v>
      </c>
      <c r="AFL239" s="7">
        <v>1</v>
      </c>
      <c r="AFM239" s="7"/>
      <c r="AFN239" s="7">
        <v>1</v>
      </c>
      <c r="AFO239" s="7"/>
      <c r="AFP239" s="7"/>
      <c r="AFQ239" s="7"/>
      <c r="AFR239" s="7">
        <v>1</v>
      </c>
      <c r="AFS239" s="7">
        <v>1</v>
      </c>
      <c r="AFT239" s="7">
        <v>1</v>
      </c>
      <c r="AFU239" s="7">
        <v>1</v>
      </c>
      <c r="AFV239" s="7"/>
      <c r="AFW239" s="7"/>
      <c r="AFX239" s="7">
        <v>1</v>
      </c>
      <c r="AFY239" s="7">
        <v>1</v>
      </c>
      <c r="AFZ239" s="7"/>
      <c r="AGA239" s="7"/>
      <c r="AGB239" s="7"/>
      <c r="AGC239" s="7">
        <v>1</v>
      </c>
      <c r="AGD239" s="7"/>
      <c r="AGE239" s="7">
        <v>1</v>
      </c>
      <c r="AGF239" s="7">
        <v>1</v>
      </c>
      <c r="AGG239" s="7">
        <v>1</v>
      </c>
      <c r="AGH239" s="7">
        <v>1</v>
      </c>
      <c r="AGI239" s="7"/>
      <c r="AGJ239" s="7">
        <v>1</v>
      </c>
      <c r="AGK239" s="7">
        <v>1</v>
      </c>
      <c r="AGL239" s="7"/>
      <c r="AGM239" s="7"/>
      <c r="AGN239" s="7">
        <v>1</v>
      </c>
      <c r="AGO239" s="7">
        <v>1</v>
      </c>
      <c r="AGP239" s="7"/>
      <c r="AGQ239" s="7"/>
      <c r="AGR239" s="7">
        <v>1</v>
      </c>
      <c r="AGS239" s="7">
        <v>1</v>
      </c>
      <c r="AGT239" s="7">
        <v>1</v>
      </c>
      <c r="AGU239" s="7"/>
      <c r="AGV239" s="7"/>
      <c r="AGW239" s="7"/>
      <c r="AGX239" s="7">
        <v>1</v>
      </c>
      <c r="AGY239" s="7"/>
      <c r="AGZ239" s="7"/>
      <c r="AHA239" s="7"/>
      <c r="AHB239" s="7"/>
      <c r="AHC239" s="7"/>
      <c r="AHD239" s="7">
        <v>1</v>
      </c>
      <c r="AHE239" s="7"/>
      <c r="AHF239" s="7">
        <v>1</v>
      </c>
      <c r="AHG239" s="7"/>
      <c r="AHH239" s="7"/>
      <c r="AHI239" s="7">
        <v>1</v>
      </c>
      <c r="AHJ239" s="7"/>
      <c r="AHK239" s="7"/>
      <c r="AHL239" s="7"/>
      <c r="AHM239" s="7">
        <v>1</v>
      </c>
      <c r="AHN239" s="7"/>
      <c r="AHO239" s="7"/>
      <c r="AHP239" s="7"/>
      <c r="AHQ239" s="7">
        <v>1</v>
      </c>
      <c r="AHR239" s="7">
        <v>1</v>
      </c>
      <c r="AHS239" s="7">
        <v>1</v>
      </c>
      <c r="AHT239" s="7"/>
      <c r="AHU239" s="7"/>
      <c r="AHV239" s="7"/>
      <c r="AHW239" s="7"/>
      <c r="AHX239" s="7"/>
      <c r="AHY239" s="7"/>
      <c r="AHZ239" s="7"/>
      <c r="AIA239" s="7">
        <v>1</v>
      </c>
      <c r="AIB239" s="7"/>
      <c r="AIC239" s="7">
        <v>1</v>
      </c>
      <c r="AID239" s="7">
        <v>1</v>
      </c>
      <c r="AIE239" s="7"/>
      <c r="AIF239" s="7"/>
      <c r="AIG239" s="7">
        <v>1</v>
      </c>
      <c r="AIH239" s="7">
        <v>1</v>
      </c>
      <c r="AII239" s="7">
        <v>1</v>
      </c>
      <c r="AIJ239" s="7">
        <v>1</v>
      </c>
      <c r="AIK239" s="7"/>
      <c r="AIL239" s="7"/>
      <c r="AIM239" s="7">
        <v>1</v>
      </c>
      <c r="AIN239" s="7"/>
      <c r="AIO239" s="7"/>
      <c r="AIP239" s="7"/>
      <c r="AIQ239" s="7">
        <v>1</v>
      </c>
      <c r="AIR239" s="7"/>
      <c r="AIS239" s="7"/>
      <c r="AIT239" s="7"/>
      <c r="AIU239" s="7"/>
      <c r="AIV239" s="7"/>
      <c r="AIW239" s="7">
        <v>1</v>
      </c>
      <c r="AIX239" s="7">
        <v>1</v>
      </c>
      <c r="AIY239" s="7"/>
      <c r="AIZ239" s="7">
        <v>1</v>
      </c>
      <c r="AJA239" s="7">
        <v>1</v>
      </c>
      <c r="AJB239" s="7"/>
      <c r="AJC239" s="7"/>
      <c r="AJD239" s="7"/>
      <c r="AJE239" s="7"/>
      <c r="AJF239" s="7"/>
      <c r="AJG239" s="7"/>
      <c r="AJH239" s="7"/>
      <c r="AJI239" s="7"/>
      <c r="AJJ239" s="7"/>
      <c r="AJK239" s="7">
        <v>1</v>
      </c>
      <c r="AJL239" s="7"/>
      <c r="AJM239" s="7"/>
      <c r="AJN239" s="7"/>
      <c r="AJO239" s="7"/>
      <c r="AJP239" s="7"/>
      <c r="AJQ239" s="7"/>
      <c r="AJR239" s="7"/>
      <c r="AJS239" s="7"/>
      <c r="AJT239" s="7"/>
      <c r="AJU239" s="7"/>
      <c r="AJV239" s="7">
        <v>1</v>
      </c>
      <c r="AJW239" s="7"/>
      <c r="AJX239" s="7"/>
      <c r="AJY239" s="7">
        <v>1</v>
      </c>
      <c r="AJZ239" s="7"/>
      <c r="AKA239" s="7"/>
      <c r="AKB239" s="7"/>
      <c r="AKC239" s="7"/>
      <c r="AKD239" s="7"/>
      <c r="AKE239" s="7"/>
      <c r="AKF239" s="7"/>
      <c r="AKG239" s="7"/>
      <c r="AKH239" s="7">
        <v>1</v>
      </c>
      <c r="AKI239" s="7">
        <v>1</v>
      </c>
      <c r="AKJ239" s="7"/>
      <c r="AKK239" s="7"/>
      <c r="AKL239" s="7"/>
      <c r="AKM239" s="7"/>
      <c r="AKN239" s="7"/>
      <c r="AKO239" s="7"/>
      <c r="AKP239" s="7"/>
      <c r="AKQ239" s="7"/>
      <c r="AKR239" s="7">
        <v>1</v>
      </c>
      <c r="AKS239" s="7"/>
      <c r="AKT239" s="7"/>
      <c r="AKU239" s="7">
        <v>1</v>
      </c>
      <c r="AKV239" s="7">
        <v>1</v>
      </c>
      <c r="AKW239" s="7"/>
      <c r="AKX239" s="7"/>
      <c r="AKY239" s="7">
        <v>1</v>
      </c>
      <c r="AKZ239" s="7"/>
      <c r="ALA239" s="7"/>
      <c r="ALB239" s="7"/>
      <c r="ALC239" s="7">
        <v>1</v>
      </c>
      <c r="ALD239" s="7"/>
      <c r="ALE239" s="7"/>
      <c r="ALF239" s="7"/>
      <c r="ALG239" s="7"/>
      <c r="ALH239" s="7">
        <v>1</v>
      </c>
      <c r="ALI239" s="7"/>
      <c r="ALJ239" s="7"/>
      <c r="ALK239" s="7"/>
      <c r="ALL239" s="7"/>
      <c r="ALM239" s="7"/>
      <c r="ALN239" s="7">
        <v>1</v>
      </c>
      <c r="ALO239" s="7"/>
      <c r="ALP239" s="7"/>
      <c r="ALQ239" s="7"/>
      <c r="ALR239" s="7"/>
      <c r="ALS239" s="7"/>
      <c r="ALT239" s="7"/>
      <c r="ALU239" s="7">
        <v>1</v>
      </c>
      <c r="ALV239" s="7"/>
      <c r="ALW239" s="7"/>
      <c r="ALX239" s="7"/>
      <c r="ALY239" s="7">
        <v>1</v>
      </c>
      <c r="ALZ239" s="7"/>
      <c r="AMA239" s="7">
        <v>1</v>
      </c>
      <c r="AMB239" s="7"/>
      <c r="AMC239" s="7"/>
      <c r="AMD239" s="7">
        <v>1</v>
      </c>
      <c r="AME239" s="7"/>
      <c r="AMF239" s="7"/>
      <c r="AMG239" s="7">
        <v>1</v>
      </c>
      <c r="AMH239" s="7"/>
      <c r="AMI239" s="7"/>
      <c r="AMJ239" s="7">
        <v>1</v>
      </c>
      <c r="AMK239" s="7"/>
      <c r="AML239" s="7"/>
      <c r="AMM239" s="7">
        <v>1</v>
      </c>
      <c r="AMN239" s="7"/>
      <c r="AMO239" s="7"/>
      <c r="AMP239" s="7">
        <v>1</v>
      </c>
      <c r="AMQ239" s="7"/>
      <c r="AMR239" s="7"/>
      <c r="AMS239" s="7"/>
      <c r="AMT239" s="7">
        <v>1</v>
      </c>
      <c r="AMU239" s="7"/>
      <c r="AMV239" s="7"/>
      <c r="AMW239" s="7"/>
      <c r="AMX239" s="7"/>
      <c r="AMY239" s="7">
        <v>1</v>
      </c>
      <c r="AMZ239" s="7"/>
      <c r="ANA239" s="7"/>
      <c r="ANB239" s="7"/>
      <c r="ANC239" s="7"/>
      <c r="AND239" s="7"/>
      <c r="ANE239" s="7"/>
      <c r="ANF239" s="7"/>
      <c r="ANG239" s="7"/>
      <c r="ANH239" s="7">
        <v>1</v>
      </c>
      <c r="ANI239" s="7">
        <v>1</v>
      </c>
      <c r="ANJ239" s="7"/>
      <c r="ANK239" s="7"/>
      <c r="ANL239" s="7">
        <v>1</v>
      </c>
      <c r="ANM239" s="7"/>
      <c r="ANN239" s="7"/>
      <c r="ANO239" s="7"/>
      <c r="ANP239" s="7">
        <v>1</v>
      </c>
      <c r="ANQ239" s="7"/>
      <c r="ANR239" s="7"/>
      <c r="ANS239" s="7">
        <v>1</v>
      </c>
      <c r="ANT239" s="7"/>
      <c r="ANU239" s="7"/>
      <c r="ANV239" s="7">
        <v>1</v>
      </c>
      <c r="ANW239" s="7"/>
      <c r="ANX239" s="7"/>
      <c r="ANY239" s="7"/>
      <c r="ANZ239" s="7"/>
      <c r="AOA239" s="7"/>
      <c r="AOB239" s="7"/>
      <c r="AOC239" s="7"/>
      <c r="AOD239" s="7"/>
      <c r="AOE239" s="7">
        <v>1</v>
      </c>
      <c r="AOF239" s="7">
        <v>1</v>
      </c>
      <c r="AOG239" s="7">
        <v>1</v>
      </c>
      <c r="AOH239" s="7"/>
      <c r="AOI239" s="7">
        <v>1</v>
      </c>
      <c r="AOJ239" s="7"/>
      <c r="AOK239" s="7"/>
      <c r="AOL239" s="7">
        <v>1</v>
      </c>
      <c r="AOM239" s="7"/>
      <c r="AON239" s="7"/>
      <c r="AOO239" s="7"/>
      <c r="AOP239" s="7"/>
      <c r="AOQ239" s="7">
        <v>1</v>
      </c>
      <c r="AOR239" s="7">
        <v>1</v>
      </c>
      <c r="AOS239" s="7">
        <v>1</v>
      </c>
      <c r="AOT239" s="7"/>
      <c r="AOU239" s="7"/>
      <c r="AOV239" s="7">
        <v>1</v>
      </c>
      <c r="AOW239" s="7"/>
      <c r="AOX239" s="7"/>
      <c r="AOY239" s="7">
        <v>1</v>
      </c>
      <c r="AOZ239" s="7"/>
      <c r="APA239" s="7"/>
      <c r="APB239" s="7">
        <v>1</v>
      </c>
      <c r="APC239" s="7"/>
      <c r="APD239" s="7">
        <v>1</v>
      </c>
      <c r="APE239" s="7"/>
      <c r="APF239" s="7"/>
      <c r="APG239" s="7">
        <v>1</v>
      </c>
      <c r="APH239" s="7">
        <v>1</v>
      </c>
      <c r="API239" s="7"/>
      <c r="APJ239" s="7">
        <v>1</v>
      </c>
      <c r="APK239" s="7">
        <v>1</v>
      </c>
      <c r="APL239" s="7"/>
      <c r="APM239" s="7"/>
      <c r="APN239" s="7"/>
      <c r="APO239" s="7">
        <v>1</v>
      </c>
      <c r="APP239" s="7"/>
      <c r="APQ239" s="7"/>
      <c r="APR239" s="7"/>
      <c r="APS239" s="7">
        <v>1</v>
      </c>
      <c r="APT239" s="7">
        <v>1</v>
      </c>
      <c r="APU239" s="7"/>
      <c r="APV239" s="7">
        <v>1</v>
      </c>
      <c r="APW239" s="7">
        <v>1</v>
      </c>
      <c r="APX239" s="7"/>
      <c r="APY239" s="7">
        <v>1</v>
      </c>
      <c r="APZ239" s="7"/>
      <c r="AQA239" s="7"/>
      <c r="AQB239" s="7"/>
      <c r="AQC239" s="7">
        <v>1</v>
      </c>
      <c r="AQD239" s="7"/>
      <c r="AQE239" s="7"/>
      <c r="AQF239" s="7"/>
      <c r="AQG239" s="7"/>
      <c r="AQH239" s="7"/>
      <c r="AQI239" s="7"/>
      <c r="AQJ239" s="7">
        <v>1</v>
      </c>
      <c r="AQK239" s="7">
        <v>1</v>
      </c>
      <c r="AQL239" s="7"/>
      <c r="AQM239" s="7"/>
      <c r="AQN239" s="7"/>
      <c r="AQO239" s="7">
        <v>1</v>
      </c>
      <c r="AQP239" s="7"/>
      <c r="AQQ239" s="7"/>
      <c r="AQR239" s="7"/>
      <c r="AQS239" s="7"/>
      <c r="AQT239" s="7"/>
      <c r="AQU239" s="7"/>
      <c r="AQV239" s="7">
        <v>1</v>
      </c>
      <c r="AQW239" s="7"/>
      <c r="AQX239" s="7"/>
      <c r="AQY239" s="7">
        <v>1</v>
      </c>
      <c r="AQZ239" s="7"/>
      <c r="ARA239" s="7"/>
      <c r="ARB239" s="7"/>
      <c r="ARC239" s="7"/>
      <c r="ARD239" s="7"/>
      <c r="ARE239" s="7"/>
      <c r="ARF239" s="7"/>
      <c r="ARG239" s="7">
        <v>1</v>
      </c>
      <c r="ARH239" s="7"/>
      <c r="ARI239" s="7"/>
      <c r="ARJ239" s="7">
        <v>1</v>
      </c>
      <c r="ARK239" s="7">
        <v>1</v>
      </c>
      <c r="ARL239" s="7"/>
      <c r="ARM239" s="7">
        <v>1</v>
      </c>
      <c r="ARN239" s="7"/>
      <c r="ARO239" s="7"/>
      <c r="ARP239" s="7"/>
      <c r="ARQ239" s="7"/>
      <c r="ARR239" s="7"/>
      <c r="ARS239" s="7"/>
      <c r="ART239" s="7"/>
      <c r="ARU239" s="7">
        <v>1</v>
      </c>
      <c r="ARV239" s="7">
        <v>1</v>
      </c>
      <c r="ARW239" s="7">
        <v>1</v>
      </c>
      <c r="ARX239" s="7"/>
      <c r="ARY239" s="7"/>
      <c r="ARZ239" s="7"/>
      <c r="ASA239" s="7"/>
      <c r="ASB239" s="7"/>
      <c r="ASC239" s="7"/>
      <c r="ASD239" s="7"/>
      <c r="ASE239" s="7"/>
      <c r="ASF239" s="7"/>
      <c r="ASG239" s="7">
        <v>1</v>
      </c>
      <c r="ASH239" s="7">
        <v>1</v>
      </c>
      <c r="ASI239" s="7">
        <v>1</v>
      </c>
      <c r="ASJ239" s="7"/>
      <c r="ASK239" s="7">
        <v>1</v>
      </c>
      <c r="ASL239" s="7"/>
      <c r="ASM239" s="7"/>
      <c r="ASN239" s="7"/>
      <c r="ASO239" s="7"/>
      <c r="ASP239" s="7"/>
      <c r="ASQ239" s="7"/>
      <c r="ASR239" s="7"/>
      <c r="ASS239" s="7"/>
      <c r="AST239" s="7"/>
      <c r="ASU239" s="7">
        <v>1</v>
      </c>
      <c r="ASV239" s="7"/>
      <c r="ASW239" s="7">
        <v>1</v>
      </c>
      <c r="ASX239" s="7"/>
      <c r="ASY239" s="7"/>
      <c r="ASZ239" s="7">
        <v>1</v>
      </c>
      <c r="ATA239" s="7"/>
      <c r="ATB239" s="7">
        <v>1</v>
      </c>
      <c r="ATC239" s="7"/>
      <c r="ATD239" s="7"/>
      <c r="ATE239" s="7"/>
      <c r="ATF239" s="7"/>
      <c r="ATG239" s="7"/>
      <c r="ATH239" s="7">
        <v>1</v>
      </c>
      <c r="ATI239" s="7"/>
      <c r="ATJ239" s="7">
        <v>1</v>
      </c>
      <c r="ATK239" s="7">
        <v>1</v>
      </c>
      <c r="ATL239" s="7"/>
      <c r="ATM239" s="7">
        <v>1</v>
      </c>
      <c r="ATN239" s="7"/>
      <c r="ATO239" s="7"/>
      <c r="ATP239" s="7"/>
      <c r="ATQ239" s="7"/>
      <c r="ATR239" s="7">
        <v>1</v>
      </c>
      <c r="ATS239" s="7">
        <v>1</v>
      </c>
      <c r="ATT239" s="7">
        <v>1</v>
      </c>
      <c r="ATU239" s="7"/>
      <c r="ATV239" s="7"/>
      <c r="ATW239" s="7"/>
      <c r="ATX239" s="7"/>
      <c r="ATY239" s="7"/>
      <c r="ATZ239" s="7"/>
      <c r="AUA239" s="7"/>
      <c r="AUB239" s="7"/>
      <c r="AUC239" s="7"/>
      <c r="AUD239" s="7">
        <v>1</v>
      </c>
      <c r="AUE239" s="7"/>
      <c r="AUF239" s="7"/>
      <c r="AUG239" s="7"/>
      <c r="AUH239" s="7">
        <v>1</v>
      </c>
      <c r="AUI239" s="7"/>
      <c r="AUJ239" s="7">
        <v>1</v>
      </c>
      <c r="AUK239" s="7">
        <v>1</v>
      </c>
      <c r="AUL239" s="7"/>
      <c r="AUM239" s="7">
        <v>1</v>
      </c>
      <c r="AUN239" s="7">
        <v>1</v>
      </c>
      <c r="AUO239" s="7">
        <v>1</v>
      </c>
      <c r="AUP239" s="7"/>
      <c r="AUQ239" s="7"/>
      <c r="AUR239" s="7"/>
      <c r="AUS239" s="7"/>
      <c r="AUT239" s="7"/>
      <c r="AUU239" s="7"/>
      <c r="AUV239" s="7">
        <v>1</v>
      </c>
      <c r="AUW239" s="7">
        <v>1</v>
      </c>
      <c r="AUX239" s="7">
        <v>1</v>
      </c>
      <c r="AUY239" s="7"/>
      <c r="AUZ239" s="7">
        <v>1</v>
      </c>
      <c r="AVA239" s="7">
        <v>1</v>
      </c>
      <c r="AVB239" s="7"/>
      <c r="AVC239" s="7"/>
      <c r="AVD239" s="7"/>
      <c r="AVE239" s="7"/>
      <c r="AVF239" s="7">
        <v>1</v>
      </c>
      <c r="AVG239" s="7"/>
      <c r="AVH239" s="7"/>
      <c r="AVI239" s="7">
        <v>1</v>
      </c>
      <c r="AVJ239" s="7">
        <v>1</v>
      </c>
      <c r="AVK239" s="7"/>
      <c r="AVL239" s="7">
        <v>1</v>
      </c>
      <c r="AVM239" s="7"/>
      <c r="AVN239" s="7"/>
      <c r="AVO239" s="7"/>
      <c r="AVP239" s="7">
        <v>1</v>
      </c>
      <c r="AVQ239" s="7">
        <v>1</v>
      </c>
      <c r="AVR239" s="7"/>
      <c r="AVS239" s="7"/>
      <c r="AVT239" s="7"/>
      <c r="AVU239" s="7"/>
      <c r="AVV239" s="7"/>
      <c r="AVW239" s="7"/>
      <c r="AVX239" s="7"/>
      <c r="AVY239" s="7"/>
      <c r="AVZ239" s="7">
        <v>1</v>
      </c>
      <c r="AWA239" s="7">
        <v>1</v>
      </c>
      <c r="AWB239" s="7">
        <v>1</v>
      </c>
      <c r="AWC239" s="7"/>
      <c r="AWD239" s="7"/>
      <c r="AWE239" s="7">
        <v>1</v>
      </c>
      <c r="AWF239" s="7"/>
      <c r="AWG239" s="7"/>
      <c r="AWH239" s="7"/>
      <c r="AWI239" s="7"/>
      <c r="AWJ239" s="7"/>
      <c r="AWK239" s="7"/>
      <c r="AWL239" s="7"/>
      <c r="AWM239" s="7">
        <v>1</v>
      </c>
      <c r="AWN239" s="7"/>
      <c r="AWO239" s="7">
        <v>1</v>
      </c>
      <c r="AWP239" s="7"/>
      <c r="AWQ239" s="7">
        <v>1</v>
      </c>
      <c r="AWR239" s="7"/>
      <c r="AWS239" s="7"/>
      <c r="AWT239" s="7"/>
      <c r="AWU239" s="7">
        <v>1</v>
      </c>
      <c r="AWV239" s="7"/>
      <c r="AWW239" s="7">
        <v>1</v>
      </c>
      <c r="AWX239" s="7"/>
      <c r="AWY239" s="7"/>
      <c r="AWZ239" s="7">
        <v>1</v>
      </c>
      <c r="AXA239" s="7"/>
      <c r="AXB239" s="7">
        <v>1</v>
      </c>
      <c r="AXC239" s="7">
        <v>1</v>
      </c>
      <c r="AXD239" s="7"/>
      <c r="AXE239" s="7">
        <v>1</v>
      </c>
      <c r="AXF239" s="7"/>
      <c r="AXG239" s="7"/>
      <c r="AXH239" s="7">
        <v>1</v>
      </c>
      <c r="AXI239" s="7">
        <v>1</v>
      </c>
      <c r="AXJ239" s="7">
        <v>1</v>
      </c>
      <c r="AXK239" s="7"/>
      <c r="AXL239" s="7"/>
      <c r="AXM239" s="7">
        <v>1</v>
      </c>
      <c r="AXN239" s="7"/>
      <c r="AXO239" s="7"/>
      <c r="AXP239" s="7"/>
      <c r="AXQ239" s="7"/>
      <c r="AXR239" s="7"/>
      <c r="AXS239" s="7"/>
      <c r="AXT239" s="7">
        <v>1</v>
      </c>
      <c r="AXU239" s="7">
        <v>1</v>
      </c>
      <c r="AXV239" s="7"/>
      <c r="AXW239" s="7"/>
      <c r="AXX239" s="7">
        <v>1</v>
      </c>
      <c r="AXY239" s="7"/>
      <c r="AXZ239" s="7"/>
      <c r="AYA239" s="7"/>
      <c r="AYB239" s="7"/>
      <c r="AYC239" s="7"/>
      <c r="AYD239" s="7">
        <v>1</v>
      </c>
      <c r="AYE239" s="7"/>
      <c r="AYF239" s="7">
        <v>1</v>
      </c>
      <c r="AYG239" s="7"/>
      <c r="AYH239" s="7"/>
      <c r="AYI239" s="7">
        <v>1</v>
      </c>
      <c r="AYJ239" s="7"/>
      <c r="AYK239" s="7"/>
      <c r="AYL239" s="7"/>
      <c r="AYM239" s="7"/>
      <c r="AYN239" s="7"/>
      <c r="AYO239" s="7">
        <v>1</v>
      </c>
      <c r="AYP239" s="7">
        <v>1</v>
      </c>
      <c r="AYQ239" s="7"/>
      <c r="AYR239" s="7">
        <v>1</v>
      </c>
      <c r="AYS239" s="7"/>
      <c r="AYT239" s="7"/>
      <c r="AYU239" s="7"/>
      <c r="AYV239" s="7"/>
      <c r="AYW239" s="7"/>
      <c r="AYX239" s="7">
        <v>1</v>
      </c>
      <c r="AYY239" s="7"/>
      <c r="AYZ239" s="7"/>
      <c r="AZA239" s="7"/>
      <c r="AZB239" s="7"/>
      <c r="AZC239" s="7"/>
      <c r="AZD239" s="7">
        <v>1</v>
      </c>
      <c r="AZE239" s="7"/>
      <c r="AZF239" s="7">
        <v>1</v>
      </c>
      <c r="AZG239" s="7">
        <v>1</v>
      </c>
      <c r="AZH239" s="7"/>
      <c r="AZI239" s="7">
        <v>1</v>
      </c>
      <c r="AZJ239" s="7"/>
      <c r="AZK239" s="7"/>
      <c r="AZL239" s="7">
        <v>1</v>
      </c>
      <c r="AZM239" s="7"/>
      <c r="AZN239" s="7"/>
      <c r="AZO239" s="7"/>
      <c r="AZP239" s="7"/>
      <c r="AZQ239" s="7"/>
      <c r="AZR239" s="7"/>
      <c r="AZS239" s="7">
        <v>1</v>
      </c>
      <c r="AZT239" s="7"/>
      <c r="AZU239" s="7">
        <v>1</v>
      </c>
      <c r="AZV239" s="7"/>
      <c r="AZW239" s="7"/>
      <c r="AZX239" s="7"/>
      <c r="AZY239" s="7">
        <v>1</v>
      </c>
      <c r="AZZ239" s="7"/>
      <c r="BAA239" s="7"/>
      <c r="BAB239" s="7">
        <v>1</v>
      </c>
      <c r="BAC239" s="7">
        <v>1</v>
      </c>
      <c r="BAD239" s="7"/>
    </row>
    <row r="240" spans="1:1382" x14ac:dyDescent="0.15">
      <c r="B240" s="7"/>
      <c r="C240" s="7"/>
      <c r="D240" s="7"/>
      <c r="E240" s="7"/>
      <c r="F240" s="7"/>
      <c r="G240" s="7"/>
      <c r="H240" s="7"/>
      <c r="I240" s="7"/>
      <c r="J240" s="7"/>
      <c r="K240" s="7"/>
      <c r="L240" s="7"/>
      <c r="M240" s="7"/>
      <c r="N240" s="7"/>
      <c r="O240" s="7"/>
      <c r="P240" s="7">
        <v>1</v>
      </c>
      <c r="Q240" s="7"/>
      <c r="R240" s="7"/>
      <c r="S240" s="7"/>
      <c r="T240" s="7"/>
      <c r="U240" s="7">
        <v>1</v>
      </c>
      <c r="V240" s="7"/>
      <c r="W240" s="7"/>
      <c r="X240" s="7"/>
      <c r="Y240" s="7"/>
      <c r="Z240" s="7"/>
      <c r="AA240" s="7"/>
      <c r="AB240" s="7"/>
      <c r="AC240" s="7"/>
      <c r="AD240" s="7"/>
      <c r="AE240" s="7"/>
      <c r="AF240" s="7"/>
      <c r="AG240" s="7"/>
      <c r="AH240" s="7">
        <v>1</v>
      </c>
      <c r="AI240" s="7"/>
      <c r="AJ240" s="7"/>
      <c r="AK240" s="7"/>
      <c r="AL240" s="7"/>
      <c r="AM240" s="7"/>
      <c r="AN240" s="7"/>
      <c r="AO240" s="7"/>
      <c r="AP240" s="7">
        <v>1</v>
      </c>
      <c r="AQ240" s="7"/>
      <c r="AR240" s="7"/>
      <c r="AS240" s="7"/>
      <c r="AT240" s="7"/>
      <c r="AU240" s="7"/>
      <c r="AV240" s="7"/>
      <c r="AW240" s="7"/>
      <c r="AX240" s="7"/>
      <c r="AY240" s="7"/>
      <c r="AZ240" s="7"/>
      <c r="BA240" s="7"/>
      <c r="BB240" s="7"/>
      <c r="BC240" s="7"/>
      <c r="BD240" s="7"/>
      <c r="BE240" s="7"/>
      <c r="BF240" s="7"/>
      <c r="BG240" s="7"/>
      <c r="BH240" s="7"/>
      <c r="BI240" s="7"/>
      <c r="BJ240" s="7"/>
      <c r="BK240" s="7"/>
      <c r="BL240" s="7">
        <v>1</v>
      </c>
      <c r="BM240" s="7"/>
      <c r="BN240" s="7"/>
      <c r="BO240" s="7"/>
      <c r="BP240" s="7"/>
      <c r="BQ240" s="7"/>
      <c r="BR240" s="7"/>
      <c r="BS240" s="7"/>
      <c r="BT240" s="7"/>
      <c r="BU240" s="7"/>
      <c r="BV240" s="7"/>
      <c r="BW240" s="7"/>
      <c r="BX240" s="7"/>
      <c r="BY240" s="7"/>
      <c r="BZ240" s="7"/>
      <c r="CA240" s="7"/>
      <c r="CB240" s="7">
        <v>1</v>
      </c>
      <c r="CC240" s="7"/>
      <c r="CD240" s="7"/>
      <c r="CE240" s="7"/>
      <c r="CF240" s="7"/>
      <c r="CG240" s="7"/>
      <c r="CH240" s="7">
        <v>1</v>
      </c>
      <c r="CI240" s="7"/>
      <c r="CJ240" s="7"/>
      <c r="CK240" s="7"/>
      <c r="CL240" s="7"/>
      <c r="CM240" s="7"/>
      <c r="CN240" s="7"/>
      <c r="CO240" s="7"/>
      <c r="CP240" s="7"/>
      <c r="CQ240" s="7"/>
      <c r="CR240" s="7"/>
      <c r="CS240" s="7"/>
      <c r="CT240" s="7"/>
      <c r="CU240" s="7"/>
      <c r="CV240" s="7"/>
      <c r="CW240" s="7">
        <v>1</v>
      </c>
      <c r="CX240" s="7"/>
      <c r="CY240" s="7"/>
      <c r="CZ240" s="7"/>
      <c r="DA240" s="7"/>
      <c r="DB240" s="7"/>
      <c r="DC240" s="7"/>
      <c r="DD240" s="7"/>
      <c r="DE240" s="7"/>
      <c r="DF240" s="7"/>
      <c r="DG240" s="7"/>
      <c r="DH240" s="7"/>
      <c r="DI240" s="7"/>
      <c r="DJ240" s="7"/>
      <c r="DK240" s="7"/>
      <c r="DL240" s="7"/>
      <c r="DM240" s="7"/>
      <c r="DN240" s="7"/>
      <c r="DO240" s="7"/>
      <c r="DP240" s="7"/>
      <c r="DQ240" s="7">
        <v>1</v>
      </c>
      <c r="DR240" s="7"/>
      <c r="DS240" s="7"/>
      <c r="DT240" s="7"/>
      <c r="DU240" s="7">
        <v>1</v>
      </c>
      <c r="DV240" s="7"/>
      <c r="DW240" s="7"/>
      <c r="DX240" s="7"/>
      <c r="DY240" s="7"/>
      <c r="DZ240" s="7"/>
      <c r="EA240" s="7"/>
      <c r="EB240" s="7"/>
      <c r="EC240" s="7"/>
      <c r="ED240" s="7">
        <v>1</v>
      </c>
      <c r="EE240" s="7"/>
      <c r="EF240" s="7"/>
      <c r="EG240" s="7"/>
      <c r="EH240" s="7"/>
      <c r="EI240" s="7"/>
      <c r="EJ240" s="7"/>
      <c r="EK240" s="7"/>
      <c r="EL240" s="7"/>
      <c r="EM240" s="7"/>
      <c r="EN240" s="7"/>
      <c r="EO240" s="7"/>
      <c r="EP240" s="7"/>
      <c r="EQ240" s="7">
        <v>1</v>
      </c>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v>1</v>
      </c>
      <c r="FP240" s="7"/>
      <c r="FQ240" s="7"/>
      <c r="FR240" s="7"/>
      <c r="FS240" s="7"/>
      <c r="FT240" s="7"/>
      <c r="FU240" s="7"/>
      <c r="FV240" s="7"/>
      <c r="FW240" s="7"/>
      <c r="FX240" s="7">
        <v>1</v>
      </c>
      <c r="FY240" s="7"/>
      <c r="FZ240" s="7"/>
      <c r="GA240" s="7"/>
      <c r="GB240" s="7"/>
      <c r="GC240" s="7"/>
      <c r="GD240" s="7"/>
      <c r="GE240" s="7"/>
      <c r="GF240" s="7"/>
      <c r="GG240" s="7"/>
      <c r="GH240" s="7"/>
      <c r="GI240" s="7"/>
      <c r="GJ240" s="7"/>
      <c r="GK240" s="7"/>
      <c r="GL240" s="7"/>
      <c r="GM240" s="7"/>
      <c r="GN240" s="7"/>
      <c r="GO240" s="7"/>
      <c r="GP240" s="7"/>
      <c r="GQ240" s="7"/>
      <c r="GR240" s="7"/>
      <c r="GS240" s="7"/>
      <c r="GT240" s="7">
        <v>1</v>
      </c>
      <c r="GU240" s="7">
        <v>1</v>
      </c>
      <c r="GV240" s="7"/>
      <c r="GW240" s="7"/>
      <c r="GX240" s="7"/>
      <c r="GY240" s="7"/>
      <c r="GZ240" s="7"/>
      <c r="HA240" s="7"/>
      <c r="HB240" s="7"/>
      <c r="HC240" s="7"/>
      <c r="HD240" s="7"/>
      <c r="HE240" s="7"/>
      <c r="HF240" s="7"/>
      <c r="HG240" s="7"/>
      <c r="HH240" s="7">
        <v>1</v>
      </c>
      <c r="HI240" s="7"/>
      <c r="HJ240" s="7"/>
      <c r="HK240" s="7"/>
      <c r="HL240" s="7"/>
      <c r="HM240" s="7"/>
      <c r="HN240" s="7"/>
      <c r="HO240" s="7"/>
      <c r="HP240" s="7"/>
      <c r="HQ240" s="7"/>
      <c r="HR240" s="7"/>
      <c r="HS240" s="7">
        <v>1</v>
      </c>
      <c r="HT240" s="7"/>
      <c r="HU240" s="7"/>
      <c r="HV240" s="7"/>
      <c r="HW240" s="7"/>
      <c r="HX240" s="7"/>
      <c r="HY240" s="7"/>
      <c r="HZ240" s="7"/>
      <c r="IA240" s="7"/>
      <c r="IB240" s="7"/>
      <c r="IC240" s="7"/>
      <c r="ID240" s="7"/>
      <c r="IE240" s="7"/>
      <c r="IF240" s="7"/>
      <c r="IG240" s="7"/>
      <c r="IH240" s="7"/>
      <c r="II240" s="7">
        <v>1</v>
      </c>
      <c r="IJ240" s="7"/>
      <c r="IK240" s="7"/>
      <c r="IL240" s="7"/>
      <c r="IM240" s="7"/>
      <c r="IN240" s="7"/>
      <c r="IO240" s="7"/>
      <c r="IP240" s="7"/>
      <c r="IQ240" s="7"/>
      <c r="IR240" s="7"/>
      <c r="IS240" s="7"/>
      <c r="IT240" s="7"/>
      <c r="IU240" s="7"/>
      <c r="IV240" s="7"/>
      <c r="IW240" s="7"/>
      <c r="IX240" s="7">
        <v>1</v>
      </c>
      <c r="IY240" s="7"/>
      <c r="IZ240" s="7">
        <v>1</v>
      </c>
      <c r="JA240" s="7"/>
      <c r="JB240" s="7"/>
      <c r="JC240" s="7"/>
      <c r="JD240" s="7"/>
      <c r="JE240" s="7">
        <v>1</v>
      </c>
      <c r="JF240" s="7">
        <v>1</v>
      </c>
      <c r="JG240" s="7"/>
      <c r="JH240" s="7">
        <v>1</v>
      </c>
      <c r="JI240" s="7"/>
      <c r="JJ240" s="7"/>
      <c r="JK240" s="7"/>
      <c r="JL240" s="7"/>
      <c r="JM240" s="7">
        <v>1</v>
      </c>
      <c r="JN240" s="7">
        <v>1</v>
      </c>
      <c r="JO240" s="7"/>
      <c r="JP240" s="7">
        <v>1</v>
      </c>
      <c r="JQ240" s="7"/>
      <c r="JR240" s="7"/>
      <c r="JS240" s="7"/>
      <c r="JT240" s="7"/>
      <c r="JU240" s="7"/>
      <c r="JV240" s="7"/>
      <c r="JW240" s="7"/>
      <c r="JX240" s="7"/>
      <c r="JY240" s="7"/>
      <c r="JZ240" s="7"/>
      <c r="KA240" s="7"/>
      <c r="KB240" s="7"/>
      <c r="KC240" s="7">
        <v>1</v>
      </c>
      <c r="KD240" s="7"/>
      <c r="KE240" s="7"/>
      <c r="KF240" s="7">
        <v>1</v>
      </c>
      <c r="KG240" s="7">
        <v>1</v>
      </c>
      <c r="KH240" s="7"/>
      <c r="KI240" s="7">
        <v>1</v>
      </c>
      <c r="KJ240" s="7"/>
      <c r="KK240" s="7"/>
      <c r="KL240" s="7"/>
      <c r="KM240" s="7"/>
      <c r="KN240" s="7">
        <v>1</v>
      </c>
      <c r="KO240" s="7"/>
      <c r="KP240" s="7"/>
      <c r="KQ240" s="7"/>
      <c r="KR240" s="7"/>
      <c r="KS240" s="7"/>
      <c r="KT240" s="7"/>
      <c r="KU240" s="7"/>
      <c r="KV240" s="7"/>
      <c r="KW240" s="7"/>
      <c r="KX240" s="7"/>
      <c r="KY240" s="7"/>
      <c r="KZ240" s="7"/>
      <c r="LA240" s="7">
        <v>1</v>
      </c>
      <c r="LB240" s="7"/>
      <c r="LC240" s="7"/>
      <c r="LD240" s="7"/>
      <c r="LE240" s="7"/>
      <c r="LF240" s="7"/>
      <c r="LG240" s="7"/>
      <c r="LH240" s="7"/>
      <c r="LI240" s="7"/>
      <c r="LJ240" s="7">
        <v>1</v>
      </c>
      <c r="LK240" s="7"/>
      <c r="LL240" s="7"/>
      <c r="LM240" s="7"/>
      <c r="LN240" s="7"/>
      <c r="LO240" s="7"/>
      <c r="LP240" s="7"/>
      <c r="LQ240" s="7"/>
      <c r="LR240" s="7"/>
      <c r="LS240" s="7"/>
      <c r="LT240" s="7"/>
      <c r="LU240" s="7"/>
      <c r="LV240" s="7"/>
      <c r="LW240" s="7"/>
      <c r="LX240" s="7"/>
      <c r="LY240" s="7"/>
      <c r="LZ240" s="7"/>
      <c r="MA240" s="7"/>
      <c r="MB240" s="7"/>
      <c r="MC240" s="7"/>
      <c r="MD240" s="7"/>
      <c r="ME240" s="7"/>
      <c r="MF240" s="7">
        <v>1</v>
      </c>
      <c r="MG240" s="7"/>
      <c r="MH240" s="7"/>
      <c r="MI240" s="7"/>
      <c r="MJ240" s="7"/>
      <c r="MK240" s="7">
        <v>1</v>
      </c>
      <c r="ML240" s="7"/>
      <c r="MM240" s="7"/>
      <c r="MN240" s="7"/>
      <c r="MO240" s="7"/>
      <c r="MP240" s="7"/>
      <c r="MQ240" s="7"/>
      <c r="MR240" s="7"/>
      <c r="MS240" s="7"/>
      <c r="MT240" s="7"/>
      <c r="MU240" s="7"/>
      <c r="MV240" s="7">
        <v>1</v>
      </c>
      <c r="MW240" s="7"/>
      <c r="MX240" s="7"/>
      <c r="MY240" s="7"/>
      <c r="MZ240" s="7"/>
      <c r="NA240" s="7"/>
      <c r="NB240" s="7"/>
      <c r="NC240" s="7"/>
      <c r="ND240" s="7"/>
      <c r="NE240" s="7"/>
      <c r="NF240" s="7"/>
      <c r="NG240" s="7"/>
      <c r="NH240" s="7"/>
      <c r="NI240" s="7"/>
      <c r="NJ240" s="7"/>
      <c r="NK240" s="7"/>
      <c r="NL240" s="7"/>
      <c r="NM240" s="7"/>
      <c r="NN240" s="7"/>
      <c r="NO240" s="7"/>
      <c r="NP240" s="7"/>
      <c r="NQ240" s="7"/>
      <c r="NR240" s="7"/>
      <c r="NS240" s="7"/>
      <c r="NT240" s="7"/>
      <c r="NU240" s="7"/>
      <c r="NV240" s="7"/>
      <c r="NW240" s="7"/>
      <c r="NX240" s="7"/>
      <c r="NY240" s="7">
        <v>1</v>
      </c>
      <c r="NZ240" s="7"/>
      <c r="OA240" s="7"/>
      <c r="OB240" s="7"/>
      <c r="OC240" s="7"/>
      <c r="OD240" s="7"/>
      <c r="OE240" s="7"/>
      <c r="OF240" s="7"/>
      <c r="OG240" s="7"/>
      <c r="OH240" s="7"/>
      <c r="OI240" s="7"/>
      <c r="OJ240" s="7"/>
      <c r="OK240" s="7">
        <v>1</v>
      </c>
      <c r="OL240" s="7"/>
      <c r="OM240" s="7"/>
      <c r="ON240" s="7"/>
      <c r="OO240" s="7"/>
      <c r="OP240" s="7"/>
      <c r="OQ240" s="7"/>
      <c r="OR240" s="7"/>
      <c r="OS240" s="7"/>
      <c r="OT240" s="7"/>
      <c r="OU240" s="7">
        <v>1</v>
      </c>
      <c r="OV240" s="7"/>
      <c r="OW240" s="7"/>
      <c r="OX240" s="7">
        <v>1</v>
      </c>
      <c r="OY240" s="7">
        <v>1</v>
      </c>
      <c r="OZ240" s="7"/>
      <c r="PA240" s="7"/>
      <c r="PB240" s="7"/>
      <c r="PC240" s="7"/>
      <c r="PD240" s="7"/>
      <c r="PE240" s="7"/>
      <c r="PF240" s="7"/>
      <c r="PG240" s="7"/>
      <c r="PH240" s="7"/>
      <c r="PI240" s="7"/>
      <c r="PJ240" s="7"/>
      <c r="PK240" s="7"/>
      <c r="PL240" s="7"/>
      <c r="PM240" s="7"/>
      <c r="PN240" s="7"/>
      <c r="PO240" s="7"/>
      <c r="PP240" s="7"/>
      <c r="PQ240" s="7"/>
      <c r="PR240" s="7"/>
      <c r="PS240" s="7"/>
      <c r="PT240" s="7"/>
      <c r="PU240" s="7"/>
      <c r="PV240" s="7"/>
      <c r="PW240" s="7"/>
      <c r="PX240" s="7"/>
      <c r="PY240" s="7"/>
      <c r="PZ240" s="7"/>
      <c r="QA240" s="7"/>
      <c r="QB240" s="7">
        <v>1</v>
      </c>
      <c r="QC240" s="7"/>
      <c r="QD240" s="7"/>
      <c r="QE240" s="7"/>
      <c r="QF240" s="7"/>
      <c r="QG240" s="7"/>
      <c r="QH240" s="7"/>
      <c r="QI240" s="7"/>
      <c r="QJ240" s="7">
        <v>1</v>
      </c>
      <c r="QK240" s="7"/>
      <c r="QL240" s="7"/>
      <c r="QM240" s="7"/>
      <c r="QN240" s="7"/>
      <c r="QO240" s="7"/>
      <c r="QP240" s="7"/>
      <c r="QQ240" s="7"/>
      <c r="QR240" s="7"/>
      <c r="QS240" s="7"/>
      <c r="QT240" s="7">
        <v>1</v>
      </c>
      <c r="QU240" s="7">
        <v>1</v>
      </c>
      <c r="QV240" s="7"/>
      <c r="QW240" s="7"/>
      <c r="QX240" s="7"/>
      <c r="QY240" s="7">
        <v>1</v>
      </c>
      <c r="QZ240" s="7"/>
      <c r="RA240" s="7"/>
      <c r="RB240" s="7"/>
      <c r="RC240" s="7"/>
      <c r="RD240" s="7"/>
      <c r="RE240" s="7"/>
      <c r="RF240" s="7"/>
      <c r="RG240" s="7"/>
      <c r="RH240" s="7"/>
      <c r="RI240" s="7"/>
      <c r="RJ240" s="7"/>
      <c r="RK240" s="7"/>
      <c r="RL240" s="7"/>
      <c r="RM240" s="7"/>
      <c r="RN240" s="7"/>
      <c r="RO240" s="7"/>
      <c r="RP240" s="7"/>
      <c r="RQ240" s="7"/>
      <c r="RR240" s="7"/>
      <c r="RS240" s="7"/>
      <c r="RT240" s="7">
        <v>1</v>
      </c>
      <c r="RU240" s="7"/>
      <c r="RV240" s="7"/>
      <c r="RW240" s="7"/>
      <c r="RX240" s="7">
        <v>1</v>
      </c>
      <c r="RY240" s="7"/>
      <c r="RZ240" s="7"/>
      <c r="SA240" s="7"/>
      <c r="SB240" s="7"/>
      <c r="SC240" s="7"/>
      <c r="SD240" s="7"/>
      <c r="SE240" s="7">
        <v>1</v>
      </c>
      <c r="SF240" s="7">
        <v>1</v>
      </c>
      <c r="SG240" s="7"/>
      <c r="SH240" s="7">
        <v>1</v>
      </c>
      <c r="SI240" s="7"/>
      <c r="SJ240" s="7"/>
      <c r="SK240" s="7"/>
      <c r="SL240" s="7"/>
      <c r="SM240" s="7">
        <v>1</v>
      </c>
      <c r="SN240" s="7">
        <v>1</v>
      </c>
      <c r="SO240" s="7"/>
      <c r="SP240" s="7"/>
      <c r="SQ240" s="7"/>
      <c r="SR240" s="7"/>
      <c r="SS240" s="7"/>
      <c r="ST240" s="7"/>
      <c r="SU240" s="7"/>
      <c r="SV240" s="7">
        <v>1</v>
      </c>
      <c r="SW240" s="7"/>
      <c r="SX240" s="7"/>
      <c r="SY240" s="7"/>
      <c r="SZ240" s="7"/>
      <c r="TA240" s="7"/>
      <c r="TB240" s="7"/>
      <c r="TC240" s="7">
        <v>1</v>
      </c>
      <c r="TD240" s="7"/>
      <c r="TE240" s="7"/>
      <c r="TF240" s="7"/>
      <c r="TG240" s="7"/>
      <c r="TH240" s="7"/>
      <c r="TI240" s="7"/>
      <c r="TJ240" s="7"/>
      <c r="TK240" s="7"/>
      <c r="TL240" s="7"/>
      <c r="TM240" s="7"/>
      <c r="TN240" s="7"/>
      <c r="TO240" s="7"/>
      <c r="TP240" s="7"/>
      <c r="TQ240" s="7"/>
      <c r="TR240" s="7"/>
      <c r="TS240" s="7"/>
      <c r="TT240" s="7"/>
      <c r="TU240" s="7">
        <v>1</v>
      </c>
      <c r="TV240" s="7"/>
      <c r="TW240" s="7"/>
      <c r="TX240" s="7">
        <v>1</v>
      </c>
      <c r="TY240" s="7"/>
      <c r="TZ240" s="7">
        <v>1</v>
      </c>
      <c r="UA240" s="7">
        <v>1</v>
      </c>
      <c r="UB240" s="7"/>
      <c r="UC240" s="7"/>
      <c r="UD240" s="7"/>
      <c r="UE240" s="7"/>
      <c r="UF240" s="7"/>
      <c r="UG240" s="7"/>
      <c r="UH240" s="7"/>
      <c r="UI240" s="7"/>
      <c r="UJ240" s="7"/>
      <c r="UK240" s="7"/>
      <c r="UL240" s="7"/>
      <c r="UM240" s="7"/>
      <c r="UN240" s="7"/>
      <c r="UO240" s="7"/>
      <c r="UP240" s="7"/>
      <c r="UQ240" s="7"/>
      <c r="UR240" s="7"/>
      <c r="US240" s="7"/>
      <c r="UT240" s="7"/>
      <c r="UU240" s="7"/>
      <c r="UV240" s="7"/>
      <c r="UW240" s="7"/>
      <c r="UX240" s="7"/>
      <c r="UY240" s="7"/>
      <c r="UZ240" s="7"/>
      <c r="VA240" s="7"/>
      <c r="VB240" s="7"/>
      <c r="VC240" s="7"/>
      <c r="VD240" s="7"/>
      <c r="VE240" s="7"/>
      <c r="VF240" s="7"/>
      <c r="VG240" s="7"/>
      <c r="VH240" s="7"/>
      <c r="VI240" s="7"/>
      <c r="VJ240" s="7"/>
      <c r="VK240" s="7"/>
      <c r="VL240" s="7"/>
      <c r="VM240" s="7"/>
      <c r="VN240" s="7"/>
      <c r="VO240" s="7">
        <v>1</v>
      </c>
      <c r="VP240" s="7"/>
      <c r="VQ240" s="7"/>
      <c r="VR240" s="7"/>
      <c r="VS240" s="7"/>
      <c r="VT240" s="7"/>
      <c r="VU240" s="7"/>
      <c r="VV240" s="7"/>
      <c r="VW240" s="7"/>
      <c r="VX240" s="7"/>
      <c r="VY240" s="7"/>
      <c r="VZ240" s="7"/>
      <c r="WA240" s="7"/>
      <c r="WB240" s="7"/>
      <c r="WC240" s="7"/>
      <c r="WD240" s="7"/>
      <c r="WE240" s="7"/>
      <c r="WF240" s="7"/>
      <c r="WG240" s="7"/>
      <c r="WH240" s="7"/>
      <c r="WI240" s="7"/>
      <c r="WJ240" s="7"/>
      <c r="WK240" s="7"/>
      <c r="WL240" s="7"/>
      <c r="WM240" s="7"/>
      <c r="WN240" s="7"/>
      <c r="WO240" s="7"/>
      <c r="WP240" s="7"/>
      <c r="WQ240" s="7"/>
      <c r="WR240" s="7"/>
      <c r="WS240" s="7"/>
      <c r="WT240" s="7"/>
      <c r="WU240" s="7"/>
      <c r="WV240" s="7"/>
      <c r="WW240" s="7"/>
      <c r="WX240" s="7"/>
      <c r="WY240" s="7"/>
      <c r="WZ240" s="7"/>
      <c r="XA240" s="7"/>
      <c r="XB240" s="7"/>
      <c r="XC240" s="7"/>
      <c r="XD240" s="7"/>
      <c r="XE240" s="7"/>
      <c r="XF240" s="7"/>
      <c r="XG240" s="7"/>
      <c r="XH240" s="7"/>
      <c r="XI240" s="7"/>
      <c r="XJ240" s="7"/>
      <c r="XK240" s="7"/>
      <c r="XL240" s="7"/>
      <c r="XM240" s="7"/>
      <c r="XN240" s="7"/>
      <c r="XO240" s="7"/>
      <c r="XP240" s="7"/>
      <c r="XQ240" s="7"/>
      <c r="XR240" s="7"/>
      <c r="XS240" s="7"/>
      <c r="XT240" s="7"/>
      <c r="XU240" s="7"/>
      <c r="XV240" s="7"/>
      <c r="XW240" s="7"/>
      <c r="XX240" s="7"/>
      <c r="XY240" s="7"/>
      <c r="XZ240" s="7"/>
      <c r="YA240" s="7"/>
      <c r="YB240" s="7"/>
      <c r="YC240" s="7"/>
      <c r="YD240" s="7"/>
      <c r="YE240" s="7"/>
      <c r="YF240" s="7"/>
      <c r="YG240" s="7"/>
      <c r="YH240" s="7"/>
      <c r="YI240" s="7"/>
      <c r="YJ240" s="7"/>
      <c r="YK240" s="7"/>
      <c r="YL240" s="7"/>
      <c r="YM240" s="7">
        <v>1</v>
      </c>
      <c r="YN240" s="7"/>
      <c r="YO240" s="7"/>
      <c r="YP240" s="7">
        <v>1</v>
      </c>
      <c r="YQ240" s="7"/>
      <c r="YR240" s="7"/>
      <c r="YS240" s="7"/>
      <c r="YT240" s="7"/>
      <c r="YU240" s="7"/>
      <c r="YV240" s="7"/>
      <c r="YW240" s="7"/>
      <c r="YX240" s="7">
        <v>1</v>
      </c>
      <c r="YY240" s="7"/>
      <c r="YZ240" s="7"/>
      <c r="ZA240" s="7"/>
      <c r="ZB240" s="7">
        <v>1</v>
      </c>
      <c r="ZC240" s="7"/>
      <c r="ZD240" s="7"/>
      <c r="ZE240" s="7"/>
      <c r="ZF240" s="7">
        <v>1</v>
      </c>
      <c r="ZG240" s="7">
        <v>1</v>
      </c>
      <c r="ZH240" s="7"/>
      <c r="ZI240" s="7"/>
      <c r="ZJ240" s="7"/>
      <c r="ZK240" s="7"/>
      <c r="ZL240" s="7"/>
      <c r="ZM240" s="7"/>
      <c r="ZN240" s="7"/>
      <c r="ZO240" s="7"/>
      <c r="ZP240" s="7"/>
      <c r="ZQ240" s="7"/>
      <c r="ZR240" s="7"/>
      <c r="ZS240" s="7"/>
      <c r="ZT240" s="7"/>
      <c r="ZU240" s="7"/>
      <c r="ZV240" s="7"/>
      <c r="ZW240" s="7"/>
      <c r="ZX240" s="7"/>
      <c r="ZY240" s="7"/>
      <c r="ZZ240" s="7"/>
      <c r="AAA240" s="7"/>
      <c r="AAB240" s="7"/>
      <c r="AAC240" s="7"/>
      <c r="AAD240" s="7"/>
      <c r="AAE240" s="7"/>
      <c r="AAF240" s="7"/>
      <c r="AAG240" s="7"/>
      <c r="AAH240" s="7">
        <v>1</v>
      </c>
      <c r="AAI240" s="7"/>
      <c r="AAJ240" s="7"/>
      <c r="AAK240" s="7">
        <v>1</v>
      </c>
      <c r="AAL240" s="7">
        <v>1</v>
      </c>
      <c r="AAM240" s="7"/>
      <c r="AAN240" s="7"/>
      <c r="AAO240" s="7"/>
      <c r="AAP240" s="7"/>
      <c r="AAQ240" s="7"/>
      <c r="AAR240" s="7">
        <v>1</v>
      </c>
      <c r="AAS240" s="7"/>
      <c r="AAT240" s="7">
        <v>1</v>
      </c>
      <c r="AAU240" s="7"/>
      <c r="AAV240" s="7"/>
      <c r="AAW240" s="7"/>
      <c r="AAX240" s="7">
        <v>1</v>
      </c>
      <c r="AAY240" s="7"/>
      <c r="AAZ240" s="7"/>
      <c r="ABA240" s="7"/>
      <c r="ABB240" s="7">
        <v>1</v>
      </c>
      <c r="ABC240" s="7"/>
      <c r="ABD240" s="7"/>
      <c r="ABE240" s="7"/>
      <c r="ABF240" s="7"/>
      <c r="ABG240" s="7"/>
      <c r="ABH240" s="7"/>
      <c r="ABI240" s="7"/>
      <c r="ABJ240" s="7"/>
      <c r="ABK240" s="7"/>
      <c r="ABL240" s="7">
        <v>1</v>
      </c>
      <c r="ABM240" s="7"/>
      <c r="ABN240" s="7"/>
      <c r="ABO240" s="7"/>
      <c r="ABP240" s="7">
        <v>1</v>
      </c>
      <c r="ABQ240" s="7"/>
      <c r="ABR240" s="7"/>
      <c r="ABS240" s="7"/>
      <c r="ABT240" s="7">
        <v>1</v>
      </c>
      <c r="ABU240" s="7"/>
      <c r="ABV240" s="7"/>
      <c r="ABW240" s="7"/>
      <c r="ABX240" s="7"/>
      <c r="ABY240" s="7">
        <v>1</v>
      </c>
      <c r="ABZ240" s="7"/>
      <c r="ACA240" s="7"/>
      <c r="ACB240" s="7"/>
      <c r="ACC240" s="7"/>
      <c r="ACD240" s="7"/>
      <c r="ACE240" s="7"/>
      <c r="ACF240" s="7"/>
      <c r="ACG240" s="7"/>
      <c r="ACH240" s="7">
        <v>1</v>
      </c>
      <c r="ACI240" s="7"/>
      <c r="ACJ240" s="7"/>
      <c r="ACK240" s="7"/>
      <c r="ACL240" s="7"/>
      <c r="ACM240" s="7"/>
      <c r="ACN240" s="7">
        <v>1</v>
      </c>
      <c r="ACO240" s="7"/>
      <c r="ACP240" s="7">
        <v>1</v>
      </c>
      <c r="ACQ240" s="7"/>
      <c r="ACR240" s="7"/>
      <c r="ACS240" s="7"/>
      <c r="ACT240" s="7"/>
      <c r="ACU240" s="7"/>
      <c r="ACV240" s="7"/>
      <c r="ACW240" s="7"/>
      <c r="ACX240" s="7"/>
      <c r="ACY240" s="7"/>
      <c r="ACZ240" s="7"/>
      <c r="ADA240" s="7"/>
      <c r="ADB240" s="7">
        <v>1</v>
      </c>
      <c r="ADC240" s="7"/>
      <c r="ADD240" s="7"/>
      <c r="ADE240" s="7"/>
      <c r="ADF240" s="7"/>
      <c r="ADG240" s="7"/>
      <c r="ADH240" s="7"/>
      <c r="ADI240" s="7"/>
      <c r="ADJ240" s="7"/>
      <c r="ADK240" s="7"/>
      <c r="ADL240" s="7">
        <v>1</v>
      </c>
      <c r="ADM240" s="7">
        <v>1</v>
      </c>
      <c r="ADN240" s="7">
        <v>1</v>
      </c>
      <c r="ADO240" s="7"/>
      <c r="ADP240" s="7"/>
      <c r="ADQ240" s="7"/>
      <c r="ADR240" s="7">
        <v>1</v>
      </c>
      <c r="ADS240" s="7"/>
      <c r="ADT240" s="7"/>
      <c r="ADU240" s="7"/>
      <c r="ADV240" s="7"/>
      <c r="ADW240" s="7"/>
      <c r="ADX240" s="7"/>
      <c r="ADY240" s="7"/>
      <c r="ADZ240" s="7"/>
      <c r="AEA240" s="7"/>
      <c r="AEB240" s="7"/>
      <c r="AEC240" s="7">
        <v>1</v>
      </c>
      <c r="AED240" s="7"/>
      <c r="AEE240" s="7"/>
      <c r="AEF240" s="7"/>
      <c r="AEG240" s="7"/>
      <c r="AEH240" s="7"/>
      <c r="AEI240" s="7"/>
      <c r="AEJ240" s="7"/>
      <c r="AEK240" s="7"/>
      <c r="AEL240" s="7"/>
      <c r="AEM240" s="7"/>
      <c r="AEN240" s="7"/>
      <c r="AEO240" s="7"/>
      <c r="AEP240" s="7"/>
      <c r="AEQ240" s="7"/>
      <c r="AER240" s="7"/>
      <c r="AES240" s="7"/>
      <c r="AET240" s="7"/>
      <c r="AEU240" s="7">
        <v>1</v>
      </c>
      <c r="AEV240" s="7"/>
      <c r="AEW240" s="7"/>
      <c r="AEX240" s="7"/>
      <c r="AEY240" s="7"/>
      <c r="AEZ240" s="7"/>
      <c r="AFA240" s="7"/>
      <c r="AFB240" s="7"/>
      <c r="AFC240" s="7"/>
      <c r="AFD240" s="7"/>
      <c r="AFE240" s="7"/>
      <c r="AFF240" s="7">
        <v>1</v>
      </c>
      <c r="AFG240" s="7"/>
      <c r="AFH240" s="7"/>
      <c r="AFI240" s="7"/>
      <c r="AFJ240" s="7"/>
      <c r="AFK240" s="7">
        <v>1</v>
      </c>
      <c r="AFL240" s="7">
        <v>1</v>
      </c>
      <c r="AFM240" s="7"/>
      <c r="AFN240" s="7"/>
      <c r="AFO240" s="7"/>
      <c r="AFP240" s="7"/>
      <c r="AFQ240" s="7"/>
      <c r="AFR240" s="7"/>
      <c r="AFS240" s="7"/>
      <c r="AFT240" s="7"/>
      <c r="AFU240" s="7"/>
      <c r="AFV240" s="7"/>
      <c r="AFW240" s="7"/>
      <c r="AFX240" s="7"/>
      <c r="AFY240" s="7"/>
      <c r="AFZ240" s="7"/>
      <c r="AGA240" s="7"/>
      <c r="AGB240" s="7"/>
      <c r="AGC240" s="7"/>
      <c r="AGD240" s="7"/>
      <c r="AGE240" s="7"/>
      <c r="AGF240" s="7"/>
      <c r="AGG240" s="7"/>
      <c r="AGH240" s="7"/>
      <c r="AGI240" s="7"/>
      <c r="AGJ240" s="7"/>
      <c r="AGK240" s="7"/>
      <c r="AGL240" s="7"/>
      <c r="AGM240" s="7"/>
      <c r="AGN240" s="7"/>
      <c r="AGO240" s="7"/>
      <c r="AGP240" s="7"/>
      <c r="AGQ240" s="7"/>
      <c r="AGR240" s="7"/>
      <c r="AGS240" s="7"/>
      <c r="AGT240" s="7"/>
      <c r="AGU240" s="7"/>
      <c r="AGV240" s="7"/>
      <c r="AGW240" s="7"/>
      <c r="AGX240" s="7"/>
      <c r="AGY240" s="7"/>
      <c r="AGZ240" s="7"/>
      <c r="AHA240" s="7"/>
      <c r="AHB240" s="7">
        <v>1</v>
      </c>
      <c r="AHC240" s="7"/>
      <c r="AHD240" s="7">
        <v>1</v>
      </c>
      <c r="AHE240" s="7"/>
      <c r="AHF240" s="7"/>
      <c r="AHG240" s="7"/>
      <c r="AHH240" s="7"/>
      <c r="AHI240" s="7"/>
      <c r="AHJ240" s="7"/>
      <c r="AHK240" s="7"/>
      <c r="AHL240" s="7"/>
      <c r="AHM240" s="7"/>
      <c r="AHN240" s="7"/>
      <c r="AHO240" s="7"/>
      <c r="AHP240" s="7"/>
      <c r="AHQ240" s="7"/>
      <c r="AHR240" s="7"/>
      <c r="AHS240" s="7">
        <v>1</v>
      </c>
      <c r="AHT240" s="7"/>
      <c r="AHU240" s="7"/>
      <c r="AHV240" s="7"/>
      <c r="AHW240" s="7"/>
      <c r="AHX240" s="7"/>
      <c r="AHY240" s="7"/>
      <c r="AHZ240" s="7"/>
      <c r="AIA240" s="7"/>
      <c r="AIB240" s="7"/>
      <c r="AIC240" s="7"/>
      <c r="AID240" s="7">
        <v>1</v>
      </c>
      <c r="AIE240" s="7"/>
      <c r="AIF240" s="7"/>
      <c r="AIG240" s="7"/>
      <c r="AIH240" s="7">
        <v>1</v>
      </c>
      <c r="AII240" s="7"/>
      <c r="AIJ240" s="7"/>
      <c r="AIK240" s="7"/>
      <c r="AIL240" s="7"/>
      <c r="AIM240" s="7"/>
      <c r="AIN240" s="7"/>
      <c r="AIO240" s="7"/>
      <c r="AIP240" s="7">
        <v>1</v>
      </c>
      <c r="AIQ240" s="7">
        <v>1</v>
      </c>
      <c r="AIR240" s="7"/>
      <c r="AIS240" s="7"/>
      <c r="AIT240" s="7"/>
      <c r="AIU240" s="7"/>
      <c r="AIV240" s="7"/>
      <c r="AIW240" s="7"/>
      <c r="AIX240" s="7"/>
      <c r="AIY240" s="7"/>
      <c r="AIZ240" s="7"/>
      <c r="AJA240" s="7">
        <v>1</v>
      </c>
      <c r="AJB240" s="7"/>
      <c r="AJC240" s="7"/>
      <c r="AJD240" s="7"/>
      <c r="AJE240" s="7"/>
      <c r="AJF240" s="7"/>
      <c r="AJG240" s="7"/>
      <c r="AJH240" s="7"/>
      <c r="AJI240" s="7">
        <v>1</v>
      </c>
      <c r="AJJ240" s="7"/>
      <c r="AJK240" s="7">
        <v>1</v>
      </c>
      <c r="AJL240" s="7"/>
      <c r="AJM240" s="7"/>
      <c r="AJN240" s="7">
        <v>1</v>
      </c>
      <c r="AJO240" s="7"/>
      <c r="AJP240" s="7"/>
      <c r="AJQ240" s="7"/>
      <c r="AJR240" s="7"/>
      <c r="AJS240" s="7"/>
      <c r="AJT240" s="7"/>
      <c r="AJU240" s="7"/>
      <c r="AJV240" s="7"/>
      <c r="AJW240" s="7"/>
      <c r="AJX240" s="7"/>
      <c r="AJY240" s="7"/>
      <c r="AJZ240" s="7"/>
      <c r="AKA240" s="7"/>
      <c r="AKB240" s="7"/>
      <c r="AKC240" s="7"/>
      <c r="AKD240" s="7"/>
      <c r="AKE240" s="7"/>
      <c r="AKF240" s="7"/>
      <c r="AKG240" s="7"/>
      <c r="AKH240" s="7">
        <v>1</v>
      </c>
      <c r="AKI240" s="7"/>
      <c r="AKJ240" s="7"/>
      <c r="AKK240" s="7"/>
      <c r="AKL240" s="7"/>
      <c r="AKM240" s="7"/>
      <c r="AKN240" s="7"/>
      <c r="AKO240" s="7"/>
      <c r="AKP240" s="7"/>
      <c r="AKQ240" s="7"/>
      <c r="AKR240" s="7"/>
      <c r="AKS240" s="7"/>
      <c r="AKT240" s="7"/>
      <c r="AKU240" s="7"/>
      <c r="AKV240" s="7"/>
      <c r="AKW240" s="7"/>
      <c r="AKX240" s="7"/>
      <c r="AKY240" s="7"/>
      <c r="AKZ240" s="7"/>
      <c r="ALA240" s="7"/>
      <c r="ALB240" s="7"/>
      <c r="ALC240" s="7"/>
      <c r="ALD240" s="7">
        <v>1</v>
      </c>
      <c r="ALE240" s="7"/>
      <c r="ALF240" s="7"/>
      <c r="ALG240" s="7"/>
      <c r="ALH240" s="7"/>
      <c r="ALI240" s="7"/>
      <c r="ALJ240" s="7">
        <v>1</v>
      </c>
      <c r="ALK240" s="7"/>
      <c r="ALL240" s="7">
        <v>1</v>
      </c>
      <c r="ALM240" s="7"/>
      <c r="ALN240" s="7"/>
      <c r="ALO240" s="7">
        <v>1</v>
      </c>
      <c r="ALP240" s="7"/>
      <c r="ALQ240" s="7"/>
      <c r="ALR240" s="7"/>
      <c r="ALS240" s="7"/>
      <c r="ALT240" s="7"/>
      <c r="ALU240" s="7"/>
      <c r="ALV240" s="7"/>
      <c r="ALW240" s="7"/>
      <c r="ALX240" s="7"/>
      <c r="ALY240" s="7"/>
      <c r="ALZ240" s="7"/>
      <c r="AMA240" s="7"/>
      <c r="AMB240" s="7"/>
      <c r="AMC240" s="7">
        <v>1</v>
      </c>
      <c r="AMD240" s="7"/>
      <c r="AME240" s="7"/>
      <c r="AMF240" s="7"/>
      <c r="AMG240" s="7"/>
      <c r="AMH240" s="7"/>
      <c r="AMI240" s="7"/>
      <c r="AMJ240" s="7">
        <v>1</v>
      </c>
      <c r="AMK240" s="7"/>
      <c r="AML240" s="7"/>
      <c r="AMM240" s="7"/>
      <c r="AMN240" s="7">
        <v>1</v>
      </c>
      <c r="AMO240" s="7"/>
      <c r="AMP240" s="7"/>
      <c r="AMQ240" s="7"/>
      <c r="AMR240" s="7"/>
      <c r="AMS240" s="7"/>
      <c r="AMT240" s="7">
        <v>1</v>
      </c>
      <c r="AMU240" s="7"/>
      <c r="AMV240" s="7"/>
      <c r="AMW240" s="7"/>
      <c r="AMX240" s="7"/>
      <c r="AMY240" s="7"/>
      <c r="AMZ240" s="7"/>
      <c r="ANA240" s="7"/>
      <c r="ANB240" s="7">
        <v>1</v>
      </c>
      <c r="ANC240" s="7"/>
      <c r="AND240" s="7"/>
      <c r="ANE240" s="7"/>
      <c r="ANF240" s="7"/>
      <c r="ANG240" s="7"/>
      <c r="ANH240" s="7"/>
      <c r="ANI240" s="7"/>
      <c r="ANJ240" s="7"/>
      <c r="ANK240" s="7">
        <v>1</v>
      </c>
      <c r="ANL240" s="7"/>
      <c r="ANM240" s="7"/>
      <c r="ANN240" s="7"/>
      <c r="ANO240" s="7"/>
      <c r="ANP240" s="7">
        <v>1</v>
      </c>
      <c r="ANQ240" s="7"/>
      <c r="ANR240" s="7"/>
      <c r="ANS240" s="7"/>
      <c r="ANT240" s="7"/>
      <c r="ANU240" s="7"/>
      <c r="ANV240" s="7"/>
      <c r="ANW240" s="7"/>
      <c r="ANX240" s="7"/>
      <c r="ANY240" s="7"/>
      <c r="ANZ240" s="7"/>
      <c r="AOA240" s="7"/>
      <c r="AOB240" s="7"/>
      <c r="AOC240" s="7"/>
      <c r="AOD240" s="7"/>
      <c r="AOE240" s="7"/>
      <c r="AOF240" s="7"/>
      <c r="AOG240" s="7"/>
      <c r="AOH240" s="7"/>
      <c r="AOI240" s="7"/>
      <c r="AOJ240" s="7"/>
      <c r="AOK240" s="7"/>
      <c r="AOL240" s="7"/>
      <c r="AOM240" s="7"/>
      <c r="AON240" s="7"/>
      <c r="AOO240" s="7"/>
      <c r="AOP240" s="7"/>
      <c r="AOQ240" s="7">
        <v>1</v>
      </c>
      <c r="AOR240" s="7"/>
      <c r="AOS240" s="7"/>
      <c r="AOT240" s="7"/>
      <c r="AOU240" s="7"/>
      <c r="AOV240" s="7">
        <v>1</v>
      </c>
      <c r="AOW240" s="7"/>
      <c r="AOX240" s="7"/>
      <c r="AOY240" s="7"/>
      <c r="AOZ240" s="7"/>
      <c r="APA240" s="7">
        <v>1</v>
      </c>
      <c r="APB240" s="7"/>
      <c r="APC240" s="7"/>
      <c r="APD240" s="7"/>
      <c r="APE240" s="7"/>
      <c r="APF240" s="7"/>
      <c r="APG240" s="7">
        <v>1</v>
      </c>
      <c r="APH240" s="7"/>
      <c r="API240" s="7"/>
      <c r="APJ240" s="7"/>
      <c r="APK240" s="7"/>
      <c r="APL240" s="7"/>
      <c r="APM240" s="7"/>
      <c r="APN240" s="7"/>
      <c r="APO240" s="7"/>
      <c r="APP240" s="7"/>
      <c r="APQ240" s="7"/>
      <c r="APR240" s="7"/>
      <c r="APS240" s="7"/>
      <c r="APT240" s="7"/>
      <c r="APU240" s="7"/>
      <c r="APV240" s="7">
        <v>1</v>
      </c>
      <c r="APW240" s="7"/>
      <c r="APX240" s="7"/>
      <c r="APY240" s="7">
        <v>1</v>
      </c>
      <c r="APZ240" s="7"/>
      <c r="AQA240" s="7"/>
      <c r="AQB240" s="7"/>
      <c r="AQC240" s="7"/>
      <c r="AQD240" s="7"/>
      <c r="AQE240" s="7"/>
      <c r="AQF240" s="7"/>
      <c r="AQG240" s="7"/>
      <c r="AQH240" s="7"/>
      <c r="AQI240" s="7"/>
      <c r="AQJ240" s="7"/>
      <c r="AQK240" s="7"/>
      <c r="AQL240" s="7"/>
      <c r="AQM240" s="7"/>
      <c r="AQN240" s="7"/>
      <c r="AQO240" s="7"/>
      <c r="AQP240" s="7"/>
      <c r="AQQ240" s="7"/>
      <c r="AQR240" s="7"/>
      <c r="AQS240" s="7"/>
      <c r="AQT240" s="7"/>
      <c r="AQU240" s="7"/>
      <c r="AQV240" s="7"/>
      <c r="AQW240" s="7"/>
      <c r="AQX240" s="7"/>
      <c r="AQY240" s="7">
        <v>1</v>
      </c>
      <c r="AQZ240" s="7"/>
      <c r="ARA240" s="7"/>
      <c r="ARB240" s="7"/>
      <c r="ARC240" s="7"/>
      <c r="ARD240" s="7"/>
      <c r="ARE240" s="7"/>
      <c r="ARF240" s="7"/>
      <c r="ARG240" s="7">
        <v>1</v>
      </c>
      <c r="ARH240" s="7"/>
      <c r="ARI240" s="7"/>
      <c r="ARJ240" s="7"/>
      <c r="ARK240" s="7">
        <v>1</v>
      </c>
      <c r="ARL240" s="7"/>
      <c r="ARM240" s="7"/>
      <c r="ARN240" s="7"/>
      <c r="ARO240" s="7"/>
      <c r="ARP240" s="7"/>
      <c r="ARQ240" s="7"/>
      <c r="ARR240" s="7"/>
      <c r="ARS240" s="7"/>
      <c r="ART240" s="7"/>
      <c r="ARU240" s="7"/>
      <c r="ARV240" s="7">
        <v>1</v>
      </c>
      <c r="ARW240" s="7"/>
      <c r="ARX240" s="7"/>
      <c r="ARY240" s="7"/>
      <c r="ARZ240" s="7"/>
      <c r="ASA240" s="7"/>
      <c r="ASB240" s="7"/>
      <c r="ASC240" s="7"/>
      <c r="ASD240" s="7"/>
      <c r="ASE240" s="7">
        <v>1</v>
      </c>
      <c r="ASF240" s="7"/>
      <c r="ASG240" s="7">
        <v>1</v>
      </c>
      <c r="ASH240" s="7">
        <v>1</v>
      </c>
      <c r="ASI240" s="7"/>
      <c r="ASJ240" s="7"/>
      <c r="ASK240" s="7">
        <v>1</v>
      </c>
      <c r="ASL240" s="7"/>
      <c r="ASM240" s="7"/>
      <c r="ASN240" s="7"/>
      <c r="ASO240" s="7"/>
      <c r="ASP240" s="7"/>
      <c r="ASQ240" s="7"/>
      <c r="ASR240" s="7"/>
      <c r="ASS240" s="7"/>
      <c r="AST240" s="7"/>
      <c r="ASU240" s="7"/>
      <c r="ASV240" s="7"/>
      <c r="ASW240" s="7"/>
      <c r="ASX240" s="7"/>
      <c r="ASY240" s="7"/>
      <c r="ASZ240" s="7"/>
      <c r="ATA240" s="7"/>
      <c r="ATB240" s="7"/>
      <c r="ATC240" s="7"/>
      <c r="ATD240" s="7"/>
      <c r="ATE240" s="7"/>
      <c r="ATF240" s="7"/>
      <c r="ATG240" s="7"/>
      <c r="ATH240" s="7">
        <v>1</v>
      </c>
      <c r="ATI240" s="7"/>
      <c r="ATJ240" s="7"/>
      <c r="ATK240" s="7">
        <v>1</v>
      </c>
      <c r="ATL240" s="7"/>
      <c r="ATM240" s="7">
        <v>1</v>
      </c>
      <c r="ATN240" s="7">
        <v>1</v>
      </c>
      <c r="ATO240" s="7"/>
      <c r="ATP240" s="7"/>
      <c r="ATQ240" s="7"/>
      <c r="ATR240" s="7"/>
      <c r="ATS240" s="7"/>
      <c r="ATT240" s="7"/>
      <c r="ATU240" s="7"/>
      <c r="ATV240" s="7"/>
      <c r="ATW240" s="7"/>
      <c r="ATX240" s="7"/>
      <c r="ATY240" s="7"/>
      <c r="ATZ240" s="7"/>
      <c r="AUA240" s="7"/>
      <c r="AUB240" s="7"/>
      <c r="AUC240" s="7"/>
      <c r="AUD240" s="7">
        <v>1</v>
      </c>
      <c r="AUE240" s="7"/>
      <c r="AUF240" s="7"/>
      <c r="AUG240" s="7"/>
      <c r="AUH240" s="7"/>
      <c r="AUI240" s="7"/>
      <c r="AUJ240" s="7"/>
      <c r="AUK240" s="7"/>
      <c r="AUL240" s="7"/>
      <c r="AUM240" s="7"/>
      <c r="AUN240" s="7"/>
      <c r="AUO240" s="7"/>
      <c r="AUP240" s="7"/>
      <c r="AUQ240" s="7"/>
      <c r="AUR240" s="7">
        <v>1</v>
      </c>
      <c r="AUS240" s="7"/>
      <c r="AUT240" s="7"/>
      <c r="AUU240" s="7"/>
      <c r="AUV240" s="7"/>
      <c r="AUW240" s="7"/>
      <c r="AUX240" s="7"/>
      <c r="AUY240" s="7"/>
      <c r="AUZ240" s="7"/>
      <c r="AVA240" s="7"/>
      <c r="AVB240" s="7"/>
      <c r="AVC240" s="7"/>
      <c r="AVD240" s="7">
        <v>1</v>
      </c>
      <c r="AVE240" s="7"/>
      <c r="AVF240" s="7"/>
      <c r="AVG240" s="7"/>
      <c r="AVH240" s="7"/>
      <c r="AVI240" s="7">
        <v>1</v>
      </c>
      <c r="AVJ240" s="7">
        <v>1</v>
      </c>
      <c r="AVK240" s="7"/>
      <c r="AVL240" s="7"/>
      <c r="AVM240" s="7"/>
      <c r="AVN240" s="7"/>
      <c r="AVO240" s="7"/>
      <c r="AVP240" s="7"/>
      <c r="AVQ240" s="7"/>
      <c r="AVR240" s="7"/>
      <c r="AVS240" s="7"/>
      <c r="AVT240" s="7"/>
      <c r="AVU240" s="7"/>
      <c r="AVV240" s="7">
        <v>1</v>
      </c>
      <c r="AVW240" s="7"/>
      <c r="AVX240" s="7"/>
      <c r="AVY240" s="7"/>
      <c r="AVZ240" s="7">
        <v>1</v>
      </c>
      <c r="AWA240" s="7"/>
      <c r="AWB240" s="7"/>
      <c r="AWC240" s="7"/>
      <c r="AWD240" s="7"/>
      <c r="AWE240" s="7">
        <v>1</v>
      </c>
      <c r="AWF240" s="7"/>
      <c r="AWG240" s="7"/>
      <c r="AWH240" s="7"/>
      <c r="AWI240" s="7"/>
      <c r="AWJ240" s="7"/>
      <c r="AWK240" s="7"/>
      <c r="AWL240" s="7"/>
      <c r="AWM240" s="7"/>
      <c r="AWN240" s="7"/>
      <c r="AWO240" s="7"/>
      <c r="AWP240" s="7"/>
      <c r="AWQ240" s="7"/>
      <c r="AWR240" s="7"/>
      <c r="AWS240" s="7"/>
      <c r="AWT240" s="7"/>
      <c r="AWU240" s="7"/>
      <c r="AWV240" s="7"/>
      <c r="AWW240" s="7"/>
      <c r="AWX240" s="7"/>
      <c r="AWY240" s="7">
        <v>1</v>
      </c>
      <c r="AWZ240" s="7"/>
      <c r="AXA240" s="7"/>
      <c r="AXB240" s="7"/>
      <c r="AXC240" s="7"/>
      <c r="AXD240" s="7"/>
      <c r="AXE240" s="7"/>
      <c r="AXF240" s="7"/>
      <c r="AXG240" s="7"/>
      <c r="AXH240" s="7"/>
      <c r="AXI240" s="7"/>
      <c r="AXJ240" s="7"/>
      <c r="AXK240" s="7"/>
      <c r="AXL240" s="7"/>
      <c r="AXM240" s="7">
        <v>1</v>
      </c>
      <c r="AXN240" s="7"/>
      <c r="AXO240" s="7"/>
      <c r="AXP240" s="7"/>
      <c r="AXQ240" s="7"/>
      <c r="AXR240" s="7"/>
      <c r="AXS240" s="7"/>
      <c r="AXT240" s="7"/>
      <c r="AXU240" s="7">
        <v>1</v>
      </c>
      <c r="AXV240" s="7"/>
      <c r="AXW240" s="7"/>
      <c r="AXX240" s="7"/>
      <c r="AXY240" s="7"/>
      <c r="AXZ240" s="7"/>
      <c r="AYA240" s="7"/>
      <c r="AYB240" s="7"/>
      <c r="AYC240" s="7"/>
      <c r="AYD240" s="7"/>
      <c r="AYE240" s="7"/>
      <c r="AYF240" s="7"/>
      <c r="AYG240" s="7">
        <v>1</v>
      </c>
      <c r="AYH240" s="7"/>
      <c r="AYI240" s="7">
        <v>1</v>
      </c>
      <c r="AYJ240" s="7">
        <v>1</v>
      </c>
      <c r="AYK240" s="7"/>
      <c r="AYL240" s="7"/>
      <c r="AYM240" s="7"/>
      <c r="AYN240" s="7"/>
      <c r="AYO240" s="7"/>
      <c r="AYP240" s="7">
        <v>1</v>
      </c>
      <c r="AYQ240" s="7"/>
      <c r="AYR240" s="7"/>
      <c r="AYS240" s="7"/>
      <c r="AYT240" s="7">
        <v>1</v>
      </c>
      <c r="AYU240" s="7"/>
      <c r="AYV240" s="7"/>
      <c r="AYW240" s="7"/>
      <c r="AYX240" s="7"/>
      <c r="AYY240" s="7"/>
      <c r="AYZ240" s="7"/>
      <c r="AZA240" s="7"/>
      <c r="AZB240" s="7"/>
      <c r="AZC240" s="7"/>
      <c r="AZD240" s="7"/>
      <c r="AZE240" s="7"/>
      <c r="AZF240" s="7"/>
      <c r="AZG240" s="7"/>
      <c r="AZH240" s="7"/>
      <c r="AZI240" s="7"/>
      <c r="AZJ240" s="7">
        <v>1</v>
      </c>
      <c r="AZK240" s="7"/>
      <c r="AZL240" s="7"/>
      <c r="AZM240" s="7"/>
      <c r="AZN240" s="7"/>
      <c r="AZO240" s="7"/>
      <c r="AZP240" s="7"/>
      <c r="AZQ240" s="7"/>
      <c r="AZR240" s="7"/>
      <c r="AZS240" s="7">
        <v>1</v>
      </c>
      <c r="AZT240" s="7"/>
      <c r="AZU240" s="7"/>
      <c r="AZV240" s="7"/>
      <c r="AZW240" s="7"/>
      <c r="AZX240" s="7"/>
      <c r="AZY240" s="7">
        <v>1</v>
      </c>
      <c r="AZZ240" s="7"/>
      <c r="BAA240" s="7"/>
      <c r="BAB240" s="7">
        <v>1</v>
      </c>
      <c r="BAC240" s="7"/>
      <c r="BAD240" s="7"/>
    </row>
    <row r="241" spans="2:1382" x14ac:dyDescent="0.15">
      <c r="B241" s="7"/>
      <c r="C241" s="7"/>
      <c r="D241" s="7">
        <v>1</v>
      </c>
      <c r="E241" s="7"/>
      <c r="F241" s="7"/>
      <c r="G241" s="7"/>
      <c r="H241" s="7"/>
      <c r="I241" s="7"/>
      <c r="J241" s="7"/>
      <c r="K241" s="7"/>
      <c r="L241" s="7"/>
      <c r="M241" s="7"/>
      <c r="N241" s="7">
        <v>1</v>
      </c>
      <c r="O241" s="7"/>
      <c r="P241" s="7">
        <v>1</v>
      </c>
      <c r="Q241" s="7"/>
      <c r="R241" s="7"/>
      <c r="S241" s="7"/>
      <c r="T241" s="7"/>
      <c r="U241" s="7">
        <v>1</v>
      </c>
      <c r="V241" s="7"/>
      <c r="W241" s="7"/>
      <c r="X241" s="7">
        <v>1</v>
      </c>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v>1</v>
      </c>
      <c r="AZ241" s="7">
        <v>1</v>
      </c>
      <c r="BA241" s="7"/>
      <c r="BB241" s="7"/>
      <c r="BC241" s="7"/>
      <c r="BD241" s="7"/>
      <c r="BE241" s="7"/>
      <c r="BF241" s="7">
        <v>1</v>
      </c>
      <c r="BG241" s="7"/>
      <c r="BH241" s="7"/>
      <c r="BI241" s="7"/>
      <c r="BJ241" s="7"/>
      <c r="BK241" s="7"/>
      <c r="BL241" s="7">
        <v>1</v>
      </c>
      <c r="BM241" s="7"/>
      <c r="BN241" s="7">
        <v>1</v>
      </c>
      <c r="BO241" s="7"/>
      <c r="BP241" s="7">
        <v>1</v>
      </c>
      <c r="BQ241" s="7"/>
      <c r="BR241" s="7"/>
      <c r="BS241" s="7"/>
      <c r="BT241" s="7"/>
      <c r="BU241" s="7">
        <v>1</v>
      </c>
      <c r="BV241" s="7"/>
      <c r="BW241" s="7"/>
      <c r="BX241" s="7"/>
      <c r="BY241" s="7"/>
      <c r="BZ241" s="7"/>
      <c r="CA241" s="7"/>
      <c r="CB241" s="7"/>
      <c r="CC241" s="7"/>
      <c r="CD241" s="7"/>
      <c r="CE241" s="7"/>
      <c r="CF241" s="7"/>
      <c r="CG241" s="7"/>
      <c r="CH241" s="7"/>
      <c r="CI241" s="7"/>
      <c r="CJ241" s="7"/>
      <c r="CK241" s="7"/>
      <c r="CL241" s="7"/>
      <c r="CM241" s="7"/>
      <c r="CN241" s="7"/>
      <c r="CO241" s="7"/>
      <c r="CP241" s="7"/>
      <c r="CQ241" s="7">
        <v>1</v>
      </c>
      <c r="CR241" s="7"/>
      <c r="CS241" s="7"/>
      <c r="CT241" s="7"/>
      <c r="CU241" s="7"/>
      <c r="CV241" s="7"/>
      <c r="CW241" s="7"/>
      <c r="CX241" s="7"/>
      <c r="CY241" s="7">
        <v>1</v>
      </c>
      <c r="CZ241" s="7"/>
      <c r="DA241" s="7">
        <v>1</v>
      </c>
      <c r="DB241" s="7"/>
      <c r="DC241" s="7"/>
      <c r="DD241" s="7"/>
      <c r="DE241" s="7"/>
      <c r="DF241" s="7"/>
      <c r="DG241" s="7"/>
      <c r="DH241" s="7">
        <v>1</v>
      </c>
      <c r="DI241" s="7"/>
      <c r="DJ241" s="7"/>
      <c r="DK241" s="7">
        <v>1</v>
      </c>
      <c r="DL241" s="7">
        <v>1</v>
      </c>
      <c r="DM241" s="7"/>
      <c r="DN241" s="7">
        <v>1</v>
      </c>
      <c r="DO241" s="7"/>
      <c r="DP241" s="7"/>
      <c r="DQ241" s="7"/>
      <c r="DR241" s="7">
        <v>1</v>
      </c>
      <c r="DS241" s="7"/>
      <c r="DT241" s="7"/>
      <c r="DU241" s="7">
        <v>1</v>
      </c>
      <c r="DV241" s="7"/>
      <c r="DW241" s="7"/>
      <c r="DX241" s="7"/>
      <c r="DY241" s="7"/>
      <c r="DZ241" s="7"/>
      <c r="EA241" s="7"/>
      <c r="EB241" s="7"/>
      <c r="EC241" s="7"/>
      <c r="ED241" s="7"/>
      <c r="EE241" s="7"/>
      <c r="EF241" s="7"/>
      <c r="EG241" s="7"/>
      <c r="EH241" s="7">
        <v>1</v>
      </c>
      <c r="EI241" s="7"/>
      <c r="EJ241" s="7"/>
      <c r="EK241" s="7"/>
      <c r="EL241" s="7"/>
      <c r="EM241" s="7"/>
      <c r="EN241" s="7"/>
      <c r="EO241" s="7"/>
      <c r="EP241" s="7">
        <v>1</v>
      </c>
      <c r="EQ241" s="7"/>
      <c r="ER241" s="7"/>
      <c r="ES241" s="7"/>
      <c r="ET241" s="7"/>
      <c r="EU241" s="7"/>
      <c r="EV241" s="7"/>
      <c r="EW241" s="7"/>
      <c r="EX241" s="7">
        <v>1</v>
      </c>
      <c r="EY241" s="7"/>
      <c r="EZ241" s="7"/>
      <c r="FA241" s="7"/>
      <c r="FB241" s="7"/>
      <c r="FC241" s="7"/>
      <c r="FD241" s="7"/>
      <c r="FE241" s="7"/>
      <c r="FF241" s="7">
        <v>1</v>
      </c>
      <c r="FG241" s="7"/>
      <c r="FH241" s="7"/>
      <c r="FI241" s="7"/>
      <c r="FJ241" s="7"/>
      <c r="FK241" s="7"/>
      <c r="FL241" s="7"/>
      <c r="FM241" s="7"/>
      <c r="FN241" s="7"/>
      <c r="FO241" s="7">
        <v>1</v>
      </c>
      <c r="FP241" s="7"/>
      <c r="FQ241" s="7"/>
      <c r="FR241" s="7"/>
      <c r="FS241" s="7"/>
      <c r="FT241" s="7"/>
      <c r="FU241" s="7"/>
      <c r="FV241" s="7"/>
      <c r="FW241" s="7"/>
      <c r="FX241" s="7"/>
      <c r="FY241" s="7"/>
      <c r="FZ241" s="7"/>
      <c r="GA241" s="7"/>
      <c r="GB241" s="7"/>
      <c r="GC241" s="7"/>
      <c r="GD241" s="7"/>
      <c r="GE241" s="7"/>
      <c r="GF241" s="7"/>
      <c r="GG241" s="7">
        <v>1</v>
      </c>
      <c r="GH241" s="7"/>
      <c r="GI241" s="7"/>
      <c r="GJ241" s="7"/>
      <c r="GK241" s="7">
        <v>1</v>
      </c>
      <c r="GL241" s="7"/>
      <c r="GM241" s="7"/>
      <c r="GN241" s="7"/>
      <c r="GO241" s="7"/>
      <c r="GP241" s="7"/>
      <c r="GQ241" s="7">
        <v>1</v>
      </c>
      <c r="GR241" s="7"/>
      <c r="GS241" s="7"/>
      <c r="GT241" s="7">
        <v>1</v>
      </c>
      <c r="GU241" s="7">
        <v>1</v>
      </c>
      <c r="GV241" s="7"/>
      <c r="GW241" s="7"/>
      <c r="GX241" s="7">
        <v>1</v>
      </c>
      <c r="GY241" s="7"/>
      <c r="GZ241" s="7"/>
      <c r="HA241" s="7">
        <v>1</v>
      </c>
      <c r="HB241" s="7"/>
      <c r="HC241" s="7"/>
      <c r="HD241" s="7"/>
      <c r="HE241" s="7"/>
      <c r="HF241" s="7"/>
      <c r="HG241" s="7">
        <v>1</v>
      </c>
      <c r="HH241" s="7"/>
      <c r="HI241" s="7"/>
      <c r="HJ241" s="7"/>
      <c r="HK241" s="7"/>
      <c r="HL241" s="7"/>
      <c r="HM241" s="7"/>
      <c r="HN241" s="7"/>
      <c r="HO241" s="7"/>
      <c r="HP241" s="7"/>
      <c r="HQ241" s="7"/>
      <c r="HR241" s="7"/>
      <c r="HS241" s="7">
        <v>1</v>
      </c>
      <c r="HT241" s="7"/>
      <c r="HU241" s="7"/>
      <c r="HV241" s="7">
        <v>1</v>
      </c>
      <c r="HW241" s="7"/>
      <c r="HX241" s="7"/>
      <c r="HY241" s="7"/>
      <c r="HZ241" s="7"/>
      <c r="IA241" s="7"/>
      <c r="IB241" s="7"/>
      <c r="IC241" s="7"/>
      <c r="ID241" s="7"/>
      <c r="IE241" s="7"/>
      <c r="IF241" s="7"/>
      <c r="IG241" s="7"/>
      <c r="IH241" s="7">
        <v>1</v>
      </c>
      <c r="II241" s="7"/>
      <c r="IJ241" s="7"/>
      <c r="IK241" s="7"/>
      <c r="IL241" s="7"/>
      <c r="IM241" s="7"/>
      <c r="IN241" s="7"/>
      <c r="IO241" s="7">
        <v>1</v>
      </c>
      <c r="IP241" s="7"/>
      <c r="IQ241" s="7"/>
      <c r="IR241" s="7"/>
      <c r="IS241" s="7"/>
      <c r="IT241" s="7"/>
      <c r="IU241" s="7"/>
      <c r="IV241" s="7"/>
      <c r="IW241" s="7"/>
      <c r="IX241" s="7">
        <v>1</v>
      </c>
      <c r="IY241" s="7"/>
      <c r="IZ241" s="7">
        <v>1</v>
      </c>
      <c r="JA241" s="7"/>
      <c r="JB241" s="7"/>
      <c r="JC241" s="7"/>
      <c r="JD241" s="7"/>
      <c r="JE241" s="7">
        <v>1</v>
      </c>
      <c r="JF241" s="7">
        <v>1</v>
      </c>
      <c r="JG241" s="7"/>
      <c r="JH241" s="7"/>
      <c r="JI241" s="7">
        <v>1</v>
      </c>
      <c r="JJ241" s="7">
        <v>1</v>
      </c>
      <c r="JK241" s="7">
        <v>1</v>
      </c>
      <c r="JL241" s="7"/>
      <c r="JM241" s="7"/>
      <c r="JN241" s="7"/>
      <c r="JO241" s="7"/>
      <c r="JP241" s="7"/>
      <c r="JQ241" s="7"/>
      <c r="JR241" s="7"/>
      <c r="JS241" s="7"/>
      <c r="JT241" s="7"/>
      <c r="JU241" s="7">
        <v>1</v>
      </c>
      <c r="JV241" s="7"/>
      <c r="JW241" s="7">
        <v>1</v>
      </c>
      <c r="JX241" s="7"/>
      <c r="JY241" s="7"/>
      <c r="JZ241" s="7"/>
      <c r="KA241" s="7"/>
      <c r="KB241" s="7"/>
      <c r="KC241" s="7"/>
      <c r="KD241" s="7"/>
      <c r="KE241" s="7"/>
      <c r="KF241" s="7"/>
      <c r="KG241" s="7">
        <v>1</v>
      </c>
      <c r="KH241" s="7"/>
      <c r="KI241" s="7"/>
      <c r="KJ241" s="7"/>
      <c r="KK241" s="7"/>
      <c r="KL241" s="7"/>
      <c r="KM241" s="7"/>
      <c r="KN241" s="7"/>
      <c r="KO241" s="7">
        <v>1</v>
      </c>
      <c r="KP241" s="7"/>
      <c r="KQ241" s="7"/>
      <c r="KR241" s="7"/>
      <c r="KS241" s="7"/>
      <c r="KT241" s="7"/>
      <c r="KU241" s="7"/>
      <c r="KV241" s="7"/>
      <c r="KW241" s="7"/>
      <c r="KX241" s="7"/>
      <c r="KY241" s="7"/>
      <c r="KZ241" s="7">
        <v>1</v>
      </c>
      <c r="LA241" s="7">
        <v>1</v>
      </c>
      <c r="LB241" s="7"/>
      <c r="LC241" s="7"/>
      <c r="LD241" s="7"/>
      <c r="LE241" s="7"/>
      <c r="LF241" s="7"/>
      <c r="LG241" s="7"/>
      <c r="LH241" s="7">
        <v>1</v>
      </c>
      <c r="LI241" s="7"/>
      <c r="LJ241" s="7"/>
      <c r="LK241" s="7"/>
      <c r="LL241" s="7"/>
      <c r="LM241" s="7"/>
      <c r="LN241" s="7"/>
      <c r="LO241" s="7"/>
      <c r="LP241" s="7"/>
      <c r="LQ241" s="7"/>
      <c r="LR241" s="7"/>
      <c r="LS241" s="7"/>
      <c r="LT241" s="7"/>
      <c r="LU241" s="7"/>
      <c r="LV241" s="7"/>
      <c r="LW241" s="7"/>
      <c r="LX241" s="7"/>
      <c r="LY241" s="7"/>
      <c r="LZ241" s="7"/>
      <c r="MA241" s="7"/>
      <c r="MB241" s="7"/>
      <c r="MC241" s="7"/>
      <c r="MD241" s="7"/>
      <c r="ME241" s="7"/>
      <c r="MF241" s="7"/>
      <c r="MG241" s="7"/>
      <c r="MH241" s="7"/>
      <c r="MI241" s="7">
        <v>1</v>
      </c>
      <c r="MJ241" s="7"/>
      <c r="MK241" s="7">
        <v>1</v>
      </c>
      <c r="ML241" s="7"/>
      <c r="MM241" s="7"/>
      <c r="MN241" s="7"/>
      <c r="MO241" s="7"/>
      <c r="MP241" s="7"/>
      <c r="MQ241" s="7"/>
      <c r="MR241" s="7"/>
      <c r="MS241" s="7"/>
      <c r="MT241" s="7"/>
      <c r="MU241" s="7"/>
      <c r="MV241" s="7">
        <v>1</v>
      </c>
      <c r="MW241" s="7">
        <v>1</v>
      </c>
      <c r="MX241" s="7"/>
      <c r="MY241" s="7"/>
      <c r="MZ241" s="7"/>
      <c r="NA241" s="7"/>
      <c r="NB241" s="7"/>
      <c r="NC241" s="7"/>
      <c r="ND241" s="7"/>
      <c r="NE241" s="7"/>
      <c r="NF241" s="7"/>
      <c r="NG241" s="7"/>
      <c r="NH241" s="7">
        <v>1</v>
      </c>
      <c r="NI241" s="7"/>
      <c r="NJ241" s="7"/>
      <c r="NK241" s="7"/>
      <c r="NL241" s="7"/>
      <c r="NM241" s="7">
        <v>1</v>
      </c>
      <c r="NN241" s="7"/>
      <c r="NO241" s="7"/>
      <c r="NP241" s="7"/>
      <c r="NQ241" s="7"/>
      <c r="NR241" s="7"/>
      <c r="NS241" s="7"/>
      <c r="NT241" s="7"/>
      <c r="NU241" s="7"/>
      <c r="NV241" s="7">
        <v>1</v>
      </c>
      <c r="NW241" s="7"/>
      <c r="NX241" s="7"/>
      <c r="NY241" s="7"/>
      <c r="NZ241" s="7"/>
      <c r="OA241" s="7"/>
      <c r="OB241" s="7">
        <v>1</v>
      </c>
      <c r="OC241" s="7"/>
      <c r="OD241" s="7"/>
      <c r="OE241" s="7"/>
      <c r="OF241" s="7"/>
      <c r="OG241" s="7"/>
      <c r="OH241" s="7"/>
      <c r="OI241" s="7">
        <v>1</v>
      </c>
      <c r="OJ241" s="7"/>
      <c r="OK241" s="7">
        <v>1</v>
      </c>
      <c r="OL241" s="7"/>
      <c r="OM241" s="7"/>
      <c r="ON241" s="7"/>
      <c r="OO241" s="7">
        <v>1</v>
      </c>
      <c r="OP241" s="7"/>
      <c r="OQ241" s="7"/>
      <c r="OR241" s="7"/>
      <c r="OS241" s="7">
        <v>1</v>
      </c>
      <c r="OT241" s="7"/>
      <c r="OU241" s="7">
        <v>1</v>
      </c>
      <c r="OV241" s="7"/>
      <c r="OW241" s="7">
        <v>1</v>
      </c>
      <c r="OX241" s="7">
        <v>1</v>
      </c>
      <c r="OY241" s="7"/>
      <c r="OZ241" s="7"/>
      <c r="PA241" s="7"/>
      <c r="PB241" s="7"/>
      <c r="PC241" s="7"/>
      <c r="PD241" s="7"/>
      <c r="PE241" s="7"/>
      <c r="PF241" s="7"/>
      <c r="PG241" s="7"/>
      <c r="PH241" s="7"/>
      <c r="PI241" s="7"/>
      <c r="PJ241" s="7"/>
      <c r="PK241" s="7"/>
      <c r="PL241" s="7"/>
      <c r="PM241" s="7"/>
      <c r="PN241" s="7"/>
      <c r="PO241" s="7"/>
      <c r="PP241" s="7"/>
      <c r="PQ241" s="7">
        <v>1</v>
      </c>
      <c r="PR241" s="7"/>
      <c r="PS241" s="7"/>
      <c r="PT241" s="7"/>
      <c r="PU241" s="7">
        <v>1</v>
      </c>
      <c r="PV241" s="7"/>
      <c r="PW241" s="7"/>
      <c r="PX241" s="7"/>
      <c r="PY241" s="7"/>
      <c r="PZ241" s="7">
        <v>1</v>
      </c>
      <c r="QA241" s="7"/>
      <c r="QB241" s="7">
        <v>1</v>
      </c>
      <c r="QC241" s="7"/>
      <c r="QD241" s="7"/>
      <c r="QE241" s="7"/>
      <c r="QF241" s="7"/>
      <c r="QG241" s="7"/>
      <c r="QH241" s="7"/>
      <c r="QI241" s="7"/>
      <c r="QJ241" s="7">
        <v>1</v>
      </c>
      <c r="QK241" s="7">
        <v>1</v>
      </c>
      <c r="QL241" s="7"/>
      <c r="QM241" s="7"/>
      <c r="QN241" s="7"/>
      <c r="QO241" s="7"/>
      <c r="QP241" s="7">
        <v>1</v>
      </c>
      <c r="QQ241" s="7"/>
      <c r="QR241" s="7"/>
      <c r="QS241" s="7"/>
      <c r="QT241" s="7"/>
      <c r="QU241" s="7"/>
      <c r="QV241" s="7"/>
      <c r="QW241" s="7"/>
      <c r="QX241" s="7">
        <v>1</v>
      </c>
      <c r="QY241" s="7">
        <v>1</v>
      </c>
      <c r="QZ241" s="7"/>
      <c r="RA241" s="7"/>
      <c r="RB241" s="7"/>
      <c r="RC241" s="7"/>
      <c r="RD241" s="7"/>
      <c r="RE241" s="7"/>
      <c r="RF241" s="7"/>
      <c r="RG241" s="7"/>
      <c r="RH241" s="7"/>
      <c r="RI241" s="7"/>
      <c r="RJ241" s="7"/>
      <c r="RK241" s="7"/>
      <c r="RL241" s="7"/>
      <c r="RM241" s="7"/>
      <c r="RN241" s="7"/>
      <c r="RO241" s="7"/>
      <c r="RP241" s="7"/>
      <c r="RQ241" s="7"/>
      <c r="RR241" s="7"/>
      <c r="RS241" s="7"/>
      <c r="RT241" s="7"/>
      <c r="RU241" s="7"/>
      <c r="RV241" s="7"/>
      <c r="RW241" s="7"/>
      <c r="RX241" s="7">
        <v>1</v>
      </c>
      <c r="RY241" s="7">
        <v>1</v>
      </c>
      <c r="RZ241" s="7"/>
      <c r="SA241" s="7"/>
      <c r="SB241" s="7"/>
      <c r="SC241" s="7"/>
      <c r="SD241" s="7"/>
      <c r="SE241" s="7">
        <v>1</v>
      </c>
      <c r="SF241" s="7">
        <v>1</v>
      </c>
      <c r="SG241" s="7"/>
      <c r="SH241" s="7">
        <v>1</v>
      </c>
      <c r="SI241" s="7"/>
      <c r="SJ241" s="7"/>
      <c r="SK241" s="7"/>
      <c r="SL241" s="7"/>
      <c r="SM241" s="7"/>
      <c r="SN241" s="7">
        <v>1</v>
      </c>
      <c r="SO241" s="7"/>
      <c r="SP241" s="7"/>
      <c r="SQ241" s="7"/>
      <c r="SR241" s="7"/>
      <c r="SS241" s="7"/>
      <c r="ST241" s="7"/>
      <c r="SU241" s="7"/>
      <c r="SV241" s="7"/>
      <c r="SW241" s="7"/>
      <c r="SX241" s="7"/>
      <c r="SY241" s="7"/>
      <c r="SZ241" s="7"/>
      <c r="TA241" s="7"/>
      <c r="TB241" s="7"/>
      <c r="TC241" s="7">
        <v>1</v>
      </c>
      <c r="TD241" s="7">
        <v>1</v>
      </c>
      <c r="TE241" s="7"/>
      <c r="TF241" s="7"/>
      <c r="TG241" s="7"/>
      <c r="TH241" s="7"/>
      <c r="TI241" s="7"/>
      <c r="TJ241" s="7"/>
      <c r="TK241" s="7"/>
      <c r="TL241" s="7"/>
      <c r="TM241" s="7"/>
      <c r="TN241" s="7"/>
      <c r="TO241" s="7"/>
      <c r="TP241" s="7"/>
      <c r="TQ241" s="7"/>
      <c r="TR241" s="7"/>
      <c r="TS241" s="7"/>
      <c r="TT241" s="7"/>
      <c r="TU241" s="7">
        <v>1</v>
      </c>
      <c r="TV241" s="7"/>
      <c r="TW241" s="7"/>
      <c r="TX241" s="7"/>
      <c r="TY241" s="7"/>
      <c r="TZ241" s="7"/>
      <c r="UA241" s="7"/>
      <c r="UB241" s="7"/>
      <c r="UC241" s="7"/>
      <c r="UD241" s="7"/>
      <c r="UE241" s="7"/>
      <c r="UF241" s="7"/>
      <c r="UG241" s="7"/>
      <c r="UH241" s="7"/>
      <c r="UI241" s="7"/>
      <c r="UJ241" s="7"/>
      <c r="UK241" s="7"/>
      <c r="UL241" s="7"/>
      <c r="UM241" s="7"/>
      <c r="UN241" s="7"/>
      <c r="UO241" s="7">
        <v>1</v>
      </c>
      <c r="UP241" s="7"/>
      <c r="UQ241" s="7"/>
      <c r="UR241" s="7"/>
      <c r="US241" s="7"/>
      <c r="UT241" s="7"/>
      <c r="UU241" s="7">
        <v>1</v>
      </c>
      <c r="UV241" s="7"/>
      <c r="UW241" s="7"/>
      <c r="UX241" s="7"/>
      <c r="UY241" s="7"/>
      <c r="UZ241" s="7">
        <v>1</v>
      </c>
      <c r="VA241" s="7"/>
      <c r="VB241" s="7"/>
      <c r="VC241" s="7"/>
      <c r="VD241" s="7"/>
      <c r="VE241" s="7"/>
      <c r="VF241" s="7"/>
      <c r="VG241" s="7"/>
      <c r="VH241" s="7"/>
      <c r="VI241" s="7"/>
      <c r="VJ241" s="7"/>
      <c r="VK241" s="7"/>
      <c r="VL241" s="7"/>
      <c r="VM241" s="7"/>
      <c r="VN241" s="7"/>
      <c r="VO241" s="7"/>
      <c r="VP241" s="7"/>
      <c r="VQ241" s="7"/>
      <c r="VR241" s="7"/>
      <c r="VS241" s="7"/>
      <c r="VT241" s="7"/>
      <c r="VU241" s="7"/>
      <c r="VV241" s="7"/>
      <c r="VW241" s="7"/>
      <c r="VX241" s="7"/>
      <c r="VY241" s="7"/>
      <c r="VZ241" s="7">
        <v>1</v>
      </c>
      <c r="WA241" s="7"/>
      <c r="WB241" s="7"/>
      <c r="WC241" s="7"/>
      <c r="WD241" s="7"/>
      <c r="WE241" s="7"/>
      <c r="WF241" s="7"/>
      <c r="WG241" s="7"/>
      <c r="WH241" s="7"/>
      <c r="WI241" s="7">
        <v>1</v>
      </c>
      <c r="WJ241" s="7"/>
      <c r="WK241" s="7">
        <v>1</v>
      </c>
      <c r="WL241" s="7"/>
      <c r="WM241" s="7"/>
      <c r="WN241" s="7"/>
      <c r="WO241" s="7"/>
      <c r="WP241" s="7"/>
      <c r="WQ241" s="7"/>
      <c r="WR241" s="7"/>
      <c r="WS241" s="7"/>
      <c r="WT241" s="7"/>
      <c r="WU241" s="7"/>
      <c r="WV241" s="7"/>
      <c r="WW241" s="7"/>
      <c r="WX241" s="7"/>
      <c r="WY241" s="7"/>
      <c r="WZ241" s="7"/>
      <c r="XA241" s="7"/>
      <c r="XB241" s="7">
        <v>1</v>
      </c>
      <c r="XC241" s="7"/>
      <c r="XD241" s="7"/>
      <c r="XE241" s="7"/>
      <c r="XF241" s="7"/>
      <c r="XG241" s="7"/>
      <c r="XH241" s="7"/>
      <c r="XI241" s="7"/>
      <c r="XJ241" s="7"/>
      <c r="XK241" s="7"/>
      <c r="XL241" s="7"/>
      <c r="XM241" s="7"/>
      <c r="XN241" s="7"/>
      <c r="XO241" s="7"/>
      <c r="XP241" s="7"/>
      <c r="XQ241" s="7"/>
      <c r="XR241" s="7"/>
      <c r="XS241" s="7"/>
      <c r="XT241" s="7"/>
      <c r="XU241" s="7"/>
      <c r="XV241" s="7"/>
      <c r="XW241" s="7"/>
      <c r="XX241" s="7"/>
      <c r="XY241" s="7"/>
      <c r="XZ241" s="7"/>
      <c r="YA241" s="7"/>
      <c r="YB241" s="7"/>
      <c r="YC241" s="7"/>
      <c r="YD241" s="7"/>
      <c r="YE241" s="7"/>
      <c r="YF241" s="7">
        <v>1</v>
      </c>
      <c r="YG241" s="7"/>
      <c r="YH241" s="7"/>
      <c r="YI241" s="7"/>
      <c r="YJ241" s="7"/>
      <c r="YK241" s="7"/>
      <c r="YL241" s="7"/>
      <c r="YM241" s="7">
        <v>1</v>
      </c>
      <c r="YN241" s="7"/>
      <c r="YO241" s="7"/>
      <c r="YP241" s="7">
        <v>1</v>
      </c>
      <c r="YQ241" s="7"/>
      <c r="YR241" s="7"/>
      <c r="YS241" s="7"/>
      <c r="YT241" s="7"/>
      <c r="YU241" s="7"/>
      <c r="YV241" s="7"/>
      <c r="YW241" s="7"/>
      <c r="YX241" s="7"/>
      <c r="YY241" s="7"/>
      <c r="YZ241" s="7"/>
      <c r="ZA241" s="7"/>
      <c r="ZB241" s="7">
        <v>1</v>
      </c>
      <c r="ZC241" s="7"/>
      <c r="ZD241" s="7"/>
      <c r="ZE241" s="7">
        <v>1</v>
      </c>
      <c r="ZF241" s="7"/>
      <c r="ZG241" s="7"/>
      <c r="ZH241" s="7"/>
      <c r="ZI241" s="7"/>
      <c r="ZJ241" s="7"/>
      <c r="ZK241" s="7">
        <v>1</v>
      </c>
      <c r="ZL241" s="7"/>
      <c r="ZM241" s="7"/>
      <c r="ZN241" s="7"/>
      <c r="ZO241" s="7"/>
      <c r="ZP241" s="7"/>
      <c r="ZQ241" s="7"/>
      <c r="ZR241" s="7"/>
      <c r="ZS241" s="7"/>
      <c r="ZT241" s="7"/>
      <c r="ZU241" s="7"/>
      <c r="ZV241" s="7"/>
      <c r="ZW241" s="7"/>
      <c r="ZX241" s="7"/>
      <c r="ZY241" s="7"/>
      <c r="ZZ241" s="7"/>
      <c r="AAA241" s="7"/>
      <c r="AAB241" s="7"/>
      <c r="AAC241" s="7"/>
      <c r="AAD241" s="7"/>
      <c r="AAE241" s="7"/>
      <c r="AAF241" s="7"/>
      <c r="AAG241" s="7"/>
      <c r="AAH241" s="7">
        <v>1</v>
      </c>
      <c r="AAI241" s="7"/>
      <c r="AAJ241" s="7"/>
      <c r="AAK241" s="7">
        <v>1</v>
      </c>
      <c r="AAL241" s="7">
        <v>1</v>
      </c>
      <c r="AAM241" s="7">
        <v>1</v>
      </c>
      <c r="AAN241" s="7"/>
      <c r="AAO241" s="7"/>
      <c r="AAP241" s="7"/>
      <c r="AAQ241" s="7">
        <v>1</v>
      </c>
      <c r="AAR241" s="7"/>
      <c r="AAS241" s="7"/>
      <c r="AAT241" s="7">
        <v>1</v>
      </c>
      <c r="AAU241" s="7"/>
      <c r="AAV241" s="7"/>
      <c r="AAW241" s="7"/>
      <c r="AAX241" s="7"/>
      <c r="AAY241" s="7"/>
      <c r="AAZ241" s="7">
        <v>1</v>
      </c>
      <c r="ABA241" s="7"/>
      <c r="ABB241" s="7">
        <v>1</v>
      </c>
      <c r="ABC241" s="7"/>
      <c r="ABD241" s="7"/>
      <c r="ABE241" s="7"/>
      <c r="ABF241" s="7"/>
      <c r="ABG241" s="7"/>
      <c r="ABH241" s="7"/>
      <c r="ABI241" s="7"/>
      <c r="ABJ241" s="7"/>
      <c r="ABK241" s="7"/>
      <c r="ABL241" s="7"/>
      <c r="ABM241" s="7"/>
      <c r="ABN241" s="7"/>
      <c r="ABO241" s="7"/>
      <c r="ABP241" s="7">
        <v>1</v>
      </c>
      <c r="ABQ241" s="7"/>
      <c r="ABR241" s="7"/>
      <c r="ABS241" s="7"/>
      <c r="ABT241" s="7"/>
      <c r="ABU241" s="7"/>
      <c r="ABV241" s="7"/>
      <c r="ABW241" s="7"/>
      <c r="ABX241" s="7"/>
      <c r="ABY241" s="7"/>
      <c r="ABZ241" s="7"/>
      <c r="ACA241" s="7"/>
      <c r="ACB241" s="7"/>
      <c r="ACC241" s="7"/>
      <c r="ACD241" s="7"/>
      <c r="ACE241" s="7"/>
      <c r="ACF241" s="7"/>
      <c r="ACG241" s="7"/>
      <c r="ACH241" s="7"/>
      <c r="ACI241" s="7"/>
      <c r="ACJ241" s="7"/>
      <c r="ACK241" s="7"/>
      <c r="ACL241" s="7"/>
      <c r="ACM241" s="7"/>
      <c r="ACN241" s="7">
        <v>1</v>
      </c>
      <c r="ACO241" s="7"/>
      <c r="ACP241" s="7">
        <v>1</v>
      </c>
      <c r="ACQ241" s="7"/>
      <c r="ACR241" s="7"/>
      <c r="ACS241" s="7"/>
      <c r="ACT241" s="7"/>
      <c r="ACU241" s="7"/>
      <c r="ACV241" s="7">
        <v>1</v>
      </c>
      <c r="ACW241" s="7"/>
      <c r="ACX241" s="7"/>
      <c r="ACY241" s="7"/>
      <c r="ACZ241" s="7"/>
      <c r="ADA241" s="7"/>
      <c r="ADB241" s="7">
        <v>1</v>
      </c>
      <c r="ADC241" s="7"/>
      <c r="ADD241" s="7"/>
      <c r="ADE241" s="7">
        <v>1</v>
      </c>
      <c r="ADF241" s="7"/>
      <c r="ADG241" s="7"/>
      <c r="ADH241" s="7"/>
      <c r="ADI241" s="7"/>
      <c r="ADJ241" s="7"/>
      <c r="ADK241" s="7"/>
      <c r="ADL241" s="7">
        <v>1</v>
      </c>
      <c r="ADM241" s="7">
        <v>1</v>
      </c>
      <c r="ADN241" s="7">
        <v>1</v>
      </c>
      <c r="ADO241" s="7"/>
      <c r="ADP241" s="7"/>
      <c r="ADQ241" s="7"/>
      <c r="ADR241" s="7">
        <v>1</v>
      </c>
      <c r="ADS241" s="7"/>
      <c r="ADT241" s="7"/>
      <c r="ADU241" s="7"/>
      <c r="ADV241" s="7"/>
      <c r="ADW241" s="7"/>
      <c r="ADX241" s="7"/>
      <c r="ADY241" s="7"/>
      <c r="ADZ241" s="7"/>
      <c r="AEA241" s="7"/>
      <c r="AEB241" s="7"/>
      <c r="AEC241" s="7">
        <v>1</v>
      </c>
      <c r="AED241" s="7"/>
      <c r="AEE241" s="7"/>
      <c r="AEF241" s="7"/>
      <c r="AEG241" s="7"/>
      <c r="AEH241" s="7"/>
      <c r="AEI241" s="7"/>
      <c r="AEJ241" s="7"/>
      <c r="AEK241" s="7">
        <v>1</v>
      </c>
      <c r="AEL241" s="7"/>
      <c r="AEM241" s="7"/>
      <c r="AEN241" s="7"/>
      <c r="AEO241" s="7"/>
      <c r="AEP241" s="7"/>
      <c r="AEQ241" s="7"/>
      <c r="AER241" s="7"/>
      <c r="AES241" s="7"/>
      <c r="AET241" s="7"/>
      <c r="AEU241" s="7"/>
      <c r="AEV241" s="7"/>
      <c r="AEW241" s="7"/>
      <c r="AEX241" s="7">
        <v>1</v>
      </c>
      <c r="AEY241" s="7">
        <v>1</v>
      </c>
      <c r="AEZ241" s="7">
        <v>1</v>
      </c>
      <c r="AFA241" s="7"/>
      <c r="AFB241" s="7"/>
      <c r="AFC241" s="7"/>
      <c r="AFD241" s="7"/>
      <c r="AFE241" s="7">
        <v>1</v>
      </c>
      <c r="AFF241" s="7"/>
      <c r="AFG241" s="7"/>
      <c r="AFH241" s="7"/>
      <c r="AFI241" s="7"/>
      <c r="AFJ241" s="7"/>
      <c r="AFK241" s="7">
        <v>1</v>
      </c>
      <c r="AFL241" s="7"/>
      <c r="AFM241" s="7"/>
      <c r="AFN241" s="7"/>
      <c r="AFO241" s="7"/>
      <c r="AFP241" s="7"/>
      <c r="AFQ241" s="7"/>
      <c r="AFR241" s="7"/>
      <c r="AFS241" s="7"/>
      <c r="AFT241" s="7"/>
      <c r="AFU241" s="7"/>
      <c r="AFV241" s="7"/>
      <c r="AFW241" s="7"/>
      <c r="AFX241" s="7"/>
      <c r="AFY241" s="7"/>
      <c r="AFZ241" s="7"/>
      <c r="AGA241" s="7"/>
      <c r="AGB241" s="7"/>
      <c r="AGC241" s="7"/>
      <c r="AGD241" s="7"/>
      <c r="AGE241" s="7"/>
      <c r="AGF241" s="7"/>
      <c r="AGG241" s="7"/>
      <c r="AGH241" s="7"/>
      <c r="AGI241" s="7"/>
      <c r="AGJ241" s="7">
        <v>1</v>
      </c>
      <c r="AGK241" s="7"/>
      <c r="AGL241" s="7"/>
      <c r="AGM241" s="7"/>
      <c r="AGN241" s="7"/>
      <c r="AGO241" s="7"/>
      <c r="AGP241" s="7"/>
      <c r="AGQ241" s="7"/>
      <c r="AGR241" s="7"/>
      <c r="AGS241" s="7"/>
      <c r="AGT241" s="7"/>
      <c r="AGU241" s="7"/>
      <c r="AGV241" s="7"/>
      <c r="AGW241" s="7"/>
      <c r="AGX241" s="7"/>
      <c r="AGY241" s="7"/>
      <c r="AGZ241" s="7"/>
      <c r="AHA241" s="7"/>
      <c r="AHB241" s="7"/>
      <c r="AHC241" s="7"/>
      <c r="AHD241" s="7"/>
      <c r="AHE241" s="7"/>
      <c r="AHF241" s="7"/>
      <c r="AHG241" s="7"/>
      <c r="AHH241" s="7"/>
      <c r="AHI241" s="7"/>
      <c r="AHJ241" s="7"/>
      <c r="AHK241" s="7"/>
      <c r="AHL241" s="7"/>
      <c r="AHM241" s="7"/>
      <c r="AHN241" s="7"/>
      <c r="AHO241" s="7"/>
      <c r="AHP241" s="7"/>
      <c r="AHQ241" s="7"/>
      <c r="AHR241" s="7"/>
      <c r="AHS241" s="7">
        <v>1</v>
      </c>
      <c r="AHT241" s="7"/>
      <c r="AHU241" s="7"/>
      <c r="AHV241" s="7"/>
      <c r="AHW241" s="7"/>
      <c r="AHX241" s="7"/>
      <c r="AHY241" s="7"/>
      <c r="AHZ241" s="7"/>
      <c r="AIA241" s="7"/>
      <c r="AIB241" s="7"/>
      <c r="AIC241" s="7"/>
      <c r="AID241" s="7"/>
      <c r="AIE241" s="7"/>
      <c r="AIF241" s="7"/>
      <c r="AIG241" s="7"/>
      <c r="AIH241" s="7">
        <v>1</v>
      </c>
      <c r="AII241" s="7"/>
      <c r="AIJ241" s="7"/>
      <c r="AIK241" s="7">
        <v>1</v>
      </c>
      <c r="AIL241" s="7"/>
      <c r="AIM241" s="7"/>
      <c r="AIN241" s="7"/>
      <c r="AIO241" s="7"/>
      <c r="AIP241" s="7"/>
      <c r="AIQ241" s="7">
        <v>1</v>
      </c>
      <c r="AIR241" s="7"/>
      <c r="AIS241" s="7"/>
      <c r="AIT241" s="7"/>
      <c r="AIU241" s="7"/>
      <c r="AIV241" s="7"/>
      <c r="AIW241" s="7"/>
      <c r="AIX241" s="7"/>
      <c r="AIY241" s="7"/>
      <c r="AIZ241" s="7"/>
      <c r="AJA241" s="7">
        <v>1</v>
      </c>
      <c r="AJB241" s="7"/>
      <c r="AJC241" s="7"/>
      <c r="AJD241" s="7"/>
      <c r="AJE241" s="7"/>
      <c r="AJF241" s="7"/>
      <c r="AJG241" s="7">
        <v>1</v>
      </c>
      <c r="AJH241" s="7"/>
      <c r="AJI241" s="7">
        <v>1</v>
      </c>
      <c r="AJJ241" s="7"/>
      <c r="AJK241" s="7">
        <v>1</v>
      </c>
      <c r="AJL241" s="7"/>
      <c r="AJM241" s="7"/>
      <c r="AJN241" s="7"/>
      <c r="AJO241" s="7"/>
      <c r="AJP241" s="7"/>
      <c r="AJQ241" s="7"/>
      <c r="AJR241" s="7"/>
      <c r="AJS241" s="7"/>
      <c r="AJT241" s="7"/>
      <c r="AJU241" s="7"/>
      <c r="AJV241" s="7"/>
      <c r="AJW241" s="7"/>
      <c r="AJX241" s="7"/>
      <c r="AJY241" s="7">
        <v>1</v>
      </c>
      <c r="AJZ241" s="7"/>
      <c r="AKA241" s="7"/>
      <c r="AKB241" s="7"/>
      <c r="AKC241" s="7"/>
      <c r="AKD241" s="7"/>
      <c r="AKE241" s="7"/>
      <c r="AKF241" s="7"/>
      <c r="AKG241" s="7"/>
      <c r="AKH241" s="7"/>
      <c r="AKI241" s="7"/>
      <c r="AKJ241" s="7"/>
      <c r="AKK241" s="7"/>
      <c r="AKL241" s="7"/>
      <c r="AKM241" s="7"/>
      <c r="AKN241" s="7"/>
      <c r="AKO241" s="7"/>
      <c r="AKP241" s="7"/>
      <c r="AKQ241" s="7"/>
      <c r="AKR241" s="7">
        <v>1</v>
      </c>
      <c r="AKS241" s="7"/>
      <c r="AKT241" s="7"/>
      <c r="AKU241" s="7"/>
      <c r="AKV241" s="7"/>
      <c r="AKW241" s="7"/>
      <c r="AKX241" s="7">
        <v>1</v>
      </c>
      <c r="AKY241" s="7"/>
      <c r="AKZ241" s="7"/>
      <c r="ALA241" s="7"/>
      <c r="ALB241" s="7"/>
      <c r="ALC241" s="7"/>
      <c r="ALD241" s="7"/>
      <c r="ALE241" s="7"/>
      <c r="ALF241" s="7"/>
      <c r="ALG241" s="7"/>
      <c r="ALH241" s="7">
        <v>1</v>
      </c>
      <c r="ALI241" s="7"/>
      <c r="ALJ241" s="7"/>
      <c r="ALK241" s="7"/>
      <c r="ALL241" s="7"/>
      <c r="ALM241" s="7"/>
      <c r="ALN241" s="7"/>
      <c r="ALO241" s="7"/>
      <c r="ALP241" s="7"/>
      <c r="ALQ241" s="7"/>
      <c r="ALR241" s="7"/>
      <c r="ALS241" s="7"/>
      <c r="ALT241" s="7"/>
      <c r="ALU241" s="7"/>
      <c r="ALV241" s="7"/>
      <c r="ALW241" s="7"/>
      <c r="ALX241" s="7"/>
      <c r="ALY241" s="7"/>
      <c r="ALZ241" s="7"/>
      <c r="AMA241" s="7"/>
      <c r="AMB241" s="7"/>
      <c r="AMC241" s="7"/>
      <c r="AMD241" s="7"/>
      <c r="AME241" s="7"/>
      <c r="AMF241" s="7"/>
      <c r="AMG241" s="7"/>
      <c r="AMH241" s="7"/>
      <c r="AMI241" s="7"/>
      <c r="AMJ241" s="7"/>
      <c r="AMK241" s="7"/>
      <c r="AML241" s="7"/>
      <c r="AMM241" s="7"/>
      <c r="AMN241" s="7"/>
      <c r="AMO241" s="7"/>
      <c r="AMP241" s="7">
        <v>1</v>
      </c>
      <c r="AMQ241" s="7"/>
      <c r="AMR241" s="7"/>
      <c r="AMS241" s="7"/>
      <c r="AMT241" s="7">
        <v>1</v>
      </c>
      <c r="AMU241" s="7"/>
      <c r="AMV241" s="7"/>
      <c r="AMW241" s="7"/>
      <c r="AMX241" s="7"/>
      <c r="AMY241" s="7"/>
      <c r="AMZ241" s="7"/>
      <c r="ANA241" s="7"/>
      <c r="ANB241" s="7"/>
      <c r="ANC241" s="7"/>
      <c r="AND241" s="7"/>
      <c r="ANE241" s="7"/>
      <c r="ANF241" s="7">
        <v>1</v>
      </c>
      <c r="ANG241" s="7"/>
      <c r="ANH241" s="7">
        <v>1</v>
      </c>
      <c r="ANI241" s="7">
        <v>1</v>
      </c>
      <c r="ANJ241" s="7"/>
      <c r="ANK241" s="7">
        <v>1</v>
      </c>
      <c r="ANL241" s="7"/>
      <c r="ANM241" s="7"/>
      <c r="ANN241" s="7"/>
      <c r="ANO241" s="7"/>
      <c r="ANP241" s="7">
        <v>1</v>
      </c>
      <c r="ANQ241" s="7"/>
      <c r="ANR241" s="7"/>
      <c r="ANS241" s="7"/>
      <c r="ANT241" s="7"/>
      <c r="ANU241" s="7"/>
      <c r="ANV241" s="7"/>
      <c r="ANW241" s="7"/>
      <c r="ANX241" s="7"/>
      <c r="ANY241" s="7"/>
      <c r="ANZ241" s="7"/>
      <c r="AOA241" s="7"/>
      <c r="AOB241" s="7"/>
      <c r="AOC241" s="7"/>
      <c r="AOD241" s="7"/>
      <c r="AOE241" s="7"/>
      <c r="AOF241" s="7"/>
      <c r="AOG241" s="7">
        <v>1</v>
      </c>
      <c r="AOH241" s="7"/>
      <c r="AOI241" s="7">
        <v>1</v>
      </c>
      <c r="AOJ241" s="7"/>
      <c r="AOK241" s="7"/>
      <c r="AOL241" s="7"/>
      <c r="AOM241" s="7"/>
      <c r="AON241" s="7"/>
      <c r="AOO241" s="7"/>
      <c r="AOP241" s="7"/>
      <c r="AOQ241" s="7"/>
      <c r="AOR241" s="7">
        <v>1</v>
      </c>
      <c r="AOS241" s="7"/>
      <c r="AOT241" s="7"/>
      <c r="AOU241" s="7"/>
      <c r="AOV241" s="7">
        <v>1</v>
      </c>
      <c r="AOW241" s="7"/>
      <c r="AOX241" s="7"/>
      <c r="AOY241" s="7"/>
      <c r="AOZ241" s="7"/>
      <c r="APA241" s="7">
        <v>1</v>
      </c>
      <c r="APB241" s="7"/>
      <c r="APC241" s="7"/>
      <c r="APD241" s="7"/>
      <c r="APE241" s="7"/>
      <c r="APF241" s="7"/>
      <c r="APG241" s="7"/>
      <c r="APH241" s="7"/>
      <c r="API241" s="7"/>
      <c r="APJ241" s="7"/>
      <c r="APK241" s="7"/>
      <c r="APL241" s="7">
        <v>1</v>
      </c>
      <c r="APM241" s="7"/>
      <c r="APN241" s="7"/>
      <c r="APO241" s="7"/>
      <c r="APP241" s="7"/>
      <c r="APQ241" s="7"/>
      <c r="APR241" s="7"/>
      <c r="APS241" s="7">
        <v>1</v>
      </c>
      <c r="APT241" s="7"/>
      <c r="APU241" s="7"/>
      <c r="APV241" s="7">
        <v>1</v>
      </c>
      <c r="APW241" s="7"/>
      <c r="APX241" s="7"/>
      <c r="APY241" s="7">
        <v>1</v>
      </c>
      <c r="APZ241" s="7"/>
      <c r="AQA241" s="7"/>
      <c r="AQB241" s="7"/>
      <c r="AQC241" s="7"/>
      <c r="AQD241" s="7"/>
      <c r="AQE241" s="7">
        <v>1</v>
      </c>
      <c r="AQF241" s="7"/>
      <c r="AQG241" s="7"/>
      <c r="AQH241" s="7"/>
      <c r="AQI241" s="7"/>
      <c r="AQJ241" s="7"/>
      <c r="AQK241" s="7"/>
      <c r="AQL241" s="7"/>
      <c r="AQM241" s="7"/>
      <c r="AQN241" s="7">
        <v>1</v>
      </c>
      <c r="AQO241" s="7"/>
      <c r="AQP241" s="7"/>
      <c r="AQQ241" s="7"/>
      <c r="AQR241" s="7"/>
      <c r="AQS241" s="7"/>
      <c r="AQT241" s="7">
        <v>1</v>
      </c>
      <c r="AQU241" s="7"/>
      <c r="AQV241" s="7"/>
      <c r="AQW241" s="7"/>
      <c r="AQX241" s="7"/>
      <c r="AQY241" s="7">
        <v>1</v>
      </c>
      <c r="AQZ241" s="7"/>
      <c r="ARA241" s="7"/>
      <c r="ARB241" s="7"/>
      <c r="ARC241" s="7"/>
      <c r="ARD241" s="7"/>
      <c r="ARE241" s="7"/>
      <c r="ARF241" s="7"/>
      <c r="ARG241" s="7">
        <v>1</v>
      </c>
      <c r="ARH241" s="7"/>
      <c r="ARI241" s="7"/>
      <c r="ARJ241" s="7"/>
      <c r="ARK241" s="7">
        <v>1</v>
      </c>
      <c r="ARL241" s="7"/>
      <c r="ARM241" s="7"/>
      <c r="ARN241" s="7"/>
      <c r="ARO241" s="7"/>
      <c r="ARP241" s="7"/>
      <c r="ARQ241" s="7"/>
      <c r="ARR241" s="7">
        <v>1</v>
      </c>
      <c r="ARS241" s="7"/>
      <c r="ART241" s="7"/>
      <c r="ARU241" s="7"/>
      <c r="ARV241" s="7">
        <v>1</v>
      </c>
      <c r="ARW241" s="7"/>
      <c r="ARX241" s="7"/>
      <c r="ARY241" s="7"/>
      <c r="ARZ241" s="7"/>
      <c r="ASA241" s="7"/>
      <c r="ASB241" s="7"/>
      <c r="ASC241" s="7"/>
      <c r="ASD241" s="7"/>
      <c r="ASE241" s="7"/>
      <c r="ASF241" s="7"/>
      <c r="ASG241" s="7">
        <v>1</v>
      </c>
      <c r="ASH241" s="7"/>
      <c r="ASI241" s="7"/>
      <c r="ASJ241" s="7"/>
      <c r="ASK241" s="7"/>
      <c r="ASL241" s="7"/>
      <c r="ASM241" s="7"/>
      <c r="ASN241" s="7"/>
      <c r="ASO241" s="7"/>
      <c r="ASP241" s="7"/>
      <c r="ASQ241" s="7"/>
      <c r="ASR241" s="7"/>
      <c r="ASS241" s="7"/>
      <c r="AST241" s="7"/>
      <c r="ASU241" s="7"/>
      <c r="ASV241" s="7"/>
      <c r="ASW241" s="7">
        <v>1</v>
      </c>
      <c r="ASX241" s="7"/>
      <c r="ASY241" s="7"/>
      <c r="ASZ241" s="7">
        <v>1</v>
      </c>
      <c r="ATA241" s="7"/>
      <c r="ATB241" s="7"/>
      <c r="ATC241" s="7"/>
      <c r="ATD241" s="7"/>
      <c r="ATE241" s="7"/>
      <c r="ATF241" s="7"/>
      <c r="ATG241" s="7"/>
      <c r="ATH241" s="7">
        <v>1</v>
      </c>
      <c r="ATI241" s="7">
        <v>1</v>
      </c>
      <c r="ATJ241" s="7"/>
      <c r="ATK241" s="7">
        <v>1</v>
      </c>
      <c r="ATL241" s="7"/>
      <c r="ATM241" s="7">
        <v>1</v>
      </c>
      <c r="ATN241" s="7"/>
      <c r="ATO241" s="7"/>
      <c r="ATP241" s="7"/>
      <c r="ATQ241" s="7"/>
      <c r="ATR241" s="7"/>
      <c r="ATS241" s="7"/>
      <c r="ATT241" s="7"/>
      <c r="ATU241" s="7">
        <v>1</v>
      </c>
      <c r="ATV241" s="7">
        <v>1</v>
      </c>
      <c r="ATW241" s="7"/>
      <c r="ATX241" s="7"/>
      <c r="ATY241" s="7"/>
      <c r="ATZ241" s="7"/>
      <c r="AUA241" s="7"/>
      <c r="AUB241" s="7"/>
      <c r="AUC241" s="7"/>
      <c r="AUD241" s="7">
        <v>1</v>
      </c>
      <c r="AUE241" s="7"/>
      <c r="AUF241" s="7"/>
      <c r="AUG241" s="7"/>
      <c r="AUH241" s="7">
        <v>1</v>
      </c>
      <c r="AUI241" s="7">
        <v>1</v>
      </c>
      <c r="AUJ241" s="7"/>
      <c r="AUK241" s="7"/>
      <c r="AUL241" s="7"/>
      <c r="AUM241" s="7"/>
      <c r="AUN241" s="7"/>
      <c r="AUO241" s="7"/>
      <c r="AUP241" s="7">
        <v>1</v>
      </c>
      <c r="AUQ241" s="7"/>
      <c r="AUR241" s="7"/>
      <c r="AUS241" s="7">
        <v>1</v>
      </c>
      <c r="AUT241" s="7"/>
      <c r="AUU241" s="7"/>
      <c r="AUV241" s="7"/>
      <c r="AUW241" s="7"/>
      <c r="AUX241" s="7"/>
      <c r="AUY241" s="7"/>
      <c r="AUZ241" s="7"/>
      <c r="AVA241" s="7"/>
      <c r="AVB241" s="7"/>
      <c r="AVC241" s="7"/>
      <c r="AVD241" s="7"/>
      <c r="AVE241" s="7"/>
      <c r="AVF241" s="7"/>
      <c r="AVG241" s="7"/>
      <c r="AVH241" s="7"/>
      <c r="AVI241" s="7">
        <v>1</v>
      </c>
      <c r="AVJ241" s="7">
        <v>1</v>
      </c>
      <c r="AVK241" s="7"/>
      <c r="AVL241" s="7"/>
      <c r="AVM241" s="7"/>
      <c r="AVN241" s="7">
        <v>1</v>
      </c>
      <c r="AVO241" s="7"/>
      <c r="AVP241" s="7"/>
      <c r="AVQ241" s="7"/>
      <c r="AVR241" s="7"/>
      <c r="AVS241" s="7"/>
      <c r="AVT241" s="7">
        <v>1</v>
      </c>
      <c r="AVU241" s="7"/>
      <c r="AVV241" s="7"/>
      <c r="AVW241" s="7"/>
      <c r="AVX241" s="7"/>
      <c r="AVY241" s="7"/>
      <c r="AVZ241" s="7"/>
      <c r="AWA241" s="7"/>
      <c r="AWB241" s="7"/>
      <c r="AWC241" s="7"/>
      <c r="AWD241" s="7"/>
      <c r="AWE241" s="7"/>
      <c r="AWF241" s="7"/>
      <c r="AWG241" s="7"/>
      <c r="AWH241" s="7"/>
      <c r="AWI241" s="7"/>
      <c r="AWJ241" s="7"/>
      <c r="AWK241" s="7"/>
      <c r="AWL241" s="7"/>
      <c r="AWM241" s="7"/>
      <c r="AWN241" s="7">
        <v>1</v>
      </c>
      <c r="AWO241" s="7"/>
      <c r="AWP241" s="7"/>
      <c r="AWQ241" s="7"/>
      <c r="AWR241" s="7"/>
      <c r="AWS241" s="7"/>
      <c r="AWT241" s="7"/>
      <c r="AWU241" s="7"/>
      <c r="AWV241" s="7"/>
      <c r="AWW241" s="7"/>
      <c r="AWX241" s="7"/>
      <c r="AWY241" s="7"/>
      <c r="AWZ241" s="7"/>
      <c r="AXA241" s="7"/>
      <c r="AXB241" s="7"/>
      <c r="AXC241" s="7"/>
      <c r="AXD241" s="7"/>
      <c r="AXE241" s="7">
        <v>1</v>
      </c>
      <c r="AXF241" s="7"/>
      <c r="AXG241" s="7"/>
      <c r="AXH241" s="7"/>
      <c r="AXI241" s="7">
        <v>1</v>
      </c>
      <c r="AXJ241" s="7"/>
      <c r="AXK241" s="7"/>
      <c r="AXL241" s="7"/>
      <c r="AXM241" s="7">
        <v>1</v>
      </c>
      <c r="AXN241" s="7"/>
      <c r="AXO241" s="7"/>
      <c r="AXP241" s="7"/>
      <c r="AXQ241" s="7"/>
      <c r="AXR241" s="7"/>
      <c r="AXS241" s="7"/>
      <c r="AXT241" s="7"/>
      <c r="AXU241" s="7"/>
      <c r="AXV241" s="7"/>
      <c r="AXW241" s="7"/>
      <c r="AXX241" s="7"/>
      <c r="AXY241" s="7"/>
      <c r="AXZ241" s="7"/>
      <c r="AYA241" s="7"/>
      <c r="AYB241" s="7"/>
      <c r="AYC241" s="7"/>
      <c r="AYD241" s="7"/>
      <c r="AYE241" s="7"/>
      <c r="AYF241" s="7">
        <v>1</v>
      </c>
      <c r="AYG241" s="7"/>
      <c r="AYH241" s="7"/>
      <c r="AYI241" s="7"/>
      <c r="AYJ241" s="7"/>
      <c r="AYK241" s="7"/>
      <c r="AYL241" s="7"/>
      <c r="AYM241" s="7"/>
      <c r="AYN241" s="7"/>
      <c r="AYO241" s="7"/>
      <c r="AYP241" s="7">
        <v>1</v>
      </c>
      <c r="AYQ241" s="7"/>
      <c r="AYR241" s="7">
        <v>1</v>
      </c>
      <c r="AYS241" s="7"/>
      <c r="AYT241" s="7"/>
      <c r="AYU241" s="7"/>
      <c r="AYV241" s="7"/>
      <c r="AYW241" s="7"/>
      <c r="AYX241" s="7"/>
      <c r="AYY241" s="7"/>
      <c r="AYZ241" s="7"/>
      <c r="AZA241" s="7"/>
      <c r="AZB241" s="7"/>
      <c r="AZC241" s="7"/>
      <c r="AZD241" s="7">
        <v>1</v>
      </c>
      <c r="AZE241" s="7"/>
      <c r="AZF241" s="7">
        <v>1</v>
      </c>
      <c r="AZG241" s="7"/>
      <c r="AZH241" s="7">
        <v>1</v>
      </c>
      <c r="AZI241" s="7"/>
      <c r="AZJ241" s="7"/>
      <c r="AZK241" s="7"/>
      <c r="AZL241" s="7"/>
      <c r="AZM241" s="7">
        <v>1</v>
      </c>
      <c r="AZN241" s="7"/>
      <c r="AZO241" s="7"/>
      <c r="AZP241" s="7"/>
      <c r="AZQ241" s="7"/>
      <c r="AZR241" s="7"/>
      <c r="AZS241" s="7">
        <v>1</v>
      </c>
      <c r="AZT241" s="7"/>
      <c r="AZU241" s="7"/>
      <c r="AZV241" s="7"/>
      <c r="AZW241" s="7"/>
      <c r="AZX241" s="7"/>
      <c r="AZY241" s="7">
        <v>1</v>
      </c>
      <c r="AZZ241" s="7"/>
      <c r="BAA241" s="7"/>
      <c r="BAB241" s="7"/>
      <c r="BAC241" s="7">
        <v>1</v>
      </c>
      <c r="BAD241" s="7"/>
    </row>
    <row r="242" spans="2:1382" x14ac:dyDescent="0.15">
      <c r="B242" s="7">
        <v>1</v>
      </c>
      <c r="C242" s="7"/>
      <c r="D242" s="7"/>
      <c r="E242" s="7"/>
      <c r="F242" s="7"/>
      <c r="G242" s="7"/>
      <c r="H242" s="7"/>
      <c r="I242" s="7">
        <v>1</v>
      </c>
      <c r="J242" s="7"/>
      <c r="K242" s="7"/>
      <c r="L242" s="7">
        <v>1</v>
      </c>
      <c r="M242" s="7">
        <v>1</v>
      </c>
      <c r="N242" s="7">
        <v>1</v>
      </c>
      <c r="O242" s="7"/>
      <c r="P242" s="7">
        <v>1</v>
      </c>
      <c r="Q242" s="7">
        <v>1</v>
      </c>
      <c r="R242" s="7">
        <v>1</v>
      </c>
      <c r="S242" s="7">
        <v>1</v>
      </c>
      <c r="T242" s="7">
        <v>1</v>
      </c>
      <c r="U242" s="7">
        <v>1</v>
      </c>
      <c r="V242" s="7"/>
      <c r="W242" s="7">
        <v>1</v>
      </c>
      <c r="X242" s="7">
        <v>1</v>
      </c>
      <c r="Y242" s="7">
        <v>1</v>
      </c>
      <c r="Z242" s="7">
        <v>1</v>
      </c>
      <c r="AA242" s="7">
        <v>1</v>
      </c>
      <c r="AB242" s="7">
        <v>1</v>
      </c>
      <c r="AC242" s="7">
        <v>1</v>
      </c>
      <c r="AD242" s="7"/>
      <c r="AE242" s="7">
        <v>1</v>
      </c>
      <c r="AF242" s="7"/>
      <c r="AG242" s="7">
        <v>1</v>
      </c>
      <c r="AH242" s="7">
        <v>1</v>
      </c>
      <c r="AI242" s="7">
        <v>1</v>
      </c>
      <c r="AJ242" s="7">
        <v>1</v>
      </c>
      <c r="AK242" s="7">
        <v>1</v>
      </c>
      <c r="AL242" s="7">
        <v>1</v>
      </c>
      <c r="AM242" s="7"/>
      <c r="AN242" s="7">
        <v>1</v>
      </c>
      <c r="AO242" s="7">
        <v>1</v>
      </c>
      <c r="AP242" s="7">
        <v>1</v>
      </c>
      <c r="AQ242" s="7">
        <v>1</v>
      </c>
      <c r="AR242" s="7">
        <v>1</v>
      </c>
      <c r="AS242" s="7">
        <v>1</v>
      </c>
      <c r="AT242" s="7"/>
      <c r="AU242" s="7"/>
      <c r="AV242" s="7"/>
      <c r="AW242" s="7">
        <v>1</v>
      </c>
      <c r="AX242" s="7">
        <v>1</v>
      </c>
      <c r="AY242" s="7">
        <v>1</v>
      </c>
      <c r="AZ242" s="7">
        <v>1</v>
      </c>
      <c r="BA242" s="7"/>
      <c r="BB242" s="7"/>
      <c r="BC242" s="7">
        <v>1</v>
      </c>
      <c r="BD242" s="7"/>
      <c r="BE242" s="7">
        <v>1</v>
      </c>
      <c r="BF242" s="7">
        <v>1</v>
      </c>
      <c r="BG242" s="7">
        <v>1</v>
      </c>
      <c r="BH242" s="7">
        <v>1</v>
      </c>
      <c r="BI242" s="7">
        <v>1</v>
      </c>
      <c r="BJ242" s="7">
        <v>1</v>
      </c>
      <c r="BK242" s="7">
        <v>1</v>
      </c>
      <c r="BL242" s="7">
        <v>1</v>
      </c>
      <c r="BM242" s="7">
        <v>1</v>
      </c>
      <c r="BN242" s="7">
        <v>1</v>
      </c>
      <c r="BO242" s="7">
        <v>1</v>
      </c>
      <c r="BP242" s="7">
        <v>1</v>
      </c>
      <c r="BQ242" s="7"/>
      <c r="BR242" s="7">
        <v>1</v>
      </c>
      <c r="BS242" s="7">
        <v>1</v>
      </c>
      <c r="BT242" s="7">
        <v>1</v>
      </c>
      <c r="BU242" s="7">
        <v>1</v>
      </c>
      <c r="BV242" s="7">
        <v>1</v>
      </c>
      <c r="BW242" s="7"/>
      <c r="BX242" s="7">
        <v>1</v>
      </c>
      <c r="BY242" s="7"/>
      <c r="BZ242" s="7">
        <v>1</v>
      </c>
      <c r="CA242" s="7">
        <v>1</v>
      </c>
      <c r="CB242" s="7">
        <v>1</v>
      </c>
      <c r="CC242" s="7">
        <v>1</v>
      </c>
      <c r="CD242" s="7">
        <v>1</v>
      </c>
      <c r="CE242" s="7"/>
      <c r="CF242" s="7">
        <v>1</v>
      </c>
      <c r="CG242" s="7">
        <v>1</v>
      </c>
      <c r="CH242" s="7">
        <v>1</v>
      </c>
      <c r="CI242" s="7">
        <v>1</v>
      </c>
      <c r="CJ242" s="7"/>
      <c r="CK242" s="7">
        <v>1</v>
      </c>
      <c r="CL242" s="7">
        <v>1</v>
      </c>
      <c r="CM242" s="7"/>
      <c r="CN242" s="7">
        <v>1</v>
      </c>
      <c r="CO242" s="7"/>
      <c r="CP242" s="7"/>
      <c r="CQ242" s="7">
        <v>1</v>
      </c>
      <c r="CR242" s="7">
        <v>1</v>
      </c>
      <c r="CS242" s="7">
        <v>1</v>
      </c>
      <c r="CT242" s="7"/>
      <c r="CU242" s="7"/>
      <c r="CV242" s="7"/>
      <c r="CW242" s="7">
        <v>1</v>
      </c>
      <c r="CX242" s="7"/>
      <c r="CY242" s="7">
        <v>1</v>
      </c>
      <c r="CZ242" s="7"/>
      <c r="DA242" s="7">
        <v>1</v>
      </c>
      <c r="DB242" s="7">
        <v>1</v>
      </c>
      <c r="DC242" s="7"/>
      <c r="DD242" s="7"/>
      <c r="DE242" s="7">
        <v>1</v>
      </c>
      <c r="DF242" s="7">
        <v>1</v>
      </c>
      <c r="DG242" s="7">
        <v>1</v>
      </c>
      <c r="DH242" s="7">
        <v>1</v>
      </c>
      <c r="DI242" s="7">
        <v>1</v>
      </c>
      <c r="DJ242" s="7">
        <v>1</v>
      </c>
      <c r="DK242" s="7">
        <v>1</v>
      </c>
      <c r="DL242" s="7">
        <v>1</v>
      </c>
      <c r="DM242" s="7">
        <v>1</v>
      </c>
      <c r="DN242" s="7">
        <v>1</v>
      </c>
      <c r="DO242" s="7"/>
      <c r="DP242" s="7"/>
      <c r="DQ242" s="7">
        <v>1</v>
      </c>
      <c r="DR242" s="7">
        <v>1</v>
      </c>
      <c r="DS242" s="7">
        <v>1</v>
      </c>
      <c r="DT242" s="7">
        <v>1</v>
      </c>
      <c r="DU242" s="7">
        <v>1</v>
      </c>
      <c r="DV242" s="7"/>
      <c r="DW242" s="7">
        <v>1</v>
      </c>
      <c r="DX242" s="7">
        <v>1</v>
      </c>
      <c r="DY242" s="7">
        <v>1</v>
      </c>
      <c r="DZ242" s="7">
        <v>1</v>
      </c>
      <c r="EA242" s="7"/>
      <c r="EB242" s="7"/>
      <c r="EC242" s="7"/>
      <c r="ED242" s="7">
        <v>1</v>
      </c>
      <c r="EE242" s="7"/>
      <c r="EF242" s="7">
        <v>1</v>
      </c>
      <c r="EG242" s="7">
        <v>1</v>
      </c>
      <c r="EH242" s="7">
        <v>1</v>
      </c>
      <c r="EI242" s="7"/>
      <c r="EJ242" s="7"/>
      <c r="EK242" s="7">
        <v>1</v>
      </c>
      <c r="EL242" s="7"/>
      <c r="EM242" s="7">
        <v>1</v>
      </c>
      <c r="EN242" s="7"/>
      <c r="EO242" s="7"/>
      <c r="EP242" s="7">
        <v>1</v>
      </c>
      <c r="EQ242" s="7">
        <v>1</v>
      </c>
      <c r="ER242" s="7"/>
      <c r="ES242" s="7">
        <v>1</v>
      </c>
      <c r="ET242" s="7"/>
      <c r="EU242" s="7"/>
      <c r="EV242" s="7">
        <v>1</v>
      </c>
      <c r="EW242" s="7">
        <v>1</v>
      </c>
      <c r="EX242" s="7">
        <v>1</v>
      </c>
      <c r="EY242" s="7"/>
      <c r="EZ242" s="7">
        <v>1</v>
      </c>
      <c r="FA242" s="7"/>
      <c r="FB242" s="7"/>
      <c r="FC242" s="7"/>
      <c r="FD242" s="7">
        <v>1</v>
      </c>
      <c r="FE242" s="7"/>
      <c r="FF242" s="7"/>
      <c r="FG242" s="7"/>
      <c r="FH242" s="7"/>
      <c r="FI242" s="7"/>
      <c r="FJ242" s="7">
        <v>1</v>
      </c>
      <c r="FK242" s="7">
        <v>1</v>
      </c>
      <c r="FL242" s="7">
        <v>1</v>
      </c>
      <c r="FM242" s="7"/>
      <c r="FN242" s="7">
        <v>1</v>
      </c>
      <c r="FO242" s="7">
        <v>1</v>
      </c>
      <c r="FP242" s="7">
        <v>1</v>
      </c>
      <c r="FQ242" s="7">
        <v>1</v>
      </c>
      <c r="FR242" s="7"/>
      <c r="FS242" s="7"/>
      <c r="FT242" s="7"/>
      <c r="FU242" s="7">
        <v>1</v>
      </c>
      <c r="FV242" s="7"/>
      <c r="FW242" s="7">
        <v>1</v>
      </c>
      <c r="FX242" s="7">
        <v>1</v>
      </c>
      <c r="FY242" s="7">
        <v>1</v>
      </c>
      <c r="FZ242" s="7">
        <v>1</v>
      </c>
      <c r="GA242" s="7"/>
      <c r="GB242" s="7"/>
      <c r="GC242" s="7">
        <v>1</v>
      </c>
      <c r="GD242" s="7">
        <v>1</v>
      </c>
      <c r="GE242" s="7">
        <v>1</v>
      </c>
      <c r="GF242" s="7">
        <v>1</v>
      </c>
      <c r="GG242" s="7">
        <v>1</v>
      </c>
      <c r="GH242" s="7">
        <v>1</v>
      </c>
      <c r="GI242" s="7"/>
      <c r="GJ242" s="7">
        <v>1</v>
      </c>
      <c r="GK242" s="7">
        <v>1</v>
      </c>
      <c r="GL242" s="7">
        <v>1</v>
      </c>
      <c r="GM242" s="7">
        <v>1</v>
      </c>
      <c r="GN242" s="7"/>
      <c r="GO242" s="7">
        <v>1</v>
      </c>
      <c r="GP242" s="7"/>
      <c r="GQ242" s="7">
        <v>1</v>
      </c>
      <c r="GR242" s="7"/>
      <c r="GS242" s="7">
        <v>1</v>
      </c>
      <c r="GT242" s="7">
        <v>1</v>
      </c>
      <c r="GU242" s="7">
        <v>1</v>
      </c>
      <c r="GV242" s="7"/>
      <c r="GW242" s="7">
        <v>1</v>
      </c>
      <c r="GX242" s="7">
        <v>1</v>
      </c>
      <c r="GY242" s="7"/>
      <c r="GZ242" s="7"/>
      <c r="HA242" s="7">
        <v>1</v>
      </c>
      <c r="HB242" s="7">
        <v>1</v>
      </c>
      <c r="HC242" s="7">
        <v>1</v>
      </c>
      <c r="HD242" s="7"/>
      <c r="HE242" s="7"/>
      <c r="HF242" s="7"/>
      <c r="HG242" s="7">
        <v>1</v>
      </c>
      <c r="HH242" s="7">
        <v>1</v>
      </c>
      <c r="HI242" s="7">
        <v>1</v>
      </c>
      <c r="HJ242" s="7">
        <v>1</v>
      </c>
      <c r="HK242" s="7"/>
      <c r="HL242" s="7"/>
      <c r="HM242" s="7"/>
      <c r="HN242" s="7"/>
      <c r="HO242" s="7">
        <v>1</v>
      </c>
      <c r="HP242" s="7">
        <v>1</v>
      </c>
      <c r="HQ242" s="7">
        <v>1</v>
      </c>
      <c r="HR242" s="7"/>
      <c r="HS242" s="7">
        <v>1</v>
      </c>
      <c r="HT242" s="7">
        <v>1</v>
      </c>
      <c r="HU242" s="7">
        <v>1</v>
      </c>
      <c r="HV242" s="7">
        <v>1</v>
      </c>
      <c r="HW242" s="7"/>
      <c r="HX242" s="7">
        <v>1</v>
      </c>
      <c r="HY242" s="7"/>
      <c r="HZ242" s="7"/>
      <c r="IA242" s="7"/>
      <c r="IB242" s="7"/>
      <c r="IC242" s="7"/>
      <c r="ID242" s="7">
        <v>1</v>
      </c>
      <c r="IE242" s="7"/>
      <c r="IF242" s="7">
        <v>1</v>
      </c>
      <c r="IG242" s="7">
        <v>1</v>
      </c>
      <c r="IH242" s="7">
        <v>1</v>
      </c>
      <c r="II242" s="7">
        <v>1</v>
      </c>
      <c r="IJ242" s="7">
        <v>1</v>
      </c>
      <c r="IK242" s="7"/>
      <c r="IL242" s="7"/>
      <c r="IM242" s="7"/>
      <c r="IN242" s="7">
        <v>1</v>
      </c>
      <c r="IO242" s="7">
        <v>1</v>
      </c>
      <c r="IP242" s="7">
        <v>1</v>
      </c>
      <c r="IQ242" s="7">
        <v>1</v>
      </c>
      <c r="IR242" s="7">
        <v>1</v>
      </c>
      <c r="IS242" s="7">
        <v>1</v>
      </c>
      <c r="IT242" s="7"/>
      <c r="IU242" s="7"/>
      <c r="IV242" s="7"/>
      <c r="IW242" s="7"/>
      <c r="IX242" s="7"/>
      <c r="IY242" s="7">
        <v>1</v>
      </c>
      <c r="IZ242" s="7">
        <v>1</v>
      </c>
      <c r="JA242" s="7">
        <v>1</v>
      </c>
      <c r="JB242" s="7">
        <v>1</v>
      </c>
      <c r="JC242" s="7"/>
      <c r="JD242" s="7"/>
      <c r="JE242" s="7">
        <v>1</v>
      </c>
      <c r="JF242" s="7">
        <v>1</v>
      </c>
      <c r="JG242" s="7"/>
      <c r="JH242" s="7"/>
      <c r="JI242" s="7">
        <v>1</v>
      </c>
      <c r="JJ242" s="7">
        <v>1</v>
      </c>
      <c r="JK242" s="7"/>
      <c r="JL242" s="7"/>
      <c r="JM242" s="7">
        <v>1</v>
      </c>
      <c r="JN242" s="7">
        <v>1</v>
      </c>
      <c r="JO242" s="7">
        <v>1</v>
      </c>
      <c r="JP242" s="7">
        <v>1</v>
      </c>
      <c r="JQ242" s="7"/>
      <c r="JR242" s="7">
        <v>1</v>
      </c>
      <c r="JS242" s="7"/>
      <c r="JT242" s="7">
        <v>1</v>
      </c>
      <c r="JU242" s="7">
        <v>1</v>
      </c>
      <c r="JV242" s="7"/>
      <c r="JW242" s="7">
        <v>1</v>
      </c>
      <c r="JX242" s="7">
        <v>1</v>
      </c>
      <c r="JY242" s="7">
        <v>1</v>
      </c>
      <c r="JZ242" s="7">
        <v>1</v>
      </c>
      <c r="KA242" s="7"/>
      <c r="KB242" s="7">
        <v>1</v>
      </c>
      <c r="KC242" s="7"/>
      <c r="KD242" s="7">
        <v>1</v>
      </c>
      <c r="KE242" s="7">
        <v>1</v>
      </c>
      <c r="KF242" s="7">
        <v>1</v>
      </c>
      <c r="KG242" s="7">
        <v>1</v>
      </c>
      <c r="KH242" s="7">
        <v>1</v>
      </c>
      <c r="KI242" s="7">
        <v>1</v>
      </c>
      <c r="KJ242" s="7">
        <v>1</v>
      </c>
      <c r="KK242" s="7">
        <v>1</v>
      </c>
      <c r="KL242" s="7"/>
      <c r="KM242" s="7"/>
      <c r="KN242" s="7">
        <v>1</v>
      </c>
      <c r="KO242" s="7">
        <v>1</v>
      </c>
      <c r="KP242" s="7">
        <v>1</v>
      </c>
      <c r="KQ242" s="7"/>
      <c r="KR242" s="7"/>
      <c r="KS242" s="7">
        <v>1</v>
      </c>
      <c r="KT242" s="7">
        <v>1</v>
      </c>
      <c r="KU242" s="7">
        <v>1</v>
      </c>
      <c r="KV242" s="7"/>
      <c r="KW242" s="7">
        <v>1</v>
      </c>
      <c r="KX242" s="7"/>
      <c r="KY242" s="7"/>
      <c r="KZ242" s="7">
        <v>1</v>
      </c>
      <c r="LA242" s="7">
        <v>1</v>
      </c>
      <c r="LB242" s="7">
        <v>1</v>
      </c>
      <c r="LC242" s="7"/>
      <c r="LD242" s="7">
        <v>1</v>
      </c>
      <c r="LE242" s="7">
        <v>1</v>
      </c>
      <c r="LF242" s="7"/>
      <c r="LG242" s="7">
        <v>1</v>
      </c>
      <c r="LH242" s="7">
        <v>1</v>
      </c>
      <c r="LI242" s="7"/>
      <c r="LJ242" s="7">
        <v>1</v>
      </c>
      <c r="LK242" s="7"/>
      <c r="LL242" s="7">
        <v>1</v>
      </c>
      <c r="LM242" s="7"/>
      <c r="LN242" s="7">
        <v>1</v>
      </c>
      <c r="LO242" s="7">
        <v>1</v>
      </c>
      <c r="LP242" s="7"/>
      <c r="LQ242" s="7"/>
      <c r="LR242" s="7"/>
      <c r="LS242" s="7"/>
      <c r="LT242" s="7"/>
      <c r="LU242" s="7">
        <v>1</v>
      </c>
      <c r="LV242" s="7">
        <v>1</v>
      </c>
      <c r="LW242" s="7"/>
      <c r="LX242" s="7">
        <v>1</v>
      </c>
      <c r="LY242" s="7"/>
      <c r="LZ242" s="7"/>
      <c r="MA242" s="7">
        <v>1</v>
      </c>
      <c r="MB242" s="7">
        <v>1</v>
      </c>
      <c r="MC242" s="7">
        <v>1</v>
      </c>
      <c r="MD242" s="7">
        <v>1</v>
      </c>
      <c r="ME242" s="7"/>
      <c r="MF242" s="7">
        <v>1</v>
      </c>
      <c r="MG242" s="7"/>
      <c r="MH242" s="7">
        <v>1</v>
      </c>
      <c r="MI242" s="7">
        <v>1</v>
      </c>
      <c r="MJ242" s="7">
        <v>1</v>
      </c>
      <c r="MK242" s="7">
        <v>1</v>
      </c>
      <c r="ML242" s="7"/>
      <c r="MM242" s="7"/>
      <c r="MN242" s="7"/>
      <c r="MO242" s="7"/>
      <c r="MP242" s="7">
        <v>1</v>
      </c>
      <c r="MQ242" s="7">
        <v>1</v>
      </c>
      <c r="MR242" s="7"/>
      <c r="MS242" s="7">
        <v>1</v>
      </c>
      <c r="MT242" s="7">
        <v>1</v>
      </c>
      <c r="MU242" s="7">
        <v>1</v>
      </c>
      <c r="MV242" s="7">
        <v>1</v>
      </c>
      <c r="MW242" s="7">
        <v>1</v>
      </c>
      <c r="MX242" s="7"/>
      <c r="MY242" s="7"/>
      <c r="MZ242" s="7"/>
      <c r="NA242" s="7"/>
      <c r="NB242" s="7">
        <v>1</v>
      </c>
      <c r="NC242" s="7"/>
      <c r="ND242" s="7">
        <v>1</v>
      </c>
      <c r="NE242" s="7">
        <v>1</v>
      </c>
      <c r="NF242" s="7">
        <v>1</v>
      </c>
      <c r="NG242" s="7">
        <v>1</v>
      </c>
      <c r="NH242" s="7">
        <v>1</v>
      </c>
      <c r="NI242" s="7"/>
      <c r="NJ242" s="7">
        <v>1</v>
      </c>
      <c r="NK242" s="7">
        <v>1</v>
      </c>
      <c r="NL242" s="7"/>
      <c r="NM242" s="7">
        <v>1</v>
      </c>
      <c r="NN242" s="7">
        <v>1</v>
      </c>
      <c r="NO242" s="7">
        <v>1</v>
      </c>
      <c r="NP242" s="7"/>
      <c r="NQ242" s="7"/>
      <c r="NR242" s="7"/>
      <c r="NS242" s="7">
        <v>1</v>
      </c>
      <c r="NT242" s="7"/>
      <c r="NU242" s="7">
        <v>1</v>
      </c>
      <c r="NV242" s="7">
        <v>1</v>
      </c>
      <c r="NW242" s="7">
        <v>1</v>
      </c>
      <c r="NX242" s="7"/>
      <c r="NY242" s="7">
        <v>1</v>
      </c>
      <c r="NZ242" s="7">
        <v>1</v>
      </c>
      <c r="OA242" s="7">
        <v>1</v>
      </c>
      <c r="OB242" s="7">
        <v>1</v>
      </c>
      <c r="OC242" s="7">
        <v>1</v>
      </c>
      <c r="OD242" s="7"/>
      <c r="OE242" s="7"/>
      <c r="OF242" s="7"/>
      <c r="OG242" s="7"/>
      <c r="OH242" s="7">
        <v>1</v>
      </c>
      <c r="OI242" s="7">
        <v>1</v>
      </c>
      <c r="OJ242" s="7"/>
      <c r="OK242" s="7">
        <v>1</v>
      </c>
      <c r="OL242" s="7"/>
      <c r="OM242" s="7">
        <v>1</v>
      </c>
      <c r="ON242" s="7">
        <v>1</v>
      </c>
      <c r="OO242" s="7">
        <v>1</v>
      </c>
      <c r="OP242" s="7"/>
      <c r="OQ242" s="7"/>
      <c r="OR242" s="7"/>
      <c r="OS242" s="7"/>
      <c r="OT242" s="7"/>
      <c r="OU242" s="7">
        <v>1</v>
      </c>
      <c r="OV242" s="7"/>
      <c r="OW242" s="7">
        <v>1</v>
      </c>
      <c r="OX242" s="7">
        <v>1</v>
      </c>
      <c r="OY242" s="7">
        <v>1</v>
      </c>
      <c r="OZ242" s="7"/>
      <c r="PA242" s="7">
        <v>1</v>
      </c>
      <c r="PB242" s="7">
        <v>1</v>
      </c>
      <c r="PC242" s="7"/>
      <c r="PD242" s="7"/>
      <c r="PE242" s="7"/>
      <c r="PF242" s="7">
        <v>1</v>
      </c>
      <c r="PG242" s="7"/>
      <c r="PH242" s="7">
        <v>1</v>
      </c>
      <c r="PI242" s="7"/>
      <c r="PJ242" s="7"/>
      <c r="PK242" s="7">
        <v>1</v>
      </c>
      <c r="PL242" s="7">
        <v>1</v>
      </c>
      <c r="PM242" s="7"/>
      <c r="PN242" s="7">
        <v>1</v>
      </c>
      <c r="PO242" s="7"/>
      <c r="PP242" s="7"/>
      <c r="PQ242" s="7">
        <v>1</v>
      </c>
      <c r="PR242" s="7">
        <v>1</v>
      </c>
      <c r="PS242" s="7">
        <v>1</v>
      </c>
      <c r="PT242" s="7"/>
      <c r="PU242" s="7">
        <v>1</v>
      </c>
      <c r="PV242" s="7">
        <v>1</v>
      </c>
      <c r="PW242" s="7"/>
      <c r="PX242" s="7"/>
      <c r="PY242" s="7">
        <v>1</v>
      </c>
      <c r="PZ242" s="7"/>
      <c r="QA242" s="7">
        <v>1</v>
      </c>
      <c r="QB242" s="7">
        <v>1</v>
      </c>
      <c r="QC242" s="7">
        <v>1</v>
      </c>
      <c r="QD242" s="7"/>
      <c r="QE242" s="7"/>
      <c r="QF242" s="7"/>
      <c r="QG242" s="7"/>
      <c r="QH242" s="7">
        <v>1</v>
      </c>
      <c r="QI242" s="7">
        <v>1</v>
      </c>
      <c r="QJ242" s="7">
        <v>1</v>
      </c>
      <c r="QK242" s="7">
        <v>1</v>
      </c>
      <c r="QL242" s="7"/>
      <c r="QM242" s="7">
        <v>1</v>
      </c>
      <c r="QN242" s="7"/>
      <c r="QO242" s="7">
        <v>1</v>
      </c>
      <c r="QP242" s="7">
        <v>1</v>
      </c>
      <c r="QQ242" s="7"/>
      <c r="QR242" s="7"/>
      <c r="QS242" s="7"/>
      <c r="QT242" s="7">
        <v>1</v>
      </c>
      <c r="QU242" s="7">
        <v>1</v>
      </c>
      <c r="QV242" s="7">
        <v>1</v>
      </c>
      <c r="QW242" s="7"/>
      <c r="QX242" s="7">
        <v>1</v>
      </c>
      <c r="QY242" s="7">
        <v>1</v>
      </c>
      <c r="QZ242" s="7">
        <v>1</v>
      </c>
      <c r="RA242" s="7">
        <v>1</v>
      </c>
      <c r="RB242" s="7"/>
      <c r="RC242" s="7">
        <v>1</v>
      </c>
      <c r="RD242" s="7">
        <v>1</v>
      </c>
      <c r="RE242" s="7">
        <v>1</v>
      </c>
      <c r="RF242" s="7">
        <v>1</v>
      </c>
      <c r="RG242" s="7">
        <v>1</v>
      </c>
      <c r="RH242" s="7">
        <v>1</v>
      </c>
      <c r="RI242" s="7"/>
      <c r="RJ242" s="7">
        <v>1</v>
      </c>
      <c r="RK242" s="7"/>
      <c r="RL242" s="7">
        <v>1</v>
      </c>
      <c r="RM242" s="7">
        <v>1</v>
      </c>
      <c r="RN242" s="7"/>
      <c r="RO242" s="7">
        <v>1</v>
      </c>
      <c r="RP242" s="7">
        <v>1</v>
      </c>
      <c r="RQ242" s="7"/>
      <c r="RR242" s="7"/>
      <c r="RS242" s="7">
        <v>1</v>
      </c>
      <c r="RT242" s="7"/>
      <c r="RU242" s="7">
        <v>1</v>
      </c>
      <c r="RV242" s="7">
        <v>1</v>
      </c>
      <c r="RW242" s="7">
        <v>1</v>
      </c>
      <c r="RX242" s="7">
        <v>1</v>
      </c>
      <c r="RY242" s="7">
        <v>1</v>
      </c>
      <c r="RZ242" s="7">
        <v>1</v>
      </c>
      <c r="SA242" s="7"/>
      <c r="SB242" s="7"/>
      <c r="SC242" s="7"/>
      <c r="SD242" s="7"/>
      <c r="SE242" s="7">
        <v>1</v>
      </c>
      <c r="SF242" s="7">
        <v>1</v>
      </c>
      <c r="SG242" s="7"/>
      <c r="SH242" s="7">
        <v>1</v>
      </c>
      <c r="SI242" s="7"/>
      <c r="SJ242" s="7"/>
      <c r="SK242" s="7"/>
      <c r="SL242" s="7">
        <v>1</v>
      </c>
      <c r="SM242" s="7">
        <v>1</v>
      </c>
      <c r="SN242" s="7">
        <v>1</v>
      </c>
      <c r="SO242" s="7"/>
      <c r="SP242" s="7">
        <v>1</v>
      </c>
      <c r="SQ242" s="7"/>
      <c r="SR242" s="7">
        <v>1</v>
      </c>
      <c r="SS242" s="7">
        <v>1</v>
      </c>
      <c r="ST242" s="7"/>
      <c r="SU242" s="7">
        <v>1</v>
      </c>
      <c r="SV242" s="7">
        <v>1</v>
      </c>
      <c r="SW242" s="7">
        <v>1</v>
      </c>
      <c r="SX242" s="7">
        <v>1</v>
      </c>
      <c r="SY242" s="7">
        <v>1</v>
      </c>
      <c r="SZ242" s="7">
        <v>1</v>
      </c>
      <c r="TA242" s="7">
        <v>1</v>
      </c>
      <c r="TB242" s="7">
        <v>1</v>
      </c>
      <c r="TC242" s="7">
        <v>1</v>
      </c>
      <c r="TD242" s="7">
        <v>1</v>
      </c>
      <c r="TE242" s="7">
        <v>1</v>
      </c>
      <c r="TF242" s="7"/>
      <c r="TG242" s="7">
        <v>1</v>
      </c>
      <c r="TH242" s="7"/>
      <c r="TI242" s="7"/>
      <c r="TJ242" s="7">
        <v>1</v>
      </c>
      <c r="TK242" s="7">
        <v>1</v>
      </c>
      <c r="TL242" s="7"/>
      <c r="TM242" s="7"/>
      <c r="TN242" s="7"/>
      <c r="TO242" s="7"/>
      <c r="TP242" s="7">
        <v>1</v>
      </c>
      <c r="TQ242" s="7"/>
      <c r="TR242" s="7"/>
      <c r="TS242" s="7">
        <v>1</v>
      </c>
      <c r="TT242" s="7"/>
      <c r="TU242" s="7">
        <v>1</v>
      </c>
      <c r="TV242" s="7"/>
      <c r="TW242" s="7">
        <v>1</v>
      </c>
      <c r="TX242" s="7">
        <v>1</v>
      </c>
      <c r="TY242" s="7"/>
      <c r="TZ242" s="7">
        <v>1</v>
      </c>
      <c r="UA242" s="7">
        <v>1</v>
      </c>
      <c r="UB242" s="7">
        <v>1</v>
      </c>
      <c r="UC242" s="7"/>
      <c r="UD242" s="7">
        <v>1</v>
      </c>
      <c r="UE242" s="7">
        <v>1</v>
      </c>
      <c r="UF242" s="7"/>
      <c r="UG242" s="7"/>
      <c r="UH242" s="7">
        <v>1</v>
      </c>
      <c r="UI242" s="7">
        <v>1</v>
      </c>
      <c r="UJ242" s="7">
        <v>1</v>
      </c>
      <c r="UK242" s="7"/>
      <c r="UL242" s="7"/>
      <c r="UM242" s="7">
        <v>1</v>
      </c>
      <c r="UN242" s="7"/>
      <c r="UO242" s="7">
        <v>1</v>
      </c>
      <c r="UP242" s="7"/>
      <c r="UQ242" s="7">
        <v>1</v>
      </c>
      <c r="UR242" s="7">
        <v>1</v>
      </c>
      <c r="US242" s="7">
        <v>1</v>
      </c>
      <c r="UT242" s="7">
        <v>1</v>
      </c>
      <c r="UU242" s="7">
        <v>1</v>
      </c>
      <c r="UV242" s="7">
        <v>1</v>
      </c>
      <c r="UW242" s="7"/>
      <c r="UX242" s="7">
        <v>1</v>
      </c>
      <c r="UY242" s="7"/>
      <c r="UZ242" s="7">
        <v>1</v>
      </c>
      <c r="VA242" s="7">
        <v>1</v>
      </c>
      <c r="VB242" s="7">
        <v>1</v>
      </c>
      <c r="VC242" s="7">
        <v>1</v>
      </c>
      <c r="VD242" s="7">
        <v>1</v>
      </c>
      <c r="VE242" s="7">
        <v>1</v>
      </c>
      <c r="VF242" s="7"/>
      <c r="VG242" s="7"/>
      <c r="VH242" s="7"/>
      <c r="VI242" s="7"/>
      <c r="VJ242" s="7"/>
      <c r="VK242" s="7">
        <v>1</v>
      </c>
      <c r="VL242" s="7"/>
      <c r="VM242" s="7"/>
      <c r="VN242" s="7">
        <v>1</v>
      </c>
      <c r="VO242" s="7"/>
      <c r="VP242" s="7"/>
      <c r="VQ242" s="7">
        <v>1</v>
      </c>
      <c r="VR242" s="7"/>
      <c r="VS242" s="7">
        <v>1</v>
      </c>
      <c r="VT242" s="7">
        <v>1</v>
      </c>
      <c r="VU242" s="7">
        <v>1</v>
      </c>
      <c r="VV242" s="7">
        <v>1</v>
      </c>
      <c r="VW242" s="7">
        <v>1</v>
      </c>
      <c r="VX242" s="7"/>
      <c r="VY242" s="7">
        <v>1</v>
      </c>
      <c r="VZ242" s="7">
        <v>1</v>
      </c>
      <c r="WA242" s="7">
        <v>1</v>
      </c>
      <c r="WB242" s="7">
        <v>1</v>
      </c>
      <c r="WC242" s="7">
        <v>1</v>
      </c>
      <c r="WD242" s="7"/>
      <c r="WE242" s="7">
        <v>1</v>
      </c>
      <c r="WF242" s="7"/>
      <c r="WG242" s="7">
        <v>1</v>
      </c>
      <c r="WH242" s="7">
        <v>1</v>
      </c>
      <c r="WI242" s="7">
        <v>1</v>
      </c>
      <c r="WJ242" s="7">
        <v>1</v>
      </c>
      <c r="WK242" s="7">
        <v>1</v>
      </c>
      <c r="WL242" s="7"/>
      <c r="WM242" s="7">
        <v>1</v>
      </c>
      <c r="WN242" s="7">
        <v>1</v>
      </c>
      <c r="WO242" s="7">
        <v>1</v>
      </c>
      <c r="WP242" s="7">
        <v>1</v>
      </c>
      <c r="WQ242" s="7"/>
      <c r="WR242" s="7"/>
      <c r="WS242" s="7"/>
      <c r="WT242" s="7">
        <v>1</v>
      </c>
      <c r="WU242" s="7">
        <v>1</v>
      </c>
      <c r="WV242" s="7"/>
      <c r="WW242" s="7">
        <v>1</v>
      </c>
      <c r="WX242" s="7"/>
      <c r="WY242" s="7">
        <v>1</v>
      </c>
      <c r="WZ242" s="7"/>
      <c r="XA242" s="7"/>
      <c r="XB242" s="7"/>
      <c r="XC242" s="7"/>
      <c r="XD242" s="7"/>
      <c r="XE242" s="7">
        <v>1</v>
      </c>
      <c r="XF242" s="7"/>
      <c r="XG242" s="7"/>
      <c r="XH242" s="7">
        <v>1</v>
      </c>
      <c r="XI242" s="7"/>
      <c r="XJ242" s="7"/>
      <c r="XK242" s="7"/>
      <c r="XL242" s="7"/>
      <c r="XM242" s="7"/>
      <c r="XN242" s="7">
        <v>1</v>
      </c>
      <c r="XO242" s="7"/>
      <c r="XP242" s="7">
        <v>1</v>
      </c>
      <c r="XQ242" s="7">
        <v>1</v>
      </c>
      <c r="XR242" s="7">
        <v>1</v>
      </c>
      <c r="XS242" s="7">
        <v>1</v>
      </c>
      <c r="XT242" s="7"/>
      <c r="XU242" s="7">
        <v>1</v>
      </c>
      <c r="XV242" s="7">
        <v>1</v>
      </c>
      <c r="XW242" s="7">
        <v>1</v>
      </c>
      <c r="XX242" s="7"/>
      <c r="XY242" s="7">
        <v>1</v>
      </c>
      <c r="XZ242" s="7">
        <v>1</v>
      </c>
      <c r="YA242" s="7">
        <v>1</v>
      </c>
      <c r="YB242" s="7"/>
      <c r="YC242" s="7"/>
      <c r="YD242" s="7">
        <v>1</v>
      </c>
      <c r="YE242" s="7"/>
      <c r="YF242" s="7">
        <v>1</v>
      </c>
      <c r="YG242" s="7">
        <v>1</v>
      </c>
      <c r="YH242" s="7">
        <v>1</v>
      </c>
      <c r="YI242" s="7"/>
      <c r="YJ242" s="7">
        <v>1</v>
      </c>
      <c r="YK242" s="7"/>
      <c r="YL242" s="7">
        <v>1</v>
      </c>
      <c r="YM242" s="7">
        <v>1</v>
      </c>
      <c r="YN242" s="7">
        <v>1</v>
      </c>
      <c r="YO242" s="7"/>
      <c r="YP242" s="7">
        <v>1</v>
      </c>
      <c r="YQ242" s="7">
        <v>1</v>
      </c>
      <c r="YR242" s="7"/>
      <c r="YS242" s="7">
        <v>1</v>
      </c>
      <c r="YT242" s="7">
        <v>1</v>
      </c>
      <c r="YU242" s="7">
        <v>1</v>
      </c>
      <c r="YV242" s="7">
        <v>1</v>
      </c>
      <c r="YW242" s="7"/>
      <c r="YX242" s="7">
        <v>1</v>
      </c>
      <c r="YY242" s="7">
        <v>1</v>
      </c>
      <c r="YZ242" s="7">
        <v>1</v>
      </c>
      <c r="ZA242" s="7">
        <v>1</v>
      </c>
      <c r="ZB242" s="7">
        <v>1</v>
      </c>
      <c r="ZC242" s="7">
        <v>1</v>
      </c>
      <c r="ZD242" s="7"/>
      <c r="ZE242" s="7">
        <v>1</v>
      </c>
      <c r="ZF242" s="7">
        <v>1</v>
      </c>
      <c r="ZG242" s="7">
        <v>1</v>
      </c>
      <c r="ZH242" s="7">
        <v>1</v>
      </c>
      <c r="ZI242" s="7">
        <v>1</v>
      </c>
      <c r="ZJ242" s="7">
        <v>1</v>
      </c>
      <c r="ZK242" s="7">
        <v>1</v>
      </c>
      <c r="ZL242" s="7">
        <v>1</v>
      </c>
      <c r="ZM242" s="7">
        <v>1</v>
      </c>
      <c r="ZN242" s="7"/>
      <c r="ZO242" s="7">
        <v>1</v>
      </c>
      <c r="ZP242" s="7"/>
      <c r="ZQ242" s="7"/>
      <c r="ZR242" s="7"/>
      <c r="ZS242" s="7">
        <v>1</v>
      </c>
      <c r="ZT242" s="7"/>
      <c r="ZU242" s="7">
        <v>1</v>
      </c>
      <c r="ZV242" s="7">
        <v>1</v>
      </c>
      <c r="ZW242" s="7">
        <v>1</v>
      </c>
      <c r="ZX242" s="7"/>
      <c r="ZY242" s="7">
        <v>1</v>
      </c>
      <c r="ZZ242" s="7">
        <v>1</v>
      </c>
      <c r="AAA242" s="7">
        <v>1</v>
      </c>
      <c r="AAB242" s="7">
        <v>1</v>
      </c>
      <c r="AAC242" s="7">
        <v>1</v>
      </c>
      <c r="AAD242" s="7"/>
      <c r="AAE242" s="7"/>
      <c r="AAF242" s="7">
        <v>1</v>
      </c>
      <c r="AAG242" s="7"/>
      <c r="AAH242" s="7">
        <v>1</v>
      </c>
      <c r="AAI242" s="7">
        <v>1</v>
      </c>
      <c r="AAJ242" s="7">
        <v>1</v>
      </c>
      <c r="AAK242" s="7">
        <v>1</v>
      </c>
      <c r="AAL242" s="7">
        <v>1</v>
      </c>
      <c r="AAM242" s="7">
        <v>1</v>
      </c>
      <c r="AAN242" s="7">
        <v>1</v>
      </c>
      <c r="AAO242" s="7">
        <v>1</v>
      </c>
      <c r="AAP242" s="7">
        <v>1</v>
      </c>
      <c r="AAQ242" s="7">
        <v>1</v>
      </c>
      <c r="AAR242" s="7">
        <v>1</v>
      </c>
      <c r="AAS242" s="7">
        <v>1</v>
      </c>
      <c r="AAT242" s="7">
        <v>1</v>
      </c>
      <c r="AAU242" s="7"/>
      <c r="AAV242" s="7"/>
      <c r="AAW242" s="7"/>
      <c r="AAX242" s="7">
        <v>1</v>
      </c>
      <c r="AAY242" s="7"/>
      <c r="AAZ242" s="7"/>
      <c r="ABA242" s="7">
        <v>1</v>
      </c>
      <c r="ABB242" s="7">
        <v>1</v>
      </c>
      <c r="ABC242" s="7">
        <v>1</v>
      </c>
      <c r="ABD242" s="7"/>
      <c r="ABE242" s="7"/>
      <c r="ABF242" s="7"/>
      <c r="ABG242" s="7"/>
      <c r="ABH242" s="7">
        <v>1</v>
      </c>
      <c r="ABI242" s="7">
        <v>1</v>
      </c>
      <c r="ABJ242" s="7">
        <v>1</v>
      </c>
      <c r="ABK242" s="7"/>
      <c r="ABL242" s="7">
        <v>1</v>
      </c>
      <c r="ABM242" s="7"/>
      <c r="ABN242" s="7"/>
      <c r="ABO242" s="7"/>
      <c r="ABP242" s="7">
        <v>1</v>
      </c>
      <c r="ABQ242" s="7">
        <v>1</v>
      </c>
      <c r="ABR242" s="7"/>
      <c r="ABS242" s="7"/>
      <c r="ABT242" s="7">
        <v>1</v>
      </c>
      <c r="ABU242" s="7"/>
      <c r="ABV242" s="7"/>
      <c r="ABW242" s="7"/>
      <c r="ABX242" s="7"/>
      <c r="ABY242" s="7">
        <v>1</v>
      </c>
      <c r="ABZ242" s="7">
        <v>1</v>
      </c>
      <c r="ACA242" s="7">
        <v>1</v>
      </c>
      <c r="ACB242" s="7"/>
      <c r="ACC242" s="7">
        <v>1</v>
      </c>
      <c r="ACD242" s="7"/>
      <c r="ACE242" s="7"/>
      <c r="ACF242" s="7"/>
      <c r="ACG242" s="7">
        <v>1</v>
      </c>
      <c r="ACH242" s="7">
        <v>1</v>
      </c>
      <c r="ACI242" s="7">
        <v>1</v>
      </c>
      <c r="ACJ242" s="7"/>
      <c r="ACK242" s="7"/>
      <c r="ACL242" s="7"/>
      <c r="ACM242" s="7"/>
      <c r="ACN242" s="7">
        <v>1</v>
      </c>
      <c r="ACO242" s="7">
        <v>1</v>
      </c>
      <c r="ACP242" s="7">
        <v>1</v>
      </c>
      <c r="ACQ242" s="7"/>
      <c r="ACR242" s="7"/>
      <c r="ACS242" s="7">
        <v>1</v>
      </c>
      <c r="ACT242" s="7">
        <v>1</v>
      </c>
      <c r="ACU242" s="7"/>
      <c r="ACV242" s="7">
        <v>1</v>
      </c>
      <c r="ACW242" s="7">
        <v>1</v>
      </c>
      <c r="ACX242" s="7"/>
      <c r="ACY242" s="7"/>
      <c r="ACZ242" s="7">
        <v>1</v>
      </c>
      <c r="ADA242" s="7"/>
      <c r="ADB242" s="7">
        <v>1</v>
      </c>
      <c r="ADC242" s="7"/>
      <c r="ADD242" s="7"/>
      <c r="ADE242" s="7">
        <v>1</v>
      </c>
      <c r="ADF242" s="7">
        <v>1</v>
      </c>
      <c r="ADG242" s="7"/>
      <c r="ADH242" s="7"/>
      <c r="ADI242" s="7"/>
      <c r="ADJ242" s="7"/>
      <c r="ADK242" s="7"/>
      <c r="ADL242" s="7">
        <v>1</v>
      </c>
      <c r="ADM242" s="7"/>
      <c r="ADN242" s="7">
        <v>1</v>
      </c>
      <c r="ADO242" s="7"/>
      <c r="ADP242" s="7"/>
      <c r="ADQ242" s="7"/>
      <c r="ADR242" s="7"/>
      <c r="ADS242" s="7">
        <v>1</v>
      </c>
      <c r="ADT242" s="7">
        <v>1</v>
      </c>
      <c r="ADU242" s="7">
        <v>1</v>
      </c>
      <c r="ADV242" s="7"/>
      <c r="ADW242" s="7">
        <v>1</v>
      </c>
      <c r="ADX242" s="7">
        <v>1</v>
      </c>
      <c r="ADY242" s="7">
        <v>1</v>
      </c>
      <c r="ADZ242" s="7"/>
      <c r="AEA242" s="7">
        <v>1</v>
      </c>
      <c r="AEB242" s="7"/>
      <c r="AEC242" s="7">
        <v>1</v>
      </c>
      <c r="AED242" s="7">
        <v>1</v>
      </c>
      <c r="AEE242" s="7"/>
      <c r="AEF242" s="7">
        <v>1</v>
      </c>
      <c r="AEG242" s="7">
        <v>1</v>
      </c>
      <c r="AEH242" s="7">
        <v>1</v>
      </c>
      <c r="AEI242" s="7">
        <v>1</v>
      </c>
      <c r="AEJ242" s="7">
        <v>1</v>
      </c>
      <c r="AEK242" s="7">
        <v>1</v>
      </c>
      <c r="AEL242" s="7">
        <v>1</v>
      </c>
      <c r="AEM242" s="7"/>
      <c r="AEN242" s="7">
        <v>1</v>
      </c>
      <c r="AEO242" s="7"/>
      <c r="AEP242" s="7"/>
      <c r="AEQ242" s="7"/>
      <c r="AER242" s="7"/>
      <c r="AES242" s="7">
        <v>1</v>
      </c>
      <c r="AET242" s="7">
        <v>1</v>
      </c>
      <c r="AEU242" s="7">
        <v>1</v>
      </c>
      <c r="AEV242" s="7">
        <v>1</v>
      </c>
      <c r="AEW242" s="7"/>
      <c r="AEX242" s="7">
        <v>1</v>
      </c>
      <c r="AEY242" s="7">
        <v>1</v>
      </c>
      <c r="AEZ242" s="7">
        <v>1</v>
      </c>
      <c r="AFA242" s="7">
        <v>1</v>
      </c>
      <c r="AFB242" s="7">
        <v>1</v>
      </c>
      <c r="AFC242" s="7"/>
      <c r="AFD242" s="7">
        <v>1</v>
      </c>
      <c r="AFE242" s="7"/>
      <c r="AFF242" s="7">
        <v>1</v>
      </c>
      <c r="AFG242" s="7"/>
      <c r="AFH242" s="7">
        <v>1</v>
      </c>
      <c r="AFI242" s="7">
        <v>1</v>
      </c>
      <c r="AFJ242" s="7">
        <v>1</v>
      </c>
      <c r="AFK242" s="7">
        <v>1</v>
      </c>
      <c r="AFL242" s="7">
        <v>1</v>
      </c>
      <c r="AFM242" s="7">
        <v>1</v>
      </c>
      <c r="AFN242" s="7">
        <v>1</v>
      </c>
      <c r="AFO242" s="7"/>
      <c r="AFP242" s="7"/>
      <c r="AFQ242" s="7"/>
      <c r="AFR242" s="7">
        <v>1</v>
      </c>
      <c r="AFS242" s="7">
        <v>1</v>
      </c>
      <c r="AFT242" s="7">
        <v>1</v>
      </c>
      <c r="AFU242" s="7">
        <v>1</v>
      </c>
      <c r="AFV242" s="7"/>
      <c r="AFW242" s="7">
        <v>1</v>
      </c>
      <c r="AFX242" s="7"/>
      <c r="AFY242" s="7">
        <v>1</v>
      </c>
      <c r="AFZ242" s="7"/>
      <c r="AGA242" s="7"/>
      <c r="AGB242" s="7"/>
      <c r="AGC242" s="7">
        <v>1</v>
      </c>
      <c r="AGD242" s="7">
        <v>1</v>
      </c>
      <c r="AGE242" s="7"/>
      <c r="AGF242" s="7">
        <v>1</v>
      </c>
      <c r="AGG242" s="7">
        <v>1</v>
      </c>
      <c r="AGH242" s="7"/>
      <c r="AGI242" s="7"/>
      <c r="AGJ242" s="7">
        <v>1</v>
      </c>
      <c r="AGK242" s="7">
        <v>1</v>
      </c>
      <c r="AGL242" s="7">
        <v>1</v>
      </c>
      <c r="AGM242" s="7"/>
      <c r="AGN242" s="7"/>
      <c r="AGO242" s="7"/>
      <c r="AGP242" s="7"/>
      <c r="AGQ242" s="7">
        <v>1</v>
      </c>
      <c r="AGR242" s="7"/>
      <c r="AGS242" s="7">
        <v>1</v>
      </c>
      <c r="AGT242" s="7">
        <v>1</v>
      </c>
      <c r="AGU242" s="7"/>
      <c r="AGV242" s="7"/>
      <c r="AGW242" s="7"/>
      <c r="AGX242" s="7">
        <v>1</v>
      </c>
      <c r="AGY242" s="7">
        <v>1</v>
      </c>
      <c r="AGZ242" s="7">
        <v>1</v>
      </c>
      <c r="AHA242" s="7">
        <v>1</v>
      </c>
      <c r="AHB242" s="7">
        <v>1</v>
      </c>
      <c r="AHC242" s="7"/>
      <c r="AHD242" s="7">
        <v>1</v>
      </c>
      <c r="AHE242" s="7">
        <v>1</v>
      </c>
      <c r="AHF242" s="7">
        <v>1</v>
      </c>
      <c r="AHG242" s="7"/>
      <c r="AHH242" s="7">
        <v>1</v>
      </c>
      <c r="AHI242" s="7">
        <v>1</v>
      </c>
      <c r="AHJ242" s="7"/>
      <c r="AHK242" s="7"/>
      <c r="AHL242" s="7">
        <v>1</v>
      </c>
      <c r="AHM242" s="7">
        <v>1</v>
      </c>
      <c r="AHN242" s="7"/>
      <c r="AHO242" s="7">
        <v>1</v>
      </c>
      <c r="AHP242" s="7"/>
      <c r="AHQ242" s="7">
        <v>1</v>
      </c>
      <c r="AHR242" s="7">
        <v>1</v>
      </c>
      <c r="AHS242" s="7">
        <v>1</v>
      </c>
      <c r="AHT242" s="7">
        <v>1</v>
      </c>
      <c r="AHU242" s="7">
        <v>1</v>
      </c>
      <c r="AHV242" s="7"/>
      <c r="AHW242" s="7">
        <v>1</v>
      </c>
      <c r="AHX242" s="7">
        <v>1</v>
      </c>
      <c r="AHY242" s="7"/>
      <c r="AHZ242" s="7">
        <v>1</v>
      </c>
      <c r="AIA242" s="7">
        <v>1</v>
      </c>
      <c r="AIB242" s="7"/>
      <c r="AIC242" s="7">
        <v>1</v>
      </c>
      <c r="AID242" s="7">
        <v>1</v>
      </c>
      <c r="AIE242" s="7"/>
      <c r="AIF242" s="7">
        <v>1</v>
      </c>
      <c r="AIG242" s="7">
        <v>1</v>
      </c>
      <c r="AIH242" s="7">
        <v>1</v>
      </c>
      <c r="AII242" s="7">
        <v>1</v>
      </c>
      <c r="AIJ242" s="7">
        <v>1</v>
      </c>
      <c r="AIK242" s="7">
        <v>1</v>
      </c>
      <c r="AIL242" s="7"/>
      <c r="AIM242" s="7"/>
      <c r="AIN242" s="7">
        <v>1</v>
      </c>
      <c r="AIO242" s="7"/>
      <c r="AIP242" s="7">
        <v>1</v>
      </c>
      <c r="AIQ242" s="7">
        <v>1</v>
      </c>
      <c r="AIR242" s="7"/>
      <c r="AIS242" s="7"/>
      <c r="AIT242" s="7">
        <v>1</v>
      </c>
      <c r="AIU242" s="7"/>
      <c r="AIV242" s="7">
        <v>1</v>
      </c>
      <c r="AIW242" s="7">
        <v>1</v>
      </c>
      <c r="AIX242" s="7">
        <v>1</v>
      </c>
      <c r="AIY242" s="7">
        <v>1</v>
      </c>
      <c r="AIZ242" s="7"/>
      <c r="AJA242" s="7">
        <v>1</v>
      </c>
      <c r="AJB242" s="7">
        <v>1</v>
      </c>
      <c r="AJC242" s="7">
        <v>1</v>
      </c>
      <c r="AJD242" s="7">
        <v>1</v>
      </c>
      <c r="AJE242" s="7">
        <v>1</v>
      </c>
      <c r="AJF242" s="7"/>
      <c r="AJG242" s="7">
        <v>1</v>
      </c>
      <c r="AJH242" s="7">
        <v>1</v>
      </c>
      <c r="AJI242" s="7">
        <v>1</v>
      </c>
      <c r="AJJ242" s="7">
        <v>1</v>
      </c>
      <c r="AJK242" s="7">
        <v>1</v>
      </c>
      <c r="AJL242" s="7">
        <v>1</v>
      </c>
      <c r="AJM242" s="7">
        <v>1</v>
      </c>
      <c r="AJN242" s="7">
        <v>1</v>
      </c>
      <c r="AJO242" s="7">
        <v>1</v>
      </c>
      <c r="AJP242" s="7">
        <v>1</v>
      </c>
      <c r="AJQ242" s="7">
        <v>1</v>
      </c>
      <c r="AJR242" s="7"/>
      <c r="AJS242" s="7"/>
      <c r="AJT242" s="7"/>
      <c r="AJU242" s="7"/>
      <c r="AJV242" s="7"/>
      <c r="AJW242" s="7"/>
      <c r="AJX242" s="7">
        <v>1</v>
      </c>
      <c r="AJY242" s="7">
        <v>1</v>
      </c>
      <c r="AJZ242" s="7">
        <v>1</v>
      </c>
      <c r="AKA242" s="7">
        <v>1</v>
      </c>
      <c r="AKB242" s="7">
        <v>1</v>
      </c>
      <c r="AKC242" s="7"/>
      <c r="AKD242" s="7"/>
      <c r="AKE242" s="7"/>
      <c r="AKF242" s="7">
        <v>1</v>
      </c>
      <c r="AKG242" s="7">
        <v>1</v>
      </c>
      <c r="AKH242" s="7"/>
      <c r="AKI242" s="7">
        <v>1</v>
      </c>
      <c r="AKJ242" s="7"/>
      <c r="AKK242" s="7"/>
      <c r="AKL242" s="7"/>
      <c r="AKM242" s="7"/>
      <c r="AKN242" s="7"/>
      <c r="AKO242" s="7">
        <v>1</v>
      </c>
      <c r="AKP242" s="7"/>
      <c r="AKQ242" s="7"/>
      <c r="AKR242" s="7">
        <v>1</v>
      </c>
      <c r="AKS242" s="7"/>
      <c r="AKT242" s="7"/>
      <c r="AKU242" s="7"/>
      <c r="AKV242" s="7"/>
      <c r="AKW242" s="7">
        <v>1</v>
      </c>
      <c r="AKX242" s="7">
        <v>1</v>
      </c>
      <c r="AKY242" s="7"/>
      <c r="AKZ242" s="7">
        <v>1</v>
      </c>
      <c r="ALA242" s="7"/>
      <c r="ALB242" s="7">
        <v>1</v>
      </c>
      <c r="ALC242" s="7"/>
      <c r="ALD242" s="7">
        <v>1</v>
      </c>
      <c r="ALE242" s="7"/>
      <c r="ALF242" s="7"/>
      <c r="ALG242" s="7"/>
      <c r="ALH242" s="7">
        <v>1</v>
      </c>
      <c r="ALI242" s="7"/>
      <c r="ALJ242" s="7"/>
      <c r="ALK242" s="7"/>
      <c r="ALL242" s="7">
        <v>1</v>
      </c>
      <c r="ALM242" s="7"/>
      <c r="ALN242" s="7">
        <v>1</v>
      </c>
      <c r="ALO242" s="7">
        <v>1</v>
      </c>
      <c r="ALP242" s="7">
        <v>1</v>
      </c>
      <c r="ALQ242" s="7">
        <v>1</v>
      </c>
      <c r="ALR242" s="7">
        <v>1</v>
      </c>
      <c r="ALS242" s="7"/>
      <c r="ALT242" s="7"/>
      <c r="ALU242" s="7">
        <v>1</v>
      </c>
      <c r="ALV242" s="7">
        <v>1</v>
      </c>
      <c r="ALW242" s="7">
        <v>1</v>
      </c>
      <c r="ALX242" s="7"/>
      <c r="ALY242" s="7">
        <v>1</v>
      </c>
      <c r="ALZ242" s="7"/>
      <c r="AMA242" s="7">
        <v>1</v>
      </c>
      <c r="AMB242" s="7"/>
      <c r="AMC242" s="7">
        <v>1</v>
      </c>
      <c r="AMD242" s="7">
        <v>1</v>
      </c>
      <c r="AME242" s="7">
        <v>1</v>
      </c>
      <c r="AMF242" s="7">
        <v>1</v>
      </c>
      <c r="AMG242" s="7">
        <v>1</v>
      </c>
      <c r="AMH242" s="7">
        <v>1</v>
      </c>
      <c r="AMI242" s="7">
        <v>1</v>
      </c>
      <c r="AMJ242" s="7">
        <v>1</v>
      </c>
      <c r="AMK242" s="7">
        <v>1</v>
      </c>
      <c r="AML242" s="7"/>
      <c r="AMM242" s="7">
        <v>1</v>
      </c>
      <c r="AMN242" s="7">
        <v>1</v>
      </c>
      <c r="AMO242" s="7"/>
      <c r="AMP242" s="7">
        <v>1</v>
      </c>
      <c r="AMQ242" s="7">
        <v>1</v>
      </c>
      <c r="AMR242" s="7"/>
      <c r="AMS242" s="7"/>
      <c r="AMT242" s="7">
        <v>1</v>
      </c>
      <c r="AMU242" s="7">
        <v>1</v>
      </c>
      <c r="AMV242" s="7"/>
      <c r="AMW242" s="7"/>
      <c r="AMX242" s="7"/>
      <c r="AMY242" s="7"/>
      <c r="AMZ242" s="7">
        <v>1</v>
      </c>
      <c r="ANA242" s="7">
        <v>1</v>
      </c>
      <c r="ANB242" s="7">
        <v>1</v>
      </c>
      <c r="ANC242" s="7"/>
      <c r="AND242" s="7"/>
      <c r="ANE242" s="7"/>
      <c r="ANF242" s="7"/>
      <c r="ANG242" s="7"/>
      <c r="ANH242" s="7">
        <v>1</v>
      </c>
      <c r="ANI242" s="7">
        <v>1</v>
      </c>
      <c r="ANJ242" s="7"/>
      <c r="ANK242" s="7">
        <v>1</v>
      </c>
      <c r="ANL242" s="7">
        <v>1</v>
      </c>
      <c r="ANM242" s="7"/>
      <c r="ANN242" s="7"/>
      <c r="ANO242" s="7"/>
      <c r="ANP242" s="7">
        <v>1</v>
      </c>
      <c r="ANQ242" s="7"/>
      <c r="ANR242" s="7">
        <v>1</v>
      </c>
      <c r="ANS242" s="7">
        <v>1</v>
      </c>
      <c r="ANT242" s="7">
        <v>1</v>
      </c>
      <c r="ANU242" s="7">
        <v>1</v>
      </c>
      <c r="ANV242" s="7">
        <v>1</v>
      </c>
      <c r="ANW242" s="7">
        <v>1</v>
      </c>
      <c r="ANX242" s="7"/>
      <c r="ANY242" s="7">
        <v>1</v>
      </c>
      <c r="ANZ242" s="7">
        <v>1</v>
      </c>
      <c r="AOA242" s="7">
        <v>1</v>
      </c>
      <c r="AOB242" s="7"/>
      <c r="AOC242" s="7">
        <v>1</v>
      </c>
      <c r="AOD242" s="7">
        <v>1</v>
      </c>
      <c r="AOE242" s="7">
        <v>1</v>
      </c>
      <c r="AOF242" s="7">
        <v>1</v>
      </c>
      <c r="AOG242" s="7">
        <v>1</v>
      </c>
      <c r="AOH242" s="7"/>
      <c r="AOI242" s="7">
        <v>1</v>
      </c>
      <c r="AOJ242" s="7">
        <v>1</v>
      </c>
      <c r="AOK242" s="7">
        <v>1</v>
      </c>
      <c r="AOL242" s="7">
        <v>1</v>
      </c>
      <c r="AOM242" s="7">
        <v>1</v>
      </c>
      <c r="AON242" s="7"/>
      <c r="AOO242" s="7"/>
      <c r="AOP242" s="7">
        <v>1</v>
      </c>
      <c r="AOQ242" s="7">
        <v>1</v>
      </c>
      <c r="AOR242" s="7"/>
      <c r="AOS242" s="7">
        <v>1</v>
      </c>
      <c r="AOT242" s="7">
        <v>1</v>
      </c>
      <c r="AOU242" s="7">
        <v>1</v>
      </c>
      <c r="AOV242" s="7">
        <v>1</v>
      </c>
      <c r="AOW242" s="7"/>
      <c r="AOX242" s="7">
        <v>1</v>
      </c>
      <c r="AOY242" s="7">
        <v>1</v>
      </c>
      <c r="AOZ242" s="7"/>
      <c r="APA242" s="7"/>
      <c r="APB242" s="7">
        <v>1</v>
      </c>
      <c r="APC242" s="7"/>
      <c r="APD242" s="7">
        <v>1</v>
      </c>
      <c r="APE242" s="7">
        <v>1</v>
      </c>
      <c r="APF242" s="7">
        <v>1</v>
      </c>
      <c r="APG242" s="7">
        <v>1</v>
      </c>
      <c r="APH242" s="7">
        <v>1</v>
      </c>
      <c r="API242" s="7">
        <v>1</v>
      </c>
      <c r="APJ242" s="7">
        <v>1</v>
      </c>
      <c r="APK242" s="7">
        <v>1</v>
      </c>
      <c r="APL242" s="7">
        <v>1</v>
      </c>
      <c r="APM242" s="7">
        <v>1</v>
      </c>
      <c r="APN242" s="7"/>
      <c r="APO242" s="7">
        <v>1</v>
      </c>
      <c r="APP242" s="7"/>
      <c r="APQ242" s="7"/>
      <c r="APR242" s="7"/>
      <c r="APS242" s="7">
        <v>1</v>
      </c>
      <c r="APT242" s="7">
        <v>1</v>
      </c>
      <c r="APU242" s="7"/>
      <c r="APV242" s="7">
        <v>1</v>
      </c>
      <c r="APW242" s="7">
        <v>1</v>
      </c>
      <c r="APX242" s="7">
        <v>1</v>
      </c>
      <c r="APY242" s="7">
        <v>1</v>
      </c>
      <c r="APZ242" s="7"/>
      <c r="AQA242" s="7"/>
      <c r="AQB242" s="7"/>
      <c r="AQC242" s="7">
        <v>1</v>
      </c>
      <c r="AQD242" s="7">
        <v>1</v>
      </c>
      <c r="AQE242" s="7">
        <v>1</v>
      </c>
      <c r="AQF242" s="7">
        <v>1</v>
      </c>
      <c r="AQG242" s="7"/>
      <c r="AQH242" s="7"/>
      <c r="AQI242" s="7"/>
      <c r="AQJ242" s="7"/>
      <c r="AQK242" s="7"/>
      <c r="AQL242" s="7"/>
      <c r="AQM242" s="7"/>
      <c r="AQN242" s="7"/>
      <c r="AQO242" s="7">
        <v>1</v>
      </c>
      <c r="AQP242" s="7">
        <v>1</v>
      </c>
      <c r="AQQ242" s="7">
        <v>1</v>
      </c>
      <c r="AQR242" s="7"/>
      <c r="AQS242" s="7">
        <v>1</v>
      </c>
      <c r="AQT242" s="7"/>
      <c r="AQU242" s="7">
        <v>1</v>
      </c>
      <c r="AQV242" s="7">
        <v>1</v>
      </c>
      <c r="AQW242" s="7"/>
      <c r="AQX242" s="7"/>
      <c r="AQY242" s="7">
        <v>1</v>
      </c>
      <c r="AQZ242" s="7"/>
      <c r="ARA242" s="7">
        <v>1</v>
      </c>
      <c r="ARB242" s="7">
        <v>1</v>
      </c>
      <c r="ARC242" s="7">
        <v>1</v>
      </c>
      <c r="ARD242" s="7">
        <v>1</v>
      </c>
      <c r="ARE242" s="7"/>
      <c r="ARF242" s="7"/>
      <c r="ARG242" s="7">
        <v>1</v>
      </c>
      <c r="ARH242" s="7"/>
      <c r="ARI242" s="7">
        <v>1</v>
      </c>
      <c r="ARJ242" s="7">
        <v>1</v>
      </c>
      <c r="ARK242" s="7">
        <v>1</v>
      </c>
      <c r="ARL242" s="7"/>
      <c r="ARM242" s="7">
        <v>1</v>
      </c>
      <c r="ARN242" s="7">
        <v>1</v>
      </c>
      <c r="ARO242" s="7"/>
      <c r="ARP242" s="7"/>
      <c r="ARQ242" s="7">
        <v>1</v>
      </c>
      <c r="ARR242" s="7"/>
      <c r="ARS242" s="7"/>
      <c r="ART242" s="7"/>
      <c r="ARU242" s="7">
        <v>1</v>
      </c>
      <c r="ARV242" s="7">
        <v>1</v>
      </c>
      <c r="ARW242" s="7"/>
      <c r="ARX242" s="7"/>
      <c r="ARY242" s="7"/>
      <c r="ARZ242" s="7">
        <v>1</v>
      </c>
      <c r="ASA242" s="7">
        <v>1</v>
      </c>
      <c r="ASB242" s="7">
        <v>1</v>
      </c>
      <c r="ASC242" s="7">
        <v>1</v>
      </c>
      <c r="ASD242" s="7">
        <v>1</v>
      </c>
      <c r="ASE242" s="7">
        <v>1</v>
      </c>
      <c r="ASF242" s="7">
        <v>1</v>
      </c>
      <c r="ASG242" s="7"/>
      <c r="ASH242" s="7">
        <v>1</v>
      </c>
      <c r="ASI242" s="7">
        <v>1</v>
      </c>
      <c r="ASJ242" s="7">
        <v>1</v>
      </c>
      <c r="ASK242" s="7">
        <v>1</v>
      </c>
      <c r="ASL242" s="7">
        <v>1</v>
      </c>
      <c r="ASM242" s="7">
        <v>1</v>
      </c>
      <c r="ASN242" s="7">
        <v>1</v>
      </c>
      <c r="ASO242" s="7"/>
      <c r="ASP242" s="7">
        <v>1</v>
      </c>
      <c r="ASQ242" s="7"/>
      <c r="ASR242" s="7">
        <v>1</v>
      </c>
      <c r="ASS242" s="7">
        <v>1</v>
      </c>
      <c r="AST242" s="7">
        <v>1</v>
      </c>
      <c r="ASU242" s="7">
        <v>1</v>
      </c>
      <c r="ASV242" s="7">
        <v>1</v>
      </c>
      <c r="ASW242" s="7">
        <v>1</v>
      </c>
      <c r="ASX242" s="7">
        <v>1</v>
      </c>
      <c r="ASY242" s="7">
        <v>1</v>
      </c>
      <c r="ASZ242" s="7">
        <v>1</v>
      </c>
      <c r="ATA242" s="7">
        <v>1</v>
      </c>
      <c r="ATB242" s="7"/>
      <c r="ATC242" s="7">
        <v>1</v>
      </c>
      <c r="ATD242" s="7">
        <v>1</v>
      </c>
      <c r="ATE242" s="7">
        <v>1</v>
      </c>
      <c r="ATF242" s="7">
        <v>1</v>
      </c>
      <c r="ATG242" s="7">
        <v>1</v>
      </c>
      <c r="ATH242" s="7">
        <v>1</v>
      </c>
      <c r="ATI242" s="7">
        <v>1</v>
      </c>
      <c r="ATJ242" s="7">
        <v>1</v>
      </c>
      <c r="ATK242" s="7">
        <v>1</v>
      </c>
      <c r="ATL242" s="7">
        <v>1</v>
      </c>
      <c r="ATM242" s="7">
        <v>1</v>
      </c>
      <c r="ATN242" s="7">
        <v>1</v>
      </c>
      <c r="ATO242" s="7">
        <v>1</v>
      </c>
      <c r="ATP242" s="7">
        <v>1</v>
      </c>
      <c r="ATQ242" s="7">
        <v>1</v>
      </c>
      <c r="ATR242" s="7">
        <v>1</v>
      </c>
      <c r="ATS242" s="7">
        <v>1</v>
      </c>
      <c r="ATT242" s="7">
        <v>1</v>
      </c>
      <c r="ATU242" s="7">
        <v>1</v>
      </c>
      <c r="ATV242" s="7">
        <v>1</v>
      </c>
      <c r="ATW242" s="7">
        <v>1</v>
      </c>
      <c r="ATX242" s="7">
        <v>1</v>
      </c>
      <c r="ATY242" s="7">
        <v>1</v>
      </c>
      <c r="ATZ242" s="7"/>
      <c r="AUA242" s="7"/>
      <c r="AUB242" s="7"/>
      <c r="AUC242" s="7"/>
      <c r="AUD242" s="7">
        <v>1</v>
      </c>
      <c r="AUE242" s="7"/>
      <c r="AUF242" s="7">
        <v>1</v>
      </c>
      <c r="AUG242" s="7">
        <v>1</v>
      </c>
      <c r="AUH242" s="7">
        <v>1</v>
      </c>
      <c r="AUI242" s="7">
        <v>1</v>
      </c>
      <c r="AUJ242" s="7"/>
      <c r="AUK242" s="7">
        <v>1</v>
      </c>
      <c r="AUL242" s="7">
        <v>1</v>
      </c>
      <c r="AUM242" s="7">
        <v>1</v>
      </c>
      <c r="AUN242" s="7">
        <v>1</v>
      </c>
      <c r="AUO242" s="7"/>
      <c r="AUP242" s="7">
        <v>1</v>
      </c>
      <c r="AUQ242" s="7"/>
      <c r="AUR242" s="7">
        <v>1</v>
      </c>
      <c r="AUS242" s="7">
        <v>1</v>
      </c>
      <c r="AUT242" s="7">
        <v>1</v>
      </c>
      <c r="AUU242" s="7"/>
      <c r="AUV242" s="7">
        <v>1</v>
      </c>
      <c r="AUW242" s="7">
        <v>1</v>
      </c>
      <c r="AUX242" s="7">
        <v>1</v>
      </c>
      <c r="AUY242" s="7">
        <v>1</v>
      </c>
      <c r="AUZ242" s="7">
        <v>1</v>
      </c>
      <c r="AVA242" s="7">
        <v>1</v>
      </c>
      <c r="AVB242" s="7">
        <v>1</v>
      </c>
      <c r="AVC242" s="7">
        <v>1</v>
      </c>
      <c r="AVD242" s="7"/>
      <c r="AVE242" s="7">
        <v>1</v>
      </c>
      <c r="AVF242" s="7"/>
      <c r="AVG242" s="7">
        <v>1</v>
      </c>
      <c r="AVH242" s="7"/>
      <c r="AVI242" s="7">
        <v>1</v>
      </c>
      <c r="AVJ242" s="7">
        <v>1</v>
      </c>
      <c r="AVK242" s="7"/>
      <c r="AVL242" s="7">
        <v>1</v>
      </c>
      <c r="AVM242" s="7"/>
      <c r="AVN242" s="7">
        <v>1</v>
      </c>
      <c r="AVO242" s="7">
        <v>1</v>
      </c>
      <c r="AVP242" s="7">
        <v>1</v>
      </c>
      <c r="AVQ242" s="7">
        <v>1</v>
      </c>
      <c r="AVR242" s="7"/>
      <c r="AVS242" s="7">
        <v>1</v>
      </c>
      <c r="AVT242" s="7">
        <v>1</v>
      </c>
      <c r="AVU242" s="7"/>
      <c r="AVV242" s="7">
        <v>1</v>
      </c>
      <c r="AVW242" s="7">
        <v>1</v>
      </c>
      <c r="AVX242" s="7"/>
      <c r="AVY242" s="7"/>
      <c r="AVZ242" s="7">
        <v>1</v>
      </c>
      <c r="AWA242" s="7">
        <v>1</v>
      </c>
      <c r="AWB242" s="7"/>
      <c r="AWC242" s="7">
        <v>1</v>
      </c>
      <c r="AWD242" s="7">
        <v>1</v>
      </c>
      <c r="AWE242" s="7">
        <v>1</v>
      </c>
      <c r="AWF242" s="7"/>
      <c r="AWG242" s="7"/>
      <c r="AWH242" s="7">
        <v>1</v>
      </c>
      <c r="AWI242" s="7"/>
      <c r="AWJ242" s="7"/>
      <c r="AWK242" s="7">
        <v>1</v>
      </c>
      <c r="AWL242" s="7">
        <v>1</v>
      </c>
      <c r="AWM242" s="7">
        <v>1</v>
      </c>
      <c r="AWN242" s="7">
        <v>1</v>
      </c>
      <c r="AWO242" s="7">
        <v>1</v>
      </c>
      <c r="AWP242" s="7"/>
      <c r="AWQ242" s="7">
        <v>1</v>
      </c>
      <c r="AWR242" s="7">
        <v>1</v>
      </c>
      <c r="AWS242" s="7">
        <v>1</v>
      </c>
      <c r="AWT242" s="7">
        <v>1</v>
      </c>
      <c r="AWU242" s="7">
        <v>1</v>
      </c>
      <c r="AWV242" s="7"/>
      <c r="AWW242" s="7">
        <v>1</v>
      </c>
      <c r="AWX242" s="7">
        <v>1</v>
      </c>
      <c r="AWY242" s="7">
        <v>1</v>
      </c>
      <c r="AWZ242" s="7"/>
      <c r="AXA242" s="7">
        <v>1</v>
      </c>
      <c r="AXB242" s="7">
        <v>1</v>
      </c>
      <c r="AXC242" s="7">
        <v>1</v>
      </c>
      <c r="AXD242" s="7">
        <v>1</v>
      </c>
      <c r="AXE242" s="7">
        <v>1</v>
      </c>
      <c r="AXF242" s="7">
        <v>1</v>
      </c>
      <c r="AXG242" s="7"/>
      <c r="AXH242" s="7">
        <v>1</v>
      </c>
      <c r="AXI242" s="7">
        <v>1</v>
      </c>
      <c r="AXJ242" s="7">
        <v>1</v>
      </c>
      <c r="AXK242" s="7">
        <v>1</v>
      </c>
      <c r="AXL242" s="7"/>
      <c r="AXM242" s="7">
        <v>1</v>
      </c>
      <c r="AXN242" s="7">
        <v>1</v>
      </c>
      <c r="AXO242" s="7"/>
      <c r="AXP242" s="7"/>
      <c r="AXQ242" s="7">
        <v>1</v>
      </c>
      <c r="AXR242" s="7">
        <v>1</v>
      </c>
      <c r="AXS242" s="7">
        <v>1</v>
      </c>
      <c r="AXT242" s="7"/>
      <c r="AXU242" s="7">
        <v>1</v>
      </c>
      <c r="AXV242" s="7"/>
      <c r="AXW242" s="7">
        <v>1</v>
      </c>
      <c r="AXX242" s="7"/>
      <c r="AXY242" s="7">
        <v>1</v>
      </c>
      <c r="AXZ242" s="7">
        <v>1</v>
      </c>
      <c r="AYA242" s="7">
        <v>1</v>
      </c>
      <c r="AYB242" s="7">
        <v>1</v>
      </c>
      <c r="AYC242" s="7">
        <v>1</v>
      </c>
      <c r="AYD242" s="7"/>
      <c r="AYE242" s="7">
        <v>1</v>
      </c>
      <c r="AYF242" s="7">
        <v>1</v>
      </c>
      <c r="AYG242" s="7">
        <v>1</v>
      </c>
      <c r="AYH242" s="7">
        <v>1</v>
      </c>
      <c r="AYI242" s="7">
        <v>1</v>
      </c>
      <c r="AYJ242" s="7"/>
      <c r="AYK242" s="7">
        <v>1</v>
      </c>
      <c r="AYL242" s="7">
        <v>1</v>
      </c>
      <c r="AYM242" s="7">
        <v>1</v>
      </c>
      <c r="AYN242" s="7">
        <v>1</v>
      </c>
      <c r="AYO242" s="7">
        <v>1</v>
      </c>
      <c r="AYP242" s="7">
        <v>1</v>
      </c>
      <c r="AYQ242" s="7">
        <v>1</v>
      </c>
      <c r="AYR242" s="7">
        <v>1</v>
      </c>
      <c r="AYS242" s="7">
        <v>1</v>
      </c>
      <c r="AYT242" s="7">
        <v>1</v>
      </c>
      <c r="AYU242" s="7">
        <v>1</v>
      </c>
      <c r="AYV242" s="7">
        <v>1</v>
      </c>
      <c r="AYW242" s="7"/>
      <c r="AYX242" s="7">
        <v>1</v>
      </c>
      <c r="AYY242" s="7"/>
      <c r="AYZ242" s="7"/>
      <c r="AZA242" s="7"/>
      <c r="AZB242" s="7">
        <v>1</v>
      </c>
      <c r="AZC242" s="7">
        <v>1</v>
      </c>
      <c r="AZD242" s="7">
        <v>1</v>
      </c>
      <c r="AZE242" s="7">
        <v>1</v>
      </c>
      <c r="AZF242" s="7">
        <v>1</v>
      </c>
      <c r="AZG242" s="7"/>
      <c r="AZH242" s="7">
        <v>1</v>
      </c>
      <c r="AZI242" s="7">
        <v>1</v>
      </c>
      <c r="AZJ242" s="7">
        <v>1</v>
      </c>
      <c r="AZK242" s="7"/>
      <c r="AZL242" s="7">
        <v>1</v>
      </c>
      <c r="AZM242" s="7">
        <v>1</v>
      </c>
      <c r="AZN242" s="7"/>
      <c r="AZO242" s="7">
        <v>1</v>
      </c>
      <c r="AZP242" s="7"/>
      <c r="AZQ242" s="7"/>
      <c r="AZR242" s="7"/>
      <c r="AZS242" s="7">
        <v>1</v>
      </c>
      <c r="AZT242" s="7"/>
      <c r="AZU242" s="7">
        <v>1</v>
      </c>
      <c r="AZV242" s="7"/>
      <c r="AZW242" s="7"/>
      <c r="AZX242" s="7"/>
      <c r="AZY242" s="7">
        <v>1</v>
      </c>
      <c r="AZZ242" s="7"/>
      <c r="BAA242" s="7">
        <v>1</v>
      </c>
      <c r="BAB242" s="7">
        <v>1</v>
      </c>
      <c r="BAC242" s="7">
        <v>1</v>
      </c>
      <c r="BAD242" s="7">
        <v>1</v>
      </c>
    </row>
    <row r="243" spans="2:1382" x14ac:dyDescent="0.15">
      <c r="B243" s="7"/>
      <c r="C243" s="7"/>
      <c r="D243" s="7">
        <v>1</v>
      </c>
      <c r="E243" s="7"/>
      <c r="F243" s="7"/>
      <c r="G243" s="7"/>
      <c r="H243" s="7"/>
      <c r="I243" s="7"/>
      <c r="J243" s="7"/>
      <c r="K243" s="7"/>
      <c r="L243" s="7"/>
      <c r="M243" s="7"/>
      <c r="N243" s="7"/>
      <c r="O243" s="7"/>
      <c r="P243" s="7">
        <v>1</v>
      </c>
      <c r="Q243" s="7"/>
      <c r="R243" s="7"/>
      <c r="S243" s="7"/>
      <c r="T243" s="7">
        <v>1</v>
      </c>
      <c r="U243" s="7">
        <v>1</v>
      </c>
      <c r="V243" s="7"/>
      <c r="W243" s="7"/>
      <c r="X243" s="7">
        <v>1</v>
      </c>
      <c r="Y243" s="7"/>
      <c r="Z243" s="7"/>
      <c r="AA243" s="7"/>
      <c r="AB243" s="7"/>
      <c r="AC243" s="7">
        <v>1</v>
      </c>
      <c r="AD243" s="7"/>
      <c r="AE243" s="7">
        <v>1</v>
      </c>
      <c r="AF243" s="7"/>
      <c r="AG243" s="7"/>
      <c r="AH243" s="7">
        <v>1</v>
      </c>
      <c r="AI243" s="7"/>
      <c r="AJ243" s="7"/>
      <c r="AK243" s="7">
        <v>1</v>
      </c>
      <c r="AL243" s="7"/>
      <c r="AM243" s="7"/>
      <c r="AN243" s="7"/>
      <c r="AO243" s="7"/>
      <c r="AP243" s="7"/>
      <c r="AQ243" s="7"/>
      <c r="AR243" s="7"/>
      <c r="AS243" s="7"/>
      <c r="AT243" s="7">
        <v>1</v>
      </c>
      <c r="AU243" s="7"/>
      <c r="AV243" s="7"/>
      <c r="AW243" s="7"/>
      <c r="AX243" s="7"/>
      <c r="AY243" s="7">
        <v>1</v>
      </c>
      <c r="AZ243" s="7">
        <v>1</v>
      </c>
      <c r="BA243" s="7"/>
      <c r="BB243" s="7"/>
      <c r="BC243" s="7"/>
      <c r="BD243" s="7">
        <v>1</v>
      </c>
      <c r="BE243" s="7"/>
      <c r="BF243" s="7">
        <v>1</v>
      </c>
      <c r="BG243" s="7"/>
      <c r="BH243" s="7"/>
      <c r="BI243" s="7"/>
      <c r="BJ243" s="7">
        <v>1</v>
      </c>
      <c r="BK243" s="7"/>
      <c r="BL243" s="7">
        <v>1</v>
      </c>
      <c r="BM243" s="7"/>
      <c r="BN243" s="7">
        <v>1</v>
      </c>
      <c r="BO243" s="7"/>
      <c r="BP243" s="7"/>
      <c r="BQ243" s="7"/>
      <c r="BR243" s="7"/>
      <c r="BS243" s="7"/>
      <c r="BT243" s="7"/>
      <c r="BU243" s="7"/>
      <c r="BV243" s="7"/>
      <c r="BW243" s="7"/>
      <c r="BX243" s="7"/>
      <c r="BY243" s="7"/>
      <c r="BZ243" s="7"/>
      <c r="CA243" s="7"/>
      <c r="CB243" s="7"/>
      <c r="CC243" s="7"/>
      <c r="CD243" s="7"/>
      <c r="CE243" s="7"/>
      <c r="CF243" s="7"/>
      <c r="CG243" s="7"/>
      <c r="CH243" s="7"/>
      <c r="CI243" s="7"/>
      <c r="CJ243" s="7"/>
      <c r="CK243" s="7">
        <v>1</v>
      </c>
      <c r="CL243" s="7">
        <v>1</v>
      </c>
      <c r="CM243" s="7"/>
      <c r="CN243" s="7">
        <v>1</v>
      </c>
      <c r="CO243" s="7"/>
      <c r="CP243" s="7">
        <v>1</v>
      </c>
      <c r="CQ243" s="7"/>
      <c r="CR243" s="7"/>
      <c r="CS243" s="7"/>
      <c r="CT243" s="7"/>
      <c r="CU243" s="7"/>
      <c r="CV243" s="7"/>
      <c r="CW243" s="7"/>
      <c r="CX243" s="7"/>
      <c r="CY243" s="7">
        <v>1</v>
      </c>
      <c r="CZ243" s="7"/>
      <c r="DA243" s="7"/>
      <c r="DB243" s="7"/>
      <c r="DC243" s="7">
        <v>1</v>
      </c>
      <c r="DD243" s="7"/>
      <c r="DE243" s="7"/>
      <c r="DF243" s="7"/>
      <c r="DG243" s="7"/>
      <c r="DH243" s="7"/>
      <c r="DI243" s="7"/>
      <c r="DJ243" s="7"/>
      <c r="DK243" s="7"/>
      <c r="DL243" s="7"/>
      <c r="DM243" s="7"/>
      <c r="DN243" s="7"/>
      <c r="DO243" s="7">
        <v>1</v>
      </c>
      <c r="DP243" s="7">
        <v>1</v>
      </c>
      <c r="DQ243" s="7"/>
      <c r="DR243" s="7">
        <v>1</v>
      </c>
      <c r="DS243" s="7"/>
      <c r="DT243" s="7"/>
      <c r="DU243" s="7">
        <v>1</v>
      </c>
      <c r="DV243" s="7"/>
      <c r="DW243" s="7"/>
      <c r="DX243" s="7">
        <v>1</v>
      </c>
      <c r="DY243" s="7">
        <v>1</v>
      </c>
      <c r="DZ243" s="7"/>
      <c r="EA243" s="7"/>
      <c r="EB243" s="7"/>
      <c r="EC243" s="7"/>
      <c r="ED243" s="7"/>
      <c r="EE243" s="7">
        <v>1</v>
      </c>
      <c r="EF243" s="7">
        <v>1</v>
      </c>
      <c r="EG243" s="7"/>
      <c r="EH243" s="7"/>
      <c r="EI243" s="7"/>
      <c r="EJ243" s="7"/>
      <c r="EK243" s="7"/>
      <c r="EL243" s="7"/>
      <c r="EM243" s="7"/>
      <c r="EN243" s="7"/>
      <c r="EO243" s="7"/>
      <c r="EP243" s="7"/>
      <c r="EQ243" s="7"/>
      <c r="ER243" s="7">
        <v>1</v>
      </c>
      <c r="ES243" s="7"/>
      <c r="ET243" s="7"/>
      <c r="EU243" s="7"/>
      <c r="EV243" s="7"/>
      <c r="EW243" s="7"/>
      <c r="EX243" s="7"/>
      <c r="EY243" s="7"/>
      <c r="EZ243" s="7">
        <v>1</v>
      </c>
      <c r="FA243" s="7"/>
      <c r="FB243" s="7"/>
      <c r="FC243" s="7"/>
      <c r="FD243" s="7"/>
      <c r="FE243" s="7"/>
      <c r="FF243" s="7"/>
      <c r="FG243" s="7"/>
      <c r="FH243" s="7"/>
      <c r="FI243" s="7"/>
      <c r="FJ243" s="7"/>
      <c r="FK243" s="7"/>
      <c r="FL243" s="7">
        <v>1</v>
      </c>
      <c r="FM243" s="7">
        <v>1</v>
      </c>
      <c r="FN243" s="7"/>
      <c r="FO243" s="7">
        <v>1</v>
      </c>
      <c r="FP243" s="7"/>
      <c r="FQ243" s="7"/>
      <c r="FR243" s="7"/>
      <c r="FS243" s="7"/>
      <c r="FT243" s="7"/>
      <c r="FU243" s="7">
        <v>1</v>
      </c>
      <c r="FV243" s="7"/>
      <c r="FW243" s="7"/>
      <c r="FX243" s="7"/>
      <c r="FY243" s="7">
        <v>1</v>
      </c>
      <c r="FZ243" s="7"/>
      <c r="GA243" s="7"/>
      <c r="GB243" s="7"/>
      <c r="GC243" s="7"/>
      <c r="GD243" s="7"/>
      <c r="GE243" s="7"/>
      <c r="GF243" s="7"/>
      <c r="GG243" s="7"/>
      <c r="GH243" s="7"/>
      <c r="GI243" s="7"/>
      <c r="GJ243" s="7"/>
      <c r="GK243" s="7"/>
      <c r="GL243" s="7"/>
      <c r="GM243" s="7"/>
      <c r="GN243" s="7"/>
      <c r="GO243" s="7"/>
      <c r="GP243" s="7"/>
      <c r="GQ243" s="7">
        <v>1</v>
      </c>
      <c r="GR243" s="7"/>
      <c r="GS243" s="7"/>
      <c r="GT243" s="7"/>
      <c r="GU243" s="7">
        <v>1</v>
      </c>
      <c r="GV243" s="7"/>
      <c r="GW243" s="7">
        <v>1</v>
      </c>
      <c r="GX243" s="7"/>
      <c r="GY243" s="7"/>
      <c r="GZ243" s="7">
        <v>1</v>
      </c>
      <c r="HA243" s="7"/>
      <c r="HB243" s="7"/>
      <c r="HC243" s="7"/>
      <c r="HD243" s="7"/>
      <c r="HE243" s="7">
        <v>1</v>
      </c>
      <c r="HF243" s="7"/>
      <c r="HG243" s="7">
        <v>1</v>
      </c>
      <c r="HH243" s="7"/>
      <c r="HI243" s="7"/>
      <c r="HJ243" s="7">
        <v>1</v>
      </c>
      <c r="HK243" s="7"/>
      <c r="HL243" s="7"/>
      <c r="HM243" s="7"/>
      <c r="HN243" s="7"/>
      <c r="HO243" s="7"/>
      <c r="HP243" s="7">
        <v>1</v>
      </c>
      <c r="HQ243" s="7">
        <v>1</v>
      </c>
      <c r="HR243" s="7"/>
      <c r="HS243" s="7"/>
      <c r="HT243" s="7">
        <v>1</v>
      </c>
      <c r="HU243" s="7"/>
      <c r="HV243" s="7"/>
      <c r="HW243" s="7">
        <v>1</v>
      </c>
      <c r="HX243" s="7"/>
      <c r="HY243" s="7"/>
      <c r="HZ243" s="7"/>
      <c r="IA243" s="7"/>
      <c r="IB243" s="7">
        <v>1</v>
      </c>
      <c r="IC243" s="7"/>
      <c r="ID243" s="7"/>
      <c r="IE243" s="7"/>
      <c r="IF243" s="7">
        <v>1</v>
      </c>
      <c r="IG243" s="7"/>
      <c r="IH243" s="7">
        <v>1</v>
      </c>
      <c r="II243" s="7"/>
      <c r="IJ243" s="7"/>
      <c r="IK243" s="7"/>
      <c r="IL243" s="7"/>
      <c r="IM243" s="7"/>
      <c r="IN243" s="7"/>
      <c r="IO243" s="7"/>
      <c r="IP243" s="7"/>
      <c r="IQ243" s="7"/>
      <c r="IR243" s="7">
        <v>1</v>
      </c>
      <c r="IS243" s="7">
        <v>1</v>
      </c>
      <c r="IT243" s="7"/>
      <c r="IU243" s="7"/>
      <c r="IV243" s="7">
        <v>1</v>
      </c>
      <c r="IW243" s="7"/>
      <c r="IX243" s="7"/>
      <c r="IY243" s="7"/>
      <c r="IZ243" s="7">
        <v>1</v>
      </c>
      <c r="JA243" s="7">
        <v>1</v>
      </c>
      <c r="JB243" s="7"/>
      <c r="JC243" s="7"/>
      <c r="JD243" s="7">
        <v>1</v>
      </c>
      <c r="JE243" s="7">
        <v>1</v>
      </c>
      <c r="JF243" s="7">
        <v>1</v>
      </c>
      <c r="JG243" s="7"/>
      <c r="JH243" s="7"/>
      <c r="JI243" s="7">
        <v>1</v>
      </c>
      <c r="JJ243" s="7">
        <v>1</v>
      </c>
      <c r="JK243" s="7"/>
      <c r="JL243" s="7"/>
      <c r="JM243" s="7"/>
      <c r="JN243" s="7"/>
      <c r="JO243" s="7"/>
      <c r="JP243" s="7"/>
      <c r="JQ243" s="7"/>
      <c r="JR243" s="7"/>
      <c r="JS243" s="7"/>
      <c r="JT243" s="7">
        <v>1</v>
      </c>
      <c r="JU243" s="7"/>
      <c r="JV243" s="7"/>
      <c r="JW243" s="7"/>
      <c r="JX243" s="7"/>
      <c r="JY243" s="7"/>
      <c r="JZ243" s="7"/>
      <c r="KA243" s="7"/>
      <c r="KB243" s="7"/>
      <c r="KC243" s="7"/>
      <c r="KD243" s="7"/>
      <c r="KE243" s="7">
        <v>1</v>
      </c>
      <c r="KF243" s="7"/>
      <c r="KG243" s="7"/>
      <c r="KH243" s="7"/>
      <c r="KI243" s="7">
        <v>1</v>
      </c>
      <c r="KJ243" s="7">
        <v>1</v>
      </c>
      <c r="KK243" s="7">
        <v>1</v>
      </c>
      <c r="KL243" s="7"/>
      <c r="KM243" s="7">
        <v>1</v>
      </c>
      <c r="KN243" s="7">
        <v>1</v>
      </c>
      <c r="KO243" s="7">
        <v>1</v>
      </c>
      <c r="KP243" s="7"/>
      <c r="KQ243" s="7"/>
      <c r="KR243" s="7"/>
      <c r="KS243" s="7"/>
      <c r="KT243" s="7"/>
      <c r="KU243" s="7">
        <v>1</v>
      </c>
      <c r="KV243" s="7">
        <v>1</v>
      </c>
      <c r="KW243" s="7"/>
      <c r="KX243" s="7"/>
      <c r="KY243" s="7"/>
      <c r="KZ243" s="7">
        <v>1</v>
      </c>
      <c r="LA243" s="7">
        <v>1</v>
      </c>
      <c r="LB243" s="7">
        <v>1</v>
      </c>
      <c r="LC243" s="7"/>
      <c r="LD243" s="7"/>
      <c r="LE243" s="7"/>
      <c r="LF243" s="7"/>
      <c r="LG243" s="7"/>
      <c r="LH243" s="7">
        <v>1</v>
      </c>
      <c r="LI243" s="7"/>
      <c r="LJ243" s="7"/>
      <c r="LK243" s="7"/>
      <c r="LL243" s="7"/>
      <c r="LM243" s="7"/>
      <c r="LN243" s="7"/>
      <c r="LO243" s="7"/>
      <c r="LP243" s="7"/>
      <c r="LQ243" s="7">
        <v>1</v>
      </c>
      <c r="LR243" s="7"/>
      <c r="LS243" s="7">
        <v>1</v>
      </c>
      <c r="LT243" s="7"/>
      <c r="LU243" s="7"/>
      <c r="LV243" s="7"/>
      <c r="LW243" s="7"/>
      <c r="LX243" s="7"/>
      <c r="LY243" s="7"/>
      <c r="LZ243" s="7"/>
      <c r="MA243" s="7"/>
      <c r="MB243" s="7"/>
      <c r="MC243" s="7"/>
      <c r="MD243" s="7"/>
      <c r="ME243" s="7">
        <v>1</v>
      </c>
      <c r="MF243" s="7"/>
      <c r="MG243" s="7"/>
      <c r="MH243" s="7">
        <v>1</v>
      </c>
      <c r="MI243" s="7"/>
      <c r="MJ243" s="7"/>
      <c r="MK243" s="7"/>
      <c r="ML243" s="7"/>
      <c r="MM243" s="7"/>
      <c r="MN243" s="7"/>
      <c r="MO243" s="7"/>
      <c r="MP243" s="7"/>
      <c r="MQ243" s="7"/>
      <c r="MR243" s="7"/>
      <c r="MS243" s="7">
        <v>1</v>
      </c>
      <c r="MT243" s="7">
        <v>1</v>
      </c>
      <c r="MU243" s="7"/>
      <c r="MV243" s="7">
        <v>1</v>
      </c>
      <c r="MW243" s="7"/>
      <c r="MX243" s="7">
        <v>1</v>
      </c>
      <c r="MY243" s="7"/>
      <c r="MZ243" s="7">
        <v>1</v>
      </c>
      <c r="NA243" s="7"/>
      <c r="NB243" s="7"/>
      <c r="NC243" s="7">
        <v>1</v>
      </c>
      <c r="ND243" s="7"/>
      <c r="NE243" s="7">
        <v>1</v>
      </c>
      <c r="NF243" s="7"/>
      <c r="NG243" s="7"/>
      <c r="NH243" s="7">
        <v>1</v>
      </c>
      <c r="NI243" s="7"/>
      <c r="NJ243" s="7"/>
      <c r="NK243" s="7"/>
      <c r="NL243" s="7"/>
      <c r="NM243" s="7"/>
      <c r="NN243" s="7"/>
      <c r="NO243" s="7">
        <v>1</v>
      </c>
      <c r="NP243" s="7"/>
      <c r="NQ243" s="7"/>
      <c r="NR243" s="7">
        <v>1</v>
      </c>
      <c r="NS243" s="7"/>
      <c r="NT243" s="7"/>
      <c r="NU243" s="7"/>
      <c r="NV243" s="7">
        <v>1</v>
      </c>
      <c r="NW243" s="7">
        <v>1</v>
      </c>
      <c r="NX243" s="7">
        <v>1</v>
      </c>
      <c r="NY243" s="7"/>
      <c r="NZ243" s="7"/>
      <c r="OA243" s="7">
        <v>1</v>
      </c>
      <c r="OB243" s="7"/>
      <c r="OC243" s="7">
        <v>1</v>
      </c>
      <c r="OD243" s="7"/>
      <c r="OE243" s="7">
        <v>1</v>
      </c>
      <c r="OF243" s="7">
        <v>1</v>
      </c>
      <c r="OG243" s="7"/>
      <c r="OH243" s="7"/>
      <c r="OI243" s="7">
        <v>1</v>
      </c>
      <c r="OJ243" s="7"/>
      <c r="OK243" s="7">
        <v>1</v>
      </c>
      <c r="OL243" s="7"/>
      <c r="OM243" s="7">
        <v>1</v>
      </c>
      <c r="ON243" s="7"/>
      <c r="OO243" s="7"/>
      <c r="OP243" s="7">
        <v>1</v>
      </c>
      <c r="OQ243" s="7"/>
      <c r="OR243" s="7"/>
      <c r="OS243" s="7"/>
      <c r="OT243" s="7"/>
      <c r="OU243" s="7">
        <v>1</v>
      </c>
      <c r="OV243" s="7"/>
      <c r="OW243" s="7">
        <v>1</v>
      </c>
      <c r="OX243" s="7">
        <v>1</v>
      </c>
      <c r="OY243" s="7">
        <v>1</v>
      </c>
      <c r="OZ243" s="7"/>
      <c r="PA243" s="7"/>
      <c r="PB243" s="7"/>
      <c r="PC243" s="7"/>
      <c r="PD243" s="7">
        <v>1</v>
      </c>
      <c r="PE243" s="7"/>
      <c r="PF243" s="7"/>
      <c r="PG243" s="7"/>
      <c r="PH243" s="7"/>
      <c r="PI243" s="7">
        <v>1</v>
      </c>
      <c r="PJ243" s="7"/>
      <c r="PK243" s="7"/>
      <c r="PL243" s="7"/>
      <c r="PM243" s="7"/>
      <c r="PN243" s="7">
        <v>1</v>
      </c>
      <c r="PO243" s="7"/>
      <c r="PP243" s="7"/>
      <c r="PQ243" s="7"/>
      <c r="PR243" s="7"/>
      <c r="PS243" s="7"/>
      <c r="PT243" s="7"/>
      <c r="PU243" s="7">
        <v>1</v>
      </c>
      <c r="PV243" s="7"/>
      <c r="PW243" s="7"/>
      <c r="PX243" s="7">
        <v>1</v>
      </c>
      <c r="PY243" s="7"/>
      <c r="PZ243" s="7">
        <v>1</v>
      </c>
      <c r="QA243" s="7"/>
      <c r="QB243" s="7">
        <v>1</v>
      </c>
      <c r="QC243" s="7"/>
      <c r="QD243" s="7"/>
      <c r="QE243" s="7"/>
      <c r="QF243" s="7">
        <v>1</v>
      </c>
      <c r="QG243" s="7"/>
      <c r="QH243" s="7"/>
      <c r="QI243" s="7"/>
      <c r="QJ243" s="7">
        <v>1</v>
      </c>
      <c r="QK243" s="7"/>
      <c r="QL243" s="7"/>
      <c r="QM243" s="7">
        <v>1</v>
      </c>
      <c r="QN243" s="7"/>
      <c r="QO243" s="7"/>
      <c r="QP243" s="7">
        <v>1</v>
      </c>
      <c r="QQ243" s="7"/>
      <c r="QR243" s="7"/>
      <c r="QS243" s="7"/>
      <c r="QT243" s="7">
        <v>1</v>
      </c>
      <c r="QU243" s="7">
        <v>1</v>
      </c>
      <c r="QV243" s="7"/>
      <c r="QW243" s="7"/>
      <c r="QX243" s="7">
        <v>1</v>
      </c>
      <c r="QY243" s="7">
        <v>1</v>
      </c>
      <c r="QZ243" s="7"/>
      <c r="RA243" s="7"/>
      <c r="RB243" s="7"/>
      <c r="RC243" s="7"/>
      <c r="RD243" s="7"/>
      <c r="RE243" s="7"/>
      <c r="RF243" s="7">
        <v>1</v>
      </c>
      <c r="RG243" s="7">
        <v>1</v>
      </c>
      <c r="RH243" s="7"/>
      <c r="RI243" s="7"/>
      <c r="RJ243" s="7"/>
      <c r="RK243" s="7"/>
      <c r="RL243" s="7"/>
      <c r="RM243" s="7">
        <v>1</v>
      </c>
      <c r="RN243" s="7"/>
      <c r="RO243" s="7"/>
      <c r="RP243" s="7"/>
      <c r="RQ243" s="7"/>
      <c r="RR243" s="7"/>
      <c r="RS243" s="7">
        <v>1</v>
      </c>
      <c r="RT243" s="7"/>
      <c r="RU243" s="7"/>
      <c r="RV243" s="7"/>
      <c r="RW243" s="7"/>
      <c r="RX243" s="7">
        <v>1</v>
      </c>
      <c r="RY243" s="7">
        <v>1</v>
      </c>
      <c r="RZ243" s="7"/>
      <c r="SA243" s="7"/>
      <c r="SB243" s="7"/>
      <c r="SC243" s="7">
        <v>1</v>
      </c>
      <c r="SD243" s="7"/>
      <c r="SE243" s="7">
        <v>1</v>
      </c>
      <c r="SF243" s="7">
        <v>1</v>
      </c>
      <c r="SG243" s="7"/>
      <c r="SH243" s="7">
        <v>1</v>
      </c>
      <c r="SI243" s="7"/>
      <c r="SJ243" s="7">
        <v>1</v>
      </c>
      <c r="SK243" s="7"/>
      <c r="SL243" s="7"/>
      <c r="SM243" s="7"/>
      <c r="SN243" s="7"/>
      <c r="SO243" s="7"/>
      <c r="SP243" s="7"/>
      <c r="SQ243" s="7">
        <v>1</v>
      </c>
      <c r="SR243" s="7"/>
      <c r="SS243" s="7"/>
      <c r="ST243" s="7"/>
      <c r="SU243" s="7"/>
      <c r="SV243" s="7"/>
      <c r="SW243" s="7">
        <v>1</v>
      </c>
      <c r="SX243" s="7"/>
      <c r="SY243" s="7"/>
      <c r="SZ243" s="7"/>
      <c r="TA243" s="7"/>
      <c r="TB243" s="7"/>
      <c r="TC243" s="7"/>
      <c r="TD243" s="7"/>
      <c r="TE243" s="7"/>
      <c r="TF243" s="7"/>
      <c r="TG243" s="7"/>
      <c r="TH243" s="7"/>
      <c r="TI243" s="7"/>
      <c r="TJ243" s="7">
        <v>1</v>
      </c>
      <c r="TK243" s="7"/>
      <c r="TL243" s="7"/>
      <c r="TM243" s="7"/>
      <c r="TN243" s="7">
        <v>1</v>
      </c>
      <c r="TO243" s="7"/>
      <c r="TP243" s="7">
        <v>1</v>
      </c>
      <c r="TQ243" s="7"/>
      <c r="TR243" s="7"/>
      <c r="TS243" s="7"/>
      <c r="TT243" s="7"/>
      <c r="TU243" s="7"/>
      <c r="TV243" s="7"/>
      <c r="TW243" s="7"/>
      <c r="TX243" s="7"/>
      <c r="TY243" s="7"/>
      <c r="TZ243" s="7"/>
      <c r="UA243" s="7">
        <v>1</v>
      </c>
      <c r="UB243" s="7"/>
      <c r="UC243" s="7"/>
      <c r="UD243" s="7"/>
      <c r="UE243" s="7"/>
      <c r="UF243" s="7">
        <v>1</v>
      </c>
      <c r="UG243" s="7"/>
      <c r="UH243" s="7"/>
      <c r="UI243" s="7"/>
      <c r="UJ243" s="7"/>
      <c r="UK243" s="7"/>
      <c r="UL243" s="7"/>
      <c r="UM243" s="7">
        <v>1</v>
      </c>
      <c r="UN243" s="7"/>
      <c r="UO243" s="7"/>
      <c r="UP243" s="7">
        <v>1</v>
      </c>
      <c r="UQ243" s="7"/>
      <c r="UR243" s="7">
        <v>1</v>
      </c>
      <c r="US243" s="7"/>
      <c r="UT243" s="7">
        <v>1</v>
      </c>
      <c r="UU243" s="7"/>
      <c r="UV243" s="7"/>
      <c r="UW243" s="7"/>
      <c r="UX243" s="7"/>
      <c r="UY243" s="7"/>
      <c r="UZ243" s="7">
        <v>1</v>
      </c>
      <c r="VA243" s="7"/>
      <c r="VB243" s="7">
        <v>1</v>
      </c>
      <c r="VC243" s="7">
        <v>1</v>
      </c>
      <c r="VD243" s="7">
        <v>1</v>
      </c>
      <c r="VE243" s="7">
        <v>1</v>
      </c>
      <c r="VF243" s="7"/>
      <c r="VG243" s="7"/>
      <c r="VH243" s="7"/>
      <c r="VI243" s="7">
        <v>1</v>
      </c>
      <c r="VJ243" s="7"/>
      <c r="VK243" s="7"/>
      <c r="VL243" s="7"/>
      <c r="VM243" s="7"/>
      <c r="VN243" s="7"/>
      <c r="VO243" s="7"/>
      <c r="VP243" s="7"/>
      <c r="VQ243" s="7"/>
      <c r="VR243" s="7"/>
      <c r="VS243" s="7"/>
      <c r="VT243" s="7"/>
      <c r="VU243" s="7"/>
      <c r="VV243" s="7">
        <v>1</v>
      </c>
      <c r="VW243" s="7"/>
      <c r="VX243" s="7">
        <v>1</v>
      </c>
      <c r="VY243" s="7">
        <v>1</v>
      </c>
      <c r="VZ243" s="7">
        <v>1</v>
      </c>
      <c r="WA243" s="7">
        <v>1</v>
      </c>
      <c r="WB243" s="7">
        <v>1</v>
      </c>
      <c r="WC243" s="7"/>
      <c r="WD243" s="7"/>
      <c r="WE243" s="7"/>
      <c r="WF243" s="7"/>
      <c r="WG243" s="7"/>
      <c r="WH243" s="7"/>
      <c r="WI243" s="7"/>
      <c r="WJ243" s="7"/>
      <c r="WK243" s="7"/>
      <c r="WL243" s="7">
        <v>1</v>
      </c>
      <c r="WM243" s="7">
        <v>1</v>
      </c>
      <c r="WN243" s="7"/>
      <c r="WO243" s="7">
        <v>1</v>
      </c>
      <c r="WP243" s="7"/>
      <c r="WQ243" s="7"/>
      <c r="WR243" s="7"/>
      <c r="WS243" s="7"/>
      <c r="WT243" s="7">
        <v>1</v>
      </c>
      <c r="WU243" s="7"/>
      <c r="WV243" s="7"/>
      <c r="WW243" s="7"/>
      <c r="WX243" s="7"/>
      <c r="WY243" s="7">
        <v>1</v>
      </c>
      <c r="WZ243" s="7"/>
      <c r="XA243" s="7"/>
      <c r="XB243" s="7">
        <v>1</v>
      </c>
      <c r="XC243" s="7"/>
      <c r="XD243" s="7">
        <v>1</v>
      </c>
      <c r="XE243" s="7"/>
      <c r="XF243" s="7"/>
      <c r="XG243" s="7">
        <v>1</v>
      </c>
      <c r="XH243" s="7">
        <v>1</v>
      </c>
      <c r="XI243" s="7"/>
      <c r="XJ243" s="7"/>
      <c r="XK243" s="7">
        <v>1</v>
      </c>
      <c r="XL243" s="7"/>
      <c r="XM243" s="7">
        <v>1</v>
      </c>
      <c r="XN243" s="7">
        <v>1</v>
      </c>
      <c r="XO243" s="7"/>
      <c r="XP243" s="7"/>
      <c r="XQ243" s="7"/>
      <c r="XR243" s="7"/>
      <c r="XS243" s="7">
        <v>1</v>
      </c>
      <c r="XT243" s="7"/>
      <c r="XU243" s="7">
        <v>1</v>
      </c>
      <c r="XV243" s="7"/>
      <c r="XW243" s="7">
        <v>1</v>
      </c>
      <c r="XX243" s="7"/>
      <c r="XY243" s="7"/>
      <c r="XZ243" s="7"/>
      <c r="YA243" s="7"/>
      <c r="YB243" s="7"/>
      <c r="YC243" s="7"/>
      <c r="YD243" s="7"/>
      <c r="YE243" s="7">
        <v>1</v>
      </c>
      <c r="YF243" s="7"/>
      <c r="YG243" s="7"/>
      <c r="YH243" s="7">
        <v>1</v>
      </c>
      <c r="YI243" s="7"/>
      <c r="YJ243" s="7"/>
      <c r="YK243" s="7">
        <v>1</v>
      </c>
      <c r="YL243" s="7"/>
      <c r="YM243" s="7">
        <v>1</v>
      </c>
      <c r="YN243" s="7"/>
      <c r="YO243" s="7"/>
      <c r="YP243" s="7"/>
      <c r="YQ243" s="7"/>
      <c r="YR243" s="7"/>
      <c r="YS243" s="7"/>
      <c r="YT243" s="7"/>
      <c r="YU243" s="7"/>
      <c r="YV243" s="7"/>
      <c r="YW243" s="7"/>
      <c r="YX243" s="7"/>
      <c r="YY243" s="7"/>
      <c r="YZ243" s="7"/>
      <c r="ZA243" s="7">
        <v>1</v>
      </c>
      <c r="ZB243" s="7">
        <v>1</v>
      </c>
      <c r="ZC243" s="7"/>
      <c r="ZD243" s="7"/>
      <c r="ZE243" s="7"/>
      <c r="ZF243" s="7"/>
      <c r="ZG243" s="7">
        <v>1</v>
      </c>
      <c r="ZH243" s="7">
        <v>1</v>
      </c>
      <c r="ZI243" s="7"/>
      <c r="ZJ243" s="7"/>
      <c r="ZK243" s="7"/>
      <c r="ZL243" s="7">
        <v>1</v>
      </c>
      <c r="ZM243" s="7"/>
      <c r="ZN243" s="7"/>
      <c r="ZO243" s="7"/>
      <c r="ZP243" s="7">
        <v>1</v>
      </c>
      <c r="ZQ243" s="7"/>
      <c r="ZR243" s="7">
        <v>1</v>
      </c>
      <c r="ZS243" s="7"/>
      <c r="ZT243" s="7"/>
      <c r="ZU243" s="7"/>
      <c r="ZV243" s="7">
        <v>1</v>
      </c>
      <c r="ZW243" s="7"/>
      <c r="ZX243" s="7"/>
      <c r="ZY243" s="7"/>
      <c r="ZZ243" s="7"/>
      <c r="AAA243" s="7"/>
      <c r="AAB243" s="7">
        <v>1</v>
      </c>
      <c r="AAC243" s="7"/>
      <c r="AAD243" s="7"/>
      <c r="AAE243" s="7">
        <v>1</v>
      </c>
      <c r="AAF243" s="7"/>
      <c r="AAG243" s="7">
        <v>1</v>
      </c>
      <c r="AAH243" s="7">
        <v>1</v>
      </c>
      <c r="AAI243" s="7">
        <v>1</v>
      </c>
      <c r="AAJ243" s="7">
        <v>1</v>
      </c>
      <c r="AAK243" s="7">
        <v>1</v>
      </c>
      <c r="AAL243" s="7">
        <v>1</v>
      </c>
      <c r="AAM243" s="7"/>
      <c r="AAN243" s="7"/>
      <c r="AAO243" s="7">
        <v>1</v>
      </c>
      <c r="AAP243" s="7">
        <v>1</v>
      </c>
      <c r="AAQ243" s="7"/>
      <c r="AAR243" s="7"/>
      <c r="AAS243" s="7"/>
      <c r="AAT243" s="7">
        <v>1</v>
      </c>
      <c r="AAU243" s="7">
        <v>1</v>
      </c>
      <c r="AAV243" s="7"/>
      <c r="AAW243" s="7"/>
      <c r="AAX243" s="7">
        <v>1</v>
      </c>
      <c r="AAY243" s="7">
        <v>1</v>
      </c>
      <c r="AAZ243" s="7">
        <v>1</v>
      </c>
      <c r="ABA243" s="7"/>
      <c r="ABB243" s="7">
        <v>1</v>
      </c>
      <c r="ABC243" s="7"/>
      <c r="ABD243" s="7"/>
      <c r="ABE243" s="7"/>
      <c r="ABF243" s="7"/>
      <c r="ABG243" s="7"/>
      <c r="ABH243" s="7"/>
      <c r="ABI243" s="7">
        <v>1</v>
      </c>
      <c r="ABJ243" s="7"/>
      <c r="ABK243" s="7"/>
      <c r="ABL243" s="7">
        <v>1</v>
      </c>
      <c r="ABM243" s="7"/>
      <c r="ABN243" s="7"/>
      <c r="ABO243" s="7"/>
      <c r="ABP243" s="7"/>
      <c r="ABQ243" s="7">
        <v>1</v>
      </c>
      <c r="ABR243" s="7">
        <v>1</v>
      </c>
      <c r="ABS243" s="7"/>
      <c r="ABT243" s="7"/>
      <c r="ABU243" s="7"/>
      <c r="ABV243" s="7"/>
      <c r="ABW243" s="7"/>
      <c r="ABX243" s="7"/>
      <c r="ABY243" s="7">
        <v>1</v>
      </c>
      <c r="ABZ243" s="7">
        <v>1</v>
      </c>
      <c r="ACA243" s="7">
        <v>1</v>
      </c>
      <c r="ACB243" s="7"/>
      <c r="ACC243" s="7">
        <v>1</v>
      </c>
      <c r="ACD243" s="7"/>
      <c r="ACE243" s="7"/>
      <c r="ACF243" s="7"/>
      <c r="ACG243" s="7"/>
      <c r="ACH243" s="7">
        <v>1</v>
      </c>
      <c r="ACI243" s="7"/>
      <c r="ACJ243" s="7"/>
      <c r="ACK243" s="7">
        <v>1</v>
      </c>
      <c r="ACL243" s="7"/>
      <c r="ACM243" s="7">
        <v>1</v>
      </c>
      <c r="ACN243" s="7"/>
      <c r="ACO243" s="7"/>
      <c r="ACP243" s="7">
        <v>1</v>
      </c>
      <c r="ACQ243" s="7"/>
      <c r="ACR243" s="7"/>
      <c r="ACS243" s="7"/>
      <c r="ACT243" s="7"/>
      <c r="ACU243" s="7"/>
      <c r="ACV243" s="7">
        <v>1</v>
      </c>
      <c r="ACW243" s="7">
        <v>1</v>
      </c>
      <c r="ACX243" s="7"/>
      <c r="ACY243" s="7"/>
      <c r="ACZ243" s="7">
        <v>1</v>
      </c>
      <c r="ADA243" s="7">
        <v>1</v>
      </c>
      <c r="ADB243" s="7"/>
      <c r="ADC243" s="7"/>
      <c r="ADD243" s="7"/>
      <c r="ADE243" s="7">
        <v>1</v>
      </c>
      <c r="ADF243" s="7"/>
      <c r="ADG243" s="7"/>
      <c r="ADH243" s="7"/>
      <c r="ADI243" s="7"/>
      <c r="ADJ243" s="7"/>
      <c r="ADK243" s="7"/>
      <c r="ADL243" s="7">
        <v>1</v>
      </c>
      <c r="ADM243" s="7"/>
      <c r="ADN243" s="7"/>
      <c r="ADO243" s="7"/>
      <c r="ADP243" s="7">
        <v>1</v>
      </c>
      <c r="ADQ243" s="7"/>
      <c r="ADR243" s="7"/>
      <c r="ADS243" s="7"/>
      <c r="ADT243" s="7">
        <v>1</v>
      </c>
      <c r="ADU243" s="7"/>
      <c r="ADV243" s="7"/>
      <c r="ADW243" s="7"/>
      <c r="ADX243" s="7">
        <v>1</v>
      </c>
      <c r="ADY243" s="7"/>
      <c r="ADZ243" s="7"/>
      <c r="AEA243" s="7"/>
      <c r="AEB243" s="7">
        <v>1</v>
      </c>
      <c r="AEC243" s="7"/>
      <c r="AED243" s="7"/>
      <c r="AEE243" s="7"/>
      <c r="AEF243" s="7"/>
      <c r="AEG243" s="7"/>
      <c r="AEH243" s="7"/>
      <c r="AEI243" s="7"/>
      <c r="AEJ243" s="7"/>
      <c r="AEK243" s="7"/>
      <c r="AEL243" s="7"/>
      <c r="AEM243" s="7"/>
      <c r="AEN243" s="7">
        <v>1</v>
      </c>
      <c r="AEO243" s="7">
        <v>1</v>
      </c>
      <c r="AEP243" s="7">
        <v>1</v>
      </c>
      <c r="AEQ243" s="7"/>
      <c r="AER243" s="7"/>
      <c r="AES243" s="7">
        <v>1</v>
      </c>
      <c r="AET243" s="7"/>
      <c r="AEU243" s="7"/>
      <c r="AEV243" s="7">
        <v>1</v>
      </c>
      <c r="AEW243" s="7">
        <v>1</v>
      </c>
      <c r="AEX243" s="7">
        <v>1</v>
      </c>
      <c r="AEY243" s="7">
        <v>1</v>
      </c>
      <c r="AEZ243" s="7"/>
      <c r="AFA243" s="7"/>
      <c r="AFB243" s="7">
        <v>1</v>
      </c>
      <c r="AFC243" s="7">
        <v>1</v>
      </c>
      <c r="AFD243" s="7"/>
      <c r="AFE243" s="7"/>
      <c r="AFF243" s="7">
        <v>1</v>
      </c>
      <c r="AFG243" s="7"/>
      <c r="AFH243" s="7"/>
      <c r="AFI243" s="7"/>
      <c r="AFJ243" s="7">
        <v>1</v>
      </c>
      <c r="AFK243" s="7">
        <v>1</v>
      </c>
      <c r="AFL243" s="7">
        <v>1</v>
      </c>
      <c r="AFM243" s="7"/>
      <c r="AFN243" s="7">
        <v>1</v>
      </c>
      <c r="AFO243" s="7"/>
      <c r="AFP243" s="7"/>
      <c r="AFQ243" s="7"/>
      <c r="AFR243" s="7">
        <v>1</v>
      </c>
      <c r="AFS243" s="7">
        <v>1</v>
      </c>
      <c r="AFT243" s="7"/>
      <c r="AFU243" s="7">
        <v>1</v>
      </c>
      <c r="AFV243" s="7"/>
      <c r="AFW243" s="7">
        <v>1</v>
      </c>
      <c r="AFX243" s="7"/>
      <c r="AFY243" s="7"/>
      <c r="AFZ243" s="7"/>
      <c r="AGA243" s="7"/>
      <c r="AGB243" s="7"/>
      <c r="AGC243" s="7">
        <v>1</v>
      </c>
      <c r="AGD243" s="7"/>
      <c r="AGE243" s="7"/>
      <c r="AGF243" s="7"/>
      <c r="AGG243" s="7"/>
      <c r="AGH243" s="7">
        <v>1</v>
      </c>
      <c r="AGI243" s="7"/>
      <c r="AGJ243" s="7">
        <v>1</v>
      </c>
      <c r="AGK243" s="7"/>
      <c r="AGL243" s="7"/>
      <c r="AGM243" s="7"/>
      <c r="AGN243" s="7"/>
      <c r="AGO243" s="7">
        <v>1</v>
      </c>
      <c r="AGP243" s="7"/>
      <c r="AGQ243" s="7"/>
      <c r="AGR243" s="7">
        <v>1</v>
      </c>
      <c r="AGS243" s="7"/>
      <c r="AGT243" s="7"/>
      <c r="AGU243" s="7"/>
      <c r="AGV243" s="7">
        <v>1</v>
      </c>
      <c r="AGW243" s="7"/>
      <c r="AGX243" s="7">
        <v>1</v>
      </c>
      <c r="AGY243" s="7">
        <v>1</v>
      </c>
      <c r="AGZ243" s="7"/>
      <c r="AHA243" s="7"/>
      <c r="AHB243" s="7">
        <v>1</v>
      </c>
      <c r="AHC243" s="7"/>
      <c r="AHD243" s="7"/>
      <c r="AHE243" s="7"/>
      <c r="AHF243" s="7">
        <v>1</v>
      </c>
      <c r="AHG243" s="7">
        <v>1</v>
      </c>
      <c r="AHH243" s="7"/>
      <c r="AHI243" s="7">
        <v>1</v>
      </c>
      <c r="AHJ243" s="7"/>
      <c r="AHK243" s="7"/>
      <c r="AHL243" s="7"/>
      <c r="AHM243" s="7">
        <v>1</v>
      </c>
      <c r="AHN243" s="7"/>
      <c r="AHO243" s="7"/>
      <c r="AHP243" s="7">
        <v>1</v>
      </c>
      <c r="AHQ243" s="7"/>
      <c r="AHR243" s="7"/>
      <c r="AHS243" s="7">
        <v>1</v>
      </c>
      <c r="AHT243" s="7"/>
      <c r="AHU243" s="7"/>
      <c r="AHV243" s="7"/>
      <c r="AHW243" s="7">
        <v>1</v>
      </c>
      <c r="AHX243" s="7"/>
      <c r="AHY243" s="7"/>
      <c r="AHZ243" s="7">
        <v>1</v>
      </c>
      <c r="AIA243" s="7">
        <v>1</v>
      </c>
      <c r="AIB243" s="7">
        <v>1</v>
      </c>
      <c r="AIC243" s="7">
        <v>1</v>
      </c>
      <c r="AID243" s="7">
        <v>1</v>
      </c>
      <c r="AIE243" s="7"/>
      <c r="AIF243" s="7">
        <v>1</v>
      </c>
      <c r="AIG243" s="7">
        <v>1</v>
      </c>
      <c r="AIH243" s="7">
        <v>1</v>
      </c>
      <c r="AII243" s="7"/>
      <c r="AIJ243" s="7"/>
      <c r="AIK243" s="7">
        <v>1</v>
      </c>
      <c r="AIL243" s="7"/>
      <c r="AIM243" s="7"/>
      <c r="AIN243" s="7"/>
      <c r="AIO243" s="7"/>
      <c r="AIP243" s="7"/>
      <c r="AIQ243" s="7">
        <v>1</v>
      </c>
      <c r="AIR243" s="7"/>
      <c r="AIS243" s="7"/>
      <c r="AIT243" s="7"/>
      <c r="AIU243" s="7"/>
      <c r="AIV243" s="7"/>
      <c r="AIW243" s="7">
        <v>1</v>
      </c>
      <c r="AIX243" s="7">
        <v>1</v>
      </c>
      <c r="AIY243" s="7"/>
      <c r="AIZ243" s="7">
        <v>1</v>
      </c>
      <c r="AJA243" s="7"/>
      <c r="AJB243" s="7"/>
      <c r="AJC243" s="7">
        <v>1</v>
      </c>
      <c r="AJD243" s="7">
        <v>1</v>
      </c>
      <c r="AJE243" s="7">
        <v>1</v>
      </c>
      <c r="AJF243" s="7"/>
      <c r="AJG243" s="7"/>
      <c r="AJH243" s="7">
        <v>1</v>
      </c>
      <c r="AJI243" s="7"/>
      <c r="AJJ243" s="7">
        <v>1</v>
      </c>
      <c r="AJK243" s="7">
        <v>1</v>
      </c>
      <c r="AJL243" s="7"/>
      <c r="AJM243" s="7">
        <v>1</v>
      </c>
      <c r="AJN243" s="7"/>
      <c r="AJO243" s="7"/>
      <c r="AJP243" s="7"/>
      <c r="AJQ243" s="7"/>
      <c r="AJR243" s="7"/>
      <c r="AJS243" s="7"/>
      <c r="AJT243" s="7"/>
      <c r="AJU243" s="7"/>
      <c r="AJV243" s="7"/>
      <c r="AJW243" s="7"/>
      <c r="AJX243" s="7">
        <v>1</v>
      </c>
      <c r="AJY243" s="7"/>
      <c r="AJZ243" s="7"/>
      <c r="AKA243" s="7">
        <v>1</v>
      </c>
      <c r="AKB243" s="7"/>
      <c r="AKC243" s="7">
        <v>1</v>
      </c>
      <c r="AKD243" s="7"/>
      <c r="AKE243" s="7"/>
      <c r="AKF243" s="7"/>
      <c r="AKG243" s="7"/>
      <c r="AKH243" s="7">
        <v>1</v>
      </c>
      <c r="AKI243" s="7"/>
      <c r="AKJ243" s="7"/>
      <c r="AKK243" s="7"/>
      <c r="AKL243" s="7"/>
      <c r="AKM243" s="7"/>
      <c r="AKN243" s="7"/>
      <c r="AKO243" s="7"/>
      <c r="AKP243" s="7"/>
      <c r="AKQ243" s="7"/>
      <c r="AKR243" s="7"/>
      <c r="AKS243" s="7"/>
      <c r="AKT243" s="7"/>
      <c r="AKU243" s="7"/>
      <c r="AKV243" s="7"/>
      <c r="AKW243" s="7"/>
      <c r="AKX243" s="7"/>
      <c r="AKY243" s="7"/>
      <c r="AKZ243" s="7"/>
      <c r="ALA243" s="7"/>
      <c r="ALB243" s="7"/>
      <c r="ALC243" s="7"/>
      <c r="ALD243" s="7">
        <v>1</v>
      </c>
      <c r="ALE243" s="7"/>
      <c r="ALF243" s="7"/>
      <c r="ALG243" s="7"/>
      <c r="ALH243" s="7"/>
      <c r="ALI243" s="7"/>
      <c r="ALJ243" s="7"/>
      <c r="ALK243" s="7"/>
      <c r="ALL243" s="7"/>
      <c r="ALM243" s="7"/>
      <c r="ALN243" s="7">
        <v>1</v>
      </c>
      <c r="ALO243" s="7"/>
      <c r="ALP243" s="7"/>
      <c r="ALQ243" s="7"/>
      <c r="ALR243" s="7"/>
      <c r="ALS243" s="7">
        <v>1</v>
      </c>
      <c r="ALT243" s="7"/>
      <c r="ALU243" s="7"/>
      <c r="ALV243" s="7"/>
      <c r="ALW243" s="7"/>
      <c r="ALX243" s="7"/>
      <c r="ALY243" s="7">
        <v>1</v>
      </c>
      <c r="ALZ243" s="7"/>
      <c r="AMA243" s="7"/>
      <c r="AMB243" s="7"/>
      <c r="AMC243" s="7"/>
      <c r="AMD243" s="7">
        <v>1</v>
      </c>
      <c r="AME243" s="7"/>
      <c r="AMF243" s="7">
        <v>1</v>
      </c>
      <c r="AMG243" s="7"/>
      <c r="AMH243" s="7"/>
      <c r="AMI243" s="7"/>
      <c r="AMJ243" s="7"/>
      <c r="AMK243" s="7"/>
      <c r="AML243" s="7"/>
      <c r="AMM243" s="7"/>
      <c r="AMN243" s="7"/>
      <c r="AMO243" s="7"/>
      <c r="AMP243" s="7"/>
      <c r="AMQ243" s="7"/>
      <c r="AMR243" s="7"/>
      <c r="AMS243" s="7"/>
      <c r="AMT243" s="7"/>
      <c r="AMU243" s="7"/>
      <c r="AMV243" s="7">
        <v>1</v>
      </c>
      <c r="AMW243" s="7">
        <v>1</v>
      </c>
      <c r="AMX243" s="7"/>
      <c r="AMY243" s="7"/>
      <c r="AMZ243" s="7"/>
      <c r="ANA243" s="7"/>
      <c r="ANB243" s="7"/>
      <c r="ANC243" s="7"/>
      <c r="AND243" s="7"/>
      <c r="ANE243" s="7"/>
      <c r="ANF243" s="7"/>
      <c r="ANG243" s="7"/>
      <c r="ANH243" s="7"/>
      <c r="ANI243" s="7"/>
      <c r="ANJ243" s="7"/>
      <c r="ANK243" s="7">
        <v>1</v>
      </c>
      <c r="ANL243" s="7">
        <v>1</v>
      </c>
      <c r="ANM243" s="7"/>
      <c r="ANN243" s="7"/>
      <c r="ANO243" s="7"/>
      <c r="ANP243" s="7">
        <v>1</v>
      </c>
      <c r="ANQ243" s="7"/>
      <c r="ANR243" s="7"/>
      <c r="ANS243" s="7"/>
      <c r="ANT243" s="7">
        <v>1</v>
      </c>
      <c r="ANU243" s="7">
        <v>1</v>
      </c>
      <c r="ANV243" s="7"/>
      <c r="ANW243" s="7">
        <v>1</v>
      </c>
      <c r="ANX243" s="7"/>
      <c r="ANY243" s="7"/>
      <c r="ANZ243" s="7"/>
      <c r="AOA243" s="7"/>
      <c r="AOB243" s="7">
        <v>1</v>
      </c>
      <c r="AOC243" s="7"/>
      <c r="AOD243" s="7"/>
      <c r="AOE243" s="7"/>
      <c r="AOF243" s="7"/>
      <c r="AOG243" s="7">
        <v>1</v>
      </c>
      <c r="AOH243" s="7"/>
      <c r="AOI243" s="7">
        <v>1</v>
      </c>
      <c r="AOJ243" s="7"/>
      <c r="AOK243" s="7"/>
      <c r="AOL243" s="7">
        <v>1</v>
      </c>
      <c r="AOM243" s="7">
        <v>1</v>
      </c>
      <c r="AON243" s="7"/>
      <c r="AOO243" s="7">
        <v>1</v>
      </c>
      <c r="AOP243" s="7"/>
      <c r="AOQ243" s="7">
        <v>1</v>
      </c>
      <c r="AOR243" s="7"/>
      <c r="AOS243" s="7">
        <v>1</v>
      </c>
      <c r="AOT243" s="7">
        <v>1</v>
      </c>
      <c r="AOU243" s="7">
        <v>1</v>
      </c>
      <c r="AOV243" s="7"/>
      <c r="AOW243" s="7"/>
      <c r="AOX243" s="7">
        <v>1</v>
      </c>
      <c r="AOY243" s="7">
        <v>1</v>
      </c>
      <c r="AOZ243" s="7"/>
      <c r="APA243" s="7">
        <v>1</v>
      </c>
      <c r="APB243" s="7"/>
      <c r="APC243" s="7">
        <v>1</v>
      </c>
      <c r="APD243" s="7"/>
      <c r="APE243" s="7">
        <v>1</v>
      </c>
      <c r="APF243" s="7"/>
      <c r="APG243" s="7"/>
      <c r="APH243" s="7"/>
      <c r="API243" s="7"/>
      <c r="APJ243" s="7">
        <v>1</v>
      </c>
      <c r="APK243" s="7">
        <v>1</v>
      </c>
      <c r="APL243" s="7"/>
      <c r="APM243" s="7"/>
      <c r="APN243" s="7"/>
      <c r="APO243" s="7"/>
      <c r="APP243" s="7"/>
      <c r="APQ243" s="7"/>
      <c r="APR243" s="7"/>
      <c r="APS243" s="7">
        <v>1</v>
      </c>
      <c r="APT243" s="7"/>
      <c r="APU243" s="7"/>
      <c r="APV243" s="7"/>
      <c r="APW243" s="7"/>
      <c r="APX243" s="7"/>
      <c r="APY243" s="7">
        <v>1</v>
      </c>
      <c r="APZ243" s="7"/>
      <c r="AQA243" s="7"/>
      <c r="AQB243" s="7"/>
      <c r="AQC243" s="7"/>
      <c r="AQD243" s="7"/>
      <c r="AQE243" s="7"/>
      <c r="AQF243" s="7"/>
      <c r="AQG243" s="7"/>
      <c r="AQH243" s="7"/>
      <c r="AQI243" s="7"/>
      <c r="AQJ243" s="7"/>
      <c r="AQK243" s="7"/>
      <c r="AQL243" s="7"/>
      <c r="AQM243" s="7"/>
      <c r="AQN243" s="7"/>
      <c r="AQO243" s="7"/>
      <c r="AQP243" s="7"/>
      <c r="AQQ243" s="7"/>
      <c r="AQR243" s="7">
        <v>1</v>
      </c>
      <c r="AQS243" s="7"/>
      <c r="AQT243" s="7"/>
      <c r="AQU243" s="7"/>
      <c r="AQV243" s="7"/>
      <c r="AQW243" s="7">
        <v>1</v>
      </c>
      <c r="AQX243" s="7"/>
      <c r="AQY243" s="7"/>
      <c r="AQZ243" s="7"/>
      <c r="ARA243" s="7"/>
      <c r="ARB243" s="7">
        <v>1</v>
      </c>
      <c r="ARC243" s="7"/>
      <c r="ARD243" s="7"/>
      <c r="ARE243" s="7"/>
      <c r="ARF243" s="7"/>
      <c r="ARG243" s="7">
        <v>1</v>
      </c>
      <c r="ARH243" s="7"/>
      <c r="ARI243" s="7"/>
      <c r="ARJ243" s="7"/>
      <c r="ARK243" s="7">
        <v>1</v>
      </c>
      <c r="ARL243" s="7"/>
      <c r="ARM243" s="7"/>
      <c r="ARN243" s="7"/>
      <c r="ARO243" s="7"/>
      <c r="ARP243" s="7"/>
      <c r="ARQ243" s="7"/>
      <c r="ARR243" s="7"/>
      <c r="ARS243" s="7"/>
      <c r="ART243" s="7"/>
      <c r="ARU243" s="7"/>
      <c r="ARV243" s="7">
        <v>1</v>
      </c>
      <c r="ARW243" s="7"/>
      <c r="ARX243" s="7"/>
      <c r="ARY243" s="7"/>
      <c r="ARZ243" s="7"/>
      <c r="ASA243" s="7"/>
      <c r="ASB243" s="7"/>
      <c r="ASC243" s="7">
        <v>1</v>
      </c>
      <c r="ASD243" s="7"/>
      <c r="ASE243" s="7"/>
      <c r="ASF243" s="7">
        <v>1</v>
      </c>
      <c r="ASG243" s="7"/>
      <c r="ASH243" s="7">
        <v>1</v>
      </c>
      <c r="ASI243" s="7"/>
      <c r="ASJ243" s="7"/>
      <c r="ASK243" s="7">
        <v>1</v>
      </c>
      <c r="ASL243" s="7">
        <v>1</v>
      </c>
      <c r="ASM243" s="7">
        <v>1</v>
      </c>
      <c r="ASN243" s="7"/>
      <c r="ASO243" s="7"/>
      <c r="ASP243" s="7"/>
      <c r="ASQ243" s="7"/>
      <c r="ASR243" s="7">
        <v>1</v>
      </c>
      <c r="ASS243" s="7"/>
      <c r="AST243" s="7">
        <v>1</v>
      </c>
      <c r="ASU243" s="7"/>
      <c r="ASV243" s="7"/>
      <c r="ASW243" s="7"/>
      <c r="ASX243" s="7">
        <v>1</v>
      </c>
      <c r="ASY243" s="7"/>
      <c r="ASZ243" s="7"/>
      <c r="ATA243" s="7"/>
      <c r="ATB243" s="7"/>
      <c r="ATC243" s="7"/>
      <c r="ATD243" s="7"/>
      <c r="ATE243" s="7"/>
      <c r="ATF243" s="7"/>
      <c r="ATG243" s="7">
        <v>1</v>
      </c>
      <c r="ATH243" s="7">
        <v>1</v>
      </c>
      <c r="ATI243" s="7"/>
      <c r="ATJ243" s="7">
        <v>1</v>
      </c>
      <c r="ATK243" s="7">
        <v>1</v>
      </c>
      <c r="ATL243" s="7"/>
      <c r="ATM243" s="7">
        <v>1</v>
      </c>
      <c r="ATN243" s="7">
        <v>1</v>
      </c>
      <c r="ATO243" s="7"/>
      <c r="ATP243" s="7"/>
      <c r="ATQ243" s="7"/>
      <c r="ATR243" s="7"/>
      <c r="ATS243" s="7"/>
      <c r="ATT243" s="7"/>
      <c r="ATU243" s="7"/>
      <c r="ATV243" s="7">
        <v>1</v>
      </c>
      <c r="ATW243" s="7"/>
      <c r="ATX243" s="7"/>
      <c r="ATY243" s="7">
        <v>1</v>
      </c>
      <c r="ATZ243" s="7"/>
      <c r="AUA243" s="7"/>
      <c r="AUB243" s="7"/>
      <c r="AUC243" s="7"/>
      <c r="AUD243" s="7">
        <v>1</v>
      </c>
      <c r="AUE243" s="7"/>
      <c r="AUF243" s="7"/>
      <c r="AUG243" s="7">
        <v>1</v>
      </c>
      <c r="AUH243" s="7"/>
      <c r="AUI243" s="7"/>
      <c r="AUJ243" s="7"/>
      <c r="AUK243" s="7"/>
      <c r="AUL243" s="7"/>
      <c r="AUM243" s="7"/>
      <c r="AUN243" s="7"/>
      <c r="AUO243" s="7"/>
      <c r="AUP243" s="7"/>
      <c r="AUQ243" s="7"/>
      <c r="AUR243" s="7"/>
      <c r="AUS243" s="7"/>
      <c r="AUT243" s="7"/>
      <c r="AUU243" s="7"/>
      <c r="AUV243" s="7"/>
      <c r="AUW243" s="7"/>
      <c r="AUX243" s="7"/>
      <c r="AUY243" s="7"/>
      <c r="AUZ243" s="7">
        <v>1</v>
      </c>
      <c r="AVA243" s="7"/>
      <c r="AVB243" s="7"/>
      <c r="AVC243" s="7">
        <v>1</v>
      </c>
      <c r="AVD243" s="7"/>
      <c r="AVE243" s="7"/>
      <c r="AVF243" s="7"/>
      <c r="AVG243" s="7"/>
      <c r="AVH243" s="7"/>
      <c r="AVI243" s="7">
        <v>1</v>
      </c>
      <c r="AVJ243" s="7">
        <v>1</v>
      </c>
      <c r="AVK243" s="7">
        <v>1</v>
      </c>
      <c r="AVL243" s="7"/>
      <c r="AVM243" s="7"/>
      <c r="AVN243" s="7"/>
      <c r="AVO243" s="7"/>
      <c r="AVP243" s="7"/>
      <c r="AVQ243" s="7"/>
      <c r="AVR243" s="7"/>
      <c r="AVS243" s="7"/>
      <c r="AVT243" s="7"/>
      <c r="AVU243" s="7">
        <v>1</v>
      </c>
      <c r="AVV243" s="7"/>
      <c r="AVW243" s="7">
        <v>1</v>
      </c>
      <c r="AVX243" s="7"/>
      <c r="AVY243" s="7"/>
      <c r="AVZ243" s="7"/>
      <c r="AWA243" s="7"/>
      <c r="AWB243" s="7"/>
      <c r="AWC243" s="7"/>
      <c r="AWD243" s="7"/>
      <c r="AWE243" s="7"/>
      <c r="AWF243" s="7"/>
      <c r="AWG243" s="7"/>
      <c r="AWH243" s="7">
        <v>1</v>
      </c>
      <c r="AWI243" s="7"/>
      <c r="AWJ243" s="7"/>
      <c r="AWK243" s="7"/>
      <c r="AWL243" s="7"/>
      <c r="AWM243" s="7"/>
      <c r="AWN243" s="7"/>
      <c r="AWO243" s="7"/>
      <c r="AWP243" s="7"/>
      <c r="AWQ243" s="7"/>
      <c r="AWR243" s="7"/>
      <c r="AWS243" s="7"/>
      <c r="AWT243" s="7"/>
      <c r="AWU243" s="7"/>
      <c r="AWV243" s="7">
        <v>1</v>
      </c>
      <c r="AWW243" s="7">
        <v>1</v>
      </c>
      <c r="AWX243" s="7"/>
      <c r="AWY243" s="7"/>
      <c r="AWZ243" s="7"/>
      <c r="AXA243" s="7"/>
      <c r="AXB243" s="7"/>
      <c r="AXC243" s="7"/>
      <c r="AXD243" s="7"/>
      <c r="AXE243" s="7"/>
      <c r="AXF243" s="7"/>
      <c r="AXG243" s="7"/>
      <c r="AXH243" s="7"/>
      <c r="AXI243" s="7">
        <v>1</v>
      </c>
      <c r="AXJ243" s="7"/>
      <c r="AXK243" s="7">
        <v>1</v>
      </c>
      <c r="AXL243" s="7"/>
      <c r="AXM243" s="7">
        <v>1</v>
      </c>
      <c r="AXN243" s="7"/>
      <c r="AXO243" s="7"/>
      <c r="AXP243" s="7"/>
      <c r="AXQ243" s="7">
        <v>1</v>
      </c>
      <c r="AXR243" s="7"/>
      <c r="AXS243" s="7">
        <v>1</v>
      </c>
      <c r="AXT243" s="7"/>
      <c r="AXU243" s="7">
        <v>1</v>
      </c>
      <c r="AXV243" s="7">
        <v>1</v>
      </c>
      <c r="AXW243" s="7"/>
      <c r="AXX243" s="7"/>
      <c r="AXY243" s="7"/>
      <c r="AXZ243" s="7"/>
      <c r="AYA243" s="7"/>
      <c r="AYB243" s="7"/>
      <c r="AYC243" s="7"/>
      <c r="AYD243" s="7">
        <v>1</v>
      </c>
      <c r="AYE243" s="7"/>
      <c r="AYF243" s="7">
        <v>1</v>
      </c>
      <c r="AYG243" s="7"/>
      <c r="AYH243" s="7"/>
      <c r="AYI243" s="7"/>
      <c r="AYJ243" s="7"/>
      <c r="AYK243" s="7"/>
      <c r="AYL243" s="7"/>
      <c r="AYM243" s="7"/>
      <c r="AYN243" s="7">
        <v>1</v>
      </c>
      <c r="AYO243" s="7">
        <v>1</v>
      </c>
      <c r="AYP243" s="7">
        <v>1</v>
      </c>
      <c r="AYQ243" s="7"/>
      <c r="AYR243" s="7"/>
      <c r="AYS243" s="7"/>
      <c r="AYT243" s="7"/>
      <c r="AYU243" s="7"/>
      <c r="AYV243" s="7"/>
      <c r="AYW243" s="7"/>
      <c r="AYX243" s="7">
        <v>1</v>
      </c>
      <c r="AYY243" s="7"/>
      <c r="AYZ243" s="7"/>
      <c r="AZA243" s="7"/>
      <c r="AZB243" s="7"/>
      <c r="AZC243" s="7"/>
      <c r="AZD243" s="7">
        <v>1</v>
      </c>
      <c r="AZE243" s="7"/>
      <c r="AZF243" s="7"/>
      <c r="AZG243" s="7"/>
      <c r="AZH243" s="7">
        <v>1</v>
      </c>
      <c r="AZI243" s="7"/>
      <c r="AZJ243" s="7"/>
      <c r="AZK243" s="7"/>
      <c r="AZL243" s="7"/>
      <c r="AZM243" s="7"/>
      <c r="AZN243" s="7"/>
      <c r="AZO243" s="7"/>
      <c r="AZP243" s="7"/>
      <c r="AZQ243" s="7"/>
      <c r="AZR243" s="7"/>
      <c r="AZS243" s="7">
        <v>1</v>
      </c>
      <c r="AZT243" s="7"/>
      <c r="AZU243" s="7"/>
      <c r="AZV243" s="7"/>
      <c r="AZW243" s="7"/>
      <c r="AZX243" s="7"/>
      <c r="AZY243" s="7">
        <v>1</v>
      </c>
      <c r="AZZ243" s="7"/>
      <c r="BAA243" s="7"/>
      <c r="BAB243" s="7"/>
      <c r="BAC243" s="7">
        <v>1</v>
      </c>
      <c r="BAD243" s="7"/>
    </row>
    <row r="244" spans="2:1382" x14ac:dyDescent="0.15">
      <c r="B244" s="7">
        <v>1</v>
      </c>
      <c r="C244" s="7"/>
      <c r="D244" s="7"/>
      <c r="E244" s="7"/>
      <c r="F244" s="7"/>
      <c r="G244" s="7"/>
      <c r="H244" s="7"/>
      <c r="I244" s="7"/>
      <c r="J244" s="7"/>
      <c r="K244" s="7">
        <v>1</v>
      </c>
      <c r="L244" s="7"/>
      <c r="M244" s="7"/>
      <c r="N244" s="7">
        <v>1</v>
      </c>
      <c r="O244" s="7"/>
      <c r="P244" s="7">
        <v>1</v>
      </c>
      <c r="Q244" s="7"/>
      <c r="R244" s="7"/>
      <c r="S244" s="7"/>
      <c r="T244" s="7"/>
      <c r="U244" s="7">
        <v>1</v>
      </c>
      <c r="V244" s="7"/>
      <c r="W244" s="7"/>
      <c r="X244" s="7"/>
      <c r="Y244" s="7"/>
      <c r="Z244" s="7"/>
      <c r="AA244" s="7"/>
      <c r="AB244" s="7">
        <v>1</v>
      </c>
      <c r="AC244" s="7"/>
      <c r="AD244" s="7"/>
      <c r="AE244" s="7"/>
      <c r="AF244" s="7"/>
      <c r="AG244" s="7"/>
      <c r="AH244" s="7"/>
      <c r="AI244" s="7"/>
      <c r="AJ244" s="7"/>
      <c r="AK244" s="7"/>
      <c r="AL244" s="7"/>
      <c r="AM244" s="7"/>
      <c r="AN244" s="7"/>
      <c r="AO244" s="7">
        <v>1</v>
      </c>
      <c r="AP244" s="7">
        <v>1</v>
      </c>
      <c r="AQ244" s="7"/>
      <c r="AR244" s="7"/>
      <c r="AS244" s="7"/>
      <c r="AT244" s="7"/>
      <c r="AU244" s="7"/>
      <c r="AV244" s="7"/>
      <c r="AW244" s="7"/>
      <c r="AX244" s="7"/>
      <c r="AY244" s="7">
        <v>1</v>
      </c>
      <c r="AZ244" s="7">
        <v>1</v>
      </c>
      <c r="BA244" s="7"/>
      <c r="BB244" s="7"/>
      <c r="BC244" s="7"/>
      <c r="BD244" s="7">
        <v>1</v>
      </c>
      <c r="BE244" s="7"/>
      <c r="BF244" s="7"/>
      <c r="BG244" s="7"/>
      <c r="BH244" s="7"/>
      <c r="BI244" s="7"/>
      <c r="BJ244" s="7"/>
      <c r="BK244" s="7"/>
      <c r="BL244" s="7">
        <v>1</v>
      </c>
      <c r="BM244" s="7"/>
      <c r="BN244" s="7">
        <v>1</v>
      </c>
      <c r="BO244" s="7"/>
      <c r="BP244" s="7"/>
      <c r="BQ244" s="7"/>
      <c r="BR244" s="7"/>
      <c r="BS244" s="7"/>
      <c r="BT244" s="7"/>
      <c r="BU244" s="7">
        <v>1</v>
      </c>
      <c r="BV244" s="7"/>
      <c r="BW244" s="7"/>
      <c r="BX244" s="7"/>
      <c r="BY244" s="7"/>
      <c r="BZ244" s="7"/>
      <c r="CA244" s="7"/>
      <c r="CB244" s="7"/>
      <c r="CC244" s="7">
        <v>1</v>
      </c>
      <c r="CD244" s="7"/>
      <c r="CE244" s="7"/>
      <c r="CF244" s="7"/>
      <c r="CG244" s="7"/>
      <c r="CH244" s="7"/>
      <c r="CI244" s="7"/>
      <c r="CJ244" s="7"/>
      <c r="CK244" s="7">
        <v>1</v>
      </c>
      <c r="CL244" s="7"/>
      <c r="CM244" s="7"/>
      <c r="CN244" s="7"/>
      <c r="CO244" s="7"/>
      <c r="CP244" s="7"/>
      <c r="CQ244" s="7">
        <v>1</v>
      </c>
      <c r="CR244" s="7"/>
      <c r="CS244" s="7"/>
      <c r="CT244" s="7"/>
      <c r="CU244" s="7"/>
      <c r="CV244" s="7"/>
      <c r="CW244" s="7"/>
      <c r="CX244" s="7"/>
      <c r="CY244" s="7">
        <v>1</v>
      </c>
      <c r="CZ244" s="7"/>
      <c r="DA244" s="7"/>
      <c r="DB244" s="7"/>
      <c r="DC244" s="7"/>
      <c r="DD244" s="7"/>
      <c r="DE244" s="7"/>
      <c r="DF244" s="7"/>
      <c r="DG244" s="7"/>
      <c r="DH244" s="7"/>
      <c r="DI244" s="7"/>
      <c r="DJ244" s="7"/>
      <c r="DK244" s="7"/>
      <c r="DL244" s="7"/>
      <c r="DM244" s="7"/>
      <c r="DN244" s="7"/>
      <c r="DO244" s="7"/>
      <c r="DP244" s="7"/>
      <c r="DQ244" s="7"/>
      <c r="DR244" s="7">
        <v>1</v>
      </c>
      <c r="DS244" s="7"/>
      <c r="DT244" s="7"/>
      <c r="DU244" s="7"/>
      <c r="DV244" s="7"/>
      <c r="DW244" s="7"/>
      <c r="DX244" s="7"/>
      <c r="DY244" s="7"/>
      <c r="DZ244" s="7"/>
      <c r="EA244" s="7"/>
      <c r="EB244" s="7"/>
      <c r="EC244" s="7"/>
      <c r="ED244" s="7"/>
      <c r="EE244" s="7"/>
      <c r="EF244" s="7">
        <v>1</v>
      </c>
      <c r="EG244" s="7"/>
      <c r="EH244" s="7"/>
      <c r="EI244" s="7"/>
      <c r="EJ244" s="7"/>
      <c r="EK244" s="7"/>
      <c r="EL244" s="7"/>
      <c r="EM244" s="7"/>
      <c r="EN244" s="7"/>
      <c r="EO244" s="7"/>
      <c r="EP244" s="7"/>
      <c r="EQ244" s="7"/>
      <c r="ER244" s="7"/>
      <c r="ES244" s="7"/>
      <c r="ET244" s="7"/>
      <c r="EU244" s="7"/>
      <c r="EV244" s="7"/>
      <c r="EW244" s="7"/>
      <c r="EX244" s="7">
        <v>1</v>
      </c>
      <c r="EY244" s="7"/>
      <c r="EZ244" s="7"/>
      <c r="FA244" s="7"/>
      <c r="FB244" s="7"/>
      <c r="FC244" s="7"/>
      <c r="FD244" s="7"/>
      <c r="FE244" s="7"/>
      <c r="FF244" s="7"/>
      <c r="FG244" s="7"/>
      <c r="FH244" s="7"/>
      <c r="FI244" s="7"/>
      <c r="FJ244" s="7"/>
      <c r="FK244" s="7">
        <v>1</v>
      </c>
      <c r="FL244" s="7">
        <v>1</v>
      </c>
      <c r="FM244" s="7"/>
      <c r="FN244" s="7"/>
      <c r="FO244" s="7">
        <v>1</v>
      </c>
      <c r="FP244" s="7"/>
      <c r="FQ244" s="7"/>
      <c r="FR244" s="7"/>
      <c r="FS244" s="7"/>
      <c r="FT244" s="7"/>
      <c r="FU244" s="7"/>
      <c r="FV244" s="7"/>
      <c r="FW244" s="7"/>
      <c r="FX244" s="7"/>
      <c r="FY244" s="7"/>
      <c r="FZ244" s="7"/>
      <c r="GA244" s="7"/>
      <c r="GB244" s="7">
        <v>1</v>
      </c>
      <c r="GC244" s="7"/>
      <c r="GD244" s="7"/>
      <c r="GE244" s="7"/>
      <c r="GF244" s="7"/>
      <c r="GG244" s="7"/>
      <c r="GH244" s="7"/>
      <c r="GI244" s="7"/>
      <c r="GJ244" s="7"/>
      <c r="GK244" s="7">
        <v>1</v>
      </c>
      <c r="GL244" s="7"/>
      <c r="GM244" s="7"/>
      <c r="GN244" s="7"/>
      <c r="GO244" s="7"/>
      <c r="GP244" s="7"/>
      <c r="GQ244" s="7"/>
      <c r="GR244" s="7"/>
      <c r="GS244" s="7"/>
      <c r="GT244" s="7"/>
      <c r="GU244" s="7">
        <v>1</v>
      </c>
      <c r="GV244" s="7"/>
      <c r="GW244" s="7"/>
      <c r="GX244" s="7">
        <v>1</v>
      </c>
      <c r="GY244" s="7"/>
      <c r="GZ244" s="7"/>
      <c r="HA244" s="7"/>
      <c r="HB244" s="7"/>
      <c r="HC244" s="7"/>
      <c r="HD244" s="7"/>
      <c r="HE244" s="7">
        <v>1</v>
      </c>
      <c r="HF244" s="7"/>
      <c r="HG244" s="7"/>
      <c r="HH244" s="7"/>
      <c r="HI244" s="7"/>
      <c r="HJ244" s="7"/>
      <c r="HK244" s="7">
        <v>1</v>
      </c>
      <c r="HL244" s="7"/>
      <c r="HM244" s="7"/>
      <c r="HN244" s="7"/>
      <c r="HO244" s="7"/>
      <c r="HP244" s="7"/>
      <c r="HQ244" s="7"/>
      <c r="HR244" s="7"/>
      <c r="HS244" s="7">
        <v>1</v>
      </c>
      <c r="HT244" s="7"/>
      <c r="HU244" s="7"/>
      <c r="HV244" s="7"/>
      <c r="HW244" s="7"/>
      <c r="HX244" s="7"/>
      <c r="HY244" s="7"/>
      <c r="HZ244" s="7"/>
      <c r="IA244" s="7"/>
      <c r="IB244" s="7"/>
      <c r="IC244" s="7"/>
      <c r="ID244" s="7"/>
      <c r="IE244" s="7"/>
      <c r="IF244" s="7"/>
      <c r="IG244" s="7">
        <v>1</v>
      </c>
      <c r="IH244" s="7"/>
      <c r="II244" s="7"/>
      <c r="IJ244" s="7"/>
      <c r="IK244" s="7"/>
      <c r="IL244" s="7"/>
      <c r="IM244" s="7"/>
      <c r="IN244" s="7"/>
      <c r="IO244" s="7"/>
      <c r="IP244" s="7"/>
      <c r="IQ244" s="7"/>
      <c r="IR244" s="7"/>
      <c r="IS244" s="7"/>
      <c r="IT244" s="7"/>
      <c r="IU244" s="7"/>
      <c r="IV244" s="7"/>
      <c r="IW244" s="7"/>
      <c r="IX244" s="7"/>
      <c r="IY244" s="7"/>
      <c r="IZ244" s="7">
        <v>1</v>
      </c>
      <c r="JA244" s="7"/>
      <c r="JB244" s="7"/>
      <c r="JC244" s="7"/>
      <c r="JD244" s="7"/>
      <c r="JE244" s="7">
        <v>1</v>
      </c>
      <c r="JF244" s="7">
        <v>1</v>
      </c>
      <c r="JG244" s="7"/>
      <c r="JH244" s="7"/>
      <c r="JI244" s="7">
        <v>1</v>
      </c>
      <c r="JJ244" s="7"/>
      <c r="JK244" s="7"/>
      <c r="JL244" s="7"/>
      <c r="JM244" s="7">
        <v>1</v>
      </c>
      <c r="JN244" s="7"/>
      <c r="JO244" s="7"/>
      <c r="JP244" s="7">
        <v>1</v>
      </c>
      <c r="JQ244" s="7"/>
      <c r="JR244" s="7"/>
      <c r="JS244" s="7">
        <v>1</v>
      </c>
      <c r="JT244" s="7"/>
      <c r="JU244" s="7"/>
      <c r="JV244" s="7"/>
      <c r="JW244" s="7"/>
      <c r="JX244" s="7"/>
      <c r="JY244" s="7"/>
      <c r="JZ244" s="7"/>
      <c r="KA244" s="7">
        <v>1</v>
      </c>
      <c r="KB244" s="7"/>
      <c r="KC244" s="7"/>
      <c r="KD244" s="7"/>
      <c r="KE244" s="7"/>
      <c r="KF244" s="7"/>
      <c r="KG244" s="7"/>
      <c r="KH244" s="7"/>
      <c r="KI244" s="7"/>
      <c r="KJ244" s="7"/>
      <c r="KK244" s="7"/>
      <c r="KL244" s="7"/>
      <c r="KM244" s="7"/>
      <c r="KN244" s="7"/>
      <c r="KO244" s="7"/>
      <c r="KP244" s="7"/>
      <c r="KQ244" s="7"/>
      <c r="KR244" s="7"/>
      <c r="KS244" s="7"/>
      <c r="KT244" s="7"/>
      <c r="KU244" s="7"/>
      <c r="KV244" s="7"/>
      <c r="KW244" s="7"/>
      <c r="KX244" s="7">
        <v>1</v>
      </c>
      <c r="KY244" s="7"/>
      <c r="KZ244" s="7">
        <v>1</v>
      </c>
      <c r="LA244" s="7">
        <v>1</v>
      </c>
      <c r="LB244" s="7"/>
      <c r="LC244" s="7"/>
      <c r="LD244" s="7"/>
      <c r="LE244" s="7"/>
      <c r="LF244" s="7"/>
      <c r="LG244" s="7"/>
      <c r="LH244" s="7"/>
      <c r="LI244" s="7"/>
      <c r="LJ244" s="7"/>
      <c r="LK244" s="7"/>
      <c r="LL244" s="7"/>
      <c r="LM244" s="7"/>
      <c r="LN244" s="7"/>
      <c r="LO244" s="7"/>
      <c r="LP244" s="7"/>
      <c r="LQ244" s="7"/>
      <c r="LR244" s="7"/>
      <c r="LS244" s="7"/>
      <c r="LT244" s="7"/>
      <c r="LU244" s="7"/>
      <c r="LV244" s="7"/>
      <c r="LW244" s="7"/>
      <c r="LX244" s="7"/>
      <c r="LY244" s="7"/>
      <c r="LZ244" s="7">
        <v>1</v>
      </c>
      <c r="MA244" s="7"/>
      <c r="MB244" s="7"/>
      <c r="MC244" s="7"/>
      <c r="MD244" s="7"/>
      <c r="ME244" s="7"/>
      <c r="MF244" s="7"/>
      <c r="MG244" s="7"/>
      <c r="MH244" s="7"/>
      <c r="MI244" s="7"/>
      <c r="MJ244" s="7">
        <v>1</v>
      </c>
      <c r="MK244" s="7">
        <v>1</v>
      </c>
      <c r="ML244" s="7"/>
      <c r="MM244" s="7">
        <v>1</v>
      </c>
      <c r="MN244" s="7"/>
      <c r="MO244" s="7"/>
      <c r="MP244" s="7"/>
      <c r="MQ244" s="7"/>
      <c r="MR244" s="7"/>
      <c r="MS244" s="7"/>
      <c r="MT244" s="7">
        <v>1</v>
      </c>
      <c r="MU244" s="7"/>
      <c r="MV244" s="7"/>
      <c r="MW244" s="7"/>
      <c r="MX244" s="7"/>
      <c r="MY244" s="7"/>
      <c r="MZ244" s="7"/>
      <c r="NA244" s="7"/>
      <c r="NB244" s="7"/>
      <c r="NC244" s="7"/>
      <c r="ND244" s="7"/>
      <c r="NE244" s="7"/>
      <c r="NF244" s="7"/>
      <c r="NG244" s="7"/>
      <c r="NH244" s="7">
        <v>1</v>
      </c>
      <c r="NI244" s="7"/>
      <c r="NJ244" s="7"/>
      <c r="NK244" s="7">
        <v>1</v>
      </c>
      <c r="NL244" s="7"/>
      <c r="NM244" s="7">
        <v>1</v>
      </c>
      <c r="NN244" s="7"/>
      <c r="NO244" s="7">
        <v>1</v>
      </c>
      <c r="NP244" s="7"/>
      <c r="NQ244" s="7"/>
      <c r="NR244" s="7"/>
      <c r="NS244" s="7"/>
      <c r="NT244" s="7"/>
      <c r="NU244" s="7"/>
      <c r="NV244" s="7"/>
      <c r="NW244" s="7"/>
      <c r="NX244" s="7"/>
      <c r="NY244" s="7">
        <v>1</v>
      </c>
      <c r="NZ244" s="7"/>
      <c r="OA244" s="7"/>
      <c r="OB244" s="7"/>
      <c r="OC244" s="7"/>
      <c r="OD244" s="7"/>
      <c r="OE244" s="7"/>
      <c r="OF244" s="7"/>
      <c r="OG244" s="7"/>
      <c r="OH244" s="7"/>
      <c r="OI244" s="7"/>
      <c r="OJ244" s="7"/>
      <c r="OK244" s="7">
        <v>1</v>
      </c>
      <c r="OL244" s="7"/>
      <c r="OM244" s="7"/>
      <c r="ON244" s="7"/>
      <c r="OO244" s="7"/>
      <c r="OP244" s="7"/>
      <c r="OQ244" s="7"/>
      <c r="OR244" s="7"/>
      <c r="OS244" s="7"/>
      <c r="OT244" s="7"/>
      <c r="OU244" s="7"/>
      <c r="OV244" s="7"/>
      <c r="OW244" s="7"/>
      <c r="OX244" s="7"/>
      <c r="OY244" s="7"/>
      <c r="OZ244" s="7"/>
      <c r="PA244" s="7"/>
      <c r="PB244" s="7"/>
      <c r="PC244" s="7">
        <v>1</v>
      </c>
      <c r="PD244" s="7">
        <v>1</v>
      </c>
      <c r="PE244" s="7"/>
      <c r="PF244" s="7"/>
      <c r="PG244" s="7"/>
      <c r="PH244" s="7"/>
      <c r="PI244" s="7"/>
      <c r="PJ244" s="7"/>
      <c r="PK244" s="7"/>
      <c r="PL244" s="7"/>
      <c r="PM244" s="7"/>
      <c r="PN244" s="7">
        <v>1</v>
      </c>
      <c r="PO244" s="7">
        <v>1</v>
      </c>
      <c r="PP244" s="7"/>
      <c r="PQ244" s="7"/>
      <c r="PR244" s="7"/>
      <c r="PS244" s="7"/>
      <c r="PT244" s="7"/>
      <c r="PU244" s="7"/>
      <c r="PV244" s="7"/>
      <c r="PW244" s="7"/>
      <c r="PX244" s="7"/>
      <c r="PY244" s="7"/>
      <c r="PZ244" s="7"/>
      <c r="QA244" s="7"/>
      <c r="QB244" s="7">
        <v>1</v>
      </c>
      <c r="QC244" s="7"/>
      <c r="QD244" s="7"/>
      <c r="QE244" s="7"/>
      <c r="QF244" s="7"/>
      <c r="QG244" s="7"/>
      <c r="QH244" s="7"/>
      <c r="QI244" s="7"/>
      <c r="QJ244" s="7"/>
      <c r="QK244" s="7"/>
      <c r="QL244" s="7"/>
      <c r="QM244" s="7"/>
      <c r="QN244" s="7"/>
      <c r="QO244" s="7"/>
      <c r="QP244" s="7">
        <v>1</v>
      </c>
      <c r="QQ244" s="7"/>
      <c r="QR244" s="7"/>
      <c r="QS244" s="7"/>
      <c r="QT244" s="7"/>
      <c r="QU244" s="7"/>
      <c r="QV244" s="7"/>
      <c r="QW244" s="7"/>
      <c r="QX244" s="7"/>
      <c r="QY244" s="7"/>
      <c r="QZ244" s="7">
        <v>1</v>
      </c>
      <c r="RA244" s="7"/>
      <c r="RB244" s="7"/>
      <c r="RC244" s="7"/>
      <c r="RD244" s="7"/>
      <c r="RE244" s="7"/>
      <c r="RF244" s="7"/>
      <c r="RG244" s="7"/>
      <c r="RH244" s="7"/>
      <c r="RI244" s="7"/>
      <c r="RJ244" s="7"/>
      <c r="RK244" s="7"/>
      <c r="RL244" s="7"/>
      <c r="RM244" s="7">
        <v>1</v>
      </c>
      <c r="RN244" s="7">
        <v>1</v>
      </c>
      <c r="RO244" s="7"/>
      <c r="RP244" s="7"/>
      <c r="RQ244" s="7"/>
      <c r="RR244" s="7"/>
      <c r="RS244" s="7"/>
      <c r="RT244" s="7"/>
      <c r="RU244" s="7"/>
      <c r="RV244" s="7">
        <v>1</v>
      </c>
      <c r="RW244" s="7"/>
      <c r="RX244" s="7">
        <v>1</v>
      </c>
      <c r="RY244" s="7"/>
      <c r="RZ244" s="7"/>
      <c r="SA244" s="7"/>
      <c r="SB244" s="7"/>
      <c r="SC244" s="7"/>
      <c r="SD244" s="7"/>
      <c r="SE244" s="7">
        <v>1</v>
      </c>
      <c r="SF244" s="7">
        <v>1</v>
      </c>
      <c r="SG244" s="7"/>
      <c r="SH244" s="7">
        <v>1</v>
      </c>
      <c r="SI244" s="7"/>
      <c r="SJ244" s="7"/>
      <c r="SK244" s="7"/>
      <c r="SL244" s="7"/>
      <c r="SM244" s="7"/>
      <c r="SN244" s="7">
        <v>1</v>
      </c>
      <c r="SO244" s="7"/>
      <c r="SP244" s="7"/>
      <c r="SQ244" s="7"/>
      <c r="SR244" s="7"/>
      <c r="SS244" s="7"/>
      <c r="ST244" s="7"/>
      <c r="SU244" s="7"/>
      <c r="SV244" s="7">
        <v>1</v>
      </c>
      <c r="SW244" s="7"/>
      <c r="SX244" s="7"/>
      <c r="SY244" s="7"/>
      <c r="SZ244" s="7"/>
      <c r="TA244" s="7"/>
      <c r="TB244" s="7"/>
      <c r="TC244" s="7">
        <v>1</v>
      </c>
      <c r="TD244" s="7"/>
      <c r="TE244" s="7"/>
      <c r="TF244" s="7"/>
      <c r="TG244" s="7"/>
      <c r="TH244" s="7"/>
      <c r="TI244" s="7"/>
      <c r="TJ244" s="7">
        <v>1</v>
      </c>
      <c r="TK244" s="7"/>
      <c r="TL244" s="7"/>
      <c r="TM244" s="7"/>
      <c r="TN244" s="7"/>
      <c r="TO244" s="7"/>
      <c r="TP244" s="7"/>
      <c r="TQ244" s="7"/>
      <c r="TR244" s="7"/>
      <c r="TS244" s="7">
        <v>1</v>
      </c>
      <c r="TT244" s="7"/>
      <c r="TU244" s="7"/>
      <c r="TV244" s="7"/>
      <c r="TW244" s="7"/>
      <c r="TX244" s="7"/>
      <c r="TY244" s="7"/>
      <c r="TZ244" s="7">
        <v>1</v>
      </c>
      <c r="UA244" s="7">
        <v>1</v>
      </c>
      <c r="UB244" s="7"/>
      <c r="UC244" s="7"/>
      <c r="UD244" s="7"/>
      <c r="UE244" s="7"/>
      <c r="UF244" s="7"/>
      <c r="UG244" s="7"/>
      <c r="UH244" s="7"/>
      <c r="UI244" s="7"/>
      <c r="UJ244" s="7"/>
      <c r="UK244" s="7"/>
      <c r="UL244" s="7"/>
      <c r="UM244" s="7"/>
      <c r="UN244" s="7"/>
      <c r="UO244" s="7">
        <v>1</v>
      </c>
      <c r="UP244" s="7"/>
      <c r="UQ244" s="7"/>
      <c r="UR244" s="7"/>
      <c r="US244" s="7"/>
      <c r="UT244" s="7"/>
      <c r="UU244" s="7"/>
      <c r="UV244" s="7"/>
      <c r="UW244" s="7"/>
      <c r="UX244" s="7">
        <v>1</v>
      </c>
      <c r="UY244" s="7"/>
      <c r="UZ244" s="7"/>
      <c r="VA244" s="7"/>
      <c r="VB244" s="7">
        <v>1</v>
      </c>
      <c r="VC244" s="7"/>
      <c r="VD244" s="7"/>
      <c r="VE244" s="7"/>
      <c r="VF244" s="7"/>
      <c r="VG244" s="7"/>
      <c r="VH244" s="7"/>
      <c r="VI244" s="7"/>
      <c r="VJ244" s="7"/>
      <c r="VK244" s="7"/>
      <c r="VL244" s="7">
        <v>1</v>
      </c>
      <c r="VM244" s="7"/>
      <c r="VN244" s="7"/>
      <c r="VO244" s="7"/>
      <c r="VP244" s="7"/>
      <c r="VQ244" s="7"/>
      <c r="VR244" s="7"/>
      <c r="VS244" s="7">
        <v>1</v>
      </c>
      <c r="VT244" s="7"/>
      <c r="VU244" s="7"/>
      <c r="VV244" s="7"/>
      <c r="VW244" s="7"/>
      <c r="VX244" s="7"/>
      <c r="VY244" s="7"/>
      <c r="VZ244" s="7"/>
      <c r="WA244" s="7"/>
      <c r="WB244" s="7"/>
      <c r="WC244" s="7"/>
      <c r="WD244" s="7">
        <v>1</v>
      </c>
      <c r="WE244" s="7"/>
      <c r="WF244" s="7"/>
      <c r="WG244" s="7"/>
      <c r="WH244" s="7"/>
      <c r="WI244" s="7"/>
      <c r="WJ244" s="7"/>
      <c r="WK244" s="7"/>
      <c r="WL244" s="7"/>
      <c r="WM244" s="7"/>
      <c r="WN244" s="7"/>
      <c r="WO244" s="7"/>
      <c r="WP244" s="7"/>
      <c r="WQ244" s="7"/>
      <c r="WR244" s="7"/>
      <c r="WS244" s="7"/>
      <c r="WT244" s="7"/>
      <c r="WU244" s="7"/>
      <c r="WV244" s="7">
        <v>1</v>
      </c>
      <c r="WW244" s="7"/>
      <c r="WX244" s="7"/>
      <c r="WY244" s="7">
        <v>1</v>
      </c>
      <c r="WZ244" s="7"/>
      <c r="XA244" s="7"/>
      <c r="XB244" s="7"/>
      <c r="XC244" s="7"/>
      <c r="XD244" s="7"/>
      <c r="XE244" s="7"/>
      <c r="XF244" s="7"/>
      <c r="XG244" s="7"/>
      <c r="XH244" s="7"/>
      <c r="XI244" s="7"/>
      <c r="XJ244" s="7"/>
      <c r="XK244" s="7"/>
      <c r="XL244" s="7">
        <v>1</v>
      </c>
      <c r="XM244" s="7"/>
      <c r="XN244" s="7"/>
      <c r="XO244" s="7"/>
      <c r="XP244" s="7"/>
      <c r="XQ244" s="7"/>
      <c r="XR244" s="7"/>
      <c r="XS244" s="7"/>
      <c r="XT244" s="7"/>
      <c r="XU244" s="7"/>
      <c r="XV244" s="7"/>
      <c r="XW244" s="7"/>
      <c r="XX244" s="7"/>
      <c r="XY244" s="7"/>
      <c r="XZ244" s="7"/>
      <c r="YA244" s="7"/>
      <c r="YB244" s="7"/>
      <c r="YC244" s="7"/>
      <c r="YD244" s="7"/>
      <c r="YE244" s="7"/>
      <c r="YF244" s="7">
        <v>1</v>
      </c>
      <c r="YG244" s="7"/>
      <c r="YH244" s="7">
        <v>1</v>
      </c>
      <c r="YI244" s="7"/>
      <c r="YJ244" s="7"/>
      <c r="YK244" s="7"/>
      <c r="YL244" s="7"/>
      <c r="YM244" s="7">
        <v>1</v>
      </c>
      <c r="YN244" s="7"/>
      <c r="YO244" s="7"/>
      <c r="YP244" s="7">
        <v>1</v>
      </c>
      <c r="YQ244" s="7"/>
      <c r="YR244" s="7"/>
      <c r="YS244" s="7">
        <v>1</v>
      </c>
      <c r="YT244" s="7"/>
      <c r="YU244" s="7"/>
      <c r="YV244" s="7"/>
      <c r="YW244" s="7"/>
      <c r="YX244" s="7"/>
      <c r="YY244" s="7"/>
      <c r="YZ244" s="7"/>
      <c r="ZA244" s="7">
        <v>1</v>
      </c>
      <c r="ZB244" s="7">
        <v>1</v>
      </c>
      <c r="ZC244" s="7"/>
      <c r="ZD244" s="7"/>
      <c r="ZE244" s="7"/>
      <c r="ZF244" s="7"/>
      <c r="ZG244" s="7"/>
      <c r="ZH244" s="7"/>
      <c r="ZI244" s="7"/>
      <c r="ZJ244" s="7"/>
      <c r="ZK244" s="7"/>
      <c r="ZL244" s="7"/>
      <c r="ZM244" s="7"/>
      <c r="ZN244" s="7"/>
      <c r="ZO244" s="7"/>
      <c r="ZP244" s="7"/>
      <c r="ZQ244" s="7"/>
      <c r="ZR244" s="7"/>
      <c r="ZS244" s="7"/>
      <c r="ZT244" s="7"/>
      <c r="ZU244" s="7"/>
      <c r="ZV244" s="7"/>
      <c r="ZW244" s="7">
        <v>1</v>
      </c>
      <c r="ZX244" s="7"/>
      <c r="ZY244" s="7"/>
      <c r="ZZ244" s="7"/>
      <c r="AAA244" s="7"/>
      <c r="AAB244" s="7"/>
      <c r="AAC244" s="7"/>
      <c r="AAD244" s="7"/>
      <c r="AAE244" s="7"/>
      <c r="AAF244" s="7"/>
      <c r="AAG244" s="7"/>
      <c r="AAH244" s="7"/>
      <c r="AAI244" s="7">
        <v>1</v>
      </c>
      <c r="AAJ244" s="7"/>
      <c r="AAK244" s="7">
        <v>1</v>
      </c>
      <c r="AAL244" s="7">
        <v>1</v>
      </c>
      <c r="AAM244" s="7"/>
      <c r="AAN244" s="7">
        <v>1</v>
      </c>
      <c r="AAO244" s="7"/>
      <c r="AAP244" s="7"/>
      <c r="AAQ244" s="7"/>
      <c r="AAR244" s="7"/>
      <c r="AAS244" s="7"/>
      <c r="AAT244" s="7">
        <v>1</v>
      </c>
      <c r="AAU244" s="7"/>
      <c r="AAV244" s="7"/>
      <c r="AAW244" s="7"/>
      <c r="AAX244" s="7"/>
      <c r="AAY244" s="7">
        <v>1</v>
      </c>
      <c r="AAZ244" s="7"/>
      <c r="ABA244" s="7"/>
      <c r="ABB244" s="7">
        <v>1</v>
      </c>
      <c r="ABC244" s="7"/>
      <c r="ABD244" s="7"/>
      <c r="ABE244" s="7"/>
      <c r="ABF244" s="7"/>
      <c r="ABG244" s="7"/>
      <c r="ABH244" s="7"/>
      <c r="ABI244" s="7"/>
      <c r="ABJ244" s="7"/>
      <c r="ABK244" s="7"/>
      <c r="ABL244" s="7"/>
      <c r="ABM244" s="7"/>
      <c r="ABN244" s="7"/>
      <c r="ABO244" s="7"/>
      <c r="ABP244" s="7">
        <v>1</v>
      </c>
      <c r="ABQ244" s="7"/>
      <c r="ABR244" s="7"/>
      <c r="ABS244" s="7"/>
      <c r="ABT244" s="7"/>
      <c r="ABU244" s="7"/>
      <c r="ABV244" s="7"/>
      <c r="ABW244" s="7"/>
      <c r="ABX244" s="7"/>
      <c r="ABY244" s="7">
        <v>1</v>
      </c>
      <c r="ABZ244" s="7"/>
      <c r="ACA244" s="7"/>
      <c r="ACB244" s="7"/>
      <c r="ACC244" s="7"/>
      <c r="ACD244" s="7"/>
      <c r="ACE244" s="7"/>
      <c r="ACF244" s="7"/>
      <c r="ACG244" s="7"/>
      <c r="ACH244" s="7"/>
      <c r="ACI244" s="7"/>
      <c r="ACJ244" s="7"/>
      <c r="ACK244" s="7"/>
      <c r="ACL244" s="7"/>
      <c r="ACM244" s="7"/>
      <c r="ACN244" s="7"/>
      <c r="ACO244" s="7"/>
      <c r="ACP244" s="7">
        <v>1</v>
      </c>
      <c r="ACQ244" s="7"/>
      <c r="ACR244" s="7"/>
      <c r="ACS244" s="7"/>
      <c r="ACT244" s="7"/>
      <c r="ACU244" s="7"/>
      <c r="ACV244" s="7"/>
      <c r="ACW244" s="7"/>
      <c r="ACX244" s="7"/>
      <c r="ACY244" s="7"/>
      <c r="ACZ244" s="7"/>
      <c r="ADA244" s="7"/>
      <c r="ADB244" s="7"/>
      <c r="ADC244" s="7"/>
      <c r="ADD244" s="7"/>
      <c r="ADE244" s="7"/>
      <c r="ADF244" s="7"/>
      <c r="ADG244" s="7"/>
      <c r="ADH244" s="7"/>
      <c r="ADI244" s="7"/>
      <c r="ADJ244" s="7"/>
      <c r="ADK244" s="7"/>
      <c r="ADL244" s="7">
        <v>1</v>
      </c>
      <c r="ADM244" s="7"/>
      <c r="ADN244" s="7">
        <v>1</v>
      </c>
      <c r="ADO244" s="7"/>
      <c r="ADP244" s="7"/>
      <c r="ADQ244" s="7"/>
      <c r="ADR244" s="7"/>
      <c r="ADS244" s="7"/>
      <c r="ADT244" s="7"/>
      <c r="ADU244" s="7"/>
      <c r="ADV244" s="7"/>
      <c r="ADW244" s="7"/>
      <c r="ADX244" s="7"/>
      <c r="ADY244" s="7"/>
      <c r="ADZ244" s="7"/>
      <c r="AEA244" s="7"/>
      <c r="AEB244" s="7"/>
      <c r="AEC244" s="7"/>
      <c r="AED244" s="7"/>
      <c r="AEE244" s="7"/>
      <c r="AEF244" s="7"/>
      <c r="AEG244" s="7"/>
      <c r="AEH244" s="7"/>
      <c r="AEI244" s="7"/>
      <c r="AEJ244" s="7"/>
      <c r="AEK244" s="7"/>
      <c r="AEL244" s="7"/>
      <c r="AEM244" s="7"/>
      <c r="AEN244" s="7"/>
      <c r="AEO244" s="7"/>
      <c r="AEP244" s="7"/>
      <c r="AEQ244" s="7"/>
      <c r="AER244" s="7"/>
      <c r="AES244" s="7"/>
      <c r="AET244" s="7"/>
      <c r="AEU244" s="7"/>
      <c r="AEV244" s="7"/>
      <c r="AEW244" s="7"/>
      <c r="AEX244" s="7"/>
      <c r="AEY244" s="7"/>
      <c r="AEZ244" s="7">
        <v>1</v>
      </c>
      <c r="AFA244" s="7"/>
      <c r="AFB244" s="7"/>
      <c r="AFC244" s="7"/>
      <c r="AFD244" s="7"/>
      <c r="AFE244" s="7"/>
      <c r="AFF244" s="7"/>
      <c r="AFG244" s="7"/>
      <c r="AFH244" s="7"/>
      <c r="AFI244" s="7"/>
      <c r="AFJ244" s="7"/>
      <c r="AFK244" s="7"/>
      <c r="AFL244" s="7"/>
      <c r="AFM244" s="7"/>
      <c r="AFN244" s="7"/>
      <c r="AFO244" s="7"/>
      <c r="AFP244" s="7"/>
      <c r="AFQ244" s="7"/>
      <c r="AFR244" s="7"/>
      <c r="AFS244" s="7"/>
      <c r="AFT244" s="7"/>
      <c r="AFU244" s="7"/>
      <c r="AFV244" s="7"/>
      <c r="AFW244" s="7"/>
      <c r="AFX244" s="7"/>
      <c r="AFY244" s="7"/>
      <c r="AFZ244" s="7"/>
      <c r="AGA244" s="7"/>
      <c r="AGB244" s="7"/>
      <c r="AGC244" s="7"/>
      <c r="AGD244" s="7"/>
      <c r="AGE244" s="7"/>
      <c r="AGF244" s="7"/>
      <c r="AGG244" s="7"/>
      <c r="AGH244" s="7"/>
      <c r="AGI244" s="7"/>
      <c r="AGJ244" s="7"/>
      <c r="AGK244" s="7"/>
      <c r="AGL244" s="7"/>
      <c r="AGM244" s="7"/>
      <c r="AGN244" s="7"/>
      <c r="AGO244" s="7"/>
      <c r="AGP244" s="7"/>
      <c r="AGQ244" s="7"/>
      <c r="AGR244" s="7"/>
      <c r="AGS244" s="7"/>
      <c r="AGT244" s="7"/>
      <c r="AGU244" s="7"/>
      <c r="AGV244" s="7"/>
      <c r="AGW244" s="7"/>
      <c r="AGX244" s="7"/>
      <c r="AGY244" s="7"/>
      <c r="AGZ244" s="7"/>
      <c r="AHA244" s="7"/>
      <c r="AHB244" s="7"/>
      <c r="AHC244" s="7"/>
      <c r="AHD244" s="7"/>
      <c r="AHE244" s="7"/>
      <c r="AHF244" s="7"/>
      <c r="AHG244" s="7"/>
      <c r="AHH244" s="7"/>
      <c r="AHI244" s="7"/>
      <c r="AHJ244" s="7"/>
      <c r="AHK244" s="7"/>
      <c r="AHL244" s="7"/>
      <c r="AHM244" s="7"/>
      <c r="AHN244" s="7"/>
      <c r="AHO244" s="7"/>
      <c r="AHP244" s="7"/>
      <c r="AHQ244" s="7"/>
      <c r="AHR244" s="7"/>
      <c r="AHS244" s="7">
        <v>1</v>
      </c>
      <c r="AHT244" s="7"/>
      <c r="AHU244" s="7"/>
      <c r="AHV244" s="7"/>
      <c r="AHW244" s="7"/>
      <c r="AHX244" s="7"/>
      <c r="AHY244" s="7"/>
      <c r="AHZ244" s="7"/>
      <c r="AIA244" s="7"/>
      <c r="AIB244" s="7"/>
      <c r="AIC244" s="7"/>
      <c r="AID244" s="7"/>
      <c r="AIE244" s="7"/>
      <c r="AIF244" s="7">
        <v>1</v>
      </c>
      <c r="AIG244" s="7">
        <v>1</v>
      </c>
      <c r="AIH244" s="7">
        <v>1</v>
      </c>
      <c r="AII244" s="7"/>
      <c r="AIJ244" s="7"/>
      <c r="AIK244" s="7"/>
      <c r="AIL244" s="7"/>
      <c r="AIM244" s="7"/>
      <c r="AIN244" s="7"/>
      <c r="AIO244" s="7"/>
      <c r="AIP244" s="7"/>
      <c r="AIQ244" s="7">
        <v>1</v>
      </c>
      <c r="AIR244" s="7"/>
      <c r="AIS244" s="7"/>
      <c r="AIT244" s="7"/>
      <c r="AIU244" s="7"/>
      <c r="AIV244" s="7">
        <v>1</v>
      </c>
      <c r="AIW244" s="7">
        <v>1</v>
      </c>
      <c r="AIX244" s="7"/>
      <c r="AIY244" s="7"/>
      <c r="AIZ244" s="7"/>
      <c r="AJA244" s="7"/>
      <c r="AJB244" s="7"/>
      <c r="AJC244" s="7"/>
      <c r="AJD244" s="7">
        <v>1</v>
      </c>
      <c r="AJE244" s="7"/>
      <c r="AJF244" s="7"/>
      <c r="AJG244" s="7"/>
      <c r="AJH244" s="7"/>
      <c r="AJI244" s="7"/>
      <c r="AJJ244" s="7"/>
      <c r="AJK244" s="7">
        <v>1</v>
      </c>
      <c r="AJL244" s="7"/>
      <c r="AJM244" s="7">
        <v>1</v>
      </c>
      <c r="AJN244" s="7">
        <v>1</v>
      </c>
      <c r="AJO244" s="7"/>
      <c r="AJP244" s="7"/>
      <c r="AJQ244" s="7">
        <v>1</v>
      </c>
      <c r="AJR244" s="7"/>
      <c r="AJS244" s="7"/>
      <c r="AJT244" s="7"/>
      <c r="AJU244" s="7"/>
      <c r="AJV244" s="7"/>
      <c r="AJW244" s="7"/>
      <c r="AJX244" s="7"/>
      <c r="AJY244" s="7"/>
      <c r="AJZ244" s="7"/>
      <c r="AKA244" s="7">
        <v>1</v>
      </c>
      <c r="AKB244" s="7"/>
      <c r="AKC244" s="7"/>
      <c r="AKD244" s="7"/>
      <c r="AKE244" s="7"/>
      <c r="AKF244" s="7"/>
      <c r="AKG244" s="7"/>
      <c r="AKH244" s="7"/>
      <c r="AKI244" s="7"/>
      <c r="AKJ244" s="7"/>
      <c r="AKK244" s="7"/>
      <c r="AKL244" s="7"/>
      <c r="AKM244" s="7"/>
      <c r="AKN244" s="7"/>
      <c r="AKO244" s="7"/>
      <c r="AKP244" s="7"/>
      <c r="AKQ244" s="7"/>
      <c r="AKR244" s="7"/>
      <c r="AKS244" s="7"/>
      <c r="AKT244" s="7"/>
      <c r="AKU244" s="7"/>
      <c r="AKV244" s="7"/>
      <c r="AKW244" s="7"/>
      <c r="AKX244" s="7"/>
      <c r="AKY244" s="7"/>
      <c r="AKZ244" s="7"/>
      <c r="ALA244" s="7"/>
      <c r="ALB244" s="7"/>
      <c r="ALC244" s="7"/>
      <c r="ALD244" s="7"/>
      <c r="ALE244" s="7"/>
      <c r="ALF244" s="7"/>
      <c r="ALG244" s="7"/>
      <c r="ALH244" s="7"/>
      <c r="ALI244" s="7"/>
      <c r="ALJ244" s="7"/>
      <c r="ALK244" s="7"/>
      <c r="ALL244" s="7"/>
      <c r="ALM244" s="7"/>
      <c r="ALN244" s="7"/>
      <c r="ALO244" s="7"/>
      <c r="ALP244" s="7"/>
      <c r="ALQ244" s="7"/>
      <c r="ALR244" s="7">
        <v>1</v>
      </c>
      <c r="ALS244" s="7"/>
      <c r="ALT244" s="7"/>
      <c r="ALU244" s="7"/>
      <c r="ALV244" s="7"/>
      <c r="ALW244" s="7"/>
      <c r="ALX244" s="7"/>
      <c r="ALY244" s="7"/>
      <c r="ALZ244" s="7">
        <v>1</v>
      </c>
      <c r="AMA244" s="7"/>
      <c r="AMB244" s="7"/>
      <c r="AMC244" s="7"/>
      <c r="AMD244" s="7"/>
      <c r="AME244" s="7"/>
      <c r="AMF244" s="7"/>
      <c r="AMG244" s="7"/>
      <c r="AMH244" s="7"/>
      <c r="AMI244" s="7"/>
      <c r="AMJ244" s="7"/>
      <c r="AMK244" s="7"/>
      <c r="AML244" s="7"/>
      <c r="AMM244" s="7"/>
      <c r="AMN244" s="7"/>
      <c r="AMO244" s="7"/>
      <c r="AMP244" s="7"/>
      <c r="AMQ244" s="7"/>
      <c r="AMR244" s="7">
        <v>1</v>
      </c>
      <c r="AMS244" s="7"/>
      <c r="AMT244" s="7"/>
      <c r="AMU244" s="7"/>
      <c r="AMV244" s="7"/>
      <c r="AMW244" s="7"/>
      <c r="AMX244" s="7"/>
      <c r="AMY244" s="7"/>
      <c r="AMZ244" s="7"/>
      <c r="ANA244" s="7"/>
      <c r="ANB244" s="7"/>
      <c r="ANC244" s="7"/>
      <c r="AND244" s="7"/>
      <c r="ANE244" s="7"/>
      <c r="ANF244" s="7"/>
      <c r="ANG244" s="7"/>
      <c r="ANH244" s="7"/>
      <c r="ANI244" s="7"/>
      <c r="ANJ244" s="7"/>
      <c r="ANK244" s="7"/>
      <c r="ANL244" s="7"/>
      <c r="ANM244" s="7"/>
      <c r="ANN244" s="7"/>
      <c r="ANO244" s="7"/>
      <c r="ANP244" s="7">
        <v>1</v>
      </c>
      <c r="ANQ244" s="7"/>
      <c r="ANR244" s="7"/>
      <c r="ANS244" s="7"/>
      <c r="ANT244" s="7"/>
      <c r="ANU244" s="7"/>
      <c r="ANV244" s="7"/>
      <c r="ANW244" s="7"/>
      <c r="ANX244" s="7"/>
      <c r="ANY244" s="7"/>
      <c r="ANZ244" s="7"/>
      <c r="AOA244" s="7"/>
      <c r="AOB244" s="7"/>
      <c r="AOC244" s="7"/>
      <c r="AOD244" s="7"/>
      <c r="AOE244" s="7">
        <v>1</v>
      </c>
      <c r="AOF244" s="7"/>
      <c r="AOG244" s="7"/>
      <c r="AOH244" s="7"/>
      <c r="AOI244" s="7"/>
      <c r="AOJ244" s="7"/>
      <c r="AOK244" s="7"/>
      <c r="AOL244" s="7"/>
      <c r="AOM244" s="7"/>
      <c r="AON244" s="7"/>
      <c r="AOO244" s="7"/>
      <c r="AOP244" s="7"/>
      <c r="AOQ244" s="7"/>
      <c r="AOR244" s="7">
        <v>1</v>
      </c>
      <c r="AOS244" s="7"/>
      <c r="AOT244" s="7"/>
      <c r="AOU244" s="7"/>
      <c r="AOV244" s="7">
        <v>1</v>
      </c>
      <c r="AOW244" s="7"/>
      <c r="AOX244" s="7">
        <v>1</v>
      </c>
      <c r="AOY244" s="7"/>
      <c r="AOZ244" s="7"/>
      <c r="APA244" s="7"/>
      <c r="APB244" s="7"/>
      <c r="APC244" s="7">
        <v>1</v>
      </c>
      <c r="APD244" s="7"/>
      <c r="APE244" s="7">
        <v>1</v>
      </c>
      <c r="APF244" s="7"/>
      <c r="APG244" s="7"/>
      <c r="APH244" s="7"/>
      <c r="API244" s="7">
        <v>1</v>
      </c>
      <c r="APJ244" s="7"/>
      <c r="APK244" s="7"/>
      <c r="APL244" s="7">
        <v>1</v>
      </c>
      <c r="APM244" s="7"/>
      <c r="APN244" s="7"/>
      <c r="APO244" s="7"/>
      <c r="APP244" s="7"/>
      <c r="APQ244" s="7"/>
      <c r="APR244" s="7"/>
      <c r="APS244" s="7"/>
      <c r="APT244" s="7"/>
      <c r="APU244" s="7">
        <v>1</v>
      </c>
      <c r="APV244" s="7">
        <v>1</v>
      </c>
      <c r="APW244" s="7"/>
      <c r="APX244" s="7"/>
      <c r="APY244" s="7">
        <v>1</v>
      </c>
      <c r="APZ244" s="7"/>
      <c r="AQA244" s="7"/>
      <c r="AQB244" s="7"/>
      <c r="AQC244" s="7"/>
      <c r="AQD244" s="7"/>
      <c r="AQE244" s="7"/>
      <c r="AQF244" s="7"/>
      <c r="AQG244" s="7">
        <v>1</v>
      </c>
      <c r="AQH244" s="7"/>
      <c r="AQI244" s="7"/>
      <c r="AQJ244" s="7"/>
      <c r="AQK244" s="7"/>
      <c r="AQL244" s="7"/>
      <c r="AQM244" s="7"/>
      <c r="AQN244" s="7"/>
      <c r="AQO244" s="7"/>
      <c r="AQP244" s="7"/>
      <c r="AQQ244" s="7"/>
      <c r="AQR244" s="7"/>
      <c r="AQS244" s="7"/>
      <c r="AQT244" s="7"/>
      <c r="AQU244" s="7"/>
      <c r="AQV244" s="7"/>
      <c r="AQW244" s="7"/>
      <c r="AQX244" s="7"/>
      <c r="AQY244" s="7">
        <v>1</v>
      </c>
      <c r="AQZ244" s="7"/>
      <c r="ARA244" s="7"/>
      <c r="ARB244" s="7"/>
      <c r="ARC244" s="7"/>
      <c r="ARD244" s="7"/>
      <c r="ARE244" s="7"/>
      <c r="ARF244" s="7">
        <v>1</v>
      </c>
      <c r="ARG244" s="7"/>
      <c r="ARH244" s="7"/>
      <c r="ARI244" s="7"/>
      <c r="ARJ244" s="7"/>
      <c r="ARK244" s="7">
        <v>1</v>
      </c>
      <c r="ARL244" s="7"/>
      <c r="ARM244" s="7"/>
      <c r="ARN244" s="7"/>
      <c r="ARO244" s="7"/>
      <c r="ARP244" s="7"/>
      <c r="ARQ244" s="7"/>
      <c r="ARR244" s="7"/>
      <c r="ARS244" s="7">
        <v>1</v>
      </c>
      <c r="ART244" s="7"/>
      <c r="ARU244" s="7">
        <v>1</v>
      </c>
      <c r="ARV244" s="7">
        <v>1</v>
      </c>
      <c r="ARW244" s="7"/>
      <c r="ARX244" s="7"/>
      <c r="ARY244" s="7"/>
      <c r="ARZ244" s="7"/>
      <c r="ASA244" s="7"/>
      <c r="ASB244" s="7">
        <v>1</v>
      </c>
      <c r="ASC244" s="7"/>
      <c r="ASD244" s="7">
        <v>1</v>
      </c>
      <c r="ASE244" s="7"/>
      <c r="ASF244" s="7"/>
      <c r="ASG244" s="7"/>
      <c r="ASH244" s="7">
        <v>1</v>
      </c>
      <c r="ASI244" s="7"/>
      <c r="ASJ244" s="7"/>
      <c r="ASK244" s="7"/>
      <c r="ASL244" s="7"/>
      <c r="ASM244" s="7">
        <v>1</v>
      </c>
      <c r="ASN244" s="7"/>
      <c r="ASO244" s="7">
        <v>1</v>
      </c>
      <c r="ASP244" s="7"/>
      <c r="ASQ244" s="7"/>
      <c r="ASR244" s="7"/>
      <c r="ASS244" s="7"/>
      <c r="AST244" s="7"/>
      <c r="ASU244" s="7"/>
      <c r="ASV244" s="7"/>
      <c r="ASW244" s="7"/>
      <c r="ASX244" s="7"/>
      <c r="ASY244" s="7"/>
      <c r="ASZ244" s="7"/>
      <c r="ATA244" s="7"/>
      <c r="ATB244" s="7"/>
      <c r="ATC244" s="7"/>
      <c r="ATD244" s="7"/>
      <c r="ATE244" s="7"/>
      <c r="ATF244" s="7"/>
      <c r="ATG244" s="7"/>
      <c r="ATH244" s="7">
        <v>1</v>
      </c>
      <c r="ATI244" s="7"/>
      <c r="ATJ244" s="7"/>
      <c r="ATK244" s="7"/>
      <c r="ATL244" s="7"/>
      <c r="ATM244" s="7">
        <v>1</v>
      </c>
      <c r="ATN244" s="7"/>
      <c r="ATO244" s="7"/>
      <c r="ATP244" s="7"/>
      <c r="ATQ244" s="7"/>
      <c r="ATR244" s="7"/>
      <c r="ATS244" s="7"/>
      <c r="ATT244" s="7"/>
      <c r="ATU244" s="7"/>
      <c r="ATV244" s="7"/>
      <c r="ATW244" s="7"/>
      <c r="ATX244" s="7"/>
      <c r="ATY244" s="7"/>
      <c r="ATZ244" s="7"/>
      <c r="AUA244" s="7"/>
      <c r="AUB244" s="7"/>
      <c r="AUC244" s="7"/>
      <c r="AUD244" s="7">
        <v>1</v>
      </c>
      <c r="AUE244" s="7">
        <v>1</v>
      </c>
      <c r="AUF244" s="7"/>
      <c r="AUG244" s="7"/>
      <c r="AUH244" s="7"/>
      <c r="AUI244" s="7"/>
      <c r="AUJ244" s="7"/>
      <c r="AUK244" s="7"/>
      <c r="AUL244" s="7"/>
      <c r="AUM244" s="7"/>
      <c r="AUN244" s="7"/>
      <c r="AUO244" s="7"/>
      <c r="AUP244" s="7"/>
      <c r="AUQ244" s="7"/>
      <c r="AUR244" s="7"/>
      <c r="AUS244" s="7"/>
      <c r="AUT244" s="7"/>
      <c r="AUU244" s="7"/>
      <c r="AUV244" s="7"/>
      <c r="AUW244" s="7"/>
      <c r="AUX244" s="7">
        <v>1</v>
      </c>
      <c r="AUY244" s="7"/>
      <c r="AUZ244" s="7"/>
      <c r="AVA244" s="7"/>
      <c r="AVB244" s="7"/>
      <c r="AVC244" s="7"/>
      <c r="AVD244" s="7"/>
      <c r="AVE244" s="7"/>
      <c r="AVF244" s="7"/>
      <c r="AVG244" s="7"/>
      <c r="AVH244" s="7"/>
      <c r="AVI244" s="7">
        <v>1</v>
      </c>
      <c r="AVJ244" s="7">
        <v>1</v>
      </c>
      <c r="AVK244" s="7"/>
      <c r="AVL244" s="7"/>
      <c r="AVM244" s="7"/>
      <c r="AVN244" s="7"/>
      <c r="AVO244" s="7"/>
      <c r="AVP244" s="7"/>
      <c r="AVQ244" s="7">
        <v>1</v>
      </c>
      <c r="AVR244" s="7"/>
      <c r="AVS244" s="7">
        <v>1</v>
      </c>
      <c r="AVT244" s="7"/>
      <c r="AVU244" s="7"/>
      <c r="AVV244" s="7"/>
      <c r="AVW244" s="7">
        <v>1</v>
      </c>
      <c r="AVX244" s="7"/>
      <c r="AVY244" s="7"/>
      <c r="AVZ244" s="7">
        <v>1</v>
      </c>
      <c r="AWA244" s="7"/>
      <c r="AWB244" s="7">
        <v>1</v>
      </c>
      <c r="AWC244" s="7"/>
      <c r="AWD244" s="7"/>
      <c r="AWE244" s="7"/>
      <c r="AWF244" s="7"/>
      <c r="AWG244" s="7"/>
      <c r="AWH244" s="7"/>
      <c r="AWI244" s="7"/>
      <c r="AWJ244" s="7"/>
      <c r="AWK244" s="7"/>
      <c r="AWL244" s="7"/>
      <c r="AWM244" s="7"/>
      <c r="AWN244" s="7"/>
      <c r="AWO244" s="7"/>
      <c r="AWP244" s="7"/>
      <c r="AWQ244" s="7"/>
      <c r="AWR244" s="7"/>
      <c r="AWS244" s="7"/>
      <c r="AWT244" s="7"/>
      <c r="AWU244" s="7"/>
      <c r="AWV244" s="7"/>
      <c r="AWW244" s="7"/>
      <c r="AWX244" s="7"/>
      <c r="AWY244" s="7"/>
      <c r="AWZ244" s="7"/>
      <c r="AXA244" s="7"/>
      <c r="AXB244" s="7"/>
      <c r="AXC244" s="7"/>
      <c r="AXD244" s="7"/>
      <c r="AXE244" s="7">
        <v>1</v>
      </c>
      <c r="AXF244" s="7"/>
      <c r="AXG244" s="7"/>
      <c r="AXH244" s="7"/>
      <c r="AXI244" s="7"/>
      <c r="AXJ244" s="7"/>
      <c r="AXK244" s="7"/>
      <c r="AXL244" s="7"/>
      <c r="AXM244" s="7">
        <v>1</v>
      </c>
      <c r="AXN244" s="7"/>
      <c r="AXO244" s="7"/>
      <c r="AXP244" s="7"/>
      <c r="AXQ244" s="7"/>
      <c r="AXR244" s="7"/>
      <c r="AXS244" s="7"/>
      <c r="AXT244" s="7"/>
      <c r="AXU244" s="7"/>
      <c r="AXV244" s="7"/>
      <c r="AXW244" s="7"/>
      <c r="AXX244" s="7"/>
      <c r="AXY244" s="7"/>
      <c r="AXZ244" s="7"/>
      <c r="AYA244" s="7"/>
      <c r="AYB244" s="7"/>
      <c r="AYC244" s="7"/>
      <c r="AYD244" s="7"/>
      <c r="AYE244" s="7">
        <v>1</v>
      </c>
      <c r="AYF244" s="7"/>
      <c r="AYG244" s="7">
        <v>1</v>
      </c>
      <c r="AYH244" s="7"/>
      <c r="AYI244" s="7"/>
      <c r="AYJ244" s="7"/>
      <c r="AYK244" s="7"/>
      <c r="AYL244" s="7"/>
      <c r="AYM244" s="7"/>
      <c r="AYN244" s="7">
        <v>1</v>
      </c>
      <c r="AYO244" s="7"/>
      <c r="AYP244" s="7">
        <v>1</v>
      </c>
      <c r="AYQ244" s="7"/>
      <c r="AYR244" s="7"/>
      <c r="AYS244" s="7"/>
      <c r="AYT244" s="7"/>
      <c r="AYU244" s="7">
        <v>1</v>
      </c>
      <c r="AYV244" s="7"/>
      <c r="AYW244" s="7"/>
      <c r="AYX244" s="7"/>
      <c r="AYY244" s="7"/>
      <c r="AYZ244" s="7"/>
      <c r="AZA244" s="7"/>
      <c r="AZB244" s="7"/>
      <c r="AZC244" s="7"/>
      <c r="AZD244" s="7">
        <v>1</v>
      </c>
      <c r="AZE244" s="7"/>
      <c r="AZF244" s="7"/>
      <c r="AZG244" s="7"/>
      <c r="AZH244" s="7"/>
      <c r="AZI244" s="7"/>
      <c r="AZJ244" s="7"/>
      <c r="AZK244" s="7"/>
      <c r="AZL244" s="7"/>
      <c r="AZM244" s="7"/>
      <c r="AZN244" s="7"/>
      <c r="AZO244" s="7"/>
      <c r="AZP244" s="7"/>
      <c r="AZQ244" s="7"/>
      <c r="AZR244" s="7"/>
      <c r="AZS244" s="7"/>
      <c r="AZT244" s="7">
        <v>1</v>
      </c>
      <c r="AZU244" s="7"/>
      <c r="AZV244" s="7"/>
      <c r="AZW244" s="7"/>
      <c r="AZX244" s="7"/>
      <c r="AZY244" s="7"/>
      <c r="AZZ244" s="7"/>
      <c r="BAA244" s="7"/>
      <c r="BAB244" s="7"/>
      <c r="BAC244" s="7">
        <v>1</v>
      </c>
      <c r="BAD244" s="7"/>
    </row>
    <row r="245" spans="2:1382" x14ac:dyDescent="0.15">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v>1</v>
      </c>
      <c r="AR245" s="7"/>
      <c r="AS245" s="7"/>
      <c r="AT245" s="7"/>
      <c r="AU245" s="7"/>
      <c r="AV245" s="7"/>
      <c r="AW245" s="7"/>
      <c r="AX245" s="7"/>
      <c r="AY245" s="7"/>
      <c r="AZ245" s="7"/>
      <c r="BA245" s="7"/>
      <c r="BB245" s="7"/>
      <c r="BC245" s="7"/>
      <c r="BD245" s="7"/>
      <c r="BE245" s="7"/>
      <c r="BF245" s="7"/>
      <c r="BG245" s="7"/>
      <c r="BH245" s="7">
        <v>1</v>
      </c>
      <c r="BI245" s="7"/>
      <c r="BJ245" s="7"/>
      <c r="BK245" s="7"/>
      <c r="BL245" s="7">
        <v>1</v>
      </c>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v>1</v>
      </c>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v>1</v>
      </c>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v>1</v>
      </c>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v>1</v>
      </c>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c r="IR245" s="7"/>
      <c r="IS245" s="7"/>
      <c r="IT245" s="7"/>
      <c r="IU245" s="7"/>
      <c r="IV245" s="7"/>
      <c r="IW245" s="7"/>
      <c r="IX245" s="7"/>
      <c r="IY245" s="7"/>
      <c r="IZ245" s="7"/>
      <c r="JA245" s="7"/>
      <c r="JB245" s="7"/>
      <c r="JC245" s="7"/>
      <c r="JD245" s="7"/>
      <c r="JE245" s="7"/>
      <c r="JF245" s="7"/>
      <c r="JG245" s="7"/>
      <c r="JH245" s="7"/>
      <c r="JI245" s="7"/>
      <c r="JJ245" s="7"/>
      <c r="JK245" s="7"/>
      <c r="JL245" s="7"/>
      <c r="JM245" s="7"/>
      <c r="JN245" s="7"/>
      <c r="JO245" s="7"/>
      <c r="JP245" s="7"/>
      <c r="JQ245" s="7"/>
      <c r="JR245" s="7"/>
      <c r="JS245" s="7"/>
      <c r="JT245" s="7"/>
      <c r="JU245" s="7"/>
      <c r="JV245" s="7"/>
      <c r="JW245" s="7"/>
      <c r="JX245" s="7"/>
      <c r="JY245" s="7"/>
      <c r="JZ245" s="7"/>
      <c r="KA245" s="7"/>
      <c r="KB245" s="7"/>
      <c r="KC245" s="7"/>
      <c r="KD245" s="7"/>
      <c r="KE245" s="7"/>
      <c r="KF245" s="7"/>
      <c r="KG245" s="7"/>
      <c r="KH245" s="7"/>
      <c r="KI245" s="7"/>
      <c r="KJ245" s="7"/>
      <c r="KK245" s="7"/>
      <c r="KL245" s="7"/>
      <c r="KM245" s="7"/>
      <c r="KN245" s="7"/>
      <c r="KO245" s="7"/>
      <c r="KP245" s="7"/>
      <c r="KQ245" s="7"/>
      <c r="KR245" s="7"/>
      <c r="KS245" s="7"/>
      <c r="KT245" s="7"/>
      <c r="KU245" s="7"/>
      <c r="KV245" s="7"/>
      <c r="KW245" s="7"/>
      <c r="KX245" s="7"/>
      <c r="KY245" s="7"/>
      <c r="KZ245" s="7">
        <v>1</v>
      </c>
      <c r="LA245" s="7"/>
      <c r="LB245" s="7"/>
      <c r="LC245" s="7"/>
      <c r="LD245" s="7"/>
      <c r="LE245" s="7"/>
      <c r="LF245" s="7"/>
      <c r="LG245" s="7"/>
      <c r="LH245" s="7"/>
      <c r="LI245" s="7"/>
      <c r="LJ245" s="7"/>
      <c r="LK245" s="7"/>
      <c r="LL245" s="7"/>
      <c r="LM245" s="7"/>
      <c r="LN245" s="7"/>
      <c r="LO245" s="7"/>
      <c r="LP245" s="7"/>
      <c r="LQ245" s="7"/>
      <c r="LR245" s="7"/>
      <c r="LS245" s="7"/>
      <c r="LT245" s="7"/>
      <c r="LU245" s="7"/>
      <c r="LV245" s="7"/>
      <c r="LW245" s="7">
        <v>1</v>
      </c>
      <c r="LX245" s="7"/>
      <c r="LY245" s="7"/>
      <c r="LZ245" s="7"/>
      <c r="MA245" s="7"/>
      <c r="MB245" s="7"/>
      <c r="MC245" s="7"/>
      <c r="MD245" s="7"/>
      <c r="ME245" s="7"/>
      <c r="MF245" s="7"/>
      <c r="MG245" s="7"/>
      <c r="MH245" s="7"/>
      <c r="MI245" s="7"/>
      <c r="MJ245" s="7"/>
      <c r="MK245" s="7"/>
      <c r="ML245" s="7"/>
      <c r="MM245" s="7"/>
      <c r="MN245" s="7"/>
      <c r="MO245" s="7"/>
      <c r="MP245" s="7"/>
      <c r="MQ245" s="7"/>
      <c r="MR245" s="7"/>
      <c r="MS245" s="7"/>
      <c r="MT245" s="7"/>
      <c r="MU245" s="7"/>
      <c r="MV245" s="7"/>
      <c r="MW245" s="7"/>
      <c r="MX245" s="7"/>
      <c r="MY245" s="7"/>
      <c r="MZ245" s="7"/>
      <c r="NA245" s="7"/>
      <c r="NB245" s="7"/>
      <c r="NC245" s="7"/>
      <c r="ND245" s="7"/>
      <c r="NE245" s="7"/>
      <c r="NF245" s="7"/>
      <c r="NG245" s="7"/>
      <c r="NH245" s="7"/>
      <c r="NI245" s="7"/>
      <c r="NJ245" s="7"/>
      <c r="NK245" s="7"/>
      <c r="NL245" s="7"/>
      <c r="NM245" s="7"/>
      <c r="NN245" s="7"/>
      <c r="NO245" s="7"/>
      <c r="NP245" s="7"/>
      <c r="NQ245" s="7"/>
      <c r="NR245" s="7"/>
      <c r="NS245" s="7"/>
      <c r="NT245" s="7"/>
      <c r="NU245" s="7"/>
      <c r="NV245" s="7"/>
      <c r="NW245" s="7"/>
      <c r="NX245" s="7"/>
      <c r="NY245" s="7"/>
      <c r="NZ245" s="7"/>
      <c r="OA245" s="7"/>
      <c r="OB245" s="7"/>
      <c r="OC245" s="7"/>
      <c r="OD245" s="7"/>
      <c r="OE245" s="7"/>
      <c r="OF245" s="7"/>
      <c r="OG245" s="7"/>
      <c r="OH245" s="7"/>
      <c r="OI245" s="7"/>
      <c r="OJ245" s="7"/>
      <c r="OK245" s="7"/>
      <c r="OL245" s="7"/>
      <c r="OM245" s="7"/>
      <c r="ON245" s="7"/>
      <c r="OO245" s="7"/>
      <c r="OP245" s="7"/>
      <c r="OQ245" s="7"/>
      <c r="OR245" s="7"/>
      <c r="OS245" s="7"/>
      <c r="OT245" s="7"/>
      <c r="OU245" s="7"/>
      <c r="OV245" s="7"/>
      <c r="OW245" s="7"/>
      <c r="OX245" s="7"/>
      <c r="OY245" s="7"/>
      <c r="OZ245" s="7"/>
      <c r="PA245" s="7"/>
      <c r="PB245" s="7"/>
      <c r="PC245" s="7"/>
      <c r="PD245" s="7"/>
      <c r="PE245" s="7"/>
      <c r="PF245" s="7"/>
      <c r="PG245" s="7"/>
      <c r="PH245" s="7"/>
      <c r="PI245" s="7"/>
      <c r="PJ245" s="7"/>
      <c r="PK245" s="7"/>
      <c r="PL245" s="7"/>
      <c r="PM245" s="7"/>
      <c r="PN245" s="7"/>
      <c r="PO245" s="7"/>
      <c r="PP245" s="7"/>
      <c r="PQ245" s="7"/>
      <c r="PR245" s="7"/>
      <c r="PS245" s="7"/>
      <c r="PT245" s="7"/>
      <c r="PU245" s="7"/>
      <c r="PV245" s="7"/>
      <c r="PW245" s="7"/>
      <c r="PX245" s="7"/>
      <c r="PY245" s="7"/>
      <c r="PZ245" s="7"/>
      <c r="QA245" s="7"/>
      <c r="QB245" s="7"/>
      <c r="QC245" s="7"/>
      <c r="QD245" s="7"/>
      <c r="QE245" s="7"/>
      <c r="QF245" s="7"/>
      <c r="QG245" s="7"/>
      <c r="QH245" s="7"/>
      <c r="QI245" s="7"/>
      <c r="QJ245" s="7"/>
      <c r="QK245" s="7"/>
      <c r="QL245" s="7"/>
      <c r="QM245" s="7"/>
      <c r="QN245" s="7"/>
      <c r="QO245" s="7"/>
      <c r="QP245" s="7"/>
      <c r="QQ245" s="7"/>
      <c r="QR245" s="7"/>
      <c r="QS245" s="7"/>
      <c r="QT245" s="7"/>
      <c r="QU245" s="7"/>
      <c r="QV245" s="7"/>
      <c r="QW245" s="7"/>
      <c r="QX245" s="7"/>
      <c r="QY245" s="7"/>
      <c r="QZ245" s="7"/>
      <c r="RA245" s="7"/>
      <c r="RB245" s="7"/>
      <c r="RC245" s="7"/>
      <c r="RD245" s="7"/>
      <c r="RE245" s="7"/>
      <c r="RF245" s="7"/>
      <c r="RG245" s="7"/>
      <c r="RH245" s="7"/>
      <c r="RI245" s="7"/>
      <c r="RJ245" s="7"/>
      <c r="RK245" s="7"/>
      <c r="RL245" s="7"/>
      <c r="RM245" s="7"/>
      <c r="RN245" s="7"/>
      <c r="RO245" s="7"/>
      <c r="RP245" s="7"/>
      <c r="RQ245" s="7"/>
      <c r="RR245" s="7"/>
      <c r="RS245" s="7"/>
      <c r="RT245" s="7"/>
      <c r="RU245" s="7"/>
      <c r="RV245" s="7"/>
      <c r="RW245" s="7"/>
      <c r="RX245" s="7">
        <v>1</v>
      </c>
      <c r="RY245" s="7"/>
      <c r="RZ245" s="7"/>
      <c r="SA245" s="7"/>
      <c r="SB245" s="7"/>
      <c r="SC245" s="7"/>
      <c r="SD245" s="7"/>
      <c r="SE245" s="7"/>
      <c r="SF245" s="7"/>
      <c r="SG245" s="7"/>
      <c r="SH245" s="7"/>
      <c r="SI245" s="7"/>
      <c r="SJ245" s="7">
        <v>1</v>
      </c>
      <c r="SK245" s="7"/>
      <c r="SL245" s="7"/>
      <c r="SM245" s="7"/>
      <c r="SN245" s="7"/>
      <c r="SO245" s="7"/>
      <c r="SP245" s="7"/>
      <c r="SQ245" s="7"/>
      <c r="SR245" s="7"/>
      <c r="SS245" s="7"/>
      <c r="ST245" s="7"/>
      <c r="SU245" s="7"/>
      <c r="SV245" s="7"/>
      <c r="SW245" s="7"/>
      <c r="SX245" s="7"/>
      <c r="SY245" s="7"/>
      <c r="SZ245" s="7"/>
      <c r="TA245" s="7"/>
      <c r="TB245" s="7"/>
      <c r="TC245" s="7"/>
      <c r="TD245" s="7"/>
      <c r="TE245" s="7"/>
      <c r="TF245" s="7"/>
      <c r="TG245" s="7"/>
      <c r="TH245" s="7"/>
      <c r="TI245" s="7"/>
      <c r="TJ245" s="7"/>
      <c r="TK245" s="7"/>
      <c r="TL245" s="7">
        <v>1</v>
      </c>
      <c r="TM245" s="7"/>
      <c r="TN245" s="7"/>
      <c r="TO245" s="7">
        <v>1</v>
      </c>
      <c r="TP245" s="7">
        <v>1</v>
      </c>
      <c r="TQ245" s="7"/>
      <c r="TR245" s="7"/>
      <c r="TS245" s="7"/>
      <c r="TT245" s="7"/>
      <c r="TU245" s="7"/>
      <c r="TV245" s="7"/>
      <c r="TW245" s="7"/>
      <c r="TX245" s="7"/>
      <c r="TY245" s="7"/>
      <c r="TZ245" s="7"/>
      <c r="UA245" s="7"/>
      <c r="UB245" s="7"/>
      <c r="UC245" s="7"/>
      <c r="UD245" s="7"/>
      <c r="UE245" s="7"/>
      <c r="UF245" s="7"/>
      <c r="UG245" s="7"/>
      <c r="UH245" s="7"/>
      <c r="UI245" s="7"/>
      <c r="UJ245" s="7"/>
      <c r="UK245" s="7"/>
      <c r="UL245" s="7"/>
      <c r="UM245" s="7"/>
      <c r="UN245" s="7"/>
      <c r="UO245" s="7"/>
      <c r="UP245" s="7"/>
      <c r="UQ245" s="7"/>
      <c r="UR245" s="7"/>
      <c r="US245" s="7"/>
      <c r="UT245" s="7">
        <v>1</v>
      </c>
      <c r="UU245" s="7"/>
      <c r="UV245" s="7"/>
      <c r="UW245" s="7">
        <v>1</v>
      </c>
      <c r="UX245" s="7"/>
      <c r="UY245" s="7"/>
      <c r="UZ245" s="7"/>
      <c r="VA245" s="7"/>
      <c r="VB245" s="7"/>
      <c r="VC245" s="7"/>
      <c r="VD245" s="7"/>
      <c r="VE245" s="7"/>
      <c r="VF245" s="7"/>
      <c r="VG245" s="7"/>
      <c r="VH245" s="7"/>
      <c r="VI245" s="7"/>
      <c r="VJ245" s="7"/>
      <c r="VK245" s="7"/>
      <c r="VL245" s="7"/>
      <c r="VM245" s="7"/>
      <c r="VN245" s="7"/>
      <c r="VO245" s="7"/>
      <c r="VP245" s="7"/>
      <c r="VQ245" s="7"/>
      <c r="VR245" s="7"/>
      <c r="VS245" s="7"/>
      <c r="VT245" s="7"/>
      <c r="VU245" s="7"/>
      <c r="VV245" s="7"/>
      <c r="VW245" s="7"/>
      <c r="VX245" s="7"/>
      <c r="VY245" s="7"/>
      <c r="VZ245" s="7"/>
      <c r="WA245" s="7"/>
      <c r="WB245" s="7"/>
      <c r="WC245" s="7"/>
      <c r="WD245" s="7"/>
      <c r="WE245" s="7"/>
      <c r="WF245" s="7"/>
      <c r="WG245" s="7"/>
      <c r="WH245" s="7"/>
      <c r="WI245" s="7"/>
      <c r="WJ245" s="7"/>
      <c r="WK245" s="7"/>
      <c r="WL245" s="7"/>
      <c r="WM245" s="7"/>
      <c r="WN245" s="7"/>
      <c r="WO245" s="7"/>
      <c r="WP245" s="7"/>
      <c r="WQ245" s="7"/>
      <c r="WR245" s="7"/>
      <c r="WS245" s="7"/>
      <c r="WT245" s="7"/>
      <c r="WU245" s="7"/>
      <c r="WV245" s="7"/>
      <c r="WW245" s="7"/>
      <c r="WX245" s="7"/>
      <c r="WY245" s="7">
        <v>1</v>
      </c>
      <c r="WZ245" s="7"/>
      <c r="XA245" s="7"/>
      <c r="XB245" s="7"/>
      <c r="XC245" s="7"/>
      <c r="XD245" s="7"/>
      <c r="XE245" s="7"/>
      <c r="XF245" s="7"/>
      <c r="XG245" s="7"/>
      <c r="XH245" s="7"/>
      <c r="XI245" s="7"/>
      <c r="XJ245" s="7"/>
      <c r="XK245" s="7"/>
      <c r="XL245" s="7"/>
      <c r="XM245" s="7"/>
      <c r="XN245" s="7"/>
      <c r="XO245" s="7"/>
      <c r="XP245" s="7"/>
      <c r="XQ245" s="7"/>
      <c r="XR245" s="7"/>
      <c r="XS245" s="7"/>
      <c r="XT245" s="7"/>
      <c r="XU245" s="7"/>
      <c r="XV245" s="7"/>
      <c r="XW245" s="7"/>
      <c r="XX245" s="7"/>
      <c r="XY245" s="7"/>
      <c r="XZ245" s="7"/>
      <c r="YA245" s="7"/>
      <c r="YB245" s="7"/>
      <c r="YC245" s="7"/>
      <c r="YD245" s="7"/>
      <c r="YE245" s="7"/>
      <c r="YF245" s="7"/>
      <c r="YG245" s="7"/>
      <c r="YH245" s="7"/>
      <c r="YI245" s="7"/>
      <c r="YJ245" s="7"/>
      <c r="YK245" s="7"/>
      <c r="YL245" s="7"/>
      <c r="YM245" s="7"/>
      <c r="YN245" s="7"/>
      <c r="YO245" s="7"/>
      <c r="YP245" s="7"/>
      <c r="YQ245" s="7"/>
      <c r="YR245" s="7"/>
      <c r="YS245" s="7"/>
      <c r="YT245" s="7"/>
      <c r="YU245" s="7"/>
      <c r="YV245" s="7"/>
      <c r="YW245" s="7"/>
      <c r="YX245" s="7"/>
      <c r="YY245" s="7"/>
      <c r="YZ245" s="7"/>
      <c r="ZA245" s="7"/>
      <c r="ZB245" s="7">
        <v>1</v>
      </c>
      <c r="ZC245" s="7"/>
      <c r="ZD245" s="7">
        <v>1</v>
      </c>
      <c r="ZE245" s="7"/>
      <c r="ZF245" s="7"/>
      <c r="ZG245" s="7"/>
      <c r="ZH245" s="7"/>
      <c r="ZI245" s="7"/>
      <c r="ZJ245" s="7"/>
      <c r="ZK245" s="7"/>
      <c r="ZL245" s="7"/>
      <c r="ZM245" s="7"/>
      <c r="ZN245" s="7"/>
      <c r="ZO245" s="7"/>
      <c r="ZP245" s="7"/>
      <c r="ZQ245" s="7"/>
      <c r="ZR245" s="7"/>
      <c r="ZS245" s="7"/>
      <c r="ZT245" s="7"/>
      <c r="ZU245" s="7"/>
      <c r="ZV245" s="7"/>
      <c r="ZW245" s="7"/>
      <c r="ZX245" s="7"/>
      <c r="ZY245" s="7"/>
      <c r="ZZ245" s="7"/>
      <c r="AAA245" s="7"/>
      <c r="AAB245" s="7"/>
      <c r="AAC245" s="7"/>
      <c r="AAD245" s="7"/>
      <c r="AAE245" s="7"/>
      <c r="AAF245" s="7"/>
      <c r="AAG245" s="7"/>
      <c r="AAH245" s="7"/>
      <c r="AAI245" s="7"/>
      <c r="AAJ245" s="7"/>
      <c r="AAK245" s="7"/>
      <c r="AAL245" s="7"/>
      <c r="AAM245" s="7"/>
      <c r="AAN245" s="7"/>
      <c r="AAO245" s="7"/>
      <c r="AAP245" s="7"/>
      <c r="AAQ245" s="7"/>
      <c r="AAR245" s="7"/>
      <c r="AAS245" s="7"/>
      <c r="AAT245" s="7"/>
      <c r="AAU245" s="7"/>
      <c r="AAV245" s="7"/>
      <c r="AAW245" s="7"/>
      <c r="AAX245" s="7"/>
      <c r="AAY245" s="7"/>
      <c r="AAZ245" s="7"/>
      <c r="ABA245" s="7"/>
      <c r="ABB245" s="7"/>
      <c r="ABC245" s="7"/>
      <c r="ABD245" s="7"/>
      <c r="ABE245" s="7"/>
      <c r="ABF245" s="7"/>
      <c r="ABG245" s="7"/>
      <c r="ABH245" s="7"/>
      <c r="ABI245" s="7"/>
      <c r="ABJ245" s="7"/>
      <c r="ABK245" s="7"/>
      <c r="ABL245" s="7"/>
      <c r="ABM245" s="7"/>
      <c r="ABN245" s="7"/>
      <c r="ABO245" s="7">
        <v>1</v>
      </c>
      <c r="ABP245" s="7">
        <v>1</v>
      </c>
      <c r="ABQ245" s="7"/>
      <c r="ABR245" s="7"/>
      <c r="ABS245" s="7"/>
      <c r="ABT245" s="7"/>
      <c r="ABU245" s="7"/>
      <c r="ABV245" s="7"/>
      <c r="ABW245" s="7"/>
      <c r="ABX245" s="7"/>
      <c r="ABY245" s="7"/>
      <c r="ABZ245" s="7"/>
      <c r="ACA245" s="7"/>
      <c r="ACB245" s="7"/>
      <c r="ACC245" s="7"/>
      <c r="ACD245" s="7"/>
      <c r="ACE245" s="7"/>
      <c r="ACF245" s="7"/>
      <c r="ACG245" s="7"/>
      <c r="ACH245" s="7"/>
      <c r="ACI245" s="7"/>
      <c r="ACJ245" s="7">
        <v>1</v>
      </c>
      <c r="ACK245" s="7"/>
      <c r="ACL245" s="7"/>
      <c r="ACM245" s="7"/>
      <c r="ACN245" s="7"/>
      <c r="ACO245" s="7"/>
      <c r="ACP245" s="7"/>
      <c r="ACQ245" s="7"/>
      <c r="ACR245" s="7"/>
      <c r="ACS245" s="7"/>
      <c r="ACT245" s="7"/>
      <c r="ACU245" s="7"/>
      <c r="ACV245" s="7"/>
      <c r="ACW245" s="7"/>
      <c r="ACX245" s="7"/>
      <c r="ACY245" s="7"/>
      <c r="ACZ245" s="7"/>
      <c r="ADA245" s="7"/>
      <c r="ADB245" s="7"/>
      <c r="ADC245" s="7"/>
      <c r="ADD245" s="7">
        <v>1</v>
      </c>
      <c r="ADE245" s="7"/>
      <c r="ADF245" s="7"/>
      <c r="ADG245" s="7">
        <v>1</v>
      </c>
      <c r="ADH245" s="7"/>
      <c r="ADI245" s="7"/>
      <c r="ADJ245" s="7"/>
      <c r="ADK245" s="7"/>
      <c r="ADL245" s="7"/>
      <c r="ADM245" s="7"/>
      <c r="ADN245" s="7"/>
      <c r="ADO245" s="7"/>
      <c r="ADP245" s="7"/>
      <c r="ADQ245" s="7"/>
      <c r="ADR245" s="7"/>
      <c r="ADS245" s="7"/>
      <c r="ADT245" s="7"/>
      <c r="ADU245" s="7"/>
      <c r="ADV245" s="7"/>
      <c r="ADW245" s="7"/>
      <c r="ADX245" s="7"/>
      <c r="ADY245" s="7"/>
      <c r="ADZ245" s="7"/>
      <c r="AEA245" s="7"/>
      <c r="AEB245" s="7"/>
      <c r="AEC245" s="7"/>
      <c r="AED245" s="7"/>
      <c r="AEE245" s="7"/>
      <c r="AEF245" s="7"/>
      <c r="AEG245" s="7"/>
      <c r="AEH245" s="7"/>
      <c r="AEI245" s="7"/>
      <c r="AEJ245" s="7"/>
      <c r="AEK245" s="7"/>
      <c r="AEL245" s="7"/>
      <c r="AEM245" s="7"/>
      <c r="AEN245" s="7"/>
      <c r="AEO245" s="7"/>
      <c r="AEP245" s="7"/>
      <c r="AEQ245" s="7"/>
      <c r="AER245" s="7"/>
      <c r="AES245" s="7"/>
      <c r="AET245" s="7"/>
      <c r="AEU245" s="7"/>
      <c r="AEV245" s="7"/>
      <c r="AEW245" s="7"/>
      <c r="AEX245" s="7"/>
      <c r="AEY245" s="7"/>
      <c r="AEZ245" s="7"/>
      <c r="AFA245" s="7"/>
      <c r="AFB245" s="7"/>
      <c r="AFC245" s="7"/>
      <c r="AFD245" s="7"/>
      <c r="AFE245" s="7"/>
      <c r="AFF245" s="7"/>
      <c r="AFG245" s="7"/>
      <c r="AFH245" s="7"/>
      <c r="AFI245" s="7"/>
      <c r="AFJ245" s="7"/>
      <c r="AFK245" s="7"/>
      <c r="AFL245" s="7"/>
      <c r="AFM245" s="7"/>
      <c r="AFN245" s="7"/>
      <c r="AFO245" s="7"/>
      <c r="AFP245" s="7"/>
      <c r="AFQ245" s="7"/>
      <c r="AFR245" s="7"/>
      <c r="AFS245" s="7"/>
      <c r="AFT245" s="7"/>
      <c r="AFU245" s="7"/>
      <c r="AFV245" s="7"/>
      <c r="AFW245" s="7"/>
      <c r="AFX245" s="7"/>
      <c r="AFY245" s="7"/>
      <c r="AFZ245" s="7"/>
      <c r="AGA245" s="7"/>
      <c r="AGB245" s="7"/>
      <c r="AGC245" s="7"/>
      <c r="AGD245" s="7"/>
      <c r="AGE245" s="7"/>
      <c r="AGF245" s="7"/>
      <c r="AGG245" s="7"/>
      <c r="AGH245" s="7"/>
      <c r="AGI245" s="7"/>
      <c r="AGJ245" s="7"/>
      <c r="AGK245" s="7"/>
      <c r="AGL245" s="7"/>
      <c r="AGM245" s="7"/>
      <c r="AGN245" s="7"/>
      <c r="AGO245" s="7"/>
      <c r="AGP245" s="7"/>
      <c r="AGQ245" s="7"/>
      <c r="AGR245" s="7"/>
      <c r="AGS245" s="7"/>
      <c r="AGT245" s="7"/>
      <c r="AGU245" s="7"/>
      <c r="AGV245" s="7"/>
      <c r="AGW245" s="7"/>
      <c r="AGX245" s="7"/>
      <c r="AGY245" s="7"/>
      <c r="AGZ245" s="7"/>
      <c r="AHA245" s="7"/>
      <c r="AHB245" s="7"/>
      <c r="AHC245" s="7"/>
      <c r="AHD245" s="7"/>
      <c r="AHE245" s="7"/>
      <c r="AHF245" s="7"/>
      <c r="AHG245" s="7"/>
      <c r="AHH245" s="7"/>
      <c r="AHI245" s="7"/>
      <c r="AHJ245" s="7"/>
      <c r="AHK245" s="7"/>
      <c r="AHL245" s="7"/>
      <c r="AHM245" s="7"/>
      <c r="AHN245" s="7"/>
      <c r="AHO245" s="7"/>
      <c r="AHP245" s="7"/>
      <c r="AHQ245" s="7"/>
      <c r="AHR245" s="7"/>
      <c r="AHS245" s="7"/>
      <c r="AHT245" s="7"/>
      <c r="AHU245" s="7"/>
      <c r="AHV245" s="7"/>
      <c r="AHW245" s="7"/>
      <c r="AHX245" s="7"/>
      <c r="AHY245" s="7"/>
      <c r="AHZ245" s="7"/>
      <c r="AIA245" s="7"/>
      <c r="AIB245" s="7"/>
      <c r="AIC245" s="7"/>
      <c r="AID245" s="7"/>
      <c r="AIE245" s="7"/>
      <c r="AIF245" s="7"/>
      <c r="AIG245" s="7"/>
      <c r="AIH245" s="7"/>
      <c r="AII245" s="7"/>
      <c r="AIJ245" s="7"/>
      <c r="AIK245" s="7"/>
      <c r="AIL245" s="7"/>
      <c r="AIM245" s="7"/>
      <c r="AIN245" s="7"/>
      <c r="AIO245" s="7"/>
      <c r="AIP245" s="7"/>
      <c r="AIQ245" s="7">
        <v>1</v>
      </c>
      <c r="AIR245" s="7"/>
      <c r="AIS245" s="7"/>
      <c r="AIT245" s="7"/>
      <c r="AIU245" s="7"/>
      <c r="AIV245" s="7"/>
      <c r="AIW245" s="7"/>
      <c r="AIX245" s="7"/>
      <c r="AIY245" s="7"/>
      <c r="AIZ245" s="7"/>
      <c r="AJA245" s="7"/>
      <c r="AJB245" s="7"/>
      <c r="AJC245" s="7"/>
      <c r="AJD245" s="7"/>
      <c r="AJE245" s="7"/>
      <c r="AJF245" s="7"/>
      <c r="AJG245" s="7"/>
      <c r="AJH245" s="7"/>
      <c r="AJI245" s="7"/>
      <c r="AJJ245" s="7"/>
      <c r="AJK245" s="7"/>
      <c r="AJL245" s="7"/>
      <c r="AJM245" s="7"/>
      <c r="AJN245" s="7"/>
      <c r="AJO245" s="7"/>
      <c r="AJP245" s="7"/>
      <c r="AJQ245" s="7"/>
      <c r="AJR245" s="7"/>
      <c r="AJS245" s="7"/>
      <c r="AJT245" s="7"/>
      <c r="AJU245" s="7"/>
      <c r="AJV245" s="7"/>
      <c r="AJW245" s="7"/>
      <c r="AJX245" s="7"/>
      <c r="AJY245" s="7"/>
      <c r="AJZ245" s="7"/>
      <c r="AKA245" s="7"/>
      <c r="AKB245" s="7"/>
      <c r="AKC245" s="7"/>
      <c r="AKD245" s="7"/>
      <c r="AKE245" s="7"/>
      <c r="AKF245" s="7"/>
      <c r="AKG245" s="7"/>
      <c r="AKH245" s="7"/>
      <c r="AKI245" s="7"/>
      <c r="AKJ245" s="7"/>
      <c r="AKK245" s="7"/>
      <c r="AKL245" s="7"/>
      <c r="AKM245" s="7"/>
      <c r="AKN245" s="7"/>
      <c r="AKO245" s="7"/>
      <c r="AKP245" s="7"/>
      <c r="AKQ245" s="7"/>
      <c r="AKR245" s="7"/>
      <c r="AKS245" s="7"/>
      <c r="AKT245" s="7"/>
      <c r="AKU245" s="7"/>
      <c r="AKV245" s="7"/>
      <c r="AKW245" s="7"/>
      <c r="AKX245" s="7"/>
      <c r="AKY245" s="7"/>
      <c r="AKZ245" s="7"/>
      <c r="ALA245" s="7"/>
      <c r="ALB245" s="7"/>
      <c r="ALC245" s="7"/>
      <c r="ALD245" s="7"/>
      <c r="ALE245" s="7"/>
      <c r="ALF245" s="7">
        <v>1</v>
      </c>
      <c r="ALG245" s="7"/>
      <c r="ALH245" s="7"/>
      <c r="ALI245" s="7"/>
      <c r="ALJ245" s="7"/>
      <c r="ALK245" s="7"/>
      <c r="ALL245" s="7"/>
      <c r="ALM245" s="7"/>
      <c r="ALN245" s="7"/>
      <c r="ALO245" s="7"/>
      <c r="ALP245" s="7"/>
      <c r="ALQ245" s="7"/>
      <c r="ALR245" s="7"/>
      <c r="ALS245" s="7"/>
      <c r="ALT245" s="7"/>
      <c r="ALU245" s="7"/>
      <c r="ALV245" s="7"/>
      <c r="ALW245" s="7"/>
      <c r="ALX245" s="7"/>
      <c r="ALY245" s="7"/>
      <c r="ALZ245" s="7"/>
      <c r="AMA245" s="7"/>
      <c r="AMB245" s="7"/>
      <c r="AMC245" s="7"/>
      <c r="AMD245" s="7"/>
      <c r="AME245" s="7"/>
      <c r="AMF245" s="7"/>
      <c r="AMG245" s="7"/>
      <c r="AMH245" s="7"/>
      <c r="AMI245" s="7"/>
      <c r="AMJ245" s="7"/>
      <c r="AMK245" s="7"/>
      <c r="AML245" s="7"/>
      <c r="AMM245" s="7"/>
      <c r="AMN245" s="7"/>
      <c r="AMO245" s="7"/>
      <c r="AMP245" s="7"/>
      <c r="AMQ245" s="7"/>
      <c r="AMR245" s="7"/>
      <c r="AMS245" s="7"/>
      <c r="AMT245" s="7"/>
      <c r="AMU245" s="7"/>
      <c r="AMV245" s="7"/>
      <c r="AMW245" s="7"/>
      <c r="AMX245" s="7"/>
      <c r="AMY245" s="7"/>
      <c r="AMZ245" s="7"/>
      <c r="ANA245" s="7"/>
      <c r="ANB245" s="7"/>
      <c r="ANC245" s="7"/>
      <c r="AND245" s="7"/>
      <c r="ANE245" s="7"/>
      <c r="ANF245" s="7"/>
      <c r="ANG245" s="7"/>
      <c r="ANH245" s="7"/>
      <c r="ANI245" s="7"/>
      <c r="ANJ245" s="7"/>
      <c r="ANK245" s="7">
        <v>1</v>
      </c>
      <c r="ANL245" s="7"/>
      <c r="ANM245" s="7"/>
      <c r="ANN245" s="7"/>
      <c r="ANO245" s="7"/>
      <c r="ANP245" s="7"/>
      <c r="ANQ245" s="7"/>
      <c r="ANR245" s="7"/>
      <c r="ANS245" s="7"/>
      <c r="ANT245" s="7"/>
      <c r="ANU245" s="7"/>
      <c r="ANV245" s="7"/>
      <c r="ANW245" s="7"/>
      <c r="ANX245" s="7"/>
      <c r="ANY245" s="7"/>
      <c r="ANZ245" s="7"/>
      <c r="AOA245" s="7"/>
      <c r="AOB245" s="7"/>
      <c r="AOC245" s="7"/>
      <c r="AOD245" s="7"/>
      <c r="AOE245" s="7"/>
      <c r="AOF245" s="7"/>
      <c r="AOG245" s="7"/>
      <c r="AOH245" s="7"/>
      <c r="AOI245" s="7"/>
      <c r="AOJ245" s="7"/>
      <c r="AOK245" s="7"/>
      <c r="AOL245" s="7"/>
      <c r="AOM245" s="7"/>
      <c r="AON245" s="7"/>
      <c r="AOO245" s="7"/>
      <c r="AOP245" s="7"/>
      <c r="AOQ245" s="7"/>
      <c r="AOR245" s="7"/>
      <c r="AOS245" s="7"/>
      <c r="AOT245" s="7"/>
      <c r="AOU245" s="7"/>
      <c r="AOV245" s="7"/>
      <c r="AOW245" s="7"/>
      <c r="AOX245" s="7"/>
      <c r="AOY245" s="7"/>
      <c r="AOZ245" s="7"/>
      <c r="APA245" s="7"/>
      <c r="APB245" s="7"/>
      <c r="APC245" s="7"/>
      <c r="APD245" s="7"/>
      <c r="APE245" s="7"/>
      <c r="APF245" s="7"/>
      <c r="APG245" s="7"/>
      <c r="APH245" s="7"/>
      <c r="API245" s="7"/>
      <c r="APJ245" s="7">
        <v>1</v>
      </c>
      <c r="APK245" s="7"/>
      <c r="APL245" s="7"/>
      <c r="APM245" s="7"/>
      <c r="APN245" s="7"/>
      <c r="APO245" s="7"/>
      <c r="APP245" s="7"/>
      <c r="APQ245" s="7"/>
      <c r="APR245" s="7"/>
      <c r="APS245" s="7"/>
      <c r="APT245" s="7"/>
      <c r="APU245" s="7"/>
      <c r="APV245" s="7"/>
      <c r="APW245" s="7"/>
      <c r="APX245" s="7"/>
      <c r="APY245" s="7"/>
      <c r="APZ245" s="7"/>
      <c r="AQA245" s="7"/>
      <c r="AQB245" s="7"/>
      <c r="AQC245" s="7"/>
      <c r="AQD245" s="7"/>
      <c r="AQE245" s="7"/>
      <c r="AQF245" s="7"/>
      <c r="AQG245" s="7"/>
      <c r="AQH245" s="7"/>
      <c r="AQI245" s="7"/>
      <c r="AQJ245" s="7"/>
      <c r="AQK245" s="7"/>
      <c r="AQL245" s="7"/>
      <c r="AQM245" s="7"/>
      <c r="AQN245" s="7"/>
      <c r="AQO245" s="7"/>
      <c r="AQP245" s="7"/>
      <c r="AQQ245" s="7"/>
      <c r="AQR245" s="7"/>
      <c r="AQS245" s="7"/>
      <c r="AQT245" s="7"/>
      <c r="AQU245" s="7"/>
      <c r="AQV245" s="7"/>
      <c r="AQW245" s="7"/>
      <c r="AQX245" s="7"/>
      <c r="AQY245" s="7"/>
      <c r="AQZ245" s="7"/>
      <c r="ARA245" s="7"/>
      <c r="ARB245" s="7"/>
      <c r="ARC245" s="7"/>
      <c r="ARD245" s="7"/>
      <c r="ARE245" s="7"/>
      <c r="ARF245" s="7"/>
      <c r="ARG245" s="7"/>
      <c r="ARH245" s="7"/>
      <c r="ARI245" s="7"/>
      <c r="ARJ245" s="7"/>
      <c r="ARK245" s="7"/>
      <c r="ARL245" s="7"/>
      <c r="ARM245" s="7"/>
      <c r="ARN245" s="7"/>
      <c r="ARO245" s="7">
        <v>1</v>
      </c>
      <c r="ARP245" s="7"/>
      <c r="ARQ245" s="7"/>
      <c r="ARR245" s="7"/>
      <c r="ARS245" s="7"/>
      <c r="ART245" s="7"/>
      <c r="ARU245" s="7"/>
      <c r="ARV245" s="7"/>
      <c r="ARW245" s="7"/>
      <c r="ARX245" s="7"/>
      <c r="ARY245" s="7"/>
      <c r="ARZ245" s="7"/>
      <c r="ASA245" s="7"/>
      <c r="ASB245" s="7"/>
      <c r="ASC245" s="7"/>
      <c r="ASD245" s="7"/>
      <c r="ASE245" s="7"/>
      <c r="ASF245" s="7"/>
      <c r="ASG245" s="7"/>
      <c r="ASH245" s="7"/>
      <c r="ASI245" s="7"/>
      <c r="ASJ245" s="7"/>
      <c r="ASK245" s="7"/>
      <c r="ASL245" s="7"/>
      <c r="ASM245" s="7"/>
      <c r="ASN245" s="7"/>
      <c r="ASO245" s="7"/>
      <c r="ASP245" s="7"/>
      <c r="ASQ245" s="7"/>
      <c r="ASR245" s="7"/>
      <c r="ASS245" s="7"/>
      <c r="AST245" s="7"/>
      <c r="ASU245" s="7"/>
      <c r="ASV245" s="7"/>
      <c r="ASW245" s="7"/>
      <c r="ASX245" s="7"/>
      <c r="ASY245" s="7"/>
      <c r="ASZ245" s="7"/>
      <c r="ATA245" s="7"/>
      <c r="ATB245" s="7"/>
      <c r="ATC245" s="7"/>
      <c r="ATD245" s="7"/>
      <c r="ATE245" s="7"/>
      <c r="ATF245" s="7"/>
      <c r="ATG245" s="7"/>
      <c r="ATH245" s="7"/>
      <c r="ATI245" s="7"/>
      <c r="ATJ245" s="7"/>
      <c r="ATK245" s="7"/>
      <c r="ATL245" s="7"/>
      <c r="ATM245" s="7"/>
      <c r="ATN245" s="7"/>
      <c r="ATO245" s="7"/>
      <c r="ATP245" s="7"/>
      <c r="ATQ245" s="7"/>
      <c r="ATR245" s="7"/>
      <c r="ATS245" s="7"/>
      <c r="ATT245" s="7"/>
      <c r="ATU245" s="7"/>
      <c r="ATV245" s="7"/>
      <c r="ATW245" s="7"/>
      <c r="ATX245" s="7"/>
      <c r="ATY245" s="7"/>
      <c r="ATZ245" s="7"/>
      <c r="AUA245" s="7"/>
      <c r="AUB245" s="7"/>
      <c r="AUC245" s="7"/>
      <c r="AUD245" s="7"/>
      <c r="AUE245" s="7"/>
      <c r="AUF245" s="7"/>
      <c r="AUG245" s="7"/>
      <c r="AUH245" s="7"/>
      <c r="AUI245" s="7">
        <v>1</v>
      </c>
      <c r="AUJ245" s="7"/>
      <c r="AUK245" s="7"/>
      <c r="AUL245" s="7"/>
      <c r="AUM245" s="7"/>
      <c r="AUN245" s="7"/>
      <c r="AUO245" s="7"/>
      <c r="AUP245" s="7"/>
      <c r="AUQ245" s="7"/>
      <c r="AUR245" s="7"/>
      <c r="AUS245" s="7"/>
      <c r="AUT245" s="7"/>
      <c r="AUU245" s="7"/>
      <c r="AUV245" s="7"/>
      <c r="AUW245" s="7"/>
      <c r="AUX245" s="7"/>
      <c r="AUY245" s="7"/>
      <c r="AUZ245" s="7"/>
      <c r="AVA245" s="7"/>
      <c r="AVB245" s="7"/>
      <c r="AVC245" s="7"/>
      <c r="AVD245" s="7"/>
      <c r="AVE245" s="7"/>
      <c r="AVF245" s="7"/>
      <c r="AVG245" s="7"/>
      <c r="AVH245" s="7"/>
      <c r="AVI245" s="7"/>
      <c r="AVJ245" s="7"/>
      <c r="AVK245" s="7"/>
      <c r="AVL245" s="7"/>
      <c r="AVM245" s="7"/>
      <c r="AVN245" s="7"/>
      <c r="AVO245" s="7"/>
      <c r="AVP245" s="7"/>
      <c r="AVQ245" s="7"/>
      <c r="AVR245" s="7"/>
      <c r="AVS245" s="7"/>
      <c r="AVT245" s="7"/>
      <c r="AVU245" s="7"/>
      <c r="AVV245" s="7"/>
      <c r="AVW245" s="7"/>
      <c r="AVX245" s="7"/>
      <c r="AVY245" s="7"/>
      <c r="AVZ245" s="7"/>
      <c r="AWA245" s="7"/>
      <c r="AWB245" s="7"/>
      <c r="AWC245" s="7"/>
      <c r="AWD245" s="7"/>
      <c r="AWE245" s="7"/>
      <c r="AWF245" s="7"/>
      <c r="AWG245" s="7"/>
      <c r="AWH245" s="7"/>
      <c r="AWI245" s="7">
        <v>1</v>
      </c>
      <c r="AWJ245" s="7"/>
      <c r="AWK245" s="7"/>
      <c r="AWL245" s="7"/>
      <c r="AWM245" s="7"/>
      <c r="AWN245" s="7"/>
      <c r="AWO245" s="7"/>
      <c r="AWP245" s="7"/>
      <c r="AWQ245" s="7"/>
      <c r="AWR245" s="7"/>
      <c r="AWS245" s="7"/>
      <c r="AWT245" s="7"/>
      <c r="AWU245" s="7"/>
      <c r="AWV245" s="7"/>
      <c r="AWW245" s="7"/>
      <c r="AWX245" s="7"/>
      <c r="AWY245" s="7"/>
      <c r="AWZ245" s="7"/>
      <c r="AXA245" s="7"/>
      <c r="AXB245" s="7"/>
      <c r="AXC245" s="7"/>
      <c r="AXD245" s="7"/>
      <c r="AXE245" s="7"/>
      <c r="AXF245" s="7"/>
      <c r="AXG245" s="7">
        <v>1</v>
      </c>
      <c r="AXH245" s="7"/>
      <c r="AXI245" s="7"/>
      <c r="AXJ245" s="7"/>
      <c r="AXK245" s="7"/>
      <c r="AXL245" s="7"/>
      <c r="AXM245" s="7"/>
      <c r="AXN245" s="7"/>
      <c r="AXO245" s="7"/>
      <c r="AXP245" s="7"/>
      <c r="AXQ245" s="7"/>
      <c r="AXR245" s="7"/>
      <c r="AXS245" s="7"/>
      <c r="AXT245" s="7"/>
      <c r="AXU245" s="7"/>
      <c r="AXV245" s="7"/>
      <c r="AXW245" s="7"/>
      <c r="AXX245" s="7"/>
      <c r="AXY245" s="7"/>
      <c r="AXZ245" s="7"/>
      <c r="AYA245" s="7"/>
      <c r="AYB245" s="7"/>
      <c r="AYC245" s="7"/>
      <c r="AYD245" s="7"/>
      <c r="AYE245" s="7"/>
      <c r="AYF245" s="7"/>
      <c r="AYG245" s="7"/>
      <c r="AYH245" s="7"/>
      <c r="AYI245" s="7"/>
      <c r="AYJ245" s="7"/>
      <c r="AYK245" s="7"/>
      <c r="AYL245" s="7"/>
      <c r="AYM245" s="7"/>
      <c r="AYN245" s="7"/>
      <c r="AYO245" s="7"/>
      <c r="AYP245" s="7"/>
      <c r="AYQ245" s="7"/>
      <c r="AYR245" s="7"/>
      <c r="AYS245" s="7"/>
      <c r="AYT245" s="7"/>
      <c r="AYU245" s="7"/>
      <c r="AYV245" s="7"/>
      <c r="AYW245" s="7"/>
      <c r="AYX245" s="7"/>
      <c r="AYY245" s="7"/>
      <c r="AYZ245" s="7"/>
      <c r="AZA245" s="7"/>
      <c r="AZB245" s="7"/>
      <c r="AZC245" s="7"/>
      <c r="AZD245" s="7"/>
      <c r="AZE245" s="7"/>
      <c r="AZF245" s="7"/>
      <c r="AZG245" s="7"/>
      <c r="AZH245" s="7"/>
      <c r="AZI245" s="7"/>
      <c r="AZJ245" s="7"/>
      <c r="AZK245" s="7"/>
      <c r="AZL245" s="7"/>
      <c r="AZM245" s="7"/>
      <c r="AZN245" s="7"/>
      <c r="AZO245" s="7"/>
      <c r="AZP245" s="7"/>
      <c r="AZQ245" s="7"/>
      <c r="AZR245" s="7"/>
      <c r="AZS245" s="7"/>
      <c r="AZT245" s="7"/>
      <c r="AZU245" s="7"/>
      <c r="AZV245" s="7"/>
      <c r="AZW245" s="7"/>
      <c r="AZX245" s="7"/>
      <c r="AZY245" s="7"/>
      <c r="AZZ245" s="7"/>
      <c r="BAA245" s="7"/>
      <c r="BAB245" s="7"/>
      <c r="BAC245" s="7"/>
      <c r="BAD245" s="7"/>
    </row>
    <row r="246" spans="2:1382" x14ac:dyDescent="0.15">
      <c r="B246" s="7"/>
      <c r="C246" s="7"/>
      <c r="D246" s="7"/>
      <c r="E246" s="7"/>
      <c r="F246" s="7"/>
      <c r="G246" s="7"/>
      <c r="H246" s="7">
        <v>1</v>
      </c>
      <c r="I246" s="7"/>
      <c r="J246" s="7"/>
      <c r="K246" s="7"/>
      <c r="L246" s="7"/>
      <c r="M246" s="7"/>
      <c r="N246" s="7"/>
      <c r="O246" s="7"/>
      <c r="P246" s="7"/>
      <c r="Q246" s="7"/>
      <c r="R246" s="7"/>
      <c r="S246" s="7"/>
      <c r="T246" s="7"/>
      <c r="U246" s="7"/>
      <c r="V246" s="7"/>
      <c r="W246" s="7"/>
      <c r="X246" s="7"/>
      <c r="Y246" s="7"/>
      <c r="Z246" s="7"/>
      <c r="AA246" s="7"/>
      <c r="AB246" s="7"/>
      <c r="AC246" s="7"/>
      <c r="AD246" s="7"/>
      <c r="AE246" s="7"/>
      <c r="AF246" s="7">
        <v>1</v>
      </c>
      <c r="AG246" s="7"/>
      <c r="AH246" s="7"/>
      <c r="AI246" s="7"/>
      <c r="AJ246" s="7"/>
      <c r="AK246" s="7"/>
      <c r="AL246" s="7"/>
      <c r="AM246" s="7">
        <v>1</v>
      </c>
      <c r="AN246" s="7"/>
      <c r="AO246" s="7"/>
      <c r="AP246" s="7"/>
      <c r="AQ246" s="7"/>
      <c r="AR246" s="7"/>
      <c r="AS246" s="7"/>
      <c r="AT246" s="7"/>
      <c r="AU246" s="7">
        <v>1</v>
      </c>
      <c r="AV246" s="7">
        <v>1</v>
      </c>
      <c r="AW246" s="7"/>
      <c r="AX246" s="7"/>
      <c r="AY246" s="7"/>
      <c r="AZ246" s="7"/>
      <c r="BA246" s="7">
        <v>1</v>
      </c>
      <c r="BB246" s="7">
        <v>1</v>
      </c>
      <c r="BC246" s="7"/>
      <c r="BD246" s="7"/>
      <c r="BE246" s="7"/>
      <c r="BF246" s="7"/>
      <c r="BG246" s="7"/>
      <c r="BH246" s="7"/>
      <c r="BI246" s="7"/>
      <c r="BJ246" s="7"/>
      <c r="BK246" s="7"/>
      <c r="BL246" s="7"/>
      <c r="BM246" s="7"/>
      <c r="BN246" s="7"/>
      <c r="BO246" s="7"/>
      <c r="BP246" s="7"/>
      <c r="BQ246" s="7">
        <v>1</v>
      </c>
      <c r="BR246" s="7"/>
      <c r="BS246" s="7"/>
      <c r="BT246" s="7"/>
      <c r="BU246" s="7"/>
      <c r="BV246" s="7"/>
      <c r="BW246" s="7"/>
      <c r="BX246" s="7"/>
      <c r="BY246" s="7">
        <v>1</v>
      </c>
      <c r="BZ246" s="7"/>
      <c r="CA246" s="7"/>
      <c r="CB246" s="7"/>
      <c r="CC246" s="7"/>
      <c r="CD246" s="7"/>
      <c r="CE246" s="7"/>
      <c r="CF246" s="7"/>
      <c r="CG246" s="7"/>
      <c r="CH246" s="7"/>
      <c r="CI246" s="7"/>
      <c r="CJ246" s="7">
        <v>1</v>
      </c>
      <c r="CK246" s="7"/>
      <c r="CL246" s="7"/>
      <c r="CM246" s="7"/>
      <c r="CN246" s="7"/>
      <c r="CO246" s="7">
        <v>1</v>
      </c>
      <c r="CP246" s="7"/>
      <c r="CQ246" s="7"/>
      <c r="CR246" s="7"/>
      <c r="CS246" s="7"/>
      <c r="CT246" s="7">
        <v>1</v>
      </c>
      <c r="CU246" s="7"/>
      <c r="CV246" s="7"/>
      <c r="CW246" s="7"/>
      <c r="CX246" s="7">
        <v>1</v>
      </c>
      <c r="CY246" s="7"/>
      <c r="CZ246" s="7">
        <v>1</v>
      </c>
      <c r="DA246" s="7"/>
      <c r="DB246" s="7"/>
      <c r="DC246" s="7"/>
      <c r="DD246" s="7">
        <v>1</v>
      </c>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v>1</v>
      </c>
      <c r="EC246" s="7"/>
      <c r="ED246" s="7"/>
      <c r="EE246" s="7"/>
      <c r="EF246" s="7"/>
      <c r="EG246" s="7"/>
      <c r="EH246" s="7"/>
      <c r="EI246" s="7">
        <v>1</v>
      </c>
      <c r="EJ246" s="7">
        <v>1</v>
      </c>
      <c r="EK246" s="7"/>
      <c r="EL246" s="7"/>
      <c r="EM246" s="7"/>
      <c r="EN246" s="7">
        <v>1</v>
      </c>
      <c r="EO246" s="7"/>
      <c r="EP246" s="7"/>
      <c r="EQ246" s="7"/>
      <c r="ER246" s="7"/>
      <c r="ES246" s="7"/>
      <c r="ET246" s="7">
        <v>1</v>
      </c>
      <c r="EU246" s="7">
        <v>1</v>
      </c>
      <c r="EV246" s="7"/>
      <c r="EW246" s="7"/>
      <c r="EX246" s="7"/>
      <c r="EY246" s="7"/>
      <c r="EZ246" s="7"/>
      <c r="FA246" s="7"/>
      <c r="FB246" s="7"/>
      <c r="FC246" s="7"/>
      <c r="FD246" s="7"/>
      <c r="FE246" s="7"/>
      <c r="FF246" s="7"/>
      <c r="FG246" s="7">
        <v>1</v>
      </c>
      <c r="FH246" s="7"/>
      <c r="FI246" s="7"/>
      <c r="FJ246" s="7"/>
      <c r="FK246" s="7"/>
      <c r="FL246" s="7"/>
      <c r="FM246" s="7"/>
      <c r="FN246" s="7"/>
      <c r="FO246" s="7"/>
      <c r="FP246" s="7"/>
      <c r="FQ246" s="7"/>
      <c r="FR246" s="7"/>
      <c r="FS246" s="7"/>
      <c r="FT246" s="7"/>
      <c r="FU246" s="7"/>
      <c r="FV246" s="7">
        <v>1</v>
      </c>
      <c r="FW246" s="7"/>
      <c r="FX246" s="7"/>
      <c r="FY246" s="7"/>
      <c r="FZ246" s="7"/>
      <c r="GA246" s="7"/>
      <c r="GB246" s="7"/>
      <c r="GC246" s="7"/>
      <c r="GD246" s="7"/>
      <c r="GE246" s="7"/>
      <c r="GF246" s="7"/>
      <c r="GG246" s="7"/>
      <c r="GH246" s="7"/>
      <c r="GI246" s="7"/>
      <c r="GJ246" s="7"/>
      <c r="GK246" s="7"/>
      <c r="GL246" s="7"/>
      <c r="GM246" s="7"/>
      <c r="GN246" s="7"/>
      <c r="GO246" s="7"/>
      <c r="GP246" s="7">
        <v>1</v>
      </c>
      <c r="GQ246" s="7"/>
      <c r="GR246" s="7"/>
      <c r="GS246" s="7"/>
      <c r="GT246" s="7"/>
      <c r="GU246" s="7"/>
      <c r="GV246" s="7"/>
      <c r="GW246" s="7"/>
      <c r="GX246" s="7"/>
      <c r="GY246" s="7"/>
      <c r="GZ246" s="7"/>
      <c r="HA246" s="7"/>
      <c r="HB246" s="7"/>
      <c r="HC246" s="7"/>
      <c r="HD246" s="7">
        <v>1</v>
      </c>
      <c r="HE246" s="7"/>
      <c r="HF246" s="7">
        <v>1</v>
      </c>
      <c r="HG246" s="7"/>
      <c r="HH246" s="7"/>
      <c r="HI246" s="7"/>
      <c r="HJ246" s="7"/>
      <c r="HK246" s="7"/>
      <c r="HL246" s="7"/>
      <c r="HM246" s="7">
        <v>1</v>
      </c>
      <c r="HN246" s="7">
        <v>1</v>
      </c>
      <c r="HO246" s="7"/>
      <c r="HP246" s="7"/>
      <c r="HQ246" s="7"/>
      <c r="HR246" s="7"/>
      <c r="HS246" s="7"/>
      <c r="HT246" s="7"/>
      <c r="HU246" s="7"/>
      <c r="HV246" s="7"/>
      <c r="HW246" s="7"/>
      <c r="HX246" s="7"/>
      <c r="HY246" s="7">
        <v>1</v>
      </c>
      <c r="HZ246" s="7"/>
      <c r="IA246" s="7"/>
      <c r="IB246" s="7"/>
      <c r="IC246" s="7"/>
      <c r="ID246" s="7"/>
      <c r="IE246" s="7"/>
      <c r="IF246" s="7"/>
      <c r="IG246" s="7"/>
      <c r="IH246" s="7"/>
      <c r="II246" s="7"/>
      <c r="IJ246" s="7"/>
      <c r="IK246" s="7"/>
      <c r="IL246" s="7">
        <v>1</v>
      </c>
      <c r="IM246" s="7"/>
      <c r="IN246" s="7"/>
      <c r="IO246" s="7"/>
      <c r="IP246" s="7"/>
      <c r="IQ246" s="7"/>
      <c r="IR246" s="7"/>
      <c r="IS246" s="7"/>
      <c r="IT246" s="7"/>
      <c r="IU246" s="7">
        <v>1</v>
      </c>
      <c r="IV246" s="7"/>
      <c r="IW246" s="7">
        <v>1</v>
      </c>
      <c r="IX246" s="7"/>
      <c r="IY246" s="7"/>
      <c r="IZ246" s="7"/>
      <c r="JA246" s="7"/>
      <c r="JB246" s="7"/>
      <c r="JC246" s="7">
        <v>1</v>
      </c>
      <c r="JD246" s="7"/>
      <c r="JE246" s="7"/>
      <c r="JF246" s="7"/>
      <c r="JG246" s="7"/>
      <c r="JH246" s="7"/>
      <c r="JI246" s="7"/>
      <c r="JJ246" s="7"/>
      <c r="JK246" s="7"/>
      <c r="JL246" s="7"/>
      <c r="JM246" s="7"/>
      <c r="JN246" s="7"/>
      <c r="JO246" s="7"/>
      <c r="JP246" s="7"/>
      <c r="JQ246" s="7">
        <v>1</v>
      </c>
      <c r="JR246" s="7"/>
      <c r="JS246" s="7"/>
      <c r="JT246" s="7"/>
      <c r="JU246" s="7"/>
      <c r="JV246" s="7"/>
      <c r="JW246" s="7"/>
      <c r="JX246" s="7"/>
      <c r="JY246" s="7"/>
      <c r="JZ246" s="7"/>
      <c r="KA246" s="7"/>
      <c r="KB246" s="7"/>
      <c r="KC246" s="7"/>
      <c r="KD246" s="7"/>
      <c r="KE246" s="7"/>
      <c r="KF246" s="7"/>
      <c r="KG246" s="7"/>
      <c r="KH246" s="7"/>
      <c r="KI246" s="7"/>
      <c r="KJ246" s="7"/>
      <c r="KK246" s="7"/>
      <c r="KL246" s="7"/>
      <c r="KM246" s="7"/>
      <c r="KN246" s="7"/>
      <c r="KO246" s="7"/>
      <c r="KP246" s="7"/>
      <c r="KQ246" s="7"/>
      <c r="KR246" s="7"/>
      <c r="KS246" s="7"/>
      <c r="KT246" s="7"/>
      <c r="KU246" s="7"/>
      <c r="KV246" s="7"/>
      <c r="KW246" s="7"/>
      <c r="KX246" s="7"/>
      <c r="KY246" s="7"/>
      <c r="KZ246" s="7"/>
      <c r="LA246" s="7"/>
      <c r="LB246" s="7"/>
      <c r="LC246" s="7"/>
      <c r="LD246" s="7"/>
      <c r="LE246" s="7"/>
      <c r="LF246" s="7">
        <v>1</v>
      </c>
      <c r="LG246" s="7"/>
      <c r="LH246" s="7"/>
      <c r="LI246" s="7"/>
      <c r="LJ246" s="7"/>
      <c r="LK246" s="7">
        <v>1</v>
      </c>
      <c r="LL246" s="7"/>
      <c r="LM246" s="7">
        <v>1</v>
      </c>
      <c r="LN246" s="7"/>
      <c r="LO246" s="7"/>
      <c r="LP246" s="7">
        <v>1</v>
      </c>
      <c r="LQ246" s="7"/>
      <c r="LR246" s="7">
        <v>1</v>
      </c>
      <c r="LS246" s="7"/>
      <c r="LT246" s="7">
        <v>1</v>
      </c>
      <c r="LU246" s="7"/>
      <c r="LV246" s="7"/>
      <c r="LW246" s="7"/>
      <c r="LX246" s="7"/>
      <c r="LY246" s="7">
        <v>1</v>
      </c>
      <c r="LZ246" s="7"/>
      <c r="MA246" s="7"/>
      <c r="MB246" s="7"/>
      <c r="MC246" s="7"/>
      <c r="MD246" s="7"/>
      <c r="ME246" s="7"/>
      <c r="MF246" s="7"/>
      <c r="MG246" s="7">
        <v>1</v>
      </c>
      <c r="MH246" s="7"/>
      <c r="MI246" s="7"/>
      <c r="MJ246" s="7"/>
      <c r="MK246" s="7"/>
      <c r="ML246" s="7"/>
      <c r="MM246" s="7"/>
      <c r="MN246" s="7">
        <v>1</v>
      </c>
      <c r="MO246" s="7"/>
      <c r="MP246" s="7"/>
      <c r="MQ246" s="7"/>
      <c r="MR246" s="7"/>
      <c r="MS246" s="7"/>
      <c r="MT246" s="7"/>
      <c r="MU246" s="7"/>
      <c r="MV246" s="7"/>
      <c r="MW246" s="7"/>
      <c r="MX246" s="7"/>
      <c r="MY246" s="7"/>
      <c r="MZ246" s="7"/>
      <c r="NA246" s="7"/>
      <c r="NB246" s="7"/>
      <c r="NC246" s="7"/>
      <c r="ND246" s="7"/>
      <c r="NE246" s="7"/>
      <c r="NF246" s="7"/>
      <c r="NG246" s="7"/>
      <c r="NH246" s="7"/>
      <c r="NI246" s="7"/>
      <c r="NJ246" s="7"/>
      <c r="NK246" s="7"/>
      <c r="NL246" s="7"/>
      <c r="NM246" s="7"/>
      <c r="NN246" s="7"/>
      <c r="NO246" s="7"/>
      <c r="NP246" s="7">
        <v>1</v>
      </c>
      <c r="NQ246" s="7"/>
      <c r="NR246" s="7"/>
      <c r="NS246" s="7"/>
      <c r="NT246" s="7"/>
      <c r="NU246" s="7"/>
      <c r="NV246" s="7"/>
      <c r="NW246" s="7"/>
      <c r="NX246" s="7"/>
      <c r="NY246" s="7"/>
      <c r="NZ246" s="7"/>
      <c r="OA246" s="7"/>
      <c r="OB246" s="7"/>
      <c r="OC246" s="7"/>
      <c r="OD246" s="7">
        <v>1</v>
      </c>
      <c r="OE246" s="7"/>
      <c r="OF246" s="7"/>
      <c r="OG246" s="7"/>
      <c r="OH246" s="7"/>
      <c r="OI246" s="7"/>
      <c r="OJ246" s="7"/>
      <c r="OK246" s="7"/>
      <c r="OL246" s="7">
        <v>1</v>
      </c>
      <c r="OM246" s="7"/>
      <c r="ON246" s="7"/>
      <c r="OO246" s="7"/>
      <c r="OP246" s="7"/>
      <c r="OQ246" s="7"/>
      <c r="OR246" s="7"/>
      <c r="OS246" s="7"/>
      <c r="OT246" s="7"/>
      <c r="OU246" s="7"/>
      <c r="OV246" s="7">
        <v>1</v>
      </c>
      <c r="OW246" s="7"/>
      <c r="OX246" s="7"/>
      <c r="OY246" s="7"/>
      <c r="OZ246" s="7"/>
      <c r="PA246" s="7"/>
      <c r="PB246" s="7"/>
      <c r="PC246" s="7"/>
      <c r="PD246" s="7"/>
      <c r="PE246" s="7"/>
      <c r="PF246" s="7"/>
      <c r="PG246" s="7"/>
      <c r="PH246" s="7"/>
      <c r="PI246" s="7"/>
      <c r="PJ246" s="7">
        <v>1</v>
      </c>
      <c r="PK246" s="7"/>
      <c r="PL246" s="7"/>
      <c r="PM246" s="7"/>
      <c r="PN246" s="7"/>
      <c r="PO246" s="7"/>
      <c r="PP246" s="7"/>
      <c r="PQ246" s="7"/>
      <c r="PR246" s="7"/>
      <c r="PS246" s="7"/>
      <c r="PT246" s="7"/>
      <c r="PU246" s="7"/>
      <c r="PV246" s="7"/>
      <c r="PW246" s="7"/>
      <c r="PX246" s="7"/>
      <c r="PY246" s="7"/>
      <c r="PZ246" s="7"/>
      <c r="QA246" s="7"/>
      <c r="QB246" s="7"/>
      <c r="QC246" s="7"/>
      <c r="QD246" s="7"/>
      <c r="QE246" s="7">
        <v>1</v>
      </c>
      <c r="QF246" s="7"/>
      <c r="QG246" s="7"/>
      <c r="QH246" s="7"/>
      <c r="QI246" s="7"/>
      <c r="QJ246" s="7"/>
      <c r="QK246" s="7"/>
      <c r="QL246" s="7">
        <v>1</v>
      </c>
      <c r="QM246" s="7"/>
      <c r="QN246" s="7"/>
      <c r="QO246" s="7"/>
      <c r="QP246" s="7"/>
      <c r="QQ246" s="7"/>
      <c r="QR246" s="7"/>
      <c r="QS246" s="7"/>
      <c r="QT246" s="7"/>
      <c r="QU246" s="7"/>
      <c r="QV246" s="7"/>
      <c r="QW246" s="7"/>
      <c r="QX246" s="7"/>
      <c r="QY246" s="7"/>
      <c r="QZ246" s="7"/>
      <c r="RA246" s="7"/>
      <c r="RB246" s="7">
        <v>1</v>
      </c>
      <c r="RC246" s="7"/>
      <c r="RD246" s="7"/>
      <c r="RE246" s="7"/>
      <c r="RF246" s="7"/>
      <c r="RG246" s="7"/>
      <c r="RH246" s="7"/>
      <c r="RI246" s="7">
        <v>1</v>
      </c>
      <c r="RJ246" s="7"/>
      <c r="RK246" s="7"/>
      <c r="RL246" s="7"/>
      <c r="RM246" s="7"/>
      <c r="RN246" s="7"/>
      <c r="RO246" s="7"/>
      <c r="RP246" s="7"/>
      <c r="RQ246" s="7">
        <v>1</v>
      </c>
      <c r="RR246" s="7"/>
      <c r="RS246" s="7"/>
      <c r="RT246" s="7"/>
      <c r="RU246" s="7"/>
      <c r="RV246" s="7"/>
      <c r="RW246" s="7"/>
      <c r="RX246" s="7"/>
      <c r="RY246" s="7"/>
      <c r="RZ246" s="7"/>
      <c r="SA246" s="7"/>
      <c r="SB246" s="7">
        <v>1</v>
      </c>
      <c r="SC246" s="7"/>
      <c r="SD246" s="7"/>
      <c r="SE246" s="7"/>
      <c r="SF246" s="7"/>
      <c r="SG246" s="7"/>
      <c r="SH246" s="7"/>
      <c r="SI246" s="7">
        <v>1</v>
      </c>
      <c r="SJ246" s="7"/>
      <c r="SK246" s="7"/>
      <c r="SL246" s="7"/>
      <c r="SM246" s="7"/>
      <c r="SN246" s="7"/>
      <c r="SO246" s="7">
        <v>1</v>
      </c>
      <c r="SP246" s="7"/>
      <c r="SQ246" s="7"/>
      <c r="SR246" s="7"/>
      <c r="SS246" s="7"/>
      <c r="ST246" s="7"/>
      <c r="SU246" s="7"/>
      <c r="SV246" s="7"/>
      <c r="SW246" s="7"/>
      <c r="SX246" s="7"/>
      <c r="SY246" s="7"/>
      <c r="SZ246" s="7"/>
      <c r="TA246" s="7"/>
      <c r="TB246" s="7"/>
      <c r="TC246" s="7"/>
      <c r="TD246" s="7"/>
      <c r="TE246" s="7"/>
      <c r="TF246" s="7"/>
      <c r="TG246" s="7"/>
      <c r="TH246" s="7"/>
      <c r="TI246" s="7">
        <v>1</v>
      </c>
      <c r="TJ246" s="7"/>
      <c r="TK246" s="7"/>
      <c r="TL246" s="7"/>
      <c r="TM246" s="7"/>
      <c r="TN246" s="7"/>
      <c r="TO246" s="7"/>
      <c r="TP246" s="7"/>
      <c r="TQ246" s="7">
        <v>1</v>
      </c>
      <c r="TR246" s="7">
        <v>1</v>
      </c>
      <c r="TS246" s="7"/>
      <c r="TT246" s="7">
        <v>1</v>
      </c>
      <c r="TU246" s="7"/>
      <c r="TV246" s="7"/>
      <c r="TW246" s="7"/>
      <c r="TX246" s="7"/>
      <c r="TY246" s="7"/>
      <c r="TZ246" s="7"/>
      <c r="UA246" s="7"/>
      <c r="UB246" s="7"/>
      <c r="UC246" s="7"/>
      <c r="UD246" s="7"/>
      <c r="UE246" s="7"/>
      <c r="UF246" s="7"/>
      <c r="UG246" s="7"/>
      <c r="UH246" s="7"/>
      <c r="UI246" s="7"/>
      <c r="UJ246" s="7"/>
      <c r="UK246" s="7"/>
      <c r="UL246" s="7"/>
      <c r="UM246" s="7"/>
      <c r="UN246" s="7"/>
      <c r="UO246" s="7"/>
      <c r="UP246" s="7"/>
      <c r="UQ246" s="7"/>
      <c r="UR246" s="7"/>
      <c r="US246" s="7"/>
      <c r="UT246" s="7"/>
      <c r="UU246" s="7"/>
      <c r="UV246" s="7"/>
      <c r="UW246" s="7"/>
      <c r="UX246" s="7"/>
      <c r="UY246" s="7">
        <v>1</v>
      </c>
      <c r="UZ246" s="7"/>
      <c r="VA246" s="7"/>
      <c r="VB246" s="7"/>
      <c r="VC246" s="7"/>
      <c r="VD246" s="7"/>
      <c r="VE246" s="7"/>
      <c r="VF246" s="7">
        <v>1</v>
      </c>
      <c r="VG246" s="7">
        <v>1</v>
      </c>
      <c r="VH246" s="7"/>
      <c r="VI246" s="7"/>
      <c r="VJ246" s="7">
        <v>1</v>
      </c>
      <c r="VK246" s="7"/>
      <c r="VL246" s="7"/>
      <c r="VM246" s="7">
        <v>1</v>
      </c>
      <c r="VN246" s="7"/>
      <c r="VO246" s="7"/>
      <c r="VP246" s="7"/>
      <c r="VQ246" s="7"/>
      <c r="VR246" s="7">
        <v>1</v>
      </c>
      <c r="VS246" s="7"/>
      <c r="VT246" s="7"/>
      <c r="VU246" s="7"/>
      <c r="VV246" s="7"/>
      <c r="VW246" s="7"/>
      <c r="VX246" s="7"/>
      <c r="VY246" s="7"/>
      <c r="VZ246" s="7"/>
      <c r="WA246" s="7"/>
      <c r="WB246" s="7"/>
      <c r="WC246" s="7"/>
      <c r="WD246" s="7"/>
      <c r="WE246" s="7"/>
      <c r="WF246" s="7"/>
      <c r="WG246" s="7"/>
      <c r="WH246" s="7"/>
      <c r="WI246" s="7"/>
      <c r="WJ246" s="7"/>
      <c r="WK246" s="7"/>
      <c r="WL246" s="7"/>
      <c r="WM246" s="7"/>
      <c r="WN246" s="7"/>
      <c r="WO246" s="7"/>
      <c r="WP246" s="7"/>
      <c r="WQ246" s="7"/>
      <c r="WR246" s="7">
        <v>1</v>
      </c>
      <c r="WS246" s="7">
        <v>1</v>
      </c>
      <c r="WT246" s="7"/>
      <c r="WU246" s="7"/>
      <c r="WV246" s="7"/>
      <c r="WW246" s="7"/>
      <c r="WX246" s="7"/>
      <c r="WY246" s="7"/>
      <c r="WZ246" s="7"/>
      <c r="XA246" s="7"/>
      <c r="XB246" s="7"/>
      <c r="XC246" s="7">
        <v>1</v>
      </c>
      <c r="XD246" s="7"/>
      <c r="XE246" s="7"/>
      <c r="XF246" s="7"/>
      <c r="XG246" s="7"/>
      <c r="XH246" s="7"/>
      <c r="XI246" s="7">
        <v>1</v>
      </c>
      <c r="XJ246" s="7">
        <v>1</v>
      </c>
      <c r="XK246" s="7"/>
      <c r="XL246" s="7"/>
      <c r="XM246" s="7"/>
      <c r="XN246" s="7"/>
      <c r="XO246" s="7">
        <v>1</v>
      </c>
      <c r="XP246" s="7"/>
      <c r="XQ246" s="7"/>
      <c r="XR246" s="7"/>
      <c r="XS246" s="7"/>
      <c r="XT246" s="7">
        <v>1</v>
      </c>
      <c r="XU246" s="7"/>
      <c r="XV246" s="7"/>
      <c r="XW246" s="7"/>
      <c r="XX246" s="7">
        <v>1</v>
      </c>
      <c r="XY246" s="7"/>
      <c r="XZ246" s="7"/>
      <c r="YA246" s="7"/>
      <c r="YB246" s="7"/>
      <c r="YC246" s="7"/>
      <c r="YD246" s="7"/>
      <c r="YE246" s="7"/>
      <c r="YF246" s="7"/>
      <c r="YG246" s="7"/>
      <c r="YH246" s="7"/>
      <c r="YI246" s="7">
        <v>1</v>
      </c>
      <c r="YJ246" s="7"/>
      <c r="YK246" s="7"/>
      <c r="YL246" s="7"/>
      <c r="YM246" s="7"/>
      <c r="YN246" s="7"/>
      <c r="YO246" s="7">
        <v>1</v>
      </c>
      <c r="YP246" s="7"/>
      <c r="YQ246" s="7"/>
      <c r="YR246" s="7"/>
      <c r="YS246" s="7"/>
      <c r="YT246" s="7"/>
      <c r="YU246" s="7"/>
      <c r="YV246" s="7"/>
      <c r="YW246" s="7"/>
      <c r="YX246" s="7"/>
      <c r="YY246" s="7"/>
      <c r="YZ246" s="7"/>
      <c r="ZA246" s="7"/>
      <c r="ZB246" s="7"/>
      <c r="ZC246" s="7"/>
      <c r="ZD246" s="7"/>
      <c r="ZE246" s="7"/>
      <c r="ZF246" s="7"/>
      <c r="ZG246" s="7"/>
      <c r="ZH246" s="7"/>
      <c r="ZI246" s="7"/>
      <c r="ZJ246" s="7"/>
      <c r="ZK246" s="7"/>
      <c r="ZL246" s="7"/>
      <c r="ZM246" s="7"/>
      <c r="ZN246" s="7">
        <v>1</v>
      </c>
      <c r="ZO246" s="7"/>
      <c r="ZP246" s="7"/>
      <c r="ZQ246" s="7"/>
      <c r="ZR246" s="7"/>
      <c r="ZS246" s="7"/>
      <c r="ZT246" s="7">
        <v>1</v>
      </c>
      <c r="ZU246" s="7"/>
      <c r="ZV246" s="7"/>
      <c r="ZW246" s="7"/>
      <c r="ZX246" s="7">
        <v>1</v>
      </c>
      <c r="ZY246" s="7"/>
      <c r="ZZ246" s="7"/>
      <c r="AAA246" s="7"/>
      <c r="AAB246" s="7"/>
      <c r="AAC246" s="7"/>
      <c r="AAD246" s="7"/>
      <c r="AAE246" s="7"/>
      <c r="AAF246" s="7"/>
      <c r="AAG246" s="7"/>
      <c r="AAH246" s="7"/>
      <c r="AAI246" s="7"/>
      <c r="AAJ246" s="7"/>
      <c r="AAK246" s="7"/>
      <c r="AAL246" s="7"/>
      <c r="AAM246" s="7"/>
      <c r="AAN246" s="7"/>
      <c r="AAO246" s="7"/>
      <c r="AAP246" s="7"/>
      <c r="AAQ246" s="7"/>
      <c r="AAR246" s="7"/>
      <c r="AAS246" s="7"/>
      <c r="AAT246" s="7"/>
      <c r="AAU246" s="7"/>
      <c r="AAV246" s="7">
        <v>1</v>
      </c>
      <c r="AAW246" s="7"/>
      <c r="AAX246" s="7"/>
      <c r="AAY246" s="7"/>
      <c r="AAZ246" s="7"/>
      <c r="ABA246" s="7"/>
      <c r="ABB246" s="7"/>
      <c r="ABC246" s="7"/>
      <c r="ABD246" s="7"/>
      <c r="ABE246" s="7">
        <v>1</v>
      </c>
      <c r="ABF246" s="7">
        <v>1</v>
      </c>
      <c r="ABG246" s="7">
        <v>1</v>
      </c>
      <c r="ABH246" s="7"/>
      <c r="ABI246" s="7"/>
      <c r="ABJ246" s="7"/>
      <c r="ABK246" s="7"/>
      <c r="ABL246" s="7"/>
      <c r="ABM246" s="7"/>
      <c r="ABN246" s="7"/>
      <c r="ABO246" s="7"/>
      <c r="ABP246" s="7"/>
      <c r="ABQ246" s="7"/>
      <c r="ABR246" s="7"/>
      <c r="ABS246" s="7"/>
      <c r="ABT246" s="7"/>
      <c r="ABU246" s="7"/>
      <c r="ABV246" s="7"/>
      <c r="ABW246" s="7">
        <v>1</v>
      </c>
      <c r="ABX246" s="7">
        <v>1</v>
      </c>
      <c r="ABY246" s="7"/>
      <c r="ABZ246" s="7"/>
      <c r="ACA246" s="7"/>
      <c r="ACB246" s="7">
        <v>1</v>
      </c>
      <c r="ACC246" s="7"/>
      <c r="ACD246" s="7">
        <v>1</v>
      </c>
      <c r="ACE246" s="7"/>
      <c r="ACF246" s="7">
        <v>1</v>
      </c>
      <c r="ACG246" s="7"/>
      <c r="ACH246" s="7"/>
      <c r="ACI246" s="7"/>
      <c r="ACJ246" s="7"/>
      <c r="ACK246" s="7"/>
      <c r="ACL246" s="7"/>
      <c r="ACM246" s="7"/>
      <c r="ACN246" s="7"/>
      <c r="ACO246" s="7"/>
      <c r="ACP246" s="7"/>
      <c r="ACQ246" s="7"/>
      <c r="ACR246" s="7"/>
      <c r="ACS246" s="7"/>
      <c r="ACT246" s="7"/>
      <c r="ACU246" s="7"/>
      <c r="ACV246" s="7"/>
      <c r="ACW246" s="7"/>
      <c r="ACX246" s="7">
        <v>1</v>
      </c>
      <c r="ACY246" s="7">
        <v>1</v>
      </c>
      <c r="ACZ246" s="7"/>
      <c r="ADA246" s="7"/>
      <c r="ADB246" s="7"/>
      <c r="ADC246" s="7">
        <v>1</v>
      </c>
      <c r="ADD246" s="7">
        <v>1</v>
      </c>
      <c r="ADE246" s="7"/>
      <c r="ADF246" s="7"/>
      <c r="ADG246" s="7"/>
      <c r="ADH246" s="7">
        <v>1</v>
      </c>
      <c r="ADI246" s="7"/>
      <c r="ADJ246" s="7">
        <v>1</v>
      </c>
      <c r="ADK246" s="7"/>
      <c r="ADL246" s="7"/>
      <c r="ADM246" s="7"/>
      <c r="ADN246" s="7"/>
      <c r="ADO246" s="7"/>
      <c r="ADP246" s="7"/>
      <c r="ADQ246" s="7"/>
      <c r="ADR246" s="7"/>
      <c r="ADS246" s="7"/>
      <c r="ADT246" s="7"/>
      <c r="ADU246" s="7"/>
      <c r="ADV246" s="7">
        <v>1</v>
      </c>
      <c r="ADW246" s="7"/>
      <c r="ADX246" s="7"/>
      <c r="ADY246" s="7"/>
      <c r="ADZ246" s="7"/>
      <c r="AEA246" s="7"/>
      <c r="AEB246" s="7"/>
      <c r="AEC246" s="7"/>
      <c r="AED246" s="7"/>
      <c r="AEE246" s="7"/>
      <c r="AEF246" s="7"/>
      <c r="AEG246" s="7"/>
      <c r="AEH246" s="7"/>
      <c r="AEI246" s="7"/>
      <c r="AEJ246" s="7"/>
      <c r="AEK246" s="7"/>
      <c r="AEL246" s="7"/>
      <c r="AEM246" s="7">
        <v>1</v>
      </c>
      <c r="AEN246" s="7"/>
      <c r="AEO246" s="7"/>
      <c r="AEP246" s="7"/>
      <c r="AEQ246" s="7">
        <v>1</v>
      </c>
      <c r="AER246" s="7"/>
      <c r="AES246" s="7"/>
      <c r="AET246" s="7"/>
      <c r="AEU246" s="7"/>
      <c r="AEV246" s="7"/>
      <c r="AEW246" s="7"/>
      <c r="AEX246" s="7"/>
      <c r="AEY246" s="7"/>
      <c r="AEZ246" s="7"/>
      <c r="AFA246" s="7"/>
      <c r="AFB246" s="7"/>
      <c r="AFC246" s="7"/>
      <c r="AFD246" s="7"/>
      <c r="AFE246" s="7"/>
      <c r="AFF246" s="7"/>
      <c r="AFG246" s="7"/>
      <c r="AFH246" s="7"/>
      <c r="AFI246" s="7"/>
      <c r="AFJ246" s="7"/>
      <c r="AFK246" s="7"/>
      <c r="AFL246" s="7"/>
      <c r="AFM246" s="7"/>
      <c r="AFN246" s="7"/>
      <c r="AFO246" s="7"/>
      <c r="AFP246" s="7"/>
      <c r="AFQ246" s="7"/>
      <c r="AFR246" s="7"/>
      <c r="AFS246" s="7"/>
      <c r="AFT246" s="7"/>
      <c r="AFU246" s="7"/>
      <c r="AFV246" s="7"/>
      <c r="AFW246" s="7"/>
      <c r="AFX246" s="7"/>
      <c r="AFY246" s="7"/>
      <c r="AFZ246" s="7"/>
      <c r="AGA246" s="7"/>
      <c r="AGB246" s="7"/>
      <c r="AGC246" s="7"/>
      <c r="AGD246" s="7"/>
      <c r="AGE246" s="7"/>
      <c r="AGF246" s="7"/>
      <c r="AGG246" s="7"/>
      <c r="AGH246" s="7"/>
      <c r="AGI246" s="7"/>
      <c r="AGJ246" s="7"/>
      <c r="AGK246" s="7"/>
      <c r="AGL246" s="7"/>
      <c r="AGM246" s="7">
        <v>1</v>
      </c>
      <c r="AGN246" s="7"/>
      <c r="AGO246" s="7"/>
      <c r="AGP246" s="7"/>
      <c r="AGQ246" s="7"/>
      <c r="AGR246" s="7"/>
      <c r="AGS246" s="7"/>
      <c r="AGT246" s="7"/>
      <c r="AGU246" s="7"/>
      <c r="AGV246" s="7"/>
      <c r="AGW246" s="7"/>
      <c r="AGX246" s="7"/>
      <c r="AGY246" s="7"/>
      <c r="AGZ246" s="7"/>
      <c r="AHA246" s="7"/>
      <c r="AHB246" s="7"/>
      <c r="AHC246" s="7"/>
      <c r="AHD246" s="7"/>
      <c r="AHE246" s="7"/>
      <c r="AHF246" s="7"/>
      <c r="AHG246" s="7"/>
      <c r="AHH246" s="7"/>
      <c r="AHI246" s="7"/>
      <c r="AHJ246" s="7"/>
      <c r="AHK246" s="7"/>
      <c r="AHL246" s="7"/>
      <c r="AHM246" s="7"/>
      <c r="AHN246" s="7"/>
      <c r="AHO246" s="7"/>
      <c r="AHP246" s="7"/>
      <c r="AHQ246" s="7"/>
      <c r="AHR246" s="7"/>
      <c r="AHS246" s="7"/>
      <c r="AHT246" s="7"/>
      <c r="AHU246" s="7"/>
      <c r="AHV246" s="7"/>
      <c r="AHW246" s="7"/>
      <c r="AHX246" s="7"/>
      <c r="AHY246" s="7"/>
      <c r="AHZ246" s="7"/>
      <c r="AIA246" s="7"/>
      <c r="AIB246" s="7"/>
      <c r="AIC246" s="7"/>
      <c r="AID246" s="7"/>
      <c r="AIE246" s="7">
        <v>1</v>
      </c>
      <c r="AIF246" s="7"/>
      <c r="AIG246" s="7"/>
      <c r="AIH246" s="7"/>
      <c r="AII246" s="7"/>
      <c r="AIJ246" s="7"/>
      <c r="AIK246" s="7"/>
      <c r="AIL246" s="7">
        <v>1</v>
      </c>
      <c r="AIM246" s="7"/>
      <c r="AIN246" s="7"/>
      <c r="AIO246" s="7">
        <v>1</v>
      </c>
      <c r="AIP246" s="7"/>
      <c r="AIQ246" s="7"/>
      <c r="AIR246" s="7">
        <v>1</v>
      </c>
      <c r="AIS246" s="7"/>
      <c r="AIT246" s="7"/>
      <c r="AIU246" s="7"/>
      <c r="AIV246" s="7"/>
      <c r="AIW246" s="7"/>
      <c r="AIX246" s="7"/>
      <c r="AIY246" s="7"/>
      <c r="AIZ246" s="7"/>
      <c r="AJA246" s="7"/>
      <c r="AJB246" s="7"/>
      <c r="AJC246" s="7"/>
      <c r="AJD246" s="7"/>
      <c r="AJE246" s="7"/>
      <c r="AJF246" s="7"/>
      <c r="AJG246" s="7"/>
      <c r="AJH246" s="7"/>
      <c r="AJI246" s="7"/>
      <c r="AJJ246" s="7"/>
      <c r="AJK246" s="7"/>
      <c r="AJL246" s="7"/>
      <c r="AJM246" s="7"/>
      <c r="AJN246" s="7"/>
      <c r="AJO246" s="7"/>
      <c r="AJP246" s="7"/>
      <c r="AJQ246" s="7"/>
      <c r="AJR246" s="7"/>
      <c r="AJS246" s="7"/>
      <c r="AJT246" s="7">
        <v>1</v>
      </c>
      <c r="AJU246" s="7">
        <v>1</v>
      </c>
      <c r="AJV246" s="7"/>
      <c r="AJW246" s="7"/>
      <c r="AJX246" s="7"/>
      <c r="AJY246" s="7"/>
      <c r="AJZ246" s="7"/>
      <c r="AKA246" s="7"/>
      <c r="AKB246" s="7"/>
      <c r="AKC246" s="7"/>
      <c r="AKD246" s="7">
        <v>1</v>
      </c>
      <c r="AKE246" s="7">
        <v>1</v>
      </c>
      <c r="AKF246" s="7"/>
      <c r="AKG246" s="7"/>
      <c r="AKH246" s="7"/>
      <c r="AKI246" s="7"/>
      <c r="AKJ246" s="7"/>
      <c r="AKK246" s="7">
        <v>1</v>
      </c>
      <c r="AKL246" s="7">
        <v>1</v>
      </c>
      <c r="AKM246" s="7"/>
      <c r="AKN246" s="7"/>
      <c r="AKO246" s="7"/>
      <c r="AKP246" s="7"/>
      <c r="AKQ246" s="7">
        <v>1</v>
      </c>
      <c r="AKR246" s="7"/>
      <c r="AKS246" s="7">
        <v>1</v>
      </c>
      <c r="AKT246" s="7"/>
      <c r="AKU246" s="7"/>
      <c r="AKV246" s="7"/>
      <c r="AKW246" s="7"/>
      <c r="AKX246" s="7"/>
      <c r="AKY246" s="7"/>
      <c r="AKZ246" s="7"/>
      <c r="ALA246" s="7"/>
      <c r="ALB246" s="7"/>
      <c r="ALC246" s="7"/>
      <c r="ALD246" s="7"/>
      <c r="ALE246" s="7">
        <v>1</v>
      </c>
      <c r="ALF246" s="7"/>
      <c r="ALG246" s="7">
        <v>1</v>
      </c>
      <c r="ALH246" s="7"/>
      <c r="ALI246" s="7"/>
      <c r="ALJ246" s="7"/>
      <c r="ALK246" s="7"/>
      <c r="ALL246" s="7"/>
      <c r="ALM246" s="7">
        <v>1</v>
      </c>
      <c r="ALN246" s="7"/>
      <c r="ALO246" s="7"/>
      <c r="ALP246" s="7"/>
      <c r="ALQ246" s="7"/>
      <c r="ALR246" s="7"/>
      <c r="ALS246" s="7"/>
      <c r="ALT246" s="7">
        <v>1</v>
      </c>
      <c r="ALU246" s="7"/>
      <c r="ALV246" s="7"/>
      <c r="ALW246" s="7"/>
      <c r="ALX246" s="7">
        <v>1</v>
      </c>
      <c r="ALY246" s="7"/>
      <c r="ALZ246" s="7"/>
      <c r="AMA246" s="7"/>
      <c r="AMB246" s="7">
        <v>1</v>
      </c>
      <c r="AMC246" s="7"/>
      <c r="AMD246" s="7"/>
      <c r="AME246" s="7"/>
      <c r="AMF246" s="7"/>
      <c r="AMG246" s="7"/>
      <c r="AMH246" s="7"/>
      <c r="AMI246" s="7"/>
      <c r="AMJ246" s="7"/>
      <c r="AMK246" s="7"/>
      <c r="AML246" s="7">
        <v>1</v>
      </c>
      <c r="AMM246" s="7"/>
      <c r="AMN246" s="7"/>
      <c r="AMO246" s="7"/>
      <c r="AMP246" s="7"/>
      <c r="AMQ246" s="7"/>
      <c r="AMR246" s="7"/>
      <c r="AMS246" s="7"/>
      <c r="AMT246" s="7"/>
      <c r="AMU246" s="7"/>
      <c r="AMV246" s="7"/>
      <c r="AMW246" s="7"/>
      <c r="AMX246" s="7"/>
      <c r="AMY246" s="7"/>
      <c r="AMZ246" s="7"/>
      <c r="ANA246" s="7"/>
      <c r="ANB246" s="7"/>
      <c r="ANC246" s="7">
        <v>1</v>
      </c>
      <c r="AND246" s="7">
        <v>1</v>
      </c>
      <c r="ANE246" s="7"/>
      <c r="ANF246" s="7"/>
      <c r="ANG246" s="7"/>
      <c r="ANH246" s="7"/>
      <c r="ANI246" s="7"/>
      <c r="ANJ246" s="7">
        <v>1</v>
      </c>
      <c r="ANK246" s="7"/>
      <c r="ANL246" s="7"/>
      <c r="ANM246" s="7"/>
      <c r="ANN246" s="7">
        <v>1</v>
      </c>
      <c r="ANO246" s="7"/>
      <c r="ANP246" s="7"/>
      <c r="ANQ246" s="7">
        <v>1</v>
      </c>
      <c r="ANR246" s="7"/>
      <c r="ANS246" s="7"/>
      <c r="ANT246" s="7"/>
      <c r="ANU246" s="7"/>
      <c r="ANV246" s="7"/>
      <c r="ANW246" s="7"/>
      <c r="ANX246" s="7"/>
      <c r="ANY246" s="7"/>
      <c r="ANZ246" s="7"/>
      <c r="AOA246" s="7"/>
      <c r="AOB246" s="7"/>
      <c r="AOC246" s="7"/>
      <c r="AOD246" s="7"/>
      <c r="AOE246" s="7"/>
      <c r="AOF246" s="7"/>
      <c r="AOG246" s="7"/>
      <c r="AOH246" s="7"/>
      <c r="AOI246" s="7"/>
      <c r="AOJ246" s="7"/>
      <c r="AOK246" s="7"/>
      <c r="AOL246" s="7"/>
      <c r="AOM246" s="7"/>
      <c r="AON246" s="7">
        <v>1</v>
      </c>
      <c r="AOO246" s="7"/>
      <c r="AOP246" s="7"/>
      <c r="AOQ246" s="7"/>
      <c r="AOR246" s="7"/>
      <c r="AOS246" s="7"/>
      <c r="AOT246" s="7"/>
      <c r="AOU246" s="7"/>
      <c r="AOV246" s="7"/>
      <c r="AOW246" s="7"/>
      <c r="AOX246" s="7"/>
      <c r="AOY246" s="7"/>
      <c r="AOZ246" s="7"/>
      <c r="APA246" s="7"/>
      <c r="APB246" s="7"/>
      <c r="APC246" s="7"/>
      <c r="APD246" s="7"/>
      <c r="APE246" s="7"/>
      <c r="APF246" s="7"/>
      <c r="APG246" s="7"/>
      <c r="APH246" s="7"/>
      <c r="API246" s="7"/>
      <c r="APJ246" s="7"/>
      <c r="APK246" s="7"/>
      <c r="APL246" s="7"/>
      <c r="APM246" s="7"/>
      <c r="APN246" s="7">
        <v>1</v>
      </c>
      <c r="APO246" s="7"/>
      <c r="APP246" s="7">
        <v>1</v>
      </c>
      <c r="APQ246" s="7">
        <v>1</v>
      </c>
      <c r="APR246" s="7">
        <v>1</v>
      </c>
      <c r="APS246" s="7"/>
      <c r="APT246" s="7"/>
      <c r="APU246" s="7"/>
      <c r="APV246" s="7"/>
      <c r="APW246" s="7"/>
      <c r="APX246" s="7"/>
      <c r="APY246" s="7"/>
      <c r="APZ246" s="7">
        <v>1</v>
      </c>
      <c r="AQA246" s="7"/>
      <c r="AQB246" s="7"/>
      <c r="AQC246" s="7"/>
      <c r="AQD246" s="7"/>
      <c r="AQE246" s="7"/>
      <c r="AQF246" s="7"/>
      <c r="AQG246" s="7"/>
      <c r="AQH246" s="7">
        <v>1</v>
      </c>
      <c r="AQI246" s="7"/>
      <c r="AQJ246" s="7"/>
      <c r="AQK246" s="7"/>
      <c r="AQL246" s="7"/>
      <c r="AQM246" s="7">
        <v>1</v>
      </c>
      <c r="AQN246" s="7"/>
      <c r="AQO246" s="7"/>
      <c r="AQP246" s="7"/>
      <c r="AQQ246" s="7"/>
      <c r="AQR246" s="7"/>
      <c r="AQS246" s="7"/>
      <c r="AQT246" s="7"/>
      <c r="AQU246" s="7"/>
      <c r="AQV246" s="7"/>
      <c r="AQW246" s="7"/>
      <c r="AQX246" s="7">
        <v>1</v>
      </c>
      <c r="AQY246" s="7"/>
      <c r="AQZ246" s="7"/>
      <c r="ARA246" s="7"/>
      <c r="ARB246" s="7"/>
      <c r="ARC246" s="7"/>
      <c r="ARD246" s="7"/>
      <c r="ARE246" s="7"/>
      <c r="ARF246" s="7"/>
      <c r="ARG246" s="7"/>
      <c r="ARH246" s="7">
        <v>1</v>
      </c>
      <c r="ARI246" s="7"/>
      <c r="ARJ246" s="7"/>
      <c r="ARK246" s="7"/>
      <c r="ARL246" s="7"/>
      <c r="ARM246" s="7"/>
      <c r="ARN246" s="7"/>
      <c r="ARO246" s="7"/>
      <c r="ARP246" s="7">
        <v>1</v>
      </c>
      <c r="ARQ246" s="7"/>
      <c r="ARR246" s="7"/>
      <c r="ARS246" s="7"/>
      <c r="ART246" s="7"/>
      <c r="ARU246" s="7"/>
      <c r="ARV246" s="7"/>
      <c r="ARW246" s="7"/>
      <c r="ARX246" s="7">
        <v>1</v>
      </c>
      <c r="ARY246" s="7"/>
      <c r="ARZ246" s="7"/>
      <c r="ASA246" s="7"/>
      <c r="ASB246" s="7"/>
      <c r="ASC246" s="7"/>
      <c r="ASD246" s="7"/>
      <c r="ASE246" s="7"/>
      <c r="ASF246" s="7"/>
      <c r="ASG246" s="7"/>
      <c r="ASH246" s="7"/>
      <c r="ASI246" s="7"/>
      <c r="ASJ246" s="7"/>
      <c r="ASK246" s="7"/>
      <c r="ASL246" s="7"/>
      <c r="ASM246" s="7"/>
      <c r="ASN246" s="7"/>
      <c r="ASO246" s="7"/>
      <c r="ASP246" s="7"/>
      <c r="ASQ246" s="7">
        <v>1</v>
      </c>
      <c r="ASR246" s="7"/>
      <c r="ASS246" s="7"/>
      <c r="AST246" s="7"/>
      <c r="ASU246" s="7"/>
      <c r="ASV246" s="7"/>
      <c r="ASW246" s="7"/>
      <c r="ASX246" s="7"/>
      <c r="ASY246" s="7"/>
      <c r="ASZ246" s="7"/>
      <c r="ATA246" s="7"/>
      <c r="ATB246" s="7"/>
      <c r="ATC246" s="7"/>
      <c r="ATD246" s="7"/>
      <c r="ATE246" s="7"/>
      <c r="ATF246" s="7"/>
      <c r="ATG246" s="7"/>
      <c r="ATH246" s="7"/>
      <c r="ATI246" s="7"/>
      <c r="ATJ246" s="7"/>
      <c r="ATK246" s="7"/>
      <c r="ATL246" s="7"/>
      <c r="ATM246" s="7"/>
      <c r="ATN246" s="7"/>
      <c r="ATO246" s="7"/>
      <c r="ATP246" s="7"/>
      <c r="ATQ246" s="7"/>
      <c r="ATR246" s="7"/>
      <c r="ATS246" s="7"/>
      <c r="ATT246" s="7"/>
      <c r="ATU246" s="7"/>
      <c r="ATV246" s="7"/>
      <c r="ATW246" s="7"/>
      <c r="ATX246" s="7"/>
      <c r="ATY246" s="7"/>
      <c r="ATZ246" s="7">
        <v>1</v>
      </c>
      <c r="AUA246" s="7"/>
      <c r="AUB246" s="7"/>
      <c r="AUC246" s="7"/>
      <c r="AUD246" s="7"/>
      <c r="AUE246" s="7"/>
      <c r="AUF246" s="7"/>
      <c r="AUG246" s="7"/>
      <c r="AUH246" s="7"/>
      <c r="AUI246" s="7"/>
      <c r="AUJ246" s="7"/>
      <c r="AUK246" s="7"/>
      <c r="AUL246" s="7"/>
      <c r="AUM246" s="7"/>
      <c r="AUN246" s="7"/>
      <c r="AUO246" s="7"/>
      <c r="AUP246" s="7"/>
      <c r="AUQ246" s="7"/>
      <c r="AUR246" s="7"/>
      <c r="AUS246" s="7"/>
      <c r="AUT246" s="7"/>
      <c r="AUU246" s="7">
        <v>1</v>
      </c>
      <c r="AUV246" s="7"/>
      <c r="AUW246" s="7"/>
      <c r="AUX246" s="7"/>
      <c r="AUY246" s="7"/>
      <c r="AUZ246" s="7"/>
      <c r="AVA246" s="7"/>
      <c r="AVB246" s="7"/>
      <c r="AVC246" s="7"/>
      <c r="AVD246" s="7"/>
      <c r="AVE246" s="7"/>
      <c r="AVF246" s="7"/>
      <c r="AVG246" s="7"/>
      <c r="AVH246" s="7"/>
      <c r="AVI246" s="7"/>
      <c r="AVJ246" s="7"/>
      <c r="AVK246" s="7"/>
      <c r="AVL246" s="7"/>
      <c r="AVM246" s="7">
        <v>1</v>
      </c>
      <c r="AVN246" s="7"/>
      <c r="AVO246" s="7"/>
      <c r="AVP246" s="7"/>
      <c r="AVQ246" s="7"/>
      <c r="AVR246" s="7">
        <v>1</v>
      </c>
      <c r="AVS246" s="7"/>
      <c r="AVT246" s="7"/>
      <c r="AVU246" s="7"/>
      <c r="AVV246" s="7"/>
      <c r="AVW246" s="7"/>
      <c r="AVX246" s="7"/>
      <c r="AVY246" s="7"/>
      <c r="AVZ246" s="7"/>
      <c r="AWA246" s="7"/>
      <c r="AWB246" s="7"/>
      <c r="AWC246" s="7"/>
      <c r="AWD246" s="7"/>
      <c r="AWE246" s="7"/>
      <c r="AWF246" s="7"/>
      <c r="AWG246" s="7"/>
      <c r="AWH246" s="7"/>
      <c r="AWI246" s="7"/>
      <c r="AWJ246" s="7"/>
      <c r="AWK246" s="7"/>
      <c r="AWL246" s="7"/>
      <c r="AWM246" s="7"/>
      <c r="AWN246" s="7"/>
      <c r="AWO246" s="7"/>
      <c r="AWP246" s="7"/>
      <c r="AWQ246" s="7"/>
      <c r="AWR246" s="7"/>
      <c r="AWS246" s="7"/>
      <c r="AWT246" s="7"/>
      <c r="AWU246" s="7"/>
      <c r="AWV246" s="7"/>
      <c r="AWW246" s="7"/>
      <c r="AWX246" s="7"/>
      <c r="AWY246" s="7"/>
      <c r="AWZ246" s="7"/>
      <c r="AXA246" s="7"/>
      <c r="AXB246" s="7"/>
      <c r="AXC246" s="7"/>
      <c r="AXD246" s="7"/>
      <c r="AXE246" s="7"/>
      <c r="AXF246" s="7"/>
      <c r="AXG246" s="7"/>
      <c r="AXH246" s="7"/>
      <c r="AXI246" s="7"/>
      <c r="AXJ246" s="7"/>
      <c r="AXK246" s="7"/>
      <c r="AXL246" s="7">
        <v>1</v>
      </c>
      <c r="AXM246" s="7"/>
      <c r="AXN246" s="7"/>
      <c r="AXO246" s="7">
        <v>1</v>
      </c>
      <c r="AXP246" s="7"/>
      <c r="AXQ246" s="7"/>
      <c r="AXR246" s="7"/>
      <c r="AXS246" s="7"/>
      <c r="AXT246" s="7"/>
      <c r="AXU246" s="7"/>
      <c r="AXV246" s="7"/>
      <c r="AXW246" s="7"/>
      <c r="AXX246" s="7"/>
      <c r="AXY246" s="7"/>
      <c r="AXZ246" s="7"/>
      <c r="AYA246" s="7"/>
      <c r="AYB246" s="7"/>
      <c r="AYC246" s="7"/>
      <c r="AYD246" s="7"/>
      <c r="AYE246" s="7"/>
      <c r="AYF246" s="7"/>
      <c r="AYG246" s="7"/>
      <c r="AYH246" s="7"/>
      <c r="AYI246" s="7"/>
      <c r="AYJ246" s="7"/>
      <c r="AYK246" s="7"/>
      <c r="AYL246" s="7"/>
      <c r="AYM246" s="7"/>
      <c r="AYN246" s="7"/>
      <c r="AYO246" s="7"/>
      <c r="AYP246" s="7"/>
      <c r="AYQ246" s="7"/>
      <c r="AYR246" s="7"/>
      <c r="AYS246" s="7"/>
      <c r="AYT246" s="7"/>
      <c r="AYU246" s="7"/>
      <c r="AYV246" s="7"/>
      <c r="AYW246" s="7"/>
      <c r="AYX246" s="7"/>
      <c r="AYY246" s="7"/>
      <c r="AYZ246" s="7"/>
      <c r="AZA246" s="7"/>
      <c r="AZB246" s="7"/>
      <c r="AZC246" s="7"/>
      <c r="AZD246" s="7"/>
      <c r="AZE246" s="7"/>
      <c r="AZF246" s="7"/>
      <c r="AZG246" s="7"/>
      <c r="AZH246" s="7"/>
      <c r="AZI246" s="7"/>
      <c r="AZJ246" s="7"/>
      <c r="AZK246" s="7"/>
      <c r="AZL246" s="7"/>
      <c r="AZM246" s="7"/>
      <c r="AZN246" s="7">
        <v>1</v>
      </c>
      <c r="AZO246" s="7"/>
      <c r="AZP246" s="7">
        <v>1</v>
      </c>
      <c r="AZQ246" s="7"/>
      <c r="AZR246" s="7"/>
      <c r="AZS246" s="7"/>
      <c r="AZT246" s="7"/>
      <c r="AZU246" s="7"/>
      <c r="AZV246" s="7">
        <v>1</v>
      </c>
      <c r="AZW246" s="7">
        <v>1</v>
      </c>
      <c r="AZX246" s="7">
        <v>1</v>
      </c>
      <c r="AZY246" s="7"/>
      <c r="AZZ246" s="7">
        <v>1</v>
      </c>
      <c r="BAA246" s="7"/>
      <c r="BAB246" s="7"/>
      <c r="BAC246" s="7"/>
      <c r="BAD246" s="7"/>
    </row>
    <row r="247" spans="2:1382" ht="12.75" thickBot="1" x14ac:dyDescent="0.2">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v>1</v>
      </c>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c r="FL247" s="8"/>
      <c r="FM247" s="8"/>
      <c r="FN247" s="8"/>
      <c r="FO247" s="8"/>
      <c r="FP247" s="8"/>
      <c r="FQ247" s="8"/>
      <c r="FR247" s="8"/>
      <c r="FS247" s="8">
        <v>1</v>
      </c>
      <c r="FT247" s="8"/>
      <c r="FU247" s="8"/>
      <c r="FV247" s="8"/>
      <c r="FW247" s="8"/>
      <c r="FX247" s="8"/>
      <c r="FY247" s="8"/>
      <c r="FZ247" s="8"/>
      <c r="GA247" s="8"/>
      <c r="GB247" s="8"/>
      <c r="GC247" s="8"/>
      <c r="GD247" s="8"/>
      <c r="GE247" s="8"/>
      <c r="GF247" s="8"/>
      <c r="GG247" s="8"/>
      <c r="GH247" s="8"/>
      <c r="GI247" s="8"/>
      <c r="GJ247" s="8"/>
      <c r="GK247" s="8"/>
      <c r="GL247" s="8"/>
      <c r="GM247" s="8"/>
      <c r="GN247" s="8"/>
      <c r="GO247" s="8"/>
      <c r="GP247" s="8"/>
      <c r="GQ247" s="8"/>
      <c r="GR247" s="8"/>
      <c r="GS247" s="8"/>
      <c r="GT247" s="8"/>
      <c r="GU247" s="8"/>
      <c r="GV247" s="8"/>
      <c r="GW247" s="8"/>
      <c r="GX247" s="8"/>
      <c r="GY247" s="8"/>
      <c r="GZ247" s="8"/>
      <c r="HA247" s="8"/>
      <c r="HB247" s="8"/>
      <c r="HC247" s="8"/>
      <c r="HD247" s="8"/>
      <c r="HE247" s="8"/>
      <c r="HF247" s="8"/>
      <c r="HG247" s="8"/>
      <c r="HH247" s="8"/>
      <c r="HI247" s="8"/>
      <c r="HJ247" s="8"/>
      <c r="HK247" s="8"/>
      <c r="HL247" s="8"/>
      <c r="HM247" s="8"/>
      <c r="HN247" s="8"/>
      <c r="HO247" s="8"/>
      <c r="HP247" s="8"/>
      <c r="HQ247" s="8"/>
      <c r="HR247" s="8"/>
      <c r="HS247" s="8"/>
      <c r="HT247" s="8"/>
      <c r="HU247" s="8"/>
      <c r="HV247" s="8"/>
      <c r="HW247" s="8"/>
      <c r="HX247" s="8"/>
      <c r="HY247" s="8"/>
      <c r="HZ247" s="8"/>
      <c r="IA247" s="8"/>
      <c r="IB247" s="8"/>
      <c r="IC247" s="8"/>
      <c r="ID247" s="8"/>
      <c r="IE247" s="8"/>
      <c r="IF247" s="8"/>
      <c r="IG247" s="8"/>
      <c r="IH247" s="8"/>
      <c r="II247" s="8"/>
      <c r="IJ247" s="8"/>
      <c r="IK247" s="8"/>
      <c r="IL247" s="8"/>
      <c r="IM247" s="8"/>
      <c r="IN247" s="8"/>
      <c r="IO247" s="8"/>
      <c r="IP247" s="8"/>
      <c r="IQ247" s="8"/>
      <c r="IR247" s="8"/>
      <c r="IS247" s="8"/>
      <c r="IT247" s="8"/>
      <c r="IU247" s="8"/>
      <c r="IV247" s="8"/>
      <c r="IW247" s="8"/>
      <c r="IX247" s="8"/>
      <c r="IY247" s="8"/>
      <c r="IZ247" s="8"/>
      <c r="JA247" s="8"/>
      <c r="JB247" s="8"/>
      <c r="JC247" s="8"/>
      <c r="JD247" s="8"/>
      <c r="JE247" s="8"/>
      <c r="JF247" s="8"/>
      <c r="JG247" s="8"/>
      <c r="JH247" s="8"/>
      <c r="JI247" s="8"/>
      <c r="JJ247" s="8"/>
      <c r="JK247" s="8"/>
      <c r="JL247" s="8"/>
      <c r="JM247" s="8"/>
      <c r="JN247" s="8"/>
      <c r="JO247" s="8"/>
      <c r="JP247" s="8"/>
      <c r="JQ247" s="8"/>
      <c r="JR247" s="8"/>
      <c r="JS247" s="8"/>
      <c r="JT247" s="8"/>
      <c r="JU247" s="8"/>
      <c r="JV247" s="8"/>
      <c r="JW247" s="8"/>
      <c r="JX247" s="8"/>
      <c r="JY247" s="8"/>
      <c r="JZ247" s="8"/>
      <c r="KA247" s="8"/>
      <c r="KB247" s="8"/>
      <c r="KC247" s="8"/>
      <c r="KD247" s="8"/>
      <c r="KE247" s="8"/>
      <c r="KF247" s="8"/>
      <c r="KG247" s="8"/>
      <c r="KH247" s="8"/>
      <c r="KI247" s="8"/>
      <c r="KJ247" s="8"/>
      <c r="KK247" s="8"/>
      <c r="KL247" s="8"/>
      <c r="KM247" s="8"/>
      <c r="KN247" s="8"/>
      <c r="KO247" s="8"/>
      <c r="KP247" s="8"/>
      <c r="KQ247" s="8">
        <v>1</v>
      </c>
      <c r="KR247" s="8"/>
      <c r="KS247" s="8"/>
      <c r="KT247" s="8"/>
      <c r="KU247" s="8"/>
      <c r="KV247" s="8"/>
      <c r="KW247" s="8"/>
      <c r="KX247" s="8"/>
      <c r="KY247" s="8"/>
      <c r="KZ247" s="8"/>
      <c r="LA247" s="8"/>
      <c r="LB247" s="8"/>
      <c r="LC247" s="8"/>
      <c r="LD247" s="8"/>
      <c r="LE247" s="8"/>
      <c r="LF247" s="8"/>
      <c r="LG247" s="8"/>
      <c r="LH247" s="8"/>
      <c r="LI247" s="8">
        <v>1</v>
      </c>
      <c r="LJ247" s="8"/>
      <c r="LK247" s="8"/>
      <c r="LL247" s="8"/>
      <c r="LM247" s="8"/>
      <c r="LN247" s="8"/>
      <c r="LO247" s="8"/>
      <c r="LP247" s="8"/>
      <c r="LQ247" s="8"/>
      <c r="LR247" s="8"/>
      <c r="LS247" s="8"/>
      <c r="LT247" s="8"/>
      <c r="LU247" s="8"/>
      <c r="LV247" s="8"/>
      <c r="LW247" s="8"/>
      <c r="LX247" s="8"/>
      <c r="LY247" s="8"/>
      <c r="LZ247" s="8"/>
      <c r="MA247" s="8"/>
      <c r="MB247" s="8"/>
      <c r="MC247" s="8"/>
      <c r="MD247" s="8"/>
      <c r="ME247" s="8"/>
      <c r="MF247" s="8"/>
      <c r="MG247" s="8"/>
      <c r="MH247" s="8"/>
      <c r="MI247" s="8"/>
      <c r="MJ247" s="8"/>
      <c r="MK247" s="8"/>
      <c r="ML247" s="8"/>
      <c r="MM247" s="8"/>
      <c r="MN247" s="8"/>
      <c r="MO247" s="8"/>
      <c r="MP247" s="8"/>
      <c r="MQ247" s="8"/>
      <c r="MR247" s="8"/>
      <c r="MS247" s="8"/>
      <c r="MT247" s="8"/>
      <c r="MU247" s="8"/>
      <c r="MV247" s="8"/>
      <c r="MW247" s="8"/>
      <c r="MX247" s="8"/>
      <c r="MY247" s="8"/>
      <c r="MZ247" s="8"/>
      <c r="NA247" s="8"/>
      <c r="NB247" s="8"/>
      <c r="NC247" s="8"/>
      <c r="ND247" s="8"/>
      <c r="NE247" s="8"/>
      <c r="NF247" s="8"/>
      <c r="NG247" s="8"/>
      <c r="NH247" s="8"/>
      <c r="NI247" s="8"/>
      <c r="NJ247" s="8"/>
      <c r="NK247" s="8"/>
      <c r="NL247" s="8"/>
      <c r="NM247" s="8"/>
      <c r="NN247" s="8"/>
      <c r="NO247" s="8"/>
      <c r="NP247" s="8"/>
      <c r="NQ247" s="8"/>
      <c r="NR247" s="8"/>
      <c r="NS247" s="8"/>
      <c r="NT247" s="8"/>
      <c r="NU247" s="8"/>
      <c r="NV247" s="8"/>
      <c r="NW247" s="8"/>
      <c r="NX247" s="8"/>
      <c r="NY247" s="8"/>
      <c r="NZ247" s="8"/>
      <c r="OA247" s="8"/>
      <c r="OB247" s="8"/>
      <c r="OC247" s="8"/>
      <c r="OD247" s="8"/>
      <c r="OE247" s="8"/>
      <c r="OF247" s="8"/>
      <c r="OG247" s="8"/>
      <c r="OH247" s="8"/>
      <c r="OI247" s="8"/>
      <c r="OJ247" s="8"/>
      <c r="OK247" s="8"/>
      <c r="OL247" s="8"/>
      <c r="OM247" s="8"/>
      <c r="ON247" s="8"/>
      <c r="OO247" s="8"/>
      <c r="OP247" s="8"/>
      <c r="OQ247" s="8"/>
      <c r="OR247" s="8"/>
      <c r="OS247" s="8"/>
      <c r="OT247" s="8">
        <v>1</v>
      </c>
      <c r="OU247" s="8"/>
      <c r="OV247" s="8"/>
      <c r="OW247" s="8"/>
      <c r="OX247" s="8"/>
      <c r="OY247" s="8"/>
      <c r="OZ247" s="8">
        <v>1</v>
      </c>
      <c r="PA247" s="8"/>
      <c r="PB247" s="8"/>
      <c r="PC247" s="8"/>
      <c r="PD247" s="8"/>
      <c r="PE247" s="8"/>
      <c r="PF247" s="8"/>
      <c r="PG247" s="8"/>
      <c r="PH247" s="8"/>
      <c r="PI247" s="8"/>
      <c r="PJ247" s="8"/>
      <c r="PK247" s="8"/>
      <c r="PL247" s="8"/>
      <c r="PM247" s="8"/>
      <c r="PN247" s="8"/>
      <c r="PO247" s="8"/>
      <c r="PP247" s="8"/>
      <c r="PQ247" s="8"/>
      <c r="PR247" s="8"/>
      <c r="PS247" s="8"/>
      <c r="PT247" s="8"/>
      <c r="PU247" s="8"/>
      <c r="PV247" s="8"/>
      <c r="PW247" s="8"/>
      <c r="PX247" s="8"/>
      <c r="PY247" s="8"/>
      <c r="PZ247" s="8"/>
      <c r="QA247" s="8"/>
      <c r="QB247" s="8"/>
      <c r="QC247" s="8"/>
      <c r="QD247" s="8"/>
      <c r="QE247" s="8"/>
      <c r="QF247" s="8"/>
      <c r="QG247" s="8"/>
      <c r="QH247" s="8"/>
      <c r="QI247" s="8"/>
      <c r="QJ247" s="8"/>
      <c r="QK247" s="8"/>
      <c r="QL247" s="8"/>
      <c r="QM247" s="8"/>
      <c r="QN247" s="8"/>
      <c r="QO247" s="8"/>
      <c r="QP247" s="8"/>
      <c r="QQ247" s="8"/>
      <c r="QR247" s="8"/>
      <c r="QS247" s="8"/>
      <c r="QT247" s="8"/>
      <c r="QU247" s="8"/>
      <c r="QV247" s="8"/>
      <c r="QW247" s="8">
        <v>1</v>
      </c>
      <c r="QX247" s="8"/>
      <c r="QY247" s="8"/>
      <c r="QZ247" s="8"/>
      <c r="RA247" s="8"/>
      <c r="RB247" s="8"/>
      <c r="RC247" s="8"/>
      <c r="RD247" s="8"/>
      <c r="RE247" s="8"/>
      <c r="RF247" s="8"/>
      <c r="RG247" s="8"/>
      <c r="RH247" s="8"/>
      <c r="RI247" s="8"/>
      <c r="RJ247" s="8"/>
      <c r="RK247" s="8"/>
      <c r="RL247" s="8"/>
      <c r="RM247" s="8"/>
      <c r="RN247" s="8"/>
      <c r="RO247" s="8"/>
      <c r="RP247" s="8"/>
      <c r="RQ247" s="8"/>
      <c r="RR247" s="8">
        <v>1</v>
      </c>
      <c r="RS247" s="8"/>
      <c r="RT247" s="8"/>
      <c r="RU247" s="8"/>
      <c r="RV247" s="8"/>
      <c r="RW247" s="8"/>
      <c r="RX247" s="8"/>
      <c r="RY247" s="8"/>
      <c r="RZ247" s="8"/>
      <c r="SA247" s="8"/>
      <c r="SB247" s="8"/>
      <c r="SC247" s="8"/>
      <c r="SD247" s="8"/>
      <c r="SE247" s="8"/>
      <c r="SF247" s="8"/>
      <c r="SG247" s="8"/>
      <c r="SH247" s="8"/>
      <c r="SI247" s="8"/>
      <c r="SJ247" s="8"/>
      <c r="SK247" s="8"/>
      <c r="SL247" s="8"/>
      <c r="SM247" s="8"/>
      <c r="SN247" s="8"/>
      <c r="SO247" s="8"/>
      <c r="SP247" s="8"/>
      <c r="SQ247" s="8"/>
      <c r="SR247" s="8"/>
      <c r="SS247" s="8"/>
      <c r="ST247" s="8"/>
      <c r="SU247" s="8"/>
      <c r="SV247" s="8"/>
      <c r="SW247" s="8"/>
      <c r="SX247" s="8"/>
      <c r="SY247" s="8"/>
      <c r="SZ247" s="8"/>
      <c r="TA247" s="8"/>
      <c r="TB247" s="8"/>
      <c r="TC247" s="8"/>
      <c r="TD247" s="8"/>
      <c r="TE247" s="8"/>
      <c r="TF247" s="8"/>
      <c r="TG247" s="8"/>
      <c r="TH247" s="8"/>
      <c r="TI247" s="8"/>
      <c r="TJ247" s="8"/>
      <c r="TK247" s="8"/>
      <c r="TL247" s="8"/>
      <c r="TM247" s="8"/>
      <c r="TN247" s="8"/>
      <c r="TO247" s="8"/>
      <c r="TP247" s="8"/>
      <c r="TQ247" s="8"/>
      <c r="TR247" s="8"/>
      <c r="TS247" s="8"/>
      <c r="TT247" s="8"/>
      <c r="TU247" s="8"/>
      <c r="TV247" s="8"/>
      <c r="TW247" s="8"/>
      <c r="TX247" s="8"/>
      <c r="TY247" s="8"/>
      <c r="TZ247" s="8"/>
      <c r="UA247" s="8"/>
      <c r="UB247" s="8"/>
      <c r="UC247" s="8"/>
      <c r="UD247" s="8"/>
      <c r="UE247" s="8"/>
      <c r="UF247" s="8"/>
      <c r="UG247" s="8"/>
      <c r="UH247" s="8"/>
      <c r="UI247" s="8"/>
      <c r="UJ247" s="8"/>
      <c r="UK247" s="8"/>
      <c r="UL247" s="8"/>
      <c r="UM247" s="8"/>
      <c r="UN247" s="8"/>
      <c r="UO247" s="8"/>
      <c r="UP247" s="8"/>
      <c r="UQ247" s="8"/>
      <c r="UR247" s="8"/>
      <c r="US247" s="8"/>
      <c r="UT247" s="8"/>
      <c r="UU247" s="8"/>
      <c r="UV247" s="8"/>
      <c r="UW247" s="8"/>
      <c r="UX247" s="8"/>
      <c r="UY247" s="8"/>
      <c r="UZ247" s="8"/>
      <c r="VA247" s="8"/>
      <c r="VB247" s="8"/>
      <c r="VC247" s="8"/>
      <c r="VD247" s="8"/>
      <c r="VE247" s="8"/>
      <c r="VF247" s="8"/>
      <c r="VG247" s="8"/>
      <c r="VH247" s="8"/>
      <c r="VI247" s="8"/>
      <c r="VJ247" s="8"/>
      <c r="VK247" s="8"/>
      <c r="VL247" s="8"/>
      <c r="VM247" s="8"/>
      <c r="VN247" s="8"/>
      <c r="VO247" s="8"/>
      <c r="VP247" s="8"/>
      <c r="VQ247" s="8"/>
      <c r="VR247" s="8"/>
      <c r="VS247" s="8"/>
      <c r="VT247" s="8"/>
      <c r="VU247" s="8"/>
      <c r="VV247" s="8"/>
      <c r="VW247" s="8"/>
      <c r="VX247" s="8"/>
      <c r="VY247" s="8"/>
      <c r="VZ247" s="8"/>
      <c r="WA247" s="8"/>
      <c r="WB247" s="8"/>
      <c r="WC247" s="8"/>
      <c r="WD247" s="8"/>
      <c r="WE247" s="8"/>
      <c r="WF247" s="8"/>
      <c r="WG247" s="8"/>
      <c r="WH247" s="8"/>
      <c r="WI247" s="8"/>
      <c r="WJ247" s="8"/>
      <c r="WK247" s="8"/>
      <c r="WL247" s="8"/>
      <c r="WM247" s="8"/>
      <c r="WN247" s="8"/>
      <c r="WO247" s="8"/>
      <c r="WP247" s="8"/>
      <c r="WQ247" s="8"/>
      <c r="WR247" s="8"/>
      <c r="WS247" s="8"/>
      <c r="WT247" s="8"/>
      <c r="WU247" s="8"/>
      <c r="WV247" s="8"/>
      <c r="WW247" s="8"/>
      <c r="WX247" s="8"/>
      <c r="WY247" s="8"/>
      <c r="WZ247" s="8"/>
      <c r="XA247" s="8"/>
      <c r="XB247" s="8"/>
      <c r="XC247" s="8"/>
      <c r="XD247" s="8"/>
      <c r="XE247" s="8"/>
      <c r="XF247" s="8"/>
      <c r="XG247" s="8"/>
      <c r="XH247" s="8"/>
      <c r="XI247" s="8"/>
      <c r="XJ247" s="8"/>
      <c r="XK247" s="8"/>
      <c r="XL247" s="8"/>
      <c r="XM247" s="8"/>
      <c r="XN247" s="8"/>
      <c r="XO247" s="8"/>
      <c r="XP247" s="8"/>
      <c r="XQ247" s="8"/>
      <c r="XR247" s="8"/>
      <c r="XS247" s="8"/>
      <c r="XT247" s="8"/>
      <c r="XU247" s="8"/>
      <c r="XV247" s="8"/>
      <c r="XW247" s="8"/>
      <c r="XX247" s="8"/>
      <c r="XY247" s="8"/>
      <c r="XZ247" s="8"/>
      <c r="YA247" s="8"/>
      <c r="YB247" s="8">
        <v>1</v>
      </c>
      <c r="YC247" s="8"/>
      <c r="YD247" s="8"/>
      <c r="YE247" s="8"/>
      <c r="YF247" s="8"/>
      <c r="YG247" s="8"/>
      <c r="YH247" s="8"/>
      <c r="YI247" s="8"/>
      <c r="YJ247" s="8"/>
      <c r="YK247" s="8"/>
      <c r="YL247" s="8"/>
      <c r="YM247" s="8"/>
      <c r="YN247" s="8"/>
      <c r="YO247" s="8"/>
      <c r="YP247" s="8"/>
      <c r="YQ247" s="8"/>
      <c r="YR247" s="8"/>
      <c r="YS247" s="8"/>
      <c r="YT247" s="8"/>
      <c r="YU247" s="8"/>
      <c r="YV247" s="8"/>
      <c r="YW247" s="8"/>
      <c r="YX247" s="8"/>
      <c r="YY247" s="8"/>
      <c r="YZ247" s="8"/>
      <c r="ZA247" s="8"/>
      <c r="ZB247" s="8"/>
      <c r="ZC247" s="8"/>
      <c r="ZD247" s="8"/>
      <c r="ZE247" s="8"/>
      <c r="ZF247" s="8"/>
      <c r="ZG247" s="8"/>
      <c r="ZH247" s="8"/>
      <c r="ZI247" s="8"/>
      <c r="ZJ247" s="8"/>
      <c r="ZK247" s="8"/>
      <c r="ZL247" s="8"/>
      <c r="ZM247" s="8"/>
      <c r="ZN247" s="8"/>
      <c r="ZO247" s="8"/>
      <c r="ZP247" s="8"/>
      <c r="ZQ247" s="8"/>
      <c r="ZR247" s="8"/>
      <c r="ZS247" s="8"/>
      <c r="ZT247" s="8"/>
      <c r="ZU247" s="8"/>
      <c r="ZV247" s="8"/>
      <c r="ZW247" s="8"/>
      <c r="ZX247" s="8"/>
      <c r="ZY247" s="8"/>
      <c r="ZZ247" s="8"/>
      <c r="AAA247" s="8"/>
      <c r="AAB247" s="8"/>
      <c r="AAC247" s="8"/>
      <c r="AAD247" s="8">
        <v>1</v>
      </c>
      <c r="AAE247" s="8"/>
      <c r="AAF247" s="8"/>
      <c r="AAG247" s="8"/>
      <c r="AAH247" s="8"/>
      <c r="AAI247" s="8"/>
      <c r="AAJ247" s="8"/>
      <c r="AAK247" s="8"/>
      <c r="AAL247" s="8"/>
      <c r="AAM247" s="8"/>
      <c r="AAN247" s="8"/>
      <c r="AAO247" s="8"/>
      <c r="AAP247" s="8"/>
      <c r="AAQ247" s="8"/>
      <c r="AAR247" s="8"/>
      <c r="AAS247" s="8"/>
      <c r="AAT247" s="8"/>
      <c r="AAU247" s="8"/>
      <c r="AAV247" s="8"/>
      <c r="AAW247" s="8"/>
      <c r="AAX247" s="8"/>
      <c r="AAY247" s="8"/>
      <c r="AAZ247" s="8"/>
      <c r="ABA247" s="8"/>
      <c r="ABB247" s="8"/>
      <c r="ABC247" s="8"/>
      <c r="ABD247" s="8"/>
      <c r="ABE247" s="8"/>
      <c r="ABF247" s="8"/>
      <c r="ABG247" s="8"/>
      <c r="ABH247" s="8"/>
      <c r="ABI247" s="8"/>
      <c r="ABJ247" s="8"/>
      <c r="ABK247" s="8"/>
      <c r="ABL247" s="8"/>
      <c r="ABM247" s="8"/>
      <c r="ABN247" s="8"/>
      <c r="ABO247" s="8"/>
      <c r="ABP247" s="8"/>
      <c r="ABQ247" s="8"/>
      <c r="ABR247" s="8"/>
      <c r="ABS247" s="8"/>
      <c r="ABT247" s="8"/>
      <c r="ABU247" s="8"/>
      <c r="ABV247" s="8"/>
      <c r="ABW247" s="8"/>
      <c r="ABX247" s="8"/>
      <c r="ABY247" s="8"/>
      <c r="ABZ247" s="8"/>
      <c r="ACA247" s="8"/>
      <c r="ACB247" s="8"/>
      <c r="ACC247" s="8"/>
      <c r="ACD247" s="8"/>
      <c r="ACE247" s="8"/>
      <c r="ACF247" s="8"/>
      <c r="ACG247" s="8"/>
      <c r="ACH247" s="8"/>
      <c r="ACI247" s="8"/>
      <c r="ACJ247" s="8"/>
      <c r="ACK247" s="8"/>
      <c r="ACL247" s="8"/>
      <c r="ACM247" s="8"/>
      <c r="ACN247" s="8"/>
      <c r="ACO247" s="8"/>
      <c r="ACP247" s="8"/>
      <c r="ACQ247" s="8"/>
      <c r="ACR247" s="8"/>
      <c r="ACS247" s="8"/>
      <c r="ACT247" s="8"/>
      <c r="ACU247" s="8"/>
      <c r="ACV247" s="8"/>
      <c r="ACW247" s="8"/>
      <c r="ACX247" s="8"/>
      <c r="ACY247" s="8"/>
      <c r="ACZ247" s="8"/>
      <c r="ADA247" s="8"/>
      <c r="ADB247" s="8"/>
      <c r="ADC247" s="8"/>
      <c r="ADD247" s="8"/>
      <c r="ADE247" s="8"/>
      <c r="ADF247" s="8"/>
      <c r="ADG247" s="8"/>
      <c r="ADH247" s="8"/>
      <c r="ADI247" s="8"/>
      <c r="ADJ247" s="8"/>
      <c r="ADK247" s="8"/>
      <c r="ADL247" s="8"/>
      <c r="ADM247" s="8"/>
      <c r="ADN247" s="8"/>
      <c r="ADO247" s="8"/>
      <c r="ADP247" s="8"/>
      <c r="ADQ247" s="8"/>
      <c r="ADR247" s="8"/>
      <c r="ADS247" s="8"/>
      <c r="ADT247" s="8"/>
      <c r="ADU247" s="8"/>
      <c r="ADV247" s="8"/>
      <c r="ADW247" s="8"/>
      <c r="ADX247" s="8"/>
      <c r="ADY247" s="8"/>
      <c r="ADZ247" s="8"/>
      <c r="AEA247" s="8"/>
      <c r="AEB247" s="8"/>
      <c r="AEC247" s="8"/>
      <c r="AED247" s="8"/>
      <c r="AEE247" s="8"/>
      <c r="AEF247" s="8"/>
      <c r="AEG247" s="8"/>
      <c r="AEH247" s="8"/>
      <c r="AEI247" s="8"/>
      <c r="AEJ247" s="8"/>
      <c r="AEK247" s="8"/>
      <c r="AEL247" s="8"/>
      <c r="AEM247" s="8"/>
      <c r="AEN247" s="8"/>
      <c r="AEO247" s="8"/>
      <c r="AEP247" s="8"/>
      <c r="AEQ247" s="8"/>
      <c r="AER247" s="8">
        <v>1</v>
      </c>
      <c r="AES247" s="8"/>
      <c r="AET247" s="8"/>
      <c r="AEU247" s="8"/>
      <c r="AEV247" s="8"/>
      <c r="AEW247" s="8"/>
      <c r="AEX247" s="8"/>
      <c r="AEY247" s="8"/>
      <c r="AEZ247" s="8"/>
      <c r="AFA247" s="8"/>
      <c r="AFB247" s="8"/>
      <c r="AFC247" s="8"/>
      <c r="AFD247" s="8"/>
      <c r="AFE247" s="8"/>
      <c r="AFF247" s="8"/>
      <c r="AFG247" s="8"/>
      <c r="AFH247" s="8"/>
      <c r="AFI247" s="8"/>
      <c r="AFJ247" s="8"/>
      <c r="AFK247" s="8"/>
      <c r="AFL247" s="8"/>
      <c r="AFM247" s="8"/>
      <c r="AFN247" s="8"/>
      <c r="AFO247" s="8"/>
      <c r="AFP247" s="8"/>
      <c r="AFQ247" s="8"/>
      <c r="AFR247" s="8"/>
      <c r="AFS247" s="8"/>
      <c r="AFT247" s="8"/>
      <c r="AFU247" s="8"/>
      <c r="AFV247" s="8"/>
      <c r="AFW247" s="8"/>
      <c r="AFX247" s="8"/>
      <c r="AFY247" s="8"/>
      <c r="AFZ247" s="8"/>
      <c r="AGA247" s="8"/>
      <c r="AGB247" s="8"/>
      <c r="AGC247" s="8"/>
      <c r="AGD247" s="8"/>
      <c r="AGE247" s="8"/>
      <c r="AGF247" s="8"/>
      <c r="AGG247" s="8"/>
      <c r="AGH247" s="8"/>
      <c r="AGI247" s="8"/>
      <c r="AGJ247" s="8"/>
      <c r="AGK247" s="8"/>
      <c r="AGL247" s="8"/>
      <c r="AGM247" s="8"/>
      <c r="AGN247" s="8"/>
      <c r="AGO247" s="8"/>
      <c r="AGP247" s="8"/>
      <c r="AGQ247" s="8"/>
      <c r="AGR247" s="8"/>
      <c r="AGS247" s="8"/>
      <c r="AGT247" s="8"/>
      <c r="AGU247" s="8"/>
      <c r="AGV247" s="8"/>
      <c r="AGW247" s="8"/>
      <c r="AGX247" s="8"/>
      <c r="AGY247" s="8"/>
      <c r="AGZ247" s="8"/>
      <c r="AHA247" s="8"/>
      <c r="AHB247" s="8"/>
      <c r="AHC247" s="8"/>
      <c r="AHD247" s="8"/>
      <c r="AHE247" s="8"/>
      <c r="AHF247" s="8"/>
      <c r="AHG247" s="8"/>
      <c r="AHH247" s="8"/>
      <c r="AHI247" s="8"/>
      <c r="AHJ247" s="8"/>
      <c r="AHK247" s="8"/>
      <c r="AHL247" s="8"/>
      <c r="AHM247" s="8"/>
      <c r="AHN247" s="8"/>
      <c r="AHO247" s="8"/>
      <c r="AHP247" s="8"/>
      <c r="AHQ247" s="8"/>
      <c r="AHR247" s="8"/>
      <c r="AHS247" s="8"/>
      <c r="AHT247" s="8"/>
      <c r="AHU247" s="8"/>
      <c r="AHV247" s="8"/>
      <c r="AHW247" s="8"/>
      <c r="AHX247" s="8"/>
      <c r="AHY247" s="8"/>
      <c r="AHZ247" s="8"/>
      <c r="AIA247" s="8"/>
      <c r="AIB247" s="8"/>
      <c r="AIC247" s="8"/>
      <c r="AID247" s="8"/>
      <c r="AIE247" s="8"/>
      <c r="AIF247" s="8"/>
      <c r="AIG247" s="8"/>
      <c r="AIH247" s="8"/>
      <c r="AII247" s="8"/>
      <c r="AIJ247" s="8"/>
      <c r="AIK247" s="8"/>
      <c r="AIL247" s="8"/>
      <c r="AIM247" s="8"/>
      <c r="AIN247" s="8"/>
      <c r="AIO247" s="8"/>
      <c r="AIP247" s="8"/>
      <c r="AIQ247" s="8"/>
      <c r="AIR247" s="8"/>
      <c r="AIS247" s="8"/>
      <c r="AIT247" s="8"/>
      <c r="AIU247" s="8"/>
      <c r="AIV247" s="8"/>
      <c r="AIW247" s="8"/>
      <c r="AIX247" s="8"/>
      <c r="AIY247" s="8"/>
      <c r="AIZ247" s="8"/>
      <c r="AJA247" s="8"/>
      <c r="AJB247" s="8"/>
      <c r="AJC247" s="8"/>
      <c r="AJD247" s="8"/>
      <c r="AJE247" s="8"/>
      <c r="AJF247" s="8"/>
      <c r="AJG247" s="8"/>
      <c r="AJH247" s="8"/>
      <c r="AJI247" s="8"/>
      <c r="AJJ247" s="8"/>
      <c r="AJK247" s="8"/>
      <c r="AJL247" s="8"/>
      <c r="AJM247" s="8"/>
      <c r="AJN247" s="8"/>
      <c r="AJO247" s="8"/>
      <c r="AJP247" s="8"/>
      <c r="AJQ247" s="8"/>
      <c r="AJR247" s="8"/>
      <c r="AJS247" s="8"/>
      <c r="AJT247" s="8"/>
      <c r="AJU247" s="8"/>
      <c r="AJV247" s="8"/>
      <c r="AJW247" s="8"/>
      <c r="AJX247" s="8"/>
      <c r="AJY247" s="8"/>
      <c r="AJZ247" s="8"/>
      <c r="AKA247" s="8"/>
      <c r="AKB247" s="8"/>
      <c r="AKC247" s="8"/>
      <c r="AKD247" s="8"/>
      <c r="AKE247" s="8"/>
      <c r="AKF247" s="8"/>
      <c r="AKG247" s="8"/>
      <c r="AKH247" s="8"/>
      <c r="AKI247" s="8"/>
      <c r="AKJ247" s="8"/>
      <c r="AKK247" s="8"/>
      <c r="AKL247" s="8"/>
      <c r="AKM247" s="8">
        <v>1</v>
      </c>
      <c r="AKN247" s="8"/>
      <c r="AKO247" s="8"/>
      <c r="AKP247" s="8"/>
      <c r="AKQ247" s="8"/>
      <c r="AKR247" s="8"/>
      <c r="AKS247" s="8"/>
      <c r="AKT247" s="8"/>
      <c r="AKU247" s="8"/>
      <c r="AKV247" s="8"/>
      <c r="AKW247" s="8"/>
      <c r="AKX247" s="8"/>
      <c r="AKY247" s="8"/>
      <c r="AKZ247" s="8"/>
      <c r="ALA247" s="8"/>
      <c r="ALB247" s="8"/>
      <c r="ALC247" s="8"/>
      <c r="ALD247" s="8"/>
      <c r="ALE247" s="8"/>
      <c r="ALF247" s="8"/>
      <c r="ALG247" s="8"/>
      <c r="ALH247" s="8"/>
      <c r="ALI247" s="8"/>
      <c r="ALJ247" s="8"/>
      <c r="ALK247" s="8"/>
      <c r="ALL247" s="8"/>
      <c r="ALM247" s="8"/>
      <c r="ALN247" s="8"/>
      <c r="ALO247" s="8"/>
      <c r="ALP247" s="8"/>
      <c r="ALQ247" s="8"/>
      <c r="ALR247" s="8"/>
      <c r="ALS247" s="8"/>
      <c r="ALT247" s="8"/>
      <c r="ALU247" s="8"/>
      <c r="ALV247" s="8"/>
      <c r="ALW247" s="8"/>
      <c r="ALX247" s="8"/>
      <c r="ALY247" s="8"/>
      <c r="ALZ247" s="8"/>
      <c r="AMA247" s="8"/>
      <c r="AMB247" s="8"/>
      <c r="AMC247" s="8"/>
      <c r="AMD247" s="8"/>
      <c r="AME247" s="8"/>
      <c r="AMF247" s="8"/>
      <c r="AMG247" s="8"/>
      <c r="AMH247" s="8"/>
      <c r="AMI247" s="8"/>
      <c r="AMJ247" s="8"/>
      <c r="AMK247" s="8"/>
      <c r="AML247" s="8"/>
      <c r="AMM247" s="8"/>
      <c r="AMN247" s="8"/>
      <c r="AMO247" s="8"/>
      <c r="AMP247" s="8"/>
      <c r="AMQ247" s="8"/>
      <c r="AMR247" s="8"/>
      <c r="AMS247" s="8"/>
      <c r="AMT247" s="8"/>
      <c r="AMU247" s="8"/>
      <c r="AMV247" s="8"/>
      <c r="AMW247" s="8"/>
      <c r="AMX247" s="8"/>
      <c r="AMY247" s="8"/>
      <c r="AMZ247" s="8"/>
      <c r="ANA247" s="8"/>
      <c r="ANB247" s="8"/>
      <c r="ANC247" s="8"/>
      <c r="AND247" s="8"/>
      <c r="ANE247" s="8"/>
      <c r="ANF247" s="8"/>
      <c r="ANG247" s="8"/>
      <c r="ANH247" s="8"/>
      <c r="ANI247" s="8"/>
      <c r="ANJ247" s="8"/>
      <c r="ANK247" s="8"/>
      <c r="ANL247" s="8"/>
      <c r="ANM247" s="8"/>
      <c r="ANN247" s="8"/>
      <c r="ANO247" s="8"/>
      <c r="ANP247" s="8"/>
      <c r="ANQ247" s="8"/>
      <c r="ANR247" s="8"/>
      <c r="ANS247" s="8"/>
      <c r="ANT247" s="8"/>
      <c r="ANU247" s="8"/>
      <c r="ANV247" s="8"/>
      <c r="ANW247" s="8"/>
      <c r="ANX247" s="8"/>
      <c r="ANY247" s="8"/>
      <c r="ANZ247" s="8"/>
      <c r="AOA247" s="8"/>
      <c r="AOB247" s="8"/>
      <c r="AOC247" s="8"/>
      <c r="AOD247" s="8"/>
      <c r="AOE247" s="8"/>
      <c r="AOF247" s="8"/>
      <c r="AOG247" s="8"/>
      <c r="AOH247" s="8"/>
      <c r="AOI247" s="8"/>
      <c r="AOJ247" s="8"/>
      <c r="AOK247" s="8"/>
      <c r="AOL247" s="8"/>
      <c r="AOM247" s="8"/>
      <c r="AON247" s="8"/>
      <c r="AOO247" s="8"/>
      <c r="AOP247" s="8"/>
      <c r="AOQ247" s="8"/>
      <c r="AOR247" s="8"/>
      <c r="AOS247" s="8"/>
      <c r="AOT247" s="8"/>
      <c r="AOU247" s="8"/>
      <c r="AOV247" s="8"/>
      <c r="AOW247" s="8"/>
      <c r="AOX247" s="8"/>
      <c r="AOY247" s="8"/>
      <c r="AOZ247" s="8"/>
      <c r="APA247" s="8"/>
      <c r="APB247" s="8"/>
      <c r="APC247" s="8"/>
      <c r="APD247" s="8"/>
      <c r="APE247" s="8"/>
      <c r="APF247" s="8"/>
      <c r="APG247" s="8"/>
      <c r="APH247" s="8"/>
      <c r="API247" s="8"/>
      <c r="APJ247" s="8"/>
      <c r="APK247" s="8"/>
      <c r="APL247" s="8"/>
      <c r="APM247" s="8"/>
      <c r="APN247" s="8"/>
      <c r="APO247" s="8"/>
      <c r="APP247" s="8"/>
      <c r="APQ247" s="8"/>
      <c r="APR247" s="8"/>
      <c r="APS247" s="8"/>
      <c r="APT247" s="8"/>
      <c r="APU247" s="8"/>
      <c r="APV247" s="8"/>
      <c r="APW247" s="8"/>
      <c r="APX247" s="8"/>
      <c r="APY247" s="8"/>
      <c r="APZ247" s="8"/>
      <c r="AQA247" s="8"/>
      <c r="AQB247" s="8"/>
      <c r="AQC247" s="8"/>
      <c r="AQD247" s="8"/>
      <c r="AQE247" s="8"/>
      <c r="AQF247" s="8"/>
      <c r="AQG247" s="8"/>
      <c r="AQH247" s="8"/>
      <c r="AQI247" s="8"/>
      <c r="AQJ247" s="8"/>
      <c r="AQK247" s="8"/>
      <c r="AQL247" s="8"/>
      <c r="AQM247" s="8"/>
      <c r="AQN247" s="8"/>
      <c r="AQO247" s="8"/>
      <c r="AQP247" s="8"/>
      <c r="AQQ247" s="8"/>
      <c r="AQR247" s="8"/>
      <c r="AQS247" s="8"/>
      <c r="AQT247" s="8"/>
      <c r="AQU247" s="8"/>
      <c r="AQV247" s="8"/>
      <c r="AQW247" s="8"/>
      <c r="AQX247" s="8"/>
      <c r="AQY247" s="8"/>
      <c r="AQZ247" s="8"/>
      <c r="ARA247" s="8"/>
      <c r="ARB247" s="8"/>
      <c r="ARC247" s="8"/>
      <c r="ARD247" s="8"/>
      <c r="ARE247" s="8"/>
      <c r="ARF247" s="8"/>
      <c r="ARG247" s="8"/>
      <c r="ARH247" s="8"/>
      <c r="ARI247" s="8"/>
      <c r="ARJ247" s="8"/>
      <c r="ARK247" s="8"/>
      <c r="ARL247" s="8"/>
      <c r="ARM247" s="8"/>
      <c r="ARN247" s="8"/>
      <c r="ARO247" s="8"/>
      <c r="ARP247" s="8"/>
      <c r="ARQ247" s="8"/>
      <c r="ARR247" s="8"/>
      <c r="ARS247" s="8"/>
      <c r="ART247" s="8"/>
      <c r="ARU247" s="8"/>
      <c r="ARV247" s="8"/>
      <c r="ARW247" s="8"/>
      <c r="ARX247" s="8"/>
      <c r="ARY247" s="8"/>
      <c r="ARZ247" s="8"/>
      <c r="ASA247" s="8"/>
      <c r="ASB247" s="8"/>
      <c r="ASC247" s="8"/>
      <c r="ASD247" s="8"/>
      <c r="ASE247" s="8"/>
      <c r="ASF247" s="8"/>
      <c r="ASG247" s="8"/>
      <c r="ASH247" s="8"/>
      <c r="ASI247" s="8"/>
      <c r="ASJ247" s="8"/>
      <c r="ASK247" s="8"/>
      <c r="ASL247" s="8"/>
      <c r="ASM247" s="8"/>
      <c r="ASN247" s="8"/>
      <c r="ASO247" s="8"/>
      <c r="ASP247" s="8"/>
      <c r="ASQ247" s="8"/>
      <c r="ASR247" s="8"/>
      <c r="ASS247" s="8"/>
      <c r="AST247" s="8"/>
      <c r="ASU247" s="8"/>
      <c r="ASV247" s="8"/>
      <c r="ASW247" s="8"/>
      <c r="ASX247" s="8"/>
      <c r="ASY247" s="8"/>
      <c r="ASZ247" s="8"/>
      <c r="ATA247" s="8"/>
      <c r="ATB247" s="8"/>
      <c r="ATC247" s="8"/>
      <c r="ATD247" s="8"/>
      <c r="ATE247" s="8"/>
      <c r="ATF247" s="8"/>
      <c r="ATG247" s="8"/>
      <c r="ATH247" s="8"/>
      <c r="ATI247" s="8"/>
      <c r="ATJ247" s="8"/>
      <c r="ATK247" s="8"/>
      <c r="ATL247" s="8"/>
      <c r="ATM247" s="8"/>
      <c r="ATN247" s="8"/>
      <c r="ATO247" s="8"/>
      <c r="ATP247" s="8"/>
      <c r="ATQ247" s="8"/>
      <c r="ATR247" s="8"/>
      <c r="ATS247" s="8"/>
      <c r="ATT247" s="8"/>
      <c r="ATU247" s="8"/>
      <c r="ATV247" s="8"/>
      <c r="ATW247" s="8"/>
      <c r="ATX247" s="8"/>
      <c r="ATY247" s="8"/>
      <c r="ATZ247" s="8"/>
      <c r="AUA247" s="8">
        <v>1</v>
      </c>
      <c r="AUB247" s="8"/>
      <c r="AUC247" s="8"/>
      <c r="AUD247" s="8"/>
      <c r="AUE247" s="8"/>
      <c r="AUF247" s="8"/>
      <c r="AUG247" s="8"/>
      <c r="AUH247" s="8"/>
      <c r="AUI247" s="8"/>
      <c r="AUJ247" s="8"/>
      <c r="AUK247" s="8"/>
      <c r="AUL247" s="8"/>
      <c r="AUM247" s="8"/>
      <c r="AUN247" s="8"/>
      <c r="AUO247" s="8"/>
      <c r="AUP247" s="8"/>
      <c r="AUQ247" s="8"/>
      <c r="AUR247" s="8"/>
      <c r="AUS247" s="8"/>
      <c r="AUT247" s="8"/>
      <c r="AUU247" s="8"/>
      <c r="AUV247" s="8"/>
      <c r="AUW247" s="8"/>
      <c r="AUX247" s="8"/>
      <c r="AUY247" s="8"/>
      <c r="AUZ247" s="8"/>
      <c r="AVA247" s="8"/>
      <c r="AVB247" s="8"/>
      <c r="AVC247" s="8"/>
      <c r="AVD247" s="8"/>
      <c r="AVE247" s="8"/>
      <c r="AVF247" s="8"/>
      <c r="AVG247" s="8"/>
      <c r="AVH247" s="8"/>
      <c r="AVI247" s="8"/>
      <c r="AVJ247" s="8"/>
      <c r="AVK247" s="8"/>
      <c r="AVL247" s="8"/>
      <c r="AVM247" s="8"/>
      <c r="AVN247" s="8"/>
      <c r="AVO247" s="8"/>
      <c r="AVP247" s="8"/>
      <c r="AVQ247" s="8"/>
      <c r="AVR247" s="8"/>
      <c r="AVS247" s="8"/>
      <c r="AVT247" s="8"/>
      <c r="AVU247" s="8"/>
      <c r="AVV247" s="8"/>
      <c r="AVW247" s="8"/>
      <c r="AVX247" s="8">
        <v>1</v>
      </c>
      <c r="AVY247" s="8"/>
      <c r="AVZ247" s="8"/>
      <c r="AWA247" s="8"/>
      <c r="AWB247" s="8"/>
      <c r="AWC247" s="8"/>
      <c r="AWD247" s="8"/>
      <c r="AWE247" s="8"/>
      <c r="AWF247" s="8"/>
      <c r="AWG247" s="8"/>
      <c r="AWH247" s="8"/>
      <c r="AWI247" s="8"/>
      <c r="AWJ247" s="8"/>
      <c r="AWK247" s="8"/>
      <c r="AWL247" s="8"/>
      <c r="AWM247" s="8"/>
      <c r="AWN247" s="8"/>
      <c r="AWO247" s="8"/>
      <c r="AWP247" s="8"/>
      <c r="AWQ247" s="8"/>
      <c r="AWR247" s="8"/>
      <c r="AWS247" s="8"/>
      <c r="AWT247" s="8"/>
      <c r="AWU247" s="8"/>
      <c r="AWV247" s="8"/>
      <c r="AWW247" s="8"/>
      <c r="AWX247" s="8"/>
      <c r="AWY247" s="8"/>
      <c r="AWZ247" s="8"/>
      <c r="AXA247" s="8"/>
      <c r="AXB247" s="8"/>
      <c r="AXC247" s="8"/>
      <c r="AXD247" s="8"/>
      <c r="AXE247" s="8"/>
      <c r="AXF247" s="8"/>
      <c r="AXG247" s="8"/>
      <c r="AXH247" s="8"/>
      <c r="AXI247" s="8"/>
      <c r="AXJ247" s="8"/>
      <c r="AXK247" s="8"/>
      <c r="AXL247" s="8"/>
      <c r="AXM247" s="8"/>
      <c r="AXN247" s="8"/>
      <c r="AXO247" s="8"/>
      <c r="AXP247" s="8"/>
      <c r="AXQ247" s="8"/>
      <c r="AXR247" s="8"/>
      <c r="AXS247" s="8"/>
      <c r="AXT247" s="8"/>
      <c r="AXU247" s="8"/>
      <c r="AXV247" s="8"/>
      <c r="AXW247" s="8"/>
      <c r="AXX247" s="8"/>
      <c r="AXY247" s="8"/>
      <c r="AXZ247" s="8"/>
      <c r="AYA247" s="8"/>
      <c r="AYB247" s="8"/>
      <c r="AYC247" s="8"/>
      <c r="AYD247" s="8"/>
      <c r="AYE247" s="8"/>
      <c r="AYF247" s="8"/>
      <c r="AYG247" s="8"/>
      <c r="AYH247" s="8"/>
      <c r="AYI247" s="8"/>
      <c r="AYJ247" s="8"/>
      <c r="AYK247" s="8"/>
      <c r="AYL247" s="8"/>
      <c r="AYM247" s="8"/>
      <c r="AYN247" s="8"/>
      <c r="AYO247" s="8"/>
      <c r="AYP247" s="8"/>
      <c r="AYQ247" s="8"/>
      <c r="AYR247" s="8"/>
      <c r="AYS247" s="8"/>
      <c r="AYT247" s="8"/>
      <c r="AYU247" s="8"/>
      <c r="AYV247" s="8"/>
      <c r="AYW247" s="8"/>
      <c r="AYX247" s="8"/>
      <c r="AYY247" s="8"/>
      <c r="AYZ247" s="8"/>
      <c r="AZA247" s="8"/>
      <c r="AZB247" s="8"/>
      <c r="AZC247" s="8"/>
      <c r="AZD247" s="8"/>
      <c r="AZE247" s="8"/>
      <c r="AZF247" s="8"/>
      <c r="AZG247" s="8"/>
      <c r="AZH247" s="8"/>
      <c r="AZI247" s="8"/>
      <c r="AZJ247" s="8"/>
      <c r="AZK247" s="8"/>
      <c r="AZL247" s="8"/>
      <c r="AZM247" s="8"/>
      <c r="AZN247" s="8"/>
      <c r="AZO247" s="8"/>
      <c r="AZP247" s="8"/>
      <c r="AZQ247" s="8"/>
      <c r="AZR247" s="8"/>
      <c r="AZS247" s="8"/>
      <c r="AZT247" s="8"/>
      <c r="AZU247" s="8"/>
      <c r="AZV247" s="8"/>
      <c r="AZW247" s="8"/>
      <c r="AZX247" s="8"/>
      <c r="AZY247" s="8"/>
      <c r="AZZ247" s="8"/>
      <c r="BAA247" s="8"/>
      <c r="BAB247" s="8"/>
      <c r="BAC247" s="8"/>
      <c r="BAD247" s="8"/>
    </row>
    <row r="250" spans="2:1382" ht="12.75" thickBot="1" x14ac:dyDescent="0.2">
      <c r="B250" s="2" t="s">
        <v>61</v>
      </c>
      <c r="C250" s="2" t="s">
        <v>61</v>
      </c>
      <c r="D250" s="2" t="s">
        <v>61</v>
      </c>
      <c r="E250" s="2" t="s">
        <v>61</v>
      </c>
      <c r="F250" s="2" t="s">
        <v>61</v>
      </c>
      <c r="G250" s="2" t="s">
        <v>61</v>
      </c>
      <c r="H250" s="2" t="s">
        <v>61</v>
      </c>
      <c r="I250" s="2" t="s">
        <v>61</v>
      </c>
      <c r="J250" s="2" t="s">
        <v>61</v>
      </c>
      <c r="K250" s="2" t="s">
        <v>61</v>
      </c>
      <c r="L250" s="2" t="s">
        <v>61</v>
      </c>
      <c r="M250" s="2" t="s">
        <v>61</v>
      </c>
      <c r="N250" s="2" t="s">
        <v>61</v>
      </c>
      <c r="O250" s="2" t="s">
        <v>61</v>
      </c>
      <c r="P250" s="2" t="s">
        <v>61</v>
      </c>
      <c r="Q250" s="2" t="s">
        <v>61</v>
      </c>
      <c r="R250" s="2" t="s">
        <v>61</v>
      </c>
      <c r="S250" s="2" t="s">
        <v>61</v>
      </c>
      <c r="T250" s="2" t="s">
        <v>61</v>
      </c>
      <c r="U250" s="2" t="s">
        <v>61</v>
      </c>
      <c r="V250" s="2" t="s">
        <v>61</v>
      </c>
      <c r="W250" s="2" t="s">
        <v>61</v>
      </c>
      <c r="X250" s="2" t="s">
        <v>61</v>
      </c>
      <c r="Y250" s="2" t="s">
        <v>61</v>
      </c>
      <c r="Z250" s="2" t="s">
        <v>61</v>
      </c>
      <c r="AA250" s="2" t="s">
        <v>61</v>
      </c>
      <c r="AB250" s="2" t="s">
        <v>61</v>
      </c>
      <c r="AC250" s="2" t="s">
        <v>61</v>
      </c>
      <c r="AD250" s="2" t="s">
        <v>61</v>
      </c>
      <c r="AE250" s="2" t="s">
        <v>61</v>
      </c>
      <c r="AF250" s="2" t="s">
        <v>61</v>
      </c>
      <c r="AG250" s="2" t="s">
        <v>61</v>
      </c>
      <c r="AH250" s="2" t="s">
        <v>61</v>
      </c>
      <c r="AI250" s="2" t="s">
        <v>61</v>
      </c>
      <c r="AJ250" s="2" t="s">
        <v>61</v>
      </c>
      <c r="AK250" s="2" t="s">
        <v>61</v>
      </c>
      <c r="AL250" s="2" t="s">
        <v>61</v>
      </c>
      <c r="AM250" s="2" t="s">
        <v>61</v>
      </c>
      <c r="AN250" s="2" t="s">
        <v>61</v>
      </c>
      <c r="AO250" s="2" t="s">
        <v>61</v>
      </c>
      <c r="AP250" s="2" t="s">
        <v>61</v>
      </c>
      <c r="AQ250" s="2" t="s">
        <v>61</v>
      </c>
      <c r="AR250" s="2" t="s">
        <v>61</v>
      </c>
      <c r="AS250" s="2" t="s">
        <v>61</v>
      </c>
      <c r="AT250" s="2" t="s">
        <v>61</v>
      </c>
      <c r="AU250" s="2" t="s">
        <v>61</v>
      </c>
      <c r="AV250" s="2" t="s">
        <v>61</v>
      </c>
      <c r="AW250" s="2" t="s">
        <v>61</v>
      </c>
      <c r="AX250" s="2" t="s">
        <v>61</v>
      </c>
      <c r="AY250" s="2" t="s">
        <v>681</v>
      </c>
      <c r="AZ250" s="2" t="s">
        <v>61</v>
      </c>
      <c r="BA250" s="2" t="s">
        <v>61</v>
      </c>
      <c r="BB250" s="2" t="s">
        <v>61</v>
      </c>
      <c r="BC250" s="2" t="s">
        <v>61</v>
      </c>
      <c r="BD250" s="2" t="s">
        <v>61</v>
      </c>
      <c r="BE250" s="2" t="s">
        <v>61</v>
      </c>
      <c r="BF250" s="2" t="s">
        <v>61</v>
      </c>
      <c r="BG250" s="2" t="s">
        <v>61</v>
      </c>
      <c r="BH250" s="2" t="s">
        <v>61</v>
      </c>
      <c r="BI250" s="2" t="s">
        <v>61</v>
      </c>
      <c r="BJ250" s="2" t="s">
        <v>61</v>
      </c>
      <c r="BK250" s="2" t="s">
        <v>61</v>
      </c>
      <c r="BL250" s="2" t="s">
        <v>61</v>
      </c>
      <c r="BM250" s="2" t="s">
        <v>61</v>
      </c>
      <c r="BN250" s="2" t="s">
        <v>61</v>
      </c>
      <c r="BO250" s="2" t="s">
        <v>61</v>
      </c>
      <c r="BP250" s="2" t="s">
        <v>61</v>
      </c>
      <c r="BQ250" s="2" t="s">
        <v>61</v>
      </c>
      <c r="BR250" s="2" t="s">
        <v>61</v>
      </c>
      <c r="BS250" s="2" t="s">
        <v>61</v>
      </c>
      <c r="BT250" s="2" t="s">
        <v>61</v>
      </c>
      <c r="BU250" s="2" t="s">
        <v>61</v>
      </c>
      <c r="BV250" s="2" t="s">
        <v>61</v>
      </c>
      <c r="BW250" s="2" t="s">
        <v>61</v>
      </c>
      <c r="BX250" s="2" t="s">
        <v>61</v>
      </c>
      <c r="BY250" s="2" t="s">
        <v>61</v>
      </c>
      <c r="BZ250" s="2" t="s">
        <v>61</v>
      </c>
      <c r="CA250" s="2" t="s">
        <v>61</v>
      </c>
      <c r="CB250" s="2" t="s">
        <v>61</v>
      </c>
      <c r="CC250" s="2" t="s">
        <v>61</v>
      </c>
      <c r="CD250" s="2" t="s">
        <v>61</v>
      </c>
      <c r="CE250" s="2" t="s">
        <v>61</v>
      </c>
      <c r="CF250" s="2" t="s">
        <v>61</v>
      </c>
      <c r="CG250" s="2" t="s">
        <v>61</v>
      </c>
      <c r="CH250" s="2" t="s">
        <v>61</v>
      </c>
      <c r="CI250" s="2" t="s">
        <v>61</v>
      </c>
      <c r="CJ250" s="2" t="s">
        <v>61</v>
      </c>
      <c r="CK250" s="2" t="s">
        <v>61</v>
      </c>
      <c r="CL250" s="2" t="s">
        <v>61</v>
      </c>
      <c r="CM250" s="2" t="s">
        <v>61</v>
      </c>
      <c r="CN250" s="2" t="s">
        <v>61</v>
      </c>
      <c r="CO250" s="2" t="s">
        <v>61</v>
      </c>
      <c r="CP250" s="2" t="s">
        <v>61</v>
      </c>
      <c r="CQ250" s="2" t="s">
        <v>61</v>
      </c>
      <c r="CR250" s="2" t="s">
        <v>61</v>
      </c>
      <c r="CS250" s="2" t="s">
        <v>61</v>
      </c>
      <c r="CT250" s="2" t="s">
        <v>61</v>
      </c>
      <c r="CU250" s="2" t="s">
        <v>61</v>
      </c>
      <c r="CV250" s="2" t="s">
        <v>61</v>
      </c>
      <c r="CW250" s="2" t="s">
        <v>61</v>
      </c>
      <c r="CX250" s="2" t="s">
        <v>61</v>
      </c>
      <c r="CY250" s="2" t="s">
        <v>61</v>
      </c>
      <c r="CZ250" s="2" t="s">
        <v>61</v>
      </c>
      <c r="DA250" s="2" t="s">
        <v>61</v>
      </c>
      <c r="DB250" s="2" t="s">
        <v>61</v>
      </c>
      <c r="DC250" s="2" t="s">
        <v>61</v>
      </c>
      <c r="DD250" s="2" t="s">
        <v>61</v>
      </c>
      <c r="DE250" s="2" t="s">
        <v>61</v>
      </c>
      <c r="DF250" s="2" t="s">
        <v>61</v>
      </c>
      <c r="DG250" s="2" t="s">
        <v>61</v>
      </c>
      <c r="DH250" s="2" t="s">
        <v>61</v>
      </c>
      <c r="DI250" s="2" t="s">
        <v>61</v>
      </c>
      <c r="DJ250" s="2" t="s">
        <v>61</v>
      </c>
      <c r="DK250" s="2" t="s">
        <v>61</v>
      </c>
      <c r="DL250" s="2" t="s">
        <v>61</v>
      </c>
      <c r="DM250" s="2" t="s">
        <v>61</v>
      </c>
      <c r="DN250" s="2" t="s">
        <v>61</v>
      </c>
      <c r="DO250" s="2" t="s">
        <v>61</v>
      </c>
      <c r="DP250" s="2" t="s">
        <v>61</v>
      </c>
      <c r="DQ250" s="2" t="s">
        <v>61</v>
      </c>
      <c r="DR250" s="2" t="s">
        <v>61</v>
      </c>
      <c r="DS250" s="2" t="s">
        <v>61</v>
      </c>
      <c r="DT250" s="2" t="s">
        <v>61</v>
      </c>
      <c r="DU250" s="2" t="s">
        <v>61</v>
      </c>
      <c r="DV250" s="2" t="s">
        <v>61</v>
      </c>
      <c r="DW250" s="2" t="s">
        <v>61</v>
      </c>
      <c r="DX250" s="2" t="s">
        <v>61</v>
      </c>
      <c r="DY250" s="2" t="s">
        <v>61</v>
      </c>
      <c r="DZ250" s="2" t="s">
        <v>61</v>
      </c>
      <c r="EA250" s="2" t="s">
        <v>61</v>
      </c>
      <c r="EB250" s="2" t="s">
        <v>61</v>
      </c>
      <c r="EC250" s="2" t="s">
        <v>61</v>
      </c>
      <c r="ED250" s="2" t="s">
        <v>61</v>
      </c>
      <c r="EE250" s="2" t="s">
        <v>61</v>
      </c>
      <c r="EF250" s="2" t="s">
        <v>61</v>
      </c>
      <c r="EG250" s="2" t="s">
        <v>61</v>
      </c>
      <c r="EH250" s="2" t="s">
        <v>61</v>
      </c>
      <c r="EI250" s="2" t="s">
        <v>61</v>
      </c>
      <c r="EJ250" s="2" t="s">
        <v>61</v>
      </c>
      <c r="EK250" s="2" t="s">
        <v>61</v>
      </c>
      <c r="EL250" s="2" t="s">
        <v>61</v>
      </c>
      <c r="EM250" s="2" t="s">
        <v>61</v>
      </c>
      <c r="EN250" s="2" t="s">
        <v>61</v>
      </c>
      <c r="EO250" s="2" t="s">
        <v>61</v>
      </c>
      <c r="EP250" s="2" t="s">
        <v>61</v>
      </c>
      <c r="EQ250" s="2" t="s">
        <v>61</v>
      </c>
      <c r="ER250" s="2" t="s">
        <v>61</v>
      </c>
      <c r="ES250" s="2" t="s">
        <v>61</v>
      </c>
      <c r="ET250" s="2" t="s">
        <v>61</v>
      </c>
      <c r="EU250" s="2" t="s">
        <v>61</v>
      </c>
      <c r="EV250" s="2" t="s">
        <v>61</v>
      </c>
      <c r="EW250" s="2" t="s">
        <v>61</v>
      </c>
      <c r="EX250" s="2" t="s">
        <v>61</v>
      </c>
      <c r="EY250" s="2" t="s">
        <v>61</v>
      </c>
      <c r="EZ250" s="2" t="s">
        <v>61</v>
      </c>
      <c r="FA250" s="2" t="s">
        <v>61</v>
      </c>
      <c r="FB250" s="2" t="s">
        <v>61</v>
      </c>
      <c r="FC250" s="2" t="s">
        <v>61</v>
      </c>
      <c r="FD250" s="2" t="s">
        <v>61</v>
      </c>
      <c r="FE250" s="2" t="s">
        <v>61</v>
      </c>
      <c r="FF250" s="2" t="s">
        <v>61</v>
      </c>
      <c r="FG250" s="2" t="s">
        <v>61</v>
      </c>
      <c r="FH250" s="2" t="s">
        <v>61</v>
      </c>
      <c r="FI250" s="2" t="s">
        <v>61</v>
      </c>
      <c r="FJ250" s="2" t="s">
        <v>61</v>
      </c>
      <c r="FK250" s="2" t="s">
        <v>61</v>
      </c>
      <c r="FL250" s="2" t="s">
        <v>61</v>
      </c>
      <c r="FM250" s="2" t="s">
        <v>61</v>
      </c>
      <c r="FN250" s="2" t="s">
        <v>61</v>
      </c>
      <c r="FO250" s="2" t="s">
        <v>61</v>
      </c>
      <c r="FP250" s="2" t="s">
        <v>61</v>
      </c>
      <c r="FQ250" s="2" t="s">
        <v>61</v>
      </c>
      <c r="FR250" s="2" t="s">
        <v>61</v>
      </c>
      <c r="FS250" s="2" t="s">
        <v>61</v>
      </c>
      <c r="FT250" s="2" t="s">
        <v>61</v>
      </c>
      <c r="FU250" s="2" t="s">
        <v>61</v>
      </c>
      <c r="FV250" s="2" t="s">
        <v>61</v>
      </c>
      <c r="FW250" s="2" t="s">
        <v>61</v>
      </c>
      <c r="FX250" s="2" t="s">
        <v>61</v>
      </c>
      <c r="FY250" s="2" t="s">
        <v>61</v>
      </c>
      <c r="FZ250" s="2" t="s">
        <v>61</v>
      </c>
      <c r="GA250" s="2" t="s">
        <v>61</v>
      </c>
      <c r="GB250" s="2" t="s">
        <v>61</v>
      </c>
      <c r="GC250" s="2" t="s">
        <v>61</v>
      </c>
      <c r="GD250" s="2" t="s">
        <v>61</v>
      </c>
      <c r="GE250" s="2" t="s">
        <v>61</v>
      </c>
      <c r="GF250" s="2" t="s">
        <v>61</v>
      </c>
      <c r="GG250" s="2" t="s">
        <v>61</v>
      </c>
      <c r="GH250" s="2" t="s">
        <v>61</v>
      </c>
      <c r="GI250" s="2" t="s">
        <v>61</v>
      </c>
      <c r="GJ250" s="2" t="s">
        <v>61</v>
      </c>
      <c r="GK250" s="2" t="s">
        <v>61</v>
      </c>
      <c r="GL250" s="2" t="s">
        <v>61</v>
      </c>
      <c r="GM250" s="2" t="s">
        <v>61</v>
      </c>
      <c r="GN250" s="2" t="s">
        <v>61</v>
      </c>
      <c r="GO250" s="2" t="s">
        <v>61</v>
      </c>
      <c r="GP250" s="2" t="s">
        <v>61</v>
      </c>
      <c r="GQ250" s="2" t="s">
        <v>61</v>
      </c>
      <c r="GR250" s="2" t="s">
        <v>61</v>
      </c>
      <c r="GS250" s="2" t="s">
        <v>61</v>
      </c>
      <c r="GT250" s="2" t="s">
        <v>61</v>
      </c>
      <c r="GU250" s="2" t="s">
        <v>61</v>
      </c>
      <c r="GV250" s="2" t="s">
        <v>61</v>
      </c>
      <c r="GW250" s="2" t="s">
        <v>61</v>
      </c>
      <c r="GX250" s="2" t="s">
        <v>61</v>
      </c>
      <c r="GY250" s="2" t="s">
        <v>61</v>
      </c>
      <c r="GZ250" s="2" t="s">
        <v>61</v>
      </c>
      <c r="HA250" s="2" t="s">
        <v>61</v>
      </c>
      <c r="HB250" s="2" t="s">
        <v>61</v>
      </c>
      <c r="HC250" s="2" t="s">
        <v>61</v>
      </c>
      <c r="HD250" s="2" t="s">
        <v>61</v>
      </c>
      <c r="HE250" s="2" t="s">
        <v>61</v>
      </c>
      <c r="HF250" s="2" t="s">
        <v>61</v>
      </c>
      <c r="HG250" s="2" t="s">
        <v>61</v>
      </c>
      <c r="HH250" s="2" t="s">
        <v>61</v>
      </c>
      <c r="HI250" s="2" t="s">
        <v>61</v>
      </c>
      <c r="HJ250" s="2" t="s">
        <v>61</v>
      </c>
      <c r="HK250" s="2" t="s">
        <v>61</v>
      </c>
      <c r="HL250" s="2" t="s">
        <v>61</v>
      </c>
      <c r="HM250" s="2" t="s">
        <v>61</v>
      </c>
      <c r="HN250" s="2" t="s">
        <v>61</v>
      </c>
      <c r="HO250" s="2" t="s">
        <v>61</v>
      </c>
      <c r="HP250" s="2" t="s">
        <v>61</v>
      </c>
      <c r="HQ250" s="2" t="s">
        <v>61</v>
      </c>
      <c r="HR250" s="2" t="s">
        <v>61</v>
      </c>
      <c r="HS250" s="2" t="s">
        <v>61</v>
      </c>
      <c r="HT250" s="2" t="s">
        <v>61</v>
      </c>
      <c r="HU250" s="2" t="s">
        <v>61</v>
      </c>
      <c r="HV250" s="2" t="s">
        <v>61</v>
      </c>
      <c r="HW250" s="2" t="s">
        <v>61</v>
      </c>
      <c r="HX250" s="2" t="s">
        <v>61</v>
      </c>
      <c r="HY250" s="2" t="s">
        <v>61</v>
      </c>
      <c r="HZ250" s="2" t="s">
        <v>61</v>
      </c>
      <c r="IA250" s="2" t="s">
        <v>61</v>
      </c>
      <c r="IB250" s="2" t="s">
        <v>61</v>
      </c>
      <c r="IC250" s="2" t="s">
        <v>61</v>
      </c>
      <c r="ID250" s="2" t="s">
        <v>61</v>
      </c>
      <c r="IE250" s="2" t="s">
        <v>61</v>
      </c>
      <c r="IF250" s="2" t="s">
        <v>61</v>
      </c>
      <c r="IG250" s="2" t="s">
        <v>61</v>
      </c>
      <c r="IH250" s="2" t="s">
        <v>61</v>
      </c>
      <c r="II250" s="2" t="s">
        <v>61</v>
      </c>
      <c r="IJ250" s="2" t="s">
        <v>61</v>
      </c>
      <c r="IK250" s="2" t="s">
        <v>61</v>
      </c>
      <c r="IL250" s="2" t="s">
        <v>61</v>
      </c>
      <c r="IM250" s="2" t="s">
        <v>61</v>
      </c>
      <c r="IN250" s="2" t="s">
        <v>61</v>
      </c>
      <c r="IO250" s="2" t="s">
        <v>61</v>
      </c>
      <c r="IP250" s="2" t="s">
        <v>61</v>
      </c>
      <c r="IQ250" s="2" t="s">
        <v>61</v>
      </c>
      <c r="IR250" s="2" t="s">
        <v>61</v>
      </c>
      <c r="IS250" s="2" t="s">
        <v>61</v>
      </c>
      <c r="IT250" s="2" t="s">
        <v>61</v>
      </c>
      <c r="IU250" s="2" t="s">
        <v>61</v>
      </c>
      <c r="IV250" s="2" t="s">
        <v>61</v>
      </c>
      <c r="IW250" s="2" t="s">
        <v>61</v>
      </c>
      <c r="IX250" s="2" t="s">
        <v>61</v>
      </c>
      <c r="IY250" s="2" t="s">
        <v>61</v>
      </c>
      <c r="IZ250" s="2" t="s">
        <v>61</v>
      </c>
      <c r="JA250" s="2" t="s">
        <v>61</v>
      </c>
      <c r="JB250" s="2" t="s">
        <v>61</v>
      </c>
      <c r="JC250" s="2" t="s">
        <v>61</v>
      </c>
      <c r="JD250" s="2" t="s">
        <v>61</v>
      </c>
      <c r="JE250" s="2" t="s">
        <v>61</v>
      </c>
      <c r="JF250" s="2" t="s">
        <v>61</v>
      </c>
      <c r="JG250" s="2" t="s">
        <v>61</v>
      </c>
      <c r="JH250" s="2" t="s">
        <v>61</v>
      </c>
      <c r="JI250" s="2" t="s">
        <v>61</v>
      </c>
      <c r="JJ250" s="2" t="s">
        <v>61</v>
      </c>
      <c r="JK250" s="2" t="s">
        <v>681</v>
      </c>
      <c r="JL250" s="2" t="s">
        <v>681</v>
      </c>
      <c r="JM250" s="2" t="s">
        <v>681</v>
      </c>
      <c r="JN250" s="2" t="s">
        <v>681</v>
      </c>
      <c r="JO250" s="2" t="s">
        <v>681</v>
      </c>
      <c r="JP250" s="2" t="s">
        <v>681</v>
      </c>
      <c r="JQ250" s="2" t="s">
        <v>681</v>
      </c>
      <c r="JR250" s="2" t="s">
        <v>681</v>
      </c>
      <c r="JS250" s="2" t="s">
        <v>681</v>
      </c>
      <c r="JT250" s="2" t="s">
        <v>681</v>
      </c>
      <c r="JU250" s="2" t="s">
        <v>681</v>
      </c>
      <c r="JV250" s="2" t="s">
        <v>681</v>
      </c>
      <c r="JW250" s="2" t="s">
        <v>681</v>
      </c>
      <c r="JX250" s="2" t="s">
        <v>681</v>
      </c>
      <c r="JY250" s="2" t="s">
        <v>681</v>
      </c>
      <c r="JZ250" s="2" t="s">
        <v>681</v>
      </c>
      <c r="KA250" s="2" t="s">
        <v>681</v>
      </c>
      <c r="KB250" s="2" t="s">
        <v>681</v>
      </c>
      <c r="KC250" s="2" t="s">
        <v>681</v>
      </c>
      <c r="KD250" s="2" t="s">
        <v>681</v>
      </c>
      <c r="KE250" s="2" t="s">
        <v>681</v>
      </c>
      <c r="KF250" s="2" t="s">
        <v>681</v>
      </c>
      <c r="KG250" s="2" t="s">
        <v>681</v>
      </c>
      <c r="KH250" s="2" t="s">
        <v>61</v>
      </c>
      <c r="KI250" s="2" t="s">
        <v>61</v>
      </c>
      <c r="KJ250" s="2" t="s">
        <v>61</v>
      </c>
      <c r="KK250" s="2" t="s">
        <v>61</v>
      </c>
      <c r="KL250" s="2" t="s">
        <v>61</v>
      </c>
      <c r="KM250" s="2" t="s">
        <v>61</v>
      </c>
      <c r="KN250" s="2" t="s">
        <v>61</v>
      </c>
      <c r="KO250" s="2" t="s">
        <v>61</v>
      </c>
      <c r="KP250" s="2" t="s">
        <v>61</v>
      </c>
      <c r="KQ250" s="2" t="s">
        <v>61</v>
      </c>
      <c r="KR250" s="2" t="s">
        <v>61</v>
      </c>
      <c r="KS250" s="2" t="s">
        <v>61</v>
      </c>
      <c r="KT250" s="2" t="s">
        <v>61</v>
      </c>
      <c r="KU250" s="2" t="s">
        <v>61</v>
      </c>
      <c r="KV250" s="2" t="s">
        <v>61</v>
      </c>
      <c r="KW250" s="2" t="s">
        <v>61</v>
      </c>
      <c r="KX250" s="2" t="s">
        <v>61</v>
      </c>
      <c r="KY250" s="2" t="s">
        <v>61</v>
      </c>
      <c r="KZ250" s="2" t="s">
        <v>61</v>
      </c>
      <c r="LA250" s="2" t="s">
        <v>61</v>
      </c>
      <c r="LB250" s="2" t="s">
        <v>61</v>
      </c>
      <c r="LC250" s="2" t="s">
        <v>61</v>
      </c>
      <c r="LD250" s="2" t="s">
        <v>61</v>
      </c>
      <c r="LE250" s="2" t="s">
        <v>61</v>
      </c>
      <c r="LF250" s="2" t="s">
        <v>61</v>
      </c>
      <c r="LG250" s="2" t="s">
        <v>61</v>
      </c>
      <c r="LH250" s="2" t="s">
        <v>61</v>
      </c>
      <c r="LI250" s="2" t="s">
        <v>61</v>
      </c>
      <c r="LJ250" s="2" t="s">
        <v>61</v>
      </c>
      <c r="LK250" s="2" t="s">
        <v>61</v>
      </c>
      <c r="LL250" s="2" t="s">
        <v>61</v>
      </c>
      <c r="LM250" s="2" t="s">
        <v>61</v>
      </c>
      <c r="LN250" s="2" t="s">
        <v>61</v>
      </c>
      <c r="LO250" s="2" t="s">
        <v>61</v>
      </c>
      <c r="LP250" s="2" t="s">
        <v>61</v>
      </c>
      <c r="LQ250" s="2" t="s">
        <v>61</v>
      </c>
      <c r="LR250" s="2" t="s">
        <v>61</v>
      </c>
      <c r="LS250" s="2" t="s">
        <v>61</v>
      </c>
      <c r="LT250" s="2" t="s">
        <v>61</v>
      </c>
      <c r="LU250" s="2" t="s">
        <v>61</v>
      </c>
      <c r="LV250" s="2" t="s">
        <v>61</v>
      </c>
      <c r="LW250" s="2" t="s">
        <v>61</v>
      </c>
      <c r="LX250" s="2" t="s">
        <v>61</v>
      </c>
      <c r="LY250" s="2" t="s">
        <v>61</v>
      </c>
      <c r="LZ250" s="2" t="s">
        <v>61</v>
      </c>
      <c r="MA250" s="2" t="s">
        <v>61</v>
      </c>
      <c r="MB250" s="2" t="s">
        <v>61</v>
      </c>
      <c r="MC250" s="2" t="s">
        <v>61</v>
      </c>
      <c r="MD250" s="2" t="s">
        <v>61</v>
      </c>
      <c r="ME250" s="2" t="s">
        <v>61</v>
      </c>
      <c r="MF250" s="2" t="s">
        <v>61</v>
      </c>
      <c r="MG250" s="2" t="s">
        <v>61</v>
      </c>
      <c r="MH250" s="2" t="s">
        <v>61</v>
      </c>
      <c r="MI250" s="2" t="s">
        <v>61</v>
      </c>
      <c r="MJ250" s="2" t="s">
        <v>61</v>
      </c>
      <c r="MK250" s="2" t="s">
        <v>61</v>
      </c>
      <c r="ML250" s="2" t="s">
        <v>61</v>
      </c>
      <c r="MM250" s="2" t="s">
        <v>61</v>
      </c>
      <c r="MN250" s="2" t="s">
        <v>61</v>
      </c>
      <c r="MO250" s="2" t="s">
        <v>61</v>
      </c>
      <c r="MP250" s="2" t="s">
        <v>61</v>
      </c>
      <c r="MQ250" s="2" t="s">
        <v>61</v>
      </c>
      <c r="MR250" s="2" t="s">
        <v>61</v>
      </c>
      <c r="MS250" s="2" t="s">
        <v>61</v>
      </c>
      <c r="MT250" s="2" t="s">
        <v>61</v>
      </c>
      <c r="MU250" s="2" t="s">
        <v>61</v>
      </c>
      <c r="MV250" s="2" t="s">
        <v>61</v>
      </c>
      <c r="MW250" s="2" t="s">
        <v>61</v>
      </c>
      <c r="MX250" s="2" t="s">
        <v>61</v>
      </c>
      <c r="MY250" s="2" t="s">
        <v>61</v>
      </c>
      <c r="MZ250" s="2" t="s">
        <v>61</v>
      </c>
      <c r="NA250" s="2" t="s">
        <v>61</v>
      </c>
      <c r="NB250" s="2" t="s">
        <v>61</v>
      </c>
      <c r="NC250" s="2" t="s">
        <v>61</v>
      </c>
      <c r="ND250" s="2" t="s">
        <v>61</v>
      </c>
      <c r="NE250" s="2" t="s">
        <v>61</v>
      </c>
      <c r="NF250" s="2" t="s">
        <v>61</v>
      </c>
      <c r="NG250" s="2" t="s">
        <v>61</v>
      </c>
      <c r="NH250" s="2" t="s">
        <v>61</v>
      </c>
      <c r="NI250" s="2" t="s">
        <v>61</v>
      </c>
      <c r="NJ250" s="2" t="s">
        <v>61</v>
      </c>
      <c r="NK250" s="2" t="s">
        <v>61</v>
      </c>
      <c r="NL250" s="2" t="s">
        <v>61</v>
      </c>
      <c r="NM250" s="2" t="s">
        <v>61</v>
      </c>
      <c r="NN250" s="2" t="s">
        <v>61</v>
      </c>
      <c r="NO250" s="2" t="s">
        <v>61</v>
      </c>
      <c r="NP250" s="2" t="s">
        <v>61</v>
      </c>
      <c r="NQ250" s="2" t="s">
        <v>61</v>
      </c>
      <c r="NR250" s="2" t="s">
        <v>61</v>
      </c>
      <c r="NS250" s="2" t="s">
        <v>61</v>
      </c>
      <c r="NT250" s="2" t="s">
        <v>61</v>
      </c>
      <c r="NU250" s="2" t="s">
        <v>61</v>
      </c>
      <c r="NV250" s="2" t="s">
        <v>61</v>
      </c>
      <c r="NW250" s="2" t="s">
        <v>61</v>
      </c>
      <c r="NX250" s="2" t="s">
        <v>61</v>
      </c>
      <c r="NY250" s="2" t="s">
        <v>681</v>
      </c>
      <c r="NZ250" s="2" t="s">
        <v>681</v>
      </c>
      <c r="OA250" s="2" t="s">
        <v>681</v>
      </c>
      <c r="OB250" s="2" t="s">
        <v>681</v>
      </c>
      <c r="OC250" s="2" t="s">
        <v>681</v>
      </c>
      <c r="OD250" s="2" t="s">
        <v>681</v>
      </c>
      <c r="OE250" s="2" t="s">
        <v>681</v>
      </c>
      <c r="OF250" s="2" t="s">
        <v>681</v>
      </c>
      <c r="OG250" s="2" t="s">
        <v>681</v>
      </c>
      <c r="OH250" s="2" t="s">
        <v>681</v>
      </c>
      <c r="OI250" s="2" t="s">
        <v>681</v>
      </c>
      <c r="OJ250" s="2" t="s">
        <v>681</v>
      </c>
      <c r="OK250" s="2" t="s">
        <v>681</v>
      </c>
      <c r="OL250" s="2" t="s">
        <v>61</v>
      </c>
      <c r="OM250" s="2" t="s">
        <v>61</v>
      </c>
      <c r="ON250" s="2" t="s">
        <v>61</v>
      </c>
      <c r="OO250" s="2" t="s">
        <v>61</v>
      </c>
      <c r="OP250" s="2" t="s">
        <v>61</v>
      </c>
      <c r="OQ250" s="2" t="s">
        <v>61</v>
      </c>
      <c r="OR250" s="2" t="s">
        <v>61</v>
      </c>
      <c r="OS250" s="2" t="s">
        <v>61</v>
      </c>
      <c r="OT250" s="2" t="s">
        <v>61</v>
      </c>
      <c r="OU250" s="2" t="s">
        <v>61</v>
      </c>
      <c r="OV250" s="2" t="s">
        <v>61</v>
      </c>
      <c r="OW250" s="2" t="s">
        <v>61</v>
      </c>
      <c r="OX250" s="2" t="s">
        <v>61</v>
      </c>
      <c r="OY250" s="2" t="s">
        <v>61</v>
      </c>
      <c r="OZ250" s="2" t="s">
        <v>61</v>
      </c>
      <c r="PA250" s="2" t="s">
        <v>61</v>
      </c>
      <c r="PB250" s="2" t="s">
        <v>61</v>
      </c>
      <c r="PC250" s="2" t="s">
        <v>61</v>
      </c>
      <c r="PD250" s="2" t="s">
        <v>61</v>
      </c>
      <c r="PE250" s="2" t="s">
        <v>61</v>
      </c>
      <c r="PF250" s="2" t="s">
        <v>61</v>
      </c>
      <c r="PG250" s="2" t="s">
        <v>61</v>
      </c>
      <c r="PH250" s="2" t="s">
        <v>61</v>
      </c>
      <c r="PI250" s="2" t="s">
        <v>61</v>
      </c>
      <c r="PJ250" s="2" t="s">
        <v>61</v>
      </c>
      <c r="PK250" s="2" t="s">
        <v>61</v>
      </c>
      <c r="PL250" s="2" t="s">
        <v>61</v>
      </c>
      <c r="PM250" s="2" t="s">
        <v>61</v>
      </c>
      <c r="PN250" s="2" t="s">
        <v>61</v>
      </c>
      <c r="PO250" s="2" t="s">
        <v>61</v>
      </c>
      <c r="PP250" s="2" t="s">
        <v>61</v>
      </c>
      <c r="PQ250" s="2" t="s">
        <v>61</v>
      </c>
      <c r="PR250" s="2" t="s">
        <v>61</v>
      </c>
      <c r="PS250" s="2" t="s">
        <v>61</v>
      </c>
      <c r="PT250" s="2" t="s">
        <v>61</v>
      </c>
      <c r="PU250" s="2" t="s">
        <v>61</v>
      </c>
      <c r="PV250" s="2" t="s">
        <v>61</v>
      </c>
      <c r="PW250" s="2" t="s">
        <v>61</v>
      </c>
      <c r="PX250" s="2" t="s">
        <v>61</v>
      </c>
      <c r="PY250" s="2" t="s">
        <v>61</v>
      </c>
      <c r="PZ250" s="2" t="s">
        <v>61</v>
      </c>
      <c r="QA250" s="2" t="s">
        <v>61</v>
      </c>
      <c r="QB250" s="2" t="s">
        <v>61</v>
      </c>
      <c r="QC250" s="2" t="s">
        <v>61</v>
      </c>
      <c r="QD250" s="2" t="s">
        <v>61</v>
      </c>
      <c r="QE250" s="2" t="s">
        <v>61</v>
      </c>
      <c r="QF250" s="2" t="s">
        <v>61</v>
      </c>
      <c r="QG250" s="2" t="s">
        <v>61</v>
      </c>
      <c r="QH250" s="2" t="s">
        <v>61</v>
      </c>
      <c r="QI250" s="2" t="s">
        <v>61</v>
      </c>
      <c r="QJ250" s="2" t="s">
        <v>61</v>
      </c>
      <c r="QK250" s="2" t="s">
        <v>61</v>
      </c>
      <c r="QL250" s="2" t="s">
        <v>61</v>
      </c>
      <c r="QM250" s="2" t="s">
        <v>61</v>
      </c>
      <c r="QN250" s="2" t="s">
        <v>61</v>
      </c>
      <c r="QO250" s="2" t="s">
        <v>61</v>
      </c>
      <c r="QP250" s="2" t="s">
        <v>61</v>
      </c>
      <c r="QQ250" s="2" t="s">
        <v>61</v>
      </c>
      <c r="QR250" s="2" t="s">
        <v>61</v>
      </c>
      <c r="QS250" s="2" t="s">
        <v>61</v>
      </c>
      <c r="QT250" s="2" t="s">
        <v>61</v>
      </c>
      <c r="QU250" s="2" t="s">
        <v>61</v>
      </c>
      <c r="QV250" s="2" t="s">
        <v>61</v>
      </c>
      <c r="QW250" s="2" t="s">
        <v>61</v>
      </c>
      <c r="QX250" s="2" t="s">
        <v>61</v>
      </c>
      <c r="QY250" s="2" t="s">
        <v>61</v>
      </c>
      <c r="QZ250" s="2" t="s">
        <v>61</v>
      </c>
      <c r="RA250" s="2" t="s">
        <v>61</v>
      </c>
      <c r="RB250" s="2" t="s">
        <v>61</v>
      </c>
      <c r="RC250" s="2" t="s">
        <v>61</v>
      </c>
      <c r="RD250" s="2" t="s">
        <v>61</v>
      </c>
      <c r="RE250" s="2" t="s">
        <v>61</v>
      </c>
      <c r="RF250" s="2" t="s">
        <v>61</v>
      </c>
      <c r="RG250" s="2" t="s">
        <v>61</v>
      </c>
      <c r="RH250" s="2" t="s">
        <v>61</v>
      </c>
      <c r="RI250" s="2" t="s">
        <v>61</v>
      </c>
      <c r="RJ250" s="2" t="s">
        <v>61</v>
      </c>
      <c r="RK250" s="2" t="s">
        <v>61</v>
      </c>
      <c r="RL250" s="2" t="s">
        <v>61</v>
      </c>
      <c r="RM250" s="2" t="s">
        <v>61</v>
      </c>
      <c r="RN250" s="2" t="s">
        <v>61</v>
      </c>
      <c r="RO250" s="2" t="s">
        <v>61</v>
      </c>
      <c r="RP250" s="2" t="s">
        <v>61</v>
      </c>
      <c r="RQ250" s="2" t="s">
        <v>61</v>
      </c>
      <c r="RR250" s="2" t="s">
        <v>61</v>
      </c>
      <c r="RS250" s="2" t="s">
        <v>61</v>
      </c>
      <c r="RT250" s="2" t="s">
        <v>61</v>
      </c>
      <c r="RU250" s="2" t="s">
        <v>61</v>
      </c>
      <c r="RV250" s="2" t="s">
        <v>61</v>
      </c>
      <c r="RW250" s="2" t="s">
        <v>61</v>
      </c>
      <c r="RX250" s="2" t="s">
        <v>61</v>
      </c>
      <c r="RY250" s="2" t="s">
        <v>61</v>
      </c>
      <c r="RZ250" s="2" t="s">
        <v>61</v>
      </c>
      <c r="SA250" s="2" t="s">
        <v>61</v>
      </c>
      <c r="SB250" s="2" t="s">
        <v>61</v>
      </c>
      <c r="SC250" s="2" t="s">
        <v>61</v>
      </c>
      <c r="SD250" s="2" t="s">
        <v>61</v>
      </c>
      <c r="SE250" s="2" t="s">
        <v>61</v>
      </c>
      <c r="SF250" s="2" t="s">
        <v>61</v>
      </c>
      <c r="SG250" s="2" t="s">
        <v>61</v>
      </c>
      <c r="SH250" s="2" t="s">
        <v>63</v>
      </c>
      <c r="SI250" s="2" t="s">
        <v>76</v>
      </c>
      <c r="SJ250" s="2" t="s">
        <v>681</v>
      </c>
      <c r="SK250" s="2" t="s">
        <v>681</v>
      </c>
      <c r="SL250" s="2" t="s">
        <v>681</v>
      </c>
      <c r="SM250" s="2" t="s">
        <v>681</v>
      </c>
      <c r="SN250" s="2" t="s">
        <v>681</v>
      </c>
      <c r="SO250" s="2" t="s">
        <v>681</v>
      </c>
      <c r="SP250" s="2" t="s">
        <v>681</v>
      </c>
      <c r="SQ250" s="2" t="s">
        <v>681</v>
      </c>
      <c r="SR250" s="2" t="s">
        <v>681</v>
      </c>
      <c r="SS250" s="2" t="s">
        <v>681</v>
      </c>
      <c r="ST250" s="2" t="s">
        <v>681</v>
      </c>
      <c r="SU250" s="2" t="s">
        <v>681</v>
      </c>
      <c r="SV250" s="2" t="s">
        <v>681</v>
      </c>
      <c r="SW250" s="2" t="s">
        <v>681</v>
      </c>
      <c r="SX250" s="2" t="s">
        <v>681</v>
      </c>
      <c r="SY250" s="2" t="s">
        <v>681</v>
      </c>
      <c r="SZ250" s="2" t="s">
        <v>681</v>
      </c>
      <c r="TA250" s="2" t="s">
        <v>681</v>
      </c>
      <c r="TB250" s="2" t="s">
        <v>681</v>
      </c>
      <c r="TC250" s="2" t="s">
        <v>681</v>
      </c>
      <c r="TD250" s="2" t="s">
        <v>681</v>
      </c>
      <c r="TE250" s="2" t="s">
        <v>681</v>
      </c>
      <c r="TF250" s="2" t="s">
        <v>681</v>
      </c>
      <c r="TG250" s="2" t="s">
        <v>681</v>
      </c>
      <c r="TH250" s="2" t="s">
        <v>681</v>
      </c>
      <c r="TI250" s="2" t="s">
        <v>681</v>
      </c>
      <c r="TJ250" s="2" t="s">
        <v>681</v>
      </c>
      <c r="TK250" s="2" t="s">
        <v>681</v>
      </c>
      <c r="TL250" s="2" t="s">
        <v>681</v>
      </c>
      <c r="TM250" s="2" t="s">
        <v>681</v>
      </c>
      <c r="TN250" s="2" t="s">
        <v>681</v>
      </c>
      <c r="TO250" s="2" t="s">
        <v>681</v>
      </c>
      <c r="TP250" s="2" t="s">
        <v>681</v>
      </c>
      <c r="TQ250" s="2" t="s">
        <v>681</v>
      </c>
      <c r="TR250" s="2" t="s">
        <v>681</v>
      </c>
      <c r="TS250" s="2" t="s">
        <v>681</v>
      </c>
      <c r="TT250" s="2" t="s">
        <v>681</v>
      </c>
      <c r="TU250" s="2" t="s">
        <v>681</v>
      </c>
      <c r="TV250" s="2" t="s">
        <v>681</v>
      </c>
      <c r="TW250" s="2" t="s">
        <v>681</v>
      </c>
      <c r="TX250" s="2" t="s">
        <v>681</v>
      </c>
      <c r="TY250" s="2" t="s">
        <v>681</v>
      </c>
      <c r="TZ250" s="2" t="s">
        <v>681</v>
      </c>
      <c r="UA250" s="2" t="s">
        <v>681</v>
      </c>
      <c r="UB250" s="2" t="s">
        <v>681</v>
      </c>
      <c r="UC250" s="2" t="s">
        <v>681</v>
      </c>
      <c r="UD250" s="2" t="s">
        <v>681</v>
      </c>
      <c r="UE250" s="2" t="s">
        <v>681</v>
      </c>
      <c r="UF250" s="2" t="s">
        <v>681</v>
      </c>
      <c r="UG250" s="2" t="s">
        <v>681</v>
      </c>
      <c r="UH250" s="2" t="s">
        <v>681</v>
      </c>
      <c r="UI250" s="2" t="s">
        <v>681</v>
      </c>
      <c r="UJ250" s="2" t="s">
        <v>681</v>
      </c>
      <c r="UK250" s="2" t="s">
        <v>681</v>
      </c>
      <c r="UL250" s="2" t="s">
        <v>681</v>
      </c>
      <c r="UM250" s="2" t="s">
        <v>681</v>
      </c>
      <c r="UN250" s="2" t="s">
        <v>681</v>
      </c>
      <c r="UO250" s="2" t="s">
        <v>681</v>
      </c>
      <c r="UP250" s="2" t="s">
        <v>681</v>
      </c>
      <c r="UQ250" s="2" t="s">
        <v>681</v>
      </c>
      <c r="UR250" s="2" t="s">
        <v>681</v>
      </c>
      <c r="US250" s="2" t="s">
        <v>681</v>
      </c>
      <c r="UT250" s="2" t="s">
        <v>681</v>
      </c>
      <c r="UU250" s="2" t="s">
        <v>681</v>
      </c>
      <c r="UV250" s="2" t="s">
        <v>681</v>
      </c>
      <c r="UW250" s="2" t="s">
        <v>681</v>
      </c>
      <c r="UX250" s="2" t="s">
        <v>681</v>
      </c>
      <c r="UY250" s="2" t="s">
        <v>681</v>
      </c>
      <c r="UZ250" s="2" t="s">
        <v>681</v>
      </c>
      <c r="VA250" s="2" t="s">
        <v>681</v>
      </c>
      <c r="VB250" s="2" t="s">
        <v>681</v>
      </c>
      <c r="VC250" s="2" t="s">
        <v>681</v>
      </c>
      <c r="VD250" s="2" t="s">
        <v>681</v>
      </c>
      <c r="VE250" s="2" t="s">
        <v>681</v>
      </c>
      <c r="VF250" s="2" t="s">
        <v>681</v>
      </c>
      <c r="VG250" s="2" t="s">
        <v>681</v>
      </c>
      <c r="VH250" s="2" t="s">
        <v>681</v>
      </c>
      <c r="VI250" s="2" t="s">
        <v>681</v>
      </c>
      <c r="VJ250" s="2" t="s">
        <v>681</v>
      </c>
      <c r="VK250" s="2" t="s">
        <v>681</v>
      </c>
      <c r="VL250" s="2" t="s">
        <v>681</v>
      </c>
      <c r="VM250" s="2" t="s">
        <v>681</v>
      </c>
      <c r="VN250" s="2" t="s">
        <v>681</v>
      </c>
      <c r="VO250" s="2" t="s">
        <v>681</v>
      </c>
      <c r="VP250" s="2" t="s">
        <v>681</v>
      </c>
      <c r="VQ250" s="2" t="s">
        <v>681</v>
      </c>
      <c r="VR250" s="2" t="s">
        <v>681</v>
      </c>
      <c r="VS250" s="2" t="s">
        <v>681</v>
      </c>
      <c r="VT250" s="2" t="s">
        <v>681</v>
      </c>
      <c r="VU250" s="2" t="s">
        <v>681</v>
      </c>
      <c r="VV250" s="2" t="s">
        <v>681</v>
      </c>
      <c r="VW250" s="2" t="s">
        <v>681</v>
      </c>
      <c r="VX250" s="2" t="s">
        <v>681</v>
      </c>
      <c r="VY250" s="2" t="s">
        <v>681</v>
      </c>
      <c r="VZ250" s="2" t="s">
        <v>681</v>
      </c>
      <c r="WA250" s="2" t="s">
        <v>681</v>
      </c>
      <c r="WB250" s="2" t="s">
        <v>681</v>
      </c>
      <c r="WC250" s="2" t="s">
        <v>681</v>
      </c>
      <c r="WD250" s="2" t="s">
        <v>681</v>
      </c>
      <c r="WE250" s="2" t="s">
        <v>681</v>
      </c>
      <c r="WF250" s="2" t="s">
        <v>681</v>
      </c>
      <c r="WG250" s="2" t="s">
        <v>681</v>
      </c>
      <c r="WH250" s="2" t="s">
        <v>681</v>
      </c>
      <c r="WI250" s="2" t="s">
        <v>681</v>
      </c>
      <c r="WJ250" s="2" t="s">
        <v>681</v>
      </c>
      <c r="WK250" s="2" t="s">
        <v>681</v>
      </c>
      <c r="WL250" s="2" t="s">
        <v>681</v>
      </c>
      <c r="WM250" s="2" t="s">
        <v>681</v>
      </c>
      <c r="WN250" s="2" t="s">
        <v>681</v>
      </c>
      <c r="WO250" s="2" t="s">
        <v>681</v>
      </c>
      <c r="WP250" s="2" t="s">
        <v>681</v>
      </c>
      <c r="WQ250" s="2" t="s">
        <v>681</v>
      </c>
      <c r="WR250" s="2" t="s">
        <v>681</v>
      </c>
      <c r="WS250" s="2" t="s">
        <v>681</v>
      </c>
      <c r="WT250" s="2" t="s">
        <v>681</v>
      </c>
      <c r="WU250" s="2" t="s">
        <v>681</v>
      </c>
      <c r="WV250" s="2" t="s">
        <v>681</v>
      </c>
      <c r="WW250" s="2" t="s">
        <v>681</v>
      </c>
      <c r="WX250" s="2" t="s">
        <v>681</v>
      </c>
      <c r="WY250" s="2" t="s">
        <v>681</v>
      </c>
      <c r="WZ250" s="2" t="s">
        <v>681</v>
      </c>
      <c r="XA250" s="2" t="s">
        <v>681</v>
      </c>
      <c r="XB250" s="2" t="s">
        <v>681</v>
      </c>
      <c r="XC250" s="2" t="s">
        <v>681</v>
      </c>
      <c r="XD250" s="2" t="s">
        <v>681</v>
      </c>
      <c r="XE250" s="2" t="s">
        <v>681</v>
      </c>
      <c r="XF250" s="2" t="s">
        <v>681</v>
      </c>
      <c r="XG250" s="2" t="s">
        <v>681</v>
      </c>
      <c r="XH250" s="2" t="s">
        <v>681</v>
      </c>
      <c r="XI250" s="2" t="s">
        <v>681</v>
      </c>
      <c r="XJ250" s="2" t="s">
        <v>681</v>
      </c>
      <c r="XK250" s="2" t="s">
        <v>681</v>
      </c>
      <c r="XL250" s="2" t="s">
        <v>681</v>
      </c>
      <c r="XM250" s="2" t="s">
        <v>681</v>
      </c>
      <c r="XN250" s="2" t="s">
        <v>681</v>
      </c>
      <c r="XO250" s="2" t="s">
        <v>681</v>
      </c>
      <c r="XP250" s="2" t="s">
        <v>681</v>
      </c>
      <c r="XQ250" s="2" t="s">
        <v>681</v>
      </c>
      <c r="XR250" s="2" t="s">
        <v>681</v>
      </c>
      <c r="XS250" s="2" t="s">
        <v>681</v>
      </c>
      <c r="XT250" s="2" t="s">
        <v>681</v>
      </c>
      <c r="XU250" s="2" t="s">
        <v>681</v>
      </c>
      <c r="XV250" s="2" t="s">
        <v>681</v>
      </c>
      <c r="XW250" s="2" t="s">
        <v>681</v>
      </c>
      <c r="XX250" s="2" t="s">
        <v>681</v>
      </c>
      <c r="XY250" s="2" t="s">
        <v>681</v>
      </c>
      <c r="XZ250" s="2" t="s">
        <v>681</v>
      </c>
      <c r="YA250" s="2" t="s">
        <v>681</v>
      </c>
      <c r="YB250" s="2" t="s">
        <v>681</v>
      </c>
      <c r="YC250" s="2" t="s">
        <v>681</v>
      </c>
      <c r="YD250" s="2" t="s">
        <v>681</v>
      </c>
      <c r="YE250" s="2" t="s">
        <v>681</v>
      </c>
      <c r="YF250" s="2" t="s">
        <v>681</v>
      </c>
      <c r="YG250" s="2" t="s">
        <v>681</v>
      </c>
      <c r="YH250" s="2" t="s">
        <v>681</v>
      </c>
      <c r="YI250" s="2" t="s">
        <v>681</v>
      </c>
      <c r="YJ250" s="2" t="s">
        <v>681</v>
      </c>
      <c r="YK250" s="2" t="s">
        <v>681</v>
      </c>
      <c r="YL250" s="2" t="s">
        <v>681</v>
      </c>
      <c r="YM250" s="2" t="s">
        <v>681</v>
      </c>
      <c r="YN250" s="2" t="s">
        <v>681</v>
      </c>
      <c r="YO250" s="2" t="s">
        <v>681</v>
      </c>
      <c r="YP250" s="2" t="s">
        <v>681</v>
      </c>
      <c r="YQ250" s="2" t="s">
        <v>681</v>
      </c>
      <c r="YR250" s="2" t="s">
        <v>681</v>
      </c>
      <c r="YS250" s="2" t="s">
        <v>681</v>
      </c>
      <c r="YT250" s="2" t="s">
        <v>681</v>
      </c>
      <c r="YU250" s="2" t="s">
        <v>681</v>
      </c>
      <c r="YV250" s="2" t="s">
        <v>681</v>
      </c>
      <c r="YW250" s="2" t="s">
        <v>681</v>
      </c>
      <c r="YX250" s="2" t="s">
        <v>681</v>
      </c>
      <c r="YY250" s="2" t="s">
        <v>681</v>
      </c>
      <c r="YZ250" s="2" t="s">
        <v>681</v>
      </c>
      <c r="ZA250" s="2" t="s">
        <v>681</v>
      </c>
      <c r="ZB250" s="2" t="s">
        <v>681</v>
      </c>
      <c r="ZC250" s="2" t="s">
        <v>681</v>
      </c>
      <c r="ZD250" s="2" t="s">
        <v>681</v>
      </c>
      <c r="ZE250" s="2" t="s">
        <v>681</v>
      </c>
      <c r="ZF250" s="2" t="s">
        <v>681</v>
      </c>
      <c r="ZG250" s="2" t="s">
        <v>681</v>
      </c>
      <c r="ZH250" s="2" t="s">
        <v>681</v>
      </c>
      <c r="ZI250" s="2" t="s">
        <v>681</v>
      </c>
      <c r="ZJ250" s="2" t="s">
        <v>681</v>
      </c>
      <c r="ZK250" s="2" t="s">
        <v>681</v>
      </c>
      <c r="ZL250" s="2" t="s">
        <v>681</v>
      </c>
      <c r="ZM250" s="2" t="s">
        <v>681</v>
      </c>
      <c r="ZN250" s="2" t="s">
        <v>681</v>
      </c>
      <c r="ZO250" s="2" t="s">
        <v>681</v>
      </c>
      <c r="ZP250" s="2" t="s">
        <v>681</v>
      </c>
      <c r="ZQ250" s="2" t="s">
        <v>681</v>
      </c>
      <c r="ZR250" s="2" t="s">
        <v>681</v>
      </c>
      <c r="ZS250" s="2" t="s">
        <v>681</v>
      </c>
      <c r="ZT250" s="2" t="s">
        <v>681</v>
      </c>
      <c r="ZU250" s="2" t="s">
        <v>681</v>
      </c>
      <c r="ZV250" s="2" t="s">
        <v>681</v>
      </c>
      <c r="ZW250" s="2" t="s">
        <v>681</v>
      </c>
      <c r="ZX250" s="2" t="s">
        <v>681</v>
      </c>
      <c r="ZY250" s="2" t="s">
        <v>681</v>
      </c>
      <c r="ZZ250" s="2" t="s">
        <v>681</v>
      </c>
      <c r="AAA250" s="2" t="s">
        <v>681</v>
      </c>
      <c r="AAB250" s="2" t="s">
        <v>681</v>
      </c>
      <c r="AAC250" s="2" t="s">
        <v>681</v>
      </c>
      <c r="AAD250" s="2" t="s">
        <v>681</v>
      </c>
      <c r="AAE250" s="2" t="s">
        <v>681</v>
      </c>
      <c r="AAF250" s="2" t="s">
        <v>681</v>
      </c>
      <c r="AAG250" s="2" t="s">
        <v>681</v>
      </c>
      <c r="AAH250" s="2" t="s">
        <v>681</v>
      </c>
      <c r="AAI250" s="2" t="s">
        <v>681</v>
      </c>
      <c r="AAJ250" s="2" t="s">
        <v>681</v>
      </c>
      <c r="AAK250" s="2" t="s">
        <v>681</v>
      </c>
      <c r="AAL250" s="2" t="s">
        <v>681</v>
      </c>
      <c r="AAM250" s="2" t="s">
        <v>681</v>
      </c>
      <c r="AAN250" s="2" t="s">
        <v>681</v>
      </c>
      <c r="AAO250" s="2" t="s">
        <v>681</v>
      </c>
      <c r="AAP250" s="2" t="s">
        <v>681</v>
      </c>
      <c r="AAQ250" s="2" t="s">
        <v>681</v>
      </c>
      <c r="AAR250" s="2" t="s">
        <v>681</v>
      </c>
      <c r="AAS250" s="2" t="s">
        <v>681</v>
      </c>
      <c r="AAT250" s="2" t="s">
        <v>681</v>
      </c>
      <c r="AAU250" s="2" t="s">
        <v>681</v>
      </c>
      <c r="AAV250" s="2" t="s">
        <v>681</v>
      </c>
      <c r="AAW250" s="2" t="s">
        <v>681</v>
      </c>
      <c r="AAX250" s="2" t="s">
        <v>681</v>
      </c>
      <c r="AAY250" s="2" t="s">
        <v>681</v>
      </c>
      <c r="AAZ250" s="2" t="s">
        <v>681</v>
      </c>
      <c r="ABA250" s="2" t="s">
        <v>681</v>
      </c>
      <c r="ABB250" s="2" t="s">
        <v>681</v>
      </c>
      <c r="ABC250" s="2" t="s">
        <v>681</v>
      </c>
      <c r="ABD250" s="2" t="s">
        <v>681</v>
      </c>
      <c r="ABE250" s="2" t="s">
        <v>681</v>
      </c>
      <c r="ABF250" s="2" t="s">
        <v>681</v>
      </c>
      <c r="ABG250" s="2" t="s">
        <v>681</v>
      </c>
      <c r="ABH250" s="2" t="s">
        <v>681</v>
      </c>
      <c r="ABI250" s="2" t="s">
        <v>681</v>
      </c>
      <c r="ABJ250" s="2" t="s">
        <v>681</v>
      </c>
      <c r="ABK250" s="2" t="s">
        <v>681</v>
      </c>
      <c r="ABL250" s="2" t="s">
        <v>681</v>
      </c>
      <c r="ABM250" s="2" t="s">
        <v>681</v>
      </c>
      <c r="ABN250" s="2" t="s">
        <v>681</v>
      </c>
      <c r="ABO250" s="2" t="s">
        <v>681</v>
      </c>
      <c r="ABP250" s="2" t="s">
        <v>681</v>
      </c>
      <c r="ABQ250" s="2" t="s">
        <v>681</v>
      </c>
      <c r="ABR250" s="2" t="s">
        <v>681</v>
      </c>
      <c r="ABS250" s="2" t="s">
        <v>681</v>
      </c>
      <c r="ABT250" s="2" t="s">
        <v>681</v>
      </c>
      <c r="ABU250" s="2" t="s">
        <v>681</v>
      </c>
      <c r="ABV250" s="2" t="s">
        <v>681</v>
      </c>
      <c r="ABW250" s="2" t="s">
        <v>681</v>
      </c>
      <c r="ABX250" s="2" t="s">
        <v>681</v>
      </c>
      <c r="ABY250" s="2" t="s">
        <v>681</v>
      </c>
      <c r="ABZ250" s="2" t="s">
        <v>681</v>
      </c>
      <c r="ACA250" s="2" t="s">
        <v>681</v>
      </c>
      <c r="ACB250" s="2" t="s">
        <v>681</v>
      </c>
      <c r="ACC250" s="2" t="s">
        <v>681</v>
      </c>
      <c r="ACD250" s="2" t="s">
        <v>681</v>
      </c>
      <c r="ACE250" s="2" t="s">
        <v>681</v>
      </c>
      <c r="ACF250" s="2" t="s">
        <v>681</v>
      </c>
      <c r="ACG250" s="2" t="s">
        <v>681</v>
      </c>
      <c r="ACH250" s="2" t="s">
        <v>681</v>
      </c>
      <c r="ACI250" s="2" t="s">
        <v>681</v>
      </c>
      <c r="ACJ250" s="2" t="s">
        <v>681</v>
      </c>
      <c r="ACK250" s="2" t="s">
        <v>681</v>
      </c>
      <c r="ACL250" s="2" t="s">
        <v>681</v>
      </c>
      <c r="ACM250" s="2" t="s">
        <v>681</v>
      </c>
      <c r="ACN250" s="2" t="s">
        <v>681</v>
      </c>
      <c r="ACO250" s="2" t="s">
        <v>681</v>
      </c>
      <c r="ACP250" s="2" t="s">
        <v>681</v>
      </c>
      <c r="ACQ250" s="2" t="s">
        <v>681</v>
      </c>
      <c r="ACR250" s="2" t="s">
        <v>681</v>
      </c>
      <c r="ACS250" s="2" t="s">
        <v>681</v>
      </c>
      <c r="ACT250" s="2" t="s">
        <v>681</v>
      </c>
      <c r="ACU250" s="2" t="s">
        <v>681</v>
      </c>
      <c r="ACV250" s="2" t="s">
        <v>681</v>
      </c>
      <c r="ACW250" s="2" t="s">
        <v>681</v>
      </c>
      <c r="ACX250" s="2" t="s">
        <v>681</v>
      </c>
      <c r="ACY250" s="2" t="s">
        <v>681</v>
      </c>
      <c r="ACZ250" s="2" t="s">
        <v>681</v>
      </c>
      <c r="ADA250" s="2" t="s">
        <v>681</v>
      </c>
      <c r="ADB250" s="2" t="s">
        <v>681</v>
      </c>
      <c r="ADC250" s="2" t="s">
        <v>681</v>
      </c>
      <c r="ADD250" s="2" t="s">
        <v>681</v>
      </c>
      <c r="ADE250" s="2" t="s">
        <v>681</v>
      </c>
      <c r="ADF250" s="2" t="s">
        <v>681</v>
      </c>
      <c r="ADG250" s="2" t="s">
        <v>681</v>
      </c>
      <c r="ADH250" s="2" t="s">
        <v>681</v>
      </c>
      <c r="ADI250" s="2" t="s">
        <v>681</v>
      </c>
      <c r="ADJ250" s="2" t="s">
        <v>681</v>
      </c>
      <c r="ADK250" s="2" t="s">
        <v>681</v>
      </c>
      <c r="ADL250" s="2" t="s">
        <v>681</v>
      </c>
      <c r="ADM250" s="2" t="s">
        <v>681</v>
      </c>
      <c r="ADN250" s="2" t="s">
        <v>61</v>
      </c>
      <c r="ADO250" s="2" t="s">
        <v>61</v>
      </c>
      <c r="ADP250" s="2" t="s">
        <v>61</v>
      </c>
      <c r="ADQ250" s="2" t="s">
        <v>61</v>
      </c>
      <c r="ADR250" s="2" t="s">
        <v>61</v>
      </c>
      <c r="ADS250" s="2" t="s">
        <v>61</v>
      </c>
      <c r="ADT250" s="2" t="s">
        <v>61</v>
      </c>
      <c r="ADU250" s="2" t="s">
        <v>61</v>
      </c>
      <c r="ADV250" s="2" t="s">
        <v>61</v>
      </c>
      <c r="ADW250" s="2" t="s">
        <v>61</v>
      </c>
      <c r="ADX250" s="2" t="s">
        <v>61</v>
      </c>
      <c r="ADY250" s="2" t="s">
        <v>61</v>
      </c>
      <c r="ADZ250" s="2" t="s">
        <v>61</v>
      </c>
      <c r="AEA250" s="2" t="s">
        <v>61</v>
      </c>
      <c r="AEB250" s="2" t="s">
        <v>61</v>
      </c>
      <c r="AEC250" s="2" t="s">
        <v>61</v>
      </c>
      <c r="AED250" s="2" t="s">
        <v>61</v>
      </c>
      <c r="AEE250" s="2" t="s">
        <v>61</v>
      </c>
      <c r="AEF250" s="2" t="s">
        <v>61</v>
      </c>
      <c r="AEG250" s="2" t="s">
        <v>61</v>
      </c>
      <c r="AEH250" s="2" t="s">
        <v>61</v>
      </c>
      <c r="AEI250" s="2" t="s">
        <v>61</v>
      </c>
      <c r="AEJ250" s="2" t="s">
        <v>61</v>
      </c>
      <c r="AEK250" s="2" t="s">
        <v>61</v>
      </c>
      <c r="AEL250" s="2" t="s">
        <v>61</v>
      </c>
      <c r="AEM250" s="2" t="s">
        <v>61</v>
      </c>
      <c r="AEN250" s="2" t="s">
        <v>61</v>
      </c>
      <c r="AEO250" s="2" t="s">
        <v>61</v>
      </c>
      <c r="AEP250" s="2" t="s">
        <v>61</v>
      </c>
      <c r="AEQ250" s="2" t="s">
        <v>681</v>
      </c>
      <c r="AER250" s="2" t="s">
        <v>681</v>
      </c>
      <c r="AES250" s="2" t="s">
        <v>681</v>
      </c>
      <c r="AET250" s="2" t="s">
        <v>681</v>
      </c>
      <c r="AEU250" s="2" t="s">
        <v>681</v>
      </c>
      <c r="AEV250" s="2" t="s">
        <v>681</v>
      </c>
      <c r="AEW250" s="2" t="s">
        <v>681</v>
      </c>
      <c r="AEX250" s="2" t="s">
        <v>681</v>
      </c>
      <c r="AEY250" s="2" t="s">
        <v>681</v>
      </c>
      <c r="AEZ250" s="2" t="s">
        <v>681</v>
      </c>
      <c r="AFA250" s="2" t="s">
        <v>681</v>
      </c>
      <c r="AFB250" s="2" t="s">
        <v>681</v>
      </c>
      <c r="AFC250" s="2" t="s">
        <v>681</v>
      </c>
      <c r="AFD250" s="2" t="s">
        <v>681</v>
      </c>
      <c r="AFE250" s="2" t="s">
        <v>681</v>
      </c>
      <c r="AFF250" s="2" t="s">
        <v>681</v>
      </c>
      <c r="AFG250" s="2" t="s">
        <v>681</v>
      </c>
      <c r="AFH250" s="2" t="s">
        <v>681</v>
      </c>
      <c r="AFI250" s="2" t="s">
        <v>681</v>
      </c>
      <c r="AFJ250" s="2" t="s">
        <v>681</v>
      </c>
      <c r="AFK250" s="2" t="s">
        <v>681</v>
      </c>
      <c r="AFL250" s="2" t="s">
        <v>681</v>
      </c>
      <c r="AFM250" s="2" t="s">
        <v>681</v>
      </c>
      <c r="AFN250" s="2" t="s">
        <v>681</v>
      </c>
      <c r="AFO250" s="2" t="s">
        <v>681</v>
      </c>
      <c r="AFP250" s="2" t="s">
        <v>681</v>
      </c>
      <c r="AFQ250" s="2" t="s">
        <v>681</v>
      </c>
      <c r="AFR250" s="2" t="s">
        <v>681</v>
      </c>
      <c r="AFS250" s="2" t="s">
        <v>681</v>
      </c>
      <c r="AFT250" s="2" t="s">
        <v>681</v>
      </c>
      <c r="AFU250" s="2" t="s">
        <v>681</v>
      </c>
      <c r="AFV250" s="2" t="s">
        <v>681</v>
      </c>
      <c r="AFW250" s="2" t="s">
        <v>681</v>
      </c>
      <c r="AFX250" s="2" t="s">
        <v>681</v>
      </c>
      <c r="AFY250" s="2" t="s">
        <v>681</v>
      </c>
      <c r="AFZ250" s="2" t="s">
        <v>681</v>
      </c>
      <c r="AGA250" s="2" t="s">
        <v>681</v>
      </c>
      <c r="AGB250" s="2" t="s">
        <v>681</v>
      </c>
      <c r="AGC250" s="2" t="s">
        <v>681</v>
      </c>
      <c r="AGD250" s="2" t="s">
        <v>681</v>
      </c>
      <c r="AGE250" s="2" t="s">
        <v>681</v>
      </c>
      <c r="AGF250" s="2" t="s">
        <v>681</v>
      </c>
      <c r="AGG250" s="2" t="s">
        <v>681</v>
      </c>
      <c r="AGH250" s="2" t="s">
        <v>681</v>
      </c>
      <c r="AGI250" s="2" t="s">
        <v>681</v>
      </c>
      <c r="AGJ250" s="2" t="s">
        <v>681</v>
      </c>
      <c r="AGK250" s="2" t="s">
        <v>681</v>
      </c>
      <c r="AGL250" s="2" t="s">
        <v>681</v>
      </c>
      <c r="AGM250" s="2" t="s">
        <v>681</v>
      </c>
      <c r="AGN250" s="2" t="s">
        <v>681</v>
      </c>
      <c r="AGO250" s="2" t="s">
        <v>681</v>
      </c>
      <c r="AGP250" s="2" t="s">
        <v>681</v>
      </c>
      <c r="AGQ250" s="2" t="s">
        <v>681</v>
      </c>
      <c r="AGR250" s="2" t="s">
        <v>681</v>
      </c>
      <c r="AGS250" s="2" t="s">
        <v>681</v>
      </c>
      <c r="AGT250" s="2" t="s">
        <v>681</v>
      </c>
      <c r="AGU250" s="2" t="s">
        <v>681</v>
      </c>
      <c r="AGV250" s="2" t="s">
        <v>681</v>
      </c>
      <c r="AGW250" s="2" t="s">
        <v>681</v>
      </c>
      <c r="AGX250" s="2" t="s">
        <v>681</v>
      </c>
      <c r="AGY250" s="2" t="s">
        <v>681</v>
      </c>
      <c r="AGZ250" s="2" t="s">
        <v>681</v>
      </c>
      <c r="AHA250" s="2" t="s">
        <v>681</v>
      </c>
      <c r="AHB250" s="2" t="s">
        <v>681</v>
      </c>
      <c r="AHC250" s="2" t="s">
        <v>681</v>
      </c>
      <c r="AHD250" s="2" t="s">
        <v>681</v>
      </c>
      <c r="AHE250" s="2" t="s">
        <v>681</v>
      </c>
      <c r="AHF250" s="2" t="s">
        <v>681</v>
      </c>
      <c r="AHG250" s="2" t="s">
        <v>681</v>
      </c>
      <c r="AHH250" s="2" t="s">
        <v>681</v>
      </c>
      <c r="AHI250" s="2" t="s">
        <v>681</v>
      </c>
      <c r="AHJ250" s="2" t="s">
        <v>681</v>
      </c>
      <c r="AHK250" s="2" t="s">
        <v>681</v>
      </c>
      <c r="AHL250" s="2" t="s">
        <v>681</v>
      </c>
      <c r="AHM250" s="2" t="s">
        <v>681</v>
      </c>
      <c r="AHN250" s="2" t="s">
        <v>681</v>
      </c>
      <c r="AHO250" s="2" t="s">
        <v>681</v>
      </c>
      <c r="AHP250" s="2" t="s">
        <v>681</v>
      </c>
      <c r="AHQ250" s="2" t="s">
        <v>681</v>
      </c>
      <c r="AHR250" s="2" t="s">
        <v>61</v>
      </c>
      <c r="AHS250" s="2" t="s">
        <v>61</v>
      </c>
      <c r="AHT250" s="2" t="s">
        <v>681</v>
      </c>
      <c r="AHU250" s="2" t="s">
        <v>681</v>
      </c>
      <c r="AHV250" s="2" t="s">
        <v>681</v>
      </c>
      <c r="AHW250" s="2" t="s">
        <v>681</v>
      </c>
      <c r="AHX250" s="2" t="s">
        <v>681</v>
      </c>
      <c r="AHY250" s="2" t="s">
        <v>681</v>
      </c>
      <c r="AHZ250" s="2" t="s">
        <v>681</v>
      </c>
      <c r="AIA250" s="2" t="s">
        <v>681</v>
      </c>
      <c r="AIB250" s="2" t="s">
        <v>681</v>
      </c>
      <c r="AIC250" s="2" t="s">
        <v>681</v>
      </c>
      <c r="AID250" s="2" t="s">
        <v>681</v>
      </c>
      <c r="AIE250" s="2" t="s">
        <v>681</v>
      </c>
      <c r="AIF250" s="2" t="s">
        <v>681</v>
      </c>
      <c r="AIG250" s="2" t="s">
        <v>681</v>
      </c>
      <c r="AIH250" s="2" t="s">
        <v>681</v>
      </c>
      <c r="AII250" s="2" t="s">
        <v>681</v>
      </c>
      <c r="AIJ250" s="2" t="s">
        <v>681</v>
      </c>
      <c r="AIK250" s="2" t="s">
        <v>681</v>
      </c>
      <c r="AIL250" s="2" t="s">
        <v>681</v>
      </c>
      <c r="AIM250" s="2" t="s">
        <v>681</v>
      </c>
      <c r="AIN250" s="2" t="s">
        <v>681</v>
      </c>
      <c r="AIO250" s="2" t="s">
        <v>681</v>
      </c>
      <c r="AIP250" s="2" t="s">
        <v>681</v>
      </c>
      <c r="AIQ250" s="2" t="s">
        <v>681</v>
      </c>
      <c r="AIR250" s="2" t="s">
        <v>681</v>
      </c>
      <c r="AIS250" s="2" t="s">
        <v>681</v>
      </c>
      <c r="AIT250" s="2" t="s">
        <v>681</v>
      </c>
      <c r="AIU250" s="2" t="s">
        <v>681</v>
      </c>
      <c r="AIV250" s="2" t="s">
        <v>681</v>
      </c>
      <c r="AIW250" s="2" t="s">
        <v>681</v>
      </c>
      <c r="AIX250" s="2" t="s">
        <v>681</v>
      </c>
      <c r="AIY250" s="2" t="s">
        <v>681</v>
      </c>
      <c r="AIZ250" s="2" t="s">
        <v>681</v>
      </c>
      <c r="AJA250" s="2" t="s">
        <v>681</v>
      </c>
      <c r="AJB250" s="2" t="s">
        <v>681</v>
      </c>
      <c r="AJC250" s="2" t="s">
        <v>681</v>
      </c>
      <c r="AJD250" s="2" t="s">
        <v>681</v>
      </c>
      <c r="AJE250" s="2" t="s">
        <v>681</v>
      </c>
      <c r="AJF250" s="2" t="s">
        <v>681</v>
      </c>
      <c r="AJG250" s="2" t="s">
        <v>681</v>
      </c>
      <c r="AJH250" s="2" t="s">
        <v>681</v>
      </c>
      <c r="AJI250" s="2" t="s">
        <v>681</v>
      </c>
      <c r="AJJ250" s="2" t="s">
        <v>681</v>
      </c>
      <c r="AJK250" s="2" t="s">
        <v>681</v>
      </c>
      <c r="AJL250" s="2" t="s">
        <v>681</v>
      </c>
      <c r="AJM250" s="2" t="s">
        <v>681</v>
      </c>
      <c r="AJN250" s="2" t="s">
        <v>681</v>
      </c>
      <c r="AJO250" s="2" t="s">
        <v>681</v>
      </c>
      <c r="AJP250" s="2" t="s">
        <v>681</v>
      </c>
      <c r="AJQ250" s="2" t="s">
        <v>681</v>
      </c>
      <c r="AJR250" s="2" t="s">
        <v>681</v>
      </c>
      <c r="AJS250" s="2" t="s">
        <v>681</v>
      </c>
      <c r="AJT250" s="2" t="s">
        <v>681</v>
      </c>
      <c r="AJU250" s="2" t="s">
        <v>681</v>
      </c>
      <c r="AJV250" s="2" t="s">
        <v>681</v>
      </c>
      <c r="AJW250" s="2" t="s">
        <v>681</v>
      </c>
      <c r="AJX250" s="2" t="s">
        <v>681</v>
      </c>
      <c r="AJY250" s="2" t="s">
        <v>681</v>
      </c>
      <c r="AJZ250" s="2" t="s">
        <v>681</v>
      </c>
      <c r="AKA250" s="2" t="s">
        <v>681</v>
      </c>
      <c r="AKB250" s="2" t="s">
        <v>681</v>
      </c>
      <c r="AKC250" s="2" t="s">
        <v>681</v>
      </c>
      <c r="AKD250" s="2" t="s">
        <v>681</v>
      </c>
      <c r="AKE250" s="2" t="s">
        <v>681</v>
      </c>
      <c r="AKF250" s="2" t="s">
        <v>681</v>
      </c>
      <c r="AKG250" s="2" t="s">
        <v>681</v>
      </c>
      <c r="AKH250" s="2" t="s">
        <v>681</v>
      </c>
      <c r="AKI250" s="2" t="s">
        <v>681</v>
      </c>
      <c r="AKJ250" s="2" t="s">
        <v>681</v>
      </c>
      <c r="AKK250" s="2" t="s">
        <v>681</v>
      </c>
      <c r="AKL250" s="2" t="s">
        <v>681</v>
      </c>
      <c r="AKM250" s="2" t="s">
        <v>681</v>
      </c>
      <c r="AKN250" s="2" t="s">
        <v>681</v>
      </c>
      <c r="AKO250" s="2" t="s">
        <v>681</v>
      </c>
      <c r="AKP250" s="2" t="s">
        <v>681</v>
      </c>
      <c r="AKQ250" s="2" t="s">
        <v>681</v>
      </c>
      <c r="AKR250" s="2" t="s">
        <v>681</v>
      </c>
      <c r="AKS250" s="2" t="s">
        <v>681</v>
      </c>
      <c r="AKT250" s="2" t="s">
        <v>681</v>
      </c>
      <c r="AKU250" s="2" t="s">
        <v>681</v>
      </c>
      <c r="AKV250" s="2" t="s">
        <v>681</v>
      </c>
      <c r="AKW250" s="2" t="s">
        <v>681</v>
      </c>
      <c r="AKX250" s="2" t="s">
        <v>681</v>
      </c>
      <c r="AKY250" s="2" t="s">
        <v>681</v>
      </c>
      <c r="AKZ250" s="2" t="s">
        <v>681</v>
      </c>
      <c r="ALA250" s="2" t="s">
        <v>681</v>
      </c>
      <c r="ALB250" s="2" t="s">
        <v>681</v>
      </c>
      <c r="ALC250" s="2" t="s">
        <v>681</v>
      </c>
      <c r="ALD250" s="2" t="s">
        <v>681</v>
      </c>
      <c r="ALE250" s="2" t="s">
        <v>681</v>
      </c>
      <c r="ALF250" s="2" t="s">
        <v>681</v>
      </c>
      <c r="ALG250" s="2" t="s">
        <v>681</v>
      </c>
      <c r="ALH250" s="2" t="s">
        <v>681</v>
      </c>
      <c r="ALI250" s="2" t="s">
        <v>681</v>
      </c>
      <c r="ALJ250" s="2" t="s">
        <v>681</v>
      </c>
      <c r="ALK250" s="2" t="s">
        <v>681</v>
      </c>
      <c r="ALL250" s="2" t="s">
        <v>681</v>
      </c>
      <c r="ALM250" s="2" t="s">
        <v>681</v>
      </c>
      <c r="ALN250" s="2" t="s">
        <v>681</v>
      </c>
      <c r="ALO250" s="2" t="s">
        <v>681</v>
      </c>
      <c r="ALP250" s="2" t="s">
        <v>681</v>
      </c>
      <c r="ALQ250" s="2" t="s">
        <v>681</v>
      </c>
      <c r="ALR250" s="2" t="s">
        <v>681</v>
      </c>
      <c r="ALS250" s="2" t="s">
        <v>681</v>
      </c>
      <c r="ALT250" s="2" t="s">
        <v>681</v>
      </c>
      <c r="ALU250" s="2" t="s">
        <v>681</v>
      </c>
      <c r="ALV250" s="2" t="s">
        <v>681</v>
      </c>
      <c r="ALW250" s="2" t="s">
        <v>681</v>
      </c>
      <c r="ALX250" s="2" t="s">
        <v>681</v>
      </c>
      <c r="ALY250" s="2" t="s">
        <v>681</v>
      </c>
      <c r="ALZ250" s="2" t="s">
        <v>681</v>
      </c>
      <c r="AMA250" s="2" t="s">
        <v>681</v>
      </c>
      <c r="AMB250" s="2" t="s">
        <v>681</v>
      </c>
      <c r="AMC250" s="2" t="s">
        <v>681</v>
      </c>
      <c r="AMD250" s="2" t="s">
        <v>681</v>
      </c>
      <c r="AME250" s="2" t="s">
        <v>681</v>
      </c>
      <c r="AMF250" s="2" t="s">
        <v>681</v>
      </c>
      <c r="AMG250" s="2" t="s">
        <v>681</v>
      </c>
      <c r="AMH250" s="2" t="s">
        <v>681</v>
      </c>
      <c r="AMI250" s="2" t="s">
        <v>681</v>
      </c>
      <c r="AMJ250" s="2" t="s">
        <v>681</v>
      </c>
      <c r="AMK250" s="2" t="s">
        <v>681</v>
      </c>
      <c r="AML250" s="2" t="s">
        <v>681</v>
      </c>
      <c r="AMM250" s="2" t="s">
        <v>681</v>
      </c>
      <c r="AMN250" s="2" t="s">
        <v>681</v>
      </c>
      <c r="AMO250" s="2" t="s">
        <v>681</v>
      </c>
      <c r="AMP250" s="2" t="s">
        <v>681</v>
      </c>
      <c r="AMQ250" s="2" t="s">
        <v>681</v>
      </c>
      <c r="AMR250" s="2" t="s">
        <v>681</v>
      </c>
      <c r="AMS250" s="2" t="s">
        <v>681</v>
      </c>
      <c r="AMT250" s="2" t="s">
        <v>681</v>
      </c>
      <c r="AMU250" s="2" t="s">
        <v>681</v>
      </c>
      <c r="AMV250" s="2" t="s">
        <v>681</v>
      </c>
      <c r="AMW250" s="2" t="s">
        <v>681</v>
      </c>
      <c r="AMX250" s="2" t="s">
        <v>681</v>
      </c>
      <c r="AMY250" s="2" t="s">
        <v>681</v>
      </c>
      <c r="AMZ250" s="2" t="s">
        <v>681</v>
      </c>
      <c r="ANA250" s="2" t="s">
        <v>681</v>
      </c>
      <c r="ANB250" s="2" t="s">
        <v>681</v>
      </c>
      <c r="ANC250" s="2" t="s">
        <v>681</v>
      </c>
      <c r="AND250" s="2" t="s">
        <v>681</v>
      </c>
      <c r="ANE250" s="2" t="s">
        <v>681</v>
      </c>
      <c r="ANF250" s="2" t="s">
        <v>681</v>
      </c>
      <c r="ANG250" s="2" t="s">
        <v>681</v>
      </c>
      <c r="ANH250" s="2" t="s">
        <v>681</v>
      </c>
      <c r="ANI250" s="2" t="s">
        <v>681</v>
      </c>
      <c r="ANJ250" s="2" t="s">
        <v>681</v>
      </c>
      <c r="ANK250" s="2" t="s">
        <v>681</v>
      </c>
      <c r="ANL250" s="2" t="s">
        <v>681</v>
      </c>
      <c r="ANM250" s="2" t="s">
        <v>681</v>
      </c>
      <c r="ANN250" s="2" t="s">
        <v>681</v>
      </c>
      <c r="ANO250" s="2" t="s">
        <v>681</v>
      </c>
      <c r="ANP250" s="2" t="s">
        <v>681</v>
      </c>
      <c r="ANQ250" s="2" t="s">
        <v>681</v>
      </c>
      <c r="ANR250" s="2" t="s">
        <v>681</v>
      </c>
      <c r="ANS250" s="2" t="s">
        <v>681</v>
      </c>
      <c r="ANT250" s="2" t="s">
        <v>681</v>
      </c>
      <c r="ANU250" s="2" t="s">
        <v>681</v>
      </c>
      <c r="ANV250" s="2" t="s">
        <v>681</v>
      </c>
      <c r="ANW250" s="2" t="s">
        <v>681</v>
      </c>
      <c r="ANX250" s="2" t="s">
        <v>681</v>
      </c>
      <c r="ANY250" s="2" t="s">
        <v>681</v>
      </c>
      <c r="ANZ250" s="2" t="s">
        <v>681</v>
      </c>
      <c r="AOA250" s="2" t="s">
        <v>681</v>
      </c>
      <c r="AOB250" s="2" t="s">
        <v>681</v>
      </c>
      <c r="AOC250" s="2" t="s">
        <v>681</v>
      </c>
      <c r="AOD250" s="2" t="s">
        <v>681</v>
      </c>
      <c r="AOE250" s="2" t="s">
        <v>681</v>
      </c>
      <c r="AOF250" s="2" t="s">
        <v>681</v>
      </c>
      <c r="AOG250" s="2" t="s">
        <v>681</v>
      </c>
      <c r="AOH250" s="2" t="s">
        <v>681</v>
      </c>
      <c r="AOI250" s="2" t="s">
        <v>681</v>
      </c>
      <c r="AOJ250" s="2" t="s">
        <v>681</v>
      </c>
      <c r="AOK250" s="2" t="s">
        <v>681</v>
      </c>
      <c r="AOL250" s="2" t="s">
        <v>681</v>
      </c>
      <c r="AOM250" s="2" t="s">
        <v>681</v>
      </c>
      <c r="AON250" s="2" t="s">
        <v>681</v>
      </c>
      <c r="AOO250" s="2" t="s">
        <v>681</v>
      </c>
      <c r="AOP250" s="2" t="s">
        <v>681</v>
      </c>
      <c r="AOQ250" s="2" t="s">
        <v>681</v>
      </c>
      <c r="AOR250" s="2" t="s">
        <v>681</v>
      </c>
      <c r="AOS250" s="2" t="s">
        <v>681</v>
      </c>
      <c r="AOT250" s="2" t="s">
        <v>681</v>
      </c>
      <c r="AOU250" s="2" t="s">
        <v>681</v>
      </c>
      <c r="AOV250" s="2" t="s">
        <v>681</v>
      </c>
      <c r="AOW250" s="2" t="s">
        <v>681</v>
      </c>
      <c r="AOX250" s="2" t="s">
        <v>681</v>
      </c>
      <c r="AOY250" s="2" t="s">
        <v>681</v>
      </c>
      <c r="AOZ250" s="2" t="s">
        <v>681</v>
      </c>
      <c r="APA250" s="2" t="s">
        <v>681</v>
      </c>
      <c r="APB250" s="2" t="s">
        <v>681</v>
      </c>
      <c r="APC250" s="2" t="s">
        <v>681</v>
      </c>
      <c r="APD250" s="2" t="s">
        <v>681</v>
      </c>
      <c r="APE250" s="2" t="s">
        <v>681</v>
      </c>
      <c r="APF250" s="2" t="s">
        <v>681</v>
      </c>
      <c r="APG250" s="2" t="s">
        <v>681</v>
      </c>
      <c r="APH250" s="2" t="s">
        <v>681</v>
      </c>
      <c r="API250" s="2" t="s">
        <v>681</v>
      </c>
      <c r="APJ250" s="2" t="s">
        <v>681</v>
      </c>
      <c r="APK250" s="2" t="s">
        <v>681</v>
      </c>
      <c r="APL250" s="2" t="s">
        <v>681</v>
      </c>
      <c r="APM250" s="2" t="s">
        <v>681</v>
      </c>
      <c r="APN250" s="2" t="s">
        <v>681</v>
      </c>
      <c r="APO250" s="2" t="s">
        <v>681</v>
      </c>
      <c r="APP250" s="2" t="s">
        <v>681</v>
      </c>
      <c r="APQ250" s="2" t="s">
        <v>681</v>
      </c>
      <c r="APR250" s="2" t="s">
        <v>681</v>
      </c>
      <c r="APS250" s="2" t="s">
        <v>681</v>
      </c>
      <c r="APT250" s="2" t="s">
        <v>681</v>
      </c>
      <c r="APU250" s="2" t="s">
        <v>681</v>
      </c>
      <c r="APV250" s="2" t="s">
        <v>681</v>
      </c>
      <c r="APW250" s="2" t="s">
        <v>681</v>
      </c>
      <c r="APX250" s="2" t="s">
        <v>681</v>
      </c>
      <c r="APY250" s="2" t="s">
        <v>681</v>
      </c>
      <c r="APZ250" s="2" t="s">
        <v>681</v>
      </c>
      <c r="AQA250" s="2" t="s">
        <v>681</v>
      </c>
      <c r="AQB250" s="2" t="s">
        <v>681</v>
      </c>
      <c r="AQC250" s="2" t="s">
        <v>681</v>
      </c>
      <c r="AQD250" s="2" t="s">
        <v>681</v>
      </c>
      <c r="AQE250" s="2" t="s">
        <v>681</v>
      </c>
      <c r="AQF250" s="2" t="s">
        <v>681</v>
      </c>
      <c r="AQG250" s="2" t="s">
        <v>681</v>
      </c>
      <c r="AQH250" s="2" t="s">
        <v>681</v>
      </c>
      <c r="AQI250" s="2" t="s">
        <v>681</v>
      </c>
      <c r="AQJ250" s="2" t="s">
        <v>681</v>
      </c>
      <c r="AQK250" s="2" t="s">
        <v>681</v>
      </c>
      <c r="AQL250" s="2" t="s">
        <v>681</v>
      </c>
      <c r="AQM250" s="2" t="s">
        <v>681</v>
      </c>
      <c r="AQN250" s="2" t="s">
        <v>681</v>
      </c>
      <c r="AQO250" s="2" t="s">
        <v>681</v>
      </c>
      <c r="AQP250" s="2" t="s">
        <v>681</v>
      </c>
      <c r="AQQ250" s="2" t="s">
        <v>681</v>
      </c>
      <c r="AQR250" s="2" t="s">
        <v>681</v>
      </c>
      <c r="AQS250" s="2" t="s">
        <v>681</v>
      </c>
      <c r="AQT250" s="2" t="s">
        <v>681</v>
      </c>
      <c r="AQU250" s="2" t="s">
        <v>681</v>
      </c>
      <c r="AQV250" s="2" t="s">
        <v>681</v>
      </c>
      <c r="AQW250" s="2" t="s">
        <v>681</v>
      </c>
      <c r="AQX250" s="2" t="s">
        <v>681</v>
      </c>
      <c r="AQY250" s="2" t="s">
        <v>681</v>
      </c>
      <c r="AQZ250" s="2" t="s">
        <v>681</v>
      </c>
      <c r="ARA250" s="2" t="s">
        <v>681</v>
      </c>
      <c r="ARB250" s="2" t="s">
        <v>681</v>
      </c>
      <c r="ARC250" s="2" t="s">
        <v>681</v>
      </c>
      <c r="ARD250" s="2" t="s">
        <v>681</v>
      </c>
      <c r="ARE250" s="2" t="s">
        <v>681</v>
      </c>
      <c r="ARF250" s="2" t="s">
        <v>681</v>
      </c>
      <c r="ARG250" s="2" t="s">
        <v>681</v>
      </c>
      <c r="ARH250" s="2" t="s">
        <v>681</v>
      </c>
      <c r="ARI250" s="2" t="s">
        <v>681</v>
      </c>
      <c r="ARJ250" s="2" t="s">
        <v>681</v>
      </c>
      <c r="ARK250" s="2" t="s">
        <v>681</v>
      </c>
      <c r="ARL250" s="2" t="s">
        <v>681</v>
      </c>
      <c r="ARM250" s="2" t="s">
        <v>681</v>
      </c>
      <c r="ARN250" s="2" t="s">
        <v>681</v>
      </c>
      <c r="ARO250" s="2" t="s">
        <v>681</v>
      </c>
      <c r="ARP250" s="2" t="s">
        <v>681</v>
      </c>
      <c r="ARQ250" s="2" t="s">
        <v>681</v>
      </c>
      <c r="ARR250" s="2" t="s">
        <v>681</v>
      </c>
      <c r="ARS250" s="2" t="s">
        <v>681</v>
      </c>
      <c r="ART250" s="2" t="s">
        <v>681</v>
      </c>
      <c r="ARU250" s="2" t="s">
        <v>681</v>
      </c>
      <c r="ARV250" s="2" t="s">
        <v>681</v>
      </c>
      <c r="ARW250" s="2" t="s">
        <v>681</v>
      </c>
      <c r="ARX250" s="2" t="s">
        <v>681</v>
      </c>
      <c r="ARY250" s="2" t="s">
        <v>681</v>
      </c>
      <c r="ARZ250" s="2" t="s">
        <v>681</v>
      </c>
      <c r="ASA250" s="2" t="s">
        <v>681</v>
      </c>
      <c r="ASB250" s="2" t="s">
        <v>681</v>
      </c>
      <c r="ASC250" s="2" t="s">
        <v>681</v>
      </c>
      <c r="ASD250" s="2" t="s">
        <v>681</v>
      </c>
      <c r="ASE250" s="2" t="s">
        <v>681</v>
      </c>
      <c r="ASF250" s="2" t="s">
        <v>681</v>
      </c>
      <c r="ASG250" s="2" t="s">
        <v>681</v>
      </c>
      <c r="ASH250" s="2" t="s">
        <v>681</v>
      </c>
      <c r="ASI250" s="2" t="s">
        <v>681</v>
      </c>
      <c r="ASJ250" s="2" t="s">
        <v>681</v>
      </c>
      <c r="ASK250" s="2" t="s">
        <v>681</v>
      </c>
      <c r="ASL250" s="2" t="s">
        <v>681</v>
      </c>
      <c r="ASM250" s="2" t="s">
        <v>681</v>
      </c>
      <c r="ASN250" s="2" t="s">
        <v>681</v>
      </c>
      <c r="ASO250" s="2" t="s">
        <v>681</v>
      </c>
      <c r="ASP250" s="2" t="s">
        <v>681</v>
      </c>
      <c r="ASQ250" s="2" t="s">
        <v>681</v>
      </c>
      <c r="ASR250" s="2" t="s">
        <v>681</v>
      </c>
      <c r="ASS250" s="2" t="s">
        <v>681</v>
      </c>
      <c r="AST250" s="2" t="s">
        <v>681</v>
      </c>
      <c r="ASU250" s="2" t="s">
        <v>681</v>
      </c>
      <c r="ASV250" s="2" t="s">
        <v>681</v>
      </c>
      <c r="ASW250" s="2" t="s">
        <v>681</v>
      </c>
      <c r="ASX250" s="2" t="s">
        <v>681</v>
      </c>
      <c r="ASY250" s="2" t="s">
        <v>681</v>
      </c>
      <c r="ASZ250" s="2" t="s">
        <v>681</v>
      </c>
      <c r="ATA250" s="2" t="s">
        <v>681</v>
      </c>
      <c r="ATB250" s="2" t="s">
        <v>681</v>
      </c>
      <c r="ATC250" s="2" t="s">
        <v>681</v>
      </c>
      <c r="ATD250" s="2" t="s">
        <v>681</v>
      </c>
      <c r="ATE250" s="2" t="s">
        <v>681</v>
      </c>
      <c r="ATF250" s="2" t="s">
        <v>681</v>
      </c>
      <c r="ATG250" s="2" t="s">
        <v>681</v>
      </c>
      <c r="ATH250" s="2" t="s">
        <v>681</v>
      </c>
      <c r="ATI250" s="2" t="s">
        <v>681</v>
      </c>
      <c r="ATJ250" s="2" t="s">
        <v>681</v>
      </c>
      <c r="ATK250" s="2" t="s">
        <v>681</v>
      </c>
      <c r="ATL250" s="2" t="s">
        <v>681</v>
      </c>
      <c r="ATM250" s="2" t="s">
        <v>681</v>
      </c>
      <c r="ATN250" s="2" t="s">
        <v>681</v>
      </c>
      <c r="ATO250" s="2" t="s">
        <v>681</v>
      </c>
      <c r="ATP250" s="2" t="s">
        <v>681</v>
      </c>
      <c r="ATQ250" s="2" t="s">
        <v>681</v>
      </c>
      <c r="ATR250" s="2" t="s">
        <v>681</v>
      </c>
      <c r="ATS250" s="2" t="s">
        <v>681</v>
      </c>
      <c r="ATT250" s="2" t="s">
        <v>681</v>
      </c>
      <c r="ATU250" s="2" t="s">
        <v>681</v>
      </c>
      <c r="ATV250" s="2" t="s">
        <v>681</v>
      </c>
      <c r="ATW250" s="2" t="s">
        <v>681</v>
      </c>
      <c r="ATX250" s="2" t="s">
        <v>681</v>
      </c>
      <c r="ATY250" s="2" t="s">
        <v>681</v>
      </c>
      <c r="ATZ250" s="2" t="s">
        <v>681</v>
      </c>
      <c r="AUA250" s="2" t="s">
        <v>681</v>
      </c>
      <c r="AUB250" s="2" t="s">
        <v>681</v>
      </c>
      <c r="AUC250" s="2" t="s">
        <v>681</v>
      </c>
      <c r="AUD250" s="2" t="s">
        <v>681</v>
      </c>
      <c r="AUE250" s="2" t="s">
        <v>681</v>
      </c>
      <c r="AUF250" s="2" t="s">
        <v>681</v>
      </c>
      <c r="AUG250" s="2" t="s">
        <v>681</v>
      </c>
      <c r="AUH250" s="2" t="s">
        <v>681</v>
      </c>
      <c r="AUI250" s="2" t="s">
        <v>681</v>
      </c>
      <c r="AUJ250" s="2" t="s">
        <v>681</v>
      </c>
      <c r="AUK250" s="2" t="s">
        <v>681</v>
      </c>
      <c r="AUL250" s="2" t="s">
        <v>681</v>
      </c>
      <c r="AUM250" s="2" t="s">
        <v>681</v>
      </c>
      <c r="AUN250" s="2" t="s">
        <v>681</v>
      </c>
      <c r="AUO250" s="2" t="s">
        <v>681</v>
      </c>
      <c r="AUP250" s="2" t="s">
        <v>681</v>
      </c>
      <c r="AUQ250" s="2" t="s">
        <v>681</v>
      </c>
      <c r="AUR250" s="2" t="s">
        <v>681</v>
      </c>
      <c r="AUS250" s="2" t="s">
        <v>681</v>
      </c>
      <c r="AUT250" s="2" t="s">
        <v>681</v>
      </c>
      <c r="AUU250" s="2" t="s">
        <v>681</v>
      </c>
      <c r="AUV250" s="2" t="s">
        <v>681</v>
      </c>
      <c r="AUW250" s="2" t="s">
        <v>681</v>
      </c>
      <c r="AUX250" s="2" t="s">
        <v>681</v>
      </c>
      <c r="AUY250" s="2" t="s">
        <v>681</v>
      </c>
      <c r="AUZ250" s="2" t="s">
        <v>681</v>
      </c>
      <c r="AVA250" s="2" t="s">
        <v>681</v>
      </c>
      <c r="AVB250" s="2" t="s">
        <v>681</v>
      </c>
      <c r="AVC250" s="2" t="s">
        <v>681</v>
      </c>
      <c r="AVD250" s="2" t="s">
        <v>681</v>
      </c>
      <c r="AVE250" s="2" t="s">
        <v>681</v>
      </c>
      <c r="AVF250" s="2" t="s">
        <v>681</v>
      </c>
      <c r="AVG250" s="2" t="s">
        <v>681</v>
      </c>
      <c r="AVH250" s="2" t="s">
        <v>681</v>
      </c>
      <c r="AVI250" s="2" t="s">
        <v>681</v>
      </c>
      <c r="AVJ250" s="2" t="s">
        <v>681</v>
      </c>
      <c r="AVK250" s="2" t="s">
        <v>681</v>
      </c>
      <c r="AVL250" s="2" t="s">
        <v>681</v>
      </c>
      <c r="AVM250" s="2" t="s">
        <v>681</v>
      </c>
      <c r="AVN250" s="2" t="s">
        <v>681</v>
      </c>
      <c r="AVO250" s="2" t="s">
        <v>681</v>
      </c>
      <c r="AVP250" s="2" t="s">
        <v>681</v>
      </c>
      <c r="AVQ250" s="2" t="s">
        <v>681</v>
      </c>
      <c r="AVR250" s="2" t="s">
        <v>681</v>
      </c>
      <c r="AVS250" s="2" t="s">
        <v>681</v>
      </c>
      <c r="AVT250" s="2" t="s">
        <v>681</v>
      </c>
      <c r="AVU250" s="2" t="s">
        <v>681</v>
      </c>
      <c r="AVV250" s="2" t="s">
        <v>681</v>
      </c>
      <c r="AVW250" s="2" t="s">
        <v>681</v>
      </c>
      <c r="AVX250" s="2" t="s">
        <v>681</v>
      </c>
      <c r="AVY250" s="2" t="s">
        <v>681</v>
      </c>
      <c r="AVZ250" s="2" t="s">
        <v>681</v>
      </c>
      <c r="AWA250" s="2" t="s">
        <v>681</v>
      </c>
      <c r="AWB250" s="2" t="s">
        <v>681</v>
      </c>
      <c r="AWC250" s="2" t="s">
        <v>681</v>
      </c>
      <c r="AWD250" s="2" t="s">
        <v>681</v>
      </c>
      <c r="AWE250" s="2" t="s">
        <v>681</v>
      </c>
      <c r="AWF250" s="2" t="s">
        <v>681</v>
      </c>
      <c r="AWG250" s="2" t="s">
        <v>681</v>
      </c>
      <c r="AWH250" s="2" t="s">
        <v>681</v>
      </c>
      <c r="AWI250" s="2" t="s">
        <v>681</v>
      </c>
      <c r="AWJ250" s="2" t="s">
        <v>681</v>
      </c>
      <c r="AWK250" s="2" t="s">
        <v>681</v>
      </c>
      <c r="AWL250" s="2" t="s">
        <v>681</v>
      </c>
      <c r="AWM250" s="2" t="s">
        <v>681</v>
      </c>
      <c r="AWN250" s="2" t="s">
        <v>681</v>
      </c>
      <c r="AWO250" s="2" t="s">
        <v>681</v>
      </c>
      <c r="AWP250" s="2" t="s">
        <v>681</v>
      </c>
      <c r="AWQ250" s="2" t="s">
        <v>681</v>
      </c>
      <c r="AWR250" s="2" t="s">
        <v>681</v>
      </c>
      <c r="AWS250" s="2" t="s">
        <v>681</v>
      </c>
      <c r="AWT250" s="2" t="s">
        <v>681</v>
      </c>
      <c r="AWU250" s="2" t="s">
        <v>681</v>
      </c>
      <c r="AWV250" s="2" t="s">
        <v>681</v>
      </c>
      <c r="AWW250" s="2" t="s">
        <v>681</v>
      </c>
      <c r="AWX250" s="2" t="s">
        <v>681</v>
      </c>
      <c r="AWY250" s="2" t="s">
        <v>681</v>
      </c>
      <c r="AWZ250" s="2" t="s">
        <v>681</v>
      </c>
      <c r="AXA250" s="2" t="s">
        <v>681</v>
      </c>
      <c r="AXB250" s="2" t="s">
        <v>681</v>
      </c>
      <c r="AXC250" s="2" t="s">
        <v>681</v>
      </c>
      <c r="AXD250" s="2" t="s">
        <v>681</v>
      </c>
      <c r="AXE250" s="2" t="s">
        <v>681</v>
      </c>
      <c r="AXF250" s="2" t="s">
        <v>681</v>
      </c>
      <c r="AXG250" s="2" t="s">
        <v>681</v>
      </c>
      <c r="AXH250" s="2" t="s">
        <v>681</v>
      </c>
      <c r="AXI250" s="2" t="s">
        <v>681</v>
      </c>
      <c r="AXJ250" s="2" t="s">
        <v>681</v>
      </c>
      <c r="AXK250" s="2" t="s">
        <v>681</v>
      </c>
      <c r="AXL250" s="2" t="s">
        <v>681</v>
      </c>
      <c r="AXM250" s="2" t="s">
        <v>681</v>
      </c>
      <c r="AXN250" s="2" t="s">
        <v>681</v>
      </c>
      <c r="AXO250" s="2" t="s">
        <v>681</v>
      </c>
      <c r="AXP250" s="2" t="s">
        <v>681</v>
      </c>
      <c r="AXQ250" s="2" t="s">
        <v>681</v>
      </c>
      <c r="AXR250" s="2" t="s">
        <v>681</v>
      </c>
      <c r="AXS250" s="2" t="s">
        <v>681</v>
      </c>
      <c r="AXT250" s="2" t="s">
        <v>681</v>
      </c>
      <c r="AXU250" s="2" t="s">
        <v>681</v>
      </c>
      <c r="AXV250" s="2" t="s">
        <v>681</v>
      </c>
      <c r="AXW250" s="2" t="s">
        <v>681</v>
      </c>
      <c r="AXX250" s="2" t="s">
        <v>681</v>
      </c>
      <c r="AXY250" s="2" t="s">
        <v>681</v>
      </c>
      <c r="AXZ250" s="2" t="s">
        <v>681</v>
      </c>
      <c r="AYA250" s="2" t="s">
        <v>681</v>
      </c>
      <c r="AYB250" s="2" t="s">
        <v>681</v>
      </c>
      <c r="AYC250" s="2" t="s">
        <v>681</v>
      </c>
      <c r="AYD250" s="2" t="s">
        <v>681</v>
      </c>
      <c r="AYE250" s="2" t="s">
        <v>681</v>
      </c>
      <c r="AYF250" s="2" t="s">
        <v>681</v>
      </c>
      <c r="AYG250" s="2" t="s">
        <v>681</v>
      </c>
      <c r="AYH250" s="2" t="s">
        <v>681</v>
      </c>
      <c r="AYI250" s="2" t="s">
        <v>681</v>
      </c>
      <c r="AYJ250" s="2" t="s">
        <v>681</v>
      </c>
      <c r="AYK250" s="2" t="s">
        <v>681</v>
      </c>
      <c r="AYL250" s="2" t="s">
        <v>681</v>
      </c>
      <c r="AYM250" s="2" t="s">
        <v>681</v>
      </c>
      <c r="AYN250" s="2" t="s">
        <v>681</v>
      </c>
      <c r="AYO250" s="2" t="s">
        <v>681</v>
      </c>
      <c r="AYP250" s="2" t="s">
        <v>681</v>
      </c>
      <c r="AYQ250" s="2" t="s">
        <v>681</v>
      </c>
      <c r="AYR250" s="2" t="s">
        <v>681</v>
      </c>
      <c r="AYS250" s="2" t="s">
        <v>681</v>
      </c>
      <c r="AYT250" s="2" t="s">
        <v>681</v>
      </c>
      <c r="AYU250" s="2" t="s">
        <v>681</v>
      </c>
      <c r="AYV250" s="2" t="s">
        <v>681</v>
      </c>
      <c r="AYW250" s="2" t="s">
        <v>681</v>
      </c>
      <c r="AYX250" s="2" t="s">
        <v>681</v>
      </c>
      <c r="AYY250" s="2" t="s">
        <v>681</v>
      </c>
      <c r="AYZ250" s="2" t="s">
        <v>681</v>
      </c>
      <c r="AZA250" s="2" t="s">
        <v>681</v>
      </c>
      <c r="AZB250" s="2" t="s">
        <v>681</v>
      </c>
      <c r="AZC250" s="2" t="s">
        <v>681</v>
      </c>
      <c r="AZD250" s="2" t="s">
        <v>681</v>
      </c>
      <c r="AZE250" s="2" t="s">
        <v>681</v>
      </c>
      <c r="AZF250" s="2" t="s">
        <v>681</v>
      </c>
      <c r="AZG250" s="2" t="s">
        <v>681</v>
      </c>
      <c r="AZH250" s="2" t="s">
        <v>681</v>
      </c>
      <c r="AZI250" s="2" t="s">
        <v>681</v>
      </c>
      <c r="AZJ250" s="2" t="s">
        <v>681</v>
      </c>
      <c r="AZK250" s="2" t="s">
        <v>681</v>
      </c>
      <c r="AZL250" s="2" t="s">
        <v>681</v>
      </c>
      <c r="AZM250" s="2" t="s">
        <v>681</v>
      </c>
      <c r="AZN250" s="2" t="s">
        <v>681</v>
      </c>
      <c r="AZO250" s="2" t="s">
        <v>681</v>
      </c>
      <c r="AZP250" s="2" t="s">
        <v>681</v>
      </c>
      <c r="AZQ250" s="2" t="s">
        <v>681</v>
      </c>
      <c r="AZR250" s="2" t="s">
        <v>681</v>
      </c>
      <c r="AZS250" s="2" t="s">
        <v>681</v>
      </c>
      <c r="AZT250" s="2" t="s">
        <v>681</v>
      </c>
      <c r="AZU250" s="2" t="s">
        <v>681</v>
      </c>
      <c r="AZV250" s="2" t="s">
        <v>681</v>
      </c>
      <c r="AZW250" s="2" t="s">
        <v>681</v>
      </c>
      <c r="AZX250" s="2" t="s">
        <v>681</v>
      </c>
      <c r="AZY250" s="2" t="s">
        <v>681</v>
      </c>
      <c r="AZZ250" s="2" t="s">
        <v>681</v>
      </c>
      <c r="BAA250" s="2" t="s">
        <v>681</v>
      </c>
      <c r="BAB250" s="2" t="s">
        <v>681</v>
      </c>
      <c r="BAC250" s="2" t="s">
        <v>681</v>
      </c>
      <c r="BAD250" s="2" t="s">
        <v>681</v>
      </c>
    </row>
    <row r="251" spans="2:1382" ht="12" customHeight="1" x14ac:dyDescent="0.15">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t="s">
        <v>805</v>
      </c>
      <c r="AR251" s="38"/>
      <c r="AS251" s="38"/>
      <c r="AT251" s="38"/>
      <c r="AU251" s="38"/>
      <c r="AV251" s="38"/>
      <c r="AW251" s="38"/>
      <c r="AX251" s="38"/>
      <c r="AY251" s="31"/>
      <c r="AZ251" s="38"/>
      <c r="BA251" s="38"/>
      <c r="BB251" s="38"/>
      <c r="BC251" s="38"/>
      <c r="BD251" s="38"/>
      <c r="BE251" s="38"/>
      <c r="BF251" s="38"/>
      <c r="BG251" s="38"/>
      <c r="BH251" s="35" t="s">
        <v>816</v>
      </c>
      <c r="BI251" s="38"/>
      <c r="BJ251" s="38"/>
      <c r="BK251" s="38"/>
      <c r="BL251" s="35" t="s">
        <v>817</v>
      </c>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5" t="s">
        <v>160</v>
      </c>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8"/>
      <c r="DS251" s="38"/>
      <c r="DT251" s="38"/>
      <c r="DU251" s="38"/>
      <c r="DV251" s="38"/>
      <c r="DW251" s="38"/>
      <c r="DX251" s="38"/>
      <c r="DY251" s="38"/>
      <c r="DZ251" s="38"/>
      <c r="EA251" s="38"/>
      <c r="EB251" s="38"/>
      <c r="EC251" s="38"/>
      <c r="ED251" s="38"/>
      <c r="EE251" s="38"/>
      <c r="EF251" s="38"/>
      <c r="EG251" s="38"/>
      <c r="EH251" s="38"/>
      <c r="EI251" s="38"/>
      <c r="EJ251" s="38"/>
      <c r="EK251" s="38"/>
      <c r="EL251" s="38"/>
      <c r="EM251" s="38"/>
      <c r="EN251" s="38"/>
      <c r="EO251" s="38"/>
      <c r="EP251" s="35" t="s">
        <v>273</v>
      </c>
      <c r="EQ251" s="38"/>
      <c r="ER251" s="38"/>
      <c r="ES251" s="38"/>
      <c r="ET251" s="38"/>
      <c r="EU251" s="38"/>
      <c r="EV251" s="38"/>
      <c r="EW251" s="38"/>
      <c r="EX251" s="38"/>
      <c r="EY251" s="38"/>
      <c r="EZ251" s="38"/>
      <c r="FA251" s="38"/>
      <c r="FB251" s="38"/>
      <c r="FC251" s="38"/>
      <c r="FD251" s="38"/>
      <c r="FE251" s="38"/>
      <c r="FF251" s="38"/>
      <c r="FG251" s="38"/>
      <c r="FH251" s="38"/>
      <c r="FI251" s="38"/>
      <c r="FJ251" s="38"/>
      <c r="FK251" s="38"/>
      <c r="FL251" s="38"/>
      <c r="FM251" s="38"/>
      <c r="FN251" s="38"/>
      <c r="FO251" s="38"/>
      <c r="FP251" s="38"/>
      <c r="FQ251" s="38"/>
      <c r="FR251" s="38"/>
      <c r="FS251" s="38"/>
      <c r="FT251" s="38"/>
      <c r="FU251" s="38"/>
      <c r="FV251" s="38"/>
      <c r="FW251" s="38"/>
      <c r="FX251" s="38"/>
      <c r="FY251" s="38"/>
      <c r="FZ251" s="38"/>
      <c r="GA251" s="35" t="s">
        <v>319</v>
      </c>
      <c r="GB251" s="38"/>
      <c r="GC251" s="38"/>
      <c r="GD251" s="38"/>
      <c r="GE251" s="38"/>
      <c r="GF251" s="38"/>
      <c r="GG251" s="38"/>
      <c r="GH251" s="38"/>
      <c r="GI251" s="38"/>
      <c r="GJ251" s="38"/>
      <c r="GK251" s="38"/>
      <c r="GL251" s="38"/>
      <c r="GM251" s="38"/>
      <c r="GN251" s="38"/>
      <c r="GO251" s="38"/>
      <c r="GP251" s="38"/>
      <c r="GQ251" s="38"/>
      <c r="GR251" s="38"/>
      <c r="GS251" s="38"/>
      <c r="GT251" s="38"/>
      <c r="GU251" s="38"/>
      <c r="GV251" s="38"/>
      <c r="GW251" s="38"/>
      <c r="GX251" s="38"/>
      <c r="GY251" s="35" t="s">
        <v>363</v>
      </c>
      <c r="GZ251" s="38"/>
      <c r="HA251" s="38"/>
      <c r="HB251" s="38"/>
      <c r="HC251" s="38"/>
      <c r="HD251" s="38"/>
      <c r="HE251" s="38"/>
      <c r="HF251" s="38"/>
      <c r="HG251" s="38"/>
      <c r="HH251" s="38"/>
      <c r="HI251" s="38"/>
      <c r="HJ251" s="38"/>
      <c r="HK251" s="38"/>
      <c r="HL251" s="38"/>
      <c r="HM251" s="38"/>
      <c r="HN251" s="38"/>
      <c r="HO251" s="38"/>
      <c r="HP251" s="38"/>
      <c r="HQ251" s="38"/>
      <c r="HR251" s="38"/>
      <c r="HS251" s="38"/>
      <c r="HT251" s="38"/>
      <c r="HU251" s="38"/>
      <c r="HV251" s="38"/>
      <c r="HW251" s="38"/>
      <c r="HX251" s="38"/>
      <c r="HY251" s="38"/>
      <c r="HZ251" s="38"/>
      <c r="IA251" s="38"/>
      <c r="IB251" s="38"/>
      <c r="IC251" s="38"/>
      <c r="ID251" s="38"/>
      <c r="IE251" s="38"/>
      <c r="IF251" s="38"/>
      <c r="IG251" s="38"/>
      <c r="IH251" s="38"/>
      <c r="II251" s="38"/>
      <c r="IJ251" s="38"/>
      <c r="IK251" s="38"/>
      <c r="IL251" s="38"/>
      <c r="IM251" s="38"/>
      <c r="IN251" s="38"/>
      <c r="IO251" s="38"/>
      <c r="IP251" s="38"/>
      <c r="IQ251" s="38"/>
      <c r="IR251" s="38"/>
      <c r="IS251" s="38"/>
      <c r="IT251" s="38"/>
      <c r="IU251" s="38"/>
      <c r="IV251" s="38"/>
      <c r="IW251" s="38"/>
      <c r="IX251" s="38"/>
      <c r="IY251" s="38"/>
      <c r="IZ251" s="38"/>
      <c r="JA251" s="38"/>
      <c r="JB251" s="38"/>
      <c r="JC251" s="38"/>
      <c r="JD251" s="38"/>
      <c r="JE251" s="38"/>
      <c r="JF251" s="38"/>
      <c r="JG251" s="38"/>
      <c r="JH251" s="38"/>
      <c r="JI251" s="38"/>
      <c r="JJ251" s="38"/>
      <c r="JK251" s="31"/>
      <c r="JL251" s="31"/>
      <c r="JM251" s="31"/>
      <c r="JN251" s="31"/>
      <c r="JO251" s="31"/>
      <c r="JP251" s="31"/>
      <c r="JQ251" s="31"/>
      <c r="JR251" s="31"/>
      <c r="JS251" s="31"/>
      <c r="JT251" s="31"/>
      <c r="JU251" s="31"/>
      <c r="JV251" s="31"/>
      <c r="JW251" s="31"/>
      <c r="JX251" s="31"/>
      <c r="JY251" s="31"/>
      <c r="JZ251" s="31"/>
      <c r="KA251" s="31"/>
      <c r="KB251" s="31"/>
      <c r="KC251" s="31"/>
      <c r="KD251" s="31"/>
      <c r="KE251" s="31"/>
      <c r="KF251" s="31"/>
      <c r="KG251" s="31"/>
      <c r="KH251" s="38"/>
      <c r="KI251" s="38"/>
      <c r="KJ251" s="38"/>
      <c r="KK251" s="38"/>
      <c r="KL251" s="38"/>
      <c r="KM251" s="38"/>
      <c r="KN251" s="38"/>
      <c r="KO251" s="38"/>
      <c r="KP251" s="38"/>
      <c r="KQ251" s="38"/>
      <c r="KR251" s="38"/>
      <c r="KS251" s="38"/>
      <c r="KT251" s="38"/>
      <c r="KU251" s="38"/>
      <c r="KV251" s="38"/>
      <c r="KW251" s="38"/>
      <c r="KX251" s="38"/>
      <c r="KY251" s="38"/>
      <c r="KZ251" s="38" t="s">
        <v>603</v>
      </c>
      <c r="LA251" s="38"/>
      <c r="LB251" s="38"/>
      <c r="LC251" s="38"/>
      <c r="LD251" s="38"/>
      <c r="LE251" s="38"/>
      <c r="LF251" s="38"/>
      <c r="LG251" s="38"/>
      <c r="LH251" s="38"/>
      <c r="LI251" s="38"/>
      <c r="LJ251" s="38"/>
      <c r="LK251" s="38"/>
      <c r="LL251" s="38"/>
      <c r="LM251" s="38"/>
      <c r="LN251" s="38"/>
      <c r="LO251" s="38"/>
      <c r="LP251" s="38"/>
      <c r="LQ251" s="38"/>
      <c r="LR251" s="38"/>
      <c r="LS251" s="38"/>
      <c r="LT251" s="38"/>
      <c r="LU251" s="38"/>
      <c r="LV251" s="38"/>
      <c r="LW251" s="38" t="s">
        <v>604</v>
      </c>
      <c r="LX251" s="38"/>
      <c r="LY251" s="38"/>
      <c r="LZ251" s="38"/>
      <c r="MA251" s="38"/>
      <c r="MB251" s="38"/>
      <c r="MC251" s="38"/>
      <c r="MD251" s="38"/>
      <c r="ME251" s="38"/>
      <c r="MF251" s="38"/>
      <c r="MG251" s="38"/>
      <c r="MH251" s="38"/>
      <c r="MI251" s="38"/>
      <c r="MJ251" s="38"/>
      <c r="MK251" s="38"/>
      <c r="ML251" s="38"/>
      <c r="MM251" s="38"/>
      <c r="MN251" s="38"/>
      <c r="MO251" s="38"/>
      <c r="MP251" s="38"/>
      <c r="MQ251" s="38"/>
      <c r="MR251" s="38"/>
      <c r="MS251" s="38"/>
      <c r="MT251" s="38"/>
      <c r="MU251" s="38"/>
      <c r="MV251" s="38"/>
      <c r="MW251" s="38"/>
      <c r="MX251" s="38"/>
      <c r="MY251" s="38"/>
      <c r="MZ251" s="38"/>
      <c r="NA251" s="38"/>
      <c r="NB251" s="38"/>
      <c r="NC251" s="38"/>
      <c r="ND251" s="38"/>
      <c r="NE251" s="38"/>
      <c r="NF251" s="38"/>
      <c r="NG251" s="38"/>
      <c r="NH251" s="38"/>
      <c r="NI251" s="38"/>
      <c r="NJ251" s="38"/>
      <c r="NK251" s="38"/>
      <c r="NL251" s="38"/>
      <c r="NM251" s="38"/>
      <c r="NN251" s="38"/>
      <c r="NO251" s="38"/>
      <c r="NP251" s="38"/>
      <c r="NQ251" s="38"/>
      <c r="NR251" s="38"/>
      <c r="NS251" s="38"/>
      <c r="NT251" s="38"/>
      <c r="NU251" s="38"/>
      <c r="NV251" s="38"/>
      <c r="NW251" s="38"/>
      <c r="NX251" s="38"/>
      <c r="NY251" s="31"/>
      <c r="NZ251" s="31"/>
      <c r="OA251" s="31"/>
      <c r="OB251" s="31"/>
      <c r="OC251" s="31"/>
      <c r="OD251" s="31"/>
      <c r="OE251" s="31"/>
      <c r="OF251" s="31"/>
      <c r="OG251" s="31"/>
      <c r="OH251" s="31"/>
      <c r="OI251" s="31"/>
      <c r="OJ251" s="31"/>
      <c r="OK251" s="31"/>
      <c r="OL251" s="38"/>
      <c r="OM251" s="38"/>
      <c r="ON251" s="38"/>
      <c r="OO251" s="38"/>
      <c r="OP251" s="38"/>
      <c r="OQ251" s="38"/>
      <c r="OR251" s="38"/>
      <c r="OS251" s="38"/>
      <c r="OT251" s="38"/>
      <c r="OU251" s="38"/>
      <c r="OV251" s="38"/>
      <c r="OW251" s="38"/>
      <c r="OX251" s="38"/>
      <c r="OY251" s="38"/>
      <c r="OZ251" s="38"/>
      <c r="PA251" s="38"/>
      <c r="PB251" s="38"/>
      <c r="PC251" s="38"/>
      <c r="PD251" s="38"/>
      <c r="PE251" s="38"/>
      <c r="PF251" s="38"/>
      <c r="PG251" s="38"/>
      <c r="PH251" s="38"/>
      <c r="PI251" s="38"/>
      <c r="PJ251" s="38"/>
      <c r="PK251" s="38"/>
      <c r="PL251" s="38"/>
      <c r="PM251" s="38"/>
      <c r="PN251" s="38"/>
      <c r="PO251" s="38"/>
      <c r="PP251" s="38"/>
      <c r="PQ251" s="38"/>
      <c r="PR251" s="38"/>
      <c r="PS251" s="38"/>
      <c r="PT251" s="38"/>
      <c r="PU251" s="38"/>
      <c r="PV251" s="38"/>
      <c r="PW251" s="38"/>
      <c r="PX251" s="38"/>
      <c r="PY251" s="38"/>
      <c r="PZ251" s="38"/>
      <c r="QA251" s="38"/>
      <c r="QB251" s="38"/>
      <c r="QC251" s="38"/>
      <c r="QD251" s="38"/>
      <c r="QE251" s="38"/>
      <c r="QF251" s="38"/>
      <c r="QG251" s="38"/>
      <c r="QH251" s="38"/>
      <c r="QI251" s="38"/>
      <c r="QJ251" s="38"/>
      <c r="QK251" s="38"/>
      <c r="QL251" s="38"/>
      <c r="QM251" s="38"/>
      <c r="QN251" s="38"/>
      <c r="QO251" s="38"/>
      <c r="QP251" s="38"/>
      <c r="QQ251" s="38"/>
      <c r="QR251" s="38"/>
      <c r="QS251" s="38"/>
      <c r="QT251" s="38"/>
      <c r="QU251" s="38"/>
      <c r="QV251" s="38"/>
      <c r="QW251" s="38"/>
      <c r="QX251" s="38"/>
      <c r="QY251" s="38"/>
      <c r="QZ251" s="38"/>
      <c r="RA251" s="38"/>
      <c r="RB251" s="38"/>
      <c r="RC251" s="38"/>
      <c r="RD251" s="38"/>
      <c r="RE251" s="38"/>
      <c r="RF251" s="38"/>
      <c r="RG251" s="38"/>
      <c r="RH251" s="38"/>
      <c r="RI251" s="38"/>
      <c r="RJ251" s="38"/>
      <c r="RK251" s="38"/>
      <c r="RL251" s="38"/>
      <c r="RM251" s="38"/>
      <c r="RN251" s="38"/>
      <c r="RO251" s="38"/>
      <c r="RP251" s="38"/>
      <c r="RQ251" s="38"/>
      <c r="RR251" s="38"/>
      <c r="RS251" s="38"/>
      <c r="RT251" s="38"/>
      <c r="RU251" s="38"/>
      <c r="RV251" s="38"/>
      <c r="RW251" s="38"/>
      <c r="RX251" s="35" t="s">
        <v>525</v>
      </c>
      <c r="RY251" s="38"/>
      <c r="RZ251" s="38"/>
      <c r="SA251" s="38"/>
      <c r="SB251" s="38"/>
      <c r="SC251" s="38"/>
      <c r="SD251" s="38"/>
      <c r="SE251" s="38"/>
      <c r="SF251" s="38"/>
      <c r="SG251" s="38"/>
      <c r="SH251" s="38"/>
      <c r="SI251" s="38"/>
      <c r="SJ251" s="31" t="s">
        <v>682</v>
      </c>
      <c r="SK251" s="31"/>
      <c r="SL251" s="31"/>
      <c r="SM251" s="31"/>
      <c r="SN251" s="31"/>
      <c r="SO251" s="31"/>
      <c r="SP251" s="31"/>
      <c r="SQ251" s="31"/>
      <c r="SR251" s="31"/>
      <c r="SS251" s="31"/>
      <c r="ST251" s="31"/>
      <c r="SU251" s="31"/>
      <c r="SV251" s="31"/>
      <c r="SW251" s="31"/>
      <c r="SX251" s="31"/>
      <c r="SY251" s="31"/>
      <c r="SZ251" s="31"/>
      <c r="TA251" s="31"/>
      <c r="TB251" s="31"/>
      <c r="TC251" s="31"/>
      <c r="TD251" s="31"/>
      <c r="TE251" s="31"/>
      <c r="TF251" s="31"/>
      <c r="TG251" s="31"/>
      <c r="TH251" s="31"/>
      <c r="TI251" s="31"/>
      <c r="TJ251" s="31"/>
      <c r="TK251" s="31"/>
      <c r="TL251" s="31" t="s">
        <v>1011</v>
      </c>
      <c r="TM251" s="31"/>
      <c r="TN251" s="31"/>
      <c r="TO251" s="31" t="s">
        <v>1012</v>
      </c>
      <c r="TP251" s="31" t="s">
        <v>1013</v>
      </c>
      <c r="TQ251" s="31"/>
      <c r="TR251" s="31"/>
      <c r="TS251" s="31"/>
      <c r="TT251" s="31"/>
      <c r="TU251" s="31"/>
      <c r="TV251" s="31"/>
      <c r="TW251" s="31"/>
      <c r="TX251" s="31"/>
      <c r="TY251" s="31"/>
      <c r="TZ251" s="31"/>
      <c r="UA251" s="31"/>
      <c r="UB251" s="31"/>
      <c r="UC251" s="31"/>
      <c r="UD251" s="31"/>
      <c r="UE251" s="31"/>
      <c r="UF251" s="31"/>
      <c r="UG251" s="31"/>
      <c r="UH251" s="31"/>
      <c r="UI251" s="31"/>
      <c r="UJ251" s="31"/>
      <c r="UK251" s="31"/>
      <c r="UL251" s="31"/>
      <c r="UM251" s="31"/>
      <c r="UN251" s="31"/>
      <c r="UO251" s="31"/>
      <c r="UP251" s="31"/>
      <c r="UQ251" s="31"/>
      <c r="UR251" s="31"/>
      <c r="US251" s="31"/>
      <c r="UT251" s="31" t="s">
        <v>1014</v>
      </c>
      <c r="UU251" s="31"/>
      <c r="UV251" s="31"/>
      <c r="UW251" s="31" t="s">
        <v>799</v>
      </c>
      <c r="UX251" s="31"/>
      <c r="UY251" s="31"/>
      <c r="UZ251" s="31"/>
      <c r="VA251" s="31"/>
      <c r="VB251" s="31"/>
      <c r="VC251" s="31"/>
      <c r="VD251" s="31"/>
      <c r="VE251" s="31"/>
      <c r="VF251" s="31"/>
      <c r="VG251" s="31"/>
      <c r="VH251" s="31"/>
      <c r="VI251" s="31"/>
      <c r="VJ251" s="31"/>
      <c r="VK251" s="31"/>
      <c r="VL251" s="31"/>
      <c r="VM251" s="31"/>
      <c r="VN251" s="31"/>
      <c r="VO251" s="31"/>
      <c r="VP251" s="31"/>
      <c r="VQ251" s="31"/>
      <c r="VR251" s="31"/>
      <c r="VS251" s="31"/>
      <c r="VT251" s="31"/>
      <c r="VU251" s="31"/>
      <c r="VV251" s="31"/>
      <c r="VW251" s="31"/>
      <c r="VX251" s="31"/>
      <c r="VY251" s="31"/>
      <c r="VZ251" s="31"/>
      <c r="WA251" s="31"/>
      <c r="WB251" s="31"/>
      <c r="WC251" s="31"/>
      <c r="WD251" s="31"/>
      <c r="WE251" s="31"/>
      <c r="WF251" s="31"/>
      <c r="WG251" s="31"/>
      <c r="WH251" s="31"/>
      <c r="WI251" s="31"/>
      <c r="WJ251" s="31"/>
      <c r="WK251" s="31"/>
      <c r="WL251" s="31"/>
      <c r="WM251" s="31"/>
      <c r="WN251" s="31"/>
      <c r="WO251" s="31"/>
      <c r="WP251" s="31"/>
      <c r="WQ251" s="31"/>
      <c r="WR251" s="31"/>
      <c r="WS251" s="31"/>
      <c r="WT251" s="31"/>
      <c r="WU251" s="31"/>
      <c r="WV251" s="31"/>
      <c r="WW251" s="31"/>
      <c r="WX251" s="31"/>
      <c r="WY251" s="31" t="s">
        <v>1167</v>
      </c>
      <c r="WZ251" s="31"/>
      <c r="XA251" s="31"/>
      <c r="XB251" s="31"/>
      <c r="XC251" s="31"/>
      <c r="XD251" s="31"/>
      <c r="XE251" s="31"/>
      <c r="XF251" s="31"/>
      <c r="XG251" s="31"/>
      <c r="XH251" s="31"/>
      <c r="XI251" s="31"/>
      <c r="XJ251" s="31"/>
      <c r="XK251" s="31"/>
      <c r="XL251" s="31"/>
      <c r="XM251" s="31"/>
      <c r="XN251" s="31"/>
      <c r="XO251" s="31"/>
      <c r="XP251" s="31"/>
      <c r="XQ251" s="31"/>
      <c r="XR251" s="31"/>
      <c r="XS251" s="31"/>
      <c r="XT251" s="31"/>
      <c r="XU251" s="31"/>
      <c r="XV251" s="31"/>
      <c r="XW251" s="31"/>
      <c r="XX251" s="31"/>
      <c r="XY251" s="31"/>
      <c r="XZ251" s="31"/>
      <c r="YA251" s="31"/>
      <c r="YB251" s="31"/>
      <c r="YC251" s="31"/>
      <c r="YD251" s="31"/>
      <c r="YE251" s="31"/>
      <c r="YF251" s="31"/>
      <c r="YG251" s="31"/>
      <c r="YH251" s="31"/>
      <c r="YI251" s="31"/>
      <c r="YJ251" s="31"/>
      <c r="YK251" s="31"/>
      <c r="YL251" s="31"/>
      <c r="YM251" s="31"/>
      <c r="YN251" s="31"/>
      <c r="YO251" s="31"/>
      <c r="YP251" s="31"/>
      <c r="YQ251" s="31"/>
      <c r="YR251" s="31"/>
      <c r="YS251" s="31"/>
      <c r="YT251" s="31"/>
      <c r="YU251" s="31"/>
      <c r="YV251" s="31"/>
      <c r="YW251" s="31"/>
      <c r="YX251" s="31"/>
      <c r="YY251" s="31"/>
      <c r="YZ251" s="31"/>
      <c r="ZA251" s="31"/>
      <c r="ZB251" s="31" t="s">
        <v>1370</v>
      </c>
      <c r="ZC251" s="31"/>
      <c r="ZD251" s="31" t="s">
        <v>1371</v>
      </c>
      <c r="ZE251" s="31"/>
      <c r="ZF251" s="31"/>
      <c r="ZG251" s="31"/>
      <c r="ZH251" s="31"/>
      <c r="ZI251" s="31"/>
      <c r="ZJ251" s="31"/>
      <c r="ZK251" s="31"/>
      <c r="ZL251" s="31"/>
      <c r="ZM251" s="31"/>
      <c r="ZN251" s="31"/>
      <c r="ZO251" s="31"/>
      <c r="ZP251" s="31"/>
      <c r="ZQ251" s="31"/>
      <c r="ZR251" s="31"/>
      <c r="ZS251" s="31"/>
      <c r="ZT251" s="31"/>
      <c r="ZU251" s="31"/>
      <c r="ZV251" s="31"/>
      <c r="ZW251" s="31"/>
      <c r="ZX251" s="31"/>
      <c r="ZY251" s="31"/>
      <c r="ZZ251" s="31"/>
      <c r="AAA251" s="31"/>
      <c r="AAB251" s="31"/>
      <c r="AAC251" s="31"/>
      <c r="AAD251" s="31"/>
      <c r="AAE251" s="31"/>
      <c r="AAF251" s="31"/>
      <c r="AAG251" s="31"/>
      <c r="AAH251" s="31"/>
      <c r="AAI251" s="31"/>
      <c r="AAJ251" s="31"/>
      <c r="AAK251" s="31"/>
      <c r="AAL251" s="31"/>
      <c r="AAM251" s="31"/>
      <c r="AAN251" s="31"/>
      <c r="AAO251" s="31"/>
      <c r="AAP251" s="31"/>
      <c r="AAQ251" s="31"/>
      <c r="AAR251" s="31"/>
      <c r="AAS251" s="31"/>
      <c r="AAT251" s="31"/>
      <c r="AAU251" s="31"/>
      <c r="AAV251" s="31"/>
      <c r="AAW251" s="31"/>
      <c r="AAX251" s="31"/>
      <c r="AAY251" s="31"/>
      <c r="AAZ251" s="31"/>
      <c r="ABA251" s="31"/>
      <c r="ABB251" s="31"/>
      <c r="ABC251" s="31"/>
      <c r="ABD251" s="31"/>
      <c r="ABE251" s="31"/>
      <c r="ABF251" s="31"/>
      <c r="ABG251" s="31"/>
      <c r="ABH251" s="31"/>
      <c r="ABI251" s="31"/>
      <c r="ABJ251" s="31"/>
      <c r="ABK251" s="31"/>
      <c r="ABL251" s="31"/>
      <c r="ABM251" s="31"/>
      <c r="ABN251" s="31"/>
      <c r="ABO251" s="31"/>
      <c r="ABP251" s="31" t="s">
        <v>1274</v>
      </c>
      <c r="ABQ251" s="31"/>
      <c r="ABR251" s="31"/>
      <c r="ABS251" s="31"/>
      <c r="ABT251" s="31"/>
      <c r="ABU251" s="31"/>
      <c r="ABV251" s="31"/>
      <c r="ABW251" s="31"/>
      <c r="ABX251" s="31"/>
      <c r="ABY251" s="31"/>
      <c r="ABZ251" s="31"/>
      <c r="ACA251" s="31"/>
      <c r="ACB251" s="31"/>
      <c r="ACC251" s="31"/>
      <c r="ACD251" s="31"/>
      <c r="ACE251" s="31"/>
      <c r="ACF251" s="31"/>
      <c r="ACG251" s="31"/>
      <c r="ACH251" s="31"/>
      <c r="ACI251" s="31"/>
      <c r="ACJ251" s="31" t="s">
        <v>2068</v>
      </c>
      <c r="ACK251" s="31"/>
      <c r="ACL251" s="31"/>
      <c r="ACM251" s="31"/>
      <c r="ACN251" s="31"/>
      <c r="ACO251" s="31"/>
      <c r="ACP251" s="31"/>
      <c r="ACQ251" s="31"/>
      <c r="ACR251" s="31"/>
      <c r="ACS251" s="31"/>
      <c r="ACT251" s="31"/>
      <c r="ACU251" s="31"/>
      <c r="ACV251" s="31"/>
      <c r="ACW251" s="31"/>
      <c r="ACX251" s="31"/>
      <c r="ACY251" s="31"/>
      <c r="ACZ251" s="31"/>
      <c r="ADA251" s="31"/>
      <c r="ADB251" s="31"/>
      <c r="ADC251" s="31"/>
      <c r="ADD251" s="31" t="s">
        <v>863</v>
      </c>
      <c r="ADE251" s="31"/>
      <c r="ADF251" s="31"/>
      <c r="ADG251" s="31" t="s">
        <v>1011</v>
      </c>
      <c r="ADH251" s="31"/>
      <c r="ADI251" s="31"/>
      <c r="ADJ251" s="31"/>
      <c r="ADK251" s="31"/>
      <c r="ADL251" s="31"/>
      <c r="ADM251" s="31"/>
      <c r="ADN251" s="38"/>
      <c r="ADO251" s="38"/>
      <c r="ADP251" s="38"/>
      <c r="ADQ251" s="38"/>
      <c r="ADR251" s="38"/>
      <c r="ADS251" s="38"/>
      <c r="ADT251" s="38"/>
      <c r="ADU251" s="38"/>
      <c r="ADV251" s="38"/>
      <c r="ADW251" s="38"/>
      <c r="ADX251" s="38"/>
      <c r="ADY251" s="38"/>
      <c r="ADZ251" s="38"/>
      <c r="AEA251" s="38"/>
      <c r="AEB251" s="38"/>
      <c r="AEC251" s="38"/>
      <c r="AED251" s="38"/>
      <c r="AEE251" s="38"/>
      <c r="AEF251" s="38"/>
      <c r="AEG251" s="38"/>
      <c r="AEH251" s="38"/>
      <c r="AEI251" s="38"/>
      <c r="AEJ251" s="38"/>
      <c r="AEK251" s="38"/>
      <c r="AEL251" s="38"/>
      <c r="AEM251" s="38"/>
      <c r="AEN251" s="38"/>
      <c r="AEO251" s="38"/>
      <c r="AEP251" s="38"/>
      <c r="AEQ251" s="31"/>
      <c r="AER251" s="31"/>
      <c r="AES251" s="31"/>
      <c r="AET251" s="31"/>
      <c r="AEU251" s="31"/>
      <c r="AEV251" s="31"/>
      <c r="AEW251" s="31"/>
      <c r="AEX251" s="31"/>
      <c r="AEY251" s="31"/>
      <c r="AEZ251" s="31"/>
      <c r="AFA251" s="31"/>
      <c r="AFB251" s="31"/>
      <c r="AFC251" s="31"/>
      <c r="AFD251" s="31"/>
      <c r="AFE251" s="31"/>
      <c r="AFF251" s="31"/>
      <c r="AFG251" s="31"/>
      <c r="AFH251" s="31"/>
      <c r="AFI251" s="31"/>
      <c r="AFJ251" s="31"/>
      <c r="AFK251" s="31"/>
      <c r="AFL251" s="31"/>
      <c r="AFM251" s="31"/>
      <c r="AFN251" s="31"/>
      <c r="AFO251" s="31"/>
      <c r="AFP251" s="31"/>
      <c r="AFQ251" s="31"/>
      <c r="AFR251" s="31"/>
      <c r="AFS251" s="31"/>
      <c r="AFT251" s="31"/>
      <c r="AFU251" s="31"/>
      <c r="AFV251" s="31"/>
      <c r="AFW251" s="31"/>
      <c r="AFX251" s="31"/>
      <c r="AFY251" s="31"/>
      <c r="AFZ251" s="31"/>
      <c r="AGA251" s="31"/>
      <c r="AGB251" s="31"/>
      <c r="AGC251" s="31"/>
      <c r="AGD251" s="31"/>
      <c r="AGE251" s="31"/>
      <c r="AGF251" s="31"/>
      <c r="AGG251" s="31"/>
      <c r="AGH251" s="31"/>
      <c r="AGI251" s="31"/>
      <c r="AGJ251" s="31"/>
      <c r="AGK251" s="31"/>
      <c r="AGL251" s="31"/>
      <c r="AGM251" s="31"/>
      <c r="AGN251" s="31"/>
      <c r="AGO251" s="31"/>
      <c r="AGP251" s="31"/>
      <c r="AGQ251" s="31"/>
      <c r="AGR251" s="31"/>
      <c r="AGS251" s="31"/>
      <c r="AGT251" s="31"/>
      <c r="AGU251" s="31"/>
      <c r="AGV251" s="31"/>
      <c r="AGW251" s="31"/>
      <c r="AGX251" s="31"/>
      <c r="AGY251" s="31"/>
      <c r="AGZ251" s="31"/>
      <c r="AHA251" s="31"/>
      <c r="AHB251" s="31"/>
      <c r="AHC251" s="31"/>
      <c r="AHD251" s="31"/>
      <c r="AHE251" s="31"/>
      <c r="AHF251" s="31"/>
      <c r="AHG251" s="31"/>
      <c r="AHH251" s="31"/>
      <c r="AHI251" s="31"/>
      <c r="AHJ251" s="31"/>
      <c r="AHK251" s="31"/>
      <c r="AHL251" s="31"/>
      <c r="AHM251" s="31"/>
      <c r="AHN251" s="31"/>
      <c r="AHO251" s="31"/>
      <c r="AHP251" s="31"/>
      <c r="AHQ251" s="31"/>
      <c r="AHR251" s="38"/>
      <c r="AHS251" s="38"/>
      <c r="AHT251" s="31"/>
      <c r="AHU251" s="31"/>
      <c r="AHV251" s="31"/>
      <c r="AHW251" s="31"/>
      <c r="AHX251" s="31"/>
      <c r="AHY251" s="31"/>
      <c r="AHZ251" s="31"/>
      <c r="AIA251" s="31"/>
      <c r="AIB251" s="31"/>
      <c r="AIC251" s="31"/>
      <c r="AID251" s="31"/>
      <c r="AIE251" s="31"/>
      <c r="AIF251" s="31"/>
      <c r="AIG251" s="31"/>
      <c r="AIH251" s="31"/>
      <c r="AII251" s="31"/>
      <c r="AIJ251" s="31"/>
      <c r="AIK251" s="31"/>
      <c r="AIL251" s="31"/>
      <c r="AIM251" s="31"/>
      <c r="AIN251" s="31"/>
      <c r="AIO251" s="31"/>
      <c r="AIP251" s="31"/>
      <c r="AIQ251" s="31" t="s">
        <v>1868</v>
      </c>
      <c r="AIR251" s="31"/>
      <c r="AIS251" s="31"/>
      <c r="AIT251" s="31"/>
      <c r="AIU251" s="31"/>
      <c r="AIV251" s="31"/>
      <c r="AIW251" s="31"/>
      <c r="AIX251" s="31"/>
      <c r="AIY251" s="31"/>
      <c r="AIZ251" s="31"/>
      <c r="AJA251" s="31"/>
      <c r="AJB251" s="31"/>
      <c r="AJC251" s="31"/>
      <c r="AJD251" s="31"/>
      <c r="AJE251" s="31"/>
      <c r="AJF251" s="31"/>
      <c r="AJG251" s="31"/>
      <c r="AJH251" s="31"/>
      <c r="AJI251" s="31"/>
      <c r="AJJ251" s="31"/>
      <c r="AJK251" s="31"/>
      <c r="AJL251" s="31"/>
      <c r="AJM251" s="31"/>
      <c r="AJN251" s="31"/>
      <c r="AJO251" s="31"/>
      <c r="AJP251" s="31"/>
      <c r="AJQ251" s="31"/>
      <c r="AJR251" s="31"/>
      <c r="AJS251" s="31"/>
      <c r="AJT251" s="31"/>
      <c r="AJU251" s="31"/>
      <c r="AJV251" s="31"/>
      <c r="AJW251" s="31"/>
      <c r="AJX251" s="31"/>
      <c r="AJY251" s="31"/>
      <c r="AJZ251" s="31"/>
      <c r="AKA251" s="31"/>
      <c r="AKB251" s="31"/>
      <c r="AKC251" s="31"/>
      <c r="AKD251" s="31"/>
      <c r="AKE251" s="31"/>
      <c r="AKF251" s="31"/>
      <c r="AKG251" s="31"/>
      <c r="AKH251" s="31"/>
      <c r="AKI251" s="31"/>
      <c r="AKJ251" s="31"/>
      <c r="AKK251" s="31"/>
      <c r="AKL251" s="31"/>
      <c r="AKM251" s="31"/>
      <c r="AKN251" s="31"/>
      <c r="AKO251" s="31"/>
      <c r="AKP251" s="31"/>
      <c r="AKQ251" s="31"/>
      <c r="AKR251" s="31"/>
      <c r="AKS251" s="31"/>
      <c r="AKT251" s="31"/>
      <c r="AKU251" s="31"/>
      <c r="AKV251" s="31"/>
      <c r="AKW251" s="31"/>
      <c r="AKX251" s="31"/>
      <c r="AKY251" s="31"/>
      <c r="AKZ251" s="31"/>
      <c r="ALA251" s="31"/>
      <c r="ALB251" s="31"/>
      <c r="ALC251" s="31"/>
      <c r="ALD251" s="31"/>
      <c r="ALE251" s="31"/>
      <c r="ALF251" s="31" t="s">
        <v>1757</v>
      </c>
      <c r="ALG251" s="31"/>
      <c r="ALH251" s="31"/>
      <c r="ALI251" s="31"/>
      <c r="ALJ251" s="31"/>
      <c r="ALK251" s="31"/>
      <c r="ALL251" s="31"/>
      <c r="ALM251" s="31"/>
      <c r="ALN251" s="31"/>
      <c r="ALO251" s="31"/>
      <c r="ALP251" s="31"/>
      <c r="ALQ251" s="31"/>
      <c r="ALR251" s="31"/>
      <c r="ALS251" s="31"/>
      <c r="ALT251" s="31"/>
      <c r="ALU251" s="31"/>
      <c r="ALV251" s="31"/>
      <c r="ALW251" s="31"/>
      <c r="ALX251" s="31"/>
      <c r="ALY251" s="31"/>
      <c r="ALZ251" s="31"/>
      <c r="AMA251" s="31"/>
      <c r="AMB251" s="31"/>
      <c r="AMC251" s="31"/>
      <c r="AMD251" s="31"/>
      <c r="AME251" s="31"/>
      <c r="AMF251" s="31"/>
      <c r="AMG251" s="31"/>
      <c r="AMH251" s="31"/>
      <c r="AMI251" s="31"/>
      <c r="AMJ251" s="31"/>
      <c r="AMK251" s="31"/>
      <c r="AML251" s="31"/>
      <c r="AMM251" s="31"/>
      <c r="AMN251" s="31"/>
      <c r="AMO251" s="31"/>
      <c r="AMP251" s="31"/>
      <c r="AMQ251" s="31"/>
      <c r="AMR251" s="31"/>
      <c r="AMS251" s="31"/>
      <c r="AMT251" s="31"/>
      <c r="AMU251" s="31"/>
      <c r="AMV251" s="31"/>
      <c r="AMW251" s="31"/>
      <c r="AMX251" s="31"/>
      <c r="AMY251" s="31"/>
      <c r="AMZ251" s="31"/>
      <c r="ANA251" s="31"/>
      <c r="ANB251" s="31"/>
      <c r="ANC251" s="31"/>
      <c r="AND251" s="31"/>
      <c r="ANE251" s="31"/>
      <c r="ANF251" s="31"/>
      <c r="ANG251" s="31"/>
      <c r="ANH251" s="31"/>
      <c r="ANI251" s="31"/>
      <c r="ANJ251" s="31"/>
      <c r="ANK251" s="31" t="s">
        <v>1626</v>
      </c>
      <c r="ANL251" s="31"/>
      <c r="ANM251" s="31"/>
      <c r="ANN251" s="31"/>
      <c r="ANO251" s="31"/>
      <c r="ANP251" s="31"/>
      <c r="ANQ251" s="31"/>
      <c r="ANR251" s="31"/>
      <c r="ANS251" s="31"/>
      <c r="ANT251" s="31"/>
      <c r="ANU251" s="31"/>
      <c r="ANV251" s="31"/>
      <c r="ANW251" s="31"/>
      <c r="ANX251" s="31"/>
      <c r="ANY251" s="31"/>
      <c r="ANZ251" s="31"/>
      <c r="AOA251" s="31"/>
      <c r="AOB251" s="31"/>
      <c r="AOC251" s="31"/>
      <c r="AOD251" s="31"/>
      <c r="AOE251" s="31"/>
      <c r="AOF251" s="31"/>
      <c r="AOG251" s="31"/>
      <c r="AOH251" s="31"/>
      <c r="AOI251" s="31"/>
      <c r="AOJ251" s="31"/>
      <c r="AOK251" s="31"/>
      <c r="AOL251" s="31"/>
      <c r="AOM251" s="31"/>
      <c r="AON251" s="31"/>
      <c r="AOO251" s="31"/>
      <c r="AOP251" s="31"/>
      <c r="AOQ251" s="31"/>
      <c r="AOR251" s="31"/>
      <c r="AOS251" s="31"/>
      <c r="AOT251" s="31"/>
      <c r="AOU251" s="31"/>
      <c r="AOV251" s="31"/>
      <c r="AOW251" s="31"/>
      <c r="AOX251" s="31"/>
      <c r="AOY251" s="31"/>
      <c r="AOZ251" s="31"/>
      <c r="APA251" s="31"/>
      <c r="APB251" s="31"/>
      <c r="APC251" s="31"/>
      <c r="APD251" s="31"/>
      <c r="APE251" s="31"/>
      <c r="APF251" s="31"/>
      <c r="APG251" s="31"/>
      <c r="APH251" s="31"/>
      <c r="API251" s="31"/>
      <c r="APJ251" s="31" t="s">
        <v>1627</v>
      </c>
      <c r="APK251" s="31"/>
      <c r="APL251" s="31"/>
      <c r="APM251" s="31"/>
      <c r="APN251" s="31"/>
      <c r="APO251" s="31"/>
      <c r="APP251" s="31"/>
      <c r="APQ251" s="31"/>
      <c r="APR251" s="31"/>
      <c r="APS251" s="31"/>
      <c r="APT251" s="31"/>
      <c r="APU251" s="31"/>
      <c r="APV251" s="31"/>
      <c r="APW251" s="31"/>
      <c r="APX251" s="31"/>
      <c r="APY251" s="31"/>
      <c r="APZ251" s="31"/>
      <c r="AQA251" s="31"/>
      <c r="AQB251" s="31"/>
      <c r="AQC251" s="31"/>
      <c r="AQD251" s="31"/>
      <c r="AQE251" s="31"/>
      <c r="AQF251" s="31"/>
      <c r="AQG251" s="31"/>
      <c r="AQH251" s="31"/>
      <c r="AQI251" s="31"/>
      <c r="AQJ251" s="31"/>
      <c r="AQK251" s="31"/>
      <c r="AQL251" s="31"/>
      <c r="AQM251" s="31"/>
      <c r="AQN251" s="31"/>
      <c r="AQO251" s="31"/>
      <c r="AQP251" s="31"/>
      <c r="AQQ251" s="31"/>
      <c r="AQR251" s="31"/>
      <c r="AQS251" s="31"/>
      <c r="AQT251" s="31"/>
      <c r="AQU251" s="31"/>
      <c r="AQV251" s="31"/>
      <c r="AQW251" s="31"/>
      <c r="AQX251" s="31"/>
      <c r="AQY251" s="31"/>
      <c r="AQZ251" s="31"/>
      <c r="ARA251" s="31"/>
      <c r="ARB251" s="31"/>
      <c r="ARC251" s="31"/>
      <c r="ARD251" s="31"/>
      <c r="ARE251" s="31"/>
      <c r="ARF251" s="31"/>
      <c r="ARG251" s="31"/>
      <c r="ARH251" s="31"/>
      <c r="ARI251" s="31"/>
      <c r="ARJ251" s="31"/>
      <c r="ARK251" s="31"/>
      <c r="ARL251" s="31"/>
      <c r="ARM251" s="31"/>
      <c r="ARN251" s="31"/>
      <c r="ARO251" s="31" t="s">
        <v>1371</v>
      </c>
      <c r="ARP251" s="31"/>
      <c r="ARQ251" s="31"/>
      <c r="ARR251" s="31"/>
      <c r="ARS251" s="31"/>
      <c r="ART251" s="31"/>
      <c r="ARU251" s="31"/>
      <c r="ARV251" s="31"/>
      <c r="ARW251" s="31"/>
      <c r="ARX251" s="31"/>
      <c r="ARY251" s="31"/>
      <c r="ARZ251" s="31"/>
      <c r="ASA251" s="31"/>
      <c r="ASB251" s="31"/>
      <c r="ASC251" s="31"/>
      <c r="ASD251" s="31"/>
      <c r="ASE251" s="31"/>
      <c r="ASF251" s="31"/>
      <c r="ASG251" s="31"/>
      <c r="ASH251" s="31"/>
      <c r="ASI251" s="31"/>
      <c r="ASJ251" s="31"/>
      <c r="ASK251" s="31"/>
      <c r="ASL251" s="31"/>
      <c r="ASM251" s="31"/>
      <c r="ASN251" s="31"/>
      <c r="ASO251" s="31"/>
      <c r="ASP251" s="31"/>
      <c r="ASQ251" s="31"/>
      <c r="ASR251" s="31"/>
      <c r="ASS251" s="31"/>
      <c r="AST251" s="31"/>
      <c r="ASU251" s="31"/>
      <c r="ASV251" s="31"/>
      <c r="ASW251" s="31"/>
      <c r="ASX251" s="31"/>
      <c r="ASY251" s="31"/>
      <c r="ASZ251" s="31"/>
      <c r="ATA251" s="31"/>
      <c r="ATB251" s="31"/>
      <c r="ATC251" s="31"/>
      <c r="ATD251" s="31"/>
      <c r="ATE251" s="31"/>
      <c r="ATF251" s="31"/>
      <c r="ATG251" s="31"/>
      <c r="ATH251" s="31"/>
      <c r="ATI251" s="31"/>
      <c r="ATJ251" s="31"/>
      <c r="ATK251" s="31"/>
      <c r="ATL251" s="31"/>
      <c r="ATM251" s="31"/>
      <c r="ATN251" s="31"/>
      <c r="ATO251" s="31"/>
      <c r="ATP251" s="31"/>
      <c r="ATQ251" s="31"/>
      <c r="ATR251" s="31"/>
      <c r="ATS251" s="31"/>
      <c r="ATT251" s="31"/>
      <c r="ATU251" s="31"/>
      <c r="ATV251" s="31"/>
      <c r="ATW251" s="31"/>
      <c r="ATX251" s="31"/>
      <c r="ATY251" s="31"/>
      <c r="ATZ251" s="31"/>
      <c r="AUA251" s="31"/>
      <c r="AUB251" s="31"/>
      <c r="AUC251" s="31"/>
      <c r="AUD251" s="31"/>
      <c r="AUE251" s="31"/>
      <c r="AUF251" s="31"/>
      <c r="AUG251" s="31"/>
      <c r="AUH251" s="31"/>
      <c r="AUI251" s="31" t="s">
        <v>1976</v>
      </c>
      <c r="AUJ251" s="31"/>
      <c r="AUK251" s="31"/>
      <c r="AUL251" s="31"/>
      <c r="AUM251" s="31"/>
      <c r="AUN251" s="31"/>
      <c r="AUO251" s="31"/>
      <c r="AUP251" s="31"/>
      <c r="AUQ251" s="31"/>
      <c r="AUR251" s="31"/>
      <c r="AUS251" s="31"/>
      <c r="AUT251" s="31"/>
      <c r="AUU251" s="31"/>
      <c r="AUV251" s="31"/>
      <c r="AUW251" s="31"/>
      <c r="AUX251" s="31"/>
      <c r="AUY251" s="31"/>
      <c r="AUZ251" s="31"/>
      <c r="AVA251" s="31"/>
      <c r="AVB251" s="31"/>
      <c r="AVC251" s="31"/>
      <c r="AVD251" s="31"/>
      <c r="AVE251" s="31"/>
      <c r="AVF251" s="31"/>
      <c r="AVG251" s="31"/>
      <c r="AVH251" s="31"/>
      <c r="AVI251" s="31"/>
      <c r="AVJ251" s="31"/>
      <c r="AVK251" s="31"/>
      <c r="AVL251" s="31"/>
      <c r="AVM251" s="31"/>
      <c r="AVN251" s="31"/>
      <c r="AVO251" s="31"/>
      <c r="AVP251" s="31"/>
      <c r="AVQ251" s="31"/>
      <c r="AVR251" s="31"/>
      <c r="AVS251" s="31"/>
      <c r="AVT251" s="31"/>
      <c r="AVU251" s="31"/>
      <c r="AVV251" s="31"/>
      <c r="AVW251" s="31"/>
      <c r="AVX251" s="31"/>
      <c r="AVY251" s="31"/>
      <c r="AVZ251" s="31"/>
      <c r="AWA251" s="31"/>
      <c r="AWB251" s="31"/>
      <c r="AWC251" s="31"/>
      <c r="AWD251" s="31"/>
      <c r="AWE251" s="31"/>
      <c r="AWF251" s="31"/>
      <c r="AWG251" s="31"/>
      <c r="AWH251" s="31"/>
      <c r="AWI251" s="31" t="s">
        <v>1977</v>
      </c>
      <c r="AWJ251" s="31"/>
      <c r="AWK251" s="31"/>
      <c r="AWL251" s="31"/>
      <c r="AWM251" s="31"/>
      <c r="AWN251" s="31"/>
      <c r="AWO251" s="31"/>
      <c r="AWP251" s="31"/>
      <c r="AWQ251" s="31"/>
      <c r="AWR251" s="31"/>
      <c r="AWS251" s="31"/>
      <c r="AWT251" s="31"/>
      <c r="AWU251" s="31"/>
      <c r="AWV251" s="31"/>
      <c r="AWW251" s="31"/>
      <c r="AWX251" s="31"/>
      <c r="AWY251" s="31"/>
      <c r="AWZ251" s="31"/>
      <c r="AXA251" s="31"/>
      <c r="AXB251" s="31"/>
      <c r="AXC251" s="31"/>
      <c r="AXD251" s="31"/>
      <c r="AXE251" s="31"/>
      <c r="AXF251" s="31"/>
      <c r="AXG251" s="31"/>
      <c r="AXH251" s="31"/>
      <c r="AXI251" s="31"/>
      <c r="AXJ251" s="31"/>
      <c r="AXK251" s="31"/>
      <c r="AXL251" s="31"/>
      <c r="AXM251" s="31"/>
      <c r="AXN251" s="31"/>
      <c r="AXO251" s="31"/>
      <c r="AXP251" s="31"/>
      <c r="AXQ251" s="31"/>
      <c r="AXR251" s="31"/>
      <c r="AXS251" s="31"/>
      <c r="AXT251" s="31"/>
      <c r="AXU251" s="31"/>
      <c r="AXV251" s="31"/>
      <c r="AXW251" s="31"/>
      <c r="AXX251" s="31"/>
      <c r="AXY251" s="31"/>
      <c r="AXZ251" s="31"/>
      <c r="AYA251" s="31"/>
      <c r="AYB251" s="31"/>
      <c r="AYC251" s="31"/>
      <c r="AYD251" s="31"/>
      <c r="AYE251" s="31"/>
      <c r="AYF251" s="31"/>
      <c r="AYG251" s="31"/>
      <c r="AYH251" s="31"/>
      <c r="AYI251" s="31"/>
      <c r="AYJ251" s="31"/>
      <c r="AYK251" s="31"/>
      <c r="AYL251" s="31"/>
      <c r="AYM251" s="31"/>
      <c r="AYN251" s="31"/>
      <c r="AYO251" s="31"/>
      <c r="AYP251" s="31"/>
      <c r="AYQ251" s="31"/>
      <c r="AYR251" s="31"/>
      <c r="AYS251" s="31"/>
      <c r="AYT251" s="31"/>
      <c r="AYU251" s="31"/>
      <c r="AYV251" s="31"/>
      <c r="AYW251" s="31"/>
      <c r="AYX251" s="31"/>
      <c r="AYY251" s="31"/>
      <c r="AYZ251" s="31"/>
      <c r="AZA251" s="31"/>
      <c r="AZB251" s="31"/>
      <c r="AZC251" s="31"/>
      <c r="AZD251" s="31"/>
      <c r="AZE251" s="31"/>
      <c r="AZF251" s="31"/>
      <c r="AZG251" s="31"/>
      <c r="AZH251" s="31"/>
      <c r="AZI251" s="31"/>
      <c r="AZJ251" s="31"/>
      <c r="AZK251" s="31"/>
      <c r="AZL251" s="31"/>
      <c r="AZM251" s="31"/>
      <c r="AZN251" s="31"/>
      <c r="AZO251" s="31"/>
      <c r="AZP251" s="31"/>
      <c r="AZQ251" s="31"/>
      <c r="AZR251" s="31"/>
      <c r="AZS251" s="31"/>
      <c r="AZT251" s="31"/>
      <c r="AZU251" s="31"/>
      <c r="AZV251" s="31"/>
      <c r="AZW251" s="31"/>
      <c r="AZX251" s="31"/>
      <c r="AZY251" s="31"/>
      <c r="AZZ251" s="31"/>
      <c r="BAA251" s="31"/>
      <c r="BAB251" s="31"/>
      <c r="BAC251" s="31"/>
      <c r="BAD251" s="31"/>
    </row>
    <row r="252" spans="2:1382" x14ac:dyDescent="0.15">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2"/>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c r="BX252" s="39"/>
      <c r="BY252" s="39"/>
      <c r="BZ252" s="39"/>
      <c r="CA252" s="39"/>
      <c r="CB252" s="39"/>
      <c r="CC252" s="39"/>
      <c r="CD252" s="39"/>
      <c r="CE252" s="39"/>
      <c r="CF252" s="39"/>
      <c r="CG252" s="39"/>
      <c r="CH252" s="39"/>
      <c r="CI252" s="39"/>
      <c r="CJ252" s="39"/>
      <c r="CK252" s="39"/>
      <c r="CL252" s="39"/>
      <c r="CM252" s="39"/>
      <c r="CN252" s="39"/>
      <c r="CO252" s="39"/>
      <c r="CP252" s="39"/>
      <c r="CQ252" s="39"/>
      <c r="CR252" s="39"/>
      <c r="CS252" s="39"/>
      <c r="CT252" s="39"/>
      <c r="CU252" s="39"/>
      <c r="CV252" s="39"/>
      <c r="CW252" s="39"/>
      <c r="CX252" s="39"/>
      <c r="CY252" s="39"/>
      <c r="CZ252" s="39"/>
      <c r="DA252" s="39"/>
      <c r="DB252" s="39"/>
      <c r="DC252" s="39"/>
      <c r="DD252" s="39"/>
      <c r="DE252" s="39"/>
      <c r="DF252" s="39"/>
      <c r="DG252" s="39"/>
      <c r="DH252" s="39"/>
      <c r="DI252" s="39"/>
      <c r="DJ252" s="39"/>
      <c r="DK252" s="39"/>
      <c r="DL252" s="39"/>
      <c r="DM252" s="39"/>
      <c r="DN252" s="39"/>
      <c r="DO252" s="39"/>
      <c r="DP252" s="39"/>
      <c r="DQ252" s="39"/>
      <c r="DR252" s="39"/>
      <c r="DS252" s="39"/>
      <c r="DT252" s="39"/>
      <c r="DU252" s="39"/>
      <c r="DV252" s="39"/>
      <c r="DW252" s="39"/>
      <c r="DX252" s="39"/>
      <c r="DY252" s="39"/>
      <c r="DZ252" s="39"/>
      <c r="EA252" s="39"/>
      <c r="EB252" s="39"/>
      <c r="EC252" s="39"/>
      <c r="ED252" s="39"/>
      <c r="EE252" s="39"/>
      <c r="EF252" s="39"/>
      <c r="EG252" s="39"/>
      <c r="EH252" s="39"/>
      <c r="EI252" s="39"/>
      <c r="EJ252" s="39"/>
      <c r="EK252" s="39"/>
      <c r="EL252" s="39"/>
      <c r="EM252" s="39"/>
      <c r="EN252" s="39"/>
      <c r="EO252" s="39"/>
      <c r="EP252" s="39"/>
      <c r="EQ252" s="39"/>
      <c r="ER252" s="39"/>
      <c r="ES252" s="39"/>
      <c r="ET252" s="39"/>
      <c r="EU252" s="39"/>
      <c r="EV252" s="39"/>
      <c r="EW252" s="39"/>
      <c r="EX252" s="39"/>
      <c r="EY252" s="39"/>
      <c r="EZ252" s="39"/>
      <c r="FA252" s="39"/>
      <c r="FB252" s="39"/>
      <c r="FC252" s="39"/>
      <c r="FD252" s="39"/>
      <c r="FE252" s="39"/>
      <c r="FF252" s="39"/>
      <c r="FG252" s="39"/>
      <c r="FH252" s="39"/>
      <c r="FI252" s="39"/>
      <c r="FJ252" s="39"/>
      <c r="FK252" s="39"/>
      <c r="FL252" s="39"/>
      <c r="FM252" s="39"/>
      <c r="FN252" s="39"/>
      <c r="FO252" s="39"/>
      <c r="FP252" s="39"/>
      <c r="FQ252" s="39"/>
      <c r="FR252" s="39"/>
      <c r="FS252" s="39"/>
      <c r="FT252" s="39"/>
      <c r="FU252" s="39"/>
      <c r="FV252" s="39"/>
      <c r="FW252" s="39"/>
      <c r="FX252" s="39"/>
      <c r="FY252" s="39"/>
      <c r="FZ252" s="39"/>
      <c r="GA252" s="39"/>
      <c r="GB252" s="39"/>
      <c r="GC252" s="39"/>
      <c r="GD252" s="39"/>
      <c r="GE252" s="39"/>
      <c r="GF252" s="39"/>
      <c r="GG252" s="39"/>
      <c r="GH252" s="39"/>
      <c r="GI252" s="39"/>
      <c r="GJ252" s="39"/>
      <c r="GK252" s="39"/>
      <c r="GL252" s="39"/>
      <c r="GM252" s="39"/>
      <c r="GN252" s="39"/>
      <c r="GO252" s="39"/>
      <c r="GP252" s="39"/>
      <c r="GQ252" s="39"/>
      <c r="GR252" s="39"/>
      <c r="GS252" s="39"/>
      <c r="GT252" s="39"/>
      <c r="GU252" s="39"/>
      <c r="GV252" s="39"/>
      <c r="GW252" s="39"/>
      <c r="GX252" s="39"/>
      <c r="GY252" s="39"/>
      <c r="GZ252" s="39"/>
      <c r="HA252" s="39"/>
      <c r="HB252" s="39"/>
      <c r="HC252" s="39"/>
      <c r="HD252" s="39"/>
      <c r="HE252" s="39"/>
      <c r="HF252" s="39"/>
      <c r="HG252" s="39"/>
      <c r="HH252" s="39"/>
      <c r="HI252" s="39"/>
      <c r="HJ252" s="39"/>
      <c r="HK252" s="39"/>
      <c r="HL252" s="39"/>
      <c r="HM252" s="39"/>
      <c r="HN252" s="39"/>
      <c r="HO252" s="39"/>
      <c r="HP252" s="39"/>
      <c r="HQ252" s="39"/>
      <c r="HR252" s="39"/>
      <c r="HS252" s="39"/>
      <c r="HT252" s="39"/>
      <c r="HU252" s="39"/>
      <c r="HV252" s="39"/>
      <c r="HW252" s="39"/>
      <c r="HX252" s="39"/>
      <c r="HY252" s="39"/>
      <c r="HZ252" s="39"/>
      <c r="IA252" s="39"/>
      <c r="IB252" s="39"/>
      <c r="IC252" s="39"/>
      <c r="ID252" s="39"/>
      <c r="IE252" s="39"/>
      <c r="IF252" s="39"/>
      <c r="IG252" s="39"/>
      <c r="IH252" s="39"/>
      <c r="II252" s="39"/>
      <c r="IJ252" s="39"/>
      <c r="IK252" s="39"/>
      <c r="IL252" s="39"/>
      <c r="IM252" s="39"/>
      <c r="IN252" s="39"/>
      <c r="IO252" s="39"/>
      <c r="IP252" s="39"/>
      <c r="IQ252" s="39"/>
      <c r="IR252" s="39"/>
      <c r="IS252" s="39"/>
      <c r="IT252" s="39"/>
      <c r="IU252" s="39"/>
      <c r="IV252" s="39"/>
      <c r="IW252" s="39"/>
      <c r="IX252" s="39"/>
      <c r="IY252" s="39"/>
      <c r="IZ252" s="39"/>
      <c r="JA252" s="39"/>
      <c r="JB252" s="39"/>
      <c r="JC252" s="39"/>
      <c r="JD252" s="39"/>
      <c r="JE252" s="39"/>
      <c r="JF252" s="39"/>
      <c r="JG252" s="39"/>
      <c r="JH252" s="39"/>
      <c r="JI252" s="39"/>
      <c r="JJ252" s="39"/>
      <c r="JK252" s="32"/>
      <c r="JL252" s="32"/>
      <c r="JM252" s="32"/>
      <c r="JN252" s="32"/>
      <c r="JO252" s="32"/>
      <c r="JP252" s="32"/>
      <c r="JQ252" s="32"/>
      <c r="JR252" s="32"/>
      <c r="JS252" s="32"/>
      <c r="JT252" s="32"/>
      <c r="JU252" s="32"/>
      <c r="JV252" s="32"/>
      <c r="JW252" s="32"/>
      <c r="JX252" s="32"/>
      <c r="JY252" s="32"/>
      <c r="JZ252" s="32"/>
      <c r="KA252" s="32"/>
      <c r="KB252" s="32"/>
      <c r="KC252" s="32"/>
      <c r="KD252" s="32"/>
      <c r="KE252" s="32"/>
      <c r="KF252" s="32"/>
      <c r="KG252" s="32"/>
      <c r="KH252" s="39"/>
      <c r="KI252" s="39"/>
      <c r="KJ252" s="39"/>
      <c r="KK252" s="39"/>
      <c r="KL252" s="39"/>
      <c r="KM252" s="39"/>
      <c r="KN252" s="39"/>
      <c r="KO252" s="39"/>
      <c r="KP252" s="39"/>
      <c r="KQ252" s="39"/>
      <c r="KR252" s="39"/>
      <c r="KS252" s="39"/>
      <c r="KT252" s="39"/>
      <c r="KU252" s="39"/>
      <c r="KV252" s="39"/>
      <c r="KW252" s="39"/>
      <c r="KX252" s="39"/>
      <c r="KY252" s="39"/>
      <c r="KZ252" s="39"/>
      <c r="LA252" s="39"/>
      <c r="LB252" s="39"/>
      <c r="LC252" s="39"/>
      <c r="LD252" s="39"/>
      <c r="LE252" s="39"/>
      <c r="LF252" s="39"/>
      <c r="LG252" s="39"/>
      <c r="LH252" s="39"/>
      <c r="LI252" s="39"/>
      <c r="LJ252" s="39"/>
      <c r="LK252" s="39"/>
      <c r="LL252" s="39"/>
      <c r="LM252" s="39"/>
      <c r="LN252" s="39"/>
      <c r="LO252" s="39"/>
      <c r="LP252" s="39"/>
      <c r="LQ252" s="39"/>
      <c r="LR252" s="39"/>
      <c r="LS252" s="39"/>
      <c r="LT252" s="39"/>
      <c r="LU252" s="39"/>
      <c r="LV252" s="39"/>
      <c r="LW252" s="39"/>
      <c r="LX252" s="39"/>
      <c r="LY252" s="39"/>
      <c r="LZ252" s="39"/>
      <c r="MA252" s="39"/>
      <c r="MB252" s="39"/>
      <c r="MC252" s="39"/>
      <c r="MD252" s="39"/>
      <c r="ME252" s="39"/>
      <c r="MF252" s="39"/>
      <c r="MG252" s="39"/>
      <c r="MH252" s="39"/>
      <c r="MI252" s="39"/>
      <c r="MJ252" s="39"/>
      <c r="MK252" s="39"/>
      <c r="ML252" s="39"/>
      <c r="MM252" s="39"/>
      <c r="MN252" s="39"/>
      <c r="MO252" s="39"/>
      <c r="MP252" s="39"/>
      <c r="MQ252" s="39"/>
      <c r="MR252" s="39"/>
      <c r="MS252" s="39"/>
      <c r="MT252" s="39"/>
      <c r="MU252" s="39"/>
      <c r="MV252" s="39"/>
      <c r="MW252" s="39"/>
      <c r="MX252" s="39"/>
      <c r="MY252" s="39"/>
      <c r="MZ252" s="39"/>
      <c r="NA252" s="39"/>
      <c r="NB252" s="39"/>
      <c r="NC252" s="39"/>
      <c r="ND252" s="39"/>
      <c r="NE252" s="39"/>
      <c r="NF252" s="39"/>
      <c r="NG252" s="39"/>
      <c r="NH252" s="39"/>
      <c r="NI252" s="39"/>
      <c r="NJ252" s="39"/>
      <c r="NK252" s="39"/>
      <c r="NL252" s="39"/>
      <c r="NM252" s="39"/>
      <c r="NN252" s="39"/>
      <c r="NO252" s="39"/>
      <c r="NP252" s="39"/>
      <c r="NQ252" s="39"/>
      <c r="NR252" s="39"/>
      <c r="NS252" s="39"/>
      <c r="NT252" s="39"/>
      <c r="NU252" s="39"/>
      <c r="NV252" s="39"/>
      <c r="NW252" s="39"/>
      <c r="NX252" s="39"/>
      <c r="NY252" s="32"/>
      <c r="NZ252" s="32"/>
      <c r="OA252" s="32"/>
      <c r="OB252" s="32"/>
      <c r="OC252" s="32"/>
      <c r="OD252" s="32"/>
      <c r="OE252" s="32"/>
      <c r="OF252" s="32"/>
      <c r="OG252" s="32"/>
      <c r="OH252" s="32"/>
      <c r="OI252" s="32"/>
      <c r="OJ252" s="32"/>
      <c r="OK252" s="32"/>
      <c r="OL252" s="39"/>
      <c r="OM252" s="39"/>
      <c r="ON252" s="39"/>
      <c r="OO252" s="39"/>
      <c r="OP252" s="39"/>
      <c r="OQ252" s="39"/>
      <c r="OR252" s="39"/>
      <c r="OS252" s="39"/>
      <c r="OT252" s="39"/>
      <c r="OU252" s="39"/>
      <c r="OV252" s="39"/>
      <c r="OW252" s="39"/>
      <c r="OX252" s="39"/>
      <c r="OY252" s="39"/>
      <c r="OZ252" s="39"/>
      <c r="PA252" s="39"/>
      <c r="PB252" s="39"/>
      <c r="PC252" s="39"/>
      <c r="PD252" s="39"/>
      <c r="PE252" s="39"/>
      <c r="PF252" s="39"/>
      <c r="PG252" s="39"/>
      <c r="PH252" s="39"/>
      <c r="PI252" s="39"/>
      <c r="PJ252" s="39"/>
      <c r="PK252" s="39"/>
      <c r="PL252" s="39"/>
      <c r="PM252" s="39"/>
      <c r="PN252" s="39"/>
      <c r="PO252" s="39"/>
      <c r="PP252" s="39"/>
      <c r="PQ252" s="39"/>
      <c r="PR252" s="39"/>
      <c r="PS252" s="39"/>
      <c r="PT252" s="39"/>
      <c r="PU252" s="39"/>
      <c r="PV252" s="39"/>
      <c r="PW252" s="39"/>
      <c r="PX252" s="39"/>
      <c r="PY252" s="39"/>
      <c r="PZ252" s="39"/>
      <c r="QA252" s="39"/>
      <c r="QB252" s="39"/>
      <c r="QC252" s="39"/>
      <c r="QD252" s="39"/>
      <c r="QE252" s="39"/>
      <c r="QF252" s="39"/>
      <c r="QG252" s="39"/>
      <c r="QH252" s="39"/>
      <c r="QI252" s="39"/>
      <c r="QJ252" s="39"/>
      <c r="QK252" s="39"/>
      <c r="QL252" s="39"/>
      <c r="QM252" s="39"/>
      <c r="QN252" s="39"/>
      <c r="QO252" s="39"/>
      <c r="QP252" s="39"/>
      <c r="QQ252" s="39"/>
      <c r="QR252" s="39"/>
      <c r="QS252" s="39"/>
      <c r="QT252" s="39"/>
      <c r="QU252" s="39"/>
      <c r="QV252" s="39"/>
      <c r="QW252" s="39"/>
      <c r="QX252" s="39"/>
      <c r="QY252" s="39"/>
      <c r="QZ252" s="39"/>
      <c r="RA252" s="39"/>
      <c r="RB252" s="39"/>
      <c r="RC252" s="39"/>
      <c r="RD252" s="39"/>
      <c r="RE252" s="39"/>
      <c r="RF252" s="39"/>
      <c r="RG252" s="39"/>
      <c r="RH252" s="39"/>
      <c r="RI252" s="39"/>
      <c r="RJ252" s="39"/>
      <c r="RK252" s="39"/>
      <c r="RL252" s="39"/>
      <c r="RM252" s="39"/>
      <c r="RN252" s="39"/>
      <c r="RO252" s="39"/>
      <c r="RP252" s="39"/>
      <c r="RQ252" s="39"/>
      <c r="RR252" s="39"/>
      <c r="RS252" s="39"/>
      <c r="RT252" s="39"/>
      <c r="RU252" s="39"/>
      <c r="RV252" s="39"/>
      <c r="RW252" s="39"/>
      <c r="RX252" s="39"/>
      <c r="RY252" s="39"/>
      <c r="RZ252" s="39"/>
      <c r="SA252" s="39"/>
      <c r="SB252" s="39"/>
      <c r="SC252" s="39"/>
      <c r="SD252" s="39"/>
      <c r="SE252" s="39"/>
      <c r="SF252" s="39"/>
      <c r="SG252" s="39"/>
      <c r="SH252" s="39"/>
      <c r="SI252" s="39"/>
      <c r="SJ252" s="32"/>
      <c r="SK252" s="32"/>
      <c r="SL252" s="32"/>
      <c r="SM252" s="32"/>
      <c r="SN252" s="32"/>
      <c r="SO252" s="32"/>
      <c r="SP252" s="32"/>
      <c r="SQ252" s="32"/>
      <c r="SR252" s="32"/>
      <c r="SS252" s="32"/>
      <c r="ST252" s="32"/>
      <c r="SU252" s="32"/>
      <c r="SV252" s="32"/>
      <c r="SW252" s="32"/>
      <c r="SX252" s="32"/>
      <c r="SY252" s="32"/>
      <c r="SZ252" s="32"/>
      <c r="TA252" s="32"/>
      <c r="TB252" s="32"/>
      <c r="TC252" s="32"/>
      <c r="TD252" s="32"/>
      <c r="TE252" s="32"/>
      <c r="TF252" s="32"/>
      <c r="TG252" s="32"/>
      <c r="TH252" s="32"/>
      <c r="TI252" s="32"/>
      <c r="TJ252" s="32"/>
      <c r="TK252" s="32"/>
      <c r="TL252" s="32"/>
      <c r="TM252" s="32"/>
      <c r="TN252" s="32"/>
      <c r="TO252" s="32"/>
      <c r="TP252" s="32"/>
      <c r="TQ252" s="32"/>
      <c r="TR252" s="32"/>
      <c r="TS252" s="32"/>
      <c r="TT252" s="32"/>
      <c r="TU252" s="32"/>
      <c r="TV252" s="32"/>
      <c r="TW252" s="32"/>
      <c r="TX252" s="32"/>
      <c r="TY252" s="32"/>
      <c r="TZ252" s="32"/>
      <c r="UA252" s="32"/>
      <c r="UB252" s="32"/>
      <c r="UC252" s="32"/>
      <c r="UD252" s="32"/>
      <c r="UE252" s="32"/>
      <c r="UF252" s="32"/>
      <c r="UG252" s="32"/>
      <c r="UH252" s="32"/>
      <c r="UI252" s="32"/>
      <c r="UJ252" s="32"/>
      <c r="UK252" s="32"/>
      <c r="UL252" s="32"/>
      <c r="UM252" s="32"/>
      <c r="UN252" s="32"/>
      <c r="UO252" s="32"/>
      <c r="UP252" s="32"/>
      <c r="UQ252" s="32"/>
      <c r="UR252" s="32"/>
      <c r="US252" s="32"/>
      <c r="UT252" s="32"/>
      <c r="UU252" s="32"/>
      <c r="UV252" s="32"/>
      <c r="UW252" s="32"/>
      <c r="UX252" s="32"/>
      <c r="UY252" s="32"/>
      <c r="UZ252" s="32"/>
      <c r="VA252" s="32"/>
      <c r="VB252" s="32"/>
      <c r="VC252" s="32"/>
      <c r="VD252" s="32"/>
      <c r="VE252" s="32"/>
      <c r="VF252" s="32"/>
      <c r="VG252" s="32"/>
      <c r="VH252" s="32"/>
      <c r="VI252" s="32"/>
      <c r="VJ252" s="32"/>
      <c r="VK252" s="32"/>
      <c r="VL252" s="32"/>
      <c r="VM252" s="32"/>
      <c r="VN252" s="32"/>
      <c r="VO252" s="32"/>
      <c r="VP252" s="32"/>
      <c r="VQ252" s="32"/>
      <c r="VR252" s="32"/>
      <c r="VS252" s="32"/>
      <c r="VT252" s="32"/>
      <c r="VU252" s="32"/>
      <c r="VV252" s="32"/>
      <c r="VW252" s="32"/>
      <c r="VX252" s="32"/>
      <c r="VY252" s="32"/>
      <c r="VZ252" s="32"/>
      <c r="WA252" s="32"/>
      <c r="WB252" s="32"/>
      <c r="WC252" s="32"/>
      <c r="WD252" s="32"/>
      <c r="WE252" s="32"/>
      <c r="WF252" s="32"/>
      <c r="WG252" s="32"/>
      <c r="WH252" s="32"/>
      <c r="WI252" s="32"/>
      <c r="WJ252" s="32"/>
      <c r="WK252" s="32"/>
      <c r="WL252" s="32"/>
      <c r="WM252" s="32"/>
      <c r="WN252" s="32"/>
      <c r="WO252" s="32"/>
      <c r="WP252" s="32"/>
      <c r="WQ252" s="32"/>
      <c r="WR252" s="32"/>
      <c r="WS252" s="32"/>
      <c r="WT252" s="32"/>
      <c r="WU252" s="32"/>
      <c r="WV252" s="32"/>
      <c r="WW252" s="32"/>
      <c r="WX252" s="32"/>
      <c r="WY252" s="32"/>
      <c r="WZ252" s="32"/>
      <c r="XA252" s="32"/>
      <c r="XB252" s="32"/>
      <c r="XC252" s="32"/>
      <c r="XD252" s="32"/>
      <c r="XE252" s="32"/>
      <c r="XF252" s="32"/>
      <c r="XG252" s="32"/>
      <c r="XH252" s="32"/>
      <c r="XI252" s="32"/>
      <c r="XJ252" s="32"/>
      <c r="XK252" s="32"/>
      <c r="XL252" s="32"/>
      <c r="XM252" s="32"/>
      <c r="XN252" s="32"/>
      <c r="XO252" s="32"/>
      <c r="XP252" s="32"/>
      <c r="XQ252" s="32"/>
      <c r="XR252" s="32"/>
      <c r="XS252" s="32"/>
      <c r="XT252" s="32"/>
      <c r="XU252" s="32"/>
      <c r="XV252" s="32"/>
      <c r="XW252" s="32"/>
      <c r="XX252" s="32"/>
      <c r="XY252" s="32"/>
      <c r="XZ252" s="32"/>
      <c r="YA252" s="32"/>
      <c r="YB252" s="32"/>
      <c r="YC252" s="32"/>
      <c r="YD252" s="32"/>
      <c r="YE252" s="32"/>
      <c r="YF252" s="32"/>
      <c r="YG252" s="32"/>
      <c r="YH252" s="32"/>
      <c r="YI252" s="32"/>
      <c r="YJ252" s="32"/>
      <c r="YK252" s="32"/>
      <c r="YL252" s="32"/>
      <c r="YM252" s="32"/>
      <c r="YN252" s="32"/>
      <c r="YO252" s="32"/>
      <c r="YP252" s="32"/>
      <c r="YQ252" s="32"/>
      <c r="YR252" s="32"/>
      <c r="YS252" s="32"/>
      <c r="YT252" s="32"/>
      <c r="YU252" s="32"/>
      <c r="YV252" s="32"/>
      <c r="YW252" s="32"/>
      <c r="YX252" s="32"/>
      <c r="YY252" s="32"/>
      <c r="YZ252" s="32"/>
      <c r="ZA252" s="32"/>
      <c r="ZB252" s="32"/>
      <c r="ZC252" s="32"/>
      <c r="ZD252" s="32"/>
      <c r="ZE252" s="32"/>
      <c r="ZF252" s="32"/>
      <c r="ZG252" s="32"/>
      <c r="ZH252" s="32"/>
      <c r="ZI252" s="32"/>
      <c r="ZJ252" s="32"/>
      <c r="ZK252" s="32"/>
      <c r="ZL252" s="32"/>
      <c r="ZM252" s="32"/>
      <c r="ZN252" s="32"/>
      <c r="ZO252" s="32"/>
      <c r="ZP252" s="32"/>
      <c r="ZQ252" s="32"/>
      <c r="ZR252" s="32"/>
      <c r="ZS252" s="32"/>
      <c r="ZT252" s="32"/>
      <c r="ZU252" s="32"/>
      <c r="ZV252" s="32"/>
      <c r="ZW252" s="32"/>
      <c r="ZX252" s="32"/>
      <c r="ZY252" s="32"/>
      <c r="ZZ252" s="32"/>
      <c r="AAA252" s="32"/>
      <c r="AAB252" s="32"/>
      <c r="AAC252" s="32"/>
      <c r="AAD252" s="32"/>
      <c r="AAE252" s="32"/>
      <c r="AAF252" s="32"/>
      <c r="AAG252" s="32"/>
      <c r="AAH252" s="32"/>
      <c r="AAI252" s="32"/>
      <c r="AAJ252" s="32"/>
      <c r="AAK252" s="32"/>
      <c r="AAL252" s="32"/>
      <c r="AAM252" s="32"/>
      <c r="AAN252" s="32"/>
      <c r="AAO252" s="32"/>
      <c r="AAP252" s="32"/>
      <c r="AAQ252" s="32"/>
      <c r="AAR252" s="32"/>
      <c r="AAS252" s="32"/>
      <c r="AAT252" s="32"/>
      <c r="AAU252" s="32"/>
      <c r="AAV252" s="32"/>
      <c r="AAW252" s="32"/>
      <c r="AAX252" s="32"/>
      <c r="AAY252" s="32"/>
      <c r="AAZ252" s="32"/>
      <c r="ABA252" s="32"/>
      <c r="ABB252" s="32"/>
      <c r="ABC252" s="32"/>
      <c r="ABD252" s="32"/>
      <c r="ABE252" s="32"/>
      <c r="ABF252" s="32"/>
      <c r="ABG252" s="32"/>
      <c r="ABH252" s="32"/>
      <c r="ABI252" s="32"/>
      <c r="ABJ252" s="32"/>
      <c r="ABK252" s="32"/>
      <c r="ABL252" s="32"/>
      <c r="ABM252" s="32"/>
      <c r="ABN252" s="32"/>
      <c r="ABO252" s="32"/>
      <c r="ABP252" s="32"/>
      <c r="ABQ252" s="32"/>
      <c r="ABR252" s="32"/>
      <c r="ABS252" s="32"/>
      <c r="ABT252" s="32"/>
      <c r="ABU252" s="32"/>
      <c r="ABV252" s="32"/>
      <c r="ABW252" s="32"/>
      <c r="ABX252" s="32"/>
      <c r="ABY252" s="32"/>
      <c r="ABZ252" s="32"/>
      <c r="ACA252" s="32"/>
      <c r="ACB252" s="32"/>
      <c r="ACC252" s="32"/>
      <c r="ACD252" s="32"/>
      <c r="ACE252" s="32"/>
      <c r="ACF252" s="32"/>
      <c r="ACG252" s="32"/>
      <c r="ACH252" s="32"/>
      <c r="ACI252" s="32"/>
      <c r="ACJ252" s="32"/>
      <c r="ACK252" s="32"/>
      <c r="ACL252" s="32"/>
      <c r="ACM252" s="32"/>
      <c r="ACN252" s="32"/>
      <c r="ACO252" s="32"/>
      <c r="ACP252" s="32"/>
      <c r="ACQ252" s="32"/>
      <c r="ACR252" s="32"/>
      <c r="ACS252" s="32"/>
      <c r="ACT252" s="32"/>
      <c r="ACU252" s="32"/>
      <c r="ACV252" s="32"/>
      <c r="ACW252" s="32"/>
      <c r="ACX252" s="32"/>
      <c r="ACY252" s="32"/>
      <c r="ACZ252" s="32"/>
      <c r="ADA252" s="32"/>
      <c r="ADB252" s="32"/>
      <c r="ADC252" s="32"/>
      <c r="ADD252" s="32"/>
      <c r="ADE252" s="32"/>
      <c r="ADF252" s="32"/>
      <c r="ADG252" s="32"/>
      <c r="ADH252" s="32"/>
      <c r="ADI252" s="32"/>
      <c r="ADJ252" s="32"/>
      <c r="ADK252" s="32"/>
      <c r="ADL252" s="32"/>
      <c r="ADM252" s="32"/>
      <c r="ADN252" s="39"/>
      <c r="ADO252" s="39"/>
      <c r="ADP252" s="39"/>
      <c r="ADQ252" s="39"/>
      <c r="ADR252" s="39"/>
      <c r="ADS252" s="39"/>
      <c r="ADT252" s="39"/>
      <c r="ADU252" s="39"/>
      <c r="ADV252" s="39"/>
      <c r="ADW252" s="39"/>
      <c r="ADX252" s="39"/>
      <c r="ADY252" s="39"/>
      <c r="ADZ252" s="39"/>
      <c r="AEA252" s="39"/>
      <c r="AEB252" s="39"/>
      <c r="AEC252" s="39"/>
      <c r="AED252" s="39"/>
      <c r="AEE252" s="39"/>
      <c r="AEF252" s="39"/>
      <c r="AEG252" s="39"/>
      <c r="AEH252" s="39"/>
      <c r="AEI252" s="39"/>
      <c r="AEJ252" s="39"/>
      <c r="AEK252" s="39"/>
      <c r="AEL252" s="39"/>
      <c r="AEM252" s="39"/>
      <c r="AEN252" s="39"/>
      <c r="AEO252" s="39"/>
      <c r="AEP252" s="39"/>
      <c r="AEQ252" s="32"/>
      <c r="AER252" s="32"/>
      <c r="AES252" s="32"/>
      <c r="AET252" s="32"/>
      <c r="AEU252" s="32"/>
      <c r="AEV252" s="32"/>
      <c r="AEW252" s="32"/>
      <c r="AEX252" s="32"/>
      <c r="AEY252" s="32"/>
      <c r="AEZ252" s="32"/>
      <c r="AFA252" s="32"/>
      <c r="AFB252" s="32"/>
      <c r="AFC252" s="32"/>
      <c r="AFD252" s="32"/>
      <c r="AFE252" s="32"/>
      <c r="AFF252" s="32"/>
      <c r="AFG252" s="32"/>
      <c r="AFH252" s="32"/>
      <c r="AFI252" s="32"/>
      <c r="AFJ252" s="32"/>
      <c r="AFK252" s="32"/>
      <c r="AFL252" s="32"/>
      <c r="AFM252" s="32"/>
      <c r="AFN252" s="32"/>
      <c r="AFO252" s="32"/>
      <c r="AFP252" s="32"/>
      <c r="AFQ252" s="32"/>
      <c r="AFR252" s="32"/>
      <c r="AFS252" s="32"/>
      <c r="AFT252" s="32"/>
      <c r="AFU252" s="32"/>
      <c r="AFV252" s="32"/>
      <c r="AFW252" s="32"/>
      <c r="AFX252" s="32"/>
      <c r="AFY252" s="32"/>
      <c r="AFZ252" s="32"/>
      <c r="AGA252" s="32"/>
      <c r="AGB252" s="32"/>
      <c r="AGC252" s="32"/>
      <c r="AGD252" s="32"/>
      <c r="AGE252" s="32"/>
      <c r="AGF252" s="32"/>
      <c r="AGG252" s="32"/>
      <c r="AGH252" s="32"/>
      <c r="AGI252" s="32"/>
      <c r="AGJ252" s="32"/>
      <c r="AGK252" s="32"/>
      <c r="AGL252" s="32"/>
      <c r="AGM252" s="32"/>
      <c r="AGN252" s="32"/>
      <c r="AGO252" s="32"/>
      <c r="AGP252" s="32"/>
      <c r="AGQ252" s="32"/>
      <c r="AGR252" s="32"/>
      <c r="AGS252" s="32"/>
      <c r="AGT252" s="32"/>
      <c r="AGU252" s="32"/>
      <c r="AGV252" s="32"/>
      <c r="AGW252" s="32"/>
      <c r="AGX252" s="32"/>
      <c r="AGY252" s="32"/>
      <c r="AGZ252" s="32"/>
      <c r="AHA252" s="32"/>
      <c r="AHB252" s="32"/>
      <c r="AHC252" s="32"/>
      <c r="AHD252" s="32"/>
      <c r="AHE252" s="32"/>
      <c r="AHF252" s="32"/>
      <c r="AHG252" s="32"/>
      <c r="AHH252" s="32"/>
      <c r="AHI252" s="32"/>
      <c r="AHJ252" s="32"/>
      <c r="AHK252" s="32"/>
      <c r="AHL252" s="32"/>
      <c r="AHM252" s="32"/>
      <c r="AHN252" s="32"/>
      <c r="AHO252" s="32"/>
      <c r="AHP252" s="32"/>
      <c r="AHQ252" s="32"/>
      <c r="AHR252" s="39"/>
      <c r="AHS252" s="39"/>
      <c r="AHT252" s="32"/>
      <c r="AHU252" s="32"/>
      <c r="AHV252" s="32"/>
      <c r="AHW252" s="32"/>
      <c r="AHX252" s="32"/>
      <c r="AHY252" s="32"/>
      <c r="AHZ252" s="32"/>
      <c r="AIA252" s="32"/>
      <c r="AIB252" s="32"/>
      <c r="AIC252" s="32"/>
      <c r="AID252" s="32"/>
      <c r="AIE252" s="32"/>
      <c r="AIF252" s="32"/>
      <c r="AIG252" s="32"/>
      <c r="AIH252" s="32"/>
      <c r="AII252" s="32"/>
      <c r="AIJ252" s="32"/>
      <c r="AIK252" s="32"/>
      <c r="AIL252" s="32"/>
      <c r="AIM252" s="32"/>
      <c r="AIN252" s="32"/>
      <c r="AIO252" s="32"/>
      <c r="AIP252" s="32"/>
      <c r="AIQ252" s="32"/>
      <c r="AIR252" s="32"/>
      <c r="AIS252" s="32"/>
      <c r="AIT252" s="32"/>
      <c r="AIU252" s="32"/>
      <c r="AIV252" s="32"/>
      <c r="AIW252" s="32"/>
      <c r="AIX252" s="32"/>
      <c r="AIY252" s="32"/>
      <c r="AIZ252" s="32"/>
      <c r="AJA252" s="32"/>
      <c r="AJB252" s="32"/>
      <c r="AJC252" s="32"/>
      <c r="AJD252" s="32"/>
      <c r="AJE252" s="32"/>
      <c r="AJF252" s="32"/>
      <c r="AJG252" s="32"/>
      <c r="AJH252" s="32"/>
      <c r="AJI252" s="32"/>
      <c r="AJJ252" s="32"/>
      <c r="AJK252" s="32"/>
      <c r="AJL252" s="32"/>
      <c r="AJM252" s="32"/>
      <c r="AJN252" s="32"/>
      <c r="AJO252" s="32"/>
      <c r="AJP252" s="32"/>
      <c r="AJQ252" s="32"/>
      <c r="AJR252" s="32"/>
      <c r="AJS252" s="32"/>
      <c r="AJT252" s="32"/>
      <c r="AJU252" s="32"/>
      <c r="AJV252" s="32"/>
      <c r="AJW252" s="32"/>
      <c r="AJX252" s="32"/>
      <c r="AJY252" s="32"/>
      <c r="AJZ252" s="32"/>
      <c r="AKA252" s="32"/>
      <c r="AKB252" s="32"/>
      <c r="AKC252" s="32"/>
      <c r="AKD252" s="32"/>
      <c r="AKE252" s="32"/>
      <c r="AKF252" s="32"/>
      <c r="AKG252" s="32"/>
      <c r="AKH252" s="32"/>
      <c r="AKI252" s="32"/>
      <c r="AKJ252" s="32"/>
      <c r="AKK252" s="32"/>
      <c r="AKL252" s="32"/>
      <c r="AKM252" s="32"/>
      <c r="AKN252" s="32"/>
      <c r="AKO252" s="32"/>
      <c r="AKP252" s="32"/>
      <c r="AKQ252" s="32"/>
      <c r="AKR252" s="32"/>
      <c r="AKS252" s="32"/>
      <c r="AKT252" s="32"/>
      <c r="AKU252" s="32"/>
      <c r="AKV252" s="32"/>
      <c r="AKW252" s="32"/>
      <c r="AKX252" s="32"/>
      <c r="AKY252" s="32"/>
      <c r="AKZ252" s="32"/>
      <c r="ALA252" s="32"/>
      <c r="ALB252" s="32"/>
      <c r="ALC252" s="32"/>
      <c r="ALD252" s="32"/>
      <c r="ALE252" s="32"/>
      <c r="ALF252" s="32"/>
      <c r="ALG252" s="32"/>
      <c r="ALH252" s="32"/>
      <c r="ALI252" s="32"/>
      <c r="ALJ252" s="32"/>
      <c r="ALK252" s="32"/>
      <c r="ALL252" s="32"/>
      <c r="ALM252" s="32"/>
      <c r="ALN252" s="32"/>
      <c r="ALO252" s="32"/>
      <c r="ALP252" s="32"/>
      <c r="ALQ252" s="32"/>
      <c r="ALR252" s="32"/>
      <c r="ALS252" s="32"/>
      <c r="ALT252" s="32"/>
      <c r="ALU252" s="32"/>
      <c r="ALV252" s="32"/>
      <c r="ALW252" s="32"/>
      <c r="ALX252" s="32"/>
      <c r="ALY252" s="32"/>
      <c r="ALZ252" s="32"/>
      <c r="AMA252" s="32"/>
      <c r="AMB252" s="32"/>
      <c r="AMC252" s="32"/>
      <c r="AMD252" s="32"/>
      <c r="AME252" s="32"/>
      <c r="AMF252" s="32"/>
      <c r="AMG252" s="32"/>
      <c r="AMH252" s="32"/>
      <c r="AMI252" s="32"/>
      <c r="AMJ252" s="32"/>
      <c r="AMK252" s="32"/>
      <c r="AML252" s="32"/>
      <c r="AMM252" s="32"/>
      <c r="AMN252" s="32"/>
      <c r="AMO252" s="32"/>
      <c r="AMP252" s="32"/>
      <c r="AMQ252" s="32"/>
      <c r="AMR252" s="32"/>
      <c r="AMS252" s="32"/>
      <c r="AMT252" s="32"/>
      <c r="AMU252" s="32"/>
      <c r="AMV252" s="32"/>
      <c r="AMW252" s="32"/>
      <c r="AMX252" s="32"/>
      <c r="AMY252" s="32"/>
      <c r="AMZ252" s="32"/>
      <c r="ANA252" s="32"/>
      <c r="ANB252" s="32"/>
      <c r="ANC252" s="32"/>
      <c r="AND252" s="32"/>
      <c r="ANE252" s="32"/>
      <c r="ANF252" s="32"/>
      <c r="ANG252" s="32"/>
      <c r="ANH252" s="32"/>
      <c r="ANI252" s="32"/>
      <c r="ANJ252" s="32"/>
      <c r="ANK252" s="32"/>
      <c r="ANL252" s="32"/>
      <c r="ANM252" s="32"/>
      <c r="ANN252" s="32"/>
      <c r="ANO252" s="32"/>
      <c r="ANP252" s="32"/>
      <c r="ANQ252" s="32"/>
      <c r="ANR252" s="32"/>
      <c r="ANS252" s="32"/>
      <c r="ANT252" s="32"/>
      <c r="ANU252" s="32"/>
      <c r="ANV252" s="32"/>
      <c r="ANW252" s="32"/>
      <c r="ANX252" s="32"/>
      <c r="ANY252" s="32"/>
      <c r="ANZ252" s="32"/>
      <c r="AOA252" s="32"/>
      <c r="AOB252" s="32"/>
      <c r="AOC252" s="32"/>
      <c r="AOD252" s="32"/>
      <c r="AOE252" s="32"/>
      <c r="AOF252" s="32"/>
      <c r="AOG252" s="32"/>
      <c r="AOH252" s="32"/>
      <c r="AOI252" s="32"/>
      <c r="AOJ252" s="32"/>
      <c r="AOK252" s="32"/>
      <c r="AOL252" s="32"/>
      <c r="AOM252" s="32"/>
      <c r="AON252" s="32"/>
      <c r="AOO252" s="32"/>
      <c r="AOP252" s="32"/>
      <c r="AOQ252" s="32"/>
      <c r="AOR252" s="32"/>
      <c r="AOS252" s="32"/>
      <c r="AOT252" s="32"/>
      <c r="AOU252" s="32"/>
      <c r="AOV252" s="32"/>
      <c r="AOW252" s="32"/>
      <c r="AOX252" s="32"/>
      <c r="AOY252" s="32"/>
      <c r="AOZ252" s="32"/>
      <c r="APA252" s="32"/>
      <c r="APB252" s="32"/>
      <c r="APC252" s="32"/>
      <c r="APD252" s="32"/>
      <c r="APE252" s="32"/>
      <c r="APF252" s="32"/>
      <c r="APG252" s="32"/>
      <c r="APH252" s="32"/>
      <c r="API252" s="32"/>
      <c r="APJ252" s="32"/>
      <c r="APK252" s="32"/>
      <c r="APL252" s="32"/>
      <c r="APM252" s="32"/>
      <c r="APN252" s="32"/>
      <c r="APO252" s="32"/>
      <c r="APP252" s="32"/>
      <c r="APQ252" s="32"/>
      <c r="APR252" s="32"/>
      <c r="APS252" s="32"/>
      <c r="APT252" s="32"/>
      <c r="APU252" s="32"/>
      <c r="APV252" s="32"/>
      <c r="APW252" s="32"/>
      <c r="APX252" s="32"/>
      <c r="APY252" s="32"/>
      <c r="APZ252" s="32"/>
      <c r="AQA252" s="32"/>
      <c r="AQB252" s="32"/>
      <c r="AQC252" s="32"/>
      <c r="AQD252" s="32"/>
      <c r="AQE252" s="32"/>
      <c r="AQF252" s="32"/>
      <c r="AQG252" s="32"/>
      <c r="AQH252" s="32"/>
      <c r="AQI252" s="32"/>
      <c r="AQJ252" s="32"/>
      <c r="AQK252" s="32"/>
      <c r="AQL252" s="32"/>
      <c r="AQM252" s="32"/>
      <c r="AQN252" s="32"/>
      <c r="AQO252" s="32"/>
      <c r="AQP252" s="32"/>
      <c r="AQQ252" s="32"/>
      <c r="AQR252" s="32"/>
      <c r="AQS252" s="32"/>
      <c r="AQT252" s="32"/>
      <c r="AQU252" s="32"/>
      <c r="AQV252" s="32"/>
      <c r="AQW252" s="32"/>
      <c r="AQX252" s="32"/>
      <c r="AQY252" s="32"/>
      <c r="AQZ252" s="32"/>
      <c r="ARA252" s="32"/>
      <c r="ARB252" s="32"/>
      <c r="ARC252" s="32"/>
      <c r="ARD252" s="32"/>
      <c r="ARE252" s="32"/>
      <c r="ARF252" s="32"/>
      <c r="ARG252" s="32"/>
      <c r="ARH252" s="32"/>
      <c r="ARI252" s="32"/>
      <c r="ARJ252" s="32"/>
      <c r="ARK252" s="32"/>
      <c r="ARL252" s="32"/>
      <c r="ARM252" s="32"/>
      <c r="ARN252" s="32"/>
      <c r="ARO252" s="32"/>
      <c r="ARP252" s="32"/>
      <c r="ARQ252" s="32"/>
      <c r="ARR252" s="32"/>
      <c r="ARS252" s="32"/>
      <c r="ART252" s="32"/>
      <c r="ARU252" s="32"/>
      <c r="ARV252" s="32"/>
      <c r="ARW252" s="32"/>
      <c r="ARX252" s="32"/>
      <c r="ARY252" s="32"/>
      <c r="ARZ252" s="32"/>
      <c r="ASA252" s="32"/>
      <c r="ASB252" s="32"/>
      <c r="ASC252" s="32"/>
      <c r="ASD252" s="32"/>
      <c r="ASE252" s="32"/>
      <c r="ASF252" s="32"/>
      <c r="ASG252" s="32"/>
      <c r="ASH252" s="32"/>
      <c r="ASI252" s="32"/>
      <c r="ASJ252" s="32"/>
      <c r="ASK252" s="32"/>
      <c r="ASL252" s="32"/>
      <c r="ASM252" s="32"/>
      <c r="ASN252" s="32"/>
      <c r="ASO252" s="32"/>
      <c r="ASP252" s="32"/>
      <c r="ASQ252" s="32"/>
      <c r="ASR252" s="32"/>
      <c r="ASS252" s="32"/>
      <c r="AST252" s="32"/>
      <c r="ASU252" s="32"/>
      <c r="ASV252" s="32"/>
      <c r="ASW252" s="32"/>
      <c r="ASX252" s="32"/>
      <c r="ASY252" s="32"/>
      <c r="ASZ252" s="32"/>
      <c r="ATA252" s="32"/>
      <c r="ATB252" s="32"/>
      <c r="ATC252" s="32"/>
      <c r="ATD252" s="32"/>
      <c r="ATE252" s="32"/>
      <c r="ATF252" s="32"/>
      <c r="ATG252" s="32"/>
      <c r="ATH252" s="32"/>
      <c r="ATI252" s="32"/>
      <c r="ATJ252" s="32"/>
      <c r="ATK252" s="32"/>
      <c r="ATL252" s="32"/>
      <c r="ATM252" s="32"/>
      <c r="ATN252" s="32"/>
      <c r="ATO252" s="32"/>
      <c r="ATP252" s="32"/>
      <c r="ATQ252" s="32"/>
      <c r="ATR252" s="32"/>
      <c r="ATS252" s="32"/>
      <c r="ATT252" s="32"/>
      <c r="ATU252" s="32"/>
      <c r="ATV252" s="32"/>
      <c r="ATW252" s="32"/>
      <c r="ATX252" s="32"/>
      <c r="ATY252" s="32"/>
      <c r="ATZ252" s="32"/>
      <c r="AUA252" s="32"/>
      <c r="AUB252" s="32"/>
      <c r="AUC252" s="32"/>
      <c r="AUD252" s="32"/>
      <c r="AUE252" s="32"/>
      <c r="AUF252" s="32"/>
      <c r="AUG252" s="32"/>
      <c r="AUH252" s="32"/>
      <c r="AUI252" s="32"/>
      <c r="AUJ252" s="32"/>
      <c r="AUK252" s="32"/>
      <c r="AUL252" s="32"/>
      <c r="AUM252" s="32"/>
      <c r="AUN252" s="32"/>
      <c r="AUO252" s="32"/>
      <c r="AUP252" s="32"/>
      <c r="AUQ252" s="32"/>
      <c r="AUR252" s="32"/>
      <c r="AUS252" s="32"/>
      <c r="AUT252" s="32"/>
      <c r="AUU252" s="32"/>
      <c r="AUV252" s="32"/>
      <c r="AUW252" s="32"/>
      <c r="AUX252" s="32"/>
      <c r="AUY252" s="32"/>
      <c r="AUZ252" s="32"/>
      <c r="AVA252" s="32"/>
      <c r="AVB252" s="32"/>
      <c r="AVC252" s="32"/>
      <c r="AVD252" s="32"/>
      <c r="AVE252" s="32"/>
      <c r="AVF252" s="32"/>
      <c r="AVG252" s="32"/>
      <c r="AVH252" s="32"/>
      <c r="AVI252" s="32"/>
      <c r="AVJ252" s="32"/>
      <c r="AVK252" s="32"/>
      <c r="AVL252" s="32"/>
      <c r="AVM252" s="32"/>
      <c r="AVN252" s="32"/>
      <c r="AVO252" s="32"/>
      <c r="AVP252" s="32"/>
      <c r="AVQ252" s="32"/>
      <c r="AVR252" s="32"/>
      <c r="AVS252" s="32"/>
      <c r="AVT252" s="32"/>
      <c r="AVU252" s="32"/>
      <c r="AVV252" s="32"/>
      <c r="AVW252" s="32"/>
      <c r="AVX252" s="32"/>
      <c r="AVY252" s="32"/>
      <c r="AVZ252" s="32"/>
      <c r="AWA252" s="32"/>
      <c r="AWB252" s="32"/>
      <c r="AWC252" s="32"/>
      <c r="AWD252" s="32"/>
      <c r="AWE252" s="32"/>
      <c r="AWF252" s="32"/>
      <c r="AWG252" s="32"/>
      <c r="AWH252" s="32"/>
      <c r="AWI252" s="32"/>
      <c r="AWJ252" s="32"/>
      <c r="AWK252" s="32"/>
      <c r="AWL252" s="32"/>
      <c r="AWM252" s="32"/>
      <c r="AWN252" s="32"/>
      <c r="AWO252" s="32"/>
      <c r="AWP252" s="32"/>
      <c r="AWQ252" s="32"/>
      <c r="AWR252" s="32"/>
      <c r="AWS252" s="32"/>
      <c r="AWT252" s="32"/>
      <c r="AWU252" s="32"/>
      <c r="AWV252" s="32"/>
      <c r="AWW252" s="32"/>
      <c r="AWX252" s="32"/>
      <c r="AWY252" s="32"/>
      <c r="AWZ252" s="32"/>
      <c r="AXA252" s="32"/>
      <c r="AXB252" s="32"/>
      <c r="AXC252" s="32"/>
      <c r="AXD252" s="32"/>
      <c r="AXE252" s="32"/>
      <c r="AXF252" s="32"/>
      <c r="AXG252" s="32"/>
      <c r="AXH252" s="32"/>
      <c r="AXI252" s="32"/>
      <c r="AXJ252" s="32"/>
      <c r="AXK252" s="32"/>
      <c r="AXL252" s="32"/>
      <c r="AXM252" s="32"/>
      <c r="AXN252" s="32"/>
      <c r="AXO252" s="32"/>
      <c r="AXP252" s="32"/>
      <c r="AXQ252" s="32"/>
      <c r="AXR252" s="32"/>
      <c r="AXS252" s="32"/>
      <c r="AXT252" s="32"/>
      <c r="AXU252" s="32"/>
      <c r="AXV252" s="32"/>
      <c r="AXW252" s="32"/>
      <c r="AXX252" s="32"/>
      <c r="AXY252" s="32"/>
      <c r="AXZ252" s="32"/>
      <c r="AYA252" s="32"/>
      <c r="AYB252" s="32"/>
      <c r="AYC252" s="32"/>
      <c r="AYD252" s="32"/>
      <c r="AYE252" s="32"/>
      <c r="AYF252" s="32"/>
      <c r="AYG252" s="32"/>
      <c r="AYH252" s="32"/>
      <c r="AYI252" s="32"/>
      <c r="AYJ252" s="32"/>
      <c r="AYK252" s="32"/>
      <c r="AYL252" s="32"/>
      <c r="AYM252" s="32"/>
      <c r="AYN252" s="32"/>
      <c r="AYO252" s="32"/>
      <c r="AYP252" s="32"/>
      <c r="AYQ252" s="32"/>
      <c r="AYR252" s="32"/>
      <c r="AYS252" s="32"/>
      <c r="AYT252" s="32"/>
      <c r="AYU252" s="32"/>
      <c r="AYV252" s="32"/>
      <c r="AYW252" s="32"/>
      <c r="AYX252" s="32"/>
      <c r="AYY252" s="32"/>
      <c r="AYZ252" s="32"/>
      <c r="AZA252" s="32"/>
      <c r="AZB252" s="32"/>
      <c r="AZC252" s="32"/>
      <c r="AZD252" s="32"/>
      <c r="AZE252" s="32"/>
      <c r="AZF252" s="32"/>
      <c r="AZG252" s="32"/>
      <c r="AZH252" s="32"/>
      <c r="AZI252" s="32"/>
      <c r="AZJ252" s="32"/>
      <c r="AZK252" s="32"/>
      <c r="AZL252" s="32"/>
      <c r="AZM252" s="32"/>
      <c r="AZN252" s="32"/>
      <c r="AZO252" s="32"/>
      <c r="AZP252" s="32"/>
      <c r="AZQ252" s="32"/>
      <c r="AZR252" s="32"/>
      <c r="AZS252" s="32"/>
      <c r="AZT252" s="32"/>
      <c r="AZU252" s="32"/>
      <c r="AZV252" s="32"/>
      <c r="AZW252" s="32"/>
      <c r="AZX252" s="32"/>
      <c r="AZY252" s="32"/>
      <c r="AZZ252" s="32"/>
      <c r="BAA252" s="32"/>
      <c r="BAB252" s="32"/>
      <c r="BAC252" s="32"/>
      <c r="BAD252" s="32"/>
    </row>
    <row r="253" spans="2:1382" x14ac:dyDescent="0.15">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2"/>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c r="BX253" s="39"/>
      <c r="BY253" s="39"/>
      <c r="BZ253" s="39"/>
      <c r="CA253" s="39"/>
      <c r="CB253" s="39"/>
      <c r="CC253" s="39"/>
      <c r="CD253" s="39"/>
      <c r="CE253" s="39"/>
      <c r="CF253" s="39"/>
      <c r="CG253" s="39"/>
      <c r="CH253" s="39"/>
      <c r="CI253" s="39"/>
      <c r="CJ253" s="39"/>
      <c r="CK253" s="39"/>
      <c r="CL253" s="39"/>
      <c r="CM253" s="39"/>
      <c r="CN253" s="39"/>
      <c r="CO253" s="39"/>
      <c r="CP253" s="39"/>
      <c r="CQ253" s="39"/>
      <c r="CR253" s="39"/>
      <c r="CS253" s="39"/>
      <c r="CT253" s="39"/>
      <c r="CU253" s="39"/>
      <c r="CV253" s="39"/>
      <c r="CW253" s="39"/>
      <c r="CX253" s="39"/>
      <c r="CY253" s="39"/>
      <c r="CZ253" s="39"/>
      <c r="DA253" s="39"/>
      <c r="DB253" s="39"/>
      <c r="DC253" s="39"/>
      <c r="DD253" s="39"/>
      <c r="DE253" s="39"/>
      <c r="DF253" s="39"/>
      <c r="DG253" s="39"/>
      <c r="DH253" s="39"/>
      <c r="DI253" s="39"/>
      <c r="DJ253" s="39"/>
      <c r="DK253" s="39"/>
      <c r="DL253" s="39"/>
      <c r="DM253" s="39"/>
      <c r="DN253" s="39"/>
      <c r="DO253" s="39"/>
      <c r="DP253" s="39"/>
      <c r="DQ253" s="39"/>
      <c r="DR253" s="39"/>
      <c r="DS253" s="39"/>
      <c r="DT253" s="39"/>
      <c r="DU253" s="39"/>
      <c r="DV253" s="39"/>
      <c r="DW253" s="39"/>
      <c r="DX253" s="39"/>
      <c r="DY253" s="39"/>
      <c r="DZ253" s="39"/>
      <c r="EA253" s="39"/>
      <c r="EB253" s="39"/>
      <c r="EC253" s="39"/>
      <c r="ED253" s="39"/>
      <c r="EE253" s="39"/>
      <c r="EF253" s="39"/>
      <c r="EG253" s="39"/>
      <c r="EH253" s="39"/>
      <c r="EI253" s="39"/>
      <c r="EJ253" s="39"/>
      <c r="EK253" s="39"/>
      <c r="EL253" s="39"/>
      <c r="EM253" s="39"/>
      <c r="EN253" s="39"/>
      <c r="EO253" s="39"/>
      <c r="EP253" s="39"/>
      <c r="EQ253" s="39"/>
      <c r="ER253" s="39"/>
      <c r="ES253" s="39"/>
      <c r="ET253" s="39"/>
      <c r="EU253" s="39"/>
      <c r="EV253" s="39"/>
      <c r="EW253" s="39"/>
      <c r="EX253" s="39"/>
      <c r="EY253" s="39"/>
      <c r="EZ253" s="39"/>
      <c r="FA253" s="39"/>
      <c r="FB253" s="39"/>
      <c r="FC253" s="39"/>
      <c r="FD253" s="39"/>
      <c r="FE253" s="39"/>
      <c r="FF253" s="39"/>
      <c r="FG253" s="39"/>
      <c r="FH253" s="39"/>
      <c r="FI253" s="39"/>
      <c r="FJ253" s="39"/>
      <c r="FK253" s="39"/>
      <c r="FL253" s="39"/>
      <c r="FM253" s="39"/>
      <c r="FN253" s="39"/>
      <c r="FO253" s="39"/>
      <c r="FP253" s="39"/>
      <c r="FQ253" s="39"/>
      <c r="FR253" s="39"/>
      <c r="FS253" s="39"/>
      <c r="FT253" s="39"/>
      <c r="FU253" s="39"/>
      <c r="FV253" s="39"/>
      <c r="FW253" s="39"/>
      <c r="FX253" s="39"/>
      <c r="FY253" s="39"/>
      <c r="FZ253" s="39"/>
      <c r="GA253" s="39"/>
      <c r="GB253" s="39"/>
      <c r="GC253" s="39"/>
      <c r="GD253" s="39"/>
      <c r="GE253" s="39"/>
      <c r="GF253" s="39"/>
      <c r="GG253" s="39"/>
      <c r="GH253" s="39"/>
      <c r="GI253" s="39"/>
      <c r="GJ253" s="39"/>
      <c r="GK253" s="39"/>
      <c r="GL253" s="39"/>
      <c r="GM253" s="39"/>
      <c r="GN253" s="39"/>
      <c r="GO253" s="39"/>
      <c r="GP253" s="39"/>
      <c r="GQ253" s="39"/>
      <c r="GR253" s="39"/>
      <c r="GS253" s="39"/>
      <c r="GT253" s="39"/>
      <c r="GU253" s="39"/>
      <c r="GV253" s="39"/>
      <c r="GW253" s="39"/>
      <c r="GX253" s="39"/>
      <c r="GY253" s="39"/>
      <c r="GZ253" s="39"/>
      <c r="HA253" s="39"/>
      <c r="HB253" s="39"/>
      <c r="HC253" s="39"/>
      <c r="HD253" s="39"/>
      <c r="HE253" s="39"/>
      <c r="HF253" s="39"/>
      <c r="HG253" s="39"/>
      <c r="HH253" s="39"/>
      <c r="HI253" s="39"/>
      <c r="HJ253" s="39"/>
      <c r="HK253" s="39"/>
      <c r="HL253" s="39"/>
      <c r="HM253" s="39"/>
      <c r="HN253" s="39"/>
      <c r="HO253" s="39"/>
      <c r="HP253" s="39"/>
      <c r="HQ253" s="39"/>
      <c r="HR253" s="39"/>
      <c r="HS253" s="39"/>
      <c r="HT253" s="39"/>
      <c r="HU253" s="39"/>
      <c r="HV253" s="39"/>
      <c r="HW253" s="39"/>
      <c r="HX253" s="39"/>
      <c r="HY253" s="39"/>
      <c r="HZ253" s="39"/>
      <c r="IA253" s="39"/>
      <c r="IB253" s="39"/>
      <c r="IC253" s="39"/>
      <c r="ID253" s="39"/>
      <c r="IE253" s="39"/>
      <c r="IF253" s="39"/>
      <c r="IG253" s="39"/>
      <c r="IH253" s="39"/>
      <c r="II253" s="39"/>
      <c r="IJ253" s="39"/>
      <c r="IK253" s="39"/>
      <c r="IL253" s="39"/>
      <c r="IM253" s="39"/>
      <c r="IN253" s="39"/>
      <c r="IO253" s="39"/>
      <c r="IP253" s="39"/>
      <c r="IQ253" s="39"/>
      <c r="IR253" s="39"/>
      <c r="IS253" s="39"/>
      <c r="IT253" s="39"/>
      <c r="IU253" s="39"/>
      <c r="IV253" s="39"/>
      <c r="IW253" s="39"/>
      <c r="IX253" s="39"/>
      <c r="IY253" s="39"/>
      <c r="IZ253" s="39"/>
      <c r="JA253" s="39"/>
      <c r="JB253" s="39"/>
      <c r="JC253" s="39"/>
      <c r="JD253" s="39"/>
      <c r="JE253" s="39"/>
      <c r="JF253" s="39"/>
      <c r="JG253" s="39"/>
      <c r="JH253" s="39"/>
      <c r="JI253" s="39"/>
      <c r="JJ253" s="39"/>
      <c r="JK253" s="32"/>
      <c r="JL253" s="32"/>
      <c r="JM253" s="32"/>
      <c r="JN253" s="32"/>
      <c r="JO253" s="32"/>
      <c r="JP253" s="32"/>
      <c r="JQ253" s="32"/>
      <c r="JR253" s="32"/>
      <c r="JS253" s="32"/>
      <c r="JT253" s="32"/>
      <c r="JU253" s="32"/>
      <c r="JV253" s="32"/>
      <c r="JW253" s="32"/>
      <c r="JX253" s="32"/>
      <c r="JY253" s="32"/>
      <c r="JZ253" s="32"/>
      <c r="KA253" s="32"/>
      <c r="KB253" s="32"/>
      <c r="KC253" s="32"/>
      <c r="KD253" s="32"/>
      <c r="KE253" s="32"/>
      <c r="KF253" s="32"/>
      <c r="KG253" s="32"/>
      <c r="KH253" s="39"/>
      <c r="KI253" s="39"/>
      <c r="KJ253" s="39"/>
      <c r="KK253" s="39"/>
      <c r="KL253" s="39"/>
      <c r="KM253" s="39"/>
      <c r="KN253" s="39"/>
      <c r="KO253" s="39"/>
      <c r="KP253" s="39"/>
      <c r="KQ253" s="39"/>
      <c r="KR253" s="39"/>
      <c r="KS253" s="39"/>
      <c r="KT253" s="39"/>
      <c r="KU253" s="39"/>
      <c r="KV253" s="39"/>
      <c r="KW253" s="39"/>
      <c r="KX253" s="39"/>
      <c r="KY253" s="39"/>
      <c r="KZ253" s="39"/>
      <c r="LA253" s="39"/>
      <c r="LB253" s="39"/>
      <c r="LC253" s="39"/>
      <c r="LD253" s="39"/>
      <c r="LE253" s="39"/>
      <c r="LF253" s="39"/>
      <c r="LG253" s="39"/>
      <c r="LH253" s="39"/>
      <c r="LI253" s="39"/>
      <c r="LJ253" s="39"/>
      <c r="LK253" s="39"/>
      <c r="LL253" s="39"/>
      <c r="LM253" s="39"/>
      <c r="LN253" s="39"/>
      <c r="LO253" s="39"/>
      <c r="LP253" s="39"/>
      <c r="LQ253" s="39"/>
      <c r="LR253" s="39"/>
      <c r="LS253" s="39"/>
      <c r="LT253" s="39"/>
      <c r="LU253" s="39"/>
      <c r="LV253" s="39"/>
      <c r="LW253" s="39"/>
      <c r="LX253" s="39"/>
      <c r="LY253" s="39"/>
      <c r="LZ253" s="39"/>
      <c r="MA253" s="39"/>
      <c r="MB253" s="39"/>
      <c r="MC253" s="39"/>
      <c r="MD253" s="39"/>
      <c r="ME253" s="39"/>
      <c r="MF253" s="39"/>
      <c r="MG253" s="39"/>
      <c r="MH253" s="39"/>
      <c r="MI253" s="39"/>
      <c r="MJ253" s="39"/>
      <c r="MK253" s="39"/>
      <c r="ML253" s="39"/>
      <c r="MM253" s="39"/>
      <c r="MN253" s="39"/>
      <c r="MO253" s="39"/>
      <c r="MP253" s="39"/>
      <c r="MQ253" s="39"/>
      <c r="MR253" s="39"/>
      <c r="MS253" s="39"/>
      <c r="MT253" s="39"/>
      <c r="MU253" s="39"/>
      <c r="MV253" s="39"/>
      <c r="MW253" s="39"/>
      <c r="MX253" s="39"/>
      <c r="MY253" s="39"/>
      <c r="MZ253" s="39"/>
      <c r="NA253" s="39"/>
      <c r="NB253" s="39"/>
      <c r="NC253" s="39"/>
      <c r="ND253" s="39"/>
      <c r="NE253" s="39"/>
      <c r="NF253" s="39"/>
      <c r="NG253" s="39"/>
      <c r="NH253" s="39"/>
      <c r="NI253" s="39"/>
      <c r="NJ253" s="39"/>
      <c r="NK253" s="39"/>
      <c r="NL253" s="39"/>
      <c r="NM253" s="39"/>
      <c r="NN253" s="39"/>
      <c r="NO253" s="39"/>
      <c r="NP253" s="39"/>
      <c r="NQ253" s="39"/>
      <c r="NR253" s="39"/>
      <c r="NS253" s="39"/>
      <c r="NT253" s="39"/>
      <c r="NU253" s="39"/>
      <c r="NV253" s="39"/>
      <c r="NW253" s="39"/>
      <c r="NX253" s="39"/>
      <c r="NY253" s="32"/>
      <c r="NZ253" s="32"/>
      <c r="OA253" s="32"/>
      <c r="OB253" s="32"/>
      <c r="OC253" s="32"/>
      <c r="OD253" s="32"/>
      <c r="OE253" s="32"/>
      <c r="OF253" s="32"/>
      <c r="OG253" s="32"/>
      <c r="OH253" s="32"/>
      <c r="OI253" s="32"/>
      <c r="OJ253" s="32"/>
      <c r="OK253" s="32"/>
      <c r="OL253" s="39"/>
      <c r="OM253" s="39"/>
      <c r="ON253" s="39"/>
      <c r="OO253" s="39"/>
      <c r="OP253" s="39"/>
      <c r="OQ253" s="39"/>
      <c r="OR253" s="39"/>
      <c r="OS253" s="39"/>
      <c r="OT253" s="39"/>
      <c r="OU253" s="39"/>
      <c r="OV253" s="39"/>
      <c r="OW253" s="39"/>
      <c r="OX253" s="39"/>
      <c r="OY253" s="39"/>
      <c r="OZ253" s="39"/>
      <c r="PA253" s="39"/>
      <c r="PB253" s="39"/>
      <c r="PC253" s="39"/>
      <c r="PD253" s="39"/>
      <c r="PE253" s="39"/>
      <c r="PF253" s="39"/>
      <c r="PG253" s="39"/>
      <c r="PH253" s="39"/>
      <c r="PI253" s="39"/>
      <c r="PJ253" s="39"/>
      <c r="PK253" s="39"/>
      <c r="PL253" s="39"/>
      <c r="PM253" s="39"/>
      <c r="PN253" s="39"/>
      <c r="PO253" s="39"/>
      <c r="PP253" s="39"/>
      <c r="PQ253" s="39"/>
      <c r="PR253" s="39"/>
      <c r="PS253" s="39"/>
      <c r="PT253" s="39"/>
      <c r="PU253" s="39"/>
      <c r="PV253" s="39"/>
      <c r="PW253" s="39"/>
      <c r="PX253" s="39"/>
      <c r="PY253" s="39"/>
      <c r="PZ253" s="39"/>
      <c r="QA253" s="39"/>
      <c r="QB253" s="39"/>
      <c r="QC253" s="39"/>
      <c r="QD253" s="39"/>
      <c r="QE253" s="39"/>
      <c r="QF253" s="39"/>
      <c r="QG253" s="39"/>
      <c r="QH253" s="39"/>
      <c r="QI253" s="39"/>
      <c r="QJ253" s="39"/>
      <c r="QK253" s="39"/>
      <c r="QL253" s="39"/>
      <c r="QM253" s="39"/>
      <c r="QN253" s="39"/>
      <c r="QO253" s="39"/>
      <c r="QP253" s="39"/>
      <c r="QQ253" s="39"/>
      <c r="QR253" s="39"/>
      <c r="QS253" s="39"/>
      <c r="QT253" s="39"/>
      <c r="QU253" s="39"/>
      <c r="QV253" s="39"/>
      <c r="QW253" s="39"/>
      <c r="QX253" s="39"/>
      <c r="QY253" s="39"/>
      <c r="QZ253" s="39"/>
      <c r="RA253" s="39"/>
      <c r="RB253" s="39"/>
      <c r="RC253" s="39"/>
      <c r="RD253" s="39"/>
      <c r="RE253" s="39"/>
      <c r="RF253" s="39"/>
      <c r="RG253" s="39"/>
      <c r="RH253" s="39"/>
      <c r="RI253" s="39"/>
      <c r="RJ253" s="39"/>
      <c r="RK253" s="39"/>
      <c r="RL253" s="39"/>
      <c r="RM253" s="39"/>
      <c r="RN253" s="39"/>
      <c r="RO253" s="39"/>
      <c r="RP253" s="39"/>
      <c r="RQ253" s="39"/>
      <c r="RR253" s="39"/>
      <c r="RS253" s="39"/>
      <c r="RT253" s="39"/>
      <c r="RU253" s="39"/>
      <c r="RV253" s="39"/>
      <c r="RW253" s="39"/>
      <c r="RX253" s="39"/>
      <c r="RY253" s="39"/>
      <c r="RZ253" s="39"/>
      <c r="SA253" s="39"/>
      <c r="SB253" s="39"/>
      <c r="SC253" s="39"/>
      <c r="SD253" s="39"/>
      <c r="SE253" s="39"/>
      <c r="SF253" s="39"/>
      <c r="SG253" s="39"/>
      <c r="SH253" s="39"/>
      <c r="SI253" s="39"/>
      <c r="SJ253" s="32"/>
      <c r="SK253" s="32"/>
      <c r="SL253" s="32"/>
      <c r="SM253" s="32"/>
      <c r="SN253" s="32"/>
      <c r="SO253" s="32"/>
      <c r="SP253" s="32"/>
      <c r="SQ253" s="32"/>
      <c r="SR253" s="32"/>
      <c r="SS253" s="32"/>
      <c r="ST253" s="32"/>
      <c r="SU253" s="32"/>
      <c r="SV253" s="32"/>
      <c r="SW253" s="32"/>
      <c r="SX253" s="32"/>
      <c r="SY253" s="32"/>
      <c r="SZ253" s="32"/>
      <c r="TA253" s="32"/>
      <c r="TB253" s="32"/>
      <c r="TC253" s="32"/>
      <c r="TD253" s="32"/>
      <c r="TE253" s="32"/>
      <c r="TF253" s="32"/>
      <c r="TG253" s="32"/>
      <c r="TH253" s="32"/>
      <c r="TI253" s="32"/>
      <c r="TJ253" s="32"/>
      <c r="TK253" s="32"/>
      <c r="TL253" s="32"/>
      <c r="TM253" s="32"/>
      <c r="TN253" s="32"/>
      <c r="TO253" s="32"/>
      <c r="TP253" s="32"/>
      <c r="TQ253" s="32"/>
      <c r="TR253" s="32"/>
      <c r="TS253" s="32"/>
      <c r="TT253" s="32"/>
      <c r="TU253" s="32"/>
      <c r="TV253" s="32"/>
      <c r="TW253" s="32"/>
      <c r="TX253" s="32"/>
      <c r="TY253" s="32"/>
      <c r="TZ253" s="32"/>
      <c r="UA253" s="32"/>
      <c r="UB253" s="32"/>
      <c r="UC253" s="32"/>
      <c r="UD253" s="32"/>
      <c r="UE253" s="32"/>
      <c r="UF253" s="32"/>
      <c r="UG253" s="32"/>
      <c r="UH253" s="32"/>
      <c r="UI253" s="32"/>
      <c r="UJ253" s="32"/>
      <c r="UK253" s="32"/>
      <c r="UL253" s="32"/>
      <c r="UM253" s="32"/>
      <c r="UN253" s="32"/>
      <c r="UO253" s="32"/>
      <c r="UP253" s="32"/>
      <c r="UQ253" s="32"/>
      <c r="UR253" s="32"/>
      <c r="US253" s="32"/>
      <c r="UT253" s="32"/>
      <c r="UU253" s="32"/>
      <c r="UV253" s="32"/>
      <c r="UW253" s="32"/>
      <c r="UX253" s="32"/>
      <c r="UY253" s="32"/>
      <c r="UZ253" s="32"/>
      <c r="VA253" s="32"/>
      <c r="VB253" s="32"/>
      <c r="VC253" s="32"/>
      <c r="VD253" s="32"/>
      <c r="VE253" s="32"/>
      <c r="VF253" s="32"/>
      <c r="VG253" s="32"/>
      <c r="VH253" s="32"/>
      <c r="VI253" s="32"/>
      <c r="VJ253" s="32"/>
      <c r="VK253" s="32"/>
      <c r="VL253" s="32"/>
      <c r="VM253" s="32"/>
      <c r="VN253" s="32"/>
      <c r="VO253" s="32"/>
      <c r="VP253" s="32"/>
      <c r="VQ253" s="32"/>
      <c r="VR253" s="32"/>
      <c r="VS253" s="32"/>
      <c r="VT253" s="32"/>
      <c r="VU253" s="32"/>
      <c r="VV253" s="32"/>
      <c r="VW253" s="32"/>
      <c r="VX253" s="32"/>
      <c r="VY253" s="32"/>
      <c r="VZ253" s="32"/>
      <c r="WA253" s="32"/>
      <c r="WB253" s="32"/>
      <c r="WC253" s="32"/>
      <c r="WD253" s="32"/>
      <c r="WE253" s="32"/>
      <c r="WF253" s="32"/>
      <c r="WG253" s="32"/>
      <c r="WH253" s="32"/>
      <c r="WI253" s="32"/>
      <c r="WJ253" s="32"/>
      <c r="WK253" s="32"/>
      <c r="WL253" s="32"/>
      <c r="WM253" s="32"/>
      <c r="WN253" s="32"/>
      <c r="WO253" s="32"/>
      <c r="WP253" s="32"/>
      <c r="WQ253" s="32"/>
      <c r="WR253" s="32"/>
      <c r="WS253" s="32"/>
      <c r="WT253" s="32"/>
      <c r="WU253" s="32"/>
      <c r="WV253" s="32"/>
      <c r="WW253" s="32"/>
      <c r="WX253" s="32"/>
      <c r="WY253" s="32"/>
      <c r="WZ253" s="32"/>
      <c r="XA253" s="32"/>
      <c r="XB253" s="32"/>
      <c r="XC253" s="32"/>
      <c r="XD253" s="32"/>
      <c r="XE253" s="32"/>
      <c r="XF253" s="32"/>
      <c r="XG253" s="32"/>
      <c r="XH253" s="32"/>
      <c r="XI253" s="32"/>
      <c r="XJ253" s="32"/>
      <c r="XK253" s="32"/>
      <c r="XL253" s="32"/>
      <c r="XM253" s="32"/>
      <c r="XN253" s="32"/>
      <c r="XO253" s="32"/>
      <c r="XP253" s="32"/>
      <c r="XQ253" s="32"/>
      <c r="XR253" s="32"/>
      <c r="XS253" s="32"/>
      <c r="XT253" s="32"/>
      <c r="XU253" s="32"/>
      <c r="XV253" s="32"/>
      <c r="XW253" s="32"/>
      <c r="XX253" s="32"/>
      <c r="XY253" s="32"/>
      <c r="XZ253" s="32"/>
      <c r="YA253" s="32"/>
      <c r="YB253" s="32"/>
      <c r="YC253" s="32"/>
      <c r="YD253" s="32"/>
      <c r="YE253" s="32"/>
      <c r="YF253" s="32"/>
      <c r="YG253" s="32"/>
      <c r="YH253" s="32"/>
      <c r="YI253" s="32"/>
      <c r="YJ253" s="32"/>
      <c r="YK253" s="32"/>
      <c r="YL253" s="32"/>
      <c r="YM253" s="32"/>
      <c r="YN253" s="32"/>
      <c r="YO253" s="32"/>
      <c r="YP253" s="32"/>
      <c r="YQ253" s="32"/>
      <c r="YR253" s="32"/>
      <c r="YS253" s="32"/>
      <c r="YT253" s="32"/>
      <c r="YU253" s="32"/>
      <c r="YV253" s="32"/>
      <c r="YW253" s="32"/>
      <c r="YX253" s="32"/>
      <c r="YY253" s="32"/>
      <c r="YZ253" s="32"/>
      <c r="ZA253" s="32"/>
      <c r="ZB253" s="32"/>
      <c r="ZC253" s="32"/>
      <c r="ZD253" s="32"/>
      <c r="ZE253" s="32"/>
      <c r="ZF253" s="32"/>
      <c r="ZG253" s="32"/>
      <c r="ZH253" s="32"/>
      <c r="ZI253" s="32"/>
      <c r="ZJ253" s="32"/>
      <c r="ZK253" s="32"/>
      <c r="ZL253" s="32"/>
      <c r="ZM253" s="32"/>
      <c r="ZN253" s="32"/>
      <c r="ZO253" s="32"/>
      <c r="ZP253" s="32"/>
      <c r="ZQ253" s="32"/>
      <c r="ZR253" s="32"/>
      <c r="ZS253" s="32"/>
      <c r="ZT253" s="32"/>
      <c r="ZU253" s="32"/>
      <c r="ZV253" s="32"/>
      <c r="ZW253" s="32"/>
      <c r="ZX253" s="32"/>
      <c r="ZY253" s="32"/>
      <c r="ZZ253" s="32"/>
      <c r="AAA253" s="32"/>
      <c r="AAB253" s="32"/>
      <c r="AAC253" s="32"/>
      <c r="AAD253" s="32"/>
      <c r="AAE253" s="32"/>
      <c r="AAF253" s="32"/>
      <c r="AAG253" s="32"/>
      <c r="AAH253" s="32"/>
      <c r="AAI253" s="32"/>
      <c r="AAJ253" s="32"/>
      <c r="AAK253" s="32"/>
      <c r="AAL253" s="32"/>
      <c r="AAM253" s="32"/>
      <c r="AAN253" s="32"/>
      <c r="AAO253" s="32"/>
      <c r="AAP253" s="32"/>
      <c r="AAQ253" s="32"/>
      <c r="AAR253" s="32"/>
      <c r="AAS253" s="32"/>
      <c r="AAT253" s="32"/>
      <c r="AAU253" s="32"/>
      <c r="AAV253" s="32"/>
      <c r="AAW253" s="32"/>
      <c r="AAX253" s="32"/>
      <c r="AAY253" s="32"/>
      <c r="AAZ253" s="32"/>
      <c r="ABA253" s="32"/>
      <c r="ABB253" s="32"/>
      <c r="ABC253" s="32"/>
      <c r="ABD253" s="32"/>
      <c r="ABE253" s="32"/>
      <c r="ABF253" s="32"/>
      <c r="ABG253" s="32"/>
      <c r="ABH253" s="32"/>
      <c r="ABI253" s="32"/>
      <c r="ABJ253" s="32"/>
      <c r="ABK253" s="32"/>
      <c r="ABL253" s="32"/>
      <c r="ABM253" s="32"/>
      <c r="ABN253" s="32"/>
      <c r="ABO253" s="32"/>
      <c r="ABP253" s="32"/>
      <c r="ABQ253" s="32"/>
      <c r="ABR253" s="32"/>
      <c r="ABS253" s="32"/>
      <c r="ABT253" s="32"/>
      <c r="ABU253" s="32"/>
      <c r="ABV253" s="32"/>
      <c r="ABW253" s="32"/>
      <c r="ABX253" s="32"/>
      <c r="ABY253" s="32"/>
      <c r="ABZ253" s="32"/>
      <c r="ACA253" s="32"/>
      <c r="ACB253" s="32"/>
      <c r="ACC253" s="32"/>
      <c r="ACD253" s="32"/>
      <c r="ACE253" s="32"/>
      <c r="ACF253" s="32"/>
      <c r="ACG253" s="32"/>
      <c r="ACH253" s="32"/>
      <c r="ACI253" s="32"/>
      <c r="ACJ253" s="32"/>
      <c r="ACK253" s="32"/>
      <c r="ACL253" s="32"/>
      <c r="ACM253" s="32"/>
      <c r="ACN253" s="32"/>
      <c r="ACO253" s="32"/>
      <c r="ACP253" s="32"/>
      <c r="ACQ253" s="32"/>
      <c r="ACR253" s="32"/>
      <c r="ACS253" s="32"/>
      <c r="ACT253" s="32"/>
      <c r="ACU253" s="32"/>
      <c r="ACV253" s="32"/>
      <c r="ACW253" s="32"/>
      <c r="ACX253" s="32"/>
      <c r="ACY253" s="32"/>
      <c r="ACZ253" s="32"/>
      <c r="ADA253" s="32"/>
      <c r="ADB253" s="32"/>
      <c r="ADC253" s="32"/>
      <c r="ADD253" s="32"/>
      <c r="ADE253" s="32"/>
      <c r="ADF253" s="32"/>
      <c r="ADG253" s="32"/>
      <c r="ADH253" s="32"/>
      <c r="ADI253" s="32"/>
      <c r="ADJ253" s="32"/>
      <c r="ADK253" s="32"/>
      <c r="ADL253" s="32"/>
      <c r="ADM253" s="32"/>
      <c r="ADN253" s="39"/>
      <c r="ADO253" s="39"/>
      <c r="ADP253" s="39"/>
      <c r="ADQ253" s="39"/>
      <c r="ADR253" s="39"/>
      <c r="ADS253" s="39"/>
      <c r="ADT253" s="39"/>
      <c r="ADU253" s="39"/>
      <c r="ADV253" s="39"/>
      <c r="ADW253" s="39"/>
      <c r="ADX253" s="39"/>
      <c r="ADY253" s="39"/>
      <c r="ADZ253" s="39"/>
      <c r="AEA253" s="39"/>
      <c r="AEB253" s="39"/>
      <c r="AEC253" s="39"/>
      <c r="AED253" s="39"/>
      <c r="AEE253" s="39"/>
      <c r="AEF253" s="39"/>
      <c r="AEG253" s="39"/>
      <c r="AEH253" s="39"/>
      <c r="AEI253" s="39"/>
      <c r="AEJ253" s="39"/>
      <c r="AEK253" s="39"/>
      <c r="AEL253" s="39"/>
      <c r="AEM253" s="39"/>
      <c r="AEN253" s="39"/>
      <c r="AEO253" s="39"/>
      <c r="AEP253" s="39"/>
      <c r="AEQ253" s="32"/>
      <c r="AER253" s="32"/>
      <c r="AES253" s="32"/>
      <c r="AET253" s="32"/>
      <c r="AEU253" s="32"/>
      <c r="AEV253" s="32"/>
      <c r="AEW253" s="32"/>
      <c r="AEX253" s="32"/>
      <c r="AEY253" s="32"/>
      <c r="AEZ253" s="32"/>
      <c r="AFA253" s="32"/>
      <c r="AFB253" s="32"/>
      <c r="AFC253" s="32"/>
      <c r="AFD253" s="32"/>
      <c r="AFE253" s="32"/>
      <c r="AFF253" s="32"/>
      <c r="AFG253" s="32"/>
      <c r="AFH253" s="32"/>
      <c r="AFI253" s="32"/>
      <c r="AFJ253" s="32"/>
      <c r="AFK253" s="32"/>
      <c r="AFL253" s="32"/>
      <c r="AFM253" s="32"/>
      <c r="AFN253" s="32"/>
      <c r="AFO253" s="32"/>
      <c r="AFP253" s="32"/>
      <c r="AFQ253" s="32"/>
      <c r="AFR253" s="32"/>
      <c r="AFS253" s="32"/>
      <c r="AFT253" s="32"/>
      <c r="AFU253" s="32"/>
      <c r="AFV253" s="32"/>
      <c r="AFW253" s="32"/>
      <c r="AFX253" s="32"/>
      <c r="AFY253" s="32"/>
      <c r="AFZ253" s="32"/>
      <c r="AGA253" s="32"/>
      <c r="AGB253" s="32"/>
      <c r="AGC253" s="32"/>
      <c r="AGD253" s="32"/>
      <c r="AGE253" s="32"/>
      <c r="AGF253" s="32"/>
      <c r="AGG253" s="32"/>
      <c r="AGH253" s="32"/>
      <c r="AGI253" s="32"/>
      <c r="AGJ253" s="32"/>
      <c r="AGK253" s="32"/>
      <c r="AGL253" s="32"/>
      <c r="AGM253" s="32"/>
      <c r="AGN253" s="32"/>
      <c r="AGO253" s="32"/>
      <c r="AGP253" s="32"/>
      <c r="AGQ253" s="32"/>
      <c r="AGR253" s="32"/>
      <c r="AGS253" s="32"/>
      <c r="AGT253" s="32"/>
      <c r="AGU253" s="32"/>
      <c r="AGV253" s="32"/>
      <c r="AGW253" s="32"/>
      <c r="AGX253" s="32"/>
      <c r="AGY253" s="32"/>
      <c r="AGZ253" s="32"/>
      <c r="AHA253" s="32"/>
      <c r="AHB253" s="32"/>
      <c r="AHC253" s="32"/>
      <c r="AHD253" s="32"/>
      <c r="AHE253" s="32"/>
      <c r="AHF253" s="32"/>
      <c r="AHG253" s="32"/>
      <c r="AHH253" s="32"/>
      <c r="AHI253" s="32"/>
      <c r="AHJ253" s="32"/>
      <c r="AHK253" s="32"/>
      <c r="AHL253" s="32"/>
      <c r="AHM253" s="32"/>
      <c r="AHN253" s="32"/>
      <c r="AHO253" s="32"/>
      <c r="AHP253" s="32"/>
      <c r="AHQ253" s="32"/>
      <c r="AHR253" s="39"/>
      <c r="AHS253" s="39"/>
      <c r="AHT253" s="32"/>
      <c r="AHU253" s="32"/>
      <c r="AHV253" s="32"/>
      <c r="AHW253" s="32"/>
      <c r="AHX253" s="32"/>
      <c r="AHY253" s="32"/>
      <c r="AHZ253" s="32"/>
      <c r="AIA253" s="32"/>
      <c r="AIB253" s="32"/>
      <c r="AIC253" s="32"/>
      <c r="AID253" s="32"/>
      <c r="AIE253" s="32"/>
      <c r="AIF253" s="32"/>
      <c r="AIG253" s="32"/>
      <c r="AIH253" s="32"/>
      <c r="AII253" s="32"/>
      <c r="AIJ253" s="32"/>
      <c r="AIK253" s="32"/>
      <c r="AIL253" s="32"/>
      <c r="AIM253" s="32"/>
      <c r="AIN253" s="32"/>
      <c r="AIO253" s="32"/>
      <c r="AIP253" s="32"/>
      <c r="AIQ253" s="32"/>
      <c r="AIR253" s="32"/>
      <c r="AIS253" s="32"/>
      <c r="AIT253" s="32"/>
      <c r="AIU253" s="32"/>
      <c r="AIV253" s="32"/>
      <c r="AIW253" s="32"/>
      <c r="AIX253" s="32"/>
      <c r="AIY253" s="32"/>
      <c r="AIZ253" s="32"/>
      <c r="AJA253" s="32"/>
      <c r="AJB253" s="32"/>
      <c r="AJC253" s="32"/>
      <c r="AJD253" s="32"/>
      <c r="AJE253" s="32"/>
      <c r="AJF253" s="32"/>
      <c r="AJG253" s="32"/>
      <c r="AJH253" s="32"/>
      <c r="AJI253" s="32"/>
      <c r="AJJ253" s="32"/>
      <c r="AJK253" s="32"/>
      <c r="AJL253" s="32"/>
      <c r="AJM253" s="32"/>
      <c r="AJN253" s="32"/>
      <c r="AJO253" s="32"/>
      <c r="AJP253" s="32"/>
      <c r="AJQ253" s="32"/>
      <c r="AJR253" s="32"/>
      <c r="AJS253" s="32"/>
      <c r="AJT253" s="32"/>
      <c r="AJU253" s="32"/>
      <c r="AJV253" s="32"/>
      <c r="AJW253" s="32"/>
      <c r="AJX253" s="32"/>
      <c r="AJY253" s="32"/>
      <c r="AJZ253" s="32"/>
      <c r="AKA253" s="32"/>
      <c r="AKB253" s="32"/>
      <c r="AKC253" s="32"/>
      <c r="AKD253" s="32"/>
      <c r="AKE253" s="32"/>
      <c r="AKF253" s="32"/>
      <c r="AKG253" s="32"/>
      <c r="AKH253" s="32"/>
      <c r="AKI253" s="32"/>
      <c r="AKJ253" s="32"/>
      <c r="AKK253" s="32"/>
      <c r="AKL253" s="32"/>
      <c r="AKM253" s="32"/>
      <c r="AKN253" s="32"/>
      <c r="AKO253" s="32"/>
      <c r="AKP253" s="32"/>
      <c r="AKQ253" s="32"/>
      <c r="AKR253" s="32"/>
      <c r="AKS253" s="32"/>
      <c r="AKT253" s="32"/>
      <c r="AKU253" s="32"/>
      <c r="AKV253" s="32"/>
      <c r="AKW253" s="32"/>
      <c r="AKX253" s="32"/>
      <c r="AKY253" s="32"/>
      <c r="AKZ253" s="32"/>
      <c r="ALA253" s="32"/>
      <c r="ALB253" s="32"/>
      <c r="ALC253" s="32"/>
      <c r="ALD253" s="32"/>
      <c r="ALE253" s="32"/>
      <c r="ALF253" s="32"/>
      <c r="ALG253" s="32"/>
      <c r="ALH253" s="32"/>
      <c r="ALI253" s="32"/>
      <c r="ALJ253" s="32"/>
      <c r="ALK253" s="32"/>
      <c r="ALL253" s="32"/>
      <c r="ALM253" s="32"/>
      <c r="ALN253" s="32"/>
      <c r="ALO253" s="32"/>
      <c r="ALP253" s="32"/>
      <c r="ALQ253" s="32"/>
      <c r="ALR253" s="32"/>
      <c r="ALS253" s="32"/>
      <c r="ALT253" s="32"/>
      <c r="ALU253" s="32"/>
      <c r="ALV253" s="32"/>
      <c r="ALW253" s="32"/>
      <c r="ALX253" s="32"/>
      <c r="ALY253" s="32"/>
      <c r="ALZ253" s="32"/>
      <c r="AMA253" s="32"/>
      <c r="AMB253" s="32"/>
      <c r="AMC253" s="32"/>
      <c r="AMD253" s="32"/>
      <c r="AME253" s="32"/>
      <c r="AMF253" s="32"/>
      <c r="AMG253" s="32"/>
      <c r="AMH253" s="32"/>
      <c r="AMI253" s="32"/>
      <c r="AMJ253" s="32"/>
      <c r="AMK253" s="32"/>
      <c r="AML253" s="32"/>
      <c r="AMM253" s="32"/>
      <c r="AMN253" s="32"/>
      <c r="AMO253" s="32"/>
      <c r="AMP253" s="32"/>
      <c r="AMQ253" s="32"/>
      <c r="AMR253" s="32"/>
      <c r="AMS253" s="32"/>
      <c r="AMT253" s="32"/>
      <c r="AMU253" s="32"/>
      <c r="AMV253" s="32"/>
      <c r="AMW253" s="32"/>
      <c r="AMX253" s="32"/>
      <c r="AMY253" s="32"/>
      <c r="AMZ253" s="32"/>
      <c r="ANA253" s="32"/>
      <c r="ANB253" s="32"/>
      <c r="ANC253" s="32"/>
      <c r="AND253" s="32"/>
      <c r="ANE253" s="32"/>
      <c r="ANF253" s="32"/>
      <c r="ANG253" s="32"/>
      <c r="ANH253" s="32"/>
      <c r="ANI253" s="32"/>
      <c r="ANJ253" s="32"/>
      <c r="ANK253" s="32"/>
      <c r="ANL253" s="32"/>
      <c r="ANM253" s="32"/>
      <c r="ANN253" s="32"/>
      <c r="ANO253" s="32"/>
      <c r="ANP253" s="32"/>
      <c r="ANQ253" s="32"/>
      <c r="ANR253" s="32"/>
      <c r="ANS253" s="32"/>
      <c r="ANT253" s="32"/>
      <c r="ANU253" s="32"/>
      <c r="ANV253" s="32"/>
      <c r="ANW253" s="32"/>
      <c r="ANX253" s="32"/>
      <c r="ANY253" s="32"/>
      <c r="ANZ253" s="32"/>
      <c r="AOA253" s="32"/>
      <c r="AOB253" s="32"/>
      <c r="AOC253" s="32"/>
      <c r="AOD253" s="32"/>
      <c r="AOE253" s="32"/>
      <c r="AOF253" s="32"/>
      <c r="AOG253" s="32"/>
      <c r="AOH253" s="32"/>
      <c r="AOI253" s="32"/>
      <c r="AOJ253" s="32"/>
      <c r="AOK253" s="32"/>
      <c r="AOL253" s="32"/>
      <c r="AOM253" s="32"/>
      <c r="AON253" s="32"/>
      <c r="AOO253" s="32"/>
      <c r="AOP253" s="32"/>
      <c r="AOQ253" s="32"/>
      <c r="AOR253" s="32"/>
      <c r="AOS253" s="32"/>
      <c r="AOT253" s="32"/>
      <c r="AOU253" s="32"/>
      <c r="AOV253" s="32"/>
      <c r="AOW253" s="32"/>
      <c r="AOX253" s="32"/>
      <c r="AOY253" s="32"/>
      <c r="AOZ253" s="32"/>
      <c r="APA253" s="32"/>
      <c r="APB253" s="32"/>
      <c r="APC253" s="32"/>
      <c r="APD253" s="32"/>
      <c r="APE253" s="32"/>
      <c r="APF253" s="32"/>
      <c r="APG253" s="32"/>
      <c r="APH253" s="32"/>
      <c r="API253" s="32"/>
      <c r="APJ253" s="32"/>
      <c r="APK253" s="32"/>
      <c r="APL253" s="32"/>
      <c r="APM253" s="32"/>
      <c r="APN253" s="32"/>
      <c r="APO253" s="32"/>
      <c r="APP253" s="32"/>
      <c r="APQ253" s="32"/>
      <c r="APR253" s="32"/>
      <c r="APS253" s="32"/>
      <c r="APT253" s="32"/>
      <c r="APU253" s="32"/>
      <c r="APV253" s="32"/>
      <c r="APW253" s="32"/>
      <c r="APX253" s="32"/>
      <c r="APY253" s="32"/>
      <c r="APZ253" s="32"/>
      <c r="AQA253" s="32"/>
      <c r="AQB253" s="32"/>
      <c r="AQC253" s="32"/>
      <c r="AQD253" s="32"/>
      <c r="AQE253" s="32"/>
      <c r="AQF253" s="32"/>
      <c r="AQG253" s="32"/>
      <c r="AQH253" s="32"/>
      <c r="AQI253" s="32"/>
      <c r="AQJ253" s="32"/>
      <c r="AQK253" s="32"/>
      <c r="AQL253" s="32"/>
      <c r="AQM253" s="32"/>
      <c r="AQN253" s="32"/>
      <c r="AQO253" s="32"/>
      <c r="AQP253" s="32"/>
      <c r="AQQ253" s="32"/>
      <c r="AQR253" s="32"/>
      <c r="AQS253" s="32"/>
      <c r="AQT253" s="32"/>
      <c r="AQU253" s="32"/>
      <c r="AQV253" s="32"/>
      <c r="AQW253" s="32"/>
      <c r="AQX253" s="32"/>
      <c r="AQY253" s="32"/>
      <c r="AQZ253" s="32"/>
      <c r="ARA253" s="32"/>
      <c r="ARB253" s="32"/>
      <c r="ARC253" s="32"/>
      <c r="ARD253" s="32"/>
      <c r="ARE253" s="32"/>
      <c r="ARF253" s="32"/>
      <c r="ARG253" s="32"/>
      <c r="ARH253" s="32"/>
      <c r="ARI253" s="32"/>
      <c r="ARJ253" s="32"/>
      <c r="ARK253" s="32"/>
      <c r="ARL253" s="32"/>
      <c r="ARM253" s="32"/>
      <c r="ARN253" s="32"/>
      <c r="ARO253" s="32"/>
      <c r="ARP253" s="32"/>
      <c r="ARQ253" s="32"/>
      <c r="ARR253" s="32"/>
      <c r="ARS253" s="32"/>
      <c r="ART253" s="32"/>
      <c r="ARU253" s="32"/>
      <c r="ARV253" s="32"/>
      <c r="ARW253" s="32"/>
      <c r="ARX253" s="32"/>
      <c r="ARY253" s="32"/>
      <c r="ARZ253" s="32"/>
      <c r="ASA253" s="32"/>
      <c r="ASB253" s="32"/>
      <c r="ASC253" s="32"/>
      <c r="ASD253" s="32"/>
      <c r="ASE253" s="32"/>
      <c r="ASF253" s="32"/>
      <c r="ASG253" s="32"/>
      <c r="ASH253" s="32"/>
      <c r="ASI253" s="32"/>
      <c r="ASJ253" s="32"/>
      <c r="ASK253" s="32"/>
      <c r="ASL253" s="32"/>
      <c r="ASM253" s="32"/>
      <c r="ASN253" s="32"/>
      <c r="ASO253" s="32"/>
      <c r="ASP253" s="32"/>
      <c r="ASQ253" s="32"/>
      <c r="ASR253" s="32"/>
      <c r="ASS253" s="32"/>
      <c r="AST253" s="32"/>
      <c r="ASU253" s="32"/>
      <c r="ASV253" s="32"/>
      <c r="ASW253" s="32"/>
      <c r="ASX253" s="32"/>
      <c r="ASY253" s="32"/>
      <c r="ASZ253" s="32"/>
      <c r="ATA253" s="32"/>
      <c r="ATB253" s="32"/>
      <c r="ATC253" s="32"/>
      <c r="ATD253" s="32"/>
      <c r="ATE253" s="32"/>
      <c r="ATF253" s="32"/>
      <c r="ATG253" s="32"/>
      <c r="ATH253" s="32"/>
      <c r="ATI253" s="32"/>
      <c r="ATJ253" s="32"/>
      <c r="ATK253" s="32"/>
      <c r="ATL253" s="32"/>
      <c r="ATM253" s="32"/>
      <c r="ATN253" s="32"/>
      <c r="ATO253" s="32"/>
      <c r="ATP253" s="32"/>
      <c r="ATQ253" s="32"/>
      <c r="ATR253" s="32"/>
      <c r="ATS253" s="32"/>
      <c r="ATT253" s="32"/>
      <c r="ATU253" s="32"/>
      <c r="ATV253" s="32"/>
      <c r="ATW253" s="32"/>
      <c r="ATX253" s="32"/>
      <c r="ATY253" s="32"/>
      <c r="ATZ253" s="32"/>
      <c r="AUA253" s="32"/>
      <c r="AUB253" s="32"/>
      <c r="AUC253" s="32"/>
      <c r="AUD253" s="32"/>
      <c r="AUE253" s="32"/>
      <c r="AUF253" s="32"/>
      <c r="AUG253" s="32"/>
      <c r="AUH253" s="32"/>
      <c r="AUI253" s="32"/>
      <c r="AUJ253" s="32"/>
      <c r="AUK253" s="32"/>
      <c r="AUL253" s="32"/>
      <c r="AUM253" s="32"/>
      <c r="AUN253" s="32"/>
      <c r="AUO253" s="32"/>
      <c r="AUP253" s="32"/>
      <c r="AUQ253" s="32"/>
      <c r="AUR253" s="32"/>
      <c r="AUS253" s="32"/>
      <c r="AUT253" s="32"/>
      <c r="AUU253" s="32"/>
      <c r="AUV253" s="32"/>
      <c r="AUW253" s="32"/>
      <c r="AUX253" s="32"/>
      <c r="AUY253" s="32"/>
      <c r="AUZ253" s="32"/>
      <c r="AVA253" s="32"/>
      <c r="AVB253" s="32"/>
      <c r="AVC253" s="32"/>
      <c r="AVD253" s="32"/>
      <c r="AVE253" s="32"/>
      <c r="AVF253" s="32"/>
      <c r="AVG253" s="32"/>
      <c r="AVH253" s="32"/>
      <c r="AVI253" s="32"/>
      <c r="AVJ253" s="32"/>
      <c r="AVK253" s="32"/>
      <c r="AVL253" s="32"/>
      <c r="AVM253" s="32"/>
      <c r="AVN253" s="32"/>
      <c r="AVO253" s="32"/>
      <c r="AVP253" s="32"/>
      <c r="AVQ253" s="32"/>
      <c r="AVR253" s="32"/>
      <c r="AVS253" s="32"/>
      <c r="AVT253" s="32"/>
      <c r="AVU253" s="32"/>
      <c r="AVV253" s="32"/>
      <c r="AVW253" s="32"/>
      <c r="AVX253" s="32"/>
      <c r="AVY253" s="32"/>
      <c r="AVZ253" s="32"/>
      <c r="AWA253" s="32"/>
      <c r="AWB253" s="32"/>
      <c r="AWC253" s="32"/>
      <c r="AWD253" s="32"/>
      <c r="AWE253" s="32"/>
      <c r="AWF253" s="32"/>
      <c r="AWG253" s="32"/>
      <c r="AWH253" s="32"/>
      <c r="AWI253" s="32"/>
      <c r="AWJ253" s="32"/>
      <c r="AWK253" s="32"/>
      <c r="AWL253" s="32"/>
      <c r="AWM253" s="32"/>
      <c r="AWN253" s="32"/>
      <c r="AWO253" s="32"/>
      <c r="AWP253" s="32"/>
      <c r="AWQ253" s="32"/>
      <c r="AWR253" s="32"/>
      <c r="AWS253" s="32"/>
      <c r="AWT253" s="32"/>
      <c r="AWU253" s="32"/>
      <c r="AWV253" s="32"/>
      <c r="AWW253" s="32"/>
      <c r="AWX253" s="32"/>
      <c r="AWY253" s="32"/>
      <c r="AWZ253" s="32"/>
      <c r="AXA253" s="32"/>
      <c r="AXB253" s="32"/>
      <c r="AXC253" s="32"/>
      <c r="AXD253" s="32"/>
      <c r="AXE253" s="32"/>
      <c r="AXF253" s="32"/>
      <c r="AXG253" s="32"/>
      <c r="AXH253" s="32"/>
      <c r="AXI253" s="32"/>
      <c r="AXJ253" s="32"/>
      <c r="AXK253" s="32"/>
      <c r="AXL253" s="32"/>
      <c r="AXM253" s="32"/>
      <c r="AXN253" s="32"/>
      <c r="AXO253" s="32"/>
      <c r="AXP253" s="32"/>
      <c r="AXQ253" s="32"/>
      <c r="AXR253" s="32"/>
      <c r="AXS253" s="32"/>
      <c r="AXT253" s="32"/>
      <c r="AXU253" s="32"/>
      <c r="AXV253" s="32"/>
      <c r="AXW253" s="32"/>
      <c r="AXX253" s="32"/>
      <c r="AXY253" s="32"/>
      <c r="AXZ253" s="32"/>
      <c r="AYA253" s="32"/>
      <c r="AYB253" s="32"/>
      <c r="AYC253" s="32"/>
      <c r="AYD253" s="32"/>
      <c r="AYE253" s="32"/>
      <c r="AYF253" s="32"/>
      <c r="AYG253" s="32"/>
      <c r="AYH253" s="32"/>
      <c r="AYI253" s="32"/>
      <c r="AYJ253" s="32"/>
      <c r="AYK253" s="32"/>
      <c r="AYL253" s="32"/>
      <c r="AYM253" s="32"/>
      <c r="AYN253" s="32"/>
      <c r="AYO253" s="32"/>
      <c r="AYP253" s="32"/>
      <c r="AYQ253" s="32"/>
      <c r="AYR253" s="32"/>
      <c r="AYS253" s="32"/>
      <c r="AYT253" s="32"/>
      <c r="AYU253" s="32"/>
      <c r="AYV253" s="32"/>
      <c r="AYW253" s="32"/>
      <c r="AYX253" s="32"/>
      <c r="AYY253" s="32"/>
      <c r="AYZ253" s="32"/>
      <c r="AZA253" s="32"/>
      <c r="AZB253" s="32"/>
      <c r="AZC253" s="32"/>
      <c r="AZD253" s="32"/>
      <c r="AZE253" s="32"/>
      <c r="AZF253" s="32"/>
      <c r="AZG253" s="32"/>
      <c r="AZH253" s="32"/>
      <c r="AZI253" s="32"/>
      <c r="AZJ253" s="32"/>
      <c r="AZK253" s="32"/>
      <c r="AZL253" s="32"/>
      <c r="AZM253" s="32"/>
      <c r="AZN253" s="32"/>
      <c r="AZO253" s="32"/>
      <c r="AZP253" s="32"/>
      <c r="AZQ253" s="32"/>
      <c r="AZR253" s="32"/>
      <c r="AZS253" s="32"/>
      <c r="AZT253" s="32"/>
      <c r="AZU253" s="32"/>
      <c r="AZV253" s="32"/>
      <c r="AZW253" s="32"/>
      <c r="AZX253" s="32"/>
      <c r="AZY253" s="32"/>
      <c r="AZZ253" s="32"/>
      <c r="BAA253" s="32"/>
      <c r="BAB253" s="32"/>
      <c r="BAC253" s="32"/>
      <c r="BAD253" s="32"/>
    </row>
    <row r="254" spans="2:1382" x14ac:dyDescent="0.15">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2"/>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c r="BX254" s="39"/>
      <c r="BY254" s="39"/>
      <c r="BZ254" s="39"/>
      <c r="CA254" s="39"/>
      <c r="CB254" s="39"/>
      <c r="CC254" s="39"/>
      <c r="CD254" s="39"/>
      <c r="CE254" s="39"/>
      <c r="CF254" s="39"/>
      <c r="CG254" s="39"/>
      <c r="CH254" s="39"/>
      <c r="CI254" s="39"/>
      <c r="CJ254" s="39"/>
      <c r="CK254" s="39"/>
      <c r="CL254" s="39"/>
      <c r="CM254" s="39"/>
      <c r="CN254" s="39"/>
      <c r="CO254" s="39"/>
      <c r="CP254" s="39"/>
      <c r="CQ254" s="39"/>
      <c r="CR254" s="39"/>
      <c r="CS254" s="39"/>
      <c r="CT254" s="39"/>
      <c r="CU254" s="39"/>
      <c r="CV254" s="39"/>
      <c r="CW254" s="39"/>
      <c r="CX254" s="39"/>
      <c r="CY254" s="39"/>
      <c r="CZ254" s="39"/>
      <c r="DA254" s="39"/>
      <c r="DB254" s="39"/>
      <c r="DC254" s="39"/>
      <c r="DD254" s="39"/>
      <c r="DE254" s="39"/>
      <c r="DF254" s="39"/>
      <c r="DG254" s="39"/>
      <c r="DH254" s="39"/>
      <c r="DI254" s="39"/>
      <c r="DJ254" s="39"/>
      <c r="DK254" s="39"/>
      <c r="DL254" s="39"/>
      <c r="DM254" s="39"/>
      <c r="DN254" s="39"/>
      <c r="DO254" s="39"/>
      <c r="DP254" s="39"/>
      <c r="DQ254" s="39"/>
      <c r="DR254" s="39"/>
      <c r="DS254" s="39"/>
      <c r="DT254" s="39"/>
      <c r="DU254" s="39"/>
      <c r="DV254" s="39"/>
      <c r="DW254" s="39"/>
      <c r="DX254" s="39"/>
      <c r="DY254" s="39"/>
      <c r="DZ254" s="39"/>
      <c r="EA254" s="39"/>
      <c r="EB254" s="39"/>
      <c r="EC254" s="39"/>
      <c r="ED254" s="39"/>
      <c r="EE254" s="39"/>
      <c r="EF254" s="39"/>
      <c r="EG254" s="39"/>
      <c r="EH254" s="39"/>
      <c r="EI254" s="39"/>
      <c r="EJ254" s="39"/>
      <c r="EK254" s="39"/>
      <c r="EL254" s="39"/>
      <c r="EM254" s="39"/>
      <c r="EN254" s="39"/>
      <c r="EO254" s="39"/>
      <c r="EP254" s="39"/>
      <c r="EQ254" s="39"/>
      <c r="ER254" s="39"/>
      <c r="ES254" s="39"/>
      <c r="ET254" s="39"/>
      <c r="EU254" s="39"/>
      <c r="EV254" s="39"/>
      <c r="EW254" s="39"/>
      <c r="EX254" s="39"/>
      <c r="EY254" s="39"/>
      <c r="EZ254" s="39"/>
      <c r="FA254" s="39"/>
      <c r="FB254" s="39"/>
      <c r="FC254" s="39"/>
      <c r="FD254" s="39"/>
      <c r="FE254" s="39"/>
      <c r="FF254" s="39"/>
      <c r="FG254" s="39"/>
      <c r="FH254" s="39"/>
      <c r="FI254" s="39"/>
      <c r="FJ254" s="39"/>
      <c r="FK254" s="39"/>
      <c r="FL254" s="39"/>
      <c r="FM254" s="39"/>
      <c r="FN254" s="39"/>
      <c r="FO254" s="39"/>
      <c r="FP254" s="39"/>
      <c r="FQ254" s="39"/>
      <c r="FR254" s="39"/>
      <c r="FS254" s="39"/>
      <c r="FT254" s="39"/>
      <c r="FU254" s="39"/>
      <c r="FV254" s="39"/>
      <c r="FW254" s="39"/>
      <c r="FX254" s="39"/>
      <c r="FY254" s="39"/>
      <c r="FZ254" s="39"/>
      <c r="GA254" s="39"/>
      <c r="GB254" s="39"/>
      <c r="GC254" s="39"/>
      <c r="GD254" s="39"/>
      <c r="GE254" s="39"/>
      <c r="GF254" s="39"/>
      <c r="GG254" s="39"/>
      <c r="GH254" s="39"/>
      <c r="GI254" s="39"/>
      <c r="GJ254" s="39"/>
      <c r="GK254" s="39"/>
      <c r="GL254" s="39"/>
      <c r="GM254" s="39"/>
      <c r="GN254" s="39"/>
      <c r="GO254" s="39"/>
      <c r="GP254" s="39"/>
      <c r="GQ254" s="39"/>
      <c r="GR254" s="39"/>
      <c r="GS254" s="39"/>
      <c r="GT254" s="39"/>
      <c r="GU254" s="39"/>
      <c r="GV254" s="39"/>
      <c r="GW254" s="39"/>
      <c r="GX254" s="39"/>
      <c r="GY254" s="39"/>
      <c r="GZ254" s="39"/>
      <c r="HA254" s="39"/>
      <c r="HB254" s="39"/>
      <c r="HC254" s="39"/>
      <c r="HD254" s="39"/>
      <c r="HE254" s="39"/>
      <c r="HF254" s="39"/>
      <c r="HG254" s="39"/>
      <c r="HH254" s="39"/>
      <c r="HI254" s="39"/>
      <c r="HJ254" s="39"/>
      <c r="HK254" s="39"/>
      <c r="HL254" s="39"/>
      <c r="HM254" s="39"/>
      <c r="HN254" s="39"/>
      <c r="HO254" s="39"/>
      <c r="HP254" s="39"/>
      <c r="HQ254" s="39"/>
      <c r="HR254" s="39"/>
      <c r="HS254" s="39"/>
      <c r="HT254" s="39"/>
      <c r="HU254" s="39"/>
      <c r="HV254" s="39"/>
      <c r="HW254" s="39"/>
      <c r="HX254" s="39"/>
      <c r="HY254" s="39"/>
      <c r="HZ254" s="39"/>
      <c r="IA254" s="39"/>
      <c r="IB254" s="39"/>
      <c r="IC254" s="39"/>
      <c r="ID254" s="39"/>
      <c r="IE254" s="39"/>
      <c r="IF254" s="39"/>
      <c r="IG254" s="39"/>
      <c r="IH254" s="39"/>
      <c r="II254" s="39"/>
      <c r="IJ254" s="39"/>
      <c r="IK254" s="39"/>
      <c r="IL254" s="39"/>
      <c r="IM254" s="39"/>
      <c r="IN254" s="39"/>
      <c r="IO254" s="39"/>
      <c r="IP254" s="39"/>
      <c r="IQ254" s="39"/>
      <c r="IR254" s="39"/>
      <c r="IS254" s="39"/>
      <c r="IT254" s="39"/>
      <c r="IU254" s="39"/>
      <c r="IV254" s="39"/>
      <c r="IW254" s="39"/>
      <c r="IX254" s="39"/>
      <c r="IY254" s="39"/>
      <c r="IZ254" s="39"/>
      <c r="JA254" s="39"/>
      <c r="JB254" s="39"/>
      <c r="JC254" s="39"/>
      <c r="JD254" s="39"/>
      <c r="JE254" s="39"/>
      <c r="JF254" s="39"/>
      <c r="JG254" s="39"/>
      <c r="JH254" s="39"/>
      <c r="JI254" s="39"/>
      <c r="JJ254" s="39"/>
      <c r="JK254" s="32"/>
      <c r="JL254" s="32"/>
      <c r="JM254" s="32"/>
      <c r="JN254" s="32"/>
      <c r="JO254" s="32"/>
      <c r="JP254" s="32"/>
      <c r="JQ254" s="32"/>
      <c r="JR254" s="32"/>
      <c r="JS254" s="32"/>
      <c r="JT254" s="32"/>
      <c r="JU254" s="32"/>
      <c r="JV254" s="32"/>
      <c r="JW254" s="32"/>
      <c r="JX254" s="32"/>
      <c r="JY254" s="32"/>
      <c r="JZ254" s="32"/>
      <c r="KA254" s="32"/>
      <c r="KB254" s="32"/>
      <c r="KC254" s="32"/>
      <c r="KD254" s="32"/>
      <c r="KE254" s="32"/>
      <c r="KF254" s="32"/>
      <c r="KG254" s="32"/>
      <c r="KH254" s="39"/>
      <c r="KI254" s="39"/>
      <c r="KJ254" s="39"/>
      <c r="KK254" s="39"/>
      <c r="KL254" s="39"/>
      <c r="KM254" s="39"/>
      <c r="KN254" s="39"/>
      <c r="KO254" s="39"/>
      <c r="KP254" s="39"/>
      <c r="KQ254" s="39"/>
      <c r="KR254" s="39"/>
      <c r="KS254" s="39"/>
      <c r="KT254" s="39"/>
      <c r="KU254" s="39"/>
      <c r="KV254" s="39"/>
      <c r="KW254" s="39"/>
      <c r="KX254" s="39"/>
      <c r="KY254" s="39"/>
      <c r="KZ254" s="39"/>
      <c r="LA254" s="39"/>
      <c r="LB254" s="39"/>
      <c r="LC254" s="39"/>
      <c r="LD254" s="39"/>
      <c r="LE254" s="39"/>
      <c r="LF254" s="39"/>
      <c r="LG254" s="39"/>
      <c r="LH254" s="39"/>
      <c r="LI254" s="39"/>
      <c r="LJ254" s="39"/>
      <c r="LK254" s="39"/>
      <c r="LL254" s="39"/>
      <c r="LM254" s="39"/>
      <c r="LN254" s="39"/>
      <c r="LO254" s="39"/>
      <c r="LP254" s="39"/>
      <c r="LQ254" s="39"/>
      <c r="LR254" s="39"/>
      <c r="LS254" s="39"/>
      <c r="LT254" s="39"/>
      <c r="LU254" s="39"/>
      <c r="LV254" s="39"/>
      <c r="LW254" s="39"/>
      <c r="LX254" s="39"/>
      <c r="LY254" s="39"/>
      <c r="LZ254" s="39"/>
      <c r="MA254" s="39"/>
      <c r="MB254" s="39"/>
      <c r="MC254" s="39"/>
      <c r="MD254" s="39"/>
      <c r="ME254" s="39"/>
      <c r="MF254" s="39"/>
      <c r="MG254" s="39"/>
      <c r="MH254" s="39"/>
      <c r="MI254" s="39"/>
      <c r="MJ254" s="39"/>
      <c r="MK254" s="39"/>
      <c r="ML254" s="39"/>
      <c r="MM254" s="39"/>
      <c r="MN254" s="39"/>
      <c r="MO254" s="39"/>
      <c r="MP254" s="39"/>
      <c r="MQ254" s="39"/>
      <c r="MR254" s="39"/>
      <c r="MS254" s="39"/>
      <c r="MT254" s="39"/>
      <c r="MU254" s="39"/>
      <c r="MV254" s="39"/>
      <c r="MW254" s="39"/>
      <c r="MX254" s="39"/>
      <c r="MY254" s="39"/>
      <c r="MZ254" s="39"/>
      <c r="NA254" s="39"/>
      <c r="NB254" s="39"/>
      <c r="NC254" s="39"/>
      <c r="ND254" s="39"/>
      <c r="NE254" s="39"/>
      <c r="NF254" s="39"/>
      <c r="NG254" s="39"/>
      <c r="NH254" s="39"/>
      <c r="NI254" s="39"/>
      <c r="NJ254" s="39"/>
      <c r="NK254" s="39"/>
      <c r="NL254" s="39"/>
      <c r="NM254" s="39"/>
      <c r="NN254" s="39"/>
      <c r="NO254" s="39"/>
      <c r="NP254" s="39"/>
      <c r="NQ254" s="39"/>
      <c r="NR254" s="39"/>
      <c r="NS254" s="39"/>
      <c r="NT254" s="39"/>
      <c r="NU254" s="39"/>
      <c r="NV254" s="39"/>
      <c r="NW254" s="39"/>
      <c r="NX254" s="39"/>
      <c r="NY254" s="32"/>
      <c r="NZ254" s="32"/>
      <c r="OA254" s="32"/>
      <c r="OB254" s="32"/>
      <c r="OC254" s="32"/>
      <c r="OD254" s="32"/>
      <c r="OE254" s="32"/>
      <c r="OF254" s="32"/>
      <c r="OG254" s="32"/>
      <c r="OH254" s="32"/>
      <c r="OI254" s="32"/>
      <c r="OJ254" s="32"/>
      <c r="OK254" s="32"/>
      <c r="OL254" s="39"/>
      <c r="OM254" s="39"/>
      <c r="ON254" s="39"/>
      <c r="OO254" s="39"/>
      <c r="OP254" s="39"/>
      <c r="OQ254" s="39"/>
      <c r="OR254" s="39"/>
      <c r="OS254" s="39"/>
      <c r="OT254" s="39"/>
      <c r="OU254" s="39"/>
      <c r="OV254" s="39"/>
      <c r="OW254" s="39"/>
      <c r="OX254" s="39"/>
      <c r="OY254" s="39"/>
      <c r="OZ254" s="39"/>
      <c r="PA254" s="39"/>
      <c r="PB254" s="39"/>
      <c r="PC254" s="39"/>
      <c r="PD254" s="39"/>
      <c r="PE254" s="39"/>
      <c r="PF254" s="39"/>
      <c r="PG254" s="39"/>
      <c r="PH254" s="39"/>
      <c r="PI254" s="39"/>
      <c r="PJ254" s="39"/>
      <c r="PK254" s="39"/>
      <c r="PL254" s="39"/>
      <c r="PM254" s="39"/>
      <c r="PN254" s="39"/>
      <c r="PO254" s="39"/>
      <c r="PP254" s="39"/>
      <c r="PQ254" s="39"/>
      <c r="PR254" s="39"/>
      <c r="PS254" s="39"/>
      <c r="PT254" s="39"/>
      <c r="PU254" s="39"/>
      <c r="PV254" s="39"/>
      <c r="PW254" s="39"/>
      <c r="PX254" s="39"/>
      <c r="PY254" s="39"/>
      <c r="PZ254" s="39"/>
      <c r="QA254" s="39"/>
      <c r="QB254" s="39"/>
      <c r="QC254" s="39"/>
      <c r="QD254" s="39"/>
      <c r="QE254" s="39"/>
      <c r="QF254" s="39"/>
      <c r="QG254" s="39"/>
      <c r="QH254" s="39"/>
      <c r="QI254" s="39"/>
      <c r="QJ254" s="39"/>
      <c r="QK254" s="39"/>
      <c r="QL254" s="39"/>
      <c r="QM254" s="39"/>
      <c r="QN254" s="39"/>
      <c r="QO254" s="39"/>
      <c r="QP254" s="39"/>
      <c r="QQ254" s="39"/>
      <c r="QR254" s="39"/>
      <c r="QS254" s="39"/>
      <c r="QT254" s="39"/>
      <c r="QU254" s="39"/>
      <c r="QV254" s="39"/>
      <c r="QW254" s="39"/>
      <c r="QX254" s="39"/>
      <c r="QY254" s="39"/>
      <c r="QZ254" s="39"/>
      <c r="RA254" s="39"/>
      <c r="RB254" s="39"/>
      <c r="RC254" s="39"/>
      <c r="RD254" s="39"/>
      <c r="RE254" s="39"/>
      <c r="RF254" s="39"/>
      <c r="RG254" s="39"/>
      <c r="RH254" s="39"/>
      <c r="RI254" s="39"/>
      <c r="RJ254" s="39"/>
      <c r="RK254" s="39"/>
      <c r="RL254" s="39"/>
      <c r="RM254" s="39"/>
      <c r="RN254" s="39"/>
      <c r="RO254" s="39"/>
      <c r="RP254" s="39"/>
      <c r="RQ254" s="39"/>
      <c r="RR254" s="39"/>
      <c r="RS254" s="39"/>
      <c r="RT254" s="39"/>
      <c r="RU254" s="39"/>
      <c r="RV254" s="39"/>
      <c r="RW254" s="39"/>
      <c r="RX254" s="39"/>
      <c r="RY254" s="39"/>
      <c r="RZ254" s="39"/>
      <c r="SA254" s="39"/>
      <c r="SB254" s="39"/>
      <c r="SC254" s="39"/>
      <c r="SD254" s="39"/>
      <c r="SE254" s="39"/>
      <c r="SF254" s="39"/>
      <c r="SG254" s="39"/>
      <c r="SH254" s="39"/>
      <c r="SI254" s="39"/>
      <c r="SJ254" s="32"/>
      <c r="SK254" s="32"/>
      <c r="SL254" s="32"/>
      <c r="SM254" s="32"/>
      <c r="SN254" s="32"/>
      <c r="SO254" s="32"/>
      <c r="SP254" s="32"/>
      <c r="SQ254" s="32"/>
      <c r="SR254" s="32"/>
      <c r="SS254" s="32"/>
      <c r="ST254" s="32"/>
      <c r="SU254" s="32"/>
      <c r="SV254" s="32"/>
      <c r="SW254" s="32"/>
      <c r="SX254" s="32"/>
      <c r="SY254" s="32"/>
      <c r="SZ254" s="32"/>
      <c r="TA254" s="32"/>
      <c r="TB254" s="32"/>
      <c r="TC254" s="32"/>
      <c r="TD254" s="32"/>
      <c r="TE254" s="32"/>
      <c r="TF254" s="32"/>
      <c r="TG254" s="32"/>
      <c r="TH254" s="32"/>
      <c r="TI254" s="32"/>
      <c r="TJ254" s="32"/>
      <c r="TK254" s="32"/>
      <c r="TL254" s="32"/>
      <c r="TM254" s="32"/>
      <c r="TN254" s="32"/>
      <c r="TO254" s="32"/>
      <c r="TP254" s="32"/>
      <c r="TQ254" s="32"/>
      <c r="TR254" s="32"/>
      <c r="TS254" s="32"/>
      <c r="TT254" s="32"/>
      <c r="TU254" s="32"/>
      <c r="TV254" s="32"/>
      <c r="TW254" s="32"/>
      <c r="TX254" s="32"/>
      <c r="TY254" s="32"/>
      <c r="TZ254" s="32"/>
      <c r="UA254" s="32"/>
      <c r="UB254" s="32"/>
      <c r="UC254" s="32"/>
      <c r="UD254" s="32"/>
      <c r="UE254" s="32"/>
      <c r="UF254" s="32"/>
      <c r="UG254" s="32"/>
      <c r="UH254" s="32"/>
      <c r="UI254" s="32"/>
      <c r="UJ254" s="32"/>
      <c r="UK254" s="32"/>
      <c r="UL254" s="32"/>
      <c r="UM254" s="32"/>
      <c r="UN254" s="32"/>
      <c r="UO254" s="32"/>
      <c r="UP254" s="32"/>
      <c r="UQ254" s="32"/>
      <c r="UR254" s="32"/>
      <c r="US254" s="32"/>
      <c r="UT254" s="32"/>
      <c r="UU254" s="32"/>
      <c r="UV254" s="32"/>
      <c r="UW254" s="32"/>
      <c r="UX254" s="32"/>
      <c r="UY254" s="32"/>
      <c r="UZ254" s="32"/>
      <c r="VA254" s="32"/>
      <c r="VB254" s="32"/>
      <c r="VC254" s="32"/>
      <c r="VD254" s="32"/>
      <c r="VE254" s="32"/>
      <c r="VF254" s="32"/>
      <c r="VG254" s="32"/>
      <c r="VH254" s="32"/>
      <c r="VI254" s="32"/>
      <c r="VJ254" s="32"/>
      <c r="VK254" s="32"/>
      <c r="VL254" s="32"/>
      <c r="VM254" s="32"/>
      <c r="VN254" s="32"/>
      <c r="VO254" s="32"/>
      <c r="VP254" s="32"/>
      <c r="VQ254" s="32"/>
      <c r="VR254" s="32"/>
      <c r="VS254" s="32"/>
      <c r="VT254" s="32"/>
      <c r="VU254" s="32"/>
      <c r="VV254" s="32"/>
      <c r="VW254" s="32"/>
      <c r="VX254" s="32"/>
      <c r="VY254" s="32"/>
      <c r="VZ254" s="32"/>
      <c r="WA254" s="32"/>
      <c r="WB254" s="32"/>
      <c r="WC254" s="32"/>
      <c r="WD254" s="32"/>
      <c r="WE254" s="32"/>
      <c r="WF254" s="32"/>
      <c r="WG254" s="32"/>
      <c r="WH254" s="32"/>
      <c r="WI254" s="32"/>
      <c r="WJ254" s="32"/>
      <c r="WK254" s="32"/>
      <c r="WL254" s="32"/>
      <c r="WM254" s="32"/>
      <c r="WN254" s="32"/>
      <c r="WO254" s="32"/>
      <c r="WP254" s="32"/>
      <c r="WQ254" s="32"/>
      <c r="WR254" s="32"/>
      <c r="WS254" s="32"/>
      <c r="WT254" s="32"/>
      <c r="WU254" s="32"/>
      <c r="WV254" s="32"/>
      <c r="WW254" s="32"/>
      <c r="WX254" s="32"/>
      <c r="WY254" s="32"/>
      <c r="WZ254" s="32"/>
      <c r="XA254" s="32"/>
      <c r="XB254" s="32"/>
      <c r="XC254" s="32"/>
      <c r="XD254" s="32"/>
      <c r="XE254" s="32"/>
      <c r="XF254" s="32"/>
      <c r="XG254" s="32"/>
      <c r="XH254" s="32"/>
      <c r="XI254" s="32"/>
      <c r="XJ254" s="32"/>
      <c r="XK254" s="32"/>
      <c r="XL254" s="32"/>
      <c r="XM254" s="32"/>
      <c r="XN254" s="32"/>
      <c r="XO254" s="32"/>
      <c r="XP254" s="32"/>
      <c r="XQ254" s="32"/>
      <c r="XR254" s="32"/>
      <c r="XS254" s="32"/>
      <c r="XT254" s="32"/>
      <c r="XU254" s="32"/>
      <c r="XV254" s="32"/>
      <c r="XW254" s="32"/>
      <c r="XX254" s="32"/>
      <c r="XY254" s="32"/>
      <c r="XZ254" s="32"/>
      <c r="YA254" s="32"/>
      <c r="YB254" s="32"/>
      <c r="YC254" s="32"/>
      <c r="YD254" s="32"/>
      <c r="YE254" s="32"/>
      <c r="YF254" s="32"/>
      <c r="YG254" s="32"/>
      <c r="YH254" s="32"/>
      <c r="YI254" s="32"/>
      <c r="YJ254" s="32"/>
      <c r="YK254" s="32"/>
      <c r="YL254" s="32"/>
      <c r="YM254" s="32"/>
      <c r="YN254" s="32"/>
      <c r="YO254" s="32"/>
      <c r="YP254" s="32"/>
      <c r="YQ254" s="32"/>
      <c r="YR254" s="32"/>
      <c r="YS254" s="32"/>
      <c r="YT254" s="32"/>
      <c r="YU254" s="32"/>
      <c r="YV254" s="32"/>
      <c r="YW254" s="32"/>
      <c r="YX254" s="32"/>
      <c r="YY254" s="32"/>
      <c r="YZ254" s="32"/>
      <c r="ZA254" s="32"/>
      <c r="ZB254" s="32"/>
      <c r="ZC254" s="32"/>
      <c r="ZD254" s="32"/>
      <c r="ZE254" s="32"/>
      <c r="ZF254" s="32"/>
      <c r="ZG254" s="32"/>
      <c r="ZH254" s="32"/>
      <c r="ZI254" s="32"/>
      <c r="ZJ254" s="32"/>
      <c r="ZK254" s="32"/>
      <c r="ZL254" s="32"/>
      <c r="ZM254" s="32"/>
      <c r="ZN254" s="32"/>
      <c r="ZO254" s="32"/>
      <c r="ZP254" s="32"/>
      <c r="ZQ254" s="32"/>
      <c r="ZR254" s="32"/>
      <c r="ZS254" s="32"/>
      <c r="ZT254" s="32"/>
      <c r="ZU254" s="32"/>
      <c r="ZV254" s="32"/>
      <c r="ZW254" s="32"/>
      <c r="ZX254" s="32"/>
      <c r="ZY254" s="32"/>
      <c r="ZZ254" s="32"/>
      <c r="AAA254" s="32"/>
      <c r="AAB254" s="32"/>
      <c r="AAC254" s="32"/>
      <c r="AAD254" s="32"/>
      <c r="AAE254" s="32"/>
      <c r="AAF254" s="32"/>
      <c r="AAG254" s="32"/>
      <c r="AAH254" s="32"/>
      <c r="AAI254" s="32"/>
      <c r="AAJ254" s="32"/>
      <c r="AAK254" s="32"/>
      <c r="AAL254" s="32"/>
      <c r="AAM254" s="32"/>
      <c r="AAN254" s="32"/>
      <c r="AAO254" s="32"/>
      <c r="AAP254" s="32"/>
      <c r="AAQ254" s="32"/>
      <c r="AAR254" s="32"/>
      <c r="AAS254" s="32"/>
      <c r="AAT254" s="32"/>
      <c r="AAU254" s="32"/>
      <c r="AAV254" s="32"/>
      <c r="AAW254" s="32"/>
      <c r="AAX254" s="32"/>
      <c r="AAY254" s="32"/>
      <c r="AAZ254" s="32"/>
      <c r="ABA254" s="32"/>
      <c r="ABB254" s="32"/>
      <c r="ABC254" s="32"/>
      <c r="ABD254" s="32"/>
      <c r="ABE254" s="32"/>
      <c r="ABF254" s="32"/>
      <c r="ABG254" s="32"/>
      <c r="ABH254" s="32"/>
      <c r="ABI254" s="32"/>
      <c r="ABJ254" s="32"/>
      <c r="ABK254" s="32"/>
      <c r="ABL254" s="32"/>
      <c r="ABM254" s="32"/>
      <c r="ABN254" s="32"/>
      <c r="ABO254" s="32"/>
      <c r="ABP254" s="32"/>
      <c r="ABQ254" s="32"/>
      <c r="ABR254" s="32"/>
      <c r="ABS254" s="32"/>
      <c r="ABT254" s="32"/>
      <c r="ABU254" s="32"/>
      <c r="ABV254" s="32"/>
      <c r="ABW254" s="32"/>
      <c r="ABX254" s="32"/>
      <c r="ABY254" s="32"/>
      <c r="ABZ254" s="32"/>
      <c r="ACA254" s="32"/>
      <c r="ACB254" s="32"/>
      <c r="ACC254" s="32"/>
      <c r="ACD254" s="32"/>
      <c r="ACE254" s="32"/>
      <c r="ACF254" s="32"/>
      <c r="ACG254" s="32"/>
      <c r="ACH254" s="32"/>
      <c r="ACI254" s="32"/>
      <c r="ACJ254" s="32"/>
      <c r="ACK254" s="32"/>
      <c r="ACL254" s="32"/>
      <c r="ACM254" s="32"/>
      <c r="ACN254" s="32"/>
      <c r="ACO254" s="32"/>
      <c r="ACP254" s="32"/>
      <c r="ACQ254" s="32"/>
      <c r="ACR254" s="32"/>
      <c r="ACS254" s="32"/>
      <c r="ACT254" s="32"/>
      <c r="ACU254" s="32"/>
      <c r="ACV254" s="32"/>
      <c r="ACW254" s="32"/>
      <c r="ACX254" s="32"/>
      <c r="ACY254" s="32"/>
      <c r="ACZ254" s="32"/>
      <c r="ADA254" s="32"/>
      <c r="ADB254" s="32"/>
      <c r="ADC254" s="32"/>
      <c r="ADD254" s="32"/>
      <c r="ADE254" s="32"/>
      <c r="ADF254" s="32"/>
      <c r="ADG254" s="32"/>
      <c r="ADH254" s="32"/>
      <c r="ADI254" s="32"/>
      <c r="ADJ254" s="32"/>
      <c r="ADK254" s="32"/>
      <c r="ADL254" s="32"/>
      <c r="ADM254" s="32"/>
      <c r="ADN254" s="39"/>
      <c r="ADO254" s="39"/>
      <c r="ADP254" s="39"/>
      <c r="ADQ254" s="39"/>
      <c r="ADR254" s="39"/>
      <c r="ADS254" s="39"/>
      <c r="ADT254" s="39"/>
      <c r="ADU254" s="39"/>
      <c r="ADV254" s="39"/>
      <c r="ADW254" s="39"/>
      <c r="ADX254" s="39"/>
      <c r="ADY254" s="39"/>
      <c r="ADZ254" s="39"/>
      <c r="AEA254" s="39"/>
      <c r="AEB254" s="39"/>
      <c r="AEC254" s="39"/>
      <c r="AED254" s="39"/>
      <c r="AEE254" s="39"/>
      <c r="AEF254" s="39"/>
      <c r="AEG254" s="39"/>
      <c r="AEH254" s="39"/>
      <c r="AEI254" s="39"/>
      <c r="AEJ254" s="39"/>
      <c r="AEK254" s="39"/>
      <c r="AEL254" s="39"/>
      <c r="AEM254" s="39"/>
      <c r="AEN254" s="39"/>
      <c r="AEO254" s="39"/>
      <c r="AEP254" s="39"/>
      <c r="AEQ254" s="32"/>
      <c r="AER254" s="32"/>
      <c r="AES254" s="32"/>
      <c r="AET254" s="32"/>
      <c r="AEU254" s="32"/>
      <c r="AEV254" s="32"/>
      <c r="AEW254" s="32"/>
      <c r="AEX254" s="32"/>
      <c r="AEY254" s="32"/>
      <c r="AEZ254" s="32"/>
      <c r="AFA254" s="32"/>
      <c r="AFB254" s="32"/>
      <c r="AFC254" s="32"/>
      <c r="AFD254" s="32"/>
      <c r="AFE254" s="32"/>
      <c r="AFF254" s="32"/>
      <c r="AFG254" s="32"/>
      <c r="AFH254" s="32"/>
      <c r="AFI254" s="32"/>
      <c r="AFJ254" s="32"/>
      <c r="AFK254" s="32"/>
      <c r="AFL254" s="32"/>
      <c r="AFM254" s="32"/>
      <c r="AFN254" s="32"/>
      <c r="AFO254" s="32"/>
      <c r="AFP254" s="32"/>
      <c r="AFQ254" s="32"/>
      <c r="AFR254" s="32"/>
      <c r="AFS254" s="32"/>
      <c r="AFT254" s="32"/>
      <c r="AFU254" s="32"/>
      <c r="AFV254" s="32"/>
      <c r="AFW254" s="32"/>
      <c r="AFX254" s="32"/>
      <c r="AFY254" s="32"/>
      <c r="AFZ254" s="32"/>
      <c r="AGA254" s="32"/>
      <c r="AGB254" s="32"/>
      <c r="AGC254" s="32"/>
      <c r="AGD254" s="32"/>
      <c r="AGE254" s="32"/>
      <c r="AGF254" s="32"/>
      <c r="AGG254" s="32"/>
      <c r="AGH254" s="32"/>
      <c r="AGI254" s="32"/>
      <c r="AGJ254" s="32"/>
      <c r="AGK254" s="32"/>
      <c r="AGL254" s="32"/>
      <c r="AGM254" s="32"/>
      <c r="AGN254" s="32"/>
      <c r="AGO254" s="32"/>
      <c r="AGP254" s="32"/>
      <c r="AGQ254" s="32"/>
      <c r="AGR254" s="32"/>
      <c r="AGS254" s="32"/>
      <c r="AGT254" s="32"/>
      <c r="AGU254" s="32"/>
      <c r="AGV254" s="32"/>
      <c r="AGW254" s="32"/>
      <c r="AGX254" s="32"/>
      <c r="AGY254" s="32"/>
      <c r="AGZ254" s="32"/>
      <c r="AHA254" s="32"/>
      <c r="AHB254" s="32"/>
      <c r="AHC254" s="32"/>
      <c r="AHD254" s="32"/>
      <c r="AHE254" s="32"/>
      <c r="AHF254" s="32"/>
      <c r="AHG254" s="32"/>
      <c r="AHH254" s="32"/>
      <c r="AHI254" s="32"/>
      <c r="AHJ254" s="32"/>
      <c r="AHK254" s="32"/>
      <c r="AHL254" s="32"/>
      <c r="AHM254" s="32"/>
      <c r="AHN254" s="32"/>
      <c r="AHO254" s="32"/>
      <c r="AHP254" s="32"/>
      <c r="AHQ254" s="32"/>
      <c r="AHR254" s="39"/>
      <c r="AHS254" s="39"/>
      <c r="AHT254" s="32"/>
      <c r="AHU254" s="32"/>
      <c r="AHV254" s="32"/>
      <c r="AHW254" s="32"/>
      <c r="AHX254" s="32"/>
      <c r="AHY254" s="32"/>
      <c r="AHZ254" s="32"/>
      <c r="AIA254" s="32"/>
      <c r="AIB254" s="32"/>
      <c r="AIC254" s="32"/>
      <c r="AID254" s="32"/>
      <c r="AIE254" s="32"/>
      <c r="AIF254" s="32"/>
      <c r="AIG254" s="32"/>
      <c r="AIH254" s="32"/>
      <c r="AII254" s="32"/>
      <c r="AIJ254" s="32"/>
      <c r="AIK254" s="32"/>
      <c r="AIL254" s="32"/>
      <c r="AIM254" s="32"/>
      <c r="AIN254" s="32"/>
      <c r="AIO254" s="32"/>
      <c r="AIP254" s="32"/>
      <c r="AIQ254" s="32"/>
      <c r="AIR254" s="32"/>
      <c r="AIS254" s="32"/>
      <c r="AIT254" s="32"/>
      <c r="AIU254" s="32"/>
      <c r="AIV254" s="32"/>
      <c r="AIW254" s="32"/>
      <c r="AIX254" s="32"/>
      <c r="AIY254" s="32"/>
      <c r="AIZ254" s="32"/>
      <c r="AJA254" s="32"/>
      <c r="AJB254" s="32"/>
      <c r="AJC254" s="32"/>
      <c r="AJD254" s="32"/>
      <c r="AJE254" s="32"/>
      <c r="AJF254" s="32"/>
      <c r="AJG254" s="32"/>
      <c r="AJH254" s="32"/>
      <c r="AJI254" s="32"/>
      <c r="AJJ254" s="32"/>
      <c r="AJK254" s="32"/>
      <c r="AJL254" s="32"/>
      <c r="AJM254" s="32"/>
      <c r="AJN254" s="32"/>
      <c r="AJO254" s="32"/>
      <c r="AJP254" s="32"/>
      <c r="AJQ254" s="32"/>
      <c r="AJR254" s="32"/>
      <c r="AJS254" s="32"/>
      <c r="AJT254" s="32"/>
      <c r="AJU254" s="32"/>
      <c r="AJV254" s="32"/>
      <c r="AJW254" s="32"/>
      <c r="AJX254" s="32"/>
      <c r="AJY254" s="32"/>
      <c r="AJZ254" s="32"/>
      <c r="AKA254" s="32"/>
      <c r="AKB254" s="32"/>
      <c r="AKC254" s="32"/>
      <c r="AKD254" s="32"/>
      <c r="AKE254" s="32"/>
      <c r="AKF254" s="32"/>
      <c r="AKG254" s="32"/>
      <c r="AKH254" s="32"/>
      <c r="AKI254" s="32"/>
      <c r="AKJ254" s="32"/>
      <c r="AKK254" s="32"/>
      <c r="AKL254" s="32"/>
      <c r="AKM254" s="32"/>
      <c r="AKN254" s="32"/>
      <c r="AKO254" s="32"/>
      <c r="AKP254" s="32"/>
      <c r="AKQ254" s="32"/>
      <c r="AKR254" s="32"/>
      <c r="AKS254" s="32"/>
      <c r="AKT254" s="32"/>
      <c r="AKU254" s="32"/>
      <c r="AKV254" s="32"/>
      <c r="AKW254" s="32"/>
      <c r="AKX254" s="32"/>
      <c r="AKY254" s="32"/>
      <c r="AKZ254" s="32"/>
      <c r="ALA254" s="32"/>
      <c r="ALB254" s="32"/>
      <c r="ALC254" s="32"/>
      <c r="ALD254" s="32"/>
      <c r="ALE254" s="32"/>
      <c r="ALF254" s="32"/>
      <c r="ALG254" s="32"/>
      <c r="ALH254" s="32"/>
      <c r="ALI254" s="32"/>
      <c r="ALJ254" s="32"/>
      <c r="ALK254" s="32"/>
      <c r="ALL254" s="32"/>
      <c r="ALM254" s="32"/>
      <c r="ALN254" s="32"/>
      <c r="ALO254" s="32"/>
      <c r="ALP254" s="32"/>
      <c r="ALQ254" s="32"/>
      <c r="ALR254" s="32"/>
      <c r="ALS254" s="32"/>
      <c r="ALT254" s="32"/>
      <c r="ALU254" s="32"/>
      <c r="ALV254" s="32"/>
      <c r="ALW254" s="32"/>
      <c r="ALX254" s="32"/>
      <c r="ALY254" s="32"/>
      <c r="ALZ254" s="32"/>
      <c r="AMA254" s="32"/>
      <c r="AMB254" s="32"/>
      <c r="AMC254" s="32"/>
      <c r="AMD254" s="32"/>
      <c r="AME254" s="32"/>
      <c r="AMF254" s="32"/>
      <c r="AMG254" s="32"/>
      <c r="AMH254" s="32"/>
      <c r="AMI254" s="32"/>
      <c r="AMJ254" s="32"/>
      <c r="AMK254" s="32"/>
      <c r="AML254" s="32"/>
      <c r="AMM254" s="32"/>
      <c r="AMN254" s="32"/>
      <c r="AMO254" s="32"/>
      <c r="AMP254" s="32"/>
      <c r="AMQ254" s="32"/>
      <c r="AMR254" s="32"/>
      <c r="AMS254" s="32"/>
      <c r="AMT254" s="32"/>
      <c r="AMU254" s="32"/>
      <c r="AMV254" s="32"/>
      <c r="AMW254" s="32"/>
      <c r="AMX254" s="32"/>
      <c r="AMY254" s="32"/>
      <c r="AMZ254" s="32"/>
      <c r="ANA254" s="32"/>
      <c r="ANB254" s="32"/>
      <c r="ANC254" s="32"/>
      <c r="AND254" s="32"/>
      <c r="ANE254" s="32"/>
      <c r="ANF254" s="32"/>
      <c r="ANG254" s="32"/>
      <c r="ANH254" s="32"/>
      <c r="ANI254" s="32"/>
      <c r="ANJ254" s="32"/>
      <c r="ANK254" s="32"/>
      <c r="ANL254" s="32"/>
      <c r="ANM254" s="32"/>
      <c r="ANN254" s="32"/>
      <c r="ANO254" s="32"/>
      <c r="ANP254" s="32"/>
      <c r="ANQ254" s="32"/>
      <c r="ANR254" s="32"/>
      <c r="ANS254" s="32"/>
      <c r="ANT254" s="32"/>
      <c r="ANU254" s="32"/>
      <c r="ANV254" s="32"/>
      <c r="ANW254" s="32"/>
      <c r="ANX254" s="32"/>
      <c r="ANY254" s="32"/>
      <c r="ANZ254" s="32"/>
      <c r="AOA254" s="32"/>
      <c r="AOB254" s="32"/>
      <c r="AOC254" s="32"/>
      <c r="AOD254" s="32"/>
      <c r="AOE254" s="32"/>
      <c r="AOF254" s="32"/>
      <c r="AOG254" s="32"/>
      <c r="AOH254" s="32"/>
      <c r="AOI254" s="32"/>
      <c r="AOJ254" s="32"/>
      <c r="AOK254" s="32"/>
      <c r="AOL254" s="32"/>
      <c r="AOM254" s="32"/>
      <c r="AON254" s="32"/>
      <c r="AOO254" s="32"/>
      <c r="AOP254" s="32"/>
      <c r="AOQ254" s="32"/>
      <c r="AOR254" s="32"/>
      <c r="AOS254" s="32"/>
      <c r="AOT254" s="32"/>
      <c r="AOU254" s="32"/>
      <c r="AOV254" s="32"/>
      <c r="AOW254" s="32"/>
      <c r="AOX254" s="32"/>
      <c r="AOY254" s="32"/>
      <c r="AOZ254" s="32"/>
      <c r="APA254" s="32"/>
      <c r="APB254" s="32"/>
      <c r="APC254" s="32"/>
      <c r="APD254" s="32"/>
      <c r="APE254" s="32"/>
      <c r="APF254" s="32"/>
      <c r="APG254" s="32"/>
      <c r="APH254" s="32"/>
      <c r="API254" s="32"/>
      <c r="APJ254" s="32"/>
      <c r="APK254" s="32"/>
      <c r="APL254" s="32"/>
      <c r="APM254" s="32"/>
      <c r="APN254" s="32"/>
      <c r="APO254" s="32"/>
      <c r="APP254" s="32"/>
      <c r="APQ254" s="32"/>
      <c r="APR254" s="32"/>
      <c r="APS254" s="32"/>
      <c r="APT254" s="32"/>
      <c r="APU254" s="32"/>
      <c r="APV254" s="32"/>
      <c r="APW254" s="32"/>
      <c r="APX254" s="32"/>
      <c r="APY254" s="32"/>
      <c r="APZ254" s="32"/>
      <c r="AQA254" s="32"/>
      <c r="AQB254" s="32"/>
      <c r="AQC254" s="32"/>
      <c r="AQD254" s="32"/>
      <c r="AQE254" s="32"/>
      <c r="AQF254" s="32"/>
      <c r="AQG254" s="32"/>
      <c r="AQH254" s="32"/>
      <c r="AQI254" s="32"/>
      <c r="AQJ254" s="32"/>
      <c r="AQK254" s="32"/>
      <c r="AQL254" s="32"/>
      <c r="AQM254" s="32"/>
      <c r="AQN254" s="32"/>
      <c r="AQO254" s="32"/>
      <c r="AQP254" s="32"/>
      <c r="AQQ254" s="32"/>
      <c r="AQR254" s="32"/>
      <c r="AQS254" s="32"/>
      <c r="AQT254" s="32"/>
      <c r="AQU254" s="32"/>
      <c r="AQV254" s="32"/>
      <c r="AQW254" s="32"/>
      <c r="AQX254" s="32"/>
      <c r="AQY254" s="32"/>
      <c r="AQZ254" s="32"/>
      <c r="ARA254" s="32"/>
      <c r="ARB254" s="32"/>
      <c r="ARC254" s="32"/>
      <c r="ARD254" s="32"/>
      <c r="ARE254" s="32"/>
      <c r="ARF254" s="32"/>
      <c r="ARG254" s="32"/>
      <c r="ARH254" s="32"/>
      <c r="ARI254" s="32"/>
      <c r="ARJ254" s="32"/>
      <c r="ARK254" s="32"/>
      <c r="ARL254" s="32"/>
      <c r="ARM254" s="32"/>
      <c r="ARN254" s="32"/>
      <c r="ARO254" s="32"/>
      <c r="ARP254" s="32"/>
      <c r="ARQ254" s="32"/>
      <c r="ARR254" s="32"/>
      <c r="ARS254" s="32"/>
      <c r="ART254" s="32"/>
      <c r="ARU254" s="32"/>
      <c r="ARV254" s="32"/>
      <c r="ARW254" s="32"/>
      <c r="ARX254" s="32"/>
      <c r="ARY254" s="32"/>
      <c r="ARZ254" s="32"/>
      <c r="ASA254" s="32"/>
      <c r="ASB254" s="32"/>
      <c r="ASC254" s="32"/>
      <c r="ASD254" s="32"/>
      <c r="ASE254" s="32"/>
      <c r="ASF254" s="32"/>
      <c r="ASG254" s="32"/>
      <c r="ASH254" s="32"/>
      <c r="ASI254" s="32"/>
      <c r="ASJ254" s="32"/>
      <c r="ASK254" s="32"/>
      <c r="ASL254" s="32"/>
      <c r="ASM254" s="32"/>
      <c r="ASN254" s="32"/>
      <c r="ASO254" s="32"/>
      <c r="ASP254" s="32"/>
      <c r="ASQ254" s="32"/>
      <c r="ASR254" s="32"/>
      <c r="ASS254" s="32"/>
      <c r="AST254" s="32"/>
      <c r="ASU254" s="32"/>
      <c r="ASV254" s="32"/>
      <c r="ASW254" s="32"/>
      <c r="ASX254" s="32"/>
      <c r="ASY254" s="32"/>
      <c r="ASZ254" s="32"/>
      <c r="ATA254" s="32"/>
      <c r="ATB254" s="32"/>
      <c r="ATC254" s="32"/>
      <c r="ATD254" s="32"/>
      <c r="ATE254" s="32"/>
      <c r="ATF254" s="32"/>
      <c r="ATG254" s="32"/>
      <c r="ATH254" s="32"/>
      <c r="ATI254" s="32"/>
      <c r="ATJ254" s="32"/>
      <c r="ATK254" s="32"/>
      <c r="ATL254" s="32"/>
      <c r="ATM254" s="32"/>
      <c r="ATN254" s="32"/>
      <c r="ATO254" s="32"/>
      <c r="ATP254" s="32"/>
      <c r="ATQ254" s="32"/>
      <c r="ATR254" s="32"/>
      <c r="ATS254" s="32"/>
      <c r="ATT254" s="32"/>
      <c r="ATU254" s="32"/>
      <c r="ATV254" s="32"/>
      <c r="ATW254" s="32"/>
      <c r="ATX254" s="32"/>
      <c r="ATY254" s="32"/>
      <c r="ATZ254" s="32"/>
      <c r="AUA254" s="32"/>
      <c r="AUB254" s="32"/>
      <c r="AUC254" s="32"/>
      <c r="AUD254" s="32"/>
      <c r="AUE254" s="32"/>
      <c r="AUF254" s="32"/>
      <c r="AUG254" s="32"/>
      <c r="AUH254" s="32"/>
      <c r="AUI254" s="32"/>
      <c r="AUJ254" s="32"/>
      <c r="AUK254" s="32"/>
      <c r="AUL254" s="32"/>
      <c r="AUM254" s="32"/>
      <c r="AUN254" s="32"/>
      <c r="AUO254" s="32"/>
      <c r="AUP254" s="32"/>
      <c r="AUQ254" s="32"/>
      <c r="AUR254" s="32"/>
      <c r="AUS254" s="32"/>
      <c r="AUT254" s="32"/>
      <c r="AUU254" s="32"/>
      <c r="AUV254" s="32"/>
      <c r="AUW254" s="32"/>
      <c r="AUX254" s="32"/>
      <c r="AUY254" s="32"/>
      <c r="AUZ254" s="32"/>
      <c r="AVA254" s="32"/>
      <c r="AVB254" s="32"/>
      <c r="AVC254" s="32"/>
      <c r="AVD254" s="32"/>
      <c r="AVE254" s="32"/>
      <c r="AVF254" s="32"/>
      <c r="AVG254" s="32"/>
      <c r="AVH254" s="32"/>
      <c r="AVI254" s="32"/>
      <c r="AVJ254" s="32"/>
      <c r="AVK254" s="32"/>
      <c r="AVL254" s="32"/>
      <c r="AVM254" s="32"/>
      <c r="AVN254" s="32"/>
      <c r="AVO254" s="32"/>
      <c r="AVP254" s="32"/>
      <c r="AVQ254" s="32"/>
      <c r="AVR254" s="32"/>
      <c r="AVS254" s="32"/>
      <c r="AVT254" s="32"/>
      <c r="AVU254" s="32"/>
      <c r="AVV254" s="32"/>
      <c r="AVW254" s="32"/>
      <c r="AVX254" s="32"/>
      <c r="AVY254" s="32"/>
      <c r="AVZ254" s="32"/>
      <c r="AWA254" s="32"/>
      <c r="AWB254" s="32"/>
      <c r="AWC254" s="32"/>
      <c r="AWD254" s="32"/>
      <c r="AWE254" s="32"/>
      <c r="AWF254" s="32"/>
      <c r="AWG254" s="32"/>
      <c r="AWH254" s="32"/>
      <c r="AWI254" s="32"/>
      <c r="AWJ254" s="32"/>
      <c r="AWK254" s="32"/>
      <c r="AWL254" s="32"/>
      <c r="AWM254" s="32"/>
      <c r="AWN254" s="32"/>
      <c r="AWO254" s="32"/>
      <c r="AWP254" s="32"/>
      <c r="AWQ254" s="32"/>
      <c r="AWR254" s="32"/>
      <c r="AWS254" s="32"/>
      <c r="AWT254" s="32"/>
      <c r="AWU254" s="32"/>
      <c r="AWV254" s="32"/>
      <c r="AWW254" s="32"/>
      <c r="AWX254" s="32"/>
      <c r="AWY254" s="32"/>
      <c r="AWZ254" s="32"/>
      <c r="AXA254" s="32"/>
      <c r="AXB254" s="32"/>
      <c r="AXC254" s="32"/>
      <c r="AXD254" s="32"/>
      <c r="AXE254" s="32"/>
      <c r="AXF254" s="32"/>
      <c r="AXG254" s="32"/>
      <c r="AXH254" s="32"/>
      <c r="AXI254" s="32"/>
      <c r="AXJ254" s="32"/>
      <c r="AXK254" s="32"/>
      <c r="AXL254" s="32"/>
      <c r="AXM254" s="32"/>
      <c r="AXN254" s="32"/>
      <c r="AXO254" s="32"/>
      <c r="AXP254" s="32"/>
      <c r="AXQ254" s="32"/>
      <c r="AXR254" s="32"/>
      <c r="AXS254" s="32"/>
      <c r="AXT254" s="32"/>
      <c r="AXU254" s="32"/>
      <c r="AXV254" s="32"/>
      <c r="AXW254" s="32"/>
      <c r="AXX254" s="32"/>
      <c r="AXY254" s="32"/>
      <c r="AXZ254" s="32"/>
      <c r="AYA254" s="32"/>
      <c r="AYB254" s="32"/>
      <c r="AYC254" s="32"/>
      <c r="AYD254" s="32"/>
      <c r="AYE254" s="32"/>
      <c r="AYF254" s="32"/>
      <c r="AYG254" s="32"/>
      <c r="AYH254" s="32"/>
      <c r="AYI254" s="32"/>
      <c r="AYJ254" s="32"/>
      <c r="AYK254" s="32"/>
      <c r="AYL254" s="32"/>
      <c r="AYM254" s="32"/>
      <c r="AYN254" s="32"/>
      <c r="AYO254" s="32"/>
      <c r="AYP254" s="32"/>
      <c r="AYQ254" s="32"/>
      <c r="AYR254" s="32"/>
      <c r="AYS254" s="32"/>
      <c r="AYT254" s="32"/>
      <c r="AYU254" s="32"/>
      <c r="AYV254" s="32"/>
      <c r="AYW254" s="32"/>
      <c r="AYX254" s="32"/>
      <c r="AYY254" s="32"/>
      <c r="AYZ254" s="32"/>
      <c r="AZA254" s="32"/>
      <c r="AZB254" s="32"/>
      <c r="AZC254" s="32"/>
      <c r="AZD254" s="32"/>
      <c r="AZE254" s="32"/>
      <c r="AZF254" s="32"/>
      <c r="AZG254" s="32"/>
      <c r="AZH254" s="32"/>
      <c r="AZI254" s="32"/>
      <c r="AZJ254" s="32"/>
      <c r="AZK254" s="32"/>
      <c r="AZL254" s="32"/>
      <c r="AZM254" s="32"/>
      <c r="AZN254" s="32"/>
      <c r="AZO254" s="32"/>
      <c r="AZP254" s="32"/>
      <c r="AZQ254" s="32"/>
      <c r="AZR254" s="32"/>
      <c r="AZS254" s="32"/>
      <c r="AZT254" s="32"/>
      <c r="AZU254" s="32"/>
      <c r="AZV254" s="32"/>
      <c r="AZW254" s="32"/>
      <c r="AZX254" s="32"/>
      <c r="AZY254" s="32"/>
      <c r="AZZ254" s="32"/>
      <c r="BAA254" s="32"/>
      <c r="BAB254" s="32"/>
      <c r="BAC254" s="32"/>
      <c r="BAD254" s="32"/>
    </row>
    <row r="255" spans="2:1382" ht="12.75" thickBot="1" x14ac:dyDescent="0.2">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33"/>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c r="CL255" s="40"/>
      <c r="CM255" s="40"/>
      <c r="CN255" s="40"/>
      <c r="CO255" s="40"/>
      <c r="CP255" s="40"/>
      <c r="CQ255" s="40"/>
      <c r="CR255" s="40"/>
      <c r="CS255" s="40"/>
      <c r="CT255" s="40"/>
      <c r="CU255" s="40"/>
      <c r="CV255" s="40"/>
      <c r="CW255" s="40"/>
      <c r="CX255" s="40"/>
      <c r="CY255" s="40"/>
      <c r="CZ255" s="40"/>
      <c r="DA255" s="40"/>
      <c r="DB255" s="40"/>
      <c r="DC255" s="40"/>
      <c r="DD255" s="40"/>
      <c r="DE255" s="40"/>
      <c r="DF255" s="40"/>
      <c r="DG255" s="40"/>
      <c r="DH255" s="40"/>
      <c r="DI255" s="40"/>
      <c r="DJ255" s="40"/>
      <c r="DK255" s="40"/>
      <c r="DL255" s="40"/>
      <c r="DM255" s="40"/>
      <c r="DN255" s="40"/>
      <c r="DO255" s="40"/>
      <c r="DP255" s="40"/>
      <c r="DQ255" s="40"/>
      <c r="DR255" s="40"/>
      <c r="DS255" s="40"/>
      <c r="DT255" s="40"/>
      <c r="DU255" s="40"/>
      <c r="DV255" s="40"/>
      <c r="DW255" s="40"/>
      <c r="DX255" s="40"/>
      <c r="DY255" s="40"/>
      <c r="DZ255" s="40"/>
      <c r="EA255" s="40"/>
      <c r="EB255" s="40"/>
      <c r="EC255" s="40"/>
      <c r="ED255" s="40"/>
      <c r="EE255" s="40"/>
      <c r="EF255" s="40"/>
      <c r="EG255" s="40"/>
      <c r="EH255" s="40"/>
      <c r="EI255" s="40"/>
      <c r="EJ255" s="40"/>
      <c r="EK255" s="40"/>
      <c r="EL255" s="40"/>
      <c r="EM255" s="40"/>
      <c r="EN255" s="40"/>
      <c r="EO255" s="40"/>
      <c r="EP255" s="40"/>
      <c r="EQ255" s="40"/>
      <c r="ER255" s="40"/>
      <c r="ES255" s="40"/>
      <c r="ET255" s="40"/>
      <c r="EU255" s="40"/>
      <c r="EV255" s="40"/>
      <c r="EW255" s="40"/>
      <c r="EX255" s="40"/>
      <c r="EY255" s="40"/>
      <c r="EZ255" s="40"/>
      <c r="FA255" s="40"/>
      <c r="FB255" s="40"/>
      <c r="FC255" s="40"/>
      <c r="FD255" s="40"/>
      <c r="FE255" s="40"/>
      <c r="FF255" s="40"/>
      <c r="FG255" s="40"/>
      <c r="FH255" s="40"/>
      <c r="FI255" s="40"/>
      <c r="FJ255" s="40"/>
      <c r="FK255" s="40"/>
      <c r="FL255" s="40"/>
      <c r="FM255" s="40"/>
      <c r="FN255" s="40"/>
      <c r="FO255" s="40"/>
      <c r="FP255" s="40"/>
      <c r="FQ255" s="40"/>
      <c r="FR255" s="40"/>
      <c r="FS255" s="40"/>
      <c r="FT255" s="40"/>
      <c r="FU255" s="40"/>
      <c r="FV255" s="40"/>
      <c r="FW255" s="40"/>
      <c r="FX255" s="40"/>
      <c r="FY255" s="40"/>
      <c r="FZ255" s="40"/>
      <c r="GA255" s="40"/>
      <c r="GB255" s="40"/>
      <c r="GC255" s="40"/>
      <c r="GD255" s="40"/>
      <c r="GE255" s="40"/>
      <c r="GF255" s="40"/>
      <c r="GG255" s="40"/>
      <c r="GH255" s="40"/>
      <c r="GI255" s="40"/>
      <c r="GJ255" s="40"/>
      <c r="GK255" s="40"/>
      <c r="GL255" s="40"/>
      <c r="GM255" s="40"/>
      <c r="GN255" s="40"/>
      <c r="GO255" s="40"/>
      <c r="GP255" s="40"/>
      <c r="GQ255" s="40"/>
      <c r="GR255" s="40"/>
      <c r="GS255" s="40"/>
      <c r="GT255" s="40"/>
      <c r="GU255" s="40"/>
      <c r="GV255" s="40"/>
      <c r="GW255" s="40"/>
      <c r="GX255" s="40"/>
      <c r="GY255" s="40"/>
      <c r="GZ255" s="40"/>
      <c r="HA255" s="40"/>
      <c r="HB255" s="40"/>
      <c r="HC255" s="40"/>
      <c r="HD255" s="40"/>
      <c r="HE255" s="40"/>
      <c r="HF255" s="40"/>
      <c r="HG255" s="40"/>
      <c r="HH255" s="40"/>
      <c r="HI255" s="40"/>
      <c r="HJ255" s="40"/>
      <c r="HK255" s="40"/>
      <c r="HL255" s="40"/>
      <c r="HM255" s="40"/>
      <c r="HN255" s="40"/>
      <c r="HO255" s="40"/>
      <c r="HP255" s="40"/>
      <c r="HQ255" s="40"/>
      <c r="HR255" s="40"/>
      <c r="HS255" s="40"/>
      <c r="HT255" s="40"/>
      <c r="HU255" s="40"/>
      <c r="HV255" s="40"/>
      <c r="HW255" s="40"/>
      <c r="HX255" s="40"/>
      <c r="HY255" s="40"/>
      <c r="HZ255" s="40"/>
      <c r="IA255" s="40"/>
      <c r="IB255" s="40"/>
      <c r="IC255" s="40"/>
      <c r="ID255" s="40"/>
      <c r="IE255" s="40"/>
      <c r="IF255" s="40"/>
      <c r="IG255" s="40"/>
      <c r="IH255" s="40"/>
      <c r="II255" s="40"/>
      <c r="IJ255" s="40"/>
      <c r="IK255" s="40"/>
      <c r="IL255" s="40"/>
      <c r="IM255" s="40"/>
      <c r="IN255" s="40"/>
      <c r="IO255" s="40"/>
      <c r="IP255" s="40"/>
      <c r="IQ255" s="40"/>
      <c r="IR255" s="40"/>
      <c r="IS255" s="40"/>
      <c r="IT255" s="40"/>
      <c r="IU255" s="40"/>
      <c r="IV255" s="40"/>
      <c r="IW255" s="40"/>
      <c r="IX255" s="40"/>
      <c r="IY255" s="40"/>
      <c r="IZ255" s="40"/>
      <c r="JA255" s="40"/>
      <c r="JB255" s="40"/>
      <c r="JC255" s="40"/>
      <c r="JD255" s="40"/>
      <c r="JE255" s="40"/>
      <c r="JF255" s="40"/>
      <c r="JG255" s="40"/>
      <c r="JH255" s="40"/>
      <c r="JI255" s="40"/>
      <c r="JJ255" s="40"/>
      <c r="JK255" s="33"/>
      <c r="JL255" s="33"/>
      <c r="JM255" s="33"/>
      <c r="JN255" s="33"/>
      <c r="JO255" s="33"/>
      <c r="JP255" s="33"/>
      <c r="JQ255" s="33"/>
      <c r="JR255" s="33"/>
      <c r="JS255" s="33"/>
      <c r="JT255" s="33"/>
      <c r="JU255" s="33"/>
      <c r="JV255" s="33"/>
      <c r="JW255" s="33"/>
      <c r="JX255" s="33"/>
      <c r="JY255" s="33"/>
      <c r="JZ255" s="33"/>
      <c r="KA255" s="33"/>
      <c r="KB255" s="33"/>
      <c r="KC255" s="33"/>
      <c r="KD255" s="33"/>
      <c r="KE255" s="33"/>
      <c r="KF255" s="33"/>
      <c r="KG255" s="33"/>
      <c r="KH255" s="40"/>
      <c r="KI255" s="40"/>
      <c r="KJ255" s="40"/>
      <c r="KK255" s="40"/>
      <c r="KL255" s="40"/>
      <c r="KM255" s="40"/>
      <c r="KN255" s="40"/>
      <c r="KO255" s="40"/>
      <c r="KP255" s="40"/>
      <c r="KQ255" s="40"/>
      <c r="KR255" s="40"/>
      <c r="KS255" s="40"/>
      <c r="KT255" s="40"/>
      <c r="KU255" s="40"/>
      <c r="KV255" s="40"/>
      <c r="KW255" s="40"/>
      <c r="KX255" s="40"/>
      <c r="KY255" s="40"/>
      <c r="KZ255" s="40"/>
      <c r="LA255" s="40"/>
      <c r="LB255" s="40"/>
      <c r="LC255" s="40"/>
      <c r="LD255" s="40"/>
      <c r="LE255" s="40"/>
      <c r="LF255" s="40"/>
      <c r="LG255" s="40"/>
      <c r="LH255" s="40"/>
      <c r="LI255" s="40"/>
      <c r="LJ255" s="40"/>
      <c r="LK255" s="40"/>
      <c r="LL255" s="40"/>
      <c r="LM255" s="40"/>
      <c r="LN255" s="40"/>
      <c r="LO255" s="40"/>
      <c r="LP255" s="40"/>
      <c r="LQ255" s="40"/>
      <c r="LR255" s="40"/>
      <c r="LS255" s="40"/>
      <c r="LT255" s="40"/>
      <c r="LU255" s="40"/>
      <c r="LV255" s="40"/>
      <c r="LW255" s="40"/>
      <c r="LX255" s="40"/>
      <c r="LY255" s="40"/>
      <c r="LZ255" s="40"/>
      <c r="MA255" s="40"/>
      <c r="MB255" s="40"/>
      <c r="MC255" s="40"/>
      <c r="MD255" s="40"/>
      <c r="ME255" s="40"/>
      <c r="MF255" s="40"/>
      <c r="MG255" s="40"/>
      <c r="MH255" s="40"/>
      <c r="MI255" s="40"/>
      <c r="MJ255" s="40"/>
      <c r="MK255" s="40"/>
      <c r="ML255" s="40"/>
      <c r="MM255" s="40"/>
      <c r="MN255" s="40"/>
      <c r="MO255" s="40"/>
      <c r="MP255" s="40"/>
      <c r="MQ255" s="40"/>
      <c r="MR255" s="40"/>
      <c r="MS255" s="40"/>
      <c r="MT255" s="40"/>
      <c r="MU255" s="40"/>
      <c r="MV255" s="40"/>
      <c r="MW255" s="40"/>
      <c r="MX255" s="40"/>
      <c r="MY255" s="40"/>
      <c r="MZ255" s="40"/>
      <c r="NA255" s="40"/>
      <c r="NB255" s="40"/>
      <c r="NC255" s="40"/>
      <c r="ND255" s="40"/>
      <c r="NE255" s="40"/>
      <c r="NF255" s="40"/>
      <c r="NG255" s="40"/>
      <c r="NH255" s="40"/>
      <c r="NI255" s="40"/>
      <c r="NJ255" s="40"/>
      <c r="NK255" s="40"/>
      <c r="NL255" s="40"/>
      <c r="NM255" s="40"/>
      <c r="NN255" s="40"/>
      <c r="NO255" s="40"/>
      <c r="NP255" s="40"/>
      <c r="NQ255" s="40"/>
      <c r="NR255" s="40"/>
      <c r="NS255" s="40"/>
      <c r="NT255" s="40"/>
      <c r="NU255" s="40"/>
      <c r="NV255" s="40"/>
      <c r="NW255" s="40"/>
      <c r="NX255" s="40"/>
      <c r="NY255" s="33"/>
      <c r="NZ255" s="33"/>
      <c r="OA255" s="33"/>
      <c r="OB255" s="33"/>
      <c r="OC255" s="33"/>
      <c r="OD255" s="33"/>
      <c r="OE255" s="33"/>
      <c r="OF255" s="33"/>
      <c r="OG255" s="33"/>
      <c r="OH255" s="33"/>
      <c r="OI255" s="33"/>
      <c r="OJ255" s="33"/>
      <c r="OK255" s="33"/>
      <c r="OL255" s="40"/>
      <c r="OM255" s="40"/>
      <c r="ON255" s="40"/>
      <c r="OO255" s="40"/>
      <c r="OP255" s="40"/>
      <c r="OQ255" s="40"/>
      <c r="OR255" s="40"/>
      <c r="OS255" s="40"/>
      <c r="OT255" s="40"/>
      <c r="OU255" s="40"/>
      <c r="OV255" s="40"/>
      <c r="OW255" s="40"/>
      <c r="OX255" s="40"/>
      <c r="OY255" s="40"/>
      <c r="OZ255" s="40"/>
      <c r="PA255" s="40"/>
      <c r="PB255" s="40"/>
      <c r="PC255" s="40"/>
      <c r="PD255" s="40"/>
      <c r="PE255" s="40"/>
      <c r="PF255" s="40"/>
      <c r="PG255" s="40"/>
      <c r="PH255" s="40"/>
      <c r="PI255" s="40"/>
      <c r="PJ255" s="40"/>
      <c r="PK255" s="40"/>
      <c r="PL255" s="40"/>
      <c r="PM255" s="40"/>
      <c r="PN255" s="40"/>
      <c r="PO255" s="40"/>
      <c r="PP255" s="40"/>
      <c r="PQ255" s="40"/>
      <c r="PR255" s="40"/>
      <c r="PS255" s="40"/>
      <c r="PT255" s="40"/>
      <c r="PU255" s="40"/>
      <c r="PV255" s="40"/>
      <c r="PW255" s="40"/>
      <c r="PX255" s="40"/>
      <c r="PY255" s="40"/>
      <c r="PZ255" s="40"/>
      <c r="QA255" s="40"/>
      <c r="QB255" s="40"/>
      <c r="QC255" s="40"/>
      <c r="QD255" s="40"/>
      <c r="QE255" s="40"/>
      <c r="QF255" s="40"/>
      <c r="QG255" s="40"/>
      <c r="QH255" s="40"/>
      <c r="QI255" s="40"/>
      <c r="QJ255" s="40"/>
      <c r="QK255" s="40"/>
      <c r="QL255" s="40"/>
      <c r="QM255" s="40"/>
      <c r="QN255" s="40"/>
      <c r="QO255" s="40"/>
      <c r="QP255" s="40"/>
      <c r="QQ255" s="40"/>
      <c r="QR255" s="40"/>
      <c r="QS255" s="40"/>
      <c r="QT255" s="40"/>
      <c r="QU255" s="40"/>
      <c r="QV255" s="40"/>
      <c r="QW255" s="40"/>
      <c r="QX255" s="40"/>
      <c r="QY255" s="40"/>
      <c r="QZ255" s="40"/>
      <c r="RA255" s="40"/>
      <c r="RB255" s="40"/>
      <c r="RC255" s="40"/>
      <c r="RD255" s="40"/>
      <c r="RE255" s="40"/>
      <c r="RF255" s="40"/>
      <c r="RG255" s="40"/>
      <c r="RH255" s="40"/>
      <c r="RI255" s="40"/>
      <c r="RJ255" s="40"/>
      <c r="RK255" s="40"/>
      <c r="RL255" s="40"/>
      <c r="RM255" s="40"/>
      <c r="RN255" s="40"/>
      <c r="RO255" s="40"/>
      <c r="RP255" s="40"/>
      <c r="RQ255" s="40"/>
      <c r="RR255" s="40"/>
      <c r="RS255" s="40"/>
      <c r="RT255" s="40"/>
      <c r="RU255" s="40"/>
      <c r="RV255" s="40"/>
      <c r="RW255" s="40"/>
      <c r="RX255" s="40"/>
      <c r="RY255" s="40"/>
      <c r="RZ255" s="40"/>
      <c r="SA255" s="40"/>
      <c r="SB255" s="40"/>
      <c r="SC255" s="40"/>
      <c r="SD255" s="40"/>
      <c r="SE255" s="40"/>
      <c r="SF255" s="40"/>
      <c r="SG255" s="40"/>
      <c r="SH255" s="40"/>
      <c r="SI255" s="40"/>
      <c r="SJ255" s="33"/>
      <c r="SK255" s="33"/>
      <c r="SL255" s="33"/>
      <c r="SM255" s="33"/>
      <c r="SN255" s="33"/>
      <c r="SO255" s="33"/>
      <c r="SP255" s="33"/>
      <c r="SQ255" s="33"/>
      <c r="SR255" s="33"/>
      <c r="SS255" s="33"/>
      <c r="ST255" s="33"/>
      <c r="SU255" s="33"/>
      <c r="SV255" s="33"/>
      <c r="SW255" s="33"/>
      <c r="SX255" s="33"/>
      <c r="SY255" s="33"/>
      <c r="SZ255" s="33"/>
      <c r="TA255" s="33"/>
      <c r="TB255" s="33"/>
      <c r="TC255" s="33"/>
      <c r="TD255" s="33"/>
      <c r="TE255" s="33"/>
      <c r="TF255" s="33"/>
      <c r="TG255" s="33"/>
      <c r="TH255" s="33"/>
      <c r="TI255" s="33"/>
      <c r="TJ255" s="33"/>
      <c r="TK255" s="33"/>
      <c r="TL255" s="33"/>
      <c r="TM255" s="33"/>
      <c r="TN255" s="33"/>
      <c r="TO255" s="33"/>
      <c r="TP255" s="33"/>
      <c r="TQ255" s="33"/>
      <c r="TR255" s="33"/>
      <c r="TS255" s="33"/>
      <c r="TT255" s="33"/>
      <c r="TU255" s="33"/>
      <c r="TV255" s="33"/>
      <c r="TW255" s="33"/>
      <c r="TX255" s="33"/>
      <c r="TY255" s="33"/>
      <c r="TZ255" s="33"/>
      <c r="UA255" s="33"/>
      <c r="UB255" s="33"/>
      <c r="UC255" s="33"/>
      <c r="UD255" s="33"/>
      <c r="UE255" s="33"/>
      <c r="UF255" s="33"/>
      <c r="UG255" s="33"/>
      <c r="UH255" s="33"/>
      <c r="UI255" s="33"/>
      <c r="UJ255" s="33"/>
      <c r="UK255" s="33"/>
      <c r="UL255" s="33"/>
      <c r="UM255" s="33"/>
      <c r="UN255" s="33"/>
      <c r="UO255" s="33"/>
      <c r="UP255" s="33"/>
      <c r="UQ255" s="33"/>
      <c r="UR255" s="33"/>
      <c r="US255" s="33"/>
      <c r="UT255" s="33"/>
      <c r="UU255" s="33"/>
      <c r="UV255" s="33"/>
      <c r="UW255" s="33"/>
      <c r="UX255" s="33"/>
      <c r="UY255" s="33"/>
      <c r="UZ255" s="33"/>
      <c r="VA255" s="33"/>
      <c r="VB255" s="33"/>
      <c r="VC255" s="33"/>
      <c r="VD255" s="33"/>
      <c r="VE255" s="33"/>
      <c r="VF255" s="33"/>
      <c r="VG255" s="33"/>
      <c r="VH255" s="33"/>
      <c r="VI255" s="33"/>
      <c r="VJ255" s="33"/>
      <c r="VK255" s="33"/>
      <c r="VL255" s="33"/>
      <c r="VM255" s="33"/>
      <c r="VN255" s="33"/>
      <c r="VO255" s="33"/>
      <c r="VP255" s="33"/>
      <c r="VQ255" s="33"/>
      <c r="VR255" s="33"/>
      <c r="VS255" s="33"/>
      <c r="VT255" s="33"/>
      <c r="VU255" s="33"/>
      <c r="VV255" s="33"/>
      <c r="VW255" s="33"/>
      <c r="VX255" s="33"/>
      <c r="VY255" s="33"/>
      <c r="VZ255" s="33"/>
      <c r="WA255" s="33"/>
      <c r="WB255" s="33"/>
      <c r="WC255" s="33"/>
      <c r="WD255" s="33"/>
      <c r="WE255" s="33"/>
      <c r="WF255" s="33"/>
      <c r="WG255" s="33"/>
      <c r="WH255" s="33"/>
      <c r="WI255" s="33"/>
      <c r="WJ255" s="33"/>
      <c r="WK255" s="33"/>
      <c r="WL255" s="33"/>
      <c r="WM255" s="33"/>
      <c r="WN255" s="33"/>
      <c r="WO255" s="33"/>
      <c r="WP255" s="33"/>
      <c r="WQ255" s="33"/>
      <c r="WR255" s="33"/>
      <c r="WS255" s="33"/>
      <c r="WT255" s="33"/>
      <c r="WU255" s="33"/>
      <c r="WV255" s="33"/>
      <c r="WW255" s="33"/>
      <c r="WX255" s="33"/>
      <c r="WY255" s="33"/>
      <c r="WZ255" s="33"/>
      <c r="XA255" s="33"/>
      <c r="XB255" s="33"/>
      <c r="XC255" s="33"/>
      <c r="XD255" s="33"/>
      <c r="XE255" s="33"/>
      <c r="XF255" s="33"/>
      <c r="XG255" s="33"/>
      <c r="XH255" s="33"/>
      <c r="XI255" s="33"/>
      <c r="XJ255" s="33"/>
      <c r="XK255" s="33"/>
      <c r="XL255" s="33"/>
      <c r="XM255" s="33"/>
      <c r="XN255" s="33"/>
      <c r="XO255" s="33"/>
      <c r="XP255" s="33"/>
      <c r="XQ255" s="33"/>
      <c r="XR255" s="33"/>
      <c r="XS255" s="33"/>
      <c r="XT255" s="33"/>
      <c r="XU255" s="33"/>
      <c r="XV255" s="33"/>
      <c r="XW255" s="33"/>
      <c r="XX255" s="33"/>
      <c r="XY255" s="33"/>
      <c r="XZ255" s="33"/>
      <c r="YA255" s="33"/>
      <c r="YB255" s="33"/>
      <c r="YC255" s="33"/>
      <c r="YD255" s="33"/>
      <c r="YE255" s="33"/>
      <c r="YF255" s="33"/>
      <c r="YG255" s="33"/>
      <c r="YH255" s="33"/>
      <c r="YI255" s="33"/>
      <c r="YJ255" s="33"/>
      <c r="YK255" s="33"/>
      <c r="YL255" s="33"/>
      <c r="YM255" s="33"/>
      <c r="YN255" s="33"/>
      <c r="YO255" s="33"/>
      <c r="YP255" s="33"/>
      <c r="YQ255" s="33"/>
      <c r="YR255" s="33"/>
      <c r="YS255" s="33"/>
      <c r="YT255" s="33"/>
      <c r="YU255" s="33"/>
      <c r="YV255" s="33"/>
      <c r="YW255" s="33"/>
      <c r="YX255" s="33"/>
      <c r="YY255" s="33"/>
      <c r="YZ255" s="33"/>
      <c r="ZA255" s="33"/>
      <c r="ZB255" s="33"/>
      <c r="ZC255" s="33"/>
      <c r="ZD255" s="33"/>
      <c r="ZE255" s="33"/>
      <c r="ZF255" s="33"/>
      <c r="ZG255" s="33"/>
      <c r="ZH255" s="33"/>
      <c r="ZI255" s="33"/>
      <c r="ZJ255" s="33"/>
      <c r="ZK255" s="33"/>
      <c r="ZL255" s="33"/>
      <c r="ZM255" s="33"/>
      <c r="ZN255" s="33"/>
      <c r="ZO255" s="33"/>
      <c r="ZP255" s="33"/>
      <c r="ZQ255" s="33"/>
      <c r="ZR255" s="33"/>
      <c r="ZS255" s="33"/>
      <c r="ZT255" s="33"/>
      <c r="ZU255" s="33"/>
      <c r="ZV255" s="33"/>
      <c r="ZW255" s="33"/>
      <c r="ZX255" s="33"/>
      <c r="ZY255" s="33"/>
      <c r="ZZ255" s="33"/>
      <c r="AAA255" s="33"/>
      <c r="AAB255" s="33"/>
      <c r="AAC255" s="33"/>
      <c r="AAD255" s="33"/>
      <c r="AAE255" s="33"/>
      <c r="AAF255" s="33"/>
      <c r="AAG255" s="33"/>
      <c r="AAH255" s="33"/>
      <c r="AAI255" s="33"/>
      <c r="AAJ255" s="33"/>
      <c r="AAK255" s="33"/>
      <c r="AAL255" s="33"/>
      <c r="AAM255" s="33"/>
      <c r="AAN255" s="33"/>
      <c r="AAO255" s="33"/>
      <c r="AAP255" s="33"/>
      <c r="AAQ255" s="33"/>
      <c r="AAR255" s="33"/>
      <c r="AAS255" s="33"/>
      <c r="AAT255" s="33"/>
      <c r="AAU255" s="33"/>
      <c r="AAV255" s="33"/>
      <c r="AAW255" s="33"/>
      <c r="AAX255" s="33"/>
      <c r="AAY255" s="33"/>
      <c r="AAZ255" s="33"/>
      <c r="ABA255" s="33"/>
      <c r="ABB255" s="33"/>
      <c r="ABC255" s="33"/>
      <c r="ABD255" s="33"/>
      <c r="ABE255" s="33"/>
      <c r="ABF255" s="33"/>
      <c r="ABG255" s="33"/>
      <c r="ABH255" s="33"/>
      <c r="ABI255" s="33"/>
      <c r="ABJ255" s="33"/>
      <c r="ABK255" s="33"/>
      <c r="ABL255" s="33"/>
      <c r="ABM255" s="33"/>
      <c r="ABN255" s="33"/>
      <c r="ABO255" s="33"/>
      <c r="ABP255" s="33"/>
      <c r="ABQ255" s="33"/>
      <c r="ABR255" s="33"/>
      <c r="ABS255" s="33"/>
      <c r="ABT255" s="33"/>
      <c r="ABU255" s="33"/>
      <c r="ABV255" s="33"/>
      <c r="ABW255" s="33"/>
      <c r="ABX255" s="33"/>
      <c r="ABY255" s="33"/>
      <c r="ABZ255" s="33"/>
      <c r="ACA255" s="33"/>
      <c r="ACB255" s="33"/>
      <c r="ACC255" s="33"/>
      <c r="ACD255" s="33"/>
      <c r="ACE255" s="33"/>
      <c r="ACF255" s="33"/>
      <c r="ACG255" s="33"/>
      <c r="ACH255" s="33"/>
      <c r="ACI255" s="33"/>
      <c r="ACJ255" s="33"/>
      <c r="ACK255" s="33"/>
      <c r="ACL255" s="33"/>
      <c r="ACM255" s="33"/>
      <c r="ACN255" s="33"/>
      <c r="ACO255" s="33"/>
      <c r="ACP255" s="33"/>
      <c r="ACQ255" s="33"/>
      <c r="ACR255" s="33"/>
      <c r="ACS255" s="33"/>
      <c r="ACT255" s="33"/>
      <c r="ACU255" s="33"/>
      <c r="ACV255" s="33"/>
      <c r="ACW255" s="33"/>
      <c r="ACX255" s="33"/>
      <c r="ACY255" s="33"/>
      <c r="ACZ255" s="33"/>
      <c r="ADA255" s="33"/>
      <c r="ADB255" s="33"/>
      <c r="ADC255" s="33"/>
      <c r="ADD255" s="33"/>
      <c r="ADE255" s="33"/>
      <c r="ADF255" s="33"/>
      <c r="ADG255" s="33"/>
      <c r="ADH255" s="33"/>
      <c r="ADI255" s="33"/>
      <c r="ADJ255" s="33"/>
      <c r="ADK255" s="33"/>
      <c r="ADL255" s="33"/>
      <c r="ADM255" s="33"/>
      <c r="ADN255" s="40"/>
      <c r="ADO255" s="40"/>
      <c r="ADP255" s="40"/>
      <c r="ADQ255" s="40"/>
      <c r="ADR255" s="40"/>
      <c r="ADS255" s="40"/>
      <c r="ADT255" s="40"/>
      <c r="ADU255" s="40"/>
      <c r="ADV255" s="40"/>
      <c r="ADW255" s="40"/>
      <c r="ADX255" s="40"/>
      <c r="ADY255" s="40"/>
      <c r="ADZ255" s="40"/>
      <c r="AEA255" s="40"/>
      <c r="AEB255" s="40"/>
      <c r="AEC255" s="40"/>
      <c r="AED255" s="40"/>
      <c r="AEE255" s="40"/>
      <c r="AEF255" s="40"/>
      <c r="AEG255" s="40"/>
      <c r="AEH255" s="40"/>
      <c r="AEI255" s="40"/>
      <c r="AEJ255" s="40"/>
      <c r="AEK255" s="40"/>
      <c r="AEL255" s="40"/>
      <c r="AEM255" s="40"/>
      <c r="AEN255" s="40"/>
      <c r="AEO255" s="40"/>
      <c r="AEP255" s="40"/>
      <c r="AEQ255" s="33"/>
      <c r="AER255" s="33"/>
      <c r="AES255" s="33"/>
      <c r="AET255" s="33"/>
      <c r="AEU255" s="33"/>
      <c r="AEV255" s="33"/>
      <c r="AEW255" s="33"/>
      <c r="AEX255" s="33"/>
      <c r="AEY255" s="33"/>
      <c r="AEZ255" s="33"/>
      <c r="AFA255" s="33"/>
      <c r="AFB255" s="33"/>
      <c r="AFC255" s="33"/>
      <c r="AFD255" s="33"/>
      <c r="AFE255" s="33"/>
      <c r="AFF255" s="33"/>
      <c r="AFG255" s="33"/>
      <c r="AFH255" s="33"/>
      <c r="AFI255" s="33"/>
      <c r="AFJ255" s="33"/>
      <c r="AFK255" s="33"/>
      <c r="AFL255" s="33"/>
      <c r="AFM255" s="33"/>
      <c r="AFN255" s="33"/>
      <c r="AFO255" s="33"/>
      <c r="AFP255" s="33"/>
      <c r="AFQ255" s="33"/>
      <c r="AFR255" s="33"/>
      <c r="AFS255" s="33"/>
      <c r="AFT255" s="33"/>
      <c r="AFU255" s="33"/>
      <c r="AFV255" s="33"/>
      <c r="AFW255" s="33"/>
      <c r="AFX255" s="33"/>
      <c r="AFY255" s="33"/>
      <c r="AFZ255" s="33"/>
      <c r="AGA255" s="33"/>
      <c r="AGB255" s="33"/>
      <c r="AGC255" s="33"/>
      <c r="AGD255" s="33"/>
      <c r="AGE255" s="33"/>
      <c r="AGF255" s="33"/>
      <c r="AGG255" s="33"/>
      <c r="AGH255" s="33"/>
      <c r="AGI255" s="33"/>
      <c r="AGJ255" s="33"/>
      <c r="AGK255" s="33"/>
      <c r="AGL255" s="33"/>
      <c r="AGM255" s="33"/>
      <c r="AGN255" s="33"/>
      <c r="AGO255" s="33"/>
      <c r="AGP255" s="33"/>
      <c r="AGQ255" s="33"/>
      <c r="AGR255" s="33"/>
      <c r="AGS255" s="33"/>
      <c r="AGT255" s="33"/>
      <c r="AGU255" s="33"/>
      <c r="AGV255" s="33"/>
      <c r="AGW255" s="33"/>
      <c r="AGX255" s="33"/>
      <c r="AGY255" s="33"/>
      <c r="AGZ255" s="33"/>
      <c r="AHA255" s="33"/>
      <c r="AHB255" s="33"/>
      <c r="AHC255" s="33"/>
      <c r="AHD255" s="33"/>
      <c r="AHE255" s="33"/>
      <c r="AHF255" s="33"/>
      <c r="AHG255" s="33"/>
      <c r="AHH255" s="33"/>
      <c r="AHI255" s="33"/>
      <c r="AHJ255" s="33"/>
      <c r="AHK255" s="33"/>
      <c r="AHL255" s="33"/>
      <c r="AHM255" s="33"/>
      <c r="AHN255" s="33"/>
      <c r="AHO255" s="33"/>
      <c r="AHP255" s="33"/>
      <c r="AHQ255" s="33"/>
      <c r="AHR255" s="40"/>
      <c r="AHS255" s="40"/>
      <c r="AHT255" s="33"/>
      <c r="AHU255" s="33"/>
      <c r="AHV255" s="33"/>
      <c r="AHW255" s="33"/>
      <c r="AHX255" s="33"/>
      <c r="AHY255" s="33"/>
      <c r="AHZ255" s="33"/>
      <c r="AIA255" s="33"/>
      <c r="AIB255" s="33"/>
      <c r="AIC255" s="33"/>
      <c r="AID255" s="33"/>
      <c r="AIE255" s="33"/>
      <c r="AIF255" s="33"/>
      <c r="AIG255" s="33"/>
      <c r="AIH255" s="33"/>
      <c r="AII255" s="33"/>
      <c r="AIJ255" s="33"/>
      <c r="AIK255" s="33"/>
      <c r="AIL255" s="33"/>
      <c r="AIM255" s="33"/>
      <c r="AIN255" s="33"/>
      <c r="AIO255" s="33"/>
      <c r="AIP255" s="33"/>
      <c r="AIQ255" s="33"/>
      <c r="AIR255" s="33"/>
      <c r="AIS255" s="33"/>
      <c r="AIT255" s="33"/>
      <c r="AIU255" s="33"/>
      <c r="AIV255" s="33"/>
      <c r="AIW255" s="33"/>
      <c r="AIX255" s="33"/>
      <c r="AIY255" s="33"/>
      <c r="AIZ255" s="33"/>
      <c r="AJA255" s="33"/>
      <c r="AJB255" s="33"/>
      <c r="AJC255" s="33"/>
      <c r="AJD255" s="33"/>
      <c r="AJE255" s="33"/>
      <c r="AJF255" s="33"/>
      <c r="AJG255" s="33"/>
      <c r="AJH255" s="33"/>
      <c r="AJI255" s="33"/>
      <c r="AJJ255" s="33"/>
      <c r="AJK255" s="33"/>
      <c r="AJL255" s="33"/>
      <c r="AJM255" s="33"/>
      <c r="AJN255" s="33"/>
      <c r="AJO255" s="33"/>
      <c r="AJP255" s="33"/>
      <c r="AJQ255" s="33"/>
      <c r="AJR255" s="33"/>
      <c r="AJS255" s="33"/>
      <c r="AJT255" s="33"/>
      <c r="AJU255" s="33"/>
      <c r="AJV255" s="33"/>
      <c r="AJW255" s="33"/>
      <c r="AJX255" s="33"/>
      <c r="AJY255" s="33"/>
      <c r="AJZ255" s="33"/>
      <c r="AKA255" s="33"/>
      <c r="AKB255" s="33"/>
      <c r="AKC255" s="33"/>
      <c r="AKD255" s="33"/>
      <c r="AKE255" s="33"/>
      <c r="AKF255" s="33"/>
      <c r="AKG255" s="33"/>
      <c r="AKH255" s="33"/>
      <c r="AKI255" s="33"/>
      <c r="AKJ255" s="33"/>
      <c r="AKK255" s="33"/>
      <c r="AKL255" s="33"/>
      <c r="AKM255" s="33"/>
      <c r="AKN255" s="33"/>
      <c r="AKO255" s="33"/>
      <c r="AKP255" s="33"/>
      <c r="AKQ255" s="33"/>
      <c r="AKR255" s="33"/>
      <c r="AKS255" s="33"/>
      <c r="AKT255" s="33"/>
      <c r="AKU255" s="33"/>
      <c r="AKV255" s="33"/>
      <c r="AKW255" s="33"/>
      <c r="AKX255" s="33"/>
      <c r="AKY255" s="33"/>
      <c r="AKZ255" s="33"/>
      <c r="ALA255" s="33"/>
      <c r="ALB255" s="33"/>
      <c r="ALC255" s="33"/>
      <c r="ALD255" s="33"/>
      <c r="ALE255" s="33"/>
      <c r="ALF255" s="33"/>
      <c r="ALG255" s="33"/>
      <c r="ALH255" s="33"/>
      <c r="ALI255" s="33"/>
      <c r="ALJ255" s="33"/>
      <c r="ALK255" s="33"/>
      <c r="ALL255" s="33"/>
      <c r="ALM255" s="33"/>
      <c r="ALN255" s="33"/>
      <c r="ALO255" s="33"/>
      <c r="ALP255" s="33"/>
      <c r="ALQ255" s="33"/>
      <c r="ALR255" s="33"/>
      <c r="ALS255" s="33"/>
      <c r="ALT255" s="33"/>
      <c r="ALU255" s="33"/>
      <c r="ALV255" s="33"/>
      <c r="ALW255" s="33"/>
      <c r="ALX255" s="33"/>
      <c r="ALY255" s="33"/>
      <c r="ALZ255" s="33"/>
      <c r="AMA255" s="33"/>
      <c r="AMB255" s="33"/>
      <c r="AMC255" s="33"/>
      <c r="AMD255" s="33"/>
      <c r="AME255" s="33"/>
      <c r="AMF255" s="33"/>
      <c r="AMG255" s="33"/>
      <c r="AMH255" s="33"/>
      <c r="AMI255" s="33"/>
      <c r="AMJ255" s="33"/>
      <c r="AMK255" s="33"/>
      <c r="AML255" s="33"/>
      <c r="AMM255" s="33"/>
      <c r="AMN255" s="33"/>
      <c r="AMO255" s="33"/>
      <c r="AMP255" s="33"/>
      <c r="AMQ255" s="33"/>
      <c r="AMR255" s="33"/>
      <c r="AMS255" s="33"/>
      <c r="AMT255" s="33"/>
      <c r="AMU255" s="33"/>
      <c r="AMV255" s="33"/>
      <c r="AMW255" s="33"/>
      <c r="AMX255" s="33"/>
      <c r="AMY255" s="33"/>
      <c r="AMZ255" s="33"/>
      <c r="ANA255" s="33"/>
      <c r="ANB255" s="33"/>
      <c r="ANC255" s="33"/>
      <c r="AND255" s="33"/>
      <c r="ANE255" s="33"/>
      <c r="ANF255" s="33"/>
      <c r="ANG255" s="33"/>
      <c r="ANH255" s="33"/>
      <c r="ANI255" s="33"/>
      <c r="ANJ255" s="33"/>
      <c r="ANK255" s="33"/>
      <c r="ANL255" s="33"/>
      <c r="ANM255" s="33"/>
      <c r="ANN255" s="33"/>
      <c r="ANO255" s="33"/>
      <c r="ANP255" s="33"/>
      <c r="ANQ255" s="33"/>
      <c r="ANR255" s="33"/>
      <c r="ANS255" s="33"/>
      <c r="ANT255" s="33"/>
      <c r="ANU255" s="33"/>
      <c r="ANV255" s="33"/>
      <c r="ANW255" s="33"/>
      <c r="ANX255" s="33"/>
      <c r="ANY255" s="33"/>
      <c r="ANZ255" s="33"/>
      <c r="AOA255" s="33"/>
      <c r="AOB255" s="33"/>
      <c r="AOC255" s="33"/>
      <c r="AOD255" s="33"/>
      <c r="AOE255" s="33"/>
      <c r="AOF255" s="33"/>
      <c r="AOG255" s="33"/>
      <c r="AOH255" s="33"/>
      <c r="AOI255" s="33"/>
      <c r="AOJ255" s="33"/>
      <c r="AOK255" s="33"/>
      <c r="AOL255" s="33"/>
      <c r="AOM255" s="33"/>
      <c r="AON255" s="33"/>
      <c r="AOO255" s="33"/>
      <c r="AOP255" s="33"/>
      <c r="AOQ255" s="33"/>
      <c r="AOR255" s="33"/>
      <c r="AOS255" s="33"/>
      <c r="AOT255" s="33"/>
      <c r="AOU255" s="33"/>
      <c r="AOV255" s="33"/>
      <c r="AOW255" s="33"/>
      <c r="AOX255" s="33"/>
      <c r="AOY255" s="33"/>
      <c r="AOZ255" s="33"/>
      <c r="APA255" s="33"/>
      <c r="APB255" s="33"/>
      <c r="APC255" s="33"/>
      <c r="APD255" s="33"/>
      <c r="APE255" s="33"/>
      <c r="APF255" s="33"/>
      <c r="APG255" s="33"/>
      <c r="APH255" s="33"/>
      <c r="API255" s="33"/>
      <c r="APJ255" s="33"/>
      <c r="APK255" s="33"/>
      <c r="APL255" s="33"/>
      <c r="APM255" s="33"/>
      <c r="APN255" s="33"/>
      <c r="APO255" s="33"/>
      <c r="APP255" s="33"/>
      <c r="APQ255" s="33"/>
      <c r="APR255" s="33"/>
      <c r="APS255" s="33"/>
      <c r="APT255" s="33"/>
      <c r="APU255" s="33"/>
      <c r="APV255" s="33"/>
      <c r="APW255" s="33"/>
      <c r="APX255" s="33"/>
      <c r="APY255" s="33"/>
      <c r="APZ255" s="33"/>
      <c r="AQA255" s="33"/>
      <c r="AQB255" s="33"/>
      <c r="AQC255" s="33"/>
      <c r="AQD255" s="33"/>
      <c r="AQE255" s="33"/>
      <c r="AQF255" s="33"/>
      <c r="AQG255" s="33"/>
      <c r="AQH255" s="33"/>
      <c r="AQI255" s="33"/>
      <c r="AQJ255" s="33"/>
      <c r="AQK255" s="33"/>
      <c r="AQL255" s="33"/>
      <c r="AQM255" s="33"/>
      <c r="AQN255" s="33"/>
      <c r="AQO255" s="33"/>
      <c r="AQP255" s="33"/>
      <c r="AQQ255" s="33"/>
      <c r="AQR255" s="33"/>
      <c r="AQS255" s="33"/>
      <c r="AQT255" s="33"/>
      <c r="AQU255" s="33"/>
      <c r="AQV255" s="33"/>
      <c r="AQW255" s="33"/>
      <c r="AQX255" s="33"/>
      <c r="AQY255" s="33"/>
      <c r="AQZ255" s="33"/>
      <c r="ARA255" s="33"/>
      <c r="ARB255" s="33"/>
      <c r="ARC255" s="33"/>
      <c r="ARD255" s="33"/>
      <c r="ARE255" s="33"/>
      <c r="ARF255" s="33"/>
      <c r="ARG255" s="33"/>
      <c r="ARH255" s="33"/>
      <c r="ARI255" s="33"/>
      <c r="ARJ255" s="33"/>
      <c r="ARK255" s="33"/>
      <c r="ARL255" s="33"/>
      <c r="ARM255" s="33"/>
      <c r="ARN255" s="33"/>
      <c r="ARO255" s="33"/>
      <c r="ARP255" s="33"/>
      <c r="ARQ255" s="33"/>
      <c r="ARR255" s="33"/>
      <c r="ARS255" s="33"/>
      <c r="ART255" s="33"/>
      <c r="ARU255" s="33"/>
      <c r="ARV255" s="33"/>
      <c r="ARW255" s="33"/>
      <c r="ARX255" s="33"/>
      <c r="ARY255" s="33"/>
      <c r="ARZ255" s="33"/>
      <c r="ASA255" s="33"/>
      <c r="ASB255" s="33"/>
      <c r="ASC255" s="33"/>
      <c r="ASD255" s="33"/>
      <c r="ASE255" s="33"/>
      <c r="ASF255" s="33"/>
      <c r="ASG255" s="33"/>
      <c r="ASH255" s="33"/>
      <c r="ASI255" s="33"/>
      <c r="ASJ255" s="33"/>
      <c r="ASK255" s="33"/>
      <c r="ASL255" s="33"/>
      <c r="ASM255" s="33"/>
      <c r="ASN255" s="33"/>
      <c r="ASO255" s="33"/>
      <c r="ASP255" s="33"/>
      <c r="ASQ255" s="33"/>
      <c r="ASR255" s="33"/>
      <c r="ASS255" s="33"/>
      <c r="AST255" s="33"/>
      <c r="ASU255" s="33"/>
      <c r="ASV255" s="33"/>
      <c r="ASW255" s="33"/>
      <c r="ASX255" s="33"/>
      <c r="ASY255" s="33"/>
      <c r="ASZ255" s="33"/>
      <c r="ATA255" s="33"/>
      <c r="ATB255" s="33"/>
      <c r="ATC255" s="33"/>
      <c r="ATD255" s="33"/>
      <c r="ATE255" s="33"/>
      <c r="ATF255" s="33"/>
      <c r="ATG255" s="33"/>
      <c r="ATH255" s="33"/>
      <c r="ATI255" s="33"/>
      <c r="ATJ255" s="33"/>
      <c r="ATK255" s="33"/>
      <c r="ATL255" s="33"/>
      <c r="ATM255" s="33"/>
      <c r="ATN255" s="33"/>
      <c r="ATO255" s="33"/>
      <c r="ATP255" s="33"/>
      <c r="ATQ255" s="33"/>
      <c r="ATR255" s="33"/>
      <c r="ATS255" s="33"/>
      <c r="ATT255" s="33"/>
      <c r="ATU255" s="33"/>
      <c r="ATV255" s="33"/>
      <c r="ATW255" s="33"/>
      <c r="ATX255" s="33"/>
      <c r="ATY255" s="33"/>
      <c r="ATZ255" s="33"/>
      <c r="AUA255" s="33"/>
      <c r="AUB255" s="33"/>
      <c r="AUC255" s="33"/>
      <c r="AUD255" s="33"/>
      <c r="AUE255" s="33"/>
      <c r="AUF255" s="33"/>
      <c r="AUG255" s="33"/>
      <c r="AUH255" s="33"/>
      <c r="AUI255" s="33"/>
      <c r="AUJ255" s="33"/>
      <c r="AUK255" s="33"/>
      <c r="AUL255" s="33"/>
      <c r="AUM255" s="33"/>
      <c r="AUN255" s="33"/>
      <c r="AUO255" s="33"/>
      <c r="AUP255" s="33"/>
      <c r="AUQ255" s="33"/>
      <c r="AUR255" s="33"/>
      <c r="AUS255" s="33"/>
      <c r="AUT255" s="33"/>
      <c r="AUU255" s="33"/>
      <c r="AUV255" s="33"/>
      <c r="AUW255" s="33"/>
      <c r="AUX255" s="33"/>
      <c r="AUY255" s="33"/>
      <c r="AUZ255" s="33"/>
      <c r="AVA255" s="33"/>
      <c r="AVB255" s="33"/>
      <c r="AVC255" s="33"/>
      <c r="AVD255" s="33"/>
      <c r="AVE255" s="33"/>
      <c r="AVF255" s="33"/>
      <c r="AVG255" s="33"/>
      <c r="AVH255" s="33"/>
      <c r="AVI255" s="33"/>
      <c r="AVJ255" s="33"/>
      <c r="AVK255" s="33"/>
      <c r="AVL255" s="33"/>
      <c r="AVM255" s="33"/>
      <c r="AVN255" s="33"/>
      <c r="AVO255" s="33"/>
      <c r="AVP255" s="33"/>
      <c r="AVQ255" s="33"/>
      <c r="AVR255" s="33"/>
      <c r="AVS255" s="33"/>
      <c r="AVT255" s="33"/>
      <c r="AVU255" s="33"/>
      <c r="AVV255" s="33"/>
      <c r="AVW255" s="33"/>
      <c r="AVX255" s="33"/>
      <c r="AVY255" s="33"/>
      <c r="AVZ255" s="33"/>
      <c r="AWA255" s="33"/>
      <c r="AWB255" s="33"/>
      <c r="AWC255" s="33"/>
      <c r="AWD255" s="33"/>
      <c r="AWE255" s="33"/>
      <c r="AWF255" s="33"/>
      <c r="AWG255" s="33"/>
      <c r="AWH255" s="33"/>
      <c r="AWI255" s="33"/>
      <c r="AWJ255" s="33"/>
      <c r="AWK255" s="33"/>
      <c r="AWL255" s="33"/>
      <c r="AWM255" s="33"/>
      <c r="AWN255" s="33"/>
      <c r="AWO255" s="33"/>
      <c r="AWP255" s="33"/>
      <c r="AWQ255" s="33"/>
      <c r="AWR255" s="33"/>
      <c r="AWS255" s="33"/>
      <c r="AWT255" s="33"/>
      <c r="AWU255" s="33"/>
      <c r="AWV255" s="33"/>
      <c r="AWW255" s="33"/>
      <c r="AWX255" s="33"/>
      <c r="AWY255" s="33"/>
      <c r="AWZ255" s="33"/>
      <c r="AXA255" s="33"/>
      <c r="AXB255" s="33"/>
      <c r="AXC255" s="33"/>
      <c r="AXD255" s="33"/>
      <c r="AXE255" s="33"/>
      <c r="AXF255" s="33"/>
      <c r="AXG255" s="33"/>
      <c r="AXH255" s="33"/>
      <c r="AXI255" s="33"/>
      <c r="AXJ255" s="33"/>
      <c r="AXK255" s="33"/>
      <c r="AXL255" s="33"/>
      <c r="AXM255" s="33"/>
      <c r="AXN255" s="33"/>
      <c r="AXO255" s="33"/>
      <c r="AXP255" s="33"/>
      <c r="AXQ255" s="33"/>
      <c r="AXR255" s="33"/>
      <c r="AXS255" s="33"/>
      <c r="AXT255" s="33"/>
      <c r="AXU255" s="33"/>
      <c r="AXV255" s="33"/>
      <c r="AXW255" s="33"/>
      <c r="AXX255" s="33"/>
      <c r="AXY255" s="33"/>
      <c r="AXZ255" s="33"/>
      <c r="AYA255" s="33"/>
      <c r="AYB255" s="33"/>
      <c r="AYC255" s="33"/>
      <c r="AYD255" s="33"/>
      <c r="AYE255" s="33"/>
      <c r="AYF255" s="33"/>
      <c r="AYG255" s="33"/>
      <c r="AYH255" s="33"/>
      <c r="AYI255" s="33"/>
      <c r="AYJ255" s="33"/>
      <c r="AYK255" s="33"/>
      <c r="AYL255" s="33"/>
      <c r="AYM255" s="33"/>
      <c r="AYN255" s="33"/>
      <c r="AYO255" s="33"/>
      <c r="AYP255" s="33"/>
      <c r="AYQ255" s="33"/>
      <c r="AYR255" s="33"/>
      <c r="AYS255" s="33"/>
      <c r="AYT255" s="33"/>
      <c r="AYU255" s="33"/>
      <c r="AYV255" s="33"/>
      <c r="AYW255" s="33"/>
      <c r="AYX255" s="33"/>
      <c r="AYY255" s="33"/>
      <c r="AYZ255" s="33"/>
      <c r="AZA255" s="33"/>
      <c r="AZB255" s="33"/>
      <c r="AZC255" s="33"/>
      <c r="AZD255" s="33"/>
      <c r="AZE255" s="33"/>
      <c r="AZF255" s="33"/>
      <c r="AZG255" s="33"/>
      <c r="AZH255" s="33"/>
      <c r="AZI255" s="33"/>
      <c r="AZJ255" s="33"/>
      <c r="AZK255" s="33"/>
      <c r="AZL255" s="33"/>
      <c r="AZM255" s="33"/>
      <c r="AZN255" s="33"/>
      <c r="AZO255" s="33"/>
      <c r="AZP255" s="33"/>
      <c r="AZQ255" s="33"/>
      <c r="AZR255" s="33"/>
      <c r="AZS255" s="33"/>
      <c r="AZT255" s="33"/>
      <c r="AZU255" s="33"/>
      <c r="AZV255" s="33"/>
      <c r="AZW255" s="33"/>
      <c r="AZX255" s="33"/>
      <c r="AZY255" s="33"/>
      <c r="AZZ255" s="33"/>
      <c r="BAA255" s="33"/>
      <c r="BAB255" s="33"/>
      <c r="BAC255" s="33"/>
      <c r="BAD255" s="33"/>
    </row>
    <row r="258" spans="1:1386" s="14" customFormat="1" x14ac:dyDescent="0.15">
      <c r="A258" s="13" t="s">
        <v>19</v>
      </c>
      <c r="IV258" s="17"/>
      <c r="IW258" s="17"/>
      <c r="IX258" s="17"/>
      <c r="IY258" s="17"/>
      <c r="IZ258" s="17"/>
      <c r="JA258" s="17"/>
      <c r="JB258" s="17"/>
      <c r="JC258" s="17"/>
      <c r="JD258" s="17"/>
      <c r="JE258" s="17"/>
      <c r="JF258" s="17"/>
      <c r="JG258" s="17"/>
      <c r="JH258" s="17"/>
      <c r="JI258" s="17"/>
      <c r="JJ258" s="17"/>
      <c r="JK258" s="17"/>
      <c r="JL258" s="17"/>
      <c r="JM258" s="17"/>
      <c r="JN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SU258" s="20"/>
      <c r="SV258" s="20"/>
      <c r="SW258" s="20"/>
      <c r="SX258" s="20"/>
      <c r="SY258" s="20"/>
      <c r="SZ258" s="20"/>
      <c r="TA258" s="20"/>
      <c r="TB258" s="20"/>
      <c r="TC258" s="20"/>
      <c r="TD258" s="20"/>
      <c r="TE258" s="20"/>
      <c r="TF258" s="20"/>
      <c r="TG258" s="20"/>
      <c r="TH258" s="20"/>
      <c r="TI258" s="20"/>
      <c r="TJ258" s="20"/>
      <c r="TK258" s="20"/>
      <c r="TL258" s="20"/>
      <c r="TM258" s="20"/>
      <c r="TN258" s="20"/>
      <c r="TO258" s="20"/>
      <c r="TP258" s="20"/>
      <c r="TQ258" s="20"/>
      <c r="TR258" s="20"/>
      <c r="TS258" s="20"/>
      <c r="TT258" s="20"/>
      <c r="TU258" s="20"/>
      <c r="TV258" s="20"/>
      <c r="TW258" s="20"/>
      <c r="TX258" s="20"/>
      <c r="TY258" s="20"/>
      <c r="TZ258" s="20"/>
      <c r="UA258" s="20"/>
      <c r="UB258" s="20"/>
      <c r="UC258" s="20"/>
      <c r="UD258" s="20"/>
      <c r="UE258" s="20"/>
      <c r="UF258" s="20"/>
      <c r="UG258" s="20"/>
      <c r="UH258" s="20"/>
      <c r="UI258" s="20"/>
      <c r="UJ258" s="20"/>
      <c r="UK258" s="20"/>
      <c r="UL258" s="20"/>
      <c r="UM258" s="20"/>
      <c r="UN258" s="20"/>
      <c r="UO258" s="20"/>
      <c r="UP258" s="20"/>
      <c r="UQ258" s="20"/>
      <c r="UR258" s="20"/>
      <c r="US258" s="20"/>
      <c r="UT258" s="20"/>
      <c r="UU258" s="20"/>
      <c r="UV258" s="20"/>
      <c r="UW258" s="20"/>
      <c r="UX258" s="20"/>
      <c r="UY258" s="20"/>
      <c r="UZ258" s="20"/>
      <c r="VA258" s="20"/>
      <c r="VB258" s="20"/>
      <c r="VC258" s="20"/>
      <c r="VD258" s="20"/>
      <c r="VE258" s="20"/>
      <c r="VF258" s="20"/>
      <c r="VG258" s="20"/>
      <c r="VH258" s="20"/>
      <c r="VI258" s="20"/>
      <c r="VJ258" s="20"/>
      <c r="VK258" s="20"/>
      <c r="VL258" s="20"/>
      <c r="VM258" s="20"/>
      <c r="VN258" s="20"/>
      <c r="VO258" s="20"/>
      <c r="VP258" s="20"/>
      <c r="VQ258" s="20"/>
      <c r="VR258" s="20"/>
      <c r="VS258" s="20"/>
      <c r="VT258" s="20"/>
      <c r="VU258" s="20"/>
      <c r="VV258" s="20"/>
      <c r="VW258" s="20"/>
      <c r="VX258" s="20"/>
      <c r="VY258" s="20"/>
      <c r="VZ258" s="20"/>
      <c r="WA258" s="20"/>
      <c r="WB258" s="20"/>
      <c r="WC258" s="20"/>
      <c r="WD258" s="20"/>
      <c r="WE258" s="20"/>
      <c r="WF258" s="20"/>
      <c r="WG258" s="20"/>
      <c r="WH258" s="20"/>
      <c r="WI258" s="20"/>
      <c r="WJ258" s="20"/>
      <c r="WK258" s="20"/>
      <c r="WL258" s="20"/>
      <c r="WM258" s="20"/>
      <c r="WN258" s="20"/>
      <c r="WO258" s="20"/>
      <c r="WP258" s="20"/>
      <c r="WQ258" s="20"/>
      <c r="WR258" s="20"/>
      <c r="WS258" s="20"/>
      <c r="WT258" s="20"/>
      <c r="WU258" s="20"/>
      <c r="WV258" s="20"/>
      <c r="WW258" s="20"/>
      <c r="WX258" s="20"/>
      <c r="WY258" s="20"/>
      <c r="WZ258" s="20"/>
      <c r="XA258" s="20"/>
      <c r="XB258" s="20"/>
      <c r="XC258" s="20"/>
      <c r="XD258" s="20"/>
      <c r="XE258" s="20"/>
      <c r="XF258" s="20"/>
      <c r="XG258" s="20"/>
      <c r="XH258" s="20"/>
      <c r="XI258" s="20"/>
      <c r="XJ258" s="20"/>
      <c r="XK258" s="20"/>
      <c r="XL258" s="20"/>
      <c r="XM258" s="20"/>
      <c r="XN258" s="20"/>
      <c r="XO258" s="20"/>
      <c r="XP258" s="20"/>
      <c r="XQ258" s="20"/>
      <c r="XR258" s="20"/>
      <c r="XS258" s="20"/>
      <c r="XT258" s="20"/>
      <c r="XU258" s="20"/>
      <c r="XV258" s="20"/>
      <c r="XW258" s="20"/>
      <c r="XX258" s="20"/>
      <c r="XY258" s="20"/>
      <c r="XZ258" s="20"/>
      <c r="YA258" s="20"/>
      <c r="YB258" s="20"/>
      <c r="YC258" s="20"/>
      <c r="YD258" s="20"/>
      <c r="YE258" s="20"/>
      <c r="YF258" s="20"/>
      <c r="YG258" s="20"/>
      <c r="YH258" s="20"/>
      <c r="YI258" s="20"/>
      <c r="YJ258" s="20"/>
      <c r="YK258" s="20"/>
      <c r="YL258" s="20"/>
      <c r="YM258" s="20"/>
      <c r="YN258" s="20"/>
      <c r="YO258" s="17"/>
      <c r="YP258" s="17"/>
      <c r="YQ258" s="17"/>
      <c r="YR258" s="17"/>
      <c r="YS258" s="17"/>
      <c r="YT258" s="17"/>
      <c r="YU258" s="17"/>
      <c r="YV258" s="17"/>
      <c r="YW258" s="17"/>
      <c r="YX258" s="17"/>
      <c r="YY258" s="17"/>
      <c r="YZ258" s="17"/>
      <c r="ZA258" s="17"/>
      <c r="ZB258" s="17"/>
      <c r="ZC258" s="17"/>
      <c r="ZD258" s="17"/>
      <c r="ZE258" s="17"/>
      <c r="ZF258" s="17"/>
      <c r="ZG258" s="17"/>
      <c r="ZH258" s="17"/>
      <c r="ZI258" s="17"/>
      <c r="ZJ258" s="17"/>
      <c r="ZK258" s="17"/>
      <c r="ZL258" s="17"/>
      <c r="ZM258" s="17"/>
      <c r="ZN258" s="17"/>
      <c r="ZO258" s="17"/>
      <c r="ZP258" s="17"/>
      <c r="ZQ258" s="17"/>
      <c r="ZR258" s="17"/>
      <c r="ZS258" s="17"/>
      <c r="ZT258" s="17"/>
      <c r="ZU258" s="17"/>
      <c r="ZV258" s="17"/>
      <c r="ZW258" s="17"/>
      <c r="ZX258" s="17"/>
      <c r="ZY258" s="17"/>
      <c r="ZZ258" s="17"/>
      <c r="AAA258" s="17"/>
      <c r="AAB258" s="17"/>
      <c r="AAC258" s="17"/>
      <c r="AAD258" s="17"/>
      <c r="AAE258" s="17"/>
      <c r="AAF258" s="17"/>
      <c r="AAG258" s="17"/>
      <c r="AAH258" s="17"/>
      <c r="AAI258" s="17"/>
      <c r="AAJ258" s="17"/>
      <c r="AAK258" s="17"/>
      <c r="AAL258" s="17"/>
      <c r="AAM258" s="20"/>
      <c r="AAN258" s="20"/>
      <c r="AAO258" s="20"/>
      <c r="AAP258" s="20"/>
      <c r="AAQ258" s="20"/>
      <c r="AAR258" s="20"/>
      <c r="AAS258" s="20"/>
      <c r="AAT258" s="20"/>
      <c r="AAU258" s="20"/>
      <c r="AAV258" s="20"/>
      <c r="AAW258" s="20"/>
      <c r="AAX258" s="20"/>
      <c r="AAY258" s="20"/>
      <c r="AAZ258" s="20"/>
      <c r="ABA258" s="20"/>
      <c r="ABB258" s="20"/>
      <c r="ABC258" s="20"/>
      <c r="ABD258" s="20"/>
      <c r="ABE258" s="20"/>
      <c r="ABF258" s="20"/>
      <c r="ABG258" s="20"/>
      <c r="ABH258" s="20"/>
      <c r="ABI258" s="20"/>
      <c r="ABJ258" s="20"/>
      <c r="ABK258" s="20"/>
      <c r="ABL258" s="20"/>
      <c r="ABM258" s="20"/>
      <c r="ABN258" s="20"/>
      <c r="ABO258" s="20"/>
      <c r="ABP258" s="20"/>
      <c r="ABQ258" s="20"/>
      <c r="ABR258" s="20"/>
      <c r="ABS258" s="20"/>
      <c r="ABT258" s="20"/>
      <c r="ABU258" s="20"/>
      <c r="ABV258" s="20"/>
      <c r="ABW258" s="20"/>
      <c r="ABX258" s="20"/>
      <c r="ABY258" s="20"/>
      <c r="ABZ258" s="20"/>
      <c r="ACA258" s="20"/>
      <c r="ACB258" s="20"/>
      <c r="ACC258" s="20"/>
      <c r="ACD258" s="20"/>
      <c r="ACE258" s="20"/>
      <c r="ACF258" s="20"/>
      <c r="ACG258" s="20"/>
      <c r="ACH258" s="20"/>
      <c r="ACI258" s="20"/>
      <c r="ACJ258" s="20"/>
      <c r="ACK258" s="20"/>
      <c r="ACL258" s="20"/>
      <c r="ACM258" s="20"/>
      <c r="ACN258" s="20"/>
      <c r="ACO258" s="20"/>
      <c r="ACP258" s="20"/>
      <c r="ACQ258" s="20"/>
      <c r="ACR258" s="20"/>
      <c r="ACS258" s="20"/>
      <c r="ACT258" s="20"/>
      <c r="ACU258" s="20"/>
      <c r="ACV258" s="20"/>
      <c r="ACW258" s="20"/>
      <c r="ACX258" s="20"/>
      <c r="ACY258" s="20"/>
      <c r="ACZ258" s="20"/>
      <c r="ADA258" s="20"/>
      <c r="ADB258" s="20"/>
      <c r="ADC258" s="20"/>
      <c r="ADD258" s="20"/>
      <c r="ADE258" s="20"/>
      <c r="ADF258" s="20"/>
      <c r="ADG258" s="20"/>
      <c r="ADH258" s="20"/>
      <c r="ADI258" s="20"/>
      <c r="ADJ258" s="20"/>
      <c r="ADK258" s="20"/>
      <c r="ADL258" s="20"/>
      <c r="ADM258" s="20"/>
      <c r="ADN258" s="20"/>
      <c r="ADO258" s="20"/>
      <c r="ADP258" s="20"/>
      <c r="ADQ258" s="20"/>
      <c r="ADR258" s="20"/>
      <c r="ADS258" s="20"/>
      <c r="ADT258" s="20"/>
      <c r="ADU258" s="20"/>
      <c r="ADV258" s="20"/>
      <c r="ADW258" s="20"/>
      <c r="ADX258" s="20"/>
      <c r="ADY258" s="20"/>
      <c r="ADZ258" s="20"/>
      <c r="AEA258" s="20"/>
      <c r="AEB258" s="20"/>
      <c r="AEC258" s="20"/>
      <c r="AED258" s="20"/>
      <c r="AEE258" s="20"/>
      <c r="AEF258" s="20"/>
      <c r="AEG258" s="20"/>
      <c r="AEH258" s="20"/>
      <c r="AEI258" s="20"/>
      <c r="AEJ258" s="20"/>
      <c r="AEK258" s="20"/>
      <c r="AEL258" s="20"/>
      <c r="AEM258" s="20"/>
      <c r="AEN258" s="20"/>
      <c r="AEO258" s="20"/>
      <c r="AEP258" s="20"/>
      <c r="AEQ258" s="20"/>
      <c r="AER258" s="20"/>
      <c r="AES258" s="20"/>
      <c r="AET258" s="20"/>
      <c r="AEU258" s="20"/>
      <c r="AEV258" s="20"/>
      <c r="AEW258" s="20"/>
      <c r="AEX258" s="20"/>
      <c r="AEY258" s="20"/>
      <c r="AEZ258" s="20"/>
      <c r="AFA258" s="20"/>
      <c r="AFB258" s="20"/>
      <c r="AFC258" s="20"/>
      <c r="AFD258" s="20"/>
      <c r="AFE258" s="20"/>
      <c r="AFF258" s="20"/>
      <c r="AFG258" s="20"/>
      <c r="AFH258" s="20"/>
      <c r="AFI258" s="20"/>
      <c r="AFJ258" s="20"/>
      <c r="AFK258" s="20"/>
      <c r="AFL258" s="20"/>
      <c r="AFM258" s="20"/>
      <c r="AFN258" s="20"/>
      <c r="AFO258" s="20"/>
      <c r="AFP258" s="20"/>
      <c r="AFQ258" s="20"/>
      <c r="AFR258" s="20"/>
      <c r="AFS258" s="20"/>
      <c r="AFT258" s="20"/>
      <c r="AFU258" s="20"/>
      <c r="AFV258" s="20"/>
      <c r="AFW258" s="20"/>
      <c r="AFX258" s="20"/>
      <c r="AFY258" s="20"/>
      <c r="AFZ258" s="20"/>
      <c r="AGA258" s="20"/>
      <c r="AGB258" s="20"/>
      <c r="AGC258" s="20"/>
      <c r="AGD258" s="20"/>
      <c r="AGE258" s="20"/>
      <c r="AGF258" s="20"/>
      <c r="AGG258" s="20"/>
      <c r="AGH258" s="20"/>
      <c r="AGI258" s="20"/>
      <c r="AGJ258" s="20"/>
      <c r="AGK258" s="20"/>
      <c r="AGL258" s="20"/>
      <c r="AGM258" s="20"/>
      <c r="AGN258" s="20"/>
      <c r="AGO258" s="20"/>
      <c r="AGP258" s="20"/>
      <c r="AGQ258" s="20"/>
      <c r="AGR258" s="20"/>
      <c r="AGS258" s="20"/>
      <c r="AGT258" s="20"/>
      <c r="AGU258" s="20"/>
      <c r="AGV258" s="20"/>
      <c r="AGW258" s="20"/>
      <c r="AGX258" s="20"/>
      <c r="AGY258" s="20"/>
      <c r="AGZ258" s="20"/>
      <c r="AHA258" s="20"/>
      <c r="AHB258" s="20"/>
      <c r="AHC258" s="20"/>
      <c r="AHD258" s="20"/>
      <c r="AHE258" s="20"/>
      <c r="AHF258" s="20"/>
      <c r="AHG258" s="20"/>
      <c r="AHH258" s="20"/>
      <c r="AHI258" s="20"/>
      <c r="AHJ258" s="20"/>
      <c r="AHK258" s="20"/>
      <c r="AHL258" s="20"/>
      <c r="AHM258" s="20"/>
      <c r="AHN258" s="20"/>
      <c r="AHO258" s="20"/>
      <c r="AHP258" s="20"/>
      <c r="AHQ258" s="20"/>
      <c r="AHR258" s="20"/>
      <c r="AHS258" s="20"/>
      <c r="AHT258" s="20"/>
      <c r="AHU258" s="20"/>
      <c r="AHV258" s="20"/>
      <c r="AHW258" s="20"/>
      <c r="AHX258" s="20"/>
      <c r="AHY258" s="20"/>
      <c r="AHZ258" s="20"/>
      <c r="AIA258" s="20"/>
      <c r="AIB258" s="20"/>
      <c r="AIC258" s="20"/>
      <c r="AID258" s="20"/>
      <c r="AIE258" s="20"/>
      <c r="AIF258" s="20"/>
      <c r="AIG258" s="20"/>
      <c r="AIH258" s="20"/>
      <c r="AII258" s="20"/>
      <c r="AIJ258" s="20"/>
      <c r="AIK258" s="20"/>
      <c r="AIL258" s="20"/>
      <c r="AIM258" s="20"/>
      <c r="AIN258" s="20"/>
      <c r="AIO258" s="20"/>
      <c r="AIP258" s="20"/>
      <c r="AIQ258" s="20"/>
      <c r="AIR258" s="20"/>
      <c r="AIS258" s="20"/>
      <c r="AIT258" s="20"/>
      <c r="AIU258" s="20"/>
      <c r="AIV258" s="20"/>
      <c r="AIW258" s="20"/>
      <c r="AIX258" s="20"/>
      <c r="AIY258" s="20"/>
      <c r="AIZ258" s="20"/>
      <c r="AJA258" s="20"/>
      <c r="AJB258" s="20"/>
      <c r="AJC258" s="20"/>
      <c r="AJD258" s="20"/>
      <c r="AJE258" s="20"/>
      <c r="AJF258" s="20"/>
      <c r="AJG258" s="20"/>
      <c r="AJH258" s="20"/>
      <c r="AJI258" s="20"/>
      <c r="AJJ258" s="20"/>
      <c r="AJK258" s="20"/>
      <c r="AJL258" s="20"/>
      <c r="AJM258" s="20"/>
      <c r="AJN258" s="20"/>
      <c r="AJO258" s="20"/>
      <c r="AJP258" s="20"/>
      <c r="AJQ258" s="20"/>
      <c r="AJR258" s="20"/>
      <c r="AJS258" s="20"/>
      <c r="AJT258" s="20"/>
      <c r="AJU258" s="20"/>
      <c r="AJV258" s="20"/>
      <c r="AJW258" s="20"/>
      <c r="AJX258" s="20"/>
      <c r="AJY258" s="20"/>
      <c r="AJZ258" s="20"/>
      <c r="AKA258" s="20"/>
      <c r="AKB258" s="20"/>
      <c r="AKC258" s="20"/>
      <c r="AKD258" s="20"/>
      <c r="AKE258" s="20"/>
      <c r="AKF258" s="20"/>
      <c r="AKG258" s="20"/>
      <c r="AKH258" s="20"/>
      <c r="AKI258" s="20"/>
      <c r="AKJ258" s="20"/>
      <c r="AKK258" s="20"/>
      <c r="AKL258" s="20"/>
      <c r="AKM258" s="20"/>
      <c r="AKN258" s="20"/>
      <c r="AKO258" s="20"/>
      <c r="AKP258" s="20"/>
      <c r="AKQ258" s="20"/>
      <c r="AKR258" s="20"/>
      <c r="AKS258" s="20"/>
      <c r="AKT258" s="20"/>
      <c r="AKU258" s="20"/>
      <c r="AKV258" s="20"/>
      <c r="AKW258" s="20"/>
      <c r="AKX258" s="20"/>
      <c r="AKY258" s="20"/>
      <c r="AKZ258" s="20"/>
      <c r="ALA258" s="20"/>
      <c r="ALB258" s="20"/>
      <c r="ALC258" s="20"/>
      <c r="ALD258" s="20"/>
      <c r="ALE258" s="20"/>
      <c r="ALF258" s="20"/>
      <c r="ALG258" s="20"/>
      <c r="ALH258" s="20"/>
      <c r="ALI258" s="20"/>
      <c r="ALJ258" s="20"/>
      <c r="ALK258" s="20"/>
      <c r="ALL258" s="20"/>
      <c r="ALM258" s="20"/>
      <c r="ALN258" s="20"/>
      <c r="ALO258" s="20"/>
      <c r="ALP258" s="20"/>
      <c r="ALQ258" s="20"/>
      <c r="ALR258" s="20"/>
      <c r="ALS258" s="20"/>
      <c r="ALT258" s="20"/>
      <c r="ALU258" s="20"/>
      <c r="ALV258" s="20"/>
      <c r="ALW258" s="20"/>
      <c r="ALX258" s="20"/>
      <c r="ALY258" s="20"/>
      <c r="ALZ258" s="20"/>
      <c r="AMA258" s="20"/>
      <c r="AMB258" s="20"/>
      <c r="AMC258" s="20"/>
      <c r="AMD258" s="20"/>
      <c r="AME258" s="20"/>
      <c r="AMF258" s="20"/>
      <c r="AMG258" s="20"/>
      <c r="AMH258" s="20"/>
      <c r="AMI258" s="20"/>
      <c r="AMJ258" s="20"/>
      <c r="AMK258" s="20"/>
      <c r="AML258" s="20"/>
      <c r="AMM258" s="20"/>
      <c r="AMN258" s="20"/>
      <c r="AMO258" s="20"/>
      <c r="AMP258" s="20"/>
      <c r="AMQ258" s="20"/>
      <c r="AMR258" s="20"/>
      <c r="AMS258" s="20"/>
      <c r="AMT258" s="20"/>
      <c r="AMU258" s="20"/>
      <c r="AMV258" s="20"/>
      <c r="AMW258" s="20"/>
      <c r="AMX258" s="20"/>
      <c r="AMY258" s="20"/>
      <c r="AMZ258" s="20"/>
      <c r="ANA258" s="20"/>
      <c r="ANB258" s="20"/>
      <c r="ANC258" s="20"/>
      <c r="AND258" s="20"/>
      <c r="ANE258" s="20"/>
      <c r="ANF258" s="20"/>
      <c r="ANG258" s="20"/>
      <c r="ANH258" s="20"/>
      <c r="ANI258" s="20"/>
      <c r="ANJ258" s="20"/>
      <c r="ANK258" s="20"/>
      <c r="ANL258" s="20"/>
      <c r="ANM258" s="20"/>
      <c r="ANN258" s="20"/>
      <c r="ANO258" s="20"/>
      <c r="ANP258" s="20"/>
      <c r="ANQ258" s="20"/>
      <c r="ANR258" s="20"/>
      <c r="ANS258" s="20"/>
      <c r="ANT258" s="20"/>
      <c r="ANU258" s="20"/>
      <c r="ANV258" s="20"/>
      <c r="ANW258" s="20"/>
      <c r="ANX258" s="20"/>
      <c r="ANY258" s="20"/>
      <c r="ANZ258" s="20"/>
      <c r="AOA258" s="20"/>
      <c r="AOB258" s="20"/>
      <c r="AOC258" s="20"/>
      <c r="AOD258" s="20"/>
      <c r="AOE258" s="20"/>
      <c r="AOF258" s="20"/>
      <c r="AOG258" s="20"/>
      <c r="AOH258" s="20"/>
      <c r="AOI258" s="20"/>
      <c r="AOJ258" s="20"/>
      <c r="AOK258" s="20"/>
      <c r="AOL258" s="20"/>
      <c r="AOM258" s="20"/>
      <c r="AON258" s="20"/>
      <c r="AOO258" s="20"/>
      <c r="AOP258" s="20"/>
      <c r="AOQ258" s="20"/>
      <c r="AOR258" s="20"/>
      <c r="AOS258" s="20"/>
      <c r="AOT258" s="20"/>
      <c r="AOU258" s="20"/>
      <c r="AOV258" s="20"/>
      <c r="AOW258" s="20"/>
      <c r="AOX258" s="20"/>
      <c r="AOY258" s="20"/>
      <c r="AOZ258" s="20"/>
      <c r="APA258" s="20"/>
      <c r="APB258" s="20"/>
      <c r="APC258" s="20"/>
      <c r="APD258" s="20"/>
      <c r="APE258" s="20"/>
      <c r="APF258" s="20"/>
      <c r="APG258" s="20"/>
      <c r="APH258" s="20"/>
      <c r="API258" s="20"/>
      <c r="APJ258" s="20"/>
      <c r="APK258" s="20"/>
      <c r="APL258" s="20"/>
      <c r="APM258" s="20"/>
      <c r="APN258" s="20"/>
      <c r="APO258" s="20"/>
      <c r="APP258" s="20"/>
      <c r="APQ258" s="20"/>
      <c r="APR258" s="20"/>
      <c r="APS258" s="20"/>
      <c r="APT258" s="20"/>
      <c r="APU258" s="20"/>
      <c r="APV258" s="20"/>
      <c r="APW258" s="20"/>
      <c r="APX258" s="20"/>
      <c r="APY258" s="20"/>
      <c r="APZ258" s="20"/>
      <c r="AQA258" s="20"/>
      <c r="AQB258" s="20"/>
      <c r="AQC258" s="20"/>
      <c r="AQD258" s="20"/>
      <c r="AQE258" s="20"/>
      <c r="AQF258" s="20"/>
      <c r="AQG258" s="20"/>
      <c r="AQH258" s="20"/>
      <c r="AQI258" s="20"/>
      <c r="AQJ258" s="20"/>
      <c r="AQK258" s="20"/>
      <c r="AQL258" s="20"/>
      <c r="AQM258" s="20"/>
      <c r="AQN258" s="20"/>
      <c r="AQO258" s="20"/>
      <c r="AQP258" s="20"/>
      <c r="AQQ258" s="20"/>
      <c r="AQR258" s="20"/>
      <c r="AQS258" s="20"/>
      <c r="AQT258" s="20"/>
      <c r="AQU258" s="20"/>
      <c r="AQV258" s="20"/>
      <c r="AQW258" s="20"/>
      <c r="AQX258" s="20"/>
      <c r="AQY258" s="20"/>
      <c r="AQZ258" s="20"/>
      <c r="ARA258" s="20"/>
      <c r="ARB258" s="20"/>
      <c r="ARC258" s="20"/>
      <c r="ARD258" s="20"/>
      <c r="ARE258" s="20"/>
      <c r="ARF258" s="20"/>
      <c r="ARG258" s="20"/>
      <c r="ARH258" s="20"/>
      <c r="ARI258" s="20"/>
      <c r="ARJ258" s="20"/>
      <c r="ARK258" s="20"/>
      <c r="ARL258" s="20"/>
      <c r="ARM258" s="20"/>
      <c r="ARN258" s="20"/>
      <c r="ARO258" s="20"/>
      <c r="ARP258" s="20"/>
      <c r="ARQ258" s="20"/>
      <c r="ARR258" s="20"/>
      <c r="ARS258" s="20"/>
      <c r="ART258" s="20"/>
      <c r="ARU258" s="20"/>
      <c r="ARV258" s="20"/>
      <c r="ARW258" s="20"/>
      <c r="ARX258" s="20"/>
      <c r="ARY258" s="20"/>
      <c r="ARZ258" s="20"/>
      <c r="ASA258" s="20"/>
      <c r="ASB258" s="20"/>
      <c r="ASC258" s="20"/>
      <c r="ASD258" s="20"/>
      <c r="ASE258" s="20"/>
      <c r="ASF258" s="20"/>
      <c r="ASG258" s="20"/>
      <c r="ASH258" s="20"/>
      <c r="ASI258" s="20"/>
      <c r="ASJ258" s="20"/>
      <c r="ASK258" s="20"/>
      <c r="ASL258" s="20"/>
      <c r="ASM258" s="20"/>
      <c r="ASN258" s="20"/>
      <c r="ASO258" s="20"/>
      <c r="ASP258" s="20"/>
      <c r="ASQ258" s="20"/>
      <c r="ASR258" s="20"/>
      <c r="ASS258" s="20"/>
      <c r="AST258" s="20"/>
      <c r="ASU258" s="20"/>
      <c r="ASV258" s="20"/>
      <c r="ASW258" s="20"/>
      <c r="ASX258" s="20"/>
      <c r="ASY258" s="20"/>
      <c r="ASZ258" s="20"/>
      <c r="ATA258" s="20"/>
      <c r="ATB258" s="20"/>
      <c r="ATC258" s="20"/>
      <c r="ATD258" s="20"/>
      <c r="ATE258" s="20"/>
      <c r="ATF258" s="20"/>
      <c r="ATG258" s="20"/>
      <c r="ATH258" s="20"/>
      <c r="ATI258" s="20"/>
      <c r="ATJ258" s="20"/>
      <c r="ATK258" s="20"/>
      <c r="ATL258" s="20"/>
      <c r="ATM258" s="20"/>
      <c r="ATN258" s="20"/>
      <c r="ATO258" s="20"/>
      <c r="ATP258" s="20"/>
      <c r="ATQ258" s="20"/>
      <c r="ATR258" s="20"/>
      <c r="ATS258" s="20"/>
      <c r="ATT258" s="20"/>
      <c r="ATU258" s="20"/>
      <c r="ATV258" s="20"/>
      <c r="ATW258" s="20"/>
      <c r="ATX258" s="20"/>
      <c r="ATY258" s="20"/>
      <c r="ATZ258" s="20"/>
      <c r="AUA258" s="20"/>
      <c r="AUB258" s="20"/>
      <c r="AUC258" s="20"/>
      <c r="AUD258" s="20"/>
      <c r="AUE258" s="20"/>
      <c r="AUF258" s="20"/>
      <c r="AUG258" s="20"/>
      <c r="AUH258" s="20"/>
      <c r="AUI258" s="20"/>
      <c r="AUJ258" s="20"/>
      <c r="AUK258" s="20"/>
      <c r="AUL258" s="20"/>
      <c r="AUM258" s="20"/>
      <c r="AUN258" s="20"/>
      <c r="AUO258" s="20"/>
      <c r="AUP258" s="20"/>
      <c r="AUQ258" s="20"/>
      <c r="AUR258" s="20"/>
      <c r="AUS258" s="20"/>
      <c r="AUT258" s="20"/>
      <c r="AUU258" s="20"/>
      <c r="AUV258" s="20"/>
      <c r="AUW258" s="20"/>
      <c r="AUX258" s="20"/>
      <c r="AUY258" s="20"/>
      <c r="AUZ258" s="20"/>
      <c r="AVA258" s="20"/>
      <c r="AVB258" s="20"/>
      <c r="AVC258" s="20"/>
      <c r="AVD258" s="20"/>
      <c r="AVE258" s="20"/>
      <c r="AVF258" s="20"/>
      <c r="AVG258" s="20"/>
      <c r="AVH258" s="20"/>
      <c r="AVI258" s="20"/>
      <c r="AVJ258" s="20"/>
      <c r="AVK258" s="20"/>
      <c r="AVL258" s="20"/>
      <c r="AVM258" s="20"/>
      <c r="AVN258" s="20"/>
      <c r="AVO258" s="20"/>
      <c r="AVP258" s="20"/>
      <c r="AVQ258" s="20"/>
      <c r="AVR258" s="20"/>
      <c r="AVS258" s="20"/>
      <c r="AVT258" s="20"/>
      <c r="AVU258" s="20"/>
      <c r="AVV258" s="20"/>
      <c r="AVW258" s="20"/>
      <c r="AVX258" s="20"/>
      <c r="AVY258" s="20"/>
      <c r="AVZ258" s="20"/>
      <c r="AWA258" s="20"/>
      <c r="AWB258" s="20"/>
      <c r="AWC258" s="20"/>
      <c r="AWD258" s="20"/>
      <c r="AWE258" s="20"/>
      <c r="AWF258" s="20"/>
      <c r="AWG258" s="20"/>
      <c r="AWH258" s="20"/>
      <c r="AWI258" s="20"/>
      <c r="AWJ258" s="20"/>
      <c r="AWK258" s="20"/>
      <c r="AWL258" s="20"/>
      <c r="AWM258" s="20"/>
      <c r="AWN258" s="20"/>
      <c r="AWO258" s="20"/>
      <c r="AWP258" s="20"/>
      <c r="AWQ258" s="20"/>
      <c r="AWR258" s="20"/>
      <c r="AWS258" s="20"/>
      <c r="AWT258" s="20"/>
      <c r="AWU258" s="20"/>
      <c r="AWV258" s="20"/>
      <c r="AWW258" s="20"/>
      <c r="AWX258" s="20"/>
      <c r="AWY258" s="20"/>
      <c r="AWZ258" s="20"/>
      <c r="AXA258" s="20"/>
      <c r="AXB258" s="20"/>
      <c r="AXC258" s="20"/>
      <c r="AXD258" s="20"/>
      <c r="AXE258" s="20"/>
      <c r="AXF258" s="20"/>
      <c r="AXG258" s="20"/>
      <c r="AXH258" s="20"/>
      <c r="AXI258" s="20"/>
      <c r="AXJ258" s="20"/>
      <c r="AXK258" s="20"/>
      <c r="AXL258" s="20"/>
      <c r="AXM258" s="20"/>
      <c r="AXN258" s="20"/>
      <c r="AXO258" s="20"/>
      <c r="AXP258" s="20"/>
      <c r="AXQ258" s="20"/>
      <c r="AXR258" s="20"/>
      <c r="AXS258" s="20"/>
      <c r="AXT258" s="20"/>
      <c r="AXU258" s="20"/>
      <c r="AXV258" s="20"/>
      <c r="AXW258" s="20"/>
      <c r="AXX258" s="20"/>
      <c r="AXY258" s="20"/>
      <c r="AXZ258" s="20"/>
      <c r="AYA258" s="20"/>
      <c r="AYB258" s="20"/>
      <c r="AYC258" s="20"/>
      <c r="AYD258" s="20"/>
      <c r="AYE258" s="20"/>
      <c r="AYF258" s="20"/>
      <c r="AYG258" s="20"/>
      <c r="AYH258" s="20"/>
      <c r="AYI258" s="20"/>
      <c r="AYJ258" s="20"/>
      <c r="AYK258" s="20"/>
      <c r="AYL258" s="20"/>
      <c r="AYM258" s="20"/>
      <c r="AYN258" s="20"/>
      <c r="AYO258" s="20"/>
      <c r="AYP258" s="20"/>
      <c r="AYQ258" s="20"/>
      <c r="AYR258" s="20"/>
      <c r="AYS258" s="20"/>
      <c r="AYT258" s="20"/>
      <c r="AYU258" s="20"/>
      <c r="AYV258" s="20"/>
      <c r="AYW258" s="20"/>
      <c r="AYX258" s="20"/>
      <c r="AYY258" s="20"/>
      <c r="AYZ258" s="20"/>
      <c r="AZA258" s="20"/>
      <c r="AZB258" s="20"/>
      <c r="AZC258" s="20"/>
      <c r="AZD258" s="20"/>
      <c r="AZE258" s="20"/>
      <c r="AZF258" s="20"/>
      <c r="AZG258" s="20"/>
      <c r="AZH258" s="20"/>
      <c r="AZI258" s="20"/>
      <c r="AZJ258" s="20"/>
      <c r="AZK258" s="20"/>
      <c r="AZL258" s="20"/>
      <c r="AZM258" s="20"/>
      <c r="AZN258" s="20"/>
      <c r="AZO258" s="20"/>
      <c r="AZP258" s="20"/>
      <c r="AZQ258" s="20"/>
      <c r="AZR258" s="20"/>
      <c r="AZS258" s="20"/>
      <c r="AZT258" s="20"/>
      <c r="AZU258" s="20"/>
      <c r="AZV258" s="20"/>
      <c r="AZW258" s="20"/>
      <c r="AZX258" s="20"/>
      <c r="AZY258" s="20"/>
      <c r="AZZ258" s="20"/>
      <c r="BAA258" s="20"/>
      <c r="BAB258" s="20"/>
      <c r="BAC258" s="20"/>
      <c r="BAD258" s="20"/>
      <c r="BAE258" s="20"/>
      <c r="BAF258" s="20"/>
      <c r="BAG258" s="20"/>
      <c r="BAH258" s="20"/>
    </row>
    <row r="259" spans="1:1386" s="10" customFormat="1" x14ac:dyDescent="0.15">
      <c r="A259" s="10" t="s">
        <v>20</v>
      </c>
    </row>
    <row r="260" spans="1:1386" ht="12.75" thickBot="1" x14ac:dyDescent="0.2"/>
    <row r="261" spans="1:1386" x14ac:dyDescent="0.15">
      <c r="B261" s="6">
        <v>1</v>
      </c>
      <c r="C261" s="6">
        <v>1</v>
      </c>
      <c r="D261" s="6">
        <v>1</v>
      </c>
      <c r="E261" s="6"/>
      <c r="F261" s="6">
        <v>1</v>
      </c>
      <c r="G261" s="6">
        <v>1</v>
      </c>
      <c r="H261" s="6">
        <v>1</v>
      </c>
      <c r="I261" s="6"/>
      <c r="J261" s="6"/>
      <c r="K261" s="6">
        <v>1</v>
      </c>
      <c r="L261" s="6">
        <v>1</v>
      </c>
      <c r="M261" s="6">
        <v>1</v>
      </c>
      <c r="N261" s="6"/>
      <c r="O261" s="6"/>
      <c r="P261" s="6">
        <v>1</v>
      </c>
      <c r="Q261" s="6">
        <v>1</v>
      </c>
      <c r="R261" s="6"/>
      <c r="S261" s="6"/>
      <c r="T261" s="6">
        <v>1</v>
      </c>
      <c r="U261" s="6"/>
      <c r="V261" s="6">
        <v>1</v>
      </c>
      <c r="W261" s="6"/>
      <c r="X261" s="6"/>
      <c r="Y261" s="6">
        <v>1</v>
      </c>
      <c r="Z261" s="6"/>
      <c r="AA261" s="6"/>
      <c r="AB261" s="6">
        <v>1</v>
      </c>
      <c r="AC261" s="6">
        <v>1</v>
      </c>
      <c r="AD261" s="6"/>
      <c r="AE261" s="6"/>
      <c r="AF261" s="6">
        <v>1</v>
      </c>
      <c r="AG261" s="6">
        <v>1</v>
      </c>
      <c r="AH261" s="6">
        <v>1</v>
      </c>
      <c r="AI261" s="6"/>
      <c r="AJ261" s="6"/>
      <c r="AK261" s="6"/>
      <c r="AL261" s="6"/>
      <c r="AM261" s="6"/>
      <c r="AN261" s="6">
        <v>1</v>
      </c>
      <c r="AO261" s="6"/>
      <c r="AP261" s="6">
        <v>1</v>
      </c>
      <c r="AQ261" s="6"/>
      <c r="AR261" s="6"/>
      <c r="AS261" s="6"/>
      <c r="AT261" s="6"/>
      <c r="AU261" s="6"/>
      <c r="AV261" s="6"/>
      <c r="AW261" s="6">
        <v>1</v>
      </c>
      <c r="AX261" s="6"/>
      <c r="AY261" s="6">
        <v>1</v>
      </c>
      <c r="AZ261" s="6">
        <v>1</v>
      </c>
      <c r="BA261" s="6"/>
      <c r="BB261" s="6">
        <v>1</v>
      </c>
      <c r="BC261" s="6"/>
      <c r="BD261" s="6">
        <v>1</v>
      </c>
      <c r="BE261" s="6">
        <v>1</v>
      </c>
      <c r="BF261" s="6"/>
      <c r="BG261" s="6">
        <v>1</v>
      </c>
      <c r="BH261" s="6">
        <v>1</v>
      </c>
      <c r="BI261" s="6">
        <v>1</v>
      </c>
      <c r="BJ261" s="6"/>
      <c r="BK261" s="6">
        <v>1</v>
      </c>
      <c r="BL261" s="6"/>
      <c r="BM261" s="6"/>
      <c r="BN261" s="6"/>
      <c r="BO261" s="6"/>
      <c r="BP261" s="6">
        <v>1</v>
      </c>
      <c r="BQ261" s="6"/>
      <c r="BR261" s="6">
        <v>1</v>
      </c>
      <c r="BS261" s="6">
        <v>1</v>
      </c>
      <c r="BT261" s="6"/>
      <c r="BU261" s="6"/>
      <c r="BV261" s="6">
        <v>1</v>
      </c>
      <c r="BW261" s="6">
        <v>1</v>
      </c>
      <c r="BX261" s="6"/>
      <c r="BY261" s="6"/>
      <c r="BZ261" s="6"/>
      <c r="CA261" s="6">
        <v>1</v>
      </c>
      <c r="CB261" s="6"/>
      <c r="CC261" s="6">
        <v>1</v>
      </c>
      <c r="CD261" s="6"/>
      <c r="CE261" s="6">
        <v>1</v>
      </c>
      <c r="CF261" s="6"/>
      <c r="CG261" s="6">
        <v>1</v>
      </c>
      <c r="CH261" s="6"/>
      <c r="CI261" s="6">
        <v>1</v>
      </c>
      <c r="CJ261" s="6"/>
      <c r="CK261" s="6">
        <v>1</v>
      </c>
      <c r="CL261" s="6">
        <v>1</v>
      </c>
      <c r="CM261" s="6">
        <v>1</v>
      </c>
      <c r="CN261" s="6">
        <v>1</v>
      </c>
      <c r="CO261" s="6"/>
      <c r="CP261" s="6"/>
      <c r="CQ261" s="6">
        <v>1</v>
      </c>
      <c r="CR261" s="6">
        <v>1</v>
      </c>
      <c r="CS261" s="6">
        <v>1</v>
      </c>
      <c r="CT261" s="6">
        <v>1</v>
      </c>
      <c r="CU261" s="6"/>
      <c r="CV261" s="6">
        <v>1</v>
      </c>
      <c r="CW261" s="6">
        <v>1</v>
      </c>
      <c r="CX261" s="6"/>
      <c r="CY261" s="6"/>
      <c r="CZ261" s="6"/>
      <c r="DA261" s="6"/>
      <c r="DB261" s="6">
        <v>1</v>
      </c>
      <c r="DC261" s="6"/>
      <c r="DD261" s="6">
        <v>1</v>
      </c>
      <c r="DE261" s="6"/>
      <c r="DF261" s="6"/>
      <c r="DG261" s="6"/>
      <c r="DH261" s="6"/>
      <c r="DI261" s="6"/>
      <c r="DJ261" s="6"/>
      <c r="DK261" s="6"/>
      <c r="DL261" s="6"/>
      <c r="DM261" s="6"/>
      <c r="DN261" s="6"/>
      <c r="DO261" s="6"/>
      <c r="DP261" s="6">
        <v>1</v>
      </c>
      <c r="DQ261" s="6"/>
      <c r="DR261" s="6">
        <v>1</v>
      </c>
      <c r="DS261" s="6">
        <v>1</v>
      </c>
      <c r="DT261" s="6">
        <v>1</v>
      </c>
      <c r="DU261" s="6"/>
      <c r="DV261" s="6">
        <v>1</v>
      </c>
      <c r="DW261" s="6">
        <v>1</v>
      </c>
      <c r="DX261" s="6"/>
      <c r="DY261" s="6"/>
      <c r="DZ261" s="6">
        <v>1</v>
      </c>
      <c r="EA261" s="6"/>
      <c r="EB261" s="6"/>
      <c r="EC261" s="6">
        <v>1</v>
      </c>
      <c r="ED261" s="6">
        <v>1</v>
      </c>
      <c r="EE261" s="6"/>
      <c r="EF261" s="6">
        <v>1</v>
      </c>
      <c r="EG261" s="6">
        <v>1</v>
      </c>
      <c r="EH261" s="6"/>
      <c r="EI261" s="6"/>
      <c r="EJ261" s="6"/>
      <c r="EK261" s="6"/>
      <c r="EL261" s="6"/>
      <c r="EM261" s="6"/>
      <c r="EN261" s="6">
        <v>1</v>
      </c>
      <c r="EO261" s="6"/>
      <c r="EP261" s="6">
        <v>1</v>
      </c>
      <c r="EQ261" s="6"/>
      <c r="ER261" s="6">
        <v>1</v>
      </c>
      <c r="ES261" s="6"/>
      <c r="ET261" s="6"/>
      <c r="EU261" s="6"/>
      <c r="EV261" s="6"/>
      <c r="EW261" s="6">
        <v>1</v>
      </c>
      <c r="EX261" s="6">
        <v>1</v>
      </c>
      <c r="EY261" s="6">
        <v>1</v>
      </c>
      <c r="EZ261" s="6"/>
      <c r="FA261" s="6">
        <v>1</v>
      </c>
      <c r="FB261" s="6"/>
      <c r="FC261" s="6"/>
      <c r="FD261" s="6"/>
      <c r="FE261" s="6">
        <v>1</v>
      </c>
      <c r="FF261" s="6">
        <v>1</v>
      </c>
      <c r="FG261" s="6"/>
      <c r="FH261" s="6">
        <v>1</v>
      </c>
      <c r="FI261" s="6">
        <v>1</v>
      </c>
      <c r="FJ261" s="6"/>
      <c r="FK261" s="6">
        <v>1</v>
      </c>
      <c r="FL261" s="6">
        <v>1</v>
      </c>
      <c r="FM261" s="6">
        <v>1</v>
      </c>
      <c r="FN261" s="6">
        <v>1</v>
      </c>
      <c r="FO261" s="6">
        <v>1</v>
      </c>
      <c r="FP261" s="6">
        <v>1</v>
      </c>
      <c r="FQ261" s="6">
        <v>1</v>
      </c>
      <c r="FR261" s="6">
        <v>1</v>
      </c>
      <c r="FS261" s="6">
        <v>1</v>
      </c>
      <c r="FT261" s="6"/>
      <c r="FU261" s="6">
        <v>1</v>
      </c>
      <c r="FV261" s="6">
        <v>1</v>
      </c>
      <c r="FW261" s="6"/>
      <c r="FX261" s="6">
        <v>1</v>
      </c>
      <c r="FY261" s="6"/>
      <c r="FZ261" s="6">
        <v>1</v>
      </c>
      <c r="GA261" s="6"/>
      <c r="GB261" s="6"/>
      <c r="GC261" s="6">
        <v>1</v>
      </c>
      <c r="GD261" s="6">
        <v>1</v>
      </c>
      <c r="GE261" s="6"/>
      <c r="GF261" s="6"/>
      <c r="GG261" s="6">
        <v>1</v>
      </c>
      <c r="GH261" s="6"/>
      <c r="GI261" s="6">
        <v>1</v>
      </c>
      <c r="GJ261" s="6"/>
      <c r="GK261" s="6"/>
      <c r="GL261" s="6"/>
      <c r="GM261" s="6"/>
      <c r="GN261" s="6"/>
      <c r="GO261" s="6"/>
      <c r="GP261" s="6"/>
      <c r="GQ261" s="6"/>
      <c r="GR261" s="6"/>
      <c r="GS261" s="6">
        <v>1</v>
      </c>
      <c r="GT261" s="6"/>
      <c r="GU261" s="6">
        <v>1</v>
      </c>
      <c r="GV261" s="6"/>
      <c r="GW261" s="6">
        <v>1</v>
      </c>
      <c r="GX261" s="6">
        <v>1</v>
      </c>
      <c r="GY261" s="6"/>
      <c r="GZ261" s="6">
        <v>1</v>
      </c>
      <c r="HA261" s="6"/>
      <c r="HB261" s="6">
        <v>1</v>
      </c>
      <c r="HC261" s="6"/>
      <c r="HD261" s="6">
        <v>1</v>
      </c>
      <c r="HE261" s="6">
        <v>1</v>
      </c>
      <c r="HF261" s="6">
        <v>1</v>
      </c>
      <c r="HG261" s="6">
        <v>1</v>
      </c>
      <c r="HH261" s="6">
        <v>1</v>
      </c>
      <c r="HI261" s="6">
        <v>1</v>
      </c>
      <c r="HJ261" s="6"/>
      <c r="HK261" s="6"/>
      <c r="HL261" s="6"/>
      <c r="HM261" s="6">
        <v>1</v>
      </c>
      <c r="HN261" s="6"/>
      <c r="HO261" s="6"/>
      <c r="HP261" s="6">
        <v>1</v>
      </c>
      <c r="HQ261" s="6">
        <v>1</v>
      </c>
      <c r="HR261" s="6">
        <v>1</v>
      </c>
      <c r="HS261" s="6">
        <v>1</v>
      </c>
      <c r="HT261" s="6"/>
      <c r="HU261" s="6">
        <v>1</v>
      </c>
      <c r="HV261" s="6"/>
      <c r="HW261" s="6"/>
      <c r="HX261" s="6"/>
      <c r="HY261" s="6">
        <v>1</v>
      </c>
      <c r="HZ261" s="6">
        <v>1</v>
      </c>
      <c r="IA261" s="6"/>
      <c r="IB261" s="6">
        <v>1</v>
      </c>
      <c r="IC261" s="6">
        <v>1</v>
      </c>
      <c r="ID261" s="6"/>
      <c r="IE261" s="6">
        <v>1</v>
      </c>
      <c r="IF261" s="6">
        <v>1</v>
      </c>
      <c r="IG261" s="6">
        <v>1</v>
      </c>
      <c r="IH261" s="6"/>
      <c r="II261" s="6">
        <v>1</v>
      </c>
      <c r="IJ261" s="6">
        <v>1</v>
      </c>
      <c r="IK261" s="6">
        <v>1</v>
      </c>
      <c r="IL261" s="6"/>
      <c r="IM261" s="6">
        <v>1</v>
      </c>
      <c r="IN261" s="6">
        <v>1</v>
      </c>
      <c r="IO261" s="6"/>
      <c r="IP261" s="6">
        <v>1</v>
      </c>
      <c r="IQ261" s="6"/>
      <c r="IR261" s="6"/>
      <c r="IS261" s="6"/>
      <c r="IT261" s="6"/>
      <c r="IU261" s="6"/>
      <c r="IV261" s="6"/>
      <c r="IW261" s="6">
        <v>1</v>
      </c>
      <c r="IX261" s="6">
        <v>1</v>
      </c>
      <c r="IY261" s="6"/>
      <c r="IZ261" s="6"/>
      <c r="JA261" s="6"/>
      <c r="JB261" s="6">
        <v>1</v>
      </c>
      <c r="JC261" s="6"/>
      <c r="JD261" s="6">
        <v>1</v>
      </c>
      <c r="JE261" s="6"/>
      <c r="JF261" s="6">
        <v>1</v>
      </c>
      <c r="JG261" s="6">
        <v>1</v>
      </c>
      <c r="JH261" s="6"/>
      <c r="JI261" s="6">
        <v>1</v>
      </c>
      <c r="JJ261" s="6">
        <v>1</v>
      </c>
      <c r="JK261" s="6">
        <v>1</v>
      </c>
      <c r="JL261" s="6">
        <v>1</v>
      </c>
      <c r="JM261" s="6">
        <v>1</v>
      </c>
      <c r="JN261" s="6">
        <v>1</v>
      </c>
      <c r="JO261" s="6">
        <v>1</v>
      </c>
      <c r="JP261" s="6">
        <v>1</v>
      </c>
      <c r="JQ261" s="6">
        <v>1</v>
      </c>
      <c r="JR261" s="6"/>
      <c r="JS261" s="6">
        <v>1</v>
      </c>
      <c r="JT261" s="6"/>
      <c r="JU261" s="6">
        <v>1</v>
      </c>
      <c r="JV261" s="6"/>
      <c r="JW261" s="6">
        <v>1</v>
      </c>
      <c r="JX261" s="6"/>
      <c r="JY261" s="6"/>
      <c r="JZ261" s="6">
        <v>1</v>
      </c>
      <c r="KA261" s="6"/>
      <c r="KB261" s="6">
        <v>1</v>
      </c>
      <c r="KC261" s="6">
        <v>1</v>
      </c>
      <c r="KD261" s="6">
        <v>1</v>
      </c>
      <c r="KE261" s="6">
        <v>1</v>
      </c>
      <c r="KF261" s="6"/>
      <c r="KG261" s="6"/>
      <c r="KH261" s="6"/>
      <c r="KI261" s="6">
        <v>1</v>
      </c>
      <c r="KJ261" s="6"/>
      <c r="KK261" s="6"/>
      <c r="KL261" s="6">
        <v>1</v>
      </c>
      <c r="KM261" s="6">
        <v>1</v>
      </c>
      <c r="KN261" s="6">
        <v>1</v>
      </c>
      <c r="KO261" s="6"/>
      <c r="KP261" s="6"/>
      <c r="KQ261" s="6"/>
      <c r="KR261" s="6">
        <v>1</v>
      </c>
      <c r="KS261" s="6"/>
      <c r="KT261" s="6"/>
      <c r="KU261" s="6">
        <v>1</v>
      </c>
      <c r="KV261" s="6">
        <v>1</v>
      </c>
      <c r="KW261" s="6"/>
      <c r="KX261" s="6"/>
      <c r="KY261" s="6"/>
      <c r="KZ261" s="6">
        <v>1</v>
      </c>
      <c r="LA261" s="6"/>
      <c r="LB261" s="6"/>
      <c r="LC261" s="6"/>
      <c r="LD261" s="6"/>
      <c r="LE261" s="6">
        <v>1</v>
      </c>
      <c r="LF261" s="6"/>
      <c r="LG261" s="6">
        <v>1</v>
      </c>
      <c r="LH261" s="6">
        <v>1</v>
      </c>
      <c r="LI261" s="6"/>
      <c r="LJ261" s="6">
        <v>1</v>
      </c>
      <c r="LK261" s="6"/>
      <c r="LL261" s="6">
        <v>1</v>
      </c>
      <c r="LM261" s="6"/>
      <c r="LN261" s="6"/>
      <c r="LO261" s="6"/>
      <c r="LP261" s="6">
        <v>1</v>
      </c>
      <c r="LQ261" s="6">
        <v>1</v>
      </c>
      <c r="LR261" s="6"/>
      <c r="LS261" s="6"/>
      <c r="LT261" s="6">
        <v>1</v>
      </c>
      <c r="LU261" s="6">
        <v>1</v>
      </c>
      <c r="LV261" s="6"/>
      <c r="LW261" s="6">
        <v>1</v>
      </c>
      <c r="LX261" s="6">
        <v>1</v>
      </c>
      <c r="LY261" s="6">
        <v>1</v>
      </c>
      <c r="LZ261" s="6">
        <v>1</v>
      </c>
      <c r="MA261" s="6"/>
      <c r="MB261" s="6"/>
      <c r="MC261" s="6"/>
      <c r="MD261" s="6"/>
      <c r="ME261" s="6"/>
      <c r="MF261" s="6">
        <v>1</v>
      </c>
      <c r="MG261" s="6"/>
      <c r="MH261" s="6"/>
      <c r="MI261" s="6"/>
      <c r="MJ261" s="6"/>
      <c r="MK261" s="6"/>
      <c r="ML261" s="6"/>
      <c r="MM261" s="6">
        <v>1</v>
      </c>
      <c r="MN261" s="6"/>
      <c r="MO261" s="6"/>
      <c r="MP261" s="6">
        <v>1</v>
      </c>
      <c r="MQ261" s="6">
        <v>1</v>
      </c>
      <c r="MR261" s="6">
        <v>1</v>
      </c>
      <c r="MS261" s="6"/>
      <c r="MT261" s="6">
        <v>1</v>
      </c>
      <c r="MU261" s="6"/>
      <c r="MV261" s="6">
        <v>1</v>
      </c>
      <c r="MW261" s="6"/>
      <c r="MX261" s="6"/>
      <c r="MY261" s="6">
        <v>1</v>
      </c>
      <c r="MZ261" s="6"/>
      <c r="NA261" s="6"/>
      <c r="NB261" s="6"/>
      <c r="NC261" s="6">
        <v>1</v>
      </c>
      <c r="ND261" s="6"/>
      <c r="NE261" s="6"/>
      <c r="NF261" s="6"/>
      <c r="NG261" s="6">
        <v>1</v>
      </c>
      <c r="NH261" s="6"/>
      <c r="NI261" s="6"/>
      <c r="NJ261" s="6"/>
      <c r="NK261" s="6"/>
      <c r="NL261" s="6">
        <v>1</v>
      </c>
      <c r="NM261" s="6">
        <v>1</v>
      </c>
      <c r="NN261" s="6">
        <v>1</v>
      </c>
      <c r="NO261" s="6">
        <v>1</v>
      </c>
      <c r="NP261" s="6"/>
      <c r="NQ261" s="6"/>
      <c r="NR261" s="6">
        <v>1</v>
      </c>
      <c r="NS261" s="6">
        <v>1</v>
      </c>
      <c r="NT261" s="6">
        <v>1</v>
      </c>
      <c r="NU261" s="6">
        <v>1</v>
      </c>
      <c r="NV261" s="6"/>
      <c r="NW261" s="6">
        <v>1</v>
      </c>
      <c r="NX261" s="6"/>
      <c r="NY261" s="6"/>
      <c r="NZ261" s="6">
        <v>1</v>
      </c>
      <c r="OA261" s="6"/>
      <c r="OB261" s="6"/>
      <c r="OC261" s="6"/>
      <c r="OD261" s="6"/>
      <c r="OE261" s="6"/>
      <c r="OF261" s="6"/>
      <c r="OG261" s="6">
        <v>1</v>
      </c>
      <c r="OH261" s="6">
        <v>1</v>
      </c>
      <c r="OI261" s="6">
        <v>1</v>
      </c>
      <c r="OJ261" s="6"/>
      <c r="OK261" s="6">
        <v>1</v>
      </c>
      <c r="OL261" s="6">
        <v>1</v>
      </c>
      <c r="OM261" s="6">
        <v>1</v>
      </c>
      <c r="ON261" s="6">
        <v>1</v>
      </c>
      <c r="OO261" s="6">
        <v>1</v>
      </c>
      <c r="OP261" s="6">
        <v>1</v>
      </c>
      <c r="OQ261" s="6">
        <v>1</v>
      </c>
      <c r="OR261" s="6">
        <v>1</v>
      </c>
      <c r="OS261" s="6">
        <v>1</v>
      </c>
      <c r="OT261" s="6"/>
      <c r="OU261" s="6">
        <v>1</v>
      </c>
      <c r="OV261" s="6"/>
      <c r="OW261" s="6">
        <v>1</v>
      </c>
      <c r="OX261" s="6">
        <v>1</v>
      </c>
      <c r="OY261" s="6"/>
      <c r="OZ261" s="6"/>
      <c r="PA261" s="6">
        <v>1</v>
      </c>
      <c r="PB261" s="6"/>
      <c r="PC261" s="6">
        <v>1</v>
      </c>
      <c r="PD261" s="6"/>
      <c r="PE261" s="6"/>
      <c r="PF261" s="6">
        <v>1</v>
      </c>
      <c r="PG261" s="6">
        <v>1</v>
      </c>
      <c r="PH261" s="6">
        <v>1</v>
      </c>
      <c r="PI261" s="6">
        <v>1</v>
      </c>
      <c r="PJ261" s="6"/>
      <c r="PK261" s="6">
        <v>1</v>
      </c>
      <c r="PL261" s="6">
        <v>1</v>
      </c>
      <c r="PM261" s="6">
        <v>1</v>
      </c>
      <c r="PN261" s="6">
        <v>1</v>
      </c>
      <c r="PO261" s="6">
        <v>1</v>
      </c>
      <c r="PP261" s="6">
        <v>1</v>
      </c>
      <c r="PQ261" s="6">
        <v>1</v>
      </c>
      <c r="PR261" s="6">
        <v>1</v>
      </c>
      <c r="PS261" s="6">
        <v>1</v>
      </c>
      <c r="PT261" s="6">
        <v>1</v>
      </c>
      <c r="PU261" s="6">
        <v>1</v>
      </c>
      <c r="PV261" s="6">
        <v>1</v>
      </c>
      <c r="PW261" s="6">
        <v>1</v>
      </c>
      <c r="PX261" s="6">
        <v>1</v>
      </c>
      <c r="PY261" s="6">
        <v>1</v>
      </c>
      <c r="PZ261" s="6"/>
      <c r="QA261" s="6">
        <v>1</v>
      </c>
      <c r="QB261" s="6">
        <v>1</v>
      </c>
      <c r="QC261" s="6"/>
      <c r="QD261" s="6"/>
      <c r="QE261" s="6">
        <v>1</v>
      </c>
      <c r="QF261" s="6">
        <v>1</v>
      </c>
      <c r="QG261" s="6">
        <v>1</v>
      </c>
      <c r="QH261" s="6">
        <v>1</v>
      </c>
      <c r="QI261" s="6">
        <v>1</v>
      </c>
      <c r="QJ261" s="6">
        <v>1</v>
      </c>
      <c r="QK261" s="6">
        <v>1</v>
      </c>
      <c r="QL261" s="6"/>
      <c r="QM261" s="6"/>
      <c r="QN261" s="6">
        <v>1</v>
      </c>
      <c r="QO261" s="6"/>
      <c r="QP261" s="6">
        <v>1</v>
      </c>
      <c r="QQ261" s="6">
        <v>1</v>
      </c>
      <c r="QR261" s="6">
        <v>1</v>
      </c>
      <c r="QS261" s="6">
        <v>1</v>
      </c>
      <c r="QT261" s="6"/>
      <c r="QU261" s="6">
        <v>1</v>
      </c>
      <c r="QV261" s="6"/>
      <c r="QW261" s="6"/>
      <c r="QX261" s="6">
        <v>1</v>
      </c>
      <c r="QY261" s="6">
        <v>1</v>
      </c>
      <c r="QZ261" s="6">
        <v>1</v>
      </c>
      <c r="RA261" s="6"/>
      <c r="RB261" s="6">
        <v>1</v>
      </c>
      <c r="RC261" s="6"/>
      <c r="RD261" s="6">
        <v>1</v>
      </c>
      <c r="RE261" s="6">
        <v>1</v>
      </c>
      <c r="RF261" s="6"/>
      <c r="RG261" s="6"/>
      <c r="RH261" s="6"/>
      <c r="RI261" s="6">
        <v>1</v>
      </c>
      <c r="RJ261" s="6">
        <v>1</v>
      </c>
      <c r="RK261" s="6">
        <v>1</v>
      </c>
      <c r="RL261" s="6">
        <v>1</v>
      </c>
      <c r="RM261" s="6"/>
      <c r="RN261" s="6">
        <v>1</v>
      </c>
      <c r="RO261" s="6"/>
      <c r="RP261" s="6">
        <v>1</v>
      </c>
      <c r="RQ261" s="6"/>
      <c r="RR261" s="6"/>
      <c r="RS261" s="6">
        <v>1</v>
      </c>
      <c r="RT261" s="6"/>
      <c r="RU261" s="6">
        <v>1</v>
      </c>
      <c r="RV261" s="6">
        <v>1</v>
      </c>
      <c r="RW261" s="6">
        <v>1</v>
      </c>
      <c r="RX261" s="6">
        <v>1</v>
      </c>
      <c r="RY261" s="6"/>
      <c r="RZ261" s="6"/>
      <c r="SA261" s="6">
        <v>1</v>
      </c>
      <c r="SB261" s="6">
        <v>1</v>
      </c>
      <c r="SC261" s="6">
        <v>1</v>
      </c>
      <c r="SD261" s="6">
        <v>1</v>
      </c>
      <c r="SE261" s="6">
        <v>1</v>
      </c>
      <c r="SF261" s="6">
        <v>1</v>
      </c>
      <c r="SG261" s="6">
        <v>1</v>
      </c>
      <c r="SH261" s="6">
        <v>1</v>
      </c>
      <c r="SI261" s="6">
        <v>1</v>
      </c>
      <c r="SJ261" s="6">
        <v>1</v>
      </c>
      <c r="SK261" s="6"/>
      <c r="SL261" s="6"/>
      <c r="SM261" s="6">
        <v>1</v>
      </c>
      <c r="SN261" s="6">
        <v>1</v>
      </c>
      <c r="SO261" s="6">
        <v>1</v>
      </c>
      <c r="SP261" s="6"/>
      <c r="SQ261" s="6">
        <v>1</v>
      </c>
      <c r="SR261" s="6">
        <v>1</v>
      </c>
      <c r="SS261" s="6"/>
      <c r="ST261" s="6">
        <v>1</v>
      </c>
      <c r="SU261" s="6">
        <v>1</v>
      </c>
      <c r="SV261" s="6"/>
      <c r="SW261" s="6"/>
      <c r="SX261" s="6">
        <v>1</v>
      </c>
      <c r="SY261" s="6">
        <v>1</v>
      </c>
      <c r="SZ261" s="6">
        <v>1</v>
      </c>
      <c r="TA261" s="6"/>
      <c r="TB261" s="6">
        <v>1</v>
      </c>
      <c r="TC261" s="6">
        <v>1</v>
      </c>
      <c r="TD261" s="6"/>
      <c r="TE261" s="6">
        <v>1</v>
      </c>
      <c r="TF261" s="6">
        <v>1</v>
      </c>
      <c r="TG261" s="6"/>
      <c r="TH261" s="6">
        <v>1</v>
      </c>
      <c r="TI261" s="6">
        <v>1</v>
      </c>
      <c r="TJ261" s="6">
        <v>1</v>
      </c>
      <c r="TK261" s="6"/>
      <c r="TL261" s="6"/>
      <c r="TM261" s="6">
        <v>1</v>
      </c>
      <c r="TN261" s="6">
        <v>1</v>
      </c>
      <c r="TO261" s="6">
        <v>1</v>
      </c>
      <c r="TP261" s="6">
        <v>1</v>
      </c>
      <c r="TQ261" s="6"/>
      <c r="TR261" s="6">
        <v>1</v>
      </c>
      <c r="TS261" s="6">
        <v>1</v>
      </c>
      <c r="TT261" s="6">
        <v>1</v>
      </c>
      <c r="TU261" s="6">
        <v>1</v>
      </c>
      <c r="TV261" s="6">
        <v>1</v>
      </c>
      <c r="TW261" s="6">
        <v>1</v>
      </c>
      <c r="TX261" s="6"/>
      <c r="TY261" s="6">
        <v>1</v>
      </c>
      <c r="TZ261" s="6"/>
      <c r="UA261" s="6">
        <v>1</v>
      </c>
      <c r="UB261" s="6">
        <v>1</v>
      </c>
      <c r="UC261" s="6">
        <v>1</v>
      </c>
      <c r="UD261" s="6">
        <v>1</v>
      </c>
      <c r="UE261" s="6">
        <v>1</v>
      </c>
      <c r="UF261" s="6"/>
      <c r="UG261" s="6"/>
      <c r="UH261" s="6"/>
      <c r="UI261" s="6"/>
      <c r="UJ261" s="6">
        <v>1</v>
      </c>
      <c r="UK261" s="6">
        <v>1</v>
      </c>
      <c r="UL261" s="6"/>
      <c r="UM261" s="6">
        <v>1</v>
      </c>
      <c r="UN261" s="6"/>
      <c r="UO261" s="6"/>
      <c r="UP261" s="6"/>
      <c r="UQ261" s="6"/>
      <c r="UR261" s="6"/>
      <c r="US261" s="6"/>
      <c r="UT261" s="6">
        <v>1</v>
      </c>
      <c r="UU261" s="6">
        <v>1</v>
      </c>
      <c r="UV261" s="6">
        <v>1</v>
      </c>
      <c r="UW261" s="6">
        <v>1</v>
      </c>
      <c r="UX261" s="6"/>
      <c r="UY261" s="6"/>
      <c r="UZ261" s="6">
        <v>1</v>
      </c>
      <c r="VA261" s="6">
        <v>1</v>
      </c>
      <c r="VB261" s="6">
        <v>1</v>
      </c>
      <c r="VC261" s="6">
        <v>1</v>
      </c>
      <c r="VD261" s="6"/>
      <c r="VE261" s="6">
        <v>1</v>
      </c>
      <c r="VF261" s="6"/>
      <c r="VG261" s="6"/>
      <c r="VH261" s="6"/>
      <c r="VI261" s="6"/>
      <c r="VJ261" s="6"/>
      <c r="VK261" s="6">
        <v>1</v>
      </c>
      <c r="VL261" s="6"/>
      <c r="VM261" s="6">
        <v>1</v>
      </c>
      <c r="VN261" s="6"/>
      <c r="VO261" s="6"/>
      <c r="VP261" s="6"/>
      <c r="VQ261" s="6">
        <v>1</v>
      </c>
      <c r="VR261" s="6">
        <v>1</v>
      </c>
      <c r="VS261" s="6">
        <v>1</v>
      </c>
      <c r="VT261" s="6">
        <v>1</v>
      </c>
      <c r="VU261" s="6">
        <v>1</v>
      </c>
      <c r="VV261" s="6">
        <v>1</v>
      </c>
      <c r="VW261" s="6"/>
      <c r="VX261" s="6">
        <v>1</v>
      </c>
      <c r="VY261" s="6"/>
      <c r="VZ261" s="6"/>
      <c r="WA261" s="6">
        <v>1</v>
      </c>
      <c r="WB261" s="6"/>
      <c r="WC261" s="6"/>
      <c r="WD261" s="6">
        <v>1</v>
      </c>
      <c r="WE261" s="6"/>
      <c r="WF261" s="6">
        <v>1</v>
      </c>
      <c r="WG261" s="6">
        <v>1</v>
      </c>
      <c r="WH261" s="6"/>
      <c r="WI261" s="6"/>
      <c r="WJ261" s="6"/>
      <c r="WK261" s="6">
        <v>1</v>
      </c>
      <c r="WL261" s="6"/>
      <c r="WM261" s="6"/>
      <c r="WN261" s="6">
        <v>1</v>
      </c>
      <c r="WO261" s="6"/>
      <c r="WP261" s="6">
        <v>1</v>
      </c>
      <c r="WQ261" s="6">
        <v>1</v>
      </c>
      <c r="WR261" s="6"/>
      <c r="WS261" s="6">
        <v>1</v>
      </c>
      <c r="WT261" s="6">
        <v>1</v>
      </c>
      <c r="WU261" s="6">
        <v>1</v>
      </c>
      <c r="WV261" s="6"/>
      <c r="WW261" s="6">
        <v>1</v>
      </c>
      <c r="WX261" s="6">
        <v>1</v>
      </c>
      <c r="WY261" s="6">
        <v>1</v>
      </c>
      <c r="WZ261" s="6">
        <v>1</v>
      </c>
      <c r="XA261" s="6">
        <v>1</v>
      </c>
      <c r="XB261" s="6">
        <v>1</v>
      </c>
      <c r="XC261" s="6">
        <v>1</v>
      </c>
      <c r="XD261" s="6"/>
      <c r="XE261" s="6">
        <v>1</v>
      </c>
      <c r="XF261" s="6">
        <v>1</v>
      </c>
      <c r="XG261" s="6"/>
      <c r="XH261" s="6"/>
      <c r="XI261" s="6"/>
      <c r="XJ261" s="6"/>
      <c r="XK261" s="6"/>
      <c r="XL261" s="6">
        <v>1</v>
      </c>
      <c r="XM261" s="6">
        <v>1</v>
      </c>
      <c r="XN261" s="6"/>
      <c r="XO261" s="6"/>
      <c r="XP261" s="6"/>
      <c r="XQ261" s="6"/>
      <c r="XR261" s="6">
        <v>1</v>
      </c>
      <c r="XS261" s="6"/>
      <c r="XT261" s="6">
        <v>1</v>
      </c>
      <c r="XU261" s="6"/>
      <c r="XV261" s="6"/>
      <c r="XW261" s="6"/>
      <c r="XX261" s="6">
        <v>1</v>
      </c>
      <c r="XY261" s="6">
        <v>1</v>
      </c>
      <c r="XZ261" s="6">
        <v>1</v>
      </c>
      <c r="YA261" s="6"/>
      <c r="YB261" s="6"/>
      <c r="YC261" s="6">
        <v>1</v>
      </c>
      <c r="YD261" s="6">
        <v>1</v>
      </c>
      <c r="YE261" s="6"/>
      <c r="YF261" s="6"/>
      <c r="YG261" s="6"/>
      <c r="YH261" s="6">
        <v>1</v>
      </c>
      <c r="YI261" s="6"/>
      <c r="YJ261" s="6">
        <v>1</v>
      </c>
      <c r="YK261" s="6">
        <v>1</v>
      </c>
      <c r="YL261" s="6">
        <v>1</v>
      </c>
      <c r="YM261" s="6">
        <v>1</v>
      </c>
      <c r="YN261" s="6">
        <v>1</v>
      </c>
      <c r="YO261" s="6"/>
      <c r="YP261" s="6">
        <v>1</v>
      </c>
      <c r="YQ261" s="6">
        <v>1</v>
      </c>
      <c r="YR261" s="6">
        <v>1</v>
      </c>
      <c r="YS261" s="6"/>
      <c r="YT261" s="6"/>
      <c r="YU261" s="6"/>
      <c r="YV261" s="6">
        <v>1</v>
      </c>
      <c r="YW261" s="6"/>
      <c r="YX261" s="6"/>
      <c r="YY261" s="6"/>
      <c r="YZ261" s="6"/>
      <c r="ZA261" s="6"/>
      <c r="ZB261" s="6">
        <v>1</v>
      </c>
      <c r="ZC261" s="6"/>
      <c r="ZD261" s="6"/>
      <c r="ZE261" s="6">
        <v>1</v>
      </c>
      <c r="ZF261" s="6"/>
      <c r="ZG261" s="6"/>
      <c r="ZH261" s="6">
        <v>1</v>
      </c>
      <c r="ZI261" s="6"/>
      <c r="ZJ261" s="6">
        <v>1</v>
      </c>
      <c r="ZK261" s="6">
        <v>1</v>
      </c>
      <c r="ZL261" s="6"/>
      <c r="ZM261" s="6">
        <v>1</v>
      </c>
      <c r="ZN261" s="6">
        <v>1</v>
      </c>
      <c r="ZO261" s="6"/>
      <c r="ZP261" s="6">
        <v>1</v>
      </c>
      <c r="ZQ261" s="6">
        <v>1</v>
      </c>
      <c r="ZR261" s="6">
        <v>1</v>
      </c>
      <c r="ZS261" s="6">
        <v>1</v>
      </c>
      <c r="ZT261" s="6"/>
      <c r="ZU261" s="6"/>
      <c r="ZV261" s="6">
        <v>1</v>
      </c>
      <c r="ZW261" s="6"/>
      <c r="ZX261" s="6">
        <v>1</v>
      </c>
      <c r="ZY261" s="6"/>
      <c r="ZZ261" s="6">
        <v>1</v>
      </c>
      <c r="AAA261" s="6"/>
      <c r="AAB261" s="6"/>
      <c r="AAC261" s="6">
        <v>1</v>
      </c>
      <c r="AAD261" s="6"/>
      <c r="AAE261" s="6"/>
      <c r="AAF261" s="6">
        <v>1</v>
      </c>
      <c r="AAG261" s="6">
        <v>1</v>
      </c>
      <c r="AAH261" s="6">
        <v>1</v>
      </c>
      <c r="AAI261" s="6">
        <v>1</v>
      </c>
      <c r="AAJ261" s="6">
        <v>1</v>
      </c>
      <c r="AAK261" s="6">
        <v>1</v>
      </c>
      <c r="AAL261" s="6">
        <v>1</v>
      </c>
      <c r="AAM261" s="6"/>
      <c r="AAN261" s="6"/>
      <c r="AAO261" s="6">
        <v>1</v>
      </c>
      <c r="AAP261" s="6">
        <v>1</v>
      </c>
      <c r="AAQ261" s="6">
        <v>1</v>
      </c>
      <c r="AAR261" s="6">
        <v>1</v>
      </c>
      <c r="AAS261" s="6">
        <v>1</v>
      </c>
      <c r="AAT261" s="6"/>
      <c r="AAU261" s="6">
        <v>1</v>
      </c>
      <c r="AAV261" s="6"/>
      <c r="AAW261" s="6">
        <v>1</v>
      </c>
      <c r="AAX261" s="6"/>
      <c r="AAY261" s="6"/>
      <c r="AAZ261" s="6">
        <v>1</v>
      </c>
      <c r="ABA261" s="6">
        <v>1</v>
      </c>
      <c r="ABB261" s="6">
        <v>1</v>
      </c>
      <c r="ABC261" s="6"/>
      <c r="ABD261" s="6"/>
      <c r="ABE261" s="6"/>
      <c r="ABF261" s="6">
        <v>1</v>
      </c>
      <c r="ABG261" s="6"/>
      <c r="ABH261" s="6">
        <v>1</v>
      </c>
      <c r="ABI261" s="6"/>
      <c r="ABJ261" s="6"/>
      <c r="ABK261" s="6"/>
      <c r="ABL261" s="6">
        <v>1</v>
      </c>
      <c r="ABM261" s="6"/>
      <c r="ABN261" s="6">
        <v>1</v>
      </c>
      <c r="ABO261" s="6"/>
      <c r="ABP261" s="6">
        <v>1</v>
      </c>
      <c r="ABQ261" s="6">
        <v>1</v>
      </c>
      <c r="ABR261" s="6"/>
      <c r="ABS261" s="6">
        <v>1</v>
      </c>
      <c r="ABT261" s="6">
        <v>1</v>
      </c>
      <c r="ABU261" s="6">
        <v>1</v>
      </c>
      <c r="ABV261" s="6"/>
      <c r="ABW261" s="6">
        <v>1</v>
      </c>
      <c r="ABX261" s="6"/>
      <c r="ABY261" s="6">
        <v>1</v>
      </c>
      <c r="ABZ261" s="6"/>
      <c r="ACA261" s="6">
        <v>1</v>
      </c>
      <c r="ACB261" s="6"/>
      <c r="ACC261" s="6"/>
      <c r="ACD261" s="6">
        <v>1</v>
      </c>
      <c r="ACE261" s="6"/>
      <c r="ACF261" s="6">
        <v>1</v>
      </c>
      <c r="ACG261" s="6">
        <v>1</v>
      </c>
      <c r="ACH261" s="6">
        <v>1</v>
      </c>
      <c r="ACI261" s="6">
        <v>1</v>
      </c>
      <c r="ACJ261" s="6"/>
      <c r="ACK261" s="6">
        <v>1</v>
      </c>
      <c r="ACL261" s="6"/>
      <c r="ACM261" s="6">
        <v>1</v>
      </c>
      <c r="ACN261" s="6"/>
      <c r="ACO261" s="6"/>
      <c r="ACP261" s="6"/>
      <c r="ACQ261" s="6">
        <v>1</v>
      </c>
      <c r="ACR261" s="6">
        <v>1</v>
      </c>
      <c r="ACS261" s="6">
        <v>1</v>
      </c>
      <c r="ACT261" s="6">
        <v>1</v>
      </c>
      <c r="ACU261" s="6"/>
      <c r="ACV261" s="6">
        <v>1</v>
      </c>
      <c r="ACW261" s="6"/>
      <c r="ACX261" s="6"/>
      <c r="ACY261" s="6"/>
      <c r="ACZ261" s="6">
        <v>1</v>
      </c>
      <c r="ADA261" s="6"/>
      <c r="ADB261" s="6"/>
      <c r="ADC261" s="6">
        <v>1</v>
      </c>
      <c r="ADD261" s="6">
        <v>1</v>
      </c>
      <c r="ADE261" s="6"/>
      <c r="ADF261" s="6">
        <v>1</v>
      </c>
      <c r="ADG261" s="6">
        <v>1</v>
      </c>
      <c r="ADH261" s="6"/>
      <c r="ADI261" s="6"/>
      <c r="ADJ261" s="6"/>
      <c r="ADK261" s="6"/>
      <c r="ADL261" s="6">
        <v>1</v>
      </c>
      <c r="ADM261" s="6"/>
      <c r="ADN261" s="6"/>
      <c r="ADO261" s="6">
        <v>1</v>
      </c>
      <c r="ADP261" s="6">
        <v>1</v>
      </c>
      <c r="ADQ261" s="6"/>
      <c r="ADR261" s="6">
        <v>1</v>
      </c>
      <c r="ADS261" s="6">
        <v>1</v>
      </c>
      <c r="ADT261" s="6">
        <v>1</v>
      </c>
      <c r="ADU261" s="6"/>
      <c r="ADV261" s="6">
        <v>1</v>
      </c>
      <c r="ADW261" s="6">
        <v>1</v>
      </c>
      <c r="ADX261" s="6">
        <v>1</v>
      </c>
      <c r="ADY261" s="6">
        <v>1</v>
      </c>
      <c r="ADZ261" s="6"/>
      <c r="AEA261" s="6"/>
      <c r="AEB261" s="6">
        <v>1</v>
      </c>
      <c r="AEC261" s="6">
        <v>1</v>
      </c>
      <c r="AED261" s="6"/>
      <c r="AEE261" s="6"/>
      <c r="AEF261" s="6"/>
      <c r="AEG261" s="6"/>
      <c r="AEH261" s="6">
        <v>1</v>
      </c>
      <c r="AEI261" s="6">
        <v>1</v>
      </c>
      <c r="AEJ261" s="6"/>
      <c r="AEK261" s="6">
        <v>1</v>
      </c>
      <c r="AEL261" s="6">
        <v>1</v>
      </c>
      <c r="AEM261" s="6"/>
      <c r="AEN261" s="6"/>
      <c r="AEO261" s="6">
        <v>1</v>
      </c>
      <c r="AEP261" s="6"/>
      <c r="AEQ261" s="6"/>
      <c r="AER261" s="6"/>
      <c r="AES261" s="6"/>
      <c r="AET261" s="6"/>
      <c r="AEU261" s="6"/>
      <c r="AEV261" s="6"/>
      <c r="AEW261" s="6"/>
      <c r="AEX261" s="6"/>
      <c r="AEY261" s="6"/>
      <c r="AEZ261" s="6">
        <v>1</v>
      </c>
      <c r="AFA261" s="6"/>
      <c r="AFB261" s="6">
        <v>1</v>
      </c>
      <c r="AFC261" s="6"/>
      <c r="AFD261" s="6"/>
      <c r="AFE261" s="6">
        <v>1</v>
      </c>
      <c r="AFF261" s="6">
        <v>1</v>
      </c>
      <c r="AFG261" s="6"/>
      <c r="AFH261" s="6"/>
      <c r="AFI261" s="6">
        <v>1</v>
      </c>
      <c r="AFJ261" s="6"/>
      <c r="AFK261" s="6"/>
      <c r="AFL261" s="6"/>
      <c r="AFM261" s="6">
        <v>1</v>
      </c>
      <c r="AFN261" s="6"/>
      <c r="AFO261" s="6"/>
      <c r="AFP261" s="6">
        <v>1</v>
      </c>
      <c r="AFQ261" s="6">
        <v>1</v>
      </c>
      <c r="AFR261" s="6">
        <v>1</v>
      </c>
      <c r="AFS261" s="6">
        <v>1</v>
      </c>
      <c r="AFT261" s="6">
        <v>1</v>
      </c>
      <c r="AFU261" s="6"/>
      <c r="AFV261" s="6">
        <v>1</v>
      </c>
      <c r="AFW261" s="6"/>
      <c r="AFX261" s="6"/>
      <c r="AFY261" s="6"/>
      <c r="AFZ261" s="6">
        <v>1</v>
      </c>
      <c r="AGA261" s="6"/>
      <c r="AGB261" s="6">
        <v>1</v>
      </c>
      <c r="AGC261" s="6">
        <v>1</v>
      </c>
      <c r="AGD261" s="6">
        <v>1</v>
      </c>
      <c r="AGE261" s="6">
        <v>1</v>
      </c>
      <c r="AGF261" s="6">
        <v>1</v>
      </c>
      <c r="AGG261" s="6"/>
      <c r="AGH261" s="6"/>
      <c r="AGI261" s="6"/>
      <c r="AGJ261" s="6"/>
      <c r="AGK261" s="6"/>
      <c r="AGL261" s="6">
        <v>1</v>
      </c>
      <c r="AGM261" s="6"/>
      <c r="AGN261" s="6"/>
      <c r="AGO261" s="6"/>
      <c r="AGP261" s="6">
        <v>1</v>
      </c>
      <c r="AGQ261" s="6"/>
      <c r="AGR261" s="6"/>
      <c r="AGS261" s="6">
        <v>1</v>
      </c>
      <c r="AGT261" s="6">
        <v>1</v>
      </c>
      <c r="AGU261" s="6">
        <v>1</v>
      </c>
      <c r="AGV261" s="6"/>
      <c r="AGW261" s="6"/>
      <c r="AGX261" s="6">
        <v>1</v>
      </c>
      <c r="AGY261" s="6">
        <v>1</v>
      </c>
      <c r="AGZ261" s="6">
        <v>1</v>
      </c>
      <c r="AHA261" s="6"/>
      <c r="AHB261" s="6"/>
      <c r="AHC261" s="6"/>
      <c r="AHD261" s="6">
        <v>1</v>
      </c>
      <c r="AHE261" s="6"/>
      <c r="AHF261" s="6"/>
      <c r="AHG261" s="6">
        <v>1</v>
      </c>
      <c r="AHH261" s="6"/>
      <c r="AHI261" s="6">
        <v>1</v>
      </c>
      <c r="AHJ261" s="6"/>
      <c r="AHK261" s="6"/>
      <c r="AHL261" s="6"/>
      <c r="AHM261" s="6"/>
      <c r="AHN261" s="6"/>
      <c r="AHO261" s="6">
        <v>1</v>
      </c>
      <c r="AHP261" s="6"/>
      <c r="AHQ261" s="6">
        <v>1</v>
      </c>
      <c r="AHR261" s="6">
        <v>1</v>
      </c>
      <c r="AHS261" s="6">
        <v>1</v>
      </c>
      <c r="AHT261" s="6"/>
      <c r="AHU261" s="6">
        <v>1</v>
      </c>
      <c r="AHV261" s="6"/>
      <c r="AHW261" s="6"/>
      <c r="AHX261" s="6"/>
      <c r="AHY261" s="6">
        <v>1</v>
      </c>
      <c r="AHZ261" s="6"/>
      <c r="AIA261" s="6"/>
      <c r="AIB261" s="6"/>
      <c r="AIC261" s="6">
        <v>1</v>
      </c>
      <c r="AID261" s="6"/>
      <c r="AIE261" s="6"/>
      <c r="AIF261" s="6"/>
      <c r="AIG261" s="6">
        <v>1</v>
      </c>
      <c r="AIH261" s="6"/>
      <c r="AII261" s="6"/>
      <c r="AIJ261" s="6"/>
      <c r="AIK261" s="6"/>
      <c r="AIL261" s="6">
        <v>1</v>
      </c>
      <c r="AIM261" s="6"/>
      <c r="AIN261" s="6">
        <v>1</v>
      </c>
      <c r="AIO261" s="6"/>
      <c r="AIP261" s="6"/>
      <c r="AIQ261" s="6">
        <v>1</v>
      </c>
      <c r="AIR261" s="6"/>
      <c r="AIS261" s="6">
        <v>1</v>
      </c>
      <c r="AIT261" s="6"/>
      <c r="AIU261" s="6"/>
      <c r="AIV261" s="6">
        <v>1</v>
      </c>
      <c r="AIW261" s="6"/>
      <c r="AIX261" s="6">
        <v>1</v>
      </c>
      <c r="AIY261" s="6"/>
      <c r="AIZ261" s="6"/>
      <c r="AJA261" s="6"/>
      <c r="AJB261" s="6">
        <v>1</v>
      </c>
      <c r="AJC261" s="6">
        <v>1</v>
      </c>
      <c r="AJD261" s="6"/>
      <c r="AJE261" s="6"/>
      <c r="AJF261" s="6"/>
      <c r="AJG261" s="6"/>
      <c r="AJH261" s="6">
        <v>1</v>
      </c>
      <c r="AJI261" s="6">
        <v>1</v>
      </c>
      <c r="AJJ261" s="6"/>
      <c r="AJK261" s="6"/>
      <c r="AJL261" s="6">
        <v>1</v>
      </c>
      <c r="AJM261" s="6">
        <v>1</v>
      </c>
      <c r="AJN261" s="6"/>
      <c r="AJO261" s="6"/>
      <c r="AJP261" s="6"/>
      <c r="AJQ261" s="6">
        <v>1</v>
      </c>
      <c r="AJR261" s="6">
        <v>1</v>
      </c>
      <c r="AJS261" s="6"/>
      <c r="AJT261" s="6">
        <v>1</v>
      </c>
      <c r="AJU261" s="6"/>
      <c r="AJV261" s="6"/>
      <c r="AJW261" s="6"/>
      <c r="AJX261" s="6">
        <v>1</v>
      </c>
      <c r="AJY261" s="6">
        <v>1</v>
      </c>
      <c r="AJZ261" s="6"/>
      <c r="AKA261" s="6">
        <v>1</v>
      </c>
      <c r="AKB261" s="6">
        <v>1</v>
      </c>
      <c r="AKC261" s="6"/>
      <c r="AKD261" s="6"/>
      <c r="AKE261" s="6">
        <v>1</v>
      </c>
      <c r="AKF261" s="6"/>
      <c r="AKG261" s="6">
        <v>1</v>
      </c>
      <c r="AKH261" s="6"/>
      <c r="AKI261" s="6"/>
      <c r="AKJ261" s="6"/>
      <c r="AKK261" s="6">
        <v>1</v>
      </c>
      <c r="AKL261" s="6">
        <v>1</v>
      </c>
      <c r="AKM261" s="6"/>
      <c r="AKN261" s="6">
        <v>1</v>
      </c>
      <c r="AKO261" s="6"/>
      <c r="AKP261" s="6"/>
      <c r="AKQ261" s="6"/>
      <c r="AKR261" s="6"/>
      <c r="AKS261" s="6">
        <v>1</v>
      </c>
      <c r="AKT261" s="6"/>
      <c r="AKU261" s="6">
        <v>1</v>
      </c>
      <c r="AKV261" s="6"/>
      <c r="AKW261" s="6">
        <v>1</v>
      </c>
      <c r="AKX261" s="6"/>
      <c r="AKY261" s="6"/>
      <c r="AKZ261" s="6"/>
      <c r="ALA261" s="6"/>
      <c r="ALB261" s="6">
        <v>1</v>
      </c>
      <c r="ALC261" s="6"/>
      <c r="ALD261" s="6"/>
      <c r="ALE261" s="6">
        <v>1</v>
      </c>
      <c r="ALF261" s="6"/>
      <c r="ALG261" s="6"/>
      <c r="ALH261" s="6"/>
      <c r="ALI261" s="6"/>
      <c r="ALJ261" s="6"/>
      <c r="ALK261" s="6"/>
      <c r="ALL261" s="6">
        <v>1</v>
      </c>
      <c r="ALM261" s="6"/>
      <c r="ALN261" s="6">
        <v>1</v>
      </c>
      <c r="ALO261" s="6"/>
      <c r="ALP261" s="6">
        <v>1</v>
      </c>
      <c r="ALQ261" s="6">
        <v>1</v>
      </c>
      <c r="ALR261" s="6"/>
      <c r="ALS261" s="6">
        <v>1</v>
      </c>
      <c r="ALT261" s="6">
        <v>1</v>
      </c>
      <c r="ALU261" s="6"/>
      <c r="ALV261" s="6"/>
      <c r="ALW261" s="6"/>
      <c r="ALX261" s="6">
        <v>1</v>
      </c>
      <c r="ALY261" s="6">
        <v>1</v>
      </c>
      <c r="ALZ261" s="6">
        <v>1</v>
      </c>
      <c r="AMA261" s="6">
        <v>1</v>
      </c>
      <c r="AMB261" s="6"/>
      <c r="AMC261" s="6"/>
      <c r="AMD261" s="6">
        <v>1</v>
      </c>
      <c r="AME261" s="6"/>
      <c r="AMF261" s="6"/>
      <c r="AMG261" s="6">
        <v>1</v>
      </c>
      <c r="AMH261" s="6">
        <v>1</v>
      </c>
      <c r="AMI261" s="6"/>
      <c r="AMJ261" s="6">
        <v>1</v>
      </c>
      <c r="AMK261" s="6"/>
      <c r="AML261" s="6">
        <v>1</v>
      </c>
      <c r="AMM261" s="6"/>
      <c r="AMN261" s="6">
        <v>1</v>
      </c>
      <c r="AMO261" s="6"/>
      <c r="AMP261" s="6"/>
      <c r="AMQ261" s="6"/>
      <c r="AMR261" s="6"/>
      <c r="AMS261" s="6"/>
      <c r="AMT261" s="6"/>
      <c r="AMU261" s="6"/>
      <c r="AMV261" s="6"/>
      <c r="AMW261" s="6"/>
      <c r="AMX261" s="6"/>
      <c r="AMY261" s="6">
        <v>1</v>
      </c>
      <c r="AMZ261" s="6"/>
      <c r="ANA261" s="6"/>
      <c r="ANB261" s="6">
        <v>1</v>
      </c>
      <c r="ANC261" s="6"/>
      <c r="AND261" s="6">
        <v>1</v>
      </c>
      <c r="ANE261" s="6">
        <v>1</v>
      </c>
      <c r="ANF261" s="6"/>
      <c r="ANG261" s="6"/>
      <c r="ANH261" s="6">
        <v>1</v>
      </c>
      <c r="ANI261" s="6">
        <v>1</v>
      </c>
      <c r="ANJ261" s="6">
        <v>1</v>
      </c>
      <c r="ANK261" s="6">
        <v>1</v>
      </c>
      <c r="ANL261" s="6">
        <v>1</v>
      </c>
      <c r="ANM261" s="6">
        <v>1</v>
      </c>
      <c r="ANN261" s="6">
        <v>1</v>
      </c>
      <c r="ANO261" s="6">
        <v>1</v>
      </c>
      <c r="ANP261" s="6">
        <v>1</v>
      </c>
      <c r="ANQ261" s="6"/>
      <c r="ANR261" s="6">
        <v>1</v>
      </c>
      <c r="ANS261" s="6">
        <v>1</v>
      </c>
      <c r="ANT261" s="6">
        <v>1</v>
      </c>
      <c r="ANU261" s="6">
        <v>1</v>
      </c>
      <c r="ANV261" s="6">
        <v>1</v>
      </c>
      <c r="ANW261" s="6"/>
      <c r="ANX261" s="6">
        <v>1</v>
      </c>
      <c r="ANY261" s="6">
        <v>1</v>
      </c>
      <c r="ANZ261" s="6"/>
      <c r="AOA261" s="6"/>
      <c r="AOB261" s="6"/>
      <c r="AOC261" s="6">
        <v>1</v>
      </c>
      <c r="AOD261" s="6">
        <v>1</v>
      </c>
      <c r="AOE261" s="6">
        <v>1</v>
      </c>
      <c r="AOF261" s="6"/>
      <c r="AOG261" s="6">
        <v>1</v>
      </c>
      <c r="AOH261" s="6">
        <v>1</v>
      </c>
      <c r="AOI261" s="6"/>
      <c r="AOJ261" s="6">
        <v>1</v>
      </c>
      <c r="AOK261" s="6">
        <v>1</v>
      </c>
      <c r="AOL261" s="6">
        <v>1</v>
      </c>
      <c r="AOM261" s="6">
        <v>1</v>
      </c>
      <c r="AON261" s="6">
        <v>1</v>
      </c>
      <c r="AOO261" s="6"/>
      <c r="AOP261" s="6">
        <v>1</v>
      </c>
      <c r="AOQ261" s="6"/>
      <c r="AOR261" s="6"/>
      <c r="AOS261" s="6">
        <v>1</v>
      </c>
      <c r="AOT261" s="6"/>
      <c r="AOU261" s="6">
        <v>1</v>
      </c>
      <c r="AOV261" s="6">
        <v>1</v>
      </c>
      <c r="AOW261" s="6">
        <v>1</v>
      </c>
      <c r="AOX261" s="6"/>
      <c r="AOY261" s="6">
        <v>1</v>
      </c>
      <c r="AOZ261" s="6"/>
      <c r="APA261" s="6">
        <v>1</v>
      </c>
      <c r="APB261" s="6"/>
      <c r="APC261" s="6">
        <v>1</v>
      </c>
      <c r="APD261" s="6"/>
      <c r="APE261" s="6">
        <v>1</v>
      </c>
      <c r="APF261" s="6">
        <v>1</v>
      </c>
      <c r="APG261" s="6">
        <v>1</v>
      </c>
      <c r="APH261" s="6">
        <v>1</v>
      </c>
      <c r="API261" s="6"/>
      <c r="APJ261" s="6"/>
      <c r="APK261" s="6">
        <v>1</v>
      </c>
      <c r="APL261" s="6">
        <v>1</v>
      </c>
      <c r="APM261" s="6"/>
      <c r="APN261" s="6"/>
      <c r="APO261" s="6"/>
      <c r="APP261" s="6"/>
      <c r="APQ261" s="6"/>
      <c r="APR261" s="6"/>
      <c r="APS261" s="6">
        <v>1</v>
      </c>
      <c r="APT261" s="6">
        <v>1</v>
      </c>
      <c r="APU261" s="6">
        <v>1</v>
      </c>
      <c r="APV261" s="6">
        <v>1</v>
      </c>
      <c r="APW261" s="6"/>
      <c r="APX261" s="6">
        <v>1</v>
      </c>
      <c r="APY261" s="6"/>
      <c r="APZ261" s="6"/>
      <c r="AQA261" s="6">
        <v>1</v>
      </c>
      <c r="AQB261" s="6"/>
      <c r="AQC261" s="6"/>
      <c r="AQD261" s="6">
        <v>1</v>
      </c>
      <c r="AQE261" s="6">
        <v>1</v>
      </c>
      <c r="AQF261" s="6"/>
      <c r="AQG261" s="6"/>
      <c r="AQH261" s="6">
        <v>1</v>
      </c>
      <c r="AQI261" s="6"/>
      <c r="AQJ261" s="6">
        <v>1</v>
      </c>
      <c r="AQK261" s="6">
        <v>1</v>
      </c>
      <c r="AQL261" s="6">
        <v>1</v>
      </c>
      <c r="AQM261" s="6"/>
      <c r="AQN261" s="6">
        <v>1</v>
      </c>
      <c r="AQO261" s="6">
        <v>1</v>
      </c>
      <c r="AQP261" s="6"/>
      <c r="AQQ261" s="6"/>
      <c r="AQR261" s="6"/>
      <c r="AQS261" s="6"/>
      <c r="AQT261" s="6"/>
      <c r="AQU261" s="6">
        <v>1</v>
      </c>
      <c r="AQV261" s="6"/>
      <c r="AQW261" s="6">
        <v>1</v>
      </c>
      <c r="AQX261" s="6">
        <v>1</v>
      </c>
      <c r="AQY261" s="6"/>
      <c r="AQZ261" s="6">
        <v>1</v>
      </c>
      <c r="ARA261" s="6"/>
      <c r="ARB261" s="6">
        <v>1</v>
      </c>
      <c r="ARC261" s="6"/>
      <c r="ARD261" s="6">
        <v>1</v>
      </c>
      <c r="ARE261" s="6"/>
      <c r="ARF261" s="6"/>
      <c r="ARG261" s="6">
        <v>1</v>
      </c>
      <c r="ARH261" s="6"/>
      <c r="ARI261" s="6"/>
      <c r="ARJ261" s="6"/>
      <c r="ARK261" s="6"/>
      <c r="ARL261" s="6"/>
      <c r="ARM261" s="6"/>
      <c r="ARN261" s="6">
        <v>1</v>
      </c>
      <c r="ARO261" s="6"/>
      <c r="ARP261" s="6"/>
      <c r="ARQ261" s="6">
        <v>1</v>
      </c>
      <c r="ARR261" s="6"/>
      <c r="ARS261" s="6"/>
      <c r="ART261" s="6">
        <v>1</v>
      </c>
      <c r="ARU261" s="6"/>
      <c r="ARV261" s="6"/>
      <c r="ARW261" s="6"/>
      <c r="ARX261" s="6"/>
      <c r="ARY261" s="6">
        <v>1</v>
      </c>
      <c r="ARZ261" s="6"/>
      <c r="ASA261" s="6">
        <v>1</v>
      </c>
      <c r="ASB261" s="6">
        <v>1</v>
      </c>
      <c r="ASC261" s="6"/>
      <c r="ASD261" s="6">
        <v>1</v>
      </c>
      <c r="ASE261" s="6">
        <v>1</v>
      </c>
      <c r="ASF261" s="6"/>
      <c r="ASG261" s="6"/>
      <c r="ASH261" s="6">
        <v>1</v>
      </c>
      <c r="ASI261" s="6">
        <v>1</v>
      </c>
      <c r="ASJ261" s="6">
        <v>1</v>
      </c>
      <c r="ASK261" s="6">
        <v>1</v>
      </c>
      <c r="ASL261" s="6">
        <v>1</v>
      </c>
      <c r="ASM261" s="6"/>
      <c r="ASN261" s="6"/>
      <c r="ASO261" s="6">
        <v>1</v>
      </c>
      <c r="ASP261" s="6"/>
      <c r="ASQ261" s="6"/>
      <c r="ASR261" s="6"/>
      <c r="ASS261" s="6"/>
      <c r="AST261" s="6">
        <v>1</v>
      </c>
      <c r="ASU261" s="6">
        <v>1</v>
      </c>
      <c r="ASV261" s="6">
        <v>1</v>
      </c>
      <c r="ASW261" s="6"/>
      <c r="ASX261" s="6">
        <v>1</v>
      </c>
      <c r="ASY261" s="6"/>
      <c r="ASZ261" s="6">
        <v>1</v>
      </c>
      <c r="ATA261" s="6">
        <v>1</v>
      </c>
      <c r="ATB261" s="6"/>
      <c r="ATC261" s="6"/>
      <c r="ATD261" s="6">
        <v>1</v>
      </c>
      <c r="ATE261" s="6">
        <v>1</v>
      </c>
      <c r="ATF261" s="6"/>
      <c r="ATG261" s="6">
        <v>1</v>
      </c>
      <c r="ATH261" s="6"/>
      <c r="ATI261" s="6">
        <v>1</v>
      </c>
      <c r="ATJ261" s="6"/>
      <c r="ATK261" s="6"/>
      <c r="ATL261" s="6"/>
      <c r="ATM261" s="6"/>
      <c r="ATN261" s="6"/>
      <c r="ATO261" s="6"/>
      <c r="ATP261" s="6"/>
      <c r="ATQ261" s="6"/>
      <c r="ATR261" s="6"/>
      <c r="ATS261" s="6">
        <v>1</v>
      </c>
      <c r="ATT261" s="6">
        <v>1</v>
      </c>
      <c r="ATU261" s="6"/>
      <c r="ATV261" s="6">
        <v>1</v>
      </c>
      <c r="ATW261" s="6">
        <v>1</v>
      </c>
      <c r="ATX261" s="6">
        <v>1</v>
      </c>
      <c r="ATY261" s="6"/>
      <c r="ATZ261" s="6"/>
      <c r="AUA261" s="6"/>
      <c r="AUB261" s="6">
        <v>1</v>
      </c>
      <c r="AUC261" s="6"/>
      <c r="AUD261" s="6"/>
      <c r="AUE261" s="6"/>
      <c r="AUF261" s="6"/>
      <c r="AUG261" s="6"/>
      <c r="AUH261" s="6">
        <v>1</v>
      </c>
      <c r="AUI261" s="6">
        <v>1</v>
      </c>
      <c r="AUJ261" s="6"/>
      <c r="AUK261" s="6"/>
      <c r="AUL261" s="6">
        <v>1</v>
      </c>
      <c r="AUM261" s="6"/>
      <c r="AUN261" s="6">
        <v>1</v>
      </c>
      <c r="AUO261" s="6"/>
      <c r="AUP261" s="6">
        <v>1</v>
      </c>
      <c r="AUQ261" s="6">
        <v>1</v>
      </c>
      <c r="AUR261" s="6">
        <v>1</v>
      </c>
      <c r="AUS261" s="6"/>
      <c r="AUT261" s="6"/>
      <c r="AUU261" s="6"/>
      <c r="AUV261" s="6"/>
      <c r="AUW261" s="6"/>
      <c r="AUX261" s="6"/>
      <c r="AUY261" s="6">
        <v>1</v>
      </c>
      <c r="AUZ261" s="6"/>
      <c r="AVA261" s="6"/>
      <c r="AVB261" s="6"/>
      <c r="AVC261" s="6"/>
      <c r="AVD261" s="6"/>
      <c r="AVE261" s="6"/>
      <c r="AVF261" s="6"/>
      <c r="AVG261" s="6"/>
      <c r="AVH261" s="6"/>
      <c r="AVI261" s="6"/>
      <c r="AVJ261" s="6"/>
      <c r="AVK261" s="6"/>
      <c r="AVL261" s="6">
        <v>1</v>
      </c>
      <c r="AVM261" s="6">
        <v>1</v>
      </c>
      <c r="AVN261" s="6"/>
      <c r="AVO261" s="6"/>
      <c r="AVP261" s="6"/>
      <c r="AVQ261" s="6"/>
      <c r="AVR261" s="6"/>
      <c r="AVS261" s="6">
        <v>1</v>
      </c>
      <c r="AVT261" s="6"/>
      <c r="AVU261" s="6"/>
      <c r="AVV261" s="6">
        <v>1</v>
      </c>
      <c r="AVW261" s="6"/>
      <c r="AVX261" s="6"/>
      <c r="AVY261" s="6">
        <v>1</v>
      </c>
      <c r="AVZ261" s="6">
        <v>1</v>
      </c>
      <c r="AWA261" s="6">
        <v>1</v>
      </c>
      <c r="AWB261" s="6"/>
      <c r="AWC261" s="6"/>
      <c r="AWD261" s="6"/>
      <c r="AWE261" s="6"/>
      <c r="AWF261" s="6">
        <v>1</v>
      </c>
      <c r="AWG261" s="6">
        <v>1</v>
      </c>
      <c r="AWH261" s="6">
        <v>1</v>
      </c>
      <c r="AWI261" s="6"/>
      <c r="AWJ261" s="6">
        <v>1</v>
      </c>
      <c r="AWK261" s="6">
        <v>1</v>
      </c>
      <c r="AWL261" s="6"/>
      <c r="AWM261" s="6"/>
      <c r="AWN261" s="6">
        <v>1</v>
      </c>
      <c r="AWO261" s="6">
        <v>1</v>
      </c>
      <c r="AWP261" s="6">
        <v>1</v>
      </c>
      <c r="AWQ261" s="6">
        <v>1</v>
      </c>
      <c r="AWR261" s="6"/>
      <c r="AWS261" s="6">
        <v>1</v>
      </c>
      <c r="AWT261" s="6"/>
      <c r="AWU261" s="6">
        <v>1</v>
      </c>
      <c r="AWV261" s="6"/>
      <c r="AWW261" s="6"/>
      <c r="AWX261" s="6">
        <v>1</v>
      </c>
      <c r="AWY261" s="6"/>
      <c r="AWZ261" s="6">
        <v>1</v>
      </c>
      <c r="AXA261" s="6"/>
      <c r="AXB261" s="6">
        <v>1</v>
      </c>
      <c r="AXC261" s="6">
        <v>1</v>
      </c>
      <c r="AXD261" s="6">
        <v>1</v>
      </c>
      <c r="AXE261" s="6">
        <v>1</v>
      </c>
      <c r="AXF261" s="6">
        <v>1</v>
      </c>
      <c r="AXG261" s="6"/>
      <c r="AXH261" s="6">
        <v>1</v>
      </c>
      <c r="AXI261" s="6"/>
      <c r="AXJ261" s="6">
        <v>1</v>
      </c>
      <c r="AXK261" s="6"/>
      <c r="AXL261" s="6"/>
      <c r="AXM261" s="6">
        <v>1</v>
      </c>
      <c r="AXN261" s="6"/>
      <c r="AXO261" s="6"/>
      <c r="AXP261" s="6"/>
      <c r="AXQ261" s="6"/>
      <c r="AXR261" s="6">
        <v>1</v>
      </c>
      <c r="AXS261" s="6">
        <v>1</v>
      </c>
      <c r="AXT261" s="6">
        <v>1</v>
      </c>
      <c r="AXU261" s="6">
        <v>1</v>
      </c>
      <c r="AXV261" s="6"/>
      <c r="AXW261" s="6"/>
      <c r="AXX261" s="6"/>
      <c r="AXY261" s="6"/>
      <c r="AXZ261" s="6">
        <v>1</v>
      </c>
      <c r="AYA261" s="6"/>
      <c r="AYB261" s="6">
        <v>1</v>
      </c>
      <c r="AYC261" s="6">
        <v>1</v>
      </c>
      <c r="AYD261" s="6">
        <v>1</v>
      </c>
      <c r="AYE261" s="6">
        <v>1</v>
      </c>
      <c r="AYF261" s="6">
        <v>1</v>
      </c>
      <c r="AYG261" s="6">
        <v>1</v>
      </c>
      <c r="AYH261" s="6">
        <v>1</v>
      </c>
      <c r="AYI261" s="6">
        <v>1</v>
      </c>
      <c r="AYJ261" s="6">
        <v>1</v>
      </c>
      <c r="AYK261" s="6">
        <v>1</v>
      </c>
      <c r="AYL261" s="6">
        <v>1</v>
      </c>
      <c r="AYM261" s="6">
        <v>1</v>
      </c>
      <c r="AYN261" s="6">
        <v>1</v>
      </c>
      <c r="AYO261" s="6"/>
      <c r="AYP261" s="6">
        <v>1</v>
      </c>
      <c r="AYQ261" s="6"/>
      <c r="AYR261" s="6">
        <v>1</v>
      </c>
      <c r="AYS261" s="6"/>
      <c r="AYT261" s="6"/>
      <c r="AYU261" s="6"/>
      <c r="AYV261" s="6">
        <v>1</v>
      </c>
      <c r="AYW261" s="6"/>
      <c r="AYX261" s="6"/>
      <c r="AYY261" s="6"/>
      <c r="AYZ261" s="6">
        <v>1</v>
      </c>
      <c r="AZA261" s="6"/>
      <c r="AZB261" s="6">
        <v>1</v>
      </c>
      <c r="AZC261" s="6">
        <v>1</v>
      </c>
      <c r="AZD261" s="6">
        <v>1</v>
      </c>
      <c r="AZE261" s="6"/>
      <c r="AZF261" s="6">
        <v>1</v>
      </c>
      <c r="AZG261" s="6">
        <v>1</v>
      </c>
      <c r="AZH261" s="6">
        <v>1</v>
      </c>
      <c r="AZI261" s="6">
        <v>1</v>
      </c>
      <c r="AZJ261" s="6">
        <v>1</v>
      </c>
      <c r="AZK261" s="6">
        <v>1</v>
      </c>
      <c r="AZL261" s="6"/>
      <c r="AZM261" s="6">
        <v>1</v>
      </c>
      <c r="AZN261" s="6">
        <v>1</v>
      </c>
      <c r="AZO261" s="6"/>
      <c r="AZP261" s="6"/>
      <c r="AZQ261" s="6"/>
      <c r="AZR261" s="6"/>
      <c r="AZS261" s="6">
        <v>1</v>
      </c>
      <c r="AZT261" s="6">
        <v>1</v>
      </c>
      <c r="AZU261" s="6">
        <v>1</v>
      </c>
      <c r="AZV261" s="6"/>
      <c r="AZW261" s="6"/>
      <c r="AZX261" s="6"/>
      <c r="AZY261" s="6"/>
      <c r="AZZ261" s="6"/>
      <c r="BAA261" s="6"/>
      <c r="BAB261" s="6">
        <v>1</v>
      </c>
      <c r="BAC261" s="6">
        <v>1</v>
      </c>
      <c r="BAD261" s="6">
        <v>1</v>
      </c>
    </row>
    <row r="262" spans="1:1386" x14ac:dyDescent="0.15">
      <c r="B262" s="7"/>
      <c r="C262" s="7"/>
      <c r="D262" s="7"/>
      <c r="E262" s="7">
        <v>1</v>
      </c>
      <c r="F262" s="7"/>
      <c r="G262" s="7"/>
      <c r="H262" s="7"/>
      <c r="I262" s="7">
        <v>1</v>
      </c>
      <c r="J262" s="7">
        <v>1</v>
      </c>
      <c r="K262" s="7"/>
      <c r="L262" s="7"/>
      <c r="M262" s="7"/>
      <c r="N262" s="7">
        <v>1</v>
      </c>
      <c r="O262" s="7">
        <v>1</v>
      </c>
      <c r="P262" s="7"/>
      <c r="Q262" s="7"/>
      <c r="R262" s="7">
        <v>1</v>
      </c>
      <c r="S262" s="7">
        <v>1</v>
      </c>
      <c r="T262" s="7"/>
      <c r="U262" s="7">
        <v>1</v>
      </c>
      <c r="V262" s="7"/>
      <c r="W262" s="7">
        <v>1</v>
      </c>
      <c r="X262" s="7">
        <v>1</v>
      </c>
      <c r="Y262" s="7"/>
      <c r="Z262" s="7">
        <v>1</v>
      </c>
      <c r="AA262" s="7">
        <v>1</v>
      </c>
      <c r="AB262" s="7"/>
      <c r="AC262" s="7"/>
      <c r="AD262" s="7">
        <v>1</v>
      </c>
      <c r="AE262" s="7">
        <v>1</v>
      </c>
      <c r="AF262" s="7"/>
      <c r="AG262" s="7"/>
      <c r="AH262" s="7"/>
      <c r="AI262" s="7">
        <v>1</v>
      </c>
      <c r="AJ262" s="7">
        <v>1</v>
      </c>
      <c r="AK262" s="7">
        <v>1</v>
      </c>
      <c r="AL262" s="7">
        <v>1</v>
      </c>
      <c r="AM262" s="7">
        <v>1</v>
      </c>
      <c r="AN262" s="7"/>
      <c r="AO262" s="7">
        <v>1</v>
      </c>
      <c r="AP262" s="7"/>
      <c r="AQ262" s="7">
        <v>1</v>
      </c>
      <c r="AR262" s="7">
        <v>1</v>
      </c>
      <c r="AS262" s="7">
        <v>1</v>
      </c>
      <c r="AT262" s="7">
        <v>1</v>
      </c>
      <c r="AU262" s="7">
        <v>1</v>
      </c>
      <c r="AV262" s="7">
        <v>1</v>
      </c>
      <c r="AW262" s="7"/>
      <c r="AX262" s="7">
        <v>1</v>
      </c>
      <c r="AY262" s="7"/>
      <c r="AZ262" s="7"/>
      <c r="BA262" s="7">
        <v>1</v>
      </c>
      <c r="BB262" s="7"/>
      <c r="BC262" s="7">
        <v>1</v>
      </c>
      <c r="BD262" s="7"/>
      <c r="BE262" s="7"/>
      <c r="BF262" s="7">
        <v>1</v>
      </c>
      <c r="BG262" s="7"/>
      <c r="BH262" s="7"/>
      <c r="BI262" s="7"/>
      <c r="BJ262" s="7">
        <v>1</v>
      </c>
      <c r="BK262" s="7"/>
      <c r="BL262" s="7">
        <v>1</v>
      </c>
      <c r="BM262" s="7">
        <v>1</v>
      </c>
      <c r="BN262" s="7">
        <v>1</v>
      </c>
      <c r="BO262" s="7">
        <v>1</v>
      </c>
      <c r="BP262" s="7"/>
      <c r="BQ262" s="7">
        <v>1</v>
      </c>
      <c r="BR262" s="7"/>
      <c r="BS262" s="7"/>
      <c r="BT262" s="7">
        <v>1</v>
      </c>
      <c r="BU262" s="7">
        <v>1</v>
      </c>
      <c r="BV262" s="7"/>
      <c r="BW262" s="7"/>
      <c r="BX262" s="7">
        <v>1</v>
      </c>
      <c r="BY262" s="7">
        <v>1</v>
      </c>
      <c r="BZ262" s="7">
        <v>1</v>
      </c>
      <c r="CA262" s="7"/>
      <c r="CB262" s="7">
        <v>1</v>
      </c>
      <c r="CC262" s="7"/>
      <c r="CD262" s="7">
        <v>1</v>
      </c>
      <c r="CE262" s="7"/>
      <c r="CF262" s="7">
        <v>1</v>
      </c>
      <c r="CG262" s="7"/>
      <c r="CH262" s="7">
        <v>1</v>
      </c>
      <c r="CI262" s="7"/>
      <c r="CJ262" s="7">
        <v>1</v>
      </c>
      <c r="CK262" s="7"/>
      <c r="CL262" s="7"/>
      <c r="CM262" s="7"/>
      <c r="CN262" s="7"/>
      <c r="CO262" s="7">
        <v>1</v>
      </c>
      <c r="CP262" s="7">
        <v>1</v>
      </c>
      <c r="CQ262" s="7"/>
      <c r="CR262" s="7"/>
      <c r="CS262" s="7"/>
      <c r="CT262" s="7"/>
      <c r="CU262" s="7"/>
      <c r="CV262" s="7"/>
      <c r="CW262" s="7"/>
      <c r="CX262" s="7">
        <v>1</v>
      </c>
      <c r="CY262" s="7">
        <v>1</v>
      </c>
      <c r="CZ262" s="7">
        <v>1</v>
      </c>
      <c r="DA262" s="7">
        <v>1</v>
      </c>
      <c r="DB262" s="7"/>
      <c r="DC262" s="7">
        <v>1</v>
      </c>
      <c r="DD262" s="7"/>
      <c r="DE262" s="7">
        <v>1</v>
      </c>
      <c r="DF262" s="7">
        <v>1</v>
      </c>
      <c r="DG262" s="7">
        <v>1</v>
      </c>
      <c r="DH262" s="7">
        <v>1</v>
      </c>
      <c r="DI262" s="7">
        <v>1</v>
      </c>
      <c r="DJ262" s="7">
        <v>1</v>
      </c>
      <c r="DK262" s="7">
        <v>1</v>
      </c>
      <c r="DL262" s="7">
        <v>1</v>
      </c>
      <c r="DM262" s="7">
        <v>1</v>
      </c>
      <c r="DN262" s="7">
        <v>1</v>
      </c>
      <c r="DO262" s="7">
        <v>1</v>
      </c>
      <c r="DP262" s="7"/>
      <c r="DQ262" s="7">
        <v>1</v>
      </c>
      <c r="DR262" s="7"/>
      <c r="DS262" s="7"/>
      <c r="DT262" s="7"/>
      <c r="DU262" s="7">
        <v>1</v>
      </c>
      <c r="DV262" s="7"/>
      <c r="DW262" s="7"/>
      <c r="DX262" s="7">
        <v>1</v>
      </c>
      <c r="DY262" s="7">
        <v>1</v>
      </c>
      <c r="DZ262" s="7"/>
      <c r="EA262" s="7">
        <v>1</v>
      </c>
      <c r="EB262" s="7">
        <v>1</v>
      </c>
      <c r="EC262" s="7"/>
      <c r="ED262" s="7"/>
      <c r="EE262" s="7">
        <v>1</v>
      </c>
      <c r="EF262" s="7"/>
      <c r="EG262" s="7"/>
      <c r="EH262" s="7">
        <v>1</v>
      </c>
      <c r="EI262" s="7">
        <v>1</v>
      </c>
      <c r="EJ262" s="7">
        <v>1</v>
      </c>
      <c r="EK262" s="7">
        <v>1</v>
      </c>
      <c r="EL262" s="7">
        <v>1</v>
      </c>
      <c r="EM262" s="7">
        <v>1</v>
      </c>
      <c r="EN262" s="7"/>
      <c r="EO262" s="7">
        <v>1</v>
      </c>
      <c r="EP262" s="7"/>
      <c r="EQ262" s="7">
        <v>1</v>
      </c>
      <c r="ER262" s="7"/>
      <c r="ES262" s="7">
        <v>1</v>
      </c>
      <c r="ET262" s="7">
        <v>1</v>
      </c>
      <c r="EU262" s="7">
        <v>1</v>
      </c>
      <c r="EV262" s="7">
        <v>1</v>
      </c>
      <c r="EW262" s="7"/>
      <c r="EX262" s="7"/>
      <c r="EY262" s="7"/>
      <c r="EZ262" s="7">
        <v>1</v>
      </c>
      <c r="FA262" s="7"/>
      <c r="FB262" s="7">
        <v>1</v>
      </c>
      <c r="FC262" s="7">
        <v>1</v>
      </c>
      <c r="FD262" s="7">
        <v>1</v>
      </c>
      <c r="FE262" s="7"/>
      <c r="FF262" s="7"/>
      <c r="FG262" s="7">
        <v>1</v>
      </c>
      <c r="FH262" s="7"/>
      <c r="FI262" s="7"/>
      <c r="FJ262" s="7">
        <v>1</v>
      </c>
      <c r="FK262" s="7"/>
      <c r="FL262" s="7"/>
      <c r="FM262" s="7"/>
      <c r="FN262" s="7"/>
      <c r="FO262" s="7"/>
      <c r="FP262" s="7"/>
      <c r="FQ262" s="7"/>
      <c r="FR262" s="7"/>
      <c r="FS262" s="7"/>
      <c r="FT262" s="7">
        <v>1</v>
      </c>
      <c r="FU262" s="7"/>
      <c r="FV262" s="7"/>
      <c r="FW262" s="7">
        <v>1</v>
      </c>
      <c r="FX262" s="7"/>
      <c r="FY262" s="7">
        <v>1</v>
      </c>
      <c r="FZ262" s="7"/>
      <c r="GA262" s="7">
        <v>1</v>
      </c>
      <c r="GB262" s="7">
        <v>1</v>
      </c>
      <c r="GC262" s="7"/>
      <c r="GD262" s="7"/>
      <c r="GE262" s="7">
        <v>1</v>
      </c>
      <c r="GF262" s="7">
        <v>1</v>
      </c>
      <c r="GG262" s="7"/>
      <c r="GH262" s="7">
        <v>1</v>
      </c>
      <c r="GI262" s="7"/>
      <c r="GJ262" s="7">
        <v>1</v>
      </c>
      <c r="GK262" s="7">
        <v>1</v>
      </c>
      <c r="GL262" s="7">
        <v>1</v>
      </c>
      <c r="GM262" s="7">
        <v>1</v>
      </c>
      <c r="GN262" s="7">
        <v>1</v>
      </c>
      <c r="GO262" s="7">
        <v>1</v>
      </c>
      <c r="GP262" s="7">
        <v>1</v>
      </c>
      <c r="GQ262" s="7">
        <v>1</v>
      </c>
      <c r="GR262" s="7">
        <v>1</v>
      </c>
      <c r="GS262" s="7"/>
      <c r="GT262" s="7">
        <v>1</v>
      </c>
      <c r="GU262" s="7"/>
      <c r="GV262" s="7">
        <v>1</v>
      </c>
      <c r="GW262" s="7"/>
      <c r="GX262" s="7"/>
      <c r="GY262" s="7">
        <v>1</v>
      </c>
      <c r="GZ262" s="7"/>
      <c r="HA262" s="7">
        <v>1</v>
      </c>
      <c r="HB262" s="7"/>
      <c r="HC262" s="7">
        <v>1</v>
      </c>
      <c r="HD262" s="7"/>
      <c r="HE262" s="7"/>
      <c r="HF262" s="7"/>
      <c r="HG262" s="7"/>
      <c r="HH262" s="7"/>
      <c r="HI262" s="7"/>
      <c r="HJ262" s="7">
        <v>1</v>
      </c>
      <c r="HK262" s="7">
        <v>1</v>
      </c>
      <c r="HL262" s="7">
        <v>1</v>
      </c>
      <c r="HM262" s="7"/>
      <c r="HN262" s="7">
        <v>1</v>
      </c>
      <c r="HO262" s="7">
        <v>1</v>
      </c>
      <c r="HP262" s="7"/>
      <c r="HQ262" s="7"/>
      <c r="HR262" s="7"/>
      <c r="HS262" s="7"/>
      <c r="HT262" s="7">
        <v>1</v>
      </c>
      <c r="HU262" s="7"/>
      <c r="HV262" s="7">
        <v>1</v>
      </c>
      <c r="HW262" s="7">
        <v>1</v>
      </c>
      <c r="HX262" s="7">
        <v>1</v>
      </c>
      <c r="HY262" s="7"/>
      <c r="HZ262" s="7"/>
      <c r="IA262" s="7">
        <v>1</v>
      </c>
      <c r="IB262" s="7"/>
      <c r="IC262" s="7"/>
      <c r="ID262" s="7">
        <v>1</v>
      </c>
      <c r="IE262" s="7"/>
      <c r="IF262" s="7"/>
      <c r="IG262" s="7"/>
      <c r="IH262" s="7">
        <v>1</v>
      </c>
      <c r="II262" s="7"/>
      <c r="IJ262" s="7"/>
      <c r="IK262" s="7"/>
      <c r="IL262" s="7">
        <v>1</v>
      </c>
      <c r="IM262" s="7"/>
      <c r="IN262" s="7"/>
      <c r="IO262" s="7">
        <v>1</v>
      </c>
      <c r="IP262" s="7"/>
      <c r="IQ262" s="7">
        <v>1</v>
      </c>
      <c r="IR262" s="7">
        <v>1</v>
      </c>
      <c r="IS262" s="7">
        <v>1</v>
      </c>
      <c r="IT262" s="7">
        <v>1</v>
      </c>
      <c r="IU262" s="7">
        <v>1</v>
      </c>
      <c r="IV262" s="7">
        <v>1</v>
      </c>
      <c r="IW262" s="7"/>
      <c r="IX262" s="7"/>
      <c r="IY262" s="7">
        <v>1</v>
      </c>
      <c r="IZ262" s="7">
        <v>1</v>
      </c>
      <c r="JA262" s="7">
        <v>1</v>
      </c>
      <c r="JB262" s="7"/>
      <c r="JC262" s="7">
        <v>1</v>
      </c>
      <c r="JD262" s="7"/>
      <c r="JE262" s="7">
        <v>1</v>
      </c>
      <c r="JF262" s="7"/>
      <c r="JG262" s="7"/>
      <c r="JH262" s="7">
        <v>1</v>
      </c>
      <c r="JI262" s="7"/>
      <c r="JJ262" s="7"/>
      <c r="JK262" s="7"/>
      <c r="JL262" s="7"/>
      <c r="JM262" s="7"/>
      <c r="JN262" s="7"/>
      <c r="JO262" s="7"/>
      <c r="JP262" s="7"/>
      <c r="JQ262" s="7"/>
      <c r="JR262" s="7">
        <v>1</v>
      </c>
      <c r="JS262" s="7"/>
      <c r="JT262" s="7">
        <v>1</v>
      </c>
      <c r="JU262" s="7"/>
      <c r="JV262" s="7">
        <v>1</v>
      </c>
      <c r="JW262" s="7"/>
      <c r="JX262" s="7">
        <v>1</v>
      </c>
      <c r="JY262" s="7">
        <v>1</v>
      </c>
      <c r="JZ262" s="7"/>
      <c r="KA262" s="7">
        <v>1</v>
      </c>
      <c r="KB262" s="7"/>
      <c r="KC262" s="7"/>
      <c r="KD262" s="7"/>
      <c r="KE262" s="7"/>
      <c r="KF262" s="7">
        <v>1</v>
      </c>
      <c r="KG262" s="7">
        <v>1</v>
      </c>
      <c r="KH262" s="7">
        <v>1</v>
      </c>
      <c r="KI262" s="7"/>
      <c r="KJ262" s="7">
        <v>1</v>
      </c>
      <c r="KK262" s="7">
        <v>1</v>
      </c>
      <c r="KL262" s="7"/>
      <c r="KM262" s="7"/>
      <c r="KN262" s="7"/>
      <c r="KO262" s="7">
        <v>1</v>
      </c>
      <c r="KP262" s="7">
        <v>1</v>
      </c>
      <c r="KQ262" s="7"/>
      <c r="KR262" s="7"/>
      <c r="KS262" s="7">
        <v>1</v>
      </c>
      <c r="KT262" s="7">
        <v>1</v>
      </c>
      <c r="KU262" s="7"/>
      <c r="KV262" s="7"/>
      <c r="KW262" s="7">
        <v>1</v>
      </c>
      <c r="KX262" s="7">
        <v>1</v>
      </c>
      <c r="KY262" s="7">
        <v>1</v>
      </c>
      <c r="KZ262" s="7"/>
      <c r="LA262" s="7">
        <v>1</v>
      </c>
      <c r="LB262" s="7">
        <v>1</v>
      </c>
      <c r="LC262" s="7">
        <v>1</v>
      </c>
      <c r="LD262" s="7">
        <v>1</v>
      </c>
      <c r="LE262" s="7"/>
      <c r="LF262" s="7">
        <v>1</v>
      </c>
      <c r="LG262" s="7"/>
      <c r="LH262" s="7"/>
      <c r="LI262" s="7"/>
      <c r="LJ262" s="7"/>
      <c r="LK262" s="7">
        <v>1</v>
      </c>
      <c r="LL262" s="7"/>
      <c r="LM262" s="7">
        <v>1</v>
      </c>
      <c r="LN262" s="7">
        <v>1</v>
      </c>
      <c r="LO262" s="7">
        <v>1</v>
      </c>
      <c r="LP262" s="7"/>
      <c r="LQ262" s="7"/>
      <c r="LR262" s="7">
        <v>1</v>
      </c>
      <c r="LS262" s="7">
        <v>1</v>
      </c>
      <c r="LT262" s="7"/>
      <c r="LU262" s="7"/>
      <c r="LV262" s="7">
        <v>1</v>
      </c>
      <c r="LW262" s="7"/>
      <c r="LX262" s="7"/>
      <c r="LY262" s="7"/>
      <c r="LZ262" s="7"/>
      <c r="MA262" s="7">
        <v>1</v>
      </c>
      <c r="MB262" s="7">
        <v>1</v>
      </c>
      <c r="MC262" s="7">
        <v>1</v>
      </c>
      <c r="MD262" s="7">
        <v>1</v>
      </c>
      <c r="ME262" s="7">
        <v>1</v>
      </c>
      <c r="MF262" s="7"/>
      <c r="MG262" s="7">
        <v>1</v>
      </c>
      <c r="MH262" s="7">
        <v>1</v>
      </c>
      <c r="MI262" s="7">
        <v>1</v>
      </c>
      <c r="MJ262" s="7">
        <v>1</v>
      </c>
      <c r="MK262" s="7">
        <v>1</v>
      </c>
      <c r="ML262" s="7">
        <v>1</v>
      </c>
      <c r="MM262" s="7"/>
      <c r="MN262" s="7">
        <v>1</v>
      </c>
      <c r="MO262" s="7">
        <v>1</v>
      </c>
      <c r="MP262" s="7"/>
      <c r="MQ262" s="7"/>
      <c r="MR262" s="7"/>
      <c r="MS262" s="7">
        <v>1</v>
      </c>
      <c r="MT262" s="7"/>
      <c r="MU262" s="7">
        <v>1</v>
      </c>
      <c r="MV262" s="7"/>
      <c r="MW262" s="7">
        <v>1</v>
      </c>
      <c r="MX262" s="7">
        <v>1</v>
      </c>
      <c r="MY262" s="7"/>
      <c r="MZ262" s="7">
        <v>1</v>
      </c>
      <c r="NA262" s="7">
        <v>1</v>
      </c>
      <c r="NB262" s="7">
        <v>1</v>
      </c>
      <c r="NC262" s="7"/>
      <c r="ND262" s="7">
        <v>1</v>
      </c>
      <c r="NE262" s="7">
        <v>1</v>
      </c>
      <c r="NF262" s="7">
        <v>1</v>
      </c>
      <c r="NG262" s="7"/>
      <c r="NH262" s="7">
        <v>1</v>
      </c>
      <c r="NI262" s="7">
        <v>1</v>
      </c>
      <c r="NJ262" s="7">
        <v>1</v>
      </c>
      <c r="NK262" s="7">
        <v>1</v>
      </c>
      <c r="NL262" s="7"/>
      <c r="NM262" s="7"/>
      <c r="NN262" s="7"/>
      <c r="NO262" s="7"/>
      <c r="NP262" s="7">
        <v>1</v>
      </c>
      <c r="NQ262" s="7">
        <v>1</v>
      </c>
      <c r="NR262" s="7"/>
      <c r="NS262" s="7"/>
      <c r="NT262" s="7"/>
      <c r="NU262" s="7"/>
      <c r="NV262" s="7">
        <v>1</v>
      </c>
      <c r="NW262" s="7"/>
      <c r="NX262" s="7">
        <v>1</v>
      </c>
      <c r="NY262" s="7">
        <v>1</v>
      </c>
      <c r="NZ262" s="7"/>
      <c r="OA262" s="7">
        <v>1</v>
      </c>
      <c r="OB262" s="7">
        <v>1</v>
      </c>
      <c r="OC262" s="7">
        <v>1</v>
      </c>
      <c r="OD262" s="7">
        <v>1</v>
      </c>
      <c r="OE262" s="7">
        <v>1</v>
      </c>
      <c r="OF262" s="7">
        <v>1</v>
      </c>
      <c r="OG262" s="7"/>
      <c r="OH262" s="7"/>
      <c r="OI262" s="7"/>
      <c r="OJ262" s="7">
        <v>1</v>
      </c>
      <c r="OK262" s="7"/>
      <c r="OL262" s="7"/>
      <c r="OM262" s="7"/>
      <c r="ON262" s="7"/>
      <c r="OO262" s="7"/>
      <c r="OP262" s="7"/>
      <c r="OQ262" s="7"/>
      <c r="OR262" s="7"/>
      <c r="OS262" s="7"/>
      <c r="OT262" s="7"/>
      <c r="OU262" s="7"/>
      <c r="OV262" s="7">
        <v>1</v>
      </c>
      <c r="OW262" s="7"/>
      <c r="OX262" s="7"/>
      <c r="OY262" s="7">
        <v>1</v>
      </c>
      <c r="OZ262" s="7"/>
      <c r="PA262" s="7"/>
      <c r="PB262" s="7">
        <v>1</v>
      </c>
      <c r="PC262" s="7"/>
      <c r="PD262" s="7">
        <v>1</v>
      </c>
      <c r="PE262" s="7">
        <v>1</v>
      </c>
      <c r="PF262" s="7"/>
      <c r="PG262" s="7"/>
      <c r="PH262" s="7"/>
      <c r="PI262" s="7"/>
      <c r="PJ262" s="7">
        <v>1</v>
      </c>
      <c r="PK262" s="7"/>
      <c r="PL262" s="7"/>
      <c r="PM262" s="7"/>
      <c r="PN262" s="7"/>
      <c r="PO262" s="7"/>
      <c r="PP262" s="7"/>
      <c r="PQ262" s="7"/>
      <c r="PR262" s="7"/>
      <c r="PS262" s="7"/>
      <c r="PT262" s="7"/>
      <c r="PU262" s="7"/>
      <c r="PV262" s="7"/>
      <c r="PW262" s="7"/>
      <c r="PX262" s="7"/>
      <c r="PY262" s="7"/>
      <c r="PZ262" s="7">
        <v>1</v>
      </c>
      <c r="QA262" s="7"/>
      <c r="QB262" s="7"/>
      <c r="QC262" s="7">
        <v>1</v>
      </c>
      <c r="QD262" s="7">
        <v>1</v>
      </c>
      <c r="QE262" s="7"/>
      <c r="QF262" s="7"/>
      <c r="QG262" s="7"/>
      <c r="QH262" s="7"/>
      <c r="QI262" s="7"/>
      <c r="QJ262" s="7"/>
      <c r="QK262" s="7"/>
      <c r="QL262" s="7">
        <v>1</v>
      </c>
      <c r="QM262" s="7">
        <v>1</v>
      </c>
      <c r="QN262" s="7"/>
      <c r="QO262" s="7">
        <v>1</v>
      </c>
      <c r="QP262" s="7"/>
      <c r="QQ262" s="7"/>
      <c r="QR262" s="7"/>
      <c r="QS262" s="7"/>
      <c r="QT262" s="7">
        <v>1</v>
      </c>
      <c r="QU262" s="7"/>
      <c r="QV262" s="7">
        <v>1</v>
      </c>
      <c r="QW262" s="7"/>
      <c r="QX262" s="7"/>
      <c r="QY262" s="7"/>
      <c r="QZ262" s="7"/>
      <c r="RA262" s="7">
        <v>1</v>
      </c>
      <c r="RB262" s="7"/>
      <c r="RC262" s="7">
        <v>1</v>
      </c>
      <c r="RD262" s="7"/>
      <c r="RE262" s="7"/>
      <c r="RF262" s="7">
        <v>1</v>
      </c>
      <c r="RG262" s="7">
        <v>1</v>
      </c>
      <c r="RH262" s="7">
        <v>1</v>
      </c>
      <c r="RI262" s="7"/>
      <c r="RJ262" s="7"/>
      <c r="RK262" s="7"/>
      <c r="RL262" s="7"/>
      <c r="RM262" s="7">
        <v>1</v>
      </c>
      <c r="RN262" s="7"/>
      <c r="RO262" s="7">
        <v>1</v>
      </c>
      <c r="RP262" s="7"/>
      <c r="RQ262" s="7">
        <v>1</v>
      </c>
      <c r="RR262" s="7">
        <v>1</v>
      </c>
      <c r="RS262" s="7"/>
      <c r="RT262" s="7">
        <v>1</v>
      </c>
      <c r="RU262" s="7"/>
      <c r="RV262" s="7"/>
      <c r="RW262" s="7"/>
      <c r="RX262" s="7"/>
      <c r="RY262" s="7">
        <v>1</v>
      </c>
      <c r="RZ262" s="7">
        <v>1</v>
      </c>
      <c r="SA262" s="7"/>
      <c r="SB262" s="7"/>
      <c r="SC262" s="7"/>
      <c r="SD262" s="7"/>
      <c r="SE262" s="7"/>
      <c r="SF262" s="7"/>
      <c r="SG262" s="7"/>
      <c r="SH262" s="7"/>
      <c r="SI262" s="7"/>
      <c r="SJ262" s="7"/>
      <c r="SK262" s="7">
        <v>1</v>
      </c>
      <c r="SL262" s="7">
        <v>1</v>
      </c>
      <c r="SM262" s="7"/>
      <c r="SN262" s="7"/>
      <c r="SO262" s="7"/>
      <c r="SP262" s="7">
        <v>1</v>
      </c>
      <c r="SQ262" s="7"/>
      <c r="SR262" s="7"/>
      <c r="SS262" s="7">
        <v>1</v>
      </c>
      <c r="ST262" s="7"/>
      <c r="SU262" s="7"/>
      <c r="SV262" s="7">
        <v>1</v>
      </c>
      <c r="SW262" s="7">
        <v>1</v>
      </c>
      <c r="SX262" s="7"/>
      <c r="SY262" s="7"/>
      <c r="SZ262" s="7"/>
      <c r="TA262" s="7">
        <v>1</v>
      </c>
      <c r="TB262" s="7"/>
      <c r="TC262" s="7"/>
      <c r="TD262" s="7">
        <v>1</v>
      </c>
      <c r="TE262" s="7"/>
      <c r="TF262" s="7"/>
      <c r="TG262" s="7">
        <v>1</v>
      </c>
      <c r="TH262" s="7"/>
      <c r="TI262" s="7"/>
      <c r="TJ262" s="7"/>
      <c r="TK262" s="7">
        <v>1</v>
      </c>
      <c r="TL262" s="7">
        <v>1</v>
      </c>
      <c r="TM262" s="7"/>
      <c r="TN262" s="7"/>
      <c r="TO262" s="7"/>
      <c r="TP262" s="7"/>
      <c r="TQ262" s="7">
        <v>1</v>
      </c>
      <c r="TR262" s="7"/>
      <c r="TS262" s="7"/>
      <c r="TT262" s="7"/>
      <c r="TU262" s="7"/>
      <c r="TV262" s="7"/>
      <c r="TW262" s="7"/>
      <c r="TX262" s="7">
        <v>1</v>
      </c>
      <c r="TY262" s="7"/>
      <c r="TZ262" s="7">
        <v>1</v>
      </c>
      <c r="UA262" s="7"/>
      <c r="UB262" s="7"/>
      <c r="UC262" s="7"/>
      <c r="UD262" s="7"/>
      <c r="UE262" s="7"/>
      <c r="UF262" s="7">
        <v>1</v>
      </c>
      <c r="UG262" s="7">
        <v>1</v>
      </c>
      <c r="UH262" s="7">
        <v>1</v>
      </c>
      <c r="UI262" s="7">
        <v>1</v>
      </c>
      <c r="UJ262" s="7"/>
      <c r="UK262" s="7"/>
      <c r="UL262" s="7">
        <v>1</v>
      </c>
      <c r="UM262" s="7"/>
      <c r="UN262" s="7">
        <v>1</v>
      </c>
      <c r="UO262" s="7">
        <v>1</v>
      </c>
      <c r="UP262" s="7">
        <v>1</v>
      </c>
      <c r="UQ262" s="7">
        <v>1</v>
      </c>
      <c r="UR262" s="7">
        <v>1</v>
      </c>
      <c r="US262" s="7">
        <v>1</v>
      </c>
      <c r="UT262" s="7"/>
      <c r="UU262" s="7"/>
      <c r="UV262" s="7"/>
      <c r="UW262" s="7"/>
      <c r="UX262" s="7">
        <v>1</v>
      </c>
      <c r="UY262" s="7">
        <v>1</v>
      </c>
      <c r="UZ262" s="7"/>
      <c r="VA262" s="7"/>
      <c r="VB262" s="7"/>
      <c r="VC262" s="7"/>
      <c r="VD262" s="7">
        <v>1</v>
      </c>
      <c r="VE262" s="7"/>
      <c r="VF262" s="7">
        <v>1</v>
      </c>
      <c r="VG262" s="7">
        <v>1</v>
      </c>
      <c r="VH262" s="7">
        <v>1</v>
      </c>
      <c r="VI262" s="7">
        <v>1</v>
      </c>
      <c r="VJ262" s="7">
        <v>1</v>
      </c>
      <c r="VK262" s="7"/>
      <c r="VL262" s="7">
        <v>1</v>
      </c>
      <c r="VM262" s="7"/>
      <c r="VN262" s="7">
        <v>1</v>
      </c>
      <c r="VO262" s="7">
        <v>1</v>
      </c>
      <c r="VP262" s="7">
        <v>1</v>
      </c>
      <c r="VQ262" s="7"/>
      <c r="VR262" s="7"/>
      <c r="VS262" s="7"/>
      <c r="VT262" s="7"/>
      <c r="VU262" s="7"/>
      <c r="VV262" s="7"/>
      <c r="VW262" s="7">
        <v>1</v>
      </c>
      <c r="VX262" s="7"/>
      <c r="VY262" s="7">
        <v>1</v>
      </c>
      <c r="VZ262" s="7">
        <v>1</v>
      </c>
      <c r="WA262" s="7"/>
      <c r="WB262" s="7">
        <v>1</v>
      </c>
      <c r="WC262" s="7">
        <v>1</v>
      </c>
      <c r="WD262" s="7"/>
      <c r="WE262" s="7">
        <v>1</v>
      </c>
      <c r="WF262" s="7"/>
      <c r="WG262" s="7"/>
      <c r="WH262" s="7">
        <v>1</v>
      </c>
      <c r="WI262" s="7">
        <v>1</v>
      </c>
      <c r="WJ262" s="7">
        <v>1</v>
      </c>
      <c r="WK262" s="7"/>
      <c r="WL262" s="7">
        <v>1</v>
      </c>
      <c r="WM262" s="7">
        <v>1</v>
      </c>
      <c r="WN262" s="7"/>
      <c r="WO262" s="7">
        <v>1</v>
      </c>
      <c r="WP262" s="7"/>
      <c r="WQ262" s="7"/>
      <c r="WR262" s="7">
        <v>1</v>
      </c>
      <c r="WS262" s="7"/>
      <c r="WT262" s="7"/>
      <c r="WU262" s="7"/>
      <c r="WV262" s="7">
        <v>1</v>
      </c>
      <c r="WW262" s="7"/>
      <c r="WX262" s="7"/>
      <c r="WY262" s="7"/>
      <c r="WZ262" s="7"/>
      <c r="XA262" s="7"/>
      <c r="XB262" s="7"/>
      <c r="XC262" s="7"/>
      <c r="XD262" s="7">
        <v>1</v>
      </c>
      <c r="XE262" s="7"/>
      <c r="XF262" s="7"/>
      <c r="XG262" s="7">
        <v>1</v>
      </c>
      <c r="XH262" s="7">
        <v>1</v>
      </c>
      <c r="XI262" s="7">
        <v>1</v>
      </c>
      <c r="XJ262" s="7">
        <v>1</v>
      </c>
      <c r="XK262" s="7">
        <v>1</v>
      </c>
      <c r="XL262" s="7"/>
      <c r="XM262" s="7"/>
      <c r="XN262" s="7">
        <v>1</v>
      </c>
      <c r="XO262" s="7">
        <v>1</v>
      </c>
      <c r="XP262" s="7">
        <v>1</v>
      </c>
      <c r="XQ262" s="7">
        <v>1</v>
      </c>
      <c r="XR262" s="7"/>
      <c r="XS262" s="7">
        <v>1</v>
      </c>
      <c r="XT262" s="7"/>
      <c r="XU262" s="7">
        <v>1</v>
      </c>
      <c r="XV262" s="7">
        <v>1</v>
      </c>
      <c r="XW262" s="7">
        <v>1</v>
      </c>
      <c r="XX262" s="7"/>
      <c r="XY262" s="7"/>
      <c r="XZ262" s="7"/>
      <c r="YA262" s="7">
        <v>1</v>
      </c>
      <c r="YB262" s="7"/>
      <c r="YC262" s="7"/>
      <c r="YD262" s="7"/>
      <c r="YE262" s="7">
        <v>1</v>
      </c>
      <c r="YF262" s="7">
        <v>1</v>
      </c>
      <c r="YG262" s="7">
        <v>1</v>
      </c>
      <c r="YH262" s="7"/>
      <c r="YI262" s="7">
        <v>1</v>
      </c>
      <c r="YJ262" s="7"/>
      <c r="YK262" s="7"/>
      <c r="YL262" s="7"/>
      <c r="YM262" s="7"/>
      <c r="YN262" s="7"/>
      <c r="YO262" s="7">
        <v>1</v>
      </c>
      <c r="YP262" s="7"/>
      <c r="YQ262" s="7"/>
      <c r="YR262" s="7"/>
      <c r="YS262" s="7">
        <v>1</v>
      </c>
      <c r="YT262" s="7">
        <v>1</v>
      </c>
      <c r="YU262" s="7">
        <v>1</v>
      </c>
      <c r="YV262" s="7"/>
      <c r="YW262" s="7">
        <v>1</v>
      </c>
      <c r="YX262" s="7">
        <v>1</v>
      </c>
      <c r="YY262" s="7">
        <v>1</v>
      </c>
      <c r="YZ262" s="7">
        <v>1</v>
      </c>
      <c r="ZA262" s="7">
        <v>1</v>
      </c>
      <c r="ZB262" s="7"/>
      <c r="ZC262" s="7">
        <v>1</v>
      </c>
      <c r="ZD262" s="7">
        <v>1</v>
      </c>
      <c r="ZE262" s="7"/>
      <c r="ZF262" s="7">
        <v>1</v>
      </c>
      <c r="ZG262" s="7">
        <v>1</v>
      </c>
      <c r="ZH262" s="7"/>
      <c r="ZI262" s="7">
        <v>1</v>
      </c>
      <c r="ZJ262" s="7"/>
      <c r="ZK262" s="7"/>
      <c r="ZL262" s="7">
        <v>1</v>
      </c>
      <c r="ZM262" s="7"/>
      <c r="ZN262" s="7"/>
      <c r="ZO262" s="7">
        <v>1</v>
      </c>
      <c r="ZP262" s="7"/>
      <c r="ZQ262" s="7"/>
      <c r="ZR262" s="7"/>
      <c r="ZS262" s="7"/>
      <c r="ZT262" s="7">
        <v>1</v>
      </c>
      <c r="ZU262" s="7">
        <v>1</v>
      </c>
      <c r="ZV262" s="7"/>
      <c r="ZW262" s="7">
        <v>1</v>
      </c>
      <c r="ZX262" s="7"/>
      <c r="ZY262" s="7">
        <v>1</v>
      </c>
      <c r="ZZ262" s="7"/>
      <c r="AAA262" s="7">
        <v>1</v>
      </c>
      <c r="AAB262" s="7">
        <v>1</v>
      </c>
      <c r="AAC262" s="7"/>
      <c r="AAD262" s="7">
        <v>1</v>
      </c>
      <c r="AAE262" s="7">
        <v>1</v>
      </c>
      <c r="AAF262" s="7"/>
      <c r="AAG262" s="7"/>
      <c r="AAH262" s="7"/>
      <c r="AAI262" s="7"/>
      <c r="AAJ262" s="7"/>
      <c r="AAK262" s="7"/>
      <c r="AAL262" s="7"/>
      <c r="AAM262" s="7">
        <v>1</v>
      </c>
      <c r="AAN262" s="7">
        <v>1</v>
      </c>
      <c r="AAO262" s="7"/>
      <c r="AAP262" s="7"/>
      <c r="AAQ262" s="7"/>
      <c r="AAR262" s="7"/>
      <c r="AAS262" s="7"/>
      <c r="AAT262" s="7">
        <v>1</v>
      </c>
      <c r="AAU262" s="7"/>
      <c r="AAV262" s="7">
        <v>1</v>
      </c>
      <c r="AAW262" s="7"/>
      <c r="AAX262" s="7">
        <v>1</v>
      </c>
      <c r="AAY262" s="7">
        <v>1</v>
      </c>
      <c r="AAZ262" s="7"/>
      <c r="ABA262" s="7"/>
      <c r="ABB262" s="7"/>
      <c r="ABC262" s="7">
        <v>1</v>
      </c>
      <c r="ABD262" s="7">
        <v>1</v>
      </c>
      <c r="ABE262" s="7">
        <v>1</v>
      </c>
      <c r="ABF262" s="7"/>
      <c r="ABG262" s="7">
        <v>1</v>
      </c>
      <c r="ABH262" s="7"/>
      <c r="ABI262" s="7">
        <v>1</v>
      </c>
      <c r="ABJ262" s="7">
        <v>1</v>
      </c>
      <c r="ABK262" s="7">
        <v>1</v>
      </c>
      <c r="ABL262" s="7"/>
      <c r="ABM262" s="7">
        <v>1</v>
      </c>
      <c r="ABN262" s="7"/>
      <c r="ABO262" s="7">
        <v>1</v>
      </c>
      <c r="ABP262" s="7"/>
      <c r="ABQ262" s="7"/>
      <c r="ABR262" s="7">
        <v>1</v>
      </c>
      <c r="ABS262" s="7"/>
      <c r="ABT262" s="7"/>
      <c r="ABU262" s="7"/>
      <c r="ABV262" s="7">
        <v>1</v>
      </c>
      <c r="ABW262" s="7"/>
      <c r="ABX262" s="7">
        <v>1</v>
      </c>
      <c r="ABY262" s="7"/>
      <c r="ABZ262" s="7">
        <v>1</v>
      </c>
      <c r="ACA262" s="7"/>
      <c r="ACB262" s="7">
        <v>1</v>
      </c>
      <c r="ACC262" s="7">
        <v>1</v>
      </c>
      <c r="ACD262" s="7"/>
      <c r="ACE262" s="7">
        <v>1</v>
      </c>
      <c r="ACF262" s="7"/>
      <c r="ACG262" s="7"/>
      <c r="ACH262" s="7"/>
      <c r="ACI262" s="7"/>
      <c r="ACJ262" s="7">
        <v>1</v>
      </c>
      <c r="ACK262" s="7"/>
      <c r="ACL262" s="7">
        <v>1</v>
      </c>
      <c r="ACM262" s="7"/>
      <c r="ACN262" s="7">
        <v>1</v>
      </c>
      <c r="ACO262" s="7">
        <v>1</v>
      </c>
      <c r="ACP262" s="7">
        <v>1</v>
      </c>
      <c r="ACQ262" s="7"/>
      <c r="ACR262" s="7"/>
      <c r="ACS262" s="7"/>
      <c r="ACT262" s="7"/>
      <c r="ACU262" s="7">
        <v>1</v>
      </c>
      <c r="ACV262" s="7"/>
      <c r="ACW262" s="7">
        <v>1</v>
      </c>
      <c r="ACX262" s="7">
        <v>1</v>
      </c>
      <c r="ACY262" s="7">
        <v>1</v>
      </c>
      <c r="ACZ262" s="7"/>
      <c r="ADA262" s="7">
        <v>1</v>
      </c>
      <c r="ADB262" s="7">
        <v>1</v>
      </c>
      <c r="ADC262" s="7"/>
      <c r="ADD262" s="7"/>
      <c r="ADE262" s="7">
        <v>1</v>
      </c>
      <c r="ADF262" s="7"/>
      <c r="ADG262" s="7"/>
      <c r="ADH262" s="7">
        <v>1</v>
      </c>
      <c r="ADI262" s="7">
        <v>1</v>
      </c>
      <c r="ADJ262" s="7">
        <v>1</v>
      </c>
      <c r="ADK262" s="7">
        <v>1</v>
      </c>
      <c r="ADL262" s="7"/>
      <c r="ADM262" s="7">
        <v>1</v>
      </c>
      <c r="ADN262" s="7">
        <v>1</v>
      </c>
      <c r="ADO262" s="7"/>
      <c r="ADP262" s="7"/>
      <c r="ADQ262" s="7">
        <v>1</v>
      </c>
      <c r="ADR262" s="7"/>
      <c r="ADS262" s="7"/>
      <c r="ADT262" s="7"/>
      <c r="ADU262" s="7">
        <v>1</v>
      </c>
      <c r="ADV262" s="7"/>
      <c r="ADW262" s="7"/>
      <c r="ADX262" s="7"/>
      <c r="ADY262" s="7"/>
      <c r="ADZ262" s="7">
        <v>1</v>
      </c>
      <c r="AEA262" s="7">
        <v>1</v>
      </c>
      <c r="AEB262" s="7"/>
      <c r="AEC262" s="7"/>
      <c r="AED262" s="7">
        <v>1</v>
      </c>
      <c r="AEE262" s="7">
        <v>1</v>
      </c>
      <c r="AEF262" s="7">
        <v>1</v>
      </c>
      <c r="AEG262" s="7">
        <v>1</v>
      </c>
      <c r="AEH262" s="7"/>
      <c r="AEI262" s="7"/>
      <c r="AEJ262" s="7">
        <v>1</v>
      </c>
      <c r="AEK262" s="7"/>
      <c r="AEL262" s="7"/>
      <c r="AEM262" s="7">
        <v>1</v>
      </c>
      <c r="AEN262" s="7">
        <v>1</v>
      </c>
      <c r="AEO262" s="7"/>
      <c r="AEP262" s="7">
        <v>1</v>
      </c>
      <c r="AEQ262" s="7">
        <v>1</v>
      </c>
      <c r="AER262" s="7"/>
      <c r="AES262" s="7">
        <v>1</v>
      </c>
      <c r="AET262" s="7">
        <v>1</v>
      </c>
      <c r="AEU262" s="7">
        <v>1</v>
      </c>
      <c r="AEV262" s="7">
        <v>1</v>
      </c>
      <c r="AEW262" s="7">
        <v>1</v>
      </c>
      <c r="AEX262" s="7">
        <v>1</v>
      </c>
      <c r="AEY262" s="7">
        <v>1</v>
      </c>
      <c r="AEZ262" s="7"/>
      <c r="AFA262" s="7">
        <v>1</v>
      </c>
      <c r="AFB262" s="7"/>
      <c r="AFC262" s="7">
        <v>1</v>
      </c>
      <c r="AFD262" s="7">
        <v>1</v>
      </c>
      <c r="AFE262" s="7"/>
      <c r="AFF262" s="7"/>
      <c r="AFG262" s="7">
        <v>1</v>
      </c>
      <c r="AFH262" s="7">
        <v>1</v>
      </c>
      <c r="AFI262" s="7"/>
      <c r="AFJ262" s="7">
        <v>1</v>
      </c>
      <c r="AFK262" s="7">
        <v>1</v>
      </c>
      <c r="AFL262" s="7">
        <v>1</v>
      </c>
      <c r="AFM262" s="7"/>
      <c r="AFN262" s="7">
        <v>1</v>
      </c>
      <c r="AFO262" s="7">
        <v>1</v>
      </c>
      <c r="AFP262" s="7"/>
      <c r="AFQ262" s="7"/>
      <c r="AFR262" s="7"/>
      <c r="AFS262" s="7"/>
      <c r="AFT262" s="7"/>
      <c r="AFU262" s="7">
        <v>1</v>
      </c>
      <c r="AFV262" s="7"/>
      <c r="AFW262" s="7">
        <v>1</v>
      </c>
      <c r="AFX262" s="7">
        <v>1</v>
      </c>
      <c r="AFY262" s="7">
        <v>1</v>
      </c>
      <c r="AFZ262" s="7"/>
      <c r="AGA262" s="7">
        <v>1</v>
      </c>
      <c r="AGB262" s="7"/>
      <c r="AGC262" s="7"/>
      <c r="AGD262" s="7"/>
      <c r="AGE262" s="7"/>
      <c r="AGF262" s="7"/>
      <c r="AGG262" s="7">
        <v>1</v>
      </c>
      <c r="AGH262" s="7">
        <v>1</v>
      </c>
      <c r="AGI262" s="7">
        <v>1</v>
      </c>
      <c r="AGJ262" s="7">
        <v>1</v>
      </c>
      <c r="AGK262" s="7">
        <v>1</v>
      </c>
      <c r="AGL262" s="7"/>
      <c r="AGM262" s="7">
        <v>1</v>
      </c>
      <c r="AGN262" s="7">
        <v>1</v>
      </c>
      <c r="AGO262" s="7">
        <v>1</v>
      </c>
      <c r="AGP262" s="7"/>
      <c r="AGQ262" s="7">
        <v>1</v>
      </c>
      <c r="AGR262" s="7">
        <v>1</v>
      </c>
      <c r="AGS262" s="7"/>
      <c r="AGT262" s="7"/>
      <c r="AGU262" s="7"/>
      <c r="AGV262" s="7">
        <v>1</v>
      </c>
      <c r="AGW262" s="7">
        <v>1</v>
      </c>
      <c r="AGX262" s="7"/>
      <c r="AGY262" s="7"/>
      <c r="AGZ262" s="7"/>
      <c r="AHA262" s="7">
        <v>1</v>
      </c>
      <c r="AHB262" s="7">
        <v>1</v>
      </c>
      <c r="AHC262" s="7">
        <v>1</v>
      </c>
      <c r="AHD262" s="7"/>
      <c r="AHE262" s="7">
        <v>1</v>
      </c>
      <c r="AHF262" s="7">
        <v>1</v>
      </c>
      <c r="AHG262" s="7"/>
      <c r="AHH262" s="7">
        <v>1</v>
      </c>
      <c r="AHI262" s="7"/>
      <c r="AHJ262" s="7">
        <v>1</v>
      </c>
      <c r="AHK262" s="7">
        <v>1</v>
      </c>
      <c r="AHL262" s="7">
        <v>1</v>
      </c>
      <c r="AHM262" s="7">
        <v>1</v>
      </c>
      <c r="AHN262" s="7">
        <v>1</v>
      </c>
      <c r="AHO262" s="7"/>
      <c r="AHP262" s="7">
        <v>1</v>
      </c>
      <c r="AHQ262" s="7"/>
      <c r="AHR262" s="7"/>
      <c r="AHS262" s="7"/>
      <c r="AHT262" s="7">
        <v>1</v>
      </c>
      <c r="AHU262" s="7"/>
      <c r="AHV262" s="7">
        <v>1</v>
      </c>
      <c r="AHW262" s="7">
        <v>1</v>
      </c>
      <c r="AHX262" s="7">
        <v>1</v>
      </c>
      <c r="AHY262" s="7"/>
      <c r="AHZ262" s="7">
        <v>1</v>
      </c>
      <c r="AIA262" s="7">
        <v>1</v>
      </c>
      <c r="AIB262" s="7">
        <v>1</v>
      </c>
      <c r="AIC262" s="7"/>
      <c r="AID262" s="7">
        <v>1</v>
      </c>
      <c r="AIE262" s="7">
        <v>1</v>
      </c>
      <c r="AIF262" s="7">
        <v>1</v>
      </c>
      <c r="AIG262" s="7"/>
      <c r="AIH262" s="7">
        <v>1</v>
      </c>
      <c r="AII262" s="7">
        <v>1</v>
      </c>
      <c r="AIJ262" s="7">
        <v>1</v>
      </c>
      <c r="AIK262" s="7">
        <v>1</v>
      </c>
      <c r="AIL262" s="7"/>
      <c r="AIM262" s="7">
        <v>1</v>
      </c>
      <c r="AIN262" s="7"/>
      <c r="AIO262" s="7">
        <v>1</v>
      </c>
      <c r="AIP262" s="7">
        <v>1</v>
      </c>
      <c r="AIQ262" s="7"/>
      <c r="AIR262" s="7">
        <v>1</v>
      </c>
      <c r="AIS262" s="7"/>
      <c r="AIT262" s="7">
        <v>1</v>
      </c>
      <c r="AIU262" s="7">
        <v>1</v>
      </c>
      <c r="AIV262" s="7"/>
      <c r="AIW262" s="7">
        <v>1</v>
      </c>
      <c r="AIX262" s="7"/>
      <c r="AIY262" s="7">
        <v>1</v>
      </c>
      <c r="AIZ262" s="7">
        <v>1</v>
      </c>
      <c r="AJA262" s="7">
        <v>1</v>
      </c>
      <c r="AJB262" s="7"/>
      <c r="AJC262" s="7"/>
      <c r="AJD262" s="7">
        <v>1</v>
      </c>
      <c r="AJE262" s="7">
        <v>1</v>
      </c>
      <c r="AJF262" s="7">
        <v>1</v>
      </c>
      <c r="AJG262" s="7">
        <v>1</v>
      </c>
      <c r="AJH262" s="7"/>
      <c r="AJI262" s="7"/>
      <c r="AJJ262" s="7">
        <v>1</v>
      </c>
      <c r="AJK262" s="7">
        <v>1</v>
      </c>
      <c r="AJL262" s="7"/>
      <c r="AJM262" s="7"/>
      <c r="AJN262" s="7">
        <v>1</v>
      </c>
      <c r="AJO262" s="7">
        <v>1</v>
      </c>
      <c r="AJP262" s="7">
        <v>1</v>
      </c>
      <c r="AJQ262" s="7"/>
      <c r="AJR262" s="7"/>
      <c r="AJS262" s="7">
        <v>1</v>
      </c>
      <c r="AJT262" s="7"/>
      <c r="AJU262" s="7">
        <v>1</v>
      </c>
      <c r="AJV262" s="7">
        <v>1</v>
      </c>
      <c r="AJW262" s="7">
        <v>1</v>
      </c>
      <c r="AJX262" s="7"/>
      <c r="AJY262" s="7"/>
      <c r="AJZ262" s="7">
        <v>1</v>
      </c>
      <c r="AKA262" s="7"/>
      <c r="AKB262" s="7"/>
      <c r="AKC262" s="7">
        <v>1</v>
      </c>
      <c r="AKD262" s="7">
        <v>1</v>
      </c>
      <c r="AKE262" s="7"/>
      <c r="AKF262" s="7">
        <v>1</v>
      </c>
      <c r="AKG262" s="7"/>
      <c r="AKH262" s="7">
        <v>1</v>
      </c>
      <c r="AKI262" s="7">
        <v>1</v>
      </c>
      <c r="AKJ262" s="7">
        <v>1</v>
      </c>
      <c r="AKK262" s="7"/>
      <c r="AKL262" s="7"/>
      <c r="AKM262" s="7"/>
      <c r="AKN262" s="7"/>
      <c r="AKO262" s="7">
        <v>1</v>
      </c>
      <c r="AKP262" s="7">
        <v>1</v>
      </c>
      <c r="AKQ262" s="7">
        <v>1</v>
      </c>
      <c r="AKR262" s="7">
        <v>1</v>
      </c>
      <c r="AKS262" s="7"/>
      <c r="AKT262" s="7">
        <v>1</v>
      </c>
      <c r="AKU262" s="7"/>
      <c r="AKV262" s="7">
        <v>1</v>
      </c>
      <c r="AKW262" s="7"/>
      <c r="AKX262" s="7">
        <v>1</v>
      </c>
      <c r="AKY262" s="7">
        <v>1</v>
      </c>
      <c r="AKZ262" s="7">
        <v>1</v>
      </c>
      <c r="ALA262" s="7">
        <v>1</v>
      </c>
      <c r="ALB262" s="7"/>
      <c r="ALC262" s="7">
        <v>1</v>
      </c>
      <c r="ALD262" s="7">
        <v>1</v>
      </c>
      <c r="ALE262" s="7"/>
      <c r="ALF262" s="7">
        <v>1</v>
      </c>
      <c r="ALG262" s="7">
        <v>1</v>
      </c>
      <c r="ALH262" s="7">
        <v>1</v>
      </c>
      <c r="ALI262" s="7">
        <v>1</v>
      </c>
      <c r="ALJ262" s="7">
        <v>1</v>
      </c>
      <c r="ALK262" s="7">
        <v>1</v>
      </c>
      <c r="ALL262" s="7"/>
      <c r="ALM262" s="7">
        <v>1</v>
      </c>
      <c r="ALN262" s="7"/>
      <c r="ALO262" s="7">
        <v>1</v>
      </c>
      <c r="ALP262" s="7"/>
      <c r="ALQ262" s="7"/>
      <c r="ALR262" s="7">
        <v>1</v>
      </c>
      <c r="ALS262" s="7"/>
      <c r="ALT262" s="7"/>
      <c r="ALU262" s="7">
        <v>1</v>
      </c>
      <c r="ALV262" s="7">
        <v>1</v>
      </c>
      <c r="ALW262" s="7">
        <v>1</v>
      </c>
      <c r="ALX262" s="7"/>
      <c r="ALY262" s="7"/>
      <c r="ALZ262" s="7"/>
      <c r="AMA262" s="7"/>
      <c r="AMB262" s="7">
        <v>1</v>
      </c>
      <c r="AMC262" s="7">
        <v>1</v>
      </c>
      <c r="AMD262" s="7"/>
      <c r="AME262" s="7">
        <v>1</v>
      </c>
      <c r="AMF262" s="7">
        <v>1</v>
      </c>
      <c r="AMG262" s="7"/>
      <c r="AMH262" s="7"/>
      <c r="AMI262" s="7">
        <v>1</v>
      </c>
      <c r="AMJ262" s="7"/>
      <c r="AMK262" s="7">
        <v>1</v>
      </c>
      <c r="AML262" s="7"/>
      <c r="AMM262" s="7">
        <v>1</v>
      </c>
      <c r="AMN262" s="7"/>
      <c r="AMO262" s="7">
        <v>1</v>
      </c>
      <c r="AMP262" s="7">
        <v>1</v>
      </c>
      <c r="AMQ262" s="7">
        <v>1</v>
      </c>
      <c r="AMR262" s="7">
        <v>1</v>
      </c>
      <c r="AMS262" s="7">
        <v>1</v>
      </c>
      <c r="AMT262" s="7">
        <v>1</v>
      </c>
      <c r="AMU262" s="7">
        <v>1</v>
      </c>
      <c r="AMV262" s="7">
        <v>1</v>
      </c>
      <c r="AMW262" s="7">
        <v>1</v>
      </c>
      <c r="AMX262" s="7">
        <v>1</v>
      </c>
      <c r="AMY262" s="7"/>
      <c r="AMZ262" s="7">
        <v>1</v>
      </c>
      <c r="ANA262" s="7">
        <v>1</v>
      </c>
      <c r="ANB262" s="7"/>
      <c r="ANC262" s="7">
        <v>1</v>
      </c>
      <c r="AND262" s="7"/>
      <c r="ANE262" s="7"/>
      <c r="ANF262" s="7">
        <v>1</v>
      </c>
      <c r="ANG262" s="7">
        <v>1</v>
      </c>
      <c r="ANH262" s="7"/>
      <c r="ANI262" s="7"/>
      <c r="ANJ262" s="7"/>
      <c r="ANK262" s="7"/>
      <c r="ANL262" s="7"/>
      <c r="ANM262" s="7"/>
      <c r="ANN262" s="7"/>
      <c r="ANO262" s="7"/>
      <c r="ANP262" s="7"/>
      <c r="ANQ262" s="7">
        <v>1</v>
      </c>
      <c r="ANR262" s="7"/>
      <c r="ANS262" s="7"/>
      <c r="ANT262" s="7"/>
      <c r="ANU262" s="7"/>
      <c r="ANV262" s="7"/>
      <c r="ANW262" s="7">
        <v>1</v>
      </c>
      <c r="ANX262" s="7"/>
      <c r="ANY262" s="7"/>
      <c r="ANZ262" s="7">
        <v>1</v>
      </c>
      <c r="AOA262" s="7">
        <v>1</v>
      </c>
      <c r="AOB262" s="7">
        <v>1</v>
      </c>
      <c r="AOC262" s="7"/>
      <c r="AOD262" s="7"/>
      <c r="AOE262" s="7"/>
      <c r="AOF262" s="7">
        <v>1</v>
      </c>
      <c r="AOG262" s="7"/>
      <c r="AOH262" s="7"/>
      <c r="AOI262" s="7">
        <v>1</v>
      </c>
      <c r="AOJ262" s="7"/>
      <c r="AOK262" s="7"/>
      <c r="AOL262" s="7"/>
      <c r="AOM262" s="7"/>
      <c r="AON262" s="7"/>
      <c r="AOO262" s="7">
        <v>1</v>
      </c>
      <c r="AOP262" s="7"/>
      <c r="AOQ262" s="7">
        <v>1</v>
      </c>
      <c r="AOR262" s="7">
        <v>1</v>
      </c>
      <c r="AOS262" s="7"/>
      <c r="AOT262" s="7">
        <v>1</v>
      </c>
      <c r="AOU262" s="7"/>
      <c r="AOV262" s="7"/>
      <c r="AOW262" s="7"/>
      <c r="AOX262" s="7">
        <v>1</v>
      </c>
      <c r="AOY262" s="7"/>
      <c r="AOZ262" s="7">
        <v>1</v>
      </c>
      <c r="APA262" s="7"/>
      <c r="APB262" s="7">
        <v>1</v>
      </c>
      <c r="APC262" s="7"/>
      <c r="APD262" s="7">
        <v>1</v>
      </c>
      <c r="APE262" s="7"/>
      <c r="APF262" s="7"/>
      <c r="APG262" s="7"/>
      <c r="APH262" s="7"/>
      <c r="API262" s="7">
        <v>1</v>
      </c>
      <c r="APJ262" s="7">
        <v>1</v>
      </c>
      <c r="APK262" s="7"/>
      <c r="APL262" s="7"/>
      <c r="APM262" s="7">
        <v>1</v>
      </c>
      <c r="APN262" s="7">
        <v>1</v>
      </c>
      <c r="APO262" s="7">
        <v>1</v>
      </c>
      <c r="APP262" s="7">
        <v>1</v>
      </c>
      <c r="APQ262" s="7">
        <v>1</v>
      </c>
      <c r="APR262" s="7">
        <v>1</v>
      </c>
      <c r="APS262" s="7"/>
      <c r="APT262" s="7"/>
      <c r="APU262" s="7"/>
      <c r="APV262" s="7"/>
      <c r="APW262" s="7">
        <v>1</v>
      </c>
      <c r="APX262" s="7"/>
      <c r="APY262" s="7">
        <v>1</v>
      </c>
      <c r="APZ262" s="7">
        <v>1</v>
      </c>
      <c r="AQA262" s="7"/>
      <c r="AQB262" s="7">
        <v>1</v>
      </c>
      <c r="AQC262" s="7">
        <v>1</v>
      </c>
      <c r="AQD262" s="7"/>
      <c r="AQE262" s="7"/>
      <c r="AQF262" s="7">
        <v>1</v>
      </c>
      <c r="AQG262" s="7">
        <v>1</v>
      </c>
      <c r="AQH262" s="7"/>
      <c r="AQI262" s="7">
        <v>1</v>
      </c>
      <c r="AQJ262" s="7"/>
      <c r="AQK262" s="7"/>
      <c r="AQL262" s="7"/>
      <c r="AQM262" s="7">
        <v>1</v>
      </c>
      <c r="AQN262" s="7"/>
      <c r="AQO262" s="7"/>
      <c r="AQP262" s="7">
        <v>1</v>
      </c>
      <c r="AQQ262" s="7">
        <v>1</v>
      </c>
      <c r="AQR262" s="7">
        <v>1</v>
      </c>
      <c r="AQS262" s="7">
        <v>1</v>
      </c>
      <c r="AQT262" s="7">
        <v>1</v>
      </c>
      <c r="AQU262" s="7"/>
      <c r="AQV262" s="7">
        <v>1</v>
      </c>
      <c r="AQW262" s="7"/>
      <c r="AQX262" s="7"/>
      <c r="AQY262" s="7">
        <v>1</v>
      </c>
      <c r="AQZ262" s="7"/>
      <c r="ARA262" s="7">
        <v>1</v>
      </c>
      <c r="ARB262" s="7"/>
      <c r="ARC262" s="7">
        <v>1</v>
      </c>
      <c r="ARD262" s="7"/>
      <c r="ARE262" s="7">
        <v>1</v>
      </c>
      <c r="ARF262" s="7">
        <v>1</v>
      </c>
      <c r="ARG262" s="7"/>
      <c r="ARH262" s="7">
        <v>1</v>
      </c>
      <c r="ARI262" s="7">
        <v>1</v>
      </c>
      <c r="ARJ262" s="7">
        <v>1</v>
      </c>
      <c r="ARK262" s="7">
        <v>1</v>
      </c>
      <c r="ARL262" s="7">
        <v>1</v>
      </c>
      <c r="ARM262" s="7">
        <v>1</v>
      </c>
      <c r="ARN262" s="7"/>
      <c r="ARO262" s="7">
        <v>1</v>
      </c>
      <c r="ARP262" s="7">
        <v>1</v>
      </c>
      <c r="ARQ262" s="7"/>
      <c r="ARR262" s="7">
        <v>1</v>
      </c>
      <c r="ARS262" s="7">
        <v>1</v>
      </c>
      <c r="ART262" s="7"/>
      <c r="ARU262" s="7">
        <v>1</v>
      </c>
      <c r="ARV262" s="7">
        <v>1</v>
      </c>
      <c r="ARW262" s="7">
        <v>1</v>
      </c>
      <c r="ARX262" s="7">
        <v>1</v>
      </c>
      <c r="ARY262" s="7"/>
      <c r="ARZ262" s="7">
        <v>1</v>
      </c>
      <c r="ASA262" s="7"/>
      <c r="ASB262" s="7"/>
      <c r="ASC262" s="7">
        <v>1</v>
      </c>
      <c r="ASD262" s="7"/>
      <c r="ASE262" s="7"/>
      <c r="ASF262" s="7">
        <v>1</v>
      </c>
      <c r="ASG262" s="7">
        <v>1</v>
      </c>
      <c r="ASH262" s="7"/>
      <c r="ASI262" s="7"/>
      <c r="ASJ262" s="7"/>
      <c r="ASK262" s="7"/>
      <c r="ASL262" s="7"/>
      <c r="ASM262" s="7">
        <v>1</v>
      </c>
      <c r="ASN262" s="7">
        <v>1</v>
      </c>
      <c r="ASO262" s="7"/>
      <c r="ASP262" s="7">
        <v>1</v>
      </c>
      <c r="ASQ262" s="7">
        <v>1</v>
      </c>
      <c r="ASR262" s="7">
        <v>1</v>
      </c>
      <c r="ASS262" s="7">
        <v>1</v>
      </c>
      <c r="AST262" s="7"/>
      <c r="ASU262" s="7"/>
      <c r="ASV262" s="7"/>
      <c r="ASW262" s="7">
        <v>1</v>
      </c>
      <c r="ASX262" s="7"/>
      <c r="ASY262" s="7">
        <v>1</v>
      </c>
      <c r="ASZ262" s="7"/>
      <c r="ATA262" s="7"/>
      <c r="ATB262" s="7">
        <v>1</v>
      </c>
      <c r="ATC262" s="7">
        <v>1</v>
      </c>
      <c r="ATD262" s="7"/>
      <c r="ATE262" s="7"/>
      <c r="ATF262" s="7">
        <v>1</v>
      </c>
      <c r="ATG262" s="7"/>
      <c r="ATH262" s="7">
        <v>1</v>
      </c>
      <c r="ATI262" s="7"/>
      <c r="ATJ262" s="7"/>
      <c r="ATK262" s="7">
        <v>1</v>
      </c>
      <c r="ATL262" s="7">
        <v>1</v>
      </c>
      <c r="ATM262" s="7">
        <v>1</v>
      </c>
      <c r="ATN262" s="7">
        <v>1</v>
      </c>
      <c r="ATO262" s="7">
        <v>1</v>
      </c>
      <c r="ATP262" s="7">
        <v>1</v>
      </c>
      <c r="ATQ262" s="7">
        <v>1</v>
      </c>
      <c r="ATR262" s="7">
        <v>1</v>
      </c>
      <c r="ATS262" s="7"/>
      <c r="ATT262" s="7"/>
      <c r="ATU262" s="7">
        <v>1</v>
      </c>
      <c r="ATV262" s="7"/>
      <c r="ATW262" s="7"/>
      <c r="ATX262" s="7"/>
      <c r="ATY262" s="7">
        <v>1</v>
      </c>
      <c r="ATZ262" s="7">
        <v>1</v>
      </c>
      <c r="AUA262" s="7"/>
      <c r="AUB262" s="7"/>
      <c r="AUC262" s="7">
        <v>1</v>
      </c>
      <c r="AUD262" s="7">
        <v>1</v>
      </c>
      <c r="AUE262" s="7">
        <v>1</v>
      </c>
      <c r="AUF262" s="7">
        <v>1</v>
      </c>
      <c r="AUG262" s="7">
        <v>1</v>
      </c>
      <c r="AUH262" s="7"/>
      <c r="AUI262" s="7"/>
      <c r="AUJ262" s="7">
        <v>1</v>
      </c>
      <c r="AUK262" s="7">
        <v>1</v>
      </c>
      <c r="AUL262" s="7"/>
      <c r="AUM262" s="7">
        <v>1</v>
      </c>
      <c r="AUN262" s="7"/>
      <c r="AUO262" s="7">
        <v>1</v>
      </c>
      <c r="AUP262" s="7"/>
      <c r="AUQ262" s="7"/>
      <c r="AUR262" s="7"/>
      <c r="AUS262" s="7">
        <v>1</v>
      </c>
      <c r="AUT262" s="7">
        <v>1</v>
      </c>
      <c r="AUU262" s="7">
        <v>1</v>
      </c>
      <c r="AUV262" s="7">
        <v>1</v>
      </c>
      <c r="AUW262" s="7">
        <v>1</v>
      </c>
      <c r="AUX262" s="7">
        <v>1</v>
      </c>
      <c r="AUY262" s="7"/>
      <c r="AUZ262" s="7">
        <v>1</v>
      </c>
      <c r="AVA262" s="7">
        <v>1</v>
      </c>
      <c r="AVB262" s="7">
        <v>1</v>
      </c>
      <c r="AVC262" s="7">
        <v>1</v>
      </c>
      <c r="AVD262" s="7">
        <v>1</v>
      </c>
      <c r="AVE262" s="7">
        <v>1</v>
      </c>
      <c r="AVF262" s="7">
        <v>1</v>
      </c>
      <c r="AVG262" s="7">
        <v>1</v>
      </c>
      <c r="AVH262" s="7">
        <v>1</v>
      </c>
      <c r="AVI262" s="7">
        <v>1</v>
      </c>
      <c r="AVJ262" s="7">
        <v>1</v>
      </c>
      <c r="AVK262" s="7">
        <v>1</v>
      </c>
      <c r="AVL262" s="7"/>
      <c r="AVM262" s="7"/>
      <c r="AVN262" s="7">
        <v>1</v>
      </c>
      <c r="AVO262" s="7">
        <v>1</v>
      </c>
      <c r="AVP262" s="7">
        <v>1</v>
      </c>
      <c r="AVQ262" s="7">
        <v>1</v>
      </c>
      <c r="AVR262" s="7">
        <v>1</v>
      </c>
      <c r="AVS262" s="7"/>
      <c r="AVT262" s="7">
        <v>1</v>
      </c>
      <c r="AVU262" s="7">
        <v>1</v>
      </c>
      <c r="AVV262" s="7"/>
      <c r="AVW262" s="7">
        <v>1</v>
      </c>
      <c r="AVX262" s="7">
        <v>1</v>
      </c>
      <c r="AVY262" s="7"/>
      <c r="AVZ262" s="7"/>
      <c r="AWA262" s="7"/>
      <c r="AWB262" s="7">
        <v>1</v>
      </c>
      <c r="AWC262" s="7">
        <v>1</v>
      </c>
      <c r="AWD262" s="7">
        <v>1</v>
      </c>
      <c r="AWE262" s="7">
        <v>1</v>
      </c>
      <c r="AWF262" s="7"/>
      <c r="AWG262" s="7"/>
      <c r="AWH262" s="7"/>
      <c r="AWI262" s="7">
        <v>1</v>
      </c>
      <c r="AWJ262" s="7"/>
      <c r="AWK262" s="7"/>
      <c r="AWL262" s="7">
        <v>1</v>
      </c>
      <c r="AWM262" s="7">
        <v>1</v>
      </c>
      <c r="AWN262" s="7"/>
      <c r="AWO262" s="7"/>
      <c r="AWP262" s="7"/>
      <c r="AWQ262" s="7"/>
      <c r="AWR262" s="7">
        <v>1</v>
      </c>
      <c r="AWS262" s="7"/>
      <c r="AWT262" s="7">
        <v>1</v>
      </c>
      <c r="AWU262" s="7"/>
      <c r="AWV262" s="7">
        <v>1</v>
      </c>
      <c r="AWW262" s="7">
        <v>1</v>
      </c>
      <c r="AWX262" s="7"/>
      <c r="AWY262" s="7">
        <v>1</v>
      </c>
      <c r="AWZ262" s="7"/>
      <c r="AXA262" s="7">
        <v>1</v>
      </c>
      <c r="AXB262" s="7"/>
      <c r="AXC262" s="7"/>
      <c r="AXD262" s="7"/>
      <c r="AXE262" s="7"/>
      <c r="AXF262" s="7"/>
      <c r="AXG262" s="7">
        <v>1</v>
      </c>
      <c r="AXH262" s="7"/>
      <c r="AXI262" s="7">
        <v>1</v>
      </c>
      <c r="AXJ262" s="7"/>
      <c r="AXK262" s="7">
        <v>1</v>
      </c>
      <c r="AXL262" s="7">
        <v>1</v>
      </c>
      <c r="AXM262" s="7"/>
      <c r="AXN262" s="7">
        <v>1</v>
      </c>
      <c r="AXO262" s="7">
        <v>1</v>
      </c>
      <c r="AXP262" s="7">
        <v>1</v>
      </c>
      <c r="AXQ262" s="7">
        <v>1</v>
      </c>
      <c r="AXR262" s="7"/>
      <c r="AXS262" s="7"/>
      <c r="AXT262" s="7"/>
      <c r="AXU262" s="7"/>
      <c r="AXV262" s="7">
        <v>1</v>
      </c>
      <c r="AXW262" s="7">
        <v>1</v>
      </c>
      <c r="AXX262" s="7">
        <v>1</v>
      </c>
      <c r="AXY262" s="7">
        <v>1</v>
      </c>
      <c r="AXZ262" s="7"/>
      <c r="AYA262" s="7">
        <v>1</v>
      </c>
      <c r="AYB262" s="7"/>
      <c r="AYC262" s="7"/>
      <c r="AYD262" s="7"/>
      <c r="AYE262" s="7"/>
      <c r="AYF262" s="7"/>
      <c r="AYG262" s="7"/>
      <c r="AYH262" s="7"/>
      <c r="AYI262" s="7"/>
      <c r="AYJ262" s="7"/>
      <c r="AYK262" s="7"/>
      <c r="AYL262" s="7"/>
      <c r="AYM262" s="7"/>
      <c r="AYN262" s="7"/>
      <c r="AYO262" s="7">
        <v>1</v>
      </c>
      <c r="AYP262" s="7"/>
      <c r="AYQ262" s="7">
        <v>1</v>
      </c>
      <c r="AYR262" s="7"/>
      <c r="AYS262" s="7">
        <v>1</v>
      </c>
      <c r="AYT262" s="7">
        <v>1</v>
      </c>
      <c r="AYU262" s="7">
        <v>1</v>
      </c>
      <c r="AYV262" s="7"/>
      <c r="AYW262" s="7"/>
      <c r="AYX262" s="7">
        <v>1</v>
      </c>
      <c r="AYY262" s="7">
        <v>1</v>
      </c>
      <c r="AYZ262" s="7"/>
      <c r="AZA262" s="7">
        <v>1</v>
      </c>
      <c r="AZB262" s="7"/>
      <c r="AZC262" s="7"/>
      <c r="AZD262" s="7"/>
      <c r="AZE262" s="7">
        <v>1</v>
      </c>
      <c r="AZF262" s="7"/>
      <c r="AZG262" s="7"/>
      <c r="AZH262" s="7"/>
      <c r="AZI262" s="7"/>
      <c r="AZJ262" s="7"/>
      <c r="AZK262" s="7"/>
      <c r="AZL262" s="7">
        <v>1</v>
      </c>
      <c r="AZM262" s="7"/>
      <c r="AZN262" s="7"/>
      <c r="AZO262" s="7">
        <v>1</v>
      </c>
      <c r="AZP262" s="7">
        <v>1</v>
      </c>
      <c r="AZQ262" s="7">
        <v>1</v>
      </c>
      <c r="AZR262" s="7">
        <v>1</v>
      </c>
      <c r="AZS262" s="7"/>
      <c r="AZT262" s="7"/>
      <c r="AZU262" s="7"/>
      <c r="AZV262" s="7">
        <v>1</v>
      </c>
      <c r="AZW262" s="7">
        <v>1</v>
      </c>
      <c r="AZX262" s="7">
        <v>1</v>
      </c>
      <c r="AZY262" s="7">
        <v>1</v>
      </c>
      <c r="AZZ262" s="7">
        <v>1</v>
      </c>
      <c r="BAA262" s="7">
        <v>1</v>
      </c>
      <c r="BAB262" s="7"/>
      <c r="BAC262" s="7"/>
      <c r="BAD262" s="7"/>
    </row>
    <row r="263" spans="1:1386" ht="12.75" thickBot="1" x14ac:dyDescent="0.2">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v>1</v>
      </c>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c r="FE263" s="8"/>
      <c r="FF263" s="8"/>
      <c r="FG263" s="8"/>
      <c r="FH263" s="8"/>
      <c r="FI263" s="8"/>
      <c r="FJ263" s="8"/>
      <c r="FK263" s="8"/>
      <c r="FL263" s="8"/>
      <c r="FM263" s="8"/>
      <c r="FN263" s="8"/>
      <c r="FO263" s="8"/>
      <c r="FP263" s="8"/>
      <c r="FQ263" s="8"/>
      <c r="FR263" s="8"/>
      <c r="FS263" s="8"/>
      <c r="FT263" s="8"/>
      <c r="FU263" s="8"/>
      <c r="FV263" s="8"/>
      <c r="FW263" s="8"/>
      <c r="FX263" s="8"/>
      <c r="FY263" s="8"/>
      <c r="FZ263" s="8"/>
      <c r="GA263" s="8"/>
      <c r="GB263" s="8"/>
      <c r="GC263" s="8"/>
      <c r="GD263" s="8"/>
      <c r="GE263" s="8"/>
      <c r="GF263" s="8"/>
      <c r="GG263" s="8"/>
      <c r="GH263" s="8"/>
      <c r="GI263" s="8"/>
      <c r="GJ263" s="8"/>
      <c r="GK263" s="8"/>
      <c r="GL263" s="8"/>
      <c r="GM263" s="8"/>
      <c r="GN263" s="8"/>
      <c r="GO263" s="8"/>
      <c r="GP263" s="8"/>
      <c r="GQ263" s="8"/>
      <c r="GR263" s="8"/>
      <c r="GS263" s="8"/>
      <c r="GT263" s="8"/>
      <c r="GU263" s="8"/>
      <c r="GV263" s="8"/>
      <c r="GW263" s="8"/>
      <c r="GX263" s="8"/>
      <c r="GY263" s="8"/>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c r="IH263" s="8"/>
      <c r="II263" s="8"/>
      <c r="IJ263" s="8"/>
      <c r="IK263" s="8"/>
      <c r="IL263" s="8"/>
      <c r="IM263" s="8"/>
      <c r="IN263" s="8"/>
      <c r="IO263" s="8"/>
      <c r="IP263" s="8"/>
      <c r="IQ263" s="8"/>
      <c r="IR263" s="8"/>
      <c r="IS263" s="8"/>
      <c r="IT263" s="8"/>
      <c r="IU263" s="8"/>
      <c r="IV263" s="8"/>
      <c r="IW263" s="8"/>
      <c r="IX263" s="8"/>
      <c r="IY263" s="8"/>
      <c r="IZ263" s="8"/>
      <c r="JA263" s="8"/>
      <c r="JB263" s="8"/>
      <c r="JC263" s="8"/>
      <c r="JD263" s="8"/>
      <c r="JE263" s="8"/>
      <c r="JF263" s="8"/>
      <c r="JG263" s="8"/>
      <c r="JH263" s="8"/>
      <c r="JI263" s="8"/>
      <c r="JJ263" s="8"/>
      <c r="JK263" s="8"/>
      <c r="JL263" s="8"/>
      <c r="JM263" s="8"/>
      <c r="JN263" s="8"/>
      <c r="JO263" s="8"/>
      <c r="JP263" s="8"/>
      <c r="JQ263" s="8"/>
      <c r="JR263" s="8"/>
      <c r="JS263" s="8"/>
      <c r="JT263" s="8"/>
      <c r="JU263" s="8"/>
      <c r="JV263" s="8"/>
      <c r="JW263" s="8"/>
      <c r="JX263" s="8"/>
      <c r="JY263" s="8"/>
      <c r="JZ263" s="8"/>
      <c r="KA263" s="8"/>
      <c r="KB263" s="8"/>
      <c r="KC263" s="8"/>
      <c r="KD263" s="8"/>
      <c r="KE263" s="8"/>
      <c r="KF263" s="8"/>
      <c r="KG263" s="8"/>
      <c r="KH263" s="8"/>
      <c r="KI263" s="8"/>
      <c r="KJ263" s="8"/>
      <c r="KK263" s="8"/>
      <c r="KL263" s="8"/>
      <c r="KM263" s="8"/>
      <c r="KN263" s="8"/>
      <c r="KO263" s="8"/>
      <c r="KP263" s="8"/>
      <c r="KQ263" s="8">
        <v>1</v>
      </c>
      <c r="KR263" s="8"/>
      <c r="KS263" s="8"/>
      <c r="KT263" s="8"/>
      <c r="KU263" s="8"/>
      <c r="KV263" s="8"/>
      <c r="KW263" s="8"/>
      <c r="KX263" s="8"/>
      <c r="KY263" s="8"/>
      <c r="KZ263" s="8"/>
      <c r="LA263" s="8"/>
      <c r="LB263" s="8"/>
      <c r="LC263" s="8"/>
      <c r="LD263" s="8"/>
      <c r="LE263" s="8"/>
      <c r="LF263" s="8"/>
      <c r="LG263" s="8"/>
      <c r="LH263" s="8"/>
      <c r="LI263" s="8">
        <v>1</v>
      </c>
      <c r="LJ263" s="8"/>
      <c r="LK263" s="8"/>
      <c r="LL263" s="8"/>
      <c r="LM263" s="8"/>
      <c r="LN263" s="8"/>
      <c r="LO263" s="8"/>
      <c r="LP263" s="8"/>
      <c r="LQ263" s="8"/>
      <c r="LR263" s="8"/>
      <c r="LS263" s="8"/>
      <c r="LT263" s="8"/>
      <c r="LU263" s="8"/>
      <c r="LV263" s="8"/>
      <c r="LW263" s="8"/>
      <c r="LX263" s="8"/>
      <c r="LY263" s="8"/>
      <c r="LZ263" s="8"/>
      <c r="MA263" s="8"/>
      <c r="MB263" s="8"/>
      <c r="MC263" s="8"/>
      <c r="MD263" s="8"/>
      <c r="ME263" s="8"/>
      <c r="MF263" s="8"/>
      <c r="MG263" s="8"/>
      <c r="MH263" s="8"/>
      <c r="MI263" s="8"/>
      <c r="MJ263" s="8"/>
      <c r="MK263" s="8"/>
      <c r="ML263" s="8"/>
      <c r="MM263" s="8"/>
      <c r="MN263" s="8"/>
      <c r="MO263" s="8"/>
      <c r="MP263" s="8"/>
      <c r="MQ263" s="8"/>
      <c r="MR263" s="8"/>
      <c r="MS263" s="8"/>
      <c r="MT263" s="8"/>
      <c r="MU263" s="8"/>
      <c r="MV263" s="8"/>
      <c r="MW263" s="8"/>
      <c r="MX263" s="8"/>
      <c r="MY263" s="8"/>
      <c r="MZ263" s="8"/>
      <c r="NA263" s="8"/>
      <c r="NB263" s="8"/>
      <c r="NC263" s="8"/>
      <c r="ND263" s="8"/>
      <c r="NE263" s="8"/>
      <c r="NF263" s="8"/>
      <c r="NG263" s="8"/>
      <c r="NH263" s="8"/>
      <c r="NI263" s="8"/>
      <c r="NJ263" s="8"/>
      <c r="NK263" s="8"/>
      <c r="NL263" s="8"/>
      <c r="NM263" s="8"/>
      <c r="NN263" s="8"/>
      <c r="NO263" s="8"/>
      <c r="NP263" s="8"/>
      <c r="NQ263" s="8"/>
      <c r="NR263" s="8"/>
      <c r="NS263" s="8"/>
      <c r="NT263" s="8"/>
      <c r="NU263" s="8"/>
      <c r="NV263" s="8"/>
      <c r="NW263" s="8"/>
      <c r="NX263" s="8"/>
      <c r="NY263" s="8"/>
      <c r="NZ263" s="8"/>
      <c r="OA263" s="8"/>
      <c r="OB263" s="8"/>
      <c r="OC263" s="8"/>
      <c r="OD263" s="8"/>
      <c r="OE263" s="8"/>
      <c r="OF263" s="8"/>
      <c r="OG263" s="8"/>
      <c r="OH263" s="8"/>
      <c r="OI263" s="8"/>
      <c r="OJ263" s="8"/>
      <c r="OK263" s="8"/>
      <c r="OL263" s="8"/>
      <c r="OM263" s="8"/>
      <c r="ON263" s="8"/>
      <c r="OO263" s="8"/>
      <c r="OP263" s="8"/>
      <c r="OQ263" s="8"/>
      <c r="OR263" s="8"/>
      <c r="OS263" s="8"/>
      <c r="OT263" s="8">
        <v>1</v>
      </c>
      <c r="OU263" s="8"/>
      <c r="OV263" s="8"/>
      <c r="OW263" s="8"/>
      <c r="OX263" s="8"/>
      <c r="OY263" s="8"/>
      <c r="OZ263" s="8">
        <v>1</v>
      </c>
      <c r="PA263" s="8"/>
      <c r="PB263" s="8"/>
      <c r="PC263" s="8"/>
      <c r="PD263" s="8"/>
      <c r="PE263" s="8"/>
      <c r="PF263" s="8"/>
      <c r="PG263" s="8"/>
      <c r="PH263" s="8"/>
      <c r="PI263" s="8"/>
      <c r="PJ263" s="8"/>
      <c r="PK263" s="8"/>
      <c r="PL263" s="8"/>
      <c r="PM263" s="8"/>
      <c r="PN263" s="8"/>
      <c r="PO263" s="8"/>
      <c r="PP263" s="8"/>
      <c r="PQ263" s="8"/>
      <c r="PR263" s="8"/>
      <c r="PS263" s="8"/>
      <c r="PT263" s="8"/>
      <c r="PU263" s="8"/>
      <c r="PV263" s="8"/>
      <c r="PW263" s="8"/>
      <c r="PX263" s="8"/>
      <c r="PY263" s="8"/>
      <c r="PZ263" s="8"/>
      <c r="QA263" s="8"/>
      <c r="QB263" s="8"/>
      <c r="QC263" s="8"/>
      <c r="QD263" s="8"/>
      <c r="QE263" s="8"/>
      <c r="QF263" s="8"/>
      <c r="QG263" s="8"/>
      <c r="QH263" s="8"/>
      <c r="QI263" s="8"/>
      <c r="QJ263" s="8"/>
      <c r="QK263" s="8"/>
      <c r="QL263" s="8"/>
      <c r="QM263" s="8"/>
      <c r="QN263" s="8"/>
      <c r="QO263" s="8"/>
      <c r="QP263" s="8"/>
      <c r="QQ263" s="8"/>
      <c r="QR263" s="8"/>
      <c r="QS263" s="8"/>
      <c r="QT263" s="8"/>
      <c r="QU263" s="8"/>
      <c r="QV263" s="8"/>
      <c r="QW263" s="8">
        <v>1</v>
      </c>
      <c r="QX263" s="8"/>
      <c r="QY263" s="8"/>
      <c r="QZ263" s="8"/>
      <c r="RA263" s="8"/>
      <c r="RB263" s="8"/>
      <c r="RC263" s="8"/>
      <c r="RD263" s="8"/>
      <c r="RE263" s="8"/>
      <c r="RF263" s="8"/>
      <c r="RG263" s="8"/>
      <c r="RH263" s="8"/>
      <c r="RI263" s="8"/>
      <c r="RJ263" s="8"/>
      <c r="RK263" s="8"/>
      <c r="RL263" s="8"/>
      <c r="RM263" s="8"/>
      <c r="RN263" s="8"/>
      <c r="RO263" s="8"/>
      <c r="RP263" s="8"/>
      <c r="RQ263" s="8"/>
      <c r="RR263" s="8"/>
      <c r="RS263" s="8"/>
      <c r="RT263" s="8"/>
      <c r="RU263" s="8"/>
      <c r="RV263" s="8"/>
      <c r="RW263" s="8"/>
      <c r="RX263" s="8"/>
      <c r="RY263" s="8"/>
      <c r="RZ263" s="8"/>
      <c r="SA263" s="8"/>
      <c r="SB263" s="8"/>
      <c r="SC263" s="8"/>
      <c r="SD263" s="8"/>
      <c r="SE263" s="8"/>
      <c r="SF263" s="8"/>
      <c r="SG263" s="8"/>
      <c r="SH263" s="8"/>
      <c r="SI263" s="8"/>
      <c r="SJ263" s="8"/>
      <c r="SK263" s="8"/>
      <c r="SL263" s="8"/>
      <c r="SM263" s="8"/>
      <c r="SN263" s="8"/>
      <c r="SO263" s="8"/>
      <c r="SP263" s="8"/>
      <c r="SQ263" s="8"/>
      <c r="SR263" s="8"/>
      <c r="SS263" s="8"/>
      <c r="ST263" s="8"/>
      <c r="SU263" s="8"/>
      <c r="SV263" s="8"/>
      <c r="SW263" s="8"/>
      <c r="SX263" s="8"/>
      <c r="SY263" s="8"/>
      <c r="SZ263" s="8"/>
      <c r="TA263" s="8"/>
      <c r="TB263" s="8"/>
      <c r="TC263" s="8"/>
      <c r="TD263" s="8"/>
      <c r="TE263" s="8"/>
      <c r="TF263" s="8"/>
      <c r="TG263" s="8"/>
      <c r="TH263" s="8"/>
      <c r="TI263" s="8"/>
      <c r="TJ263" s="8"/>
      <c r="TK263" s="8"/>
      <c r="TL263" s="8"/>
      <c r="TM263" s="8"/>
      <c r="TN263" s="8"/>
      <c r="TO263" s="8"/>
      <c r="TP263" s="8"/>
      <c r="TQ263" s="8"/>
      <c r="TR263" s="8"/>
      <c r="TS263" s="8"/>
      <c r="TT263" s="8"/>
      <c r="TU263" s="8"/>
      <c r="TV263" s="8"/>
      <c r="TW263" s="8"/>
      <c r="TX263" s="8"/>
      <c r="TY263" s="8"/>
      <c r="TZ263" s="8"/>
      <c r="UA263" s="8"/>
      <c r="UB263" s="8"/>
      <c r="UC263" s="8"/>
      <c r="UD263" s="8"/>
      <c r="UE263" s="8"/>
      <c r="UF263" s="8"/>
      <c r="UG263" s="8"/>
      <c r="UH263" s="8"/>
      <c r="UI263" s="8"/>
      <c r="UJ263" s="8"/>
      <c r="UK263" s="8"/>
      <c r="UL263" s="8"/>
      <c r="UM263" s="8"/>
      <c r="UN263" s="8"/>
      <c r="UO263" s="8"/>
      <c r="UP263" s="8"/>
      <c r="UQ263" s="8"/>
      <c r="UR263" s="8"/>
      <c r="US263" s="8"/>
      <c r="UT263" s="8"/>
      <c r="UU263" s="8"/>
      <c r="UV263" s="8"/>
      <c r="UW263" s="8"/>
      <c r="UX263" s="8"/>
      <c r="UY263" s="8"/>
      <c r="UZ263" s="8"/>
      <c r="VA263" s="8"/>
      <c r="VB263" s="8"/>
      <c r="VC263" s="8"/>
      <c r="VD263" s="8"/>
      <c r="VE263" s="8"/>
      <c r="VF263" s="8"/>
      <c r="VG263" s="8"/>
      <c r="VH263" s="8"/>
      <c r="VI263" s="8"/>
      <c r="VJ263" s="8"/>
      <c r="VK263" s="8"/>
      <c r="VL263" s="8"/>
      <c r="VM263" s="8"/>
      <c r="VN263" s="8"/>
      <c r="VO263" s="8"/>
      <c r="VP263" s="8"/>
      <c r="VQ263" s="8"/>
      <c r="VR263" s="8"/>
      <c r="VS263" s="8"/>
      <c r="VT263" s="8"/>
      <c r="VU263" s="8"/>
      <c r="VV263" s="8"/>
      <c r="VW263" s="8"/>
      <c r="VX263" s="8"/>
      <c r="VY263" s="8"/>
      <c r="VZ263" s="8"/>
      <c r="WA263" s="8"/>
      <c r="WB263" s="8"/>
      <c r="WC263" s="8"/>
      <c r="WD263" s="8"/>
      <c r="WE263" s="8"/>
      <c r="WF263" s="8"/>
      <c r="WG263" s="8"/>
      <c r="WH263" s="8"/>
      <c r="WI263" s="8"/>
      <c r="WJ263" s="8"/>
      <c r="WK263" s="8"/>
      <c r="WL263" s="8"/>
      <c r="WM263" s="8"/>
      <c r="WN263" s="8"/>
      <c r="WO263" s="8"/>
      <c r="WP263" s="8"/>
      <c r="WQ263" s="8"/>
      <c r="WR263" s="8"/>
      <c r="WS263" s="8"/>
      <c r="WT263" s="8"/>
      <c r="WU263" s="8"/>
      <c r="WV263" s="8"/>
      <c r="WW263" s="8"/>
      <c r="WX263" s="8"/>
      <c r="WY263" s="8"/>
      <c r="WZ263" s="8"/>
      <c r="XA263" s="8"/>
      <c r="XB263" s="8"/>
      <c r="XC263" s="8"/>
      <c r="XD263" s="8"/>
      <c r="XE263" s="8"/>
      <c r="XF263" s="8"/>
      <c r="XG263" s="8"/>
      <c r="XH263" s="8"/>
      <c r="XI263" s="8"/>
      <c r="XJ263" s="8"/>
      <c r="XK263" s="8"/>
      <c r="XL263" s="8"/>
      <c r="XM263" s="8"/>
      <c r="XN263" s="8"/>
      <c r="XO263" s="8"/>
      <c r="XP263" s="8"/>
      <c r="XQ263" s="8"/>
      <c r="XR263" s="8"/>
      <c r="XS263" s="8"/>
      <c r="XT263" s="8"/>
      <c r="XU263" s="8"/>
      <c r="XV263" s="8"/>
      <c r="XW263" s="8"/>
      <c r="XX263" s="8"/>
      <c r="XY263" s="8"/>
      <c r="XZ263" s="8"/>
      <c r="YA263" s="8"/>
      <c r="YB263" s="8">
        <v>1</v>
      </c>
      <c r="YC263" s="8"/>
      <c r="YD263" s="8"/>
      <c r="YE263" s="8"/>
      <c r="YF263" s="8"/>
      <c r="YG263" s="8"/>
      <c r="YH263" s="8"/>
      <c r="YI263" s="8"/>
      <c r="YJ263" s="8"/>
      <c r="YK263" s="8"/>
      <c r="YL263" s="8"/>
      <c r="YM263" s="8"/>
      <c r="YN263" s="8"/>
      <c r="YO263" s="8"/>
      <c r="YP263" s="8"/>
      <c r="YQ263" s="8"/>
      <c r="YR263" s="8"/>
      <c r="YS263" s="8"/>
      <c r="YT263" s="8"/>
      <c r="YU263" s="8"/>
      <c r="YV263" s="8"/>
      <c r="YW263" s="8"/>
      <c r="YX263" s="8"/>
      <c r="YY263" s="8"/>
      <c r="YZ263" s="8"/>
      <c r="ZA263" s="8"/>
      <c r="ZB263" s="8"/>
      <c r="ZC263" s="8"/>
      <c r="ZD263" s="8"/>
      <c r="ZE263" s="8"/>
      <c r="ZF263" s="8"/>
      <c r="ZG263" s="8"/>
      <c r="ZH263" s="8"/>
      <c r="ZI263" s="8"/>
      <c r="ZJ263" s="8"/>
      <c r="ZK263" s="8"/>
      <c r="ZL263" s="8"/>
      <c r="ZM263" s="8"/>
      <c r="ZN263" s="8"/>
      <c r="ZO263" s="8"/>
      <c r="ZP263" s="8"/>
      <c r="ZQ263" s="8"/>
      <c r="ZR263" s="8"/>
      <c r="ZS263" s="8"/>
      <c r="ZT263" s="8"/>
      <c r="ZU263" s="8"/>
      <c r="ZV263" s="8"/>
      <c r="ZW263" s="8"/>
      <c r="ZX263" s="8"/>
      <c r="ZY263" s="8"/>
      <c r="ZZ263" s="8"/>
      <c r="AAA263" s="8"/>
      <c r="AAB263" s="8"/>
      <c r="AAC263" s="8"/>
      <c r="AAD263" s="8"/>
      <c r="AAE263" s="8"/>
      <c r="AAF263" s="8"/>
      <c r="AAG263" s="8"/>
      <c r="AAH263" s="8"/>
      <c r="AAI263" s="8"/>
      <c r="AAJ263" s="8"/>
      <c r="AAK263" s="8"/>
      <c r="AAL263" s="8"/>
      <c r="AAM263" s="8"/>
      <c r="AAN263" s="8"/>
      <c r="AAO263" s="8"/>
      <c r="AAP263" s="8"/>
      <c r="AAQ263" s="8"/>
      <c r="AAR263" s="8"/>
      <c r="AAS263" s="8"/>
      <c r="AAT263" s="8"/>
      <c r="AAU263" s="8"/>
      <c r="AAV263" s="8"/>
      <c r="AAW263" s="8"/>
      <c r="AAX263" s="8"/>
      <c r="AAY263" s="8"/>
      <c r="AAZ263" s="8"/>
      <c r="ABA263" s="8"/>
      <c r="ABB263" s="8"/>
      <c r="ABC263" s="8"/>
      <c r="ABD263" s="8"/>
      <c r="ABE263" s="8"/>
      <c r="ABF263" s="8"/>
      <c r="ABG263" s="8"/>
      <c r="ABH263" s="8"/>
      <c r="ABI263" s="8"/>
      <c r="ABJ263" s="8"/>
      <c r="ABK263" s="8"/>
      <c r="ABL263" s="8"/>
      <c r="ABM263" s="8"/>
      <c r="ABN263" s="8"/>
      <c r="ABO263" s="8"/>
      <c r="ABP263" s="8"/>
      <c r="ABQ263" s="8"/>
      <c r="ABR263" s="8"/>
      <c r="ABS263" s="8"/>
      <c r="ABT263" s="8"/>
      <c r="ABU263" s="8"/>
      <c r="ABV263" s="8"/>
      <c r="ABW263" s="8"/>
      <c r="ABX263" s="8"/>
      <c r="ABY263" s="8"/>
      <c r="ABZ263" s="8"/>
      <c r="ACA263" s="8"/>
      <c r="ACB263" s="8"/>
      <c r="ACC263" s="8"/>
      <c r="ACD263" s="8"/>
      <c r="ACE263" s="8"/>
      <c r="ACF263" s="8"/>
      <c r="ACG263" s="8"/>
      <c r="ACH263" s="8"/>
      <c r="ACI263" s="8"/>
      <c r="ACJ263" s="8"/>
      <c r="ACK263" s="8"/>
      <c r="ACL263" s="8"/>
      <c r="ACM263" s="8"/>
      <c r="ACN263" s="8"/>
      <c r="ACO263" s="8"/>
      <c r="ACP263" s="8"/>
      <c r="ACQ263" s="8"/>
      <c r="ACR263" s="8"/>
      <c r="ACS263" s="8"/>
      <c r="ACT263" s="8"/>
      <c r="ACU263" s="8"/>
      <c r="ACV263" s="8"/>
      <c r="ACW263" s="8"/>
      <c r="ACX263" s="8"/>
      <c r="ACY263" s="8"/>
      <c r="ACZ263" s="8"/>
      <c r="ADA263" s="8"/>
      <c r="ADB263" s="8"/>
      <c r="ADC263" s="8"/>
      <c r="ADD263" s="8"/>
      <c r="ADE263" s="8"/>
      <c r="ADF263" s="8"/>
      <c r="ADG263" s="8"/>
      <c r="ADH263" s="8"/>
      <c r="ADI263" s="8"/>
      <c r="ADJ263" s="8"/>
      <c r="ADK263" s="8"/>
      <c r="ADL263" s="8"/>
      <c r="ADM263" s="8"/>
      <c r="ADN263" s="8"/>
      <c r="ADO263" s="8"/>
      <c r="ADP263" s="8"/>
      <c r="ADQ263" s="8"/>
      <c r="ADR263" s="8"/>
      <c r="ADS263" s="8"/>
      <c r="ADT263" s="8"/>
      <c r="ADU263" s="8"/>
      <c r="ADV263" s="8"/>
      <c r="ADW263" s="8"/>
      <c r="ADX263" s="8"/>
      <c r="ADY263" s="8"/>
      <c r="ADZ263" s="8"/>
      <c r="AEA263" s="8"/>
      <c r="AEB263" s="8"/>
      <c r="AEC263" s="8"/>
      <c r="AED263" s="8"/>
      <c r="AEE263" s="8"/>
      <c r="AEF263" s="8"/>
      <c r="AEG263" s="8"/>
      <c r="AEH263" s="8"/>
      <c r="AEI263" s="8"/>
      <c r="AEJ263" s="8"/>
      <c r="AEK263" s="8"/>
      <c r="AEL263" s="8"/>
      <c r="AEM263" s="8"/>
      <c r="AEN263" s="8"/>
      <c r="AEO263" s="8"/>
      <c r="AEP263" s="8"/>
      <c r="AEQ263" s="8"/>
      <c r="AER263" s="8">
        <v>1</v>
      </c>
      <c r="AES263" s="8"/>
      <c r="AET263" s="8"/>
      <c r="AEU263" s="8"/>
      <c r="AEV263" s="8"/>
      <c r="AEW263" s="8"/>
      <c r="AEX263" s="8"/>
      <c r="AEY263" s="8"/>
      <c r="AEZ263" s="8"/>
      <c r="AFA263" s="8"/>
      <c r="AFB263" s="8"/>
      <c r="AFC263" s="8"/>
      <c r="AFD263" s="8"/>
      <c r="AFE263" s="8"/>
      <c r="AFF263" s="8"/>
      <c r="AFG263" s="8"/>
      <c r="AFH263" s="8"/>
      <c r="AFI263" s="8"/>
      <c r="AFJ263" s="8"/>
      <c r="AFK263" s="8"/>
      <c r="AFL263" s="8"/>
      <c r="AFM263" s="8"/>
      <c r="AFN263" s="8"/>
      <c r="AFO263" s="8"/>
      <c r="AFP263" s="8"/>
      <c r="AFQ263" s="8"/>
      <c r="AFR263" s="8"/>
      <c r="AFS263" s="8"/>
      <c r="AFT263" s="8"/>
      <c r="AFU263" s="8"/>
      <c r="AFV263" s="8"/>
      <c r="AFW263" s="8"/>
      <c r="AFX263" s="8"/>
      <c r="AFY263" s="8"/>
      <c r="AFZ263" s="8"/>
      <c r="AGA263" s="8"/>
      <c r="AGB263" s="8"/>
      <c r="AGC263" s="8"/>
      <c r="AGD263" s="8"/>
      <c r="AGE263" s="8"/>
      <c r="AGF263" s="8"/>
      <c r="AGG263" s="8"/>
      <c r="AGH263" s="8"/>
      <c r="AGI263" s="8"/>
      <c r="AGJ263" s="8"/>
      <c r="AGK263" s="8"/>
      <c r="AGL263" s="8"/>
      <c r="AGM263" s="8"/>
      <c r="AGN263" s="8"/>
      <c r="AGO263" s="8"/>
      <c r="AGP263" s="8"/>
      <c r="AGQ263" s="8"/>
      <c r="AGR263" s="8"/>
      <c r="AGS263" s="8"/>
      <c r="AGT263" s="8"/>
      <c r="AGU263" s="8"/>
      <c r="AGV263" s="8"/>
      <c r="AGW263" s="8"/>
      <c r="AGX263" s="8"/>
      <c r="AGY263" s="8"/>
      <c r="AGZ263" s="8"/>
      <c r="AHA263" s="8"/>
      <c r="AHB263" s="8"/>
      <c r="AHC263" s="8"/>
      <c r="AHD263" s="8"/>
      <c r="AHE263" s="8"/>
      <c r="AHF263" s="8"/>
      <c r="AHG263" s="8"/>
      <c r="AHH263" s="8"/>
      <c r="AHI263" s="8"/>
      <c r="AHJ263" s="8"/>
      <c r="AHK263" s="8"/>
      <c r="AHL263" s="8"/>
      <c r="AHM263" s="8"/>
      <c r="AHN263" s="8"/>
      <c r="AHO263" s="8"/>
      <c r="AHP263" s="8"/>
      <c r="AHQ263" s="8"/>
      <c r="AHR263" s="8"/>
      <c r="AHS263" s="8"/>
      <c r="AHT263" s="8"/>
      <c r="AHU263" s="8"/>
      <c r="AHV263" s="8"/>
      <c r="AHW263" s="8"/>
      <c r="AHX263" s="8"/>
      <c r="AHY263" s="8"/>
      <c r="AHZ263" s="8"/>
      <c r="AIA263" s="8"/>
      <c r="AIB263" s="8"/>
      <c r="AIC263" s="8"/>
      <c r="AID263" s="8"/>
      <c r="AIE263" s="8"/>
      <c r="AIF263" s="8"/>
      <c r="AIG263" s="8"/>
      <c r="AIH263" s="8"/>
      <c r="AII263" s="8"/>
      <c r="AIJ263" s="8"/>
      <c r="AIK263" s="8"/>
      <c r="AIL263" s="8"/>
      <c r="AIM263" s="8"/>
      <c r="AIN263" s="8"/>
      <c r="AIO263" s="8"/>
      <c r="AIP263" s="8"/>
      <c r="AIQ263" s="8"/>
      <c r="AIR263" s="8"/>
      <c r="AIS263" s="8"/>
      <c r="AIT263" s="8"/>
      <c r="AIU263" s="8"/>
      <c r="AIV263" s="8"/>
      <c r="AIW263" s="8"/>
      <c r="AIX263" s="8"/>
      <c r="AIY263" s="8"/>
      <c r="AIZ263" s="8"/>
      <c r="AJA263" s="8"/>
      <c r="AJB263" s="8"/>
      <c r="AJC263" s="8"/>
      <c r="AJD263" s="8"/>
      <c r="AJE263" s="8"/>
      <c r="AJF263" s="8"/>
      <c r="AJG263" s="8"/>
      <c r="AJH263" s="8"/>
      <c r="AJI263" s="8"/>
      <c r="AJJ263" s="8"/>
      <c r="AJK263" s="8"/>
      <c r="AJL263" s="8"/>
      <c r="AJM263" s="8"/>
      <c r="AJN263" s="8"/>
      <c r="AJO263" s="8"/>
      <c r="AJP263" s="8"/>
      <c r="AJQ263" s="8"/>
      <c r="AJR263" s="8"/>
      <c r="AJS263" s="8"/>
      <c r="AJT263" s="8"/>
      <c r="AJU263" s="8"/>
      <c r="AJV263" s="8"/>
      <c r="AJW263" s="8"/>
      <c r="AJX263" s="8"/>
      <c r="AJY263" s="8"/>
      <c r="AJZ263" s="8"/>
      <c r="AKA263" s="8"/>
      <c r="AKB263" s="8"/>
      <c r="AKC263" s="8"/>
      <c r="AKD263" s="8"/>
      <c r="AKE263" s="8"/>
      <c r="AKF263" s="8"/>
      <c r="AKG263" s="8"/>
      <c r="AKH263" s="8"/>
      <c r="AKI263" s="8"/>
      <c r="AKJ263" s="8"/>
      <c r="AKK263" s="8"/>
      <c r="AKL263" s="8"/>
      <c r="AKM263" s="8">
        <v>1</v>
      </c>
      <c r="AKN263" s="8"/>
      <c r="AKO263" s="8"/>
      <c r="AKP263" s="8"/>
      <c r="AKQ263" s="8"/>
      <c r="AKR263" s="8"/>
      <c r="AKS263" s="8"/>
      <c r="AKT263" s="8"/>
      <c r="AKU263" s="8"/>
      <c r="AKV263" s="8"/>
      <c r="AKW263" s="8"/>
      <c r="AKX263" s="8"/>
      <c r="AKY263" s="8"/>
      <c r="AKZ263" s="8"/>
      <c r="ALA263" s="8"/>
      <c r="ALB263" s="8"/>
      <c r="ALC263" s="8"/>
      <c r="ALD263" s="8"/>
      <c r="ALE263" s="8"/>
      <c r="ALF263" s="8"/>
      <c r="ALG263" s="8"/>
      <c r="ALH263" s="8"/>
      <c r="ALI263" s="8"/>
      <c r="ALJ263" s="8"/>
      <c r="ALK263" s="8"/>
      <c r="ALL263" s="8"/>
      <c r="ALM263" s="8"/>
      <c r="ALN263" s="8"/>
      <c r="ALO263" s="8"/>
      <c r="ALP263" s="8"/>
      <c r="ALQ263" s="8"/>
      <c r="ALR263" s="8"/>
      <c r="ALS263" s="8"/>
      <c r="ALT263" s="8"/>
      <c r="ALU263" s="8"/>
      <c r="ALV263" s="8"/>
      <c r="ALW263" s="8"/>
      <c r="ALX263" s="8"/>
      <c r="ALY263" s="8"/>
      <c r="ALZ263" s="8"/>
      <c r="AMA263" s="8"/>
      <c r="AMB263" s="8"/>
      <c r="AMC263" s="8"/>
      <c r="AMD263" s="8"/>
      <c r="AME263" s="8"/>
      <c r="AMF263" s="8"/>
      <c r="AMG263" s="8"/>
      <c r="AMH263" s="8"/>
      <c r="AMI263" s="8"/>
      <c r="AMJ263" s="8"/>
      <c r="AMK263" s="8"/>
      <c r="AML263" s="8"/>
      <c r="AMM263" s="8"/>
      <c r="AMN263" s="8"/>
      <c r="AMO263" s="8"/>
      <c r="AMP263" s="8"/>
      <c r="AMQ263" s="8"/>
      <c r="AMR263" s="8"/>
      <c r="AMS263" s="8"/>
      <c r="AMT263" s="8"/>
      <c r="AMU263" s="8"/>
      <c r="AMV263" s="8"/>
      <c r="AMW263" s="8"/>
      <c r="AMX263" s="8"/>
      <c r="AMY263" s="8"/>
      <c r="AMZ263" s="8"/>
      <c r="ANA263" s="8"/>
      <c r="ANB263" s="8"/>
      <c r="ANC263" s="8"/>
      <c r="AND263" s="8"/>
      <c r="ANE263" s="8"/>
      <c r="ANF263" s="8"/>
      <c r="ANG263" s="8"/>
      <c r="ANH263" s="8"/>
      <c r="ANI263" s="8"/>
      <c r="ANJ263" s="8"/>
      <c r="ANK263" s="8"/>
      <c r="ANL263" s="8"/>
      <c r="ANM263" s="8"/>
      <c r="ANN263" s="8"/>
      <c r="ANO263" s="8"/>
      <c r="ANP263" s="8"/>
      <c r="ANQ263" s="8"/>
      <c r="ANR263" s="8"/>
      <c r="ANS263" s="8"/>
      <c r="ANT263" s="8"/>
      <c r="ANU263" s="8"/>
      <c r="ANV263" s="8"/>
      <c r="ANW263" s="8"/>
      <c r="ANX263" s="8"/>
      <c r="ANY263" s="8"/>
      <c r="ANZ263" s="8"/>
      <c r="AOA263" s="8"/>
      <c r="AOB263" s="8"/>
      <c r="AOC263" s="8"/>
      <c r="AOD263" s="8"/>
      <c r="AOE263" s="8"/>
      <c r="AOF263" s="8"/>
      <c r="AOG263" s="8"/>
      <c r="AOH263" s="8"/>
      <c r="AOI263" s="8"/>
      <c r="AOJ263" s="8"/>
      <c r="AOK263" s="8"/>
      <c r="AOL263" s="8"/>
      <c r="AOM263" s="8"/>
      <c r="AON263" s="8"/>
      <c r="AOO263" s="8"/>
      <c r="AOP263" s="8"/>
      <c r="AOQ263" s="8"/>
      <c r="AOR263" s="8"/>
      <c r="AOS263" s="8"/>
      <c r="AOT263" s="8"/>
      <c r="AOU263" s="8"/>
      <c r="AOV263" s="8"/>
      <c r="AOW263" s="8"/>
      <c r="AOX263" s="8"/>
      <c r="AOY263" s="8"/>
      <c r="AOZ263" s="8"/>
      <c r="APA263" s="8"/>
      <c r="APB263" s="8"/>
      <c r="APC263" s="8"/>
      <c r="APD263" s="8"/>
      <c r="APE263" s="8"/>
      <c r="APF263" s="8"/>
      <c r="APG263" s="8"/>
      <c r="APH263" s="8"/>
      <c r="API263" s="8"/>
      <c r="APJ263" s="8"/>
      <c r="APK263" s="8"/>
      <c r="APL263" s="8"/>
      <c r="APM263" s="8"/>
      <c r="APN263" s="8"/>
      <c r="APO263" s="8"/>
      <c r="APP263" s="8"/>
      <c r="APQ263" s="8"/>
      <c r="APR263" s="8"/>
      <c r="APS263" s="8"/>
      <c r="APT263" s="8"/>
      <c r="APU263" s="8"/>
      <c r="APV263" s="8"/>
      <c r="APW263" s="8"/>
      <c r="APX263" s="8"/>
      <c r="APY263" s="8"/>
      <c r="APZ263" s="8"/>
      <c r="AQA263" s="8"/>
      <c r="AQB263" s="8"/>
      <c r="AQC263" s="8"/>
      <c r="AQD263" s="8"/>
      <c r="AQE263" s="8"/>
      <c r="AQF263" s="8"/>
      <c r="AQG263" s="8"/>
      <c r="AQH263" s="8"/>
      <c r="AQI263" s="8"/>
      <c r="AQJ263" s="8"/>
      <c r="AQK263" s="8"/>
      <c r="AQL263" s="8"/>
      <c r="AQM263" s="8"/>
      <c r="AQN263" s="8"/>
      <c r="AQO263" s="8"/>
      <c r="AQP263" s="8"/>
      <c r="AQQ263" s="8"/>
      <c r="AQR263" s="8"/>
      <c r="AQS263" s="8"/>
      <c r="AQT263" s="8"/>
      <c r="AQU263" s="8"/>
      <c r="AQV263" s="8"/>
      <c r="AQW263" s="8"/>
      <c r="AQX263" s="8"/>
      <c r="AQY263" s="8"/>
      <c r="AQZ263" s="8"/>
      <c r="ARA263" s="8"/>
      <c r="ARB263" s="8"/>
      <c r="ARC263" s="8"/>
      <c r="ARD263" s="8"/>
      <c r="ARE263" s="8"/>
      <c r="ARF263" s="8"/>
      <c r="ARG263" s="8"/>
      <c r="ARH263" s="8"/>
      <c r="ARI263" s="8"/>
      <c r="ARJ263" s="8"/>
      <c r="ARK263" s="8"/>
      <c r="ARL263" s="8"/>
      <c r="ARM263" s="8"/>
      <c r="ARN263" s="8"/>
      <c r="ARO263" s="8"/>
      <c r="ARP263" s="8"/>
      <c r="ARQ263" s="8"/>
      <c r="ARR263" s="8"/>
      <c r="ARS263" s="8"/>
      <c r="ART263" s="8"/>
      <c r="ARU263" s="8"/>
      <c r="ARV263" s="8"/>
      <c r="ARW263" s="8"/>
      <c r="ARX263" s="8"/>
      <c r="ARY263" s="8"/>
      <c r="ARZ263" s="8"/>
      <c r="ASA263" s="8"/>
      <c r="ASB263" s="8"/>
      <c r="ASC263" s="8"/>
      <c r="ASD263" s="8"/>
      <c r="ASE263" s="8"/>
      <c r="ASF263" s="8"/>
      <c r="ASG263" s="8"/>
      <c r="ASH263" s="8"/>
      <c r="ASI263" s="8"/>
      <c r="ASJ263" s="8"/>
      <c r="ASK263" s="8"/>
      <c r="ASL263" s="8"/>
      <c r="ASM263" s="8"/>
      <c r="ASN263" s="8"/>
      <c r="ASO263" s="8"/>
      <c r="ASP263" s="8"/>
      <c r="ASQ263" s="8"/>
      <c r="ASR263" s="8"/>
      <c r="ASS263" s="8"/>
      <c r="AST263" s="8"/>
      <c r="ASU263" s="8"/>
      <c r="ASV263" s="8"/>
      <c r="ASW263" s="8"/>
      <c r="ASX263" s="8"/>
      <c r="ASY263" s="8"/>
      <c r="ASZ263" s="8"/>
      <c r="ATA263" s="8"/>
      <c r="ATB263" s="8"/>
      <c r="ATC263" s="8"/>
      <c r="ATD263" s="8"/>
      <c r="ATE263" s="8"/>
      <c r="ATF263" s="8"/>
      <c r="ATG263" s="8"/>
      <c r="ATH263" s="8"/>
      <c r="ATI263" s="8"/>
      <c r="ATJ263" s="8">
        <v>1</v>
      </c>
      <c r="ATK263" s="8"/>
      <c r="ATL263" s="8"/>
      <c r="ATM263" s="8"/>
      <c r="ATN263" s="8"/>
      <c r="ATO263" s="8"/>
      <c r="ATP263" s="8"/>
      <c r="ATQ263" s="8"/>
      <c r="ATR263" s="8"/>
      <c r="ATS263" s="8"/>
      <c r="ATT263" s="8"/>
      <c r="ATU263" s="8"/>
      <c r="ATV263" s="8"/>
      <c r="ATW263" s="8"/>
      <c r="ATX263" s="8"/>
      <c r="ATY263" s="8"/>
      <c r="ATZ263" s="8"/>
      <c r="AUA263" s="8">
        <v>1</v>
      </c>
      <c r="AUB263" s="8"/>
      <c r="AUC263" s="8"/>
      <c r="AUD263" s="8"/>
      <c r="AUE263" s="8"/>
      <c r="AUF263" s="8"/>
      <c r="AUG263" s="8"/>
      <c r="AUH263" s="8"/>
      <c r="AUI263" s="8"/>
      <c r="AUJ263" s="8"/>
      <c r="AUK263" s="8"/>
      <c r="AUL263" s="8"/>
      <c r="AUM263" s="8"/>
      <c r="AUN263" s="8"/>
      <c r="AUO263" s="8"/>
      <c r="AUP263" s="8"/>
      <c r="AUQ263" s="8"/>
      <c r="AUR263" s="8"/>
      <c r="AUS263" s="8"/>
      <c r="AUT263" s="8"/>
      <c r="AUU263" s="8"/>
      <c r="AUV263" s="8"/>
      <c r="AUW263" s="8"/>
      <c r="AUX263" s="8"/>
      <c r="AUY263" s="8"/>
      <c r="AUZ263" s="8"/>
      <c r="AVA263" s="8"/>
      <c r="AVB263" s="8"/>
      <c r="AVC263" s="8"/>
      <c r="AVD263" s="8"/>
      <c r="AVE263" s="8"/>
      <c r="AVF263" s="8"/>
      <c r="AVG263" s="8"/>
      <c r="AVH263" s="8"/>
      <c r="AVI263" s="8"/>
      <c r="AVJ263" s="8"/>
      <c r="AVK263" s="8"/>
      <c r="AVL263" s="8"/>
      <c r="AVM263" s="8"/>
      <c r="AVN263" s="8"/>
      <c r="AVO263" s="8"/>
      <c r="AVP263" s="8"/>
      <c r="AVQ263" s="8"/>
      <c r="AVR263" s="8"/>
      <c r="AVS263" s="8"/>
      <c r="AVT263" s="8"/>
      <c r="AVU263" s="8"/>
      <c r="AVV263" s="8"/>
      <c r="AVW263" s="8"/>
      <c r="AVX263" s="8"/>
      <c r="AVY263" s="8"/>
      <c r="AVZ263" s="8"/>
      <c r="AWA263" s="8"/>
      <c r="AWB263" s="8"/>
      <c r="AWC263" s="8"/>
      <c r="AWD263" s="8"/>
      <c r="AWE263" s="8"/>
      <c r="AWF263" s="8"/>
      <c r="AWG263" s="8"/>
      <c r="AWH263" s="8"/>
      <c r="AWI263" s="8"/>
      <c r="AWJ263" s="8"/>
      <c r="AWK263" s="8"/>
      <c r="AWL263" s="8"/>
      <c r="AWM263" s="8"/>
      <c r="AWN263" s="8"/>
      <c r="AWO263" s="8"/>
      <c r="AWP263" s="8"/>
      <c r="AWQ263" s="8"/>
      <c r="AWR263" s="8"/>
      <c r="AWS263" s="8"/>
      <c r="AWT263" s="8"/>
      <c r="AWU263" s="8"/>
      <c r="AWV263" s="8"/>
      <c r="AWW263" s="8"/>
      <c r="AWX263" s="8"/>
      <c r="AWY263" s="8"/>
      <c r="AWZ263" s="8"/>
      <c r="AXA263" s="8"/>
      <c r="AXB263" s="8"/>
      <c r="AXC263" s="8"/>
      <c r="AXD263" s="8"/>
      <c r="AXE263" s="8"/>
      <c r="AXF263" s="8"/>
      <c r="AXG263" s="8"/>
      <c r="AXH263" s="8"/>
      <c r="AXI263" s="8"/>
      <c r="AXJ263" s="8"/>
      <c r="AXK263" s="8"/>
      <c r="AXL263" s="8"/>
      <c r="AXM263" s="8"/>
      <c r="AXN263" s="8"/>
      <c r="AXO263" s="8"/>
      <c r="AXP263" s="8"/>
      <c r="AXQ263" s="8"/>
      <c r="AXR263" s="8"/>
      <c r="AXS263" s="8"/>
      <c r="AXT263" s="8"/>
      <c r="AXU263" s="8"/>
      <c r="AXV263" s="8"/>
      <c r="AXW263" s="8"/>
      <c r="AXX263" s="8"/>
      <c r="AXY263" s="8"/>
      <c r="AXZ263" s="8"/>
      <c r="AYA263" s="8"/>
      <c r="AYB263" s="8"/>
      <c r="AYC263" s="8"/>
      <c r="AYD263" s="8"/>
      <c r="AYE263" s="8"/>
      <c r="AYF263" s="8"/>
      <c r="AYG263" s="8"/>
      <c r="AYH263" s="8"/>
      <c r="AYI263" s="8"/>
      <c r="AYJ263" s="8"/>
      <c r="AYK263" s="8"/>
      <c r="AYL263" s="8"/>
      <c r="AYM263" s="8"/>
      <c r="AYN263" s="8"/>
      <c r="AYO263" s="8"/>
      <c r="AYP263" s="8"/>
      <c r="AYQ263" s="8"/>
      <c r="AYR263" s="8"/>
      <c r="AYS263" s="8"/>
      <c r="AYT263" s="8"/>
      <c r="AYU263" s="8"/>
      <c r="AYV263" s="8"/>
      <c r="AYW263" s="8">
        <v>1</v>
      </c>
      <c r="AYX263" s="8"/>
      <c r="AYY263" s="8"/>
      <c r="AYZ263" s="8"/>
      <c r="AZA263" s="8"/>
      <c r="AZB263" s="8"/>
      <c r="AZC263" s="8"/>
      <c r="AZD263" s="8"/>
      <c r="AZE263" s="8"/>
      <c r="AZF263" s="8"/>
      <c r="AZG263" s="8"/>
      <c r="AZH263" s="8"/>
      <c r="AZI263" s="8"/>
      <c r="AZJ263" s="8"/>
      <c r="AZK263" s="8"/>
      <c r="AZL263" s="8"/>
      <c r="AZM263" s="8"/>
      <c r="AZN263" s="8"/>
      <c r="AZO263" s="8"/>
      <c r="AZP263" s="8"/>
      <c r="AZQ263" s="8"/>
      <c r="AZR263" s="8"/>
      <c r="AZS263" s="8"/>
      <c r="AZT263" s="8"/>
      <c r="AZU263" s="8"/>
      <c r="AZV263" s="8"/>
      <c r="AZW263" s="8"/>
      <c r="AZX263" s="8"/>
      <c r="AZY263" s="8"/>
      <c r="AZZ263" s="8"/>
      <c r="BAA263" s="8"/>
      <c r="BAB263" s="8"/>
      <c r="BAC263" s="8"/>
      <c r="BAD263" s="8"/>
    </row>
    <row r="266" spans="1:1386" s="12" customFormat="1" x14ac:dyDescent="0.15">
      <c r="A266" s="12" t="s">
        <v>22</v>
      </c>
      <c r="IV266" s="1"/>
      <c r="IW266" s="1"/>
      <c r="IX266" s="1"/>
      <c r="IY266" s="1"/>
      <c r="IZ266" s="1"/>
      <c r="JA266" s="1"/>
      <c r="JB266" s="1"/>
      <c r="JC266" s="1"/>
      <c r="JD266" s="1"/>
      <c r="JE266" s="1"/>
      <c r="JF266" s="1"/>
      <c r="JG266" s="1"/>
      <c r="JH266" s="1"/>
      <c r="JI266" s="1"/>
      <c r="JJ266" s="1"/>
      <c r="JK266" s="1"/>
      <c r="JL266" s="1"/>
      <c r="JM266" s="1"/>
      <c r="JN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SU266" s="21"/>
      <c r="SV266" s="21"/>
      <c r="SW266" s="21"/>
      <c r="SX266" s="21"/>
      <c r="SY266" s="21"/>
      <c r="SZ266" s="21"/>
      <c r="TA266" s="21"/>
      <c r="TB266" s="21"/>
      <c r="TC266" s="21"/>
      <c r="TD266" s="21"/>
      <c r="TE266" s="21"/>
      <c r="TF266" s="21"/>
      <c r="TG266" s="21"/>
      <c r="TH266" s="21"/>
      <c r="TI266" s="21"/>
      <c r="TJ266" s="21"/>
      <c r="TK266" s="21"/>
      <c r="TL266" s="21"/>
      <c r="TM266" s="21"/>
      <c r="TN266" s="21"/>
      <c r="TO266" s="21"/>
      <c r="TP266" s="21"/>
      <c r="TQ266" s="21"/>
      <c r="TR266" s="21"/>
      <c r="TS266" s="21"/>
      <c r="TT266" s="21"/>
      <c r="TU266" s="21"/>
      <c r="TV266" s="21"/>
      <c r="TW266" s="21"/>
      <c r="TX266" s="21"/>
      <c r="TY266" s="21"/>
      <c r="TZ266" s="21"/>
      <c r="UA266" s="21"/>
      <c r="UB266" s="21"/>
      <c r="UC266" s="21"/>
      <c r="UD266" s="21"/>
      <c r="UE266" s="21"/>
      <c r="UF266" s="21"/>
      <c r="UG266" s="21"/>
      <c r="UH266" s="21"/>
      <c r="UI266" s="21"/>
      <c r="UJ266" s="21"/>
      <c r="UK266" s="21"/>
      <c r="UL266" s="21"/>
      <c r="UM266" s="21"/>
      <c r="UN266" s="21"/>
      <c r="UO266" s="21"/>
      <c r="UP266" s="21"/>
      <c r="UQ266" s="21"/>
      <c r="UR266" s="21"/>
      <c r="US266" s="21"/>
      <c r="UT266" s="21"/>
      <c r="UU266" s="21"/>
      <c r="UV266" s="21"/>
      <c r="UW266" s="21"/>
      <c r="UX266" s="21"/>
      <c r="UY266" s="21"/>
      <c r="UZ266" s="21"/>
      <c r="VA266" s="21"/>
      <c r="VB266" s="21"/>
      <c r="VC266" s="21"/>
      <c r="VD266" s="21"/>
      <c r="VE266" s="21"/>
      <c r="VF266" s="21"/>
      <c r="VG266" s="21"/>
      <c r="VH266" s="21"/>
      <c r="VI266" s="21"/>
      <c r="VJ266" s="21"/>
      <c r="VK266" s="21"/>
      <c r="VL266" s="21"/>
      <c r="VM266" s="21"/>
      <c r="VN266" s="21"/>
      <c r="VO266" s="21"/>
      <c r="VP266" s="21"/>
      <c r="VQ266" s="21"/>
      <c r="VR266" s="21"/>
      <c r="VS266" s="21"/>
      <c r="VT266" s="21"/>
      <c r="VU266" s="21"/>
      <c r="VV266" s="21"/>
      <c r="VW266" s="21"/>
      <c r="VX266" s="21"/>
      <c r="VY266" s="21"/>
      <c r="VZ266" s="21"/>
      <c r="WA266" s="21"/>
      <c r="WB266" s="21"/>
      <c r="WC266" s="21"/>
      <c r="WD266" s="21"/>
      <c r="WE266" s="21"/>
      <c r="WF266" s="21"/>
      <c r="WG266" s="21"/>
      <c r="WH266" s="21"/>
      <c r="WI266" s="21"/>
      <c r="WJ266" s="21"/>
      <c r="WK266" s="21"/>
      <c r="WL266" s="21"/>
      <c r="WM266" s="21"/>
      <c r="WN266" s="21"/>
      <c r="WO266" s="21"/>
      <c r="WP266" s="21"/>
      <c r="WQ266" s="21"/>
      <c r="WR266" s="21"/>
      <c r="WS266" s="21"/>
      <c r="WT266" s="21"/>
      <c r="WU266" s="21"/>
      <c r="WV266" s="21"/>
      <c r="WW266" s="21"/>
      <c r="WX266" s="21"/>
      <c r="WY266" s="21"/>
      <c r="WZ266" s="21"/>
      <c r="XA266" s="21"/>
      <c r="XB266" s="21"/>
      <c r="XC266" s="21"/>
      <c r="XD266" s="21"/>
      <c r="XE266" s="21"/>
      <c r="XF266" s="21"/>
      <c r="XG266" s="21"/>
      <c r="XH266" s="21"/>
      <c r="XI266" s="21"/>
      <c r="XJ266" s="21"/>
      <c r="XK266" s="21"/>
      <c r="XL266" s="21"/>
      <c r="XM266" s="21"/>
      <c r="XN266" s="21"/>
      <c r="XO266" s="21"/>
      <c r="XP266" s="21"/>
      <c r="XQ266" s="21"/>
      <c r="XR266" s="21"/>
      <c r="XS266" s="21"/>
      <c r="XT266" s="21"/>
      <c r="XU266" s="21"/>
      <c r="XV266" s="21"/>
      <c r="XW266" s="21"/>
      <c r="XX266" s="21"/>
      <c r="XY266" s="21"/>
      <c r="XZ266" s="21"/>
      <c r="YA266" s="21"/>
      <c r="YB266" s="21"/>
      <c r="YC266" s="21"/>
      <c r="YD266" s="21"/>
      <c r="YE266" s="21"/>
      <c r="YF266" s="21"/>
      <c r="YG266" s="21"/>
      <c r="YH266" s="21"/>
      <c r="YI266" s="21"/>
      <c r="YJ266" s="21"/>
      <c r="YK266" s="21"/>
      <c r="YL266" s="21"/>
      <c r="YM266" s="21"/>
      <c r="YN266" s="21"/>
      <c r="YO266" s="21"/>
      <c r="YP266" s="21"/>
      <c r="YQ266" s="21"/>
      <c r="YR266" s="21"/>
      <c r="YS266" s="21"/>
      <c r="YT266" s="21"/>
      <c r="YU266" s="21"/>
      <c r="YV266" s="21"/>
      <c r="YW266" s="21"/>
      <c r="YX266" s="21"/>
      <c r="YY266" s="21"/>
      <c r="YZ266" s="21"/>
      <c r="ZA266" s="21"/>
      <c r="ZB266" s="21"/>
      <c r="ZC266" s="21"/>
      <c r="ZD266" s="21"/>
      <c r="ZE266" s="21"/>
      <c r="ZF266" s="21"/>
      <c r="ZG266" s="21"/>
      <c r="ZH266" s="21"/>
      <c r="ZI266" s="21"/>
      <c r="ZJ266" s="21"/>
      <c r="ZK266" s="21"/>
      <c r="ZL266" s="21"/>
      <c r="ZM266" s="21"/>
      <c r="ZN266" s="21"/>
      <c r="ZO266" s="21"/>
      <c r="ZP266" s="21"/>
      <c r="ZQ266" s="21"/>
      <c r="ZR266" s="21"/>
      <c r="ZS266" s="21"/>
      <c r="ZT266" s="21"/>
      <c r="ZU266" s="21"/>
      <c r="ZV266" s="21"/>
      <c r="ZW266" s="21"/>
      <c r="ZX266" s="21"/>
      <c r="ZY266" s="21"/>
      <c r="ZZ266" s="21"/>
      <c r="AAA266" s="21"/>
      <c r="AAB266" s="21"/>
      <c r="AAC266" s="21"/>
      <c r="AAD266" s="21"/>
      <c r="AAE266" s="21"/>
      <c r="AAF266" s="21"/>
      <c r="AAG266" s="21"/>
      <c r="AAH266" s="21"/>
      <c r="AAI266" s="21"/>
      <c r="AAJ266" s="21"/>
      <c r="AAK266" s="21"/>
      <c r="AAL266" s="21"/>
      <c r="AAM266" s="21"/>
      <c r="AAN266" s="21"/>
      <c r="AAO266" s="21"/>
      <c r="AAP266" s="21"/>
      <c r="AAQ266" s="21"/>
      <c r="AAR266" s="21"/>
      <c r="AAS266" s="21"/>
      <c r="AAT266" s="21"/>
      <c r="AAU266" s="21"/>
      <c r="AAV266" s="21"/>
      <c r="AAW266" s="21"/>
      <c r="AAX266" s="21"/>
      <c r="AAY266" s="21"/>
      <c r="AAZ266" s="21"/>
      <c r="ABA266" s="21"/>
      <c r="ABB266" s="21"/>
      <c r="ABC266" s="21"/>
      <c r="ABD266" s="21"/>
      <c r="ABE266" s="21"/>
      <c r="ABF266" s="21"/>
      <c r="ABG266" s="21"/>
      <c r="ABH266" s="21"/>
      <c r="ABI266" s="21"/>
      <c r="ABJ266" s="21"/>
      <c r="ABK266" s="21"/>
      <c r="ABL266" s="21"/>
      <c r="ABM266" s="21"/>
      <c r="ABN266" s="21"/>
      <c r="ABO266" s="21"/>
      <c r="ABP266" s="21"/>
      <c r="ABQ266" s="21"/>
      <c r="ABR266" s="21"/>
      <c r="ABS266" s="21"/>
      <c r="ABT266" s="21"/>
      <c r="ABU266" s="21"/>
      <c r="ABV266" s="21"/>
      <c r="ABW266" s="21"/>
      <c r="ABX266" s="21"/>
      <c r="ABY266" s="21"/>
      <c r="ABZ266" s="21"/>
      <c r="ACA266" s="21"/>
      <c r="ACB266" s="21"/>
      <c r="ACC266" s="21"/>
      <c r="ACD266" s="21"/>
      <c r="ACE266" s="21"/>
      <c r="ACF266" s="21"/>
      <c r="ACG266" s="21"/>
      <c r="ACH266" s="21"/>
      <c r="ACI266" s="21"/>
      <c r="ACJ266" s="21"/>
      <c r="ACK266" s="21"/>
      <c r="ACL266" s="21"/>
      <c r="ACM266" s="21"/>
      <c r="ACN266" s="21"/>
      <c r="ACO266" s="21"/>
      <c r="ACP266" s="21"/>
      <c r="ACQ266" s="21"/>
      <c r="ACR266" s="21"/>
      <c r="ACS266" s="21"/>
      <c r="ACT266" s="21"/>
      <c r="ACU266" s="21"/>
      <c r="ACV266" s="21"/>
      <c r="ACW266" s="21"/>
      <c r="ACX266" s="21"/>
      <c r="ACY266" s="21"/>
      <c r="ACZ266" s="21"/>
      <c r="ADA266" s="21"/>
      <c r="ADB266" s="21"/>
      <c r="ADC266" s="21"/>
      <c r="ADD266" s="21"/>
      <c r="ADE266" s="21"/>
      <c r="ADF266" s="21"/>
      <c r="ADG266" s="21"/>
      <c r="ADH266" s="21"/>
      <c r="ADI266" s="21"/>
      <c r="ADJ266" s="21"/>
      <c r="ADK266" s="21"/>
      <c r="ADL266" s="21"/>
      <c r="ADM266" s="21"/>
      <c r="ADN266" s="21"/>
      <c r="ADO266" s="21"/>
      <c r="ADP266" s="21"/>
      <c r="ADQ266" s="21"/>
      <c r="ADR266" s="21"/>
      <c r="ADS266" s="21"/>
      <c r="ADT266" s="21"/>
      <c r="ADU266" s="21"/>
      <c r="ADV266" s="21"/>
      <c r="ADW266" s="21"/>
      <c r="ADX266" s="21"/>
      <c r="ADY266" s="21"/>
      <c r="ADZ266" s="21"/>
      <c r="AEA266" s="21"/>
      <c r="AEB266" s="21"/>
      <c r="AEC266" s="21"/>
      <c r="AED266" s="21"/>
      <c r="AEE266" s="21"/>
      <c r="AEF266" s="21"/>
      <c r="AEG266" s="21"/>
      <c r="AEH266" s="21"/>
      <c r="AEI266" s="21"/>
      <c r="AEJ266" s="21"/>
      <c r="AEK266" s="21"/>
      <c r="AEL266" s="21"/>
      <c r="AEM266" s="21"/>
      <c r="AEN266" s="21"/>
      <c r="AEO266" s="21"/>
      <c r="AEP266" s="21"/>
      <c r="AEQ266" s="21"/>
      <c r="AER266" s="21"/>
      <c r="AES266" s="21"/>
      <c r="AET266" s="21"/>
      <c r="AEU266" s="21"/>
      <c r="AEV266" s="21"/>
      <c r="AEW266" s="21"/>
      <c r="AEX266" s="21"/>
      <c r="AEY266" s="21"/>
      <c r="AEZ266" s="21"/>
      <c r="AFA266" s="21"/>
      <c r="AFB266" s="21"/>
      <c r="AFC266" s="21"/>
      <c r="AFD266" s="21"/>
      <c r="AFE266" s="21"/>
      <c r="AFF266" s="21"/>
      <c r="AFG266" s="21"/>
      <c r="AFH266" s="21"/>
      <c r="AFI266" s="21"/>
      <c r="AFJ266" s="21"/>
      <c r="AFK266" s="21"/>
      <c r="AFL266" s="21"/>
      <c r="AFM266" s="21"/>
      <c r="AFN266" s="21"/>
      <c r="AFO266" s="21"/>
      <c r="AFP266" s="21"/>
      <c r="AFQ266" s="21"/>
      <c r="AFR266" s="21"/>
      <c r="AFS266" s="21"/>
      <c r="AFT266" s="21"/>
      <c r="AFU266" s="21"/>
      <c r="AFV266" s="21"/>
      <c r="AFW266" s="21"/>
      <c r="AFX266" s="21"/>
      <c r="AFY266" s="21"/>
      <c r="AFZ266" s="21"/>
      <c r="AGA266" s="21"/>
      <c r="AGB266" s="21"/>
      <c r="AGC266" s="21"/>
      <c r="AGD266" s="21"/>
      <c r="AGE266" s="21"/>
      <c r="AGF266" s="21"/>
      <c r="AGG266" s="21"/>
      <c r="AGH266" s="21"/>
      <c r="AGI266" s="21"/>
      <c r="AGJ266" s="21"/>
      <c r="AGK266" s="21"/>
      <c r="AGL266" s="21"/>
      <c r="AGM266" s="21"/>
      <c r="AGN266" s="21"/>
      <c r="AGO266" s="21"/>
      <c r="AGP266" s="21"/>
      <c r="AGQ266" s="21"/>
      <c r="AGR266" s="21"/>
      <c r="AGS266" s="21"/>
      <c r="AGT266" s="21"/>
      <c r="AGU266" s="21"/>
      <c r="AGV266" s="21"/>
      <c r="AGW266" s="21"/>
      <c r="AGX266" s="21"/>
      <c r="AGY266" s="21"/>
      <c r="AGZ266" s="21"/>
      <c r="AHA266" s="21"/>
      <c r="AHB266" s="21"/>
      <c r="AHC266" s="21"/>
      <c r="AHD266" s="21"/>
      <c r="AHE266" s="21"/>
      <c r="AHF266" s="21"/>
      <c r="AHG266" s="21"/>
      <c r="AHH266" s="21"/>
      <c r="AHI266" s="21"/>
      <c r="AHJ266" s="21"/>
      <c r="AHK266" s="21"/>
      <c r="AHL266" s="21"/>
      <c r="AHM266" s="21"/>
      <c r="AHN266" s="21"/>
      <c r="AHO266" s="21"/>
      <c r="AHP266" s="21"/>
      <c r="AHQ266" s="21"/>
      <c r="AHR266" s="21"/>
      <c r="AHS266" s="21"/>
      <c r="AHT266" s="21"/>
      <c r="AHU266" s="21"/>
      <c r="AHV266" s="21"/>
      <c r="AHW266" s="21"/>
      <c r="AHX266" s="21"/>
      <c r="AHY266" s="21"/>
      <c r="AHZ266" s="21"/>
      <c r="AIA266" s="21"/>
      <c r="AIB266" s="21"/>
      <c r="AIC266" s="21"/>
      <c r="AID266" s="21"/>
      <c r="AIE266" s="21"/>
      <c r="AIF266" s="21"/>
      <c r="AIG266" s="21"/>
      <c r="AIH266" s="21"/>
      <c r="AII266" s="21"/>
      <c r="AIJ266" s="21"/>
      <c r="AIK266" s="21"/>
      <c r="AIL266" s="21"/>
      <c r="AIM266" s="21"/>
      <c r="AIN266" s="21"/>
      <c r="AIO266" s="21"/>
      <c r="AIP266" s="21"/>
      <c r="AIQ266" s="21"/>
      <c r="AIR266" s="21"/>
      <c r="AIS266" s="21"/>
      <c r="AIT266" s="21"/>
      <c r="AIU266" s="21"/>
      <c r="AIV266" s="21"/>
      <c r="AIW266" s="21"/>
      <c r="AIX266" s="21"/>
      <c r="AIY266" s="21"/>
      <c r="AIZ266" s="21"/>
      <c r="AJA266" s="21"/>
      <c r="AJB266" s="21"/>
      <c r="AJC266" s="21"/>
      <c r="AJD266" s="21"/>
      <c r="AJE266" s="21"/>
      <c r="AJF266" s="21"/>
      <c r="AJG266" s="21"/>
      <c r="AJH266" s="21"/>
      <c r="AJI266" s="21"/>
      <c r="AJJ266" s="21"/>
      <c r="AJK266" s="21"/>
      <c r="AJL266" s="21"/>
      <c r="AJM266" s="21"/>
      <c r="AJN266" s="21"/>
      <c r="AJO266" s="21"/>
      <c r="AJP266" s="21"/>
      <c r="AJQ266" s="21"/>
      <c r="AJR266" s="21"/>
      <c r="AJS266" s="21"/>
      <c r="AJT266" s="21"/>
      <c r="AJU266" s="21"/>
      <c r="AJV266" s="21"/>
      <c r="AJW266" s="21"/>
      <c r="AJX266" s="21"/>
      <c r="AJY266" s="21"/>
      <c r="AJZ266" s="21"/>
      <c r="AKA266" s="21"/>
      <c r="AKB266" s="21"/>
      <c r="AKC266" s="21"/>
      <c r="AKD266" s="21"/>
      <c r="AKE266" s="21"/>
      <c r="AKF266" s="21"/>
      <c r="AKG266" s="21"/>
      <c r="AKH266" s="21"/>
      <c r="AKI266" s="21"/>
      <c r="AKJ266" s="21"/>
      <c r="AKK266" s="21"/>
      <c r="AKL266" s="21"/>
      <c r="AKM266" s="21"/>
      <c r="AKN266" s="21"/>
      <c r="AKO266" s="21"/>
      <c r="AKP266" s="21"/>
      <c r="AKQ266" s="21"/>
      <c r="AKR266" s="21"/>
      <c r="AKS266" s="21"/>
      <c r="AKT266" s="21"/>
      <c r="AKU266" s="21"/>
      <c r="AKV266" s="21"/>
      <c r="AKW266" s="21"/>
      <c r="AKX266" s="21"/>
      <c r="AKY266" s="21"/>
      <c r="AKZ266" s="21"/>
      <c r="ALA266" s="21"/>
      <c r="ALB266" s="21"/>
      <c r="ALC266" s="21"/>
      <c r="ALD266" s="21"/>
      <c r="ALE266" s="21"/>
      <c r="ALF266" s="21"/>
      <c r="ALG266" s="21"/>
      <c r="ALH266" s="21"/>
      <c r="ALI266" s="21"/>
      <c r="ALJ266" s="21"/>
      <c r="ALK266" s="21"/>
      <c r="ALL266" s="21"/>
      <c r="ALM266" s="21"/>
      <c r="ALN266" s="21"/>
      <c r="ALO266" s="21"/>
      <c r="ALP266" s="21"/>
      <c r="ALQ266" s="21"/>
      <c r="ALR266" s="21"/>
      <c r="ALS266" s="21"/>
      <c r="ALT266" s="21"/>
      <c r="ALU266" s="21"/>
      <c r="ALV266" s="21"/>
      <c r="ALW266" s="21"/>
      <c r="ALX266" s="21"/>
      <c r="ALY266" s="21"/>
      <c r="ALZ266" s="21"/>
      <c r="AMA266" s="21"/>
      <c r="AMB266" s="21"/>
      <c r="AMC266" s="21"/>
      <c r="AMD266" s="21"/>
      <c r="AME266" s="21"/>
      <c r="AMF266" s="21"/>
      <c r="AMG266" s="21"/>
      <c r="AMH266" s="21"/>
      <c r="AMI266" s="21"/>
      <c r="AMJ266" s="21"/>
      <c r="AMK266" s="21"/>
      <c r="AML266" s="21"/>
      <c r="AMM266" s="21"/>
      <c r="AMN266" s="21"/>
      <c r="AMO266" s="21"/>
      <c r="AMP266" s="21"/>
      <c r="AMQ266" s="21"/>
      <c r="AMR266" s="21"/>
      <c r="AMS266" s="21"/>
      <c r="AMT266" s="21"/>
      <c r="AMU266" s="21"/>
      <c r="AMV266" s="21"/>
      <c r="AMW266" s="21"/>
      <c r="AMX266" s="21"/>
      <c r="AMY266" s="21"/>
      <c r="AMZ266" s="21"/>
      <c r="ANA266" s="21"/>
      <c r="ANB266" s="21"/>
      <c r="ANC266" s="21"/>
      <c r="AND266" s="21"/>
      <c r="ANE266" s="21"/>
      <c r="ANF266" s="21"/>
      <c r="ANG266" s="21"/>
      <c r="ANH266" s="21"/>
      <c r="ANI266" s="21"/>
      <c r="ANJ266" s="21"/>
      <c r="ANK266" s="21"/>
      <c r="ANL266" s="21"/>
      <c r="ANM266" s="21"/>
      <c r="ANN266" s="21"/>
      <c r="ANO266" s="21"/>
      <c r="ANP266" s="21"/>
      <c r="ANQ266" s="21"/>
      <c r="ANR266" s="21"/>
      <c r="ANS266" s="21"/>
      <c r="ANT266" s="21"/>
      <c r="ANU266" s="21"/>
      <c r="ANV266" s="21"/>
      <c r="ANW266" s="21"/>
      <c r="ANX266" s="21"/>
      <c r="ANY266" s="21"/>
      <c r="ANZ266" s="21"/>
      <c r="AOA266" s="21"/>
      <c r="AOB266" s="21"/>
      <c r="AOC266" s="21"/>
      <c r="AOD266" s="21"/>
      <c r="AOE266" s="21"/>
      <c r="AOF266" s="21"/>
      <c r="AOG266" s="21"/>
      <c r="AOH266" s="21"/>
      <c r="AOI266" s="21"/>
      <c r="AOJ266" s="21"/>
      <c r="AOK266" s="21"/>
      <c r="AOL266" s="21"/>
      <c r="AOM266" s="21"/>
      <c r="AON266" s="21"/>
      <c r="AOO266" s="21"/>
      <c r="AOP266" s="21"/>
      <c r="AOQ266" s="21"/>
      <c r="AOR266" s="21"/>
      <c r="AOS266" s="21"/>
      <c r="AOT266" s="21"/>
      <c r="AOU266" s="21"/>
      <c r="AOV266" s="21"/>
      <c r="AOW266" s="21"/>
      <c r="AOX266" s="21"/>
      <c r="AOY266" s="21"/>
      <c r="AOZ266" s="21"/>
      <c r="APA266" s="21"/>
      <c r="APB266" s="21"/>
      <c r="APC266" s="21"/>
      <c r="APD266" s="21"/>
      <c r="APE266" s="21"/>
      <c r="APF266" s="21"/>
      <c r="APG266" s="21"/>
      <c r="APH266" s="21"/>
      <c r="API266" s="21"/>
      <c r="APJ266" s="21"/>
      <c r="APK266" s="21"/>
      <c r="APL266" s="21"/>
      <c r="APM266" s="21"/>
      <c r="APN266" s="21"/>
      <c r="APO266" s="21"/>
      <c r="APP266" s="21"/>
      <c r="APQ266" s="21"/>
      <c r="APR266" s="21"/>
      <c r="APS266" s="21"/>
      <c r="APT266" s="21"/>
      <c r="APU266" s="21"/>
      <c r="APV266" s="21"/>
      <c r="APW266" s="21"/>
      <c r="APX266" s="21"/>
      <c r="APY266" s="21"/>
      <c r="APZ266" s="21"/>
      <c r="AQA266" s="21"/>
      <c r="AQB266" s="21"/>
      <c r="AQC266" s="21"/>
      <c r="AQD266" s="21"/>
      <c r="AQE266" s="21"/>
      <c r="AQF266" s="21"/>
      <c r="AQG266" s="21"/>
      <c r="AQH266" s="21"/>
      <c r="AQI266" s="21"/>
      <c r="AQJ266" s="21"/>
      <c r="AQK266" s="21"/>
      <c r="AQL266" s="21"/>
      <c r="AQM266" s="21"/>
      <c r="AQN266" s="21"/>
      <c r="AQO266" s="21"/>
      <c r="AQP266" s="21"/>
      <c r="AQQ266" s="21"/>
      <c r="AQR266" s="21"/>
      <c r="AQS266" s="21"/>
      <c r="AQT266" s="21"/>
      <c r="AQU266" s="21"/>
      <c r="AQV266" s="21"/>
      <c r="AQW266" s="21"/>
      <c r="AQX266" s="21"/>
      <c r="AQY266" s="21"/>
      <c r="AQZ266" s="21"/>
      <c r="ARA266" s="21"/>
      <c r="ARB266" s="21"/>
      <c r="ARC266" s="21"/>
      <c r="ARD266" s="21"/>
      <c r="ARE266" s="21"/>
      <c r="ARF266" s="21"/>
      <c r="ARG266" s="21"/>
      <c r="ARH266" s="21"/>
      <c r="ARI266" s="21"/>
      <c r="ARJ266" s="21"/>
      <c r="ARK266" s="21"/>
      <c r="ARL266" s="21"/>
      <c r="ARM266" s="21"/>
      <c r="ARN266" s="21"/>
      <c r="ARO266" s="21"/>
      <c r="ARP266" s="21"/>
      <c r="ARQ266" s="21"/>
      <c r="ARR266" s="21"/>
      <c r="ARS266" s="21"/>
      <c r="ART266" s="21"/>
      <c r="ARU266" s="21"/>
      <c r="ARV266" s="21"/>
      <c r="ARW266" s="21"/>
      <c r="ARX266" s="21"/>
      <c r="ARY266" s="21"/>
      <c r="ARZ266" s="21"/>
      <c r="ASA266" s="21"/>
      <c r="ASB266" s="21"/>
      <c r="ASC266" s="21"/>
      <c r="ASD266" s="21"/>
      <c r="ASE266" s="21"/>
      <c r="ASF266" s="21"/>
      <c r="ASG266" s="21"/>
      <c r="ASH266" s="21"/>
      <c r="ASI266" s="21"/>
      <c r="ASJ266" s="21"/>
      <c r="ASK266" s="21"/>
      <c r="ASL266" s="21"/>
      <c r="ASM266" s="21"/>
      <c r="ASN266" s="21"/>
      <c r="ASO266" s="21"/>
      <c r="ASP266" s="21"/>
      <c r="ASQ266" s="21"/>
      <c r="ASR266" s="21"/>
      <c r="ASS266" s="21"/>
      <c r="AST266" s="21"/>
      <c r="ASU266" s="21"/>
      <c r="ASV266" s="21"/>
      <c r="ASW266" s="21"/>
      <c r="ASX266" s="21"/>
      <c r="ASY266" s="21"/>
      <c r="ASZ266" s="21"/>
      <c r="ATA266" s="21"/>
      <c r="ATB266" s="21"/>
      <c r="ATC266" s="21"/>
      <c r="ATD266" s="21"/>
      <c r="ATE266" s="21"/>
      <c r="ATF266" s="21"/>
      <c r="ATG266" s="21"/>
      <c r="ATH266" s="21"/>
      <c r="ATI266" s="21"/>
      <c r="ATJ266" s="21"/>
      <c r="ATK266" s="21"/>
      <c r="ATL266" s="21"/>
      <c r="ATM266" s="21"/>
      <c r="ATN266" s="21"/>
      <c r="ATO266" s="21"/>
      <c r="ATP266" s="21"/>
      <c r="ATQ266" s="21"/>
      <c r="ATR266" s="21"/>
      <c r="ATS266" s="21"/>
      <c r="ATT266" s="21"/>
      <c r="ATU266" s="21"/>
      <c r="ATV266" s="21"/>
      <c r="ATW266" s="21"/>
      <c r="ATX266" s="21"/>
      <c r="ATY266" s="21"/>
      <c r="ATZ266" s="21"/>
      <c r="AUA266" s="21"/>
      <c r="AUB266" s="21"/>
      <c r="AUC266" s="21"/>
      <c r="AUD266" s="21"/>
      <c r="AUE266" s="21"/>
      <c r="AUF266" s="21"/>
      <c r="AUG266" s="21"/>
      <c r="AUH266" s="21"/>
      <c r="AUI266" s="21"/>
      <c r="AUJ266" s="21"/>
      <c r="AUK266" s="21"/>
      <c r="AUL266" s="21"/>
      <c r="AUM266" s="21"/>
      <c r="AUN266" s="21"/>
      <c r="AUO266" s="21"/>
      <c r="AUP266" s="21"/>
      <c r="AUQ266" s="21"/>
      <c r="AUR266" s="21"/>
      <c r="AUS266" s="21"/>
      <c r="AUT266" s="21"/>
      <c r="AUU266" s="21"/>
      <c r="AUV266" s="21"/>
      <c r="AUW266" s="21"/>
      <c r="AUX266" s="21"/>
      <c r="AUY266" s="21"/>
      <c r="AUZ266" s="21"/>
      <c r="AVA266" s="21"/>
      <c r="AVB266" s="21"/>
      <c r="AVC266" s="21"/>
      <c r="AVD266" s="21"/>
      <c r="AVE266" s="21"/>
      <c r="AVF266" s="21"/>
      <c r="AVG266" s="21"/>
      <c r="AVH266" s="21"/>
      <c r="AVI266" s="21"/>
      <c r="AVJ266" s="21"/>
      <c r="AVK266" s="21"/>
      <c r="AVL266" s="21"/>
      <c r="AVM266" s="21"/>
      <c r="AVN266" s="21"/>
      <c r="AVO266" s="21"/>
      <c r="AVP266" s="21"/>
      <c r="AVQ266" s="21"/>
      <c r="AVR266" s="21"/>
      <c r="AVS266" s="21"/>
      <c r="AVT266" s="21"/>
      <c r="AVU266" s="21"/>
      <c r="AVV266" s="21"/>
      <c r="AVW266" s="21"/>
      <c r="AVX266" s="21"/>
      <c r="AVY266" s="21"/>
      <c r="AVZ266" s="21"/>
      <c r="AWA266" s="21"/>
      <c r="AWB266" s="21"/>
      <c r="AWC266" s="21"/>
      <c r="AWD266" s="21"/>
      <c r="AWE266" s="21"/>
      <c r="AWF266" s="21"/>
      <c r="AWG266" s="21"/>
      <c r="AWH266" s="21"/>
      <c r="AWI266" s="21"/>
      <c r="AWJ266" s="21"/>
      <c r="AWK266" s="21"/>
      <c r="AWL266" s="21"/>
      <c r="AWM266" s="21"/>
      <c r="AWN266" s="21"/>
      <c r="AWO266" s="21"/>
      <c r="AWP266" s="21"/>
      <c r="AWQ266" s="21"/>
      <c r="AWR266" s="21"/>
      <c r="AWS266" s="21"/>
      <c r="AWT266" s="21"/>
      <c r="AWU266" s="21"/>
      <c r="AWV266" s="21"/>
      <c r="AWW266" s="21"/>
      <c r="AWX266" s="21"/>
      <c r="AWY266" s="21"/>
      <c r="AWZ266" s="21"/>
      <c r="AXA266" s="21"/>
      <c r="AXB266" s="21"/>
      <c r="AXC266" s="21"/>
      <c r="AXD266" s="21"/>
      <c r="AXE266" s="21"/>
      <c r="AXF266" s="21"/>
      <c r="AXG266" s="21"/>
      <c r="AXH266" s="21"/>
      <c r="AXI266" s="21"/>
      <c r="AXJ266" s="21"/>
      <c r="AXK266" s="21"/>
      <c r="AXL266" s="21"/>
      <c r="AXM266" s="21"/>
      <c r="AXN266" s="21"/>
      <c r="AXO266" s="21"/>
      <c r="AXP266" s="21"/>
      <c r="AXQ266" s="21"/>
      <c r="AXR266" s="21"/>
      <c r="AXS266" s="21"/>
      <c r="AXT266" s="21"/>
      <c r="AXU266" s="21"/>
      <c r="AXV266" s="21"/>
      <c r="AXW266" s="21"/>
      <c r="AXX266" s="21"/>
      <c r="AXY266" s="21"/>
      <c r="AXZ266" s="21"/>
      <c r="AYA266" s="21"/>
      <c r="AYB266" s="21"/>
      <c r="AYC266" s="21"/>
      <c r="AYD266" s="21"/>
      <c r="AYE266" s="21"/>
      <c r="AYF266" s="21"/>
      <c r="AYG266" s="21"/>
      <c r="AYH266" s="21"/>
      <c r="AYI266" s="21"/>
      <c r="AYJ266" s="21"/>
      <c r="AYK266" s="21"/>
      <c r="AYL266" s="21"/>
      <c r="AYM266" s="21"/>
      <c r="AYN266" s="21"/>
      <c r="AYO266" s="21"/>
      <c r="AYP266" s="21"/>
      <c r="AYQ266" s="21"/>
      <c r="AYR266" s="21"/>
      <c r="AYS266" s="21"/>
      <c r="AYT266" s="21"/>
      <c r="AYU266" s="21"/>
      <c r="AYV266" s="21"/>
      <c r="AYW266" s="21"/>
      <c r="AYX266" s="21"/>
      <c r="AYY266" s="21"/>
      <c r="AYZ266" s="21"/>
      <c r="AZA266" s="21"/>
      <c r="AZB266" s="21"/>
      <c r="AZC266" s="21"/>
      <c r="AZD266" s="21"/>
      <c r="AZE266" s="21"/>
      <c r="AZF266" s="21"/>
      <c r="AZG266" s="21"/>
      <c r="AZH266" s="21"/>
      <c r="AZI266" s="21"/>
      <c r="AZJ266" s="21"/>
      <c r="AZK266" s="21"/>
      <c r="AZL266" s="21"/>
      <c r="AZM266" s="21"/>
      <c r="AZN266" s="21"/>
      <c r="AZO266" s="21"/>
      <c r="AZP266" s="21"/>
      <c r="AZQ266" s="21"/>
      <c r="AZR266" s="21"/>
      <c r="AZS266" s="21"/>
      <c r="AZT266" s="21"/>
      <c r="AZU266" s="21"/>
      <c r="AZV266" s="21"/>
      <c r="AZW266" s="21"/>
      <c r="AZX266" s="21"/>
      <c r="AZY266" s="21"/>
      <c r="AZZ266" s="21"/>
      <c r="BAA266" s="21"/>
      <c r="BAB266" s="21"/>
      <c r="BAC266" s="21"/>
      <c r="BAD266" s="21"/>
      <c r="BAE266" s="21"/>
      <c r="BAF266" s="21"/>
      <c r="BAG266" s="21"/>
      <c r="BAH266" s="21"/>
    </row>
    <row r="267" spans="1:1386" s="10" customFormat="1" x14ac:dyDescent="0.15">
      <c r="A267" s="10" t="s">
        <v>23</v>
      </c>
      <c r="IV267" s="1"/>
      <c r="IW267" s="1"/>
      <c r="IX267" s="1"/>
      <c r="IY267" s="1"/>
      <c r="IZ267" s="1"/>
      <c r="JA267" s="1"/>
      <c r="JB267" s="1"/>
      <c r="JC267" s="1"/>
      <c r="JD267" s="1"/>
      <c r="JE267" s="1"/>
      <c r="JF267" s="1"/>
      <c r="JG267" s="1"/>
      <c r="JH267" s="1"/>
      <c r="JI267" s="1"/>
      <c r="JJ267" s="1"/>
      <c r="JK267" s="1"/>
      <c r="JL267" s="1"/>
      <c r="JM267" s="1"/>
      <c r="JN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row>
    <row r="268" spans="1:1386" ht="12.75" thickBot="1" x14ac:dyDescent="0.2"/>
    <row r="269" spans="1:1386" x14ac:dyDescent="0.15">
      <c r="B269" s="6">
        <v>1</v>
      </c>
      <c r="C269" s="6"/>
      <c r="D269" s="6"/>
      <c r="E269" s="6"/>
      <c r="F269" s="6"/>
      <c r="G269" s="6"/>
      <c r="H269" s="6"/>
      <c r="I269" s="6"/>
      <c r="J269" s="6"/>
      <c r="K269" s="6">
        <v>1</v>
      </c>
      <c r="L269" s="6">
        <v>1</v>
      </c>
      <c r="M269" s="6"/>
      <c r="N269" s="6"/>
      <c r="O269" s="6"/>
      <c r="P269" s="6"/>
      <c r="Q269" s="6"/>
      <c r="R269" s="6"/>
      <c r="S269" s="6"/>
      <c r="T269" s="6"/>
      <c r="U269" s="6"/>
      <c r="V269" s="6">
        <v>1</v>
      </c>
      <c r="W269" s="6"/>
      <c r="X269" s="6"/>
      <c r="Y269" s="6">
        <v>1</v>
      </c>
      <c r="Z269" s="6"/>
      <c r="AA269" s="6"/>
      <c r="AB269" s="6"/>
      <c r="AC269" s="6">
        <v>1</v>
      </c>
      <c r="AD269" s="6"/>
      <c r="AE269" s="6"/>
      <c r="AF269" s="6">
        <v>1</v>
      </c>
      <c r="AG269" s="6">
        <v>1</v>
      </c>
      <c r="AH269" s="6"/>
      <c r="AI269" s="6"/>
      <c r="AJ269" s="6"/>
      <c r="AK269" s="6"/>
      <c r="AL269" s="6"/>
      <c r="AM269" s="6"/>
      <c r="AN269" s="6"/>
      <c r="AO269" s="6"/>
      <c r="AP269" s="6"/>
      <c r="AQ269" s="6"/>
      <c r="AR269" s="6"/>
      <c r="AS269" s="6"/>
      <c r="AT269" s="6"/>
      <c r="AU269" s="6"/>
      <c r="AV269" s="6"/>
      <c r="AW269" s="6"/>
      <c r="AX269" s="6"/>
      <c r="AY269" s="6">
        <v>1</v>
      </c>
      <c r="AZ269" s="6">
        <v>1</v>
      </c>
      <c r="BA269" s="6"/>
      <c r="BB269" s="6">
        <v>1</v>
      </c>
      <c r="BC269" s="6"/>
      <c r="BD269" s="6">
        <v>1</v>
      </c>
      <c r="BE269" s="6">
        <v>1</v>
      </c>
      <c r="BF269" s="6"/>
      <c r="BG269" s="6"/>
      <c r="BH269" s="6"/>
      <c r="BI269" s="6">
        <v>1</v>
      </c>
      <c r="BJ269" s="6"/>
      <c r="BK269" s="6">
        <v>1</v>
      </c>
      <c r="BL269" s="6"/>
      <c r="BM269" s="6"/>
      <c r="BN269" s="6"/>
      <c r="BO269" s="6"/>
      <c r="BP269" s="6">
        <v>1</v>
      </c>
      <c r="BQ269" s="6"/>
      <c r="BR269" s="6"/>
      <c r="BS269" s="6"/>
      <c r="BT269" s="6"/>
      <c r="BU269" s="6"/>
      <c r="BV269" s="6"/>
      <c r="BW269" s="6">
        <v>1</v>
      </c>
      <c r="BX269" s="6"/>
      <c r="BY269" s="6"/>
      <c r="BZ269" s="6"/>
      <c r="CA269" s="6">
        <v>1</v>
      </c>
      <c r="CB269" s="6"/>
      <c r="CC269" s="6"/>
      <c r="CD269" s="6"/>
      <c r="CE269" s="6"/>
      <c r="CF269" s="6"/>
      <c r="CG269" s="6"/>
      <c r="CH269" s="6"/>
      <c r="CI269" s="6">
        <v>1</v>
      </c>
      <c r="CJ269" s="6"/>
      <c r="CK269" s="6">
        <v>1</v>
      </c>
      <c r="CL269" s="6">
        <v>1</v>
      </c>
      <c r="CM269" s="6"/>
      <c r="CN269" s="6">
        <v>1</v>
      </c>
      <c r="CO269" s="6"/>
      <c r="CP269" s="6"/>
      <c r="CQ269" s="6"/>
      <c r="CR269" s="6"/>
      <c r="CS269" s="6"/>
      <c r="CT269" s="6"/>
      <c r="CU269" s="6"/>
      <c r="CV269" s="6"/>
      <c r="CW269" s="6"/>
      <c r="CX269" s="6"/>
      <c r="CY269" s="6"/>
      <c r="CZ269" s="6"/>
      <c r="DA269" s="6"/>
      <c r="DB269" s="6">
        <v>1</v>
      </c>
      <c r="DC269" s="6"/>
      <c r="DD269" s="6"/>
      <c r="DE269" s="6"/>
      <c r="DF269" s="6"/>
      <c r="DG269" s="6"/>
      <c r="DH269" s="6"/>
      <c r="DI269" s="6"/>
      <c r="DJ269" s="6"/>
      <c r="DK269" s="6"/>
      <c r="DL269" s="6"/>
      <c r="DM269" s="6"/>
      <c r="DN269" s="6"/>
      <c r="DO269" s="6"/>
      <c r="DP269" s="6"/>
      <c r="DQ269" s="6"/>
      <c r="DR269" s="6">
        <v>1</v>
      </c>
      <c r="DS269" s="6"/>
      <c r="DT269" s="6"/>
      <c r="DU269" s="6"/>
      <c r="DV269" s="6"/>
      <c r="DW269" s="6"/>
      <c r="DX269" s="6"/>
      <c r="DY269" s="6"/>
      <c r="DZ269" s="6"/>
      <c r="EA269" s="6"/>
      <c r="EB269" s="6"/>
      <c r="EC269" s="6"/>
      <c r="ED269" s="6"/>
      <c r="EE269" s="6"/>
      <c r="EF269" s="6"/>
      <c r="EG269" s="6">
        <v>1</v>
      </c>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v>1</v>
      </c>
      <c r="FQ269" s="6">
        <v>1</v>
      </c>
      <c r="FR269" s="6"/>
      <c r="FS269" s="6"/>
      <c r="FT269" s="6"/>
      <c r="FU269" s="6">
        <v>1</v>
      </c>
      <c r="FV269" s="6"/>
      <c r="FW269" s="6"/>
      <c r="FX269" s="6">
        <v>1</v>
      </c>
      <c r="FY269" s="6"/>
      <c r="FZ269" s="6">
        <v>1</v>
      </c>
      <c r="GA269" s="6"/>
      <c r="GB269" s="6"/>
      <c r="GC269" s="6">
        <v>1</v>
      </c>
      <c r="GD269" s="6">
        <v>1</v>
      </c>
      <c r="GE269" s="6"/>
      <c r="GF269" s="6"/>
      <c r="GG269" s="6">
        <v>1</v>
      </c>
      <c r="GH269" s="6"/>
      <c r="GI269" s="6">
        <v>1</v>
      </c>
      <c r="GJ269" s="6"/>
      <c r="GK269" s="6"/>
      <c r="GL269" s="6"/>
      <c r="GM269" s="6"/>
      <c r="GN269" s="6"/>
      <c r="GO269" s="6"/>
      <c r="GP269" s="6"/>
      <c r="GQ269" s="6"/>
      <c r="GR269" s="6"/>
      <c r="GS269" s="6"/>
      <c r="GT269" s="6"/>
      <c r="GU269" s="6"/>
      <c r="GV269" s="6"/>
      <c r="GW269" s="6"/>
      <c r="GX269" s="6">
        <v>1</v>
      </c>
      <c r="GY269" s="6"/>
      <c r="GZ269" s="6">
        <v>1</v>
      </c>
      <c r="HA269" s="6"/>
      <c r="HB269" s="6"/>
      <c r="HC269" s="6"/>
      <c r="HD269" s="6"/>
      <c r="HE269" s="6">
        <v>1</v>
      </c>
      <c r="HF269" s="6"/>
      <c r="HG269" s="6"/>
      <c r="HH269" s="6"/>
      <c r="HI269" s="6"/>
      <c r="HJ269" s="6"/>
      <c r="HK269" s="6"/>
      <c r="HL269" s="6"/>
      <c r="HM269" s="6">
        <v>1</v>
      </c>
      <c r="HN269" s="6"/>
      <c r="HO269" s="6"/>
      <c r="HP269" s="6"/>
      <c r="HQ269" s="6">
        <v>1</v>
      </c>
      <c r="HR269" s="6"/>
      <c r="HS269" s="6">
        <v>1</v>
      </c>
      <c r="HT269" s="6"/>
      <c r="HU269" s="6"/>
      <c r="HV269" s="6"/>
      <c r="HW269" s="6"/>
      <c r="HX269" s="6"/>
      <c r="HY269" s="6"/>
      <c r="HZ269" s="6">
        <v>1</v>
      </c>
      <c r="IA269" s="6"/>
      <c r="IB269" s="6">
        <v>1</v>
      </c>
      <c r="IC269" s="6"/>
      <c r="ID269" s="6"/>
      <c r="IE269" s="6"/>
      <c r="IF269" s="6"/>
      <c r="IG269" s="6"/>
      <c r="IH269" s="6"/>
      <c r="II269" s="6"/>
      <c r="IJ269" s="6">
        <v>1</v>
      </c>
      <c r="IK269" s="6"/>
      <c r="IL269" s="6"/>
      <c r="IM269" s="6"/>
      <c r="IN269" s="6"/>
      <c r="IO269" s="6"/>
      <c r="IP269" s="6"/>
      <c r="IQ269" s="6"/>
      <c r="IR269" s="6"/>
      <c r="IS269" s="6"/>
      <c r="IT269" s="6"/>
      <c r="IU269" s="6"/>
      <c r="IV269" s="6"/>
      <c r="IW269" s="6">
        <v>1</v>
      </c>
      <c r="IX269" s="6">
        <v>1</v>
      </c>
      <c r="IY269" s="6"/>
      <c r="IZ269" s="6"/>
      <c r="JA269" s="6"/>
      <c r="JB269" s="6"/>
      <c r="JC269" s="6"/>
      <c r="JD269" s="6"/>
      <c r="JE269" s="6"/>
      <c r="JF269" s="19">
        <v>1</v>
      </c>
      <c r="JG269" s="6"/>
      <c r="JH269" s="6"/>
      <c r="JI269" s="6"/>
      <c r="JJ269" s="6"/>
      <c r="JK269" s="6"/>
      <c r="JL269" s="6">
        <v>1</v>
      </c>
      <c r="JM269" s="6">
        <v>1</v>
      </c>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v>1</v>
      </c>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v>1</v>
      </c>
      <c r="LK269" s="6"/>
      <c r="LL269" s="6"/>
      <c r="LM269" s="6"/>
      <c r="LN269" s="6"/>
      <c r="LO269" s="6"/>
      <c r="LP269" s="6"/>
      <c r="LQ269" s="6">
        <v>1</v>
      </c>
      <c r="LR269" s="6"/>
      <c r="LS269" s="6"/>
      <c r="LT269" s="6"/>
      <c r="LU269" s="6"/>
      <c r="LV269" s="6"/>
      <c r="LW269" s="6">
        <v>1</v>
      </c>
      <c r="LX269" s="6"/>
      <c r="LY269" s="6">
        <v>1</v>
      </c>
      <c r="LZ269" s="6">
        <v>1</v>
      </c>
      <c r="MA269" s="6"/>
      <c r="MB269" s="6"/>
      <c r="MC269" s="6"/>
      <c r="MD269" s="6"/>
      <c r="ME269" s="6"/>
      <c r="MF269" s="6">
        <v>1</v>
      </c>
      <c r="MG269" s="6"/>
      <c r="MH269" s="6"/>
      <c r="MI269" s="6"/>
      <c r="MJ269" s="6"/>
      <c r="MK269" s="6"/>
      <c r="ML269" s="6"/>
      <c r="MM269" s="6"/>
      <c r="MN269" s="6"/>
      <c r="MO269" s="6"/>
      <c r="MP269" s="6">
        <v>1</v>
      </c>
      <c r="MQ269" s="6"/>
      <c r="MR269" s="6">
        <v>1</v>
      </c>
      <c r="MS269" s="6"/>
      <c r="MT269" s="6"/>
      <c r="MU269" s="6"/>
      <c r="MV269" s="6"/>
      <c r="MW269" s="6"/>
      <c r="MX269" s="6"/>
      <c r="MY269" s="6"/>
      <c r="MZ269" s="6"/>
      <c r="NA269" s="6"/>
      <c r="NB269" s="6"/>
      <c r="NC269" s="6">
        <v>1</v>
      </c>
      <c r="ND269" s="6"/>
      <c r="NE269" s="6"/>
      <c r="NF269" s="6"/>
      <c r="NG269" s="6"/>
      <c r="NH269" s="6"/>
      <c r="NI269" s="6"/>
      <c r="NJ269" s="6"/>
      <c r="NK269" s="6"/>
      <c r="NL269" s="6"/>
      <c r="NM269" s="6"/>
      <c r="NN269" s="6"/>
      <c r="NO269" s="6"/>
      <c r="NP269" s="6"/>
      <c r="NQ269" s="6"/>
      <c r="NR269" s="6"/>
      <c r="NS269" s="6"/>
      <c r="NT269" s="6"/>
      <c r="NU269" s="6"/>
      <c r="NV269" s="6"/>
      <c r="NW269" s="6"/>
      <c r="NX269" s="6"/>
      <c r="NY269" s="6"/>
      <c r="NZ269" s="19">
        <v>1</v>
      </c>
      <c r="OA269" s="6"/>
      <c r="OB269" s="6"/>
      <c r="OC269" s="6"/>
      <c r="OD269" s="6"/>
      <c r="OE269" s="6"/>
      <c r="OF269" s="6"/>
      <c r="OG269" s="6"/>
      <c r="OH269" s="6"/>
      <c r="OI269" s="6">
        <v>1</v>
      </c>
      <c r="OJ269" s="6"/>
      <c r="OK269" s="6">
        <v>1</v>
      </c>
      <c r="OL269" s="6">
        <v>1</v>
      </c>
      <c r="OM269" s="6">
        <v>1</v>
      </c>
      <c r="ON269" s="6"/>
      <c r="OO269" s="6"/>
      <c r="OP269" s="6"/>
      <c r="OQ269" s="6"/>
      <c r="OR269" s="6">
        <v>1</v>
      </c>
      <c r="OS269" s="6"/>
      <c r="OT269" s="6"/>
      <c r="OU269" s="6">
        <v>1</v>
      </c>
      <c r="OV269" s="6"/>
      <c r="OW269" s="6"/>
      <c r="OX269" s="6"/>
      <c r="OY269" s="6"/>
      <c r="OZ269" s="6"/>
      <c r="PA269" s="6"/>
      <c r="PB269" s="6"/>
      <c r="PC269" s="6"/>
      <c r="PD269" s="6"/>
      <c r="PE269" s="6"/>
      <c r="PF269" s="6"/>
      <c r="PG269" s="6"/>
      <c r="PH269" s="6">
        <v>1</v>
      </c>
      <c r="PI269" s="6">
        <v>1</v>
      </c>
      <c r="PJ269" s="6"/>
      <c r="PK269" s="6"/>
      <c r="PL269" s="6"/>
      <c r="PM269" s="6"/>
      <c r="PN269" s="6">
        <v>1</v>
      </c>
      <c r="PO269" s="6">
        <v>1</v>
      </c>
      <c r="PP269" s="6"/>
      <c r="PQ269" s="19">
        <v>1</v>
      </c>
      <c r="PR269" s="6"/>
      <c r="PS269" s="6"/>
      <c r="PT269" s="6"/>
      <c r="PU269" s="6"/>
      <c r="PV269" s="6"/>
      <c r="PW269" s="6"/>
      <c r="PX269" s="6"/>
      <c r="PY269" s="6"/>
      <c r="PZ269" s="6"/>
      <c r="QA269" s="6"/>
      <c r="QB269" s="6">
        <v>1</v>
      </c>
      <c r="QC269" s="6"/>
      <c r="QD269" s="6"/>
      <c r="QE269" s="6"/>
      <c r="QF269" s="6">
        <v>1</v>
      </c>
      <c r="QG269" s="6"/>
      <c r="QH269" s="6">
        <v>1</v>
      </c>
      <c r="QI269" s="6"/>
      <c r="QJ269" s="6"/>
      <c r="QK269" s="6"/>
      <c r="QL269" s="6"/>
      <c r="QM269" s="6"/>
      <c r="QN269" s="6"/>
      <c r="QO269" s="6"/>
      <c r="QP269" s="6"/>
      <c r="QQ269" s="6"/>
      <c r="QR269" s="6"/>
      <c r="QS269" s="6">
        <v>1</v>
      </c>
      <c r="QT269" s="6"/>
      <c r="QU269" s="6">
        <v>1</v>
      </c>
      <c r="QV269" s="6"/>
      <c r="QW269" s="6"/>
      <c r="QX269" s="6"/>
      <c r="QY269" s="6"/>
      <c r="QZ269" s="6">
        <v>1</v>
      </c>
      <c r="RA269" s="6"/>
      <c r="RB269" s="6"/>
      <c r="RC269" s="6"/>
      <c r="RD269" s="6"/>
      <c r="RE269" s="6"/>
      <c r="RF269" s="6"/>
      <c r="RG269" s="6"/>
      <c r="RH269" s="6"/>
      <c r="RI269" s="6">
        <v>1</v>
      </c>
      <c r="RJ269" s="6"/>
      <c r="RK269" s="6"/>
      <c r="RL269" s="6">
        <v>1</v>
      </c>
      <c r="RM269" s="6"/>
      <c r="RN269" s="6"/>
      <c r="RO269" s="6"/>
      <c r="RP269" s="6">
        <v>1</v>
      </c>
      <c r="RQ269" s="6"/>
      <c r="RR269" s="6"/>
      <c r="RS269" s="6">
        <v>1</v>
      </c>
      <c r="RT269" s="6"/>
      <c r="RU269" s="6"/>
      <c r="RV269" s="6"/>
      <c r="RW269" s="6"/>
      <c r="RX269" s="6"/>
      <c r="RY269" s="6"/>
      <c r="RZ269" s="6"/>
      <c r="SA269" s="6"/>
      <c r="SB269" s="6">
        <v>1</v>
      </c>
      <c r="SC269" s="6"/>
      <c r="SD269" s="6"/>
      <c r="SE269" s="6">
        <v>1</v>
      </c>
      <c r="SF269" s="6">
        <v>1</v>
      </c>
      <c r="SG269" s="6">
        <v>1</v>
      </c>
      <c r="SH269" s="6"/>
      <c r="SI269" s="6">
        <v>1</v>
      </c>
      <c r="SJ269" s="6"/>
      <c r="SK269" s="6"/>
      <c r="SL269" s="6"/>
      <c r="SM269" s="6"/>
      <c r="SN269" s="6">
        <v>1</v>
      </c>
      <c r="SO269" s="6"/>
      <c r="SP269" s="6"/>
      <c r="SQ269" s="6"/>
      <c r="SR269" s="6"/>
      <c r="SS269" s="6"/>
      <c r="ST269" s="6"/>
      <c r="SU269" s="6"/>
      <c r="SV269" s="6"/>
      <c r="SW269" s="6"/>
      <c r="SX269" s="6"/>
      <c r="SY269" s="6"/>
      <c r="SZ269" s="6"/>
      <c r="TA269" s="6"/>
      <c r="TB269" s="6"/>
      <c r="TC269" s="6"/>
      <c r="TD269" s="6"/>
      <c r="TE269" s="6"/>
      <c r="TF269" s="6"/>
      <c r="TG269" s="6"/>
      <c r="TH269" s="6"/>
      <c r="TI269" s="6"/>
      <c r="TJ269" s="6"/>
      <c r="TK269" s="6"/>
      <c r="TL269" s="6"/>
      <c r="TM269" s="6"/>
      <c r="TN269" s="6"/>
      <c r="TO269" s="6"/>
      <c r="TP269" s="6"/>
      <c r="TQ269" s="6"/>
      <c r="TR269" s="6"/>
      <c r="TS269" s="6">
        <v>1</v>
      </c>
      <c r="TT269" s="6"/>
      <c r="TU269" s="6">
        <v>1</v>
      </c>
      <c r="TV269" s="6">
        <v>1</v>
      </c>
      <c r="TW269" s="6"/>
      <c r="TX269" s="6"/>
      <c r="TY269" s="6"/>
      <c r="TZ269" s="6"/>
      <c r="UA269" s="19">
        <v>1</v>
      </c>
      <c r="UB269" s="6"/>
      <c r="UC269" s="6">
        <v>1</v>
      </c>
      <c r="UD269" s="6"/>
      <c r="UE269" s="6"/>
      <c r="UF269" s="6"/>
      <c r="UG269" s="6"/>
      <c r="UH269" s="6"/>
      <c r="UI269" s="6"/>
      <c r="UJ269" s="6"/>
      <c r="UK269" s="6"/>
      <c r="UL269" s="6"/>
      <c r="UM269" s="6"/>
      <c r="UN269" s="6"/>
      <c r="UO269" s="6"/>
      <c r="UP269" s="6"/>
      <c r="UQ269" s="6"/>
      <c r="UR269" s="6"/>
      <c r="US269" s="6"/>
      <c r="UT269" s="6">
        <v>1</v>
      </c>
      <c r="UU269" s="6"/>
      <c r="UV269" s="6">
        <v>1</v>
      </c>
      <c r="UW269" s="6"/>
      <c r="UX269" s="6"/>
      <c r="UY269" s="6"/>
      <c r="UZ269" s="6"/>
      <c r="VA269" s="6"/>
      <c r="VB269" s="6"/>
      <c r="VC269" s="6">
        <v>1</v>
      </c>
      <c r="VD269" s="6"/>
      <c r="VE269" s="6"/>
      <c r="VF269" s="6"/>
      <c r="VG269" s="6"/>
      <c r="VH269" s="6"/>
      <c r="VI269" s="6"/>
      <c r="VJ269" s="6"/>
      <c r="VK269" s="6"/>
      <c r="VL269" s="6"/>
      <c r="VM269" s="6"/>
      <c r="VN269" s="6"/>
      <c r="VO269" s="6"/>
      <c r="VP269" s="6"/>
      <c r="VQ269" s="6"/>
      <c r="VR269" s="6"/>
      <c r="VS269" s="6"/>
      <c r="VT269" s="6"/>
      <c r="VU269" s="6"/>
      <c r="VV269" s="6"/>
      <c r="VW269" s="6"/>
      <c r="VX269" s="6"/>
      <c r="VY269" s="6"/>
      <c r="VZ269" s="6"/>
      <c r="WA269" s="6"/>
      <c r="WB269" s="6"/>
      <c r="WC269" s="6"/>
      <c r="WD269" s="6"/>
      <c r="WE269" s="6"/>
      <c r="WF269" s="6"/>
      <c r="WG269" s="6">
        <v>1</v>
      </c>
      <c r="WH269" s="6"/>
      <c r="WI269" s="6"/>
      <c r="WJ269" s="6"/>
      <c r="WK269" s="6"/>
      <c r="WL269" s="6"/>
      <c r="WM269" s="6"/>
      <c r="WN269" s="6"/>
      <c r="WO269" s="6"/>
      <c r="WP269" s="6">
        <v>1</v>
      </c>
      <c r="WQ269" s="6">
        <v>1</v>
      </c>
      <c r="WR269" s="6"/>
      <c r="WS269" s="6"/>
      <c r="WT269" s="6"/>
      <c r="WU269" s="6"/>
      <c r="WV269" s="6"/>
      <c r="WW269" s="6"/>
      <c r="WX269" s="6"/>
      <c r="WY269" s="6"/>
      <c r="WZ269" s="6"/>
      <c r="XA269" s="6"/>
      <c r="XB269" s="6"/>
      <c r="XC269" s="6"/>
      <c r="XD269" s="6"/>
      <c r="XE269" s="6"/>
      <c r="XF269" s="6"/>
      <c r="XG269" s="6"/>
      <c r="XH269" s="6"/>
      <c r="XI269" s="6"/>
      <c r="XJ269" s="6"/>
      <c r="XK269" s="6"/>
      <c r="XL269" s="6"/>
      <c r="XM269" s="6">
        <v>1</v>
      </c>
      <c r="XN269" s="6"/>
      <c r="XO269" s="6"/>
      <c r="XP269" s="6"/>
      <c r="XQ269" s="6"/>
      <c r="XR269" s="6"/>
      <c r="XS269" s="6"/>
      <c r="XT269" s="6"/>
      <c r="XU269" s="6"/>
      <c r="XV269" s="6"/>
      <c r="XW269" s="6"/>
      <c r="XX269" s="6"/>
      <c r="XY269" s="6">
        <v>1</v>
      </c>
      <c r="XZ269" s="6"/>
      <c r="YA269" s="6"/>
      <c r="YB269" s="6"/>
      <c r="YC269" s="6"/>
      <c r="YD269" s="6"/>
      <c r="YE269" s="6"/>
      <c r="YF269" s="6"/>
      <c r="YG269" s="6"/>
      <c r="YH269" s="6">
        <v>1</v>
      </c>
      <c r="YI269" s="6"/>
      <c r="YJ269" s="6"/>
      <c r="YK269" s="6"/>
      <c r="YL269" s="6"/>
      <c r="YM269" s="6"/>
      <c r="YN269" s="6"/>
      <c r="YO269" s="6"/>
      <c r="YP269" s="6"/>
      <c r="YQ269" s="6"/>
      <c r="YR269" s="6"/>
      <c r="YS269" s="6"/>
      <c r="YT269" s="6"/>
      <c r="YU269" s="6"/>
      <c r="YV269" s="6">
        <v>1</v>
      </c>
      <c r="YW269" s="6"/>
      <c r="YX269" s="6"/>
      <c r="YY269" s="6"/>
      <c r="YZ269" s="6"/>
      <c r="ZA269" s="6"/>
      <c r="ZB269" s="6"/>
      <c r="ZC269" s="6"/>
      <c r="ZD269" s="6"/>
      <c r="ZE269" s="6"/>
      <c r="ZF269" s="6"/>
      <c r="ZG269" s="6"/>
      <c r="ZH269" s="6"/>
      <c r="ZI269" s="6"/>
      <c r="ZJ269" s="6"/>
      <c r="ZK269" s="6"/>
      <c r="ZL269" s="6"/>
      <c r="ZM269" s="6">
        <v>1</v>
      </c>
      <c r="ZN269" s="6"/>
      <c r="ZO269" s="6"/>
      <c r="ZP269" s="6">
        <v>1</v>
      </c>
      <c r="ZQ269" s="6"/>
      <c r="ZR269" s="6"/>
      <c r="ZS269" s="6"/>
      <c r="ZT269" s="6"/>
      <c r="ZU269" s="6"/>
      <c r="ZV269" s="6">
        <v>1</v>
      </c>
      <c r="ZW269" s="6"/>
      <c r="ZX269" s="6"/>
      <c r="ZY269" s="6"/>
      <c r="ZZ269" s="6">
        <v>1</v>
      </c>
      <c r="AAA269" s="6"/>
      <c r="AAB269" s="6"/>
      <c r="AAC269" s="6"/>
      <c r="AAD269" s="6"/>
      <c r="AAE269" s="6"/>
      <c r="AAF269" s="6"/>
      <c r="AAG269" s="6">
        <v>1</v>
      </c>
      <c r="AAH269" s="6"/>
      <c r="AAI269" s="6"/>
      <c r="AAJ269" s="6"/>
      <c r="AAK269" s="6"/>
      <c r="AAL269" s="6"/>
      <c r="AAM269" s="6"/>
      <c r="AAN269" s="6"/>
      <c r="AAO269" s="6"/>
      <c r="AAP269" s="6"/>
      <c r="AAQ269" s="6"/>
      <c r="AAR269" s="6"/>
      <c r="AAS269" s="6"/>
      <c r="AAT269" s="6"/>
      <c r="AAU269" s="6"/>
      <c r="AAV269" s="6"/>
      <c r="AAW269" s="6"/>
      <c r="AAX269" s="6"/>
      <c r="AAY269" s="6"/>
      <c r="AAZ269" s="6">
        <v>1</v>
      </c>
      <c r="ABA269" s="6"/>
      <c r="ABB269" s="6"/>
      <c r="ABC269" s="6"/>
      <c r="ABD269" s="6"/>
      <c r="ABE269" s="6"/>
      <c r="ABF269" s="6"/>
      <c r="ABG269" s="6"/>
      <c r="ABH269" s="6"/>
      <c r="ABI269" s="6"/>
      <c r="ABJ269" s="6"/>
      <c r="ABK269" s="6"/>
      <c r="ABL269" s="6"/>
      <c r="ABM269" s="6"/>
      <c r="ABN269" s="6"/>
      <c r="ABO269" s="6"/>
      <c r="ABP269" s="6"/>
      <c r="ABQ269" s="6"/>
      <c r="ABR269" s="6"/>
      <c r="ABS269" s="6"/>
      <c r="ABT269" s="6"/>
      <c r="ABU269" s="6"/>
      <c r="ABV269" s="6"/>
      <c r="ABW269" s="6"/>
      <c r="ABX269" s="6"/>
      <c r="ABY269" s="6"/>
      <c r="ABZ269" s="6"/>
      <c r="ACA269" s="6"/>
      <c r="ACB269" s="6"/>
      <c r="ACC269" s="6"/>
      <c r="ACD269" s="6"/>
      <c r="ACE269" s="6"/>
      <c r="ACF269" s="6"/>
      <c r="ACG269" s="6"/>
      <c r="ACH269" s="6"/>
      <c r="ACI269" s="6"/>
      <c r="ACJ269" s="6"/>
      <c r="ACK269" s="6"/>
      <c r="ACL269" s="6"/>
      <c r="ACM269" s="6"/>
      <c r="ACN269" s="6"/>
      <c r="ACO269" s="6"/>
      <c r="ACP269" s="6"/>
      <c r="ACQ269" s="6"/>
      <c r="ACR269" s="6">
        <v>1</v>
      </c>
      <c r="ACS269" s="6"/>
      <c r="ACT269" s="6"/>
      <c r="ACU269" s="6"/>
      <c r="ACV269" s="6">
        <v>1</v>
      </c>
      <c r="ACW269" s="6"/>
      <c r="ACX269" s="6"/>
      <c r="ACY269" s="6"/>
      <c r="ACZ269" s="6"/>
      <c r="ADA269" s="6"/>
      <c r="ADB269" s="6"/>
      <c r="ADC269" s="6"/>
      <c r="ADD269" s="6"/>
      <c r="ADE269" s="6"/>
      <c r="ADF269" s="6">
        <v>1</v>
      </c>
      <c r="ADG269" s="6"/>
      <c r="ADH269" s="6"/>
      <c r="ADI269" s="6"/>
      <c r="ADJ269" s="6"/>
      <c r="ADK269" s="6"/>
      <c r="ADL269" s="6"/>
      <c r="ADM269" s="6"/>
      <c r="ADN269" s="6"/>
      <c r="ADO269" s="6">
        <v>1</v>
      </c>
      <c r="ADP269" s="6"/>
      <c r="ADQ269" s="6"/>
      <c r="ADR269" s="6"/>
      <c r="ADS269" s="6"/>
      <c r="ADT269" s="6">
        <v>1</v>
      </c>
      <c r="ADU269" s="6"/>
      <c r="ADV269" s="6"/>
      <c r="ADW269" s="6"/>
      <c r="ADX269" s="6"/>
      <c r="ADY269" s="6">
        <v>1</v>
      </c>
      <c r="ADZ269" s="6"/>
      <c r="AEA269" s="6"/>
      <c r="AEB269" s="6">
        <v>1</v>
      </c>
      <c r="AEC269" s="6">
        <v>1</v>
      </c>
      <c r="AED269" s="6"/>
      <c r="AEE269" s="6"/>
      <c r="AEF269" s="6"/>
      <c r="AEG269" s="6"/>
      <c r="AEH269" s="6">
        <v>1</v>
      </c>
      <c r="AEI269" s="6">
        <v>1</v>
      </c>
      <c r="AEJ269" s="6"/>
      <c r="AEK269" s="6">
        <v>1</v>
      </c>
      <c r="AEL269" s="6"/>
      <c r="AEM269" s="6"/>
      <c r="AEN269" s="6"/>
      <c r="AEO269" s="6"/>
      <c r="AEP269" s="6"/>
      <c r="AEQ269" s="6"/>
      <c r="AER269" s="6"/>
      <c r="AES269" s="6"/>
      <c r="AET269" s="6"/>
      <c r="AEU269" s="6"/>
      <c r="AEV269" s="6"/>
      <c r="AEW269" s="6"/>
      <c r="AEX269" s="6"/>
      <c r="AEY269" s="6"/>
      <c r="AEZ269" s="6"/>
      <c r="AFA269" s="6"/>
      <c r="AFB269" s="6"/>
      <c r="AFC269" s="6"/>
      <c r="AFD269" s="6"/>
      <c r="AFE269" s="6"/>
      <c r="AFF269" s="6"/>
      <c r="AFG269" s="6"/>
      <c r="AFH269" s="6"/>
      <c r="AFI269" s="6"/>
      <c r="AFJ269" s="6"/>
      <c r="AFK269" s="6"/>
      <c r="AFL269" s="6"/>
      <c r="AFM269" s="6"/>
      <c r="AFN269" s="6"/>
      <c r="AFO269" s="6"/>
      <c r="AFP269" s="6"/>
      <c r="AFQ269" s="6"/>
      <c r="AFR269" s="6">
        <v>1</v>
      </c>
      <c r="AFS269" s="6"/>
      <c r="AFT269" s="6"/>
      <c r="AFU269" s="6"/>
      <c r="AFV269" s="6"/>
      <c r="AFW269" s="6"/>
      <c r="AFX269" s="6"/>
      <c r="AFY269" s="6"/>
      <c r="AFZ269" s="6"/>
      <c r="AGA269" s="6"/>
      <c r="AGB269" s="6"/>
      <c r="AGC269" s="6"/>
      <c r="AGD269" s="6">
        <v>1</v>
      </c>
      <c r="AGE269" s="6"/>
      <c r="AGF269" s="6"/>
      <c r="AGG269" s="6"/>
      <c r="AGH269" s="6"/>
      <c r="AGI269" s="6"/>
      <c r="AGJ269" s="6"/>
      <c r="AGK269" s="6"/>
      <c r="AGL269" s="6"/>
      <c r="AGM269" s="6"/>
      <c r="AGN269" s="6"/>
      <c r="AGO269" s="6"/>
      <c r="AGP269" s="6"/>
      <c r="AGQ269" s="6"/>
      <c r="AGR269" s="6"/>
      <c r="AGS269" s="6"/>
      <c r="AGT269" s="6"/>
      <c r="AGU269" s="6"/>
      <c r="AGV269" s="6"/>
      <c r="AGW269" s="6"/>
      <c r="AGX269" s="6"/>
      <c r="AGY269" s="6"/>
      <c r="AGZ269" s="6"/>
      <c r="AHA269" s="6"/>
      <c r="AHB269" s="6"/>
      <c r="AHC269" s="6"/>
      <c r="AHD269" s="6"/>
      <c r="AHE269" s="6"/>
      <c r="AHF269" s="6"/>
      <c r="AHG269" s="6">
        <v>1</v>
      </c>
      <c r="AHH269" s="6"/>
      <c r="AHI269" s="6"/>
      <c r="AHJ269" s="6"/>
      <c r="AHK269" s="6"/>
      <c r="AHL269" s="6"/>
      <c r="AHM269" s="6"/>
      <c r="AHN269" s="6"/>
      <c r="AHO269" s="6">
        <v>1</v>
      </c>
      <c r="AHP269" s="6"/>
      <c r="AHQ269" s="6"/>
      <c r="AHR269" s="6">
        <v>1</v>
      </c>
      <c r="AHS269" s="6"/>
      <c r="AHT269" s="6"/>
      <c r="AHU269" s="6"/>
      <c r="AHV269" s="6"/>
      <c r="AHW269" s="6"/>
      <c r="AHX269" s="6"/>
      <c r="AHY269" s="6"/>
      <c r="AHZ269" s="6"/>
      <c r="AIA269" s="6"/>
      <c r="AIB269" s="6"/>
      <c r="AIC269" s="6">
        <v>1</v>
      </c>
      <c r="AID269" s="6"/>
      <c r="AIE269" s="6"/>
      <c r="AIF269" s="6"/>
      <c r="AIG269" s="6">
        <v>1</v>
      </c>
      <c r="AIH269" s="6"/>
      <c r="AII269" s="6"/>
      <c r="AIJ269" s="6"/>
      <c r="AIK269" s="6"/>
      <c r="AIL269" s="6"/>
      <c r="AIM269" s="6"/>
      <c r="AIN269" s="6"/>
      <c r="AIO269" s="6"/>
      <c r="AIP269" s="6"/>
      <c r="AIQ269" s="6"/>
      <c r="AIR269" s="6"/>
      <c r="AIS269" s="6"/>
      <c r="AIT269" s="6"/>
      <c r="AIU269" s="6">
        <v>1</v>
      </c>
      <c r="AIV269" s="6"/>
      <c r="AIW269" s="6"/>
      <c r="AIX269" s="19">
        <v>1</v>
      </c>
      <c r="AIY269" s="6"/>
      <c r="AIZ269" s="6"/>
      <c r="AJA269" s="6"/>
      <c r="AJB269" s="6">
        <v>1</v>
      </c>
      <c r="AJC269" s="6"/>
      <c r="AJD269" s="6"/>
      <c r="AJE269" s="6"/>
      <c r="AJF269" s="6"/>
      <c r="AJG269" s="6"/>
      <c r="AJH269" s="6"/>
      <c r="AJI269" s="6">
        <v>1</v>
      </c>
      <c r="AJJ269" s="6"/>
      <c r="AJK269" s="6"/>
      <c r="AJL269" s="6"/>
      <c r="AJM269" s="6"/>
      <c r="AJN269" s="6"/>
      <c r="AJO269" s="6"/>
      <c r="AJP269" s="6"/>
      <c r="AJQ269" s="6"/>
      <c r="AJR269" s="6"/>
      <c r="AJS269" s="6"/>
      <c r="AJT269" s="6"/>
      <c r="AJU269" s="6"/>
      <c r="AJV269" s="6"/>
      <c r="AJW269" s="6"/>
      <c r="AJX269" s="6"/>
      <c r="AJY269" s="6"/>
      <c r="AJZ269" s="6"/>
      <c r="AKA269" s="6"/>
      <c r="AKB269" s="6"/>
      <c r="AKC269" s="6"/>
      <c r="AKD269" s="6"/>
      <c r="AKE269" s="6"/>
      <c r="AKF269" s="6"/>
      <c r="AKG269" s="6">
        <v>1</v>
      </c>
      <c r="AKH269" s="6"/>
      <c r="AKI269" s="6"/>
      <c r="AKJ269" s="6"/>
      <c r="AKK269" s="6"/>
      <c r="AKL269" s="6">
        <v>1</v>
      </c>
      <c r="AKM269" s="6"/>
      <c r="AKN269" s="6"/>
      <c r="AKO269" s="6"/>
      <c r="AKP269" s="6"/>
      <c r="AKQ269" s="6"/>
      <c r="AKR269" s="6"/>
      <c r="AKS269" s="6"/>
      <c r="AKT269" s="6"/>
      <c r="AKU269" s="6"/>
      <c r="AKV269" s="6"/>
      <c r="AKW269" s="6"/>
      <c r="AKX269" s="6"/>
      <c r="AKY269" s="6"/>
      <c r="AKZ269" s="6"/>
      <c r="ALA269" s="6"/>
      <c r="ALB269" s="6"/>
      <c r="ALC269" s="6"/>
      <c r="ALD269" s="6"/>
      <c r="ALE269" s="6"/>
      <c r="ALF269" s="6"/>
      <c r="ALG269" s="6"/>
      <c r="ALH269" s="6"/>
      <c r="ALI269" s="6"/>
      <c r="ALJ269" s="6"/>
      <c r="ALK269" s="6"/>
      <c r="ALL269" s="6">
        <v>1</v>
      </c>
      <c r="ALM269" s="6"/>
      <c r="ALN269" s="6">
        <v>1</v>
      </c>
      <c r="ALO269" s="6"/>
      <c r="ALP269" s="6"/>
      <c r="ALQ269" s="6"/>
      <c r="ALR269" s="6"/>
      <c r="ALS269" s="6">
        <v>1</v>
      </c>
      <c r="ALT269" s="6"/>
      <c r="ALU269" s="6"/>
      <c r="ALV269" s="6"/>
      <c r="ALW269" s="6"/>
      <c r="ALX269" s="6"/>
      <c r="ALY269" s="6"/>
      <c r="ALZ269" s="6"/>
      <c r="AMA269" s="6"/>
      <c r="AMB269" s="6"/>
      <c r="AMC269" s="6"/>
      <c r="AMD269" s="6">
        <v>1</v>
      </c>
      <c r="AME269" s="6"/>
      <c r="AMF269" s="6"/>
      <c r="AMG269" s="6">
        <v>1</v>
      </c>
      <c r="AMH269" s="6">
        <v>1</v>
      </c>
      <c r="AMI269" s="6"/>
      <c r="AMJ269" s="6">
        <v>1</v>
      </c>
      <c r="AMK269" s="6"/>
      <c r="AML269" s="6"/>
      <c r="AMM269" s="6"/>
      <c r="AMN269" s="6"/>
      <c r="AMO269" s="6"/>
      <c r="AMP269" s="6"/>
      <c r="AMQ269" s="6"/>
      <c r="AMR269" s="6"/>
      <c r="AMS269" s="6"/>
      <c r="AMT269" s="6"/>
      <c r="AMU269" s="6"/>
      <c r="AMV269" s="6"/>
      <c r="AMW269" s="6"/>
      <c r="AMX269" s="6"/>
      <c r="AMY269" s="6"/>
      <c r="AMZ269" s="6"/>
      <c r="ANA269" s="6"/>
      <c r="ANB269" s="6">
        <v>1</v>
      </c>
      <c r="ANC269" s="6"/>
      <c r="AND269" s="6">
        <v>1</v>
      </c>
      <c r="ANE269" s="6">
        <v>1</v>
      </c>
      <c r="ANF269" s="6"/>
      <c r="ANG269" s="6"/>
      <c r="ANH269" s="6"/>
      <c r="ANI269" s="6">
        <v>1</v>
      </c>
      <c r="ANJ269" s="6">
        <v>1</v>
      </c>
      <c r="ANK269" s="19">
        <v>1</v>
      </c>
      <c r="ANL269" s="6">
        <v>1</v>
      </c>
      <c r="ANM269" s="6">
        <v>1</v>
      </c>
      <c r="ANN269" s="6"/>
      <c r="ANO269" s="6">
        <v>1</v>
      </c>
      <c r="ANP269" s="6"/>
      <c r="ANQ269" s="6"/>
      <c r="ANR269" s="6">
        <v>1</v>
      </c>
      <c r="ANS269" s="6">
        <v>1</v>
      </c>
      <c r="ANT269" s="6">
        <v>1</v>
      </c>
      <c r="ANU269" s="6"/>
      <c r="ANV269" s="6">
        <v>1</v>
      </c>
      <c r="ANW269" s="6"/>
      <c r="ANX269" s="6">
        <v>1</v>
      </c>
      <c r="ANY269" s="19">
        <v>1</v>
      </c>
      <c r="ANZ269" s="6"/>
      <c r="AOA269" s="6"/>
      <c r="AOB269" s="6"/>
      <c r="AOC269" s="6"/>
      <c r="AOD269" s="6">
        <v>1</v>
      </c>
      <c r="AOE269" s="6"/>
      <c r="AOF269" s="6"/>
      <c r="AOG269" s="6"/>
      <c r="AOH269" s="6">
        <v>1</v>
      </c>
      <c r="AOI269" s="6"/>
      <c r="AOJ269" s="6"/>
      <c r="AOK269" s="6"/>
      <c r="AOL269" s="6"/>
      <c r="AOM269" s="6"/>
      <c r="AON269" s="6"/>
      <c r="AOO269" s="6"/>
      <c r="AOP269" s="6"/>
      <c r="AOQ269" s="6"/>
      <c r="AOR269" s="6"/>
      <c r="AOS269" s="6"/>
      <c r="AOT269" s="6"/>
      <c r="AOU269" s="6">
        <v>1</v>
      </c>
      <c r="AOV269" s="19">
        <v>1</v>
      </c>
      <c r="AOW269" s="6"/>
      <c r="AOX269" s="6"/>
      <c r="AOY269" s="6"/>
      <c r="AOZ269" s="6"/>
      <c r="APA269" s="6"/>
      <c r="APB269" s="6"/>
      <c r="APC269" s="6"/>
      <c r="APD269" s="6"/>
      <c r="APE269" s="6"/>
      <c r="APF269" s="19">
        <v>1</v>
      </c>
      <c r="APG269" s="6"/>
      <c r="APH269" s="6"/>
      <c r="API269" s="6"/>
      <c r="APJ269" s="6"/>
      <c r="APK269" s="6"/>
      <c r="APL269" s="6"/>
      <c r="APM269" s="6"/>
      <c r="APN269" s="6"/>
      <c r="APO269" s="6"/>
      <c r="APP269" s="6"/>
      <c r="APQ269" s="6"/>
      <c r="APR269" s="6"/>
      <c r="APS269" s="6"/>
      <c r="APT269" s="6"/>
      <c r="APU269" s="6">
        <v>1</v>
      </c>
      <c r="APV269" s="6"/>
      <c r="APW269" s="6"/>
      <c r="APX269" s="6"/>
      <c r="APY269" s="6"/>
      <c r="APZ269" s="6"/>
      <c r="AQA269" s="6"/>
      <c r="AQB269" s="6"/>
      <c r="AQC269" s="6"/>
      <c r="AQD269" s="6"/>
      <c r="AQE269" s="6">
        <v>1</v>
      </c>
      <c r="AQF269" s="6"/>
      <c r="AQG269" s="6"/>
      <c r="AQH269" s="6">
        <v>1</v>
      </c>
      <c r="AQI269" s="6"/>
      <c r="AQJ269" s="6"/>
      <c r="AQK269" s="6"/>
      <c r="AQL269" s="6"/>
      <c r="AQM269" s="6"/>
      <c r="AQN269" s="6">
        <v>1</v>
      </c>
      <c r="AQO269" s="6"/>
      <c r="AQP269" s="6"/>
      <c r="AQQ269" s="6"/>
      <c r="AQR269" s="6"/>
      <c r="AQS269" s="6"/>
      <c r="AQT269" s="6"/>
      <c r="AQU269" s="6"/>
      <c r="AQV269" s="6"/>
      <c r="AQW269" s="6"/>
      <c r="AQX269" s="6"/>
      <c r="AQY269" s="6"/>
      <c r="AQZ269" s="6">
        <v>1</v>
      </c>
      <c r="ARA269" s="6"/>
      <c r="ARB269" s="6"/>
      <c r="ARC269" s="6"/>
      <c r="ARD269" s="6"/>
      <c r="ARE269" s="6"/>
      <c r="ARF269" s="6"/>
      <c r="ARG269" s="6"/>
      <c r="ARH269" s="6"/>
      <c r="ARI269" s="6"/>
      <c r="ARJ269" s="6"/>
      <c r="ARK269" s="6"/>
      <c r="ARL269" s="6"/>
      <c r="ARM269" s="6"/>
      <c r="ARN269" s="6"/>
      <c r="ARO269" s="6"/>
      <c r="ARP269" s="6"/>
      <c r="ARQ269" s="6"/>
      <c r="ARR269" s="6"/>
      <c r="ARS269" s="6"/>
      <c r="ART269" s="6"/>
      <c r="ARU269" s="6"/>
      <c r="ARV269" s="6"/>
      <c r="ARW269" s="6"/>
      <c r="ARX269" s="6"/>
      <c r="ARY269" s="6">
        <v>1</v>
      </c>
      <c r="ARZ269" s="6"/>
      <c r="ASA269" s="6">
        <v>1</v>
      </c>
      <c r="ASB269" s="6"/>
      <c r="ASC269" s="6"/>
      <c r="ASD269" s="6"/>
      <c r="ASE269" s="6"/>
      <c r="ASF269" s="6"/>
      <c r="ASG269" s="6"/>
      <c r="ASH269" s="6"/>
      <c r="ASI269" s="6"/>
      <c r="ASJ269" s="6"/>
      <c r="ASK269" s="6"/>
      <c r="ASL269" s="6"/>
      <c r="ASM269" s="6"/>
      <c r="ASN269" s="6"/>
      <c r="ASO269" s="6"/>
      <c r="ASP269" s="6"/>
      <c r="ASQ269" s="6"/>
      <c r="ASR269" s="6"/>
      <c r="ASS269" s="6"/>
      <c r="AST269" s="6"/>
      <c r="ASU269" s="6"/>
      <c r="ASV269" s="6"/>
      <c r="ASW269" s="6"/>
      <c r="ASX269" s="6">
        <v>1</v>
      </c>
      <c r="ASY269" s="6"/>
      <c r="ASZ269" s="6">
        <v>1</v>
      </c>
      <c r="ATA269" s="6"/>
      <c r="ATB269" s="6"/>
      <c r="ATC269" s="6"/>
      <c r="ATD269" s="6"/>
      <c r="ATE269" s="6">
        <v>1</v>
      </c>
      <c r="ATF269" s="6"/>
      <c r="ATG269" s="6"/>
      <c r="ATH269" s="6"/>
      <c r="ATI269" s="6"/>
      <c r="ATJ269" s="6"/>
      <c r="ATK269" s="6"/>
      <c r="ATL269" s="6"/>
      <c r="ATM269" s="6"/>
      <c r="ATN269" s="6"/>
      <c r="ATO269" s="6"/>
      <c r="ATP269" s="6"/>
      <c r="ATQ269" s="6"/>
      <c r="ATR269" s="6"/>
      <c r="ATS269" s="6">
        <v>1</v>
      </c>
      <c r="ATT269" s="6"/>
      <c r="ATU269" s="6"/>
      <c r="ATV269" s="6"/>
      <c r="ATW269" s="6">
        <v>1</v>
      </c>
      <c r="ATX269" s="6"/>
      <c r="ATY269" s="6"/>
      <c r="ATZ269" s="6"/>
      <c r="AUA269" s="6"/>
      <c r="AUB269" s="6">
        <v>1</v>
      </c>
      <c r="AUC269" s="6"/>
      <c r="AUD269" s="6"/>
      <c r="AUE269" s="6"/>
      <c r="AUF269" s="6"/>
      <c r="AUG269" s="6"/>
      <c r="AUH269" s="6"/>
      <c r="AUI269" s="6"/>
      <c r="AUJ269" s="6"/>
      <c r="AUK269" s="6"/>
      <c r="AUL269" s="6"/>
      <c r="AUM269" s="6"/>
      <c r="AUN269" s="6"/>
      <c r="AUO269" s="6"/>
      <c r="AUP269" s="6">
        <v>1</v>
      </c>
      <c r="AUQ269" s="6"/>
      <c r="AUR269" s="6">
        <v>1</v>
      </c>
      <c r="AUS269" s="6"/>
      <c r="AUT269" s="6"/>
      <c r="AUU269" s="6"/>
      <c r="AUV269" s="6"/>
      <c r="AUW269" s="6"/>
      <c r="AUX269" s="6"/>
      <c r="AUY269" s="6">
        <v>1</v>
      </c>
      <c r="AUZ269" s="6"/>
      <c r="AVA269" s="6"/>
      <c r="AVB269" s="6"/>
      <c r="AVC269" s="6"/>
      <c r="AVD269" s="6"/>
      <c r="AVE269" s="6"/>
      <c r="AVF269" s="6"/>
      <c r="AVG269" s="6"/>
      <c r="AVH269" s="6"/>
      <c r="AVI269" s="6"/>
      <c r="AVJ269" s="6"/>
      <c r="AVK269" s="6"/>
      <c r="AVL269" s="6"/>
      <c r="AVM269" s="6"/>
      <c r="AVN269" s="6"/>
      <c r="AVO269" s="6"/>
      <c r="AVP269" s="6"/>
      <c r="AVQ269" s="6"/>
      <c r="AVR269" s="6"/>
      <c r="AVS269" s="6"/>
      <c r="AVT269" s="6"/>
      <c r="AVU269" s="6"/>
      <c r="AVV269" s="6"/>
      <c r="AVW269" s="6"/>
      <c r="AVX269" s="6"/>
      <c r="AVY269" s="6"/>
      <c r="AVZ269" s="6"/>
      <c r="AWA269" s="6"/>
      <c r="AWB269" s="6"/>
      <c r="AWC269" s="6"/>
      <c r="AWD269" s="6"/>
      <c r="AWE269" s="6"/>
      <c r="AWF269" s="6"/>
      <c r="AWG269" s="6"/>
      <c r="AWH269" s="6"/>
      <c r="AWI269" s="6"/>
      <c r="AWJ269" s="6"/>
      <c r="AWK269" s="6">
        <v>1</v>
      </c>
      <c r="AWL269" s="6"/>
      <c r="AWM269" s="6"/>
      <c r="AWN269" s="6">
        <v>1</v>
      </c>
      <c r="AWO269" s="6"/>
      <c r="AWP269" s="6"/>
      <c r="AWQ269" s="6"/>
      <c r="AWR269" s="6"/>
      <c r="AWS269" s="6"/>
      <c r="AWT269" s="6"/>
      <c r="AWU269" s="6"/>
      <c r="AWV269" s="6"/>
      <c r="AWW269" s="6"/>
      <c r="AWX269" s="6">
        <v>1</v>
      </c>
      <c r="AWY269" s="6"/>
      <c r="AWZ269" s="6"/>
      <c r="AXA269" s="6"/>
      <c r="AXB269" s="6"/>
      <c r="AXC269" s="6"/>
      <c r="AXD269" s="6"/>
      <c r="AXE269" s="6"/>
      <c r="AXF269" s="6"/>
      <c r="AXG269" s="6"/>
      <c r="AXH269" s="6"/>
      <c r="AXI269" s="6"/>
      <c r="AXJ269" s="6"/>
      <c r="AXK269" s="6"/>
      <c r="AXL269" s="6"/>
      <c r="AXM269" s="6"/>
      <c r="AXN269" s="6"/>
      <c r="AXO269" s="6"/>
      <c r="AXP269" s="6"/>
      <c r="AXQ269" s="6"/>
      <c r="AXR269" s="6"/>
      <c r="AXS269" s="6"/>
      <c r="AXT269" s="6">
        <v>1</v>
      </c>
      <c r="AXU269" s="19">
        <v>1</v>
      </c>
      <c r="AXV269" s="6"/>
      <c r="AXW269" s="6"/>
      <c r="AXX269" s="6"/>
      <c r="AXY269" s="6"/>
      <c r="AXZ269" s="6">
        <v>1</v>
      </c>
      <c r="AYA269" s="6"/>
      <c r="AYB269" s="6"/>
      <c r="AYC269" s="6"/>
      <c r="AYD269" s="6"/>
      <c r="AYE269" s="6"/>
      <c r="AYF269" s="6"/>
      <c r="AYG269" s="6">
        <v>1</v>
      </c>
      <c r="AYH269" s="6">
        <v>1</v>
      </c>
      <c r="AYI269" s="6">
        <v>1</v>
      </c>
      <c r="AYJ269" s="6">
        <v>1</v>
      </c>
      <c r="AYK269" s="6"/>
      <c r="AYL269" s="6"/>
      <c r="AYM269" s="6"/>
      <c r="AYN269" s="6"/>
      <c r="AYO269" s="6"/>
      <c r="AYP269" s="6"/>
      <c r="AYQ269" s="6"/>
      <c r="AYR269" s="6"/>
      <c r="AYS269" s="6"/>
      <c r="AYT269" s="6"/>
      <c r="AYU269" s="6"/>
      <c r="AYV269" s="6"/>
      <c r="AYW269" s="6"/>
      <c r="AYX269" s="6"/>
      <c r="AYY269" s="6"/>
      <c r="AYZ269" s="6"/>
      <c r="AZA269" s="6"/>
      <c r="AZB269" s="6">
        <v>1</v>
      </c>
      <c r="AZC269" s="6"/>
      <c r="AZD269" s="6"/>
      <c r="AZE269" s="6"/>
      <c r="AZF269" s="6"/>
      <c r="AZG269" s="6"/>
      <c r="AZH269" s="6"/>
      <c r="AZI269" s="6">
        <v>1</v>
      </c>
      <c r="AZJ269" s="6"/>
      <c r="AZK269" s="6">
        <v>1</v>
      </c>
      <c r="AZL269" s="6"/>
      <c r="AZM269" s="6"/>
      <c r="AZN269" s="6"/>
      <c r="AZO269" s="6"/>
      <c r="AZP269" s="6"/>
      <c r="AZQ269" s="6"/>
      <c r="AZR269" s="6"/>
      <c r="AZS269" s="6"/>
      <c r="AZT269" s="6"/>
      <c r="AZU269" s="6">
        <v>1</v>
      </c>
      <c r="AZV269" s="6"/>
      <c r="AZW269" s="6"/>
      <c r="AZX269" s="6"/>
      <c r="AZY269" s="6"/>
      <c r="AZZ269" s="6"/>
      <c r="BAA269" s="6"/>
      <c r="BAB269" s="6">
        <v>1</v>
      </c>
      <c r="BAC269" s="6"/>
      <c r="BAD269" s="6">
        <v>1</v>
      </c>
    </row>
    <row r="270" spans="1:1386" x14ac:dyDescent="0.15">
      <c r="B270" s="7"/>
      <c r="C270" s="7"/>
      <c r="D270" s="7"/>
      <c r="E270" s="7"/>
      <c r="F270" s="7"/>
      <c r="G270" s="7"/>
      <c r="H270" s="7"/>
      <c r="I270" s="7"/>
      <c r="J270" s="7"/>
      <c r="K270" s="7"/>
      <c r="L270" s="7"/>
      <c r="M270" s="7"/>
      <c r="N270" s="7"/>
      <c r="O270" s="7"/>
      <c r="P270" s="7"/>
      <c r="Q270" s="7"/>
      <c r="R270" s="7"/>
      <c r="S270" s="7"/>
      <c r="T270" s="7"/>
      <c r="U270" s="7"/>
      <c r="V270" s="7">
        <v>1</v>
      </c>
      <c r="W270" s="7"/>
      <c r="X270" s="7"/>
      <c r="Y270" s="7"/>
      <c r="Z270" s="7"/>
      <c r="AA270" s="7"/>
      <c r="AB270" s="7"/>
      <c r="AC270" s="7">
        <v>1</v>
      </c>
      <c r="AD270" s="7"/>
      <c r="AE270" s="7"/>
      <c r="AF270" s="7"/>
      <c r="AG270" s="7"/>
      <c r="AH270" s="7"/>
      <c r="AI270" s="7"/>
      <c r="AJ270" s="7"/>
      <c r="AK270" s="7"/>
      <c r="AL270" s="7"/>
      <c r="AM270" s="7"/>
      <c r="AN270" s="7"/>
      <c r="AO270" s="7"/>
      <c r="AP270" s="7"/>
      <c r="AQ270" s="7"/>
      <c r="AR270" s="7"/>
      <c r="AS270" s="7"/>
      <c r="AT270" s="7"/>
      <c r="AU270" s="7"/>
      <c r="AV270" s="7"/>
      <c r="AW270" s="7">
        <v>1</v>
      </c>
      <c r="AX270" s="7"/>
      <c r="AY270" s="7"/>
      <c r="AZ270" s="7"/>
      <c r="BA270" s="7"/>
      <c r="BB270" s="7"/>
      <c r="BC270" s="7"/>
      <c r="BD270" s="7"/>
      <c r="BE270" s="7">
        <v>1</v>
      </c>
      <c r="BF270" s="7"/>
      <c r="BG270" s="7"/>
      <c r="BH270" s="7">
        <v>1</v>
      </c>
      <c r="BI270" s="7"/>
      <c r="BJ270" s="7"/>
      <c r="BK270" s="7"/>
      <c r="BL270" s="7"/>
      <c r="BM270" s="7"/>
      <c r="BN270" s="7"/>
      <c r="BO270" s="7"/>
      <c r="BP270" s="7">
        <v>1</v>
      </c>
      <c r="BQ270" s="7"/>
      <c r="BR270" s="7"/>
      <c r="BS270" s="7"/>
      <c r="BT270" s="7"/>
      <c r="BU270" s="7"/>
      <c r="BV270" s="7">
        <v>1</v>
      </c>
      <c r="BW270" s="7"/>
      <c r="BX270" s="7"/>
      <c r="BY270" s="7"/>
      <c r="BZ270" s="7"/>
      <c r="CA270" s="7"/>
      <c r="CB270" s="7"/>
      <c r="CC270" s="7"/>
      <c r="CD270" s="7"/>
      <c r="CE270" s="7"/>
      <c r="CF270" s="7"/>
      <c r="CG270" s="7"/>
      <c r="CH270" s="7"/>
      <c r="CI270" s="7"/>
      <c r="CJ270" s="7"/>
      <c r="CK270" s="7"/>
      <c r="CL270" s="7"/>
      <c r="CM270" s="7"/>
      <c r="CN270" s="7"/>
      <c r="CO270" s="7"/>
      <c r="CP270" s="7"/>
      <c r="CQ270" s="7">
        <v>1</v>
      </c>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v>1</v>
      </c>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v>1</v>
      </c>
      <c r="FF270" s="7">
        <v>1</v>
      </c>
      <c r="FG270" s="7"/>
      <c r="FH270" s="7"/>
      <c r="FI270" s="7"/>
      <c r="FJ270" s="7"/>
      <c r="FK270" s="7">
        <v>1</v>
      </c>
      <c r="FL270" s="7"/>
      <c r="FM270" s="7"/>
      <c r="FN270" s="7"/>
      <c r="FO270" s="7">
        <v>1</v>
      </c>
      <c r="FP270" s="7"/>
      <c r="FQ270" s="7"/>
      <c r="FR270" s="7">
        <v>1</v>
      </c>
      <c r="FS270" s="7"/>
      <c r="FT270" s="7"/>
      <c r="FU270" s="7">
        <v>1</v>
      </c>
      <c r="FV270" s="7"/>
      <c r="FW270" s="7"/>
      <c r="FX270" s="7"/>
      <c r="FY270" s="7"/>
      <c r="FZ270" s="7"/>
      <c r="GA270" s="7"/>
      <c r="GB270" s="7"/>
      <c r="GC270" s="7">
        <v>1</v>
      </c>
      <c r="GD270" s="7"/>
      <c r="GE270" s="7"/>
      <c r="GF270" s="7"/>
      <c r="GG270" s="18">
        <v>1</v>
      </c>
      <c r="GH270" s="7"/>
      <c r="GI270" s="7"/>
      <c r="GJ270" s="7"/>
      <c r="GK270" s="7"/>
      <c r="GL270" s="7"/>
      <c r="GM270" s="7"/>
      <c r="GN270" s="7"/>
      <c r="GO270" s="7"/>
      <c r="GP270" s="7"/>
      <c r="GQ270" s="7"/>
      <c r="GR270" s="7"/>
      <c r="GS270" s="7"/>
      <c r="GT270" s="7"/>
      <c r="GU270" s="7"/>
      <c r="GV270" s="7"/>
      <c r="GW270" s="7"/>
      <c r="GX270" s="7"/>
      <c r="GY270" s="7"/>
      <c r="GZ270" s="7"/>
      <c r="HA270" s="7"/>
      <c r="HB270" s="7">
        <v>1</v>
      </c>
      <c r="HC270" s="7"/>
      <c r="HD270" s="7"/>
      <c r="HE270" s="7">
        <v>1</v>
      </c>
      <c r="HF270" s="7"/>
      <c r="HG270" s="7">
        <v>1</v>
      </c>
      <c r="HH270" s="7">
        <v>1</v>
      </c>
      <c r="HI270" s="7"/>
      <c r="HJ270" s="7"/>
      <c r="HK270" s="7"/>
      <c r="HL270" s="7"/>
      <c r="HM270" s="7">
        <v>1</v>
      </c>
      <c r="HN270" s="7"/>
      <c r="HO270" s="7"/>
      <c r="HP270" s="7"/>
      <c r="HQ270" s="7"/>
      <c r="HR270" s="7"/>
      <c r="HS270" s="7"/>
      <c r="HT270" s="7"/>
      <c r="HU270" s="7"/>
      <c r="HV270" s="7"/>
      <c r="HW270" s="7"/>
      <c r="HX270" s="7"/>
      <c r="HY270" s="7"/>
      <c r="HZ270" s="7"/>
      <c r="IA270" s="7"/>
      <c r="IB270" s="7"/>
      <c r="IC270" s="7">
        <v>1</v>
      </c>
      <c r="ID270" s="7"/>
      <c r="IE270" s="7"/>
      <c r="IF270" s="7"/>
      <c r="IG270" s="7"/>
      <c r="IH270" s="7"/>
      <c r="II270" s="7"/>
      <c r="IJ270" s="7">
        <v>1</v>
      </c>
      <c r="IK270" s="7">
        <v>1</v>
      </c>
      <c r="IL270" s="7"/>
      <c r="IM270" s="7"/>
      <c r="IN270" s="7">
        <v>1</v>
      </c>
      <c r="IO270" s="7"/>
      <c r="IP270" s="7"/>
      <c r="IQ270" s="7"/>
      <c r="IR270" s="7"/>
      <c r="IS270" s="7"/>
      <c r="IT270" s="7"/>
      <c r="IU270" s="7"/>
      <c r="IV270" s="7"/>
      <c r="IW270" s="7"/>
      <c r="IX270" s="7"/>
      <c r="IY270" s="7"/>
      <c r="IZ270" s="7"/>
      <c r="JA270" s="7"/>
      <c r="JB270" s="7">
        <v>1</v>
      </c>
      <c r="JC270" s="7"/>
      <c r="JD270" s="7"/>
      <c r="JE270" s="7"/>
      <c r="JF270" s="18">
        <v>1</v>
      </c>
      <c r="JG270" s="7">
        <v>1</v>
      </c>
      <c r="JH270" s="7"/>
      <c r="JI270" s="7">
        <v>1</v>
      </c>
      <c r="JJ270" s="7"/>
      <c r="JK270" s="7"/>
      <c r="JL270" s="7">
        <v>1</v>
      </c>
      <c r="JM270" s="7">
        <v>1</v>
      </c>
      <c r="JN270" s="7"/>
      <c r="JO270" s="7"/>
      <c r="JP270" s="7">
        <v>1</v>
      </c>
      <c r="JQ270" s="7"/>
      <c r="JR270" s="7"/>
      <c r="JS270" s="7"/>
      <c r="JT270" s="7"/>
      <c r="JU270" s="7"/>
      <c r="JV270" s="7"/>
      <c r="JW270" s="7">
        <v>1</v>
      </c>
      <c r="JX270" s="7"/>
      <c r="JY270" s="7"/>
      <c r="JZ270" s="7"/>
      <c r="KA270" s="7"/>
      <c r="KB270" s="7"/>
      <c r="KC270" s="7"/>
      <c r="KD270" s="7"/>
      <c r="KE270" s="7">
        <v>1</v>
      </c>
      <c r="KF270" s="7"/>
      <c r="KG270" s="7"/>
      <c r="KH270" s="7"/>
      <c r="KI270" s="7"/>
      <c r="KJ270" s="7"/>
      <c r="KK270" s="7"/>
      <c r="KL270" s="7"/>
      <c r="KM270" s="7">
        <v>1</v>
      </c>
      <c r="KN270" s="7"/>
      <c r="KO270" s="7"/>
      <c r="KP270" s="7"/>
      <c r="KQ270" s="7"/>
      <c r="KR270" s="7"/>
      <c r="KS270" s="7"/>
      <c r="KT270" s="7"/>
      <c r="KU270" s="7"/>
      <c r="KV270" s="7">
        <v>1</v>
      </c>
      <c r="KW270" s="7"/>
      <c r="KX270" s="7"/>
      <c r="KY270" s="7"/>
      <c r="KZ270" s="7">
        <v>1</v>
      </c>
      <c r="LA270" s="7"/>
      <c r="LB270" s="7"/>
      <c r="LC270" s="7"/>
      <c r="LD270" s="7"/>
      <c r="LE270" s="7">
        <v>1</v>
      </c>
      <c r="LF270" s="7"/>
      <c r="LG270" s="7"/>
      <c r="LH270" s="7">
        <v>1</v>
      </c>
      <c r="LI270" s="7"/>
      <c r="LJ270" s="7">
        <v>1</v>
      </c>
      <c r="LK270" s="7"/>
      <c r="LL270" s="7"/>
      <c r="LM270" s="7"/>
      <c r="LN270" s="7"/>
      <c r="LO270" s="7"/>
      <c r="LP270" s="7"/>
      <c r="LQ270" s="7">
        <v>1</v>
      </c>
      <c r="LR270" s="7"/>
      <c r="LS270" s="7"/>
      <c r="LT270" s="7"/>
      <c r="LU270" s="7"/>
      <c r="LV270" s="7"/>
      <c r="LW270" s="7"/>
      <c r="LX270" s="7"/>
      <c r="LY270" s="7">
        <v>1</v>
      </c>
      <c r="LZ270" s="7"/>
      <c r="MA270" s="7"/>
      <c r="MB270" s="7"/>
      <c r="MC270" s="7"/>
      <c r="MD270" s="7"/>
      <c r="ME270" s="7"/>
      <c r="MF270" s="7">
        <v>1</v>
      </c>
      <c r="MG270" s="7"/>
      <c r="MH270" s="7"/>
      <c r="MI270" s="7"/>
      <c r="MJ270" s="7"/>
      <c r="MK270" s="7"/>
      <c r="ML270" s="7"/>
      <c r="MM270" s="7"/>
      <c r="MN270" s="7"/>
      <c r="MO270" s="7"/>
      <c r="MP270" s="7"/>
      <c r="MQ270" s="7"/>
      <c r="MR270" s="7"/>
      <c r="MS270" s="7"/>
      <c r="MT270" s="7"/>
      <c r="MU270" s="7"/>
      <c r="MV270" s="7">
        <v>1</v>
      </c>
      <c r="MW270" s="7"/>
      <c r="MX270" s="7"/>
      <c r="MY270" s="7"/>
      <c r="MZ270" s="7"/>
      <c r="NA270" s="7"/>
      <c r="NB270" s="7"/>
      <c r="NC270" s="7">
        <v>1</v>
      </c>
      <c r="ND270" s="7"/>
      <c r="NE270" s="7"/>
      <c r="NF270" s="7"/>
      <c r="NG270" s="7">
        <v>1</v>
      </c>
      <c r="NH270" s="7"/>
      <c r="NI270" s="7"/>
      <c r="NJ270" s="7"/>
      <c r="NK270" s="7"/>
      <c r="NL270" s="7"/>
      <c r="NM270" s="7"/>
      <c r="NN270" s="7"/>
      <c r="NO270" s="7"/>
      <c r="NP270" s="7"/>
      <c r="NQ270" s="7"/>
      <c r="NR270" s="7"/>
      <c r="NS270" s="7"/>
      <c r="NT270" s="7"/>
      <c r="NU270" s="7"/>
      <c r="NV270" s="7"/>
      <c r="NW270" s="7"/>
      <c r="NX270" s="7"/>
      <c r="NY270" s="7"/>
      <c r="NZ270" s="18">
        <v>1</v>
      </c>
      <c r="OA270" s="7"/>
      <c r="OB270" s="7"/>
      <c r="OC270" s="7"/>
      <c r="OD270" s="7"/>
      <c r="OE270" s="7"/>
      <c r="OF270" s="7"/>
      <c r="OG270" s="7"/>
      <c r="OH270" s="7">
        <v>1</v>
      </c>
      <c r="OI270" s="7"/>
      <c r="OJ270" s="7"/>
      <c r="OK270" s="7"/>
      <c r="OL270" s="7">
        <v>1</v>
      </c>
      <c r="OM270" s="7">
        <v>1</v>
      </c>
      <c r="ON270" s="7"/>
      <c r="OO270" s="7">
        <v>1</v>
      </c>
      <c r="OP270" s="7"/>
      <c r="OQ270" s="7"/>
      <c r="OR270" s="7"/>
      <c r="OS270" s="7"/>
      <c r="OT270" s="7"/>
      <c r="OU270" s="7">
        <v>1</v>
      </c>
      <c r="OV270" s="7"/>
      <c r="OW270" s="7">
        <v>1</v>
      </c>
      <c r="OX270" s="18">
        <v>1</v>
      </c>
      <c r="OY270" s="7"/>
      <c r="OZ270" s="7"/>
      <c r="PA270" s="7"/>
      <c r="PB270" s="7"/>
      <c r="PC270" s="7">
        <v>1</v>
      </c>
      <c r="PD270" s="7"/>
      <c r="PE270" s="7"/>
      <c r="PF270" s="7">
        <v>1</v>
      </c>
      <c r="PG270" s="7"/>
      <c r="PH270" s="7"/>
      <c r="PI270" s="7"/>
      <c r="PJ270" s="7"/>
      <c r="PK270" s="7"/>
      <c r="PL270" s="7"/>
      <c r="PM270" s="7"/>
      <c r="PN270" s="7"/>
      <c r="PO270" s="7"/>
      <c r="PP270" s="7"/>
      <c r="PQ270" s="18">
        <v>1</v>
      </c>
      <c r="PR270" s="7"/>
      <c r="PS270" s="7"/>
      <c r="PT270" s="7">
        <v>1</v>
      </c>
      <c r="PU270" s="7">
        <v>1</v>
      </c>
      <c r="PV270" s="7">
        <v>1</v>
      </c>
      <c r="PW270" s="7"/>
      <c r="PX270" s="7">
        <v>1</v>
      </c>
      <c r="PY270" s="7">
        <v>1</v>
      </c>
      <c r="PZ270" s="7"/>
      <c r="QA270" s="7"/>
      <c r="QB270" s="7"/>
      <c r="QC270" s="7"/>
      <c r="QD270" s="7"/>
      <c r="QE270" s="7"/>
      <c r="QF270" s="7"/>
      <c r="QG270" s="7">
        <v>1</v>
      </c>
      <c r="QH270" s="7">
        <v>1</v>
      </c>
      <c r="QI270" s="7"/>
      <c r="QJ270" s="7">
        <v>1</v>
      </c>
      <c r="QK270" s="7"/>
      <c r="QL270" s="7"/>
      <c r="QM270" s="7"/>
      <c r="QN270" s="7"/>
      <c r="QO270" s="7"/>
      <c r="QP270" s="7"/>
      <c r="QQ270" s="7"/>
      <c r="QR270" s="7"/>
      <c r="QS270" s="7"/>
      <c r="QT270" s="7"/>
      <c r="QU270" s="7">
        <v>1</v>
      </c>
      <c r="QV270" s="7"/>
      <c r="QW270" s="7"/>
      <c r="QX270" s="7"/>
      <c r="QY270" s="7">
        <v>1</v>
      </c>
      <c r="QZ270" s="7"/>
      <c r="RA270" s="7"/>
      <c r="RB270" s="7"/>
      <c r="RC270" s="7"/>
      <c r="RD270" s="7"/>
      <c r="RE270" s="7"/>
      <c r="RF270" s="7"/>
      <c r="RG270" s="7"/>
      <c r="RH270" s="7"/>
      <c r="RI270" s="7"/>
      <c r="RJ270" s="7"/>
      <c r="RK270" s="7"/>
      <c r="RL270" s="7"/>
      <c r="RM270" s="7"/>
      <c r="RN270" s="7"/>
      <c r="RO270" s="7"/>
      <c r="RP270" s="7"/>
      <c r="RQ270" s="7"/>
      <c r="RR270" s="7"/>
      <c r="RS270" s="7"/>
      <c r="RT270" s="7"/>
      <c r="RU270" s="7"/>
      <c r="RV270" s="7"/>
      <c r="RW270" s="7">
        <v>1</v>
      </c>
      <c r="RX270" s="7"/>
      <c r="RY270" s="7"/>
      <c r="RZ270" s="7"/>
      <c r="SA270" s="7">
        <v>1</v>
      </c>
      <c r="SB270" s="7"/>
      <c r="SC270" s="7"/>
      <c r="SD270" s="7"/>
      <c r="SE270" s="7">
        <v>1</v>
      </c>
      <c r="SF270" s="7"/>
      <c r="SG270" s="7">
        <v>1</v>
      </c>
      <c r="SH270" s="7"/>
      <c r="SI270" s="7"/>
      <c r="SJ270" s="7"/>
      <c r="SK270" s="7"/>
      <c r="SL270" s="7"/>
      <c r="SM270" s="7"/>
      <c r="SN270" s="7"/>
      <c r="SO270" s="7"/>
      <c r="SP270" s="7"/>
      <c r="SQ270" s="7">
        <v>1</v>
      </c>
      <c r="SR270" s="7">
        <v>1</v>
      </c>
      <c r="SS270" s="7"/>
      <c r="ST270" s="7"/>
      <c r="SU270" s="7"/>
      <c r="SV270" s="7"/>
      <c r="SW270" s="7"/>
      <c r="SX270" s="7"/>
      <c r="SY270" s="7">
        <v>1</v>
      </c>
      <c r="SZ270" s="7"/>
      <c r="TA270" s="7"/>
      <c r="TB270" s="7"/>
      <c r="TC270" s="7"/>
      <c r="TD270" s="7"/>
      <c r="TE270" s="7"/>
      <c r="TF270" s="7"/>
      <c r="TG270" s="7"/>
      <c r="TH270" s="7"/>
      <c r="TI270" s="7"/>
      <c r="TJ270" s="7"/>
      <c r="TK270" s="7"/>
      <c r="TL270" s="7"/>
      <c r="TM270" s="7">
        <v>1</v>
      </c>
      <c r="TN270" s="7"/>
      <c r="TO270" s="7">
        <v>1</v>
      </c>
      <c r="TP270" s="7"/>
      <c r="TQ270" s="7"/>
      <c r="TR270" s="7">
        <v>1</v>
      </c>
      <c r="TS270" s="7"/>
      <c r="TT270" s="7"/>
      <c r="TU270" s="7"/>
      <c r="TV270" s="7">
        <v>1</v>
      </c>
      <c r="TW270" s="7"/>
      <c r="TX270" s="7"/>
      <c r="TY270" s="7"/>
      <c r="TZ270" s="7"/>
      <c r="UA270" s="7"/>
      <c r="UB270" s="7">
        <v>1</v>
      </c>
      <c r="UC270" s="7">
        <v>1</v>
      </c>
      <c r="UD270" s="7"/>
      <c r="UE270" s="7">
        <v>1</v>
      </c>
      <c r="UF270" s="7"/>
      <c r="UG270" s="7"/>
      <c r="UH270" s="7"/>
      <c r="UI270" s="7"/>
      <c r="UJ270" s="7"/>
      <c r="UK270" s="7"/>
      <c r="UL270" s="7"/>
      <c r="UM270" s="7"/>
      <c r="UN270" s="7"/>
      <c r="UO270" s="7"/>
      <c r="UP270" s="7"/>
      <c r="UQ270" s="7"/>
      <c r="UR270" s="7"/>
      <c r="US270" s="7"/>
      <c r="UT270" s="7"/>
      <c r="UU270" s="7">
        <v>1</v>
      </c>
      <c r="UV270" s="7"/>
      <c r="UW270" s="7"/>
      <c r="UX270" s="7"/>
      <c r="UY270" s="7"/>
      <c r="UZ270" s="7"/>
      <c r="VA270" s="7"/>
      <c r="VB270" s="7"/>
      <c r="VC270" s="7">
        <v>1</v>
      </c>
      <c r="VD270" s="7"/>
      <c r="VE270" s="7"/>
      <c r="VF270" s="7"/>
      <c r="VG270" s="7"/>
      <c r="VH270" s="7"/>
      <c r="VI270" s="7"/>
      <c r="VJ270" s="7"/>
      <c r="VK270" s="7"/>
      <c r="VL270" s="7"/>
      <c r="VM270" s="7"/>
      <c r="VN270" s="7"/>
      <c r="VO270" s="7"/>
      <c r="VP270" s="7"/>
      <c r="VQ270" s="7">
        <v>1</v>
      </c>
      <c r="VR270" s="7"/>
      <c r="VS270" s="7"/>
      <c r="VT270" s="7"/>
      <c r="VU270" s="7"/>
      <c r="VV270" s="7"/>
      <c r="VW270" s="7"/>
      <c r="VX270" s="7"/>
      <c r="VY270" s="7"/>
      <c r="VZ270" s="7"/>
      <c r="WA270" s="7"/>
      <c r="WB270" s="7"/>
      <c r="WC270" s="7"/>
      <c r="WD270" s="7"/>
      <c r="WE270" s="7"/>
      <c r="WF270" s="7"/>
      <c r="WG270" s="7"/>
      <c r="WH270" s="7"/>
      <c r="WI270" s="7"/>
      <c r="WJ270" s="7"/>
      <c r="WK270" s="7"/>
      <c r="WL270" s="7"/>
      <c r="WM270" s="7"/>
      <c r="WN270" s="7">
        <v>1</v>
      </c>
      <c r="WO270" s="7"/>
      <c r="WP270" s="7"/>
      <c r="WQ270" s="7"/>
      <c r="WR270" s="7"/>
      <c r="WS270" s="7"/>
      <c r="WT270" s="7">
        <v>1</v>
      </c>
      <c r="WU270" s="7"/>
      <c r="WV270" s="7"/>
      <c r="WW270" s="18">
        <v>1</v>
      </c>
      <c r="WX270" s="7"/>
      <c r="WY270" s="7"/>
      <c r="WZ270" s="7"/>
      <c r="XA270" s="7"/>
      <c r="XB270" s="7">
        <v>1</v>
      </c>
      <c r="XC270" s="7">
        <v>1</v>
      </c>
      <c r="XD270" s="7"/>
      <c r="XE270" s="7">
        <v>1</v>
      </c>
      <c r="XF270" s="7"/>
      <c r="XG270" s="7"/>
      <c r="XH270" s="7"/>
      <c r="XI270" s="7"/>
      <c r="XJ270" s="7"/>
      <c r="XK270" s="7"/>
      <c r="XL270" s="7">
        <v>1</v>
      </c>
      <c r="XM270" s="7"/>
      <c r="XN270" s="7"/>
      <c r="XO270" s="7"/>
      <c r="XP270" s="7"/>
      <c r="XQ270" s="7"/>
      <c r="XR270" s="7"/>
      <c r="XS270" s="7"/>
      <c r="XT270" s="7"/>
      <c r="XU270" s="7"/>
      <c r="XV270" s="7"/>
      <c r="XW270" s="7"/>
      <c r="XX270" s="7"/>
      <c r="XY270" s="7"/>
      <c r="XZ270" s="7"/>
      <c r="YA270" s="7"/>
      <c r="YB270" s="7"/>
      <c r="YC270" s="7">
        <v>1</v>
      </c>
      <c r="YD270" s="7"/>
      <c r="YE270" s="7"/>
      <c r="YF270" s="7"/>
      <c r="YG270" s="7"/>
      <c r="YH270" s="7"/>
      <c r="YI270" s="7"/>
      <c r="YJ270" s="7">
        <v>1</v>
      </c>
      <c r="YK270" s="7"/>
      <c r="YL270" s="7"/>
      <c r="YM270" s="7"/>
      <c r="YN270" s="7"/>
      <c r="YO270" s="7"/>
      <c r="YP270" s="7"/>
      <c r="YQ270" s="7"/>
      <c r="YR270" s="7"/>
      <c r="YS270" s="7"/>
      <c r="YT270" s="7"/>
      <c r="YU270" s="7"/>
      <c r="YV270" s="7">
        <v>1</v>
      </c>
      <c r="YW270" s="7"/>
      <c r="YX270" s="7"/>
      <c r="YY270" s="7"/>
      <c r="YZ270" s="7"/>
      <c r="ZA270" s="7"/>
      <c r="ZB270" s="7"/>
      <c r="ZC270" s="7"/>
      <c r="ZD270" s="7"/>
      <c r="ZE270" s="7"/>
      <c r="ZF270" s="7"/>
      <c r="ZG270" s="7"/>
      <c r="ZH270" s="7"/>
      <c r="ZI270" s="7"/>
      <c r="ZJ270" s="7"/>
      <c r="ZK270" s="7"/>
      <c r="ZL270" s="7"/>
      <c r="ZM270" s="7"/>
      <c r="ZN270" s="7"/>
      <c r="ZO270" s="7"/>
      <c r="ZP270" s="7"/>
      <c r="ZQ270" s="7"/>
      <c r="ZR270" s="7"/>
      <c r="ZS270" s="7"/>
      <c r="ZT270" s="7"/>
      <c r="ZU270" s="7"/>
      <c r="ZV270" s="7"/>
      <c r="ZW270" s="7"/>
      <c r="ZX270" s="7"/>
      <c r="ZY270" s="7"/>
      <c r="ZZ270" s="7"/>
      <c r="AAA270" s="7"/>
      <c r="AAB270" s="7"/>
      <c r="AAC270" s="7"/>
      <c r="AAD270" s="7"/>
      <c r="AAE270" s="7"/>
      <c r="AAF270" s="7"/>
      <c r="AAG270" s="7"/>
      <c r="AAH270" s="7"/>
      <c r="AAI270" s="7"/>
      <c r="AAJ270" s="7"/>
      <c r="AAK270" s="7"/>
      <c r="AAL270" s="7"/>
      <c r="AAM270" s="7"/>
      <c r="AAN270" s="7"/>
      <c r="AAO270" s="7">
        <v>1</v>
      </c>
      <c r="AAP270" s="7"/>
      <c r="AAQ270" s="7"/>
      <c r="AAR270" s="7"/>
      <c r="AAS270" s="7"/>
      <c r="AAT270" s="7"/>
      <c r="AAU270" s="7"/>
      <c r="AAV270" s="7"/>
      <c r="AAW270" s="7"/>
      <c r="AAX270" s="7"/>
      <c r="AAY270" s="7"/>
      <c r="AAZ270" s="7"/>
      <c r="ABA270" s="7"/>
      <c r="ABB270" s="7"/>
      <c r="ABC270" s="7"/>
      <c r="ABD270" s="7"/>
      <c r="ABE270" s="7"/>
      <c r="ABF270" s="7"/>
      <c r="ABG270" s="7"/>
      <c r="ABH270" s="7"/>
      <c r="ABI270" s="7"/>
      <c r="ABJ270" s="7"/>
      <c r="ABK270" s="7"/>
      <c r="ABL270" s="7"/>
      <c r="ABM270" s="7"/>
      <c r="ABN270" s="7"/>
      <c r="ABO270" s="7"/>
      <c r="ABP270" s="7"/>
      <c r="ABQ270" s="7">
        <v>1</v>
      </c>
      <c r="ABR270" s="7"/>
      <c r="ABS270" s="7"/>
      <c r="ABT270" s="7"/>
      <c r="ABU270" s="7"/>
      <c r="ABV270" s="7"/>
      <c r="ABW270" s="7"/>
      <c r="ABX270" s="7"/>
      <c r="ABY270" s="7"/>
      <c r="ABZ270" s="7"/>
      <c r="ACA270" s="7">
        <v>1</v>
      </c>
      <c r="ACB270" s="7"/>
      <c r="ACC270" s="7"/>
      <c r="ACD270" s="7"/>
      <c r="ACE270" s="7"/>
      <c r="ACF270" s="7"/>
      <c r="ACG270" s="7">
        <v>1</v>
      </c>
      <c r="ACH270" s="7"/>
      <c r="ACI270" s="7"/>
      <c r="ACJ270" s="7"/>
      <c r="ACK270" s="7"/>
      <c r="ACL270" s="7"/>
      <c r="ACM270" s="7"/>
      <c r="ACN270" s="7"/>
      <c r="ACO270" s="7"/>
      <c r="ACP270" s="7"/>
      <c r="ACQ270" s="7"/>
      <c r="ACR270" s="7"/>
      <c r="ACS270" s="7"/>
      <c r="ACT270" s="7"/>
      <c r="ACU270" s="7"/>
      <c r="ACV270" s="7"/>
      <c r="ACW270" s="7"/>
      <c r="ACX270" s="7"/>
      <c r="ACY270" s="7"/>
      <c r="ACZ270" s="7">
        <v>1</v>
      </c>
      <c r="ADA270" s="7"/>
      <c r="ADB270" s="7"/>
      <c r="ADC270" s="7"/>
      <c r="ADD270" s="7"/>
      <c r="ADE270" s="7"/>
      <c r="ADF270" s="7"/>
      <c r="ADG270" s="7"/>
      <c r="ADH270" s="7"/>
      <c r="ADI270" s="7"/>
      <c r="ADJ270" s="7"/>
      <c r="ADK270" s="7"/>
      <c r="ADL270" s="7">
        <v>1</v>
      </c>
      <c r="ADM270" s="7"/>
      <c r="ADN270" s="7"/>
      <c r="ADO270" s="7"/>
      <c r="ADP270" s="7">
        <v>1</v>
      </c>
      <c r="ADQ270" s="7"/>
      <c r="ADR270" s="7"/>
      <c r="ADS270" s="7">
        <v>1</v>
      </c>
      <c r="ADT270" s="7"/>
      <c r="ADU270" s="7"/>
      <c r="ADV270" s="7"/>
      <c r="ADW270" s="7"/>
      <c r="ADX270" s="7"/>
      <c r="ADY270" s="7"/>
      <c r="ADZ270" s="7"/>
      <c r="AEA270" s="7"/>
      <c r="AEB270" s="7"/>
      <c r="AEC270" s="7"/>
      <c r="AED270" s="7"/>
      <c r="AEE270" s="7"/>
      <c r="AEF270" s="7"/>
      <c r="AEG270" s="7"/>
      <c r="AEH270" s="7"/>
      <c r="AEI270" s="7"/>
      <c r="AEJ270" s="7"/>
      <c r="AEK270" s="7"/>
      <c r="AEL270" s="7"/>
      <c r="AEM270" s="7"/>
      <c r="AEN270" s="7"/>
      <c r="AEO270" s="7"/>
      <c r="AEP270" s="7"/>
      <c r="AEQ270" s="7"/>
      <c r="AER270" s="7"/>
      <c r="AES270" s="7"/>
      <c r="AET270" s="7"/>
      <c r="AEU270" s="7"/>
      <c r="AEV270" s="7"/>
      <c r="AEW270" s="7"/>
      <c r="AEX270" s="7"/>
      <c r="AEY270" s="7"/>
      <c r="AEZ270" s="7"/>
      <c r="AFA270" s="7"/>
      <c r="AFB270" s="7"/>
      <c r="AFC270" s="7"/>
      <c r="AFD270" s="7"/>
      <c r="AFE270" s="7"/>
      <c r="AFF270" s="7"/>
      <c r="AFG270" s="7"/>
      <c r="AFH270" s="7"/>
      <c r="AFI270" s="7"/>
      <c r="AFJ270" s="7"/>
      <c r="AFK270" s="7"/>
      <c r="AFL270" s="7"/>
      <c r="AFM270" s="7"/>
      <c r="AFN270" s="7"/>
      <c r="AFO270" s="7"/>
      <c r="AFP270" s="7"/>
      <c r="AFQ270" s="7"/>
      <c r="AFR270" s="7">
        <v>1</v>
      </c>
      <c r="AFS270" s="7">
        <v>1</v>
      </c>
      <c r="AFT270" s="7"/>
      <c r="AFU270" s="7"/>
      <c r="AFV270" s="7"/>
      <c r="AFW270" s="7"/>
      <c r="AFX270" s="7"/>
      <c r="AFY270" s="7"/>
      <c r="AFZ270" s="7"/>
      <c r="AGA270" s="7"/>
      <c r="AGB270" s="7"/>
      <c r="AGC270" s="7"/>
      <c r="AGD270" s="7"/>
      <c r="AGE270" s="7"/>
      <c r="AGF270" s="7"/>
      <c r="AGG270" s="7"/>
      <c r="AGH270" s="7"/>
      <c r="AGI270" s="7"/>
      <c r="AGJ270" s="7"/>
      <c r="AGK270" s="7"/>
      <c r="AGL270" s="7"/>
      <c r="AGM270" s="7"/>
      <c r="AGN270" s="7"/>
      <c r="AGO270" s="7"/>
      <c r="AGP270" s="7"/>
      <c r="AGQ270" s="7"/>
      <c r="AGR270" s="7"/>
      <c r="AGS270" s="7"/>
      <c r="AGT270" s="18">
        <v>1</v>
      </c>
      <c r="AGU270" s="7"/>
      <c r="AGV270" s="7"/>
      <c r="AGW270" s="7"/>
      <c r="AGX270" s="7"/>
      <c r="AGY270" s="7"/>
      <c r="AGZ270" s="7"/>
      <c r="AHA270" s="7"/>
      <c r="AHB270" s="7"/>
      <c r="AHC270" s="7"/>
      <c r="AHD270" s="7">
        <v>1</v>
      </c>
      <c r="AHE270" s="7"/>
      <c r="AHF270" s="7"/>
      <c r="AHG270" s="7">
        <v>1</v>
      </c>
      <c r="AHH270" s="7"/>
      <c r="AHI270" s="7"/>
      <c r="AHJ270" s="7"/>
      <c r="AHK270" s="7"/>
      <c r="AHL270" s="7"/>
      <c r="AHM270" s="7"/>
      <c r="AHN270" s="7"/>
      <c r="AHO270" s="7"/>
      <c r="AHP270" s="7"/>
      <c r="AHQ270" s="7">
        <v>1</v>
      </c>
      <c r="AHR270" s="7">
        <v>1</v>
      </c>
      <c r="AHS270" s="7">
        <v>1</v>
      </c>
      <c r="AHT270" s="7"/>
      <c r="AHU270" s="7">
        <v>1</v>
      </c>
      <c r="AHV270" s="7"/>
      <c r="AHW270" s="7"/>
      <c r="AHX270" s="7"/>
      <c r="AHY270" s="7"/>
      <c r="AHZ270" s="7"/>
      <c r="AIA270" s="7"/>
      <c r="AIB270" s="7"/>
      <c r="AIC270" s="7">
        <v>1</v>
      </c>
      <c r="AID270" s="7"/>
      <c r="AIE270" s="7"/>
      <c r="AIF270" s="7"/>
      <c r="AIG270" s="7">
        <v>1</v>
      </c>
      <c r="AIH270" s="7"/>
      <c r="AII270" s="7"/>
      <c r="AIJ270" s="7"/>
      <c r="AIK270" s="7"/>
      <c r="AIL270" s="7"/>
      <c r="AIM270" s="7"/>
      <c r="AIN270" s="7"/>
      <c r="AIO270" s="7"/>
      <c r="AIP270" s="7"/>
      <c r="AIQ270" s="7">
        <v>1</v>
      </c>
      <c r="AIR270" s="7"/>
      <c r="AIS270" s="7">
        <v>1</v>
      </c>
      <c r="AIT270" s="7"/>
      <c r="AIU270" s="7"/>
      <c r="AIV270" s="7"/>
      <c r="AIW270" s="7"/>
      <c r="AIX270" s="7"/>
      <c r="AIY270" s="7"/>
      <c r="AIZ270" s="7"/>
      <c r="AJA270" s="7"/>
      <c r="AJB270" s="7"/>
      <c r="AJC270" s="7">
        <v>1</v>
      </c>
      <c r="AJD270" s="7"/>
      <c r="AJE270" s="7"/>
      <c r="AJF270" s="7"/>
      <c r="AJG270" s="7"/>
      <c r="AJH270" s="7">
        <v>1</v>
      </c>
      <c r="AJI270" s="7">
        <v>1</v>
      </c>
      <c r="AJJ270" s="7"/>
      <c r="AJK270" s="7"/>
      <c r="AJL270" s="7"/>
      <c r="AJM270" s="7">
        <v>1</v>
      </c>
      <c r="AJN270" s="7"/>
      <c r="AJO270" s="7"/>
      <c r="AJP270" s="7"/>
      <c r="AJQ270" s="7"/>
      <c r="AJR270" s="7"/>
      <c r="AJS270" s="7"/>
      <c r="AJT270" s="7"/>
      <c r="AJU270" s="7"/>
      <c r="AJV270" s="7"/>
      <c r="AJW270" s="7"/>
      <c r="AJX270" s="7">
        <v>1</v>
      </c>
      <c r="AJY270" s="7"/>
      <c r="AJZ270" s="7"/>
      <c r="AKA270" s="7">
        <v>1</v>
      </c>
      <c r="AKB270" s="7"/>
      <c r="AKC270" s="7"/>
      <c r="AKD270" s="7"/>
      <c r="AKE270" s="7">
        <v>1</v>
      </c>
      <c r="AKF270" s="7"/>
      <c r="AKG270" s="7"/>
      <c r="AKH270" s="7"/>
      <c r="AKI270" s="7"/>
      <c r="AKJ270" s="7"/>
      <c r="AKK270" s="7"/>
      <c r="AKL270" s="7"/>
      <c r="AKM270" s="7"/>
      <c r="AKN270" s="7">
        <v>1</v>
      </c>
      <c r="AKO270" s="7"/>
      <c r="AKP270" s="7"/>
      <c r="AKQ270" s="7"/>
      <c r="AKR270" s="7"/>
      <c r="AKS270" s="7"/>
      <c r="AKT270" s="7"/>
      <c r="AKU270" s="7"/>
      <c r="AKV270" s="7"/>
      <c r="AKW270" s="7">
        <v>1</v>
      </c>
      <c r="AKX270" s="7"/>
      <c r="AKY270" s="7"/>
      <c r="AKZ270" s="7"/>
      <c r="ALA270" s="7"/>
      <c r="ALB270" s="7"/>
      <c r="ALC270" s="7"/>
      <c r="ALD270" s="7"/>
      <c r="ALE270" s="7"/>
      <c r="ALF270" s="7"/>
      <c r="ALG270" s="7"/>
      <c r="ALH270" s="7"/>
      <c r="ALI270" s="7"/>
      <c r="ALJ270" s="7"/>
      <c r="ALK270" s="7"/>
      <c r="ALL270" s="7"/>
      <c r="ALM270" s="7"/>
      <c r="ALN270" s="7">
        <v>1</v>
      </c>
      <c r="ALO270" s="7"/>
      <c r="ALP270" s="7">
        <v>1</v>
      </c>
      <c r="ALQ270" s="7"/>
      <c r="ALR270" s="7"/>
      <c r="ALS270" s="7">
        <v>1</v>
      </c>
      <c r="ALT270" s="7"/>
      <c r="ALU270" s="7"/>
      <c r="ALV270" s="7"/>
      <c r="ALW270" s="7"/>
      <c r="ALX270" s="7"/>
      <c r="ALY270" s="7"/>
      <c r="ALZ270" s="7"/>
      <c r="AMA270" s="7"/>
      <c r="AMB270" s="7"/>
      <c r="AMC270" s="7"/>
      <c r="AMD270" s="7"/>
      <c r="AME270" s="7"/>
      <c r="AMF270" s="7"/>
      <c r="AMG270" s="7"/>
      <c r="AMH270" s="7"/>
      <c r="AMI270" s="7"/>
      <c r="AMJ270" s="7"/>
      <c r="AMK270" s="7"/>
      <c r="AML270" s="7"/>
      <c r="AMM270" s="7"/>
      <c r="AMN270" s="7"/>
      <c r="AMO270" s="7"/>
      <c r="AMP270" s="7"/>
      <c r="AMQ270" s="7"/>
      <c r="AMR270" s="7"/>
      <c r="AMS270" s="7"/>
      <c r="AMT270" s="7"/>
      <c r="AMU270" s="7"/>
      <c r="AMV270" s="7"/>
      <c r="AMW270" s="7"/>
      <c r="AMX270" s="7"/>
      <c r="AMY270" s="7"/>
      <c r="AMZ270" s="7"/>
      <c r="ANA270" s="7"/>
      <c r="ANB270" s="7"/>
      <c r="ANC270" s="7"/>
      <c r="AND270" s="7"/>
      <c r="ANE270" s="7"/>
      <c r="ANF270" s="7"/>
      <c r="ANG270" s="7"/>
      <c r="ANH270" s="7"/>
      <c r="ANI270" s="7"/>
      <c r="ANJ270" s="7"/>
      <c r="ANK270" s="7"/>
      <c r="ANL270" s="7"/>
      <c r="ANM270" s="7"/>
      <c r="ANN270" s="7"/>
      <c r="ANO270" s="7"/>
      <c r="ANP270" s="7"/>
      <c r="ANQ270" s="7"/>
      <c r="ANR270" s="7"/>
      <c r="ANS270" s="7"/>
      <c r="ANT270" s="7"/>
      <c r="ANU270" s="7"/>
      <c r="ANV270" s="7"/>
      <c r="ANW270" s="7"/>
      <c r="ANX270" s="7"/>
      <c r="ANY270" s="18">
        <v>1</v>
      </c>
      <c r="ANZ270" s="7"/>
      <c r="AOA270" s="7"/>
      <c r="AOB270" s="7"/>
      <c r="AOC270" s="7">
        <v>1</v>
      </c>
      <c r="AOD270" s="7"/>
      <c r="AOE270" s="7">
        <v>1</v>
      </c>
      <c r="AOF270" s="7"/>
      <c r="AOG270" s="7"/>
      <c r="AOH270" s="7"/>
      <c r="AOI270" s="7"/>
      <c r="AOJ270" s="7">
        <v>1</v>
      </c>
      <c r="AOK270" s="7"/>
      <c r="AOL270" s="7"/>
      <c r="AOM270" s="7"/>
      <c r="AON270" s="7"/>
      <c r="AOO270" s="7"/>
      <c r="AOP270" s="7">
        <v>1</v>
      </c>
      <c r="AOQ270" s="7"/>
      <c r="AOR270" s="7"/>
      <c r="AOS270" s="7"/>
      <c r="AOT270" s="7"/>
      <c r="AOU270" s="7">
        <v>1</v>
      </c>
      <c r="AOV270" s="7"/>
      <c r="AOW270" s="7"/>
      <c r="AOX270" s="7"/>
      <c r="AOY270" s="7"/>
      <c r="AOZ270" s="7"/>
      <c r="APA270" s="7"/>
      <c r="APB270" s="7"/>
      <c r="APC270" s="7">
        <v>1</v>
      </c>
      <c r="APD270" s="7"/>
      <c r="APE270" s="7"/>
      <c r="APF270" s="18">
        <v>1</v>
      </c>
      <c r="APG270" s="7">
        <v>1</v>
      </c>
      <c r="APH270" s="7">
        <v>1</v>
      </c>
      <c r="API270" s="7"/>
      <c r="APJ270" s="7"/>
      <c r="APK270" s="7"/>
      <c r="APL270" s="7"/>
      <c r="APM270" s="7"/>
      <c r="APN270" s="7"/>
      <c r="APO270" s="7"/>
      <c r="APP270" s="7"/>
      <c r="APQ270" s="7"/>
      <c r="APR270" s="7"/>
      <c r="APS270" s="7"/>
      <c r="APT270" s="7"/>
      <c r="APU270" s="7">
        <v>1</v>
      </c>
      <c r="APV270" s="7"/>
      <c r="APW270" s="7"/>
      <c r="APX270" s="7"/>
      <c r="APY270" s="7"/>
      <c r="APZ270" s="7"/>
      <c r="AQA270" s="7"/>
      <c r="AQB270" s="7"/>
      <c r="AQC270" s="7"/>
      <c r="AQD270" s="7"/>
      <c r="AQE270" s="7"/>
      <c r="AQF270" s="7"/>
      <c r="AQG270" s="7"/>
      <c r="AQH270" s="7"/>
      <c r="AQI270" s="7"/>
      <c r="AQJ270" s="7"/>
      <c r="AQK270" s="7"/>
      <c r="AQL270" s="7"/>
      <c r="AQM270" s="7"/>
      <c r="AQN270" s="7">
        <v>1</v>
      </c>
      <c r="AQO270" s="7"/>
      <c r="AQP270" s="7"/>
      <c r="AQQ270" s="7"/>
      <c r="AQR270" s="7"/>
      <c r="AQS270" s="7"/>
      <c r="AQT270" s="7"/>
      <c r="AQU270" s="7">
        <v>1</v>
      </c>
      <c r="AQV270" s="7"/>
      <c r="AQW270" s="7"/>
      <c r="AQX270" s="7"/>
      <c r="AQY270" s="7"/>
      <c r="AQZ270" s="7"/>
      <c r="ARA270" s="7"/>
      <c r="ARB270" s="7">
        <v>1</v>
      </c>
      <c r="ARC270" s="7"/>
      <c r="ARD270" s="7"/>
      <c r="ARE270" s="7"/>
      <c r="ARF270" s="7"/>
      <c r="ARG270" s="7"/>
      <c r="ARH270" s="7"/>
      <c r="ARI270" s="7"/>
      <c r="ARJ270" s="7"/>
      <c r="ARK270" s="7"/>
      <c r="ARL270" s="7"/>
      <c r="ARM270" s="7"/>
      <c r="ARN270" s="7"/>
      <c r="ARO270" s="7"/>
      <c r="ARP270" s="7"/>
      <c r="ARQ270" s="7"/>
      <c r="ARR270" s="7"/>
      <c r="ARS270" s="7"/>
      <c r="ART270" s="7">
        <v>1</v>
      </c>
      <c r="ARU270" s="7"/>
      <c r="ARV270" s="7"/>
      <c r="ARW270" s="7"/>
      <c r="ARX270" s="7"/>
      <c r="ARY270" s="7">
        <v>1</v>
      </c>
      <c r="ARZ270" s="7"/>
      <c r="ASA270" s="7"/>
      <c r="ASB270" s="7"/>
      <c r="ASC270" s="7"/>
      <c r="ASD270" s="7"/>
      <c r="ASE270" s="7"/>
      <c r="ASF270" s="7"/>
      <c r="ASG270" s="7"/>
      <c r="ASH270" s="7">
        <v>1</v>
      </c>
      <c r="ASI270" s="7">
        <v>1</v>
      </c>
      <c r="ASJ270" s="7"/>
      <c r="ASK270" s="7"/>
      <c r="ASL270" s="7"/>
      <c r="ASM270" s="7"/>
      <c r="ASN270" s="7"/>
      <c r="ASO270" s="7"/>
      <c r="ASP270" s="7"/>
      <c r="ASQ270" s="7"/>
      <c r="ASR270" s="7"/>
      <c r="ASS270" s="7"/>
      <c r="AST270" s="7"/>
      <c r="ASU270" s="7">
        <v>1</v>
      </c>
      <c r="ASV270" s="7"/>
      <c r="ASW270" s="7"/>
      <c r="ASX270" s="7">
        <v>1</v>
      </c>
      <c r="ASY270" s="7"/>
      <c r="ASZ270" s="7"/>
      <c r="ATA270" s="7"/>
      <c r="ATB270" s="7"/>
      <c r="ATC270" s="7"/>
      <c r="ATD270" s="7"/>
      <c r="ATE270" s="7">
        <v>1</v>
      </c>
      <c r="ATF270" s="7"/>
      <c r="ATG270" s="7">
        <v>1</v>
      </c>
      <c r="ATH270" s="7"/>
      <c r="ATI270" s="7"/>
      <c r="ATJ270" s="7"/>
      <c r="ATK270" s="7"/>
      <c r="ATL270" s="7"/>
      <c r="ATM270" s="7"/>
      <c r="ATN270" s="7"/>
      <c r="ATO270" s="7"/>
      <c r="ATP270" s="7"/>
      <c r="ATQ270" s="7"/>
      <c r="ATR270" s="7"/>
      <c r="ATS270" s="7">
        <v>1</v>
      </c>
      <c r="ATT270" s="7">
        <v>1</v>
      </c>
      <c r="ATU270" s="7"/>
      <c r="ATV270" s="7"/>
      <c r="ATW270" s="7">
        <v>1</v>
      </c>
      <c r="ATX270" s="7"/>
      <c r="ATY270" s="7"/>
      <c r="ATZ270" s="7"/>
      <c r="AUA270" s="7"/>
      <c r="AUB270" s="7"/>
      <c r="AUC270" s="7"/>
      <c r="AUD270" s="7"/>
      <c r="AUE270" s="7"/>
      <c r="AUF270" s="7"/>
      <c r="AUG270" s="7"/>
      <c r="AUH270" s="7"/>
      <c r="AUI270" s="7"/>
      <c r="AUJ270" s="7"/>
      <c r="AUK270" s="7"/>
      <c r="AUL270" s="7">
        <v>1</v>
      </c>
      <c r="AUM270" s="7"/>
      <c r="AUN270" s="7"/>
      <c r="AUO270" s="7"/>
      <c r="AUP270" s="7"/>
      <c r="AUQ270" s="7"/>
      <c r="AUR270" s="7">
        <v>1</v>
      </c>
      <c r="AUS270" s="7"/>
      <c r="AUT270" s="7"/>
      <c r="AUU270" s="7"/>
      <c r="AUV270" s="7"/>
      <c r="AUW270" s="7"/>
      <c r="AUX270" s="7"/>
      <c r="AUY270" s="7"/>
      <c r="AUZ270" s="7"/>
      <c r="AVA270" s="7"/>
      <c r="AVB270" s="7"/>
      <c r="AVC270" s="7"/>
      <c r="AVD270" s="7"/>
      <c r="AVE270" s="7"/>
      <c r="AVF270" s="7"/>
      <c r="AVG270" s="7"/>
      <c r="AVH270" s="7"/>
      <c r="AVI270" s="7"/>
      <c r="AVJ270" s="7"/>
      <c r="AVK270" s="7"/>
      <c r="AVL270" s="7">
        <v>1</v>
      </c>
      <c r="AVM270" s="7"/>
      <c r="AVN270" s="7"/>
      <c r="AVO270" s="7"/>
      <c r="AVP270" s="7"/>
      <c r="AVQ270" s="7"/>
      <c r="AVR270" s="7"/>
      <c r="AVS270" s="7"/>
      <c r="AVT270" s="7"/>
      <c r="AVU270" s="7"/>
      <c r="AVV270" s="7">
        <v>1</v>
      </c>
      <c r="AVW270" s="7"/>
      <c r="AVX270" s="7"/>
      <c r="AVY270" s="7"/>
      <c r="AVZ270" s="7"/>
      <c r="AWA270" s="7">
        <v>1</v>
      </c>
      <c r="AWB270" s="7"/>
      <c r="AWC270" s="7"/>
      <c r="AWD270" s="7"/>
      <c r="AWE270" s="7"/>
      <c r="AWF270" s="7"/>
      <c r="AWG270" s="7">
        <v>1</v>
      </c>
      <c r="AWH270" s="7"/>
      <c r="AWI270" s="7"/>
      <c r="AWJ270" s="7"/>
      <c r="AWK270" s="7"/>
      <c r="AWL270" s="7"/>
      <c r="AWM270" s="7"/>
      <c r="AWN270" s="7">
        <v>1</v>
      </c>
      <c r="AWO270" s="7"/>
      <c r="AWP270" s="7">
        <v>1</v>
      </c>
      <c r="AWQ270" s="7"/>
      <c r="AWR270" s="7"/>
      <c r="AWS270" s="7"/>
      <c r="AWT270" s="7"/>
      <c r="AWU270" s="7">
        <v>1</v>
      </c>
      <c r="AWV270" s="7"/>
      <c r="AWW270" s="7"/>
      <c r="AWX270" s="7"/>
      <c r="AWY270" s="7"/>
      <c r="AWZ270" s="7"/>
      <c r="AXA270" s="7"/>
      <c r="AXB270" s="7">
        <v>1</v>
      </c>
      <c r="AXC270" s="7"/>
      <c r="AXD270" s="7">
        <v>1</v>
      </c>
      <c r="AXE270" s="7"/>
      <c r="AXF270" s="7"/>
      <c r="AXG270" s="7"/>
      <c r="AXH270" s="7"/>
      <c r="AXI270" s="7"/>
      <c r="AXJ270" s="7">
        <v>1</v>
      </c>
      <c r="AXK270" s="7"/>
      <c r="AXL270" s="7"/>
      <c r="AXM270" s="7"/>
      <c r="AXN270" s="7"/>
      <c r="AXO270" s="7"/>
      <c r="AXP270" s="7"/>
      <c r="AXQ270" s="7"/>
      <c r="AXR270" s="7"/>
      <c r="AXS270" s="7"/>
      <c r="AXT270" s="7"/>
      <c r="AXU270" s="7"/>
      <c r="AXV270" s="7"/>
      <c r="AXW270" s="7"/>
      <c r="AXX270" s="7"/>
      <c r="AXY270" s="7"/>
      <c r="AXZ270" s="7">
        <v>1</v>
      </c>
      <c r="AYA270" s="7"/>
      <c r="AYB270" s="7"/>
      <c r="AYC270" s="7"/>
      <c r="AYD270" s="7"/>
      <c r="AYE270" s="7">
        <v>1</v>
      </c>
      <c r="AYF270" s="7"/>
      <c r="AYG270" s="7"/>
      <c r="AYH270" s="7"/>
      <c r="AYI270" s="7"/>
      <c r="AYJ270" s="7"/>
      <c r="AYK270" s="7"/>
      <c r="AYL270" s="7"/>
      <c r="AYM270" s="7"/>
      <c r="AYN270" s="7"/>
      <c r="AYO270" s="7"/>
      <c r="AYP270" s="7">
        <v>1</v>
      </c>
      <c r="AYQ270" s="7"/>
      <c r="AYR270" s="7"/>
      <c r="AYS270" s="7"/>
      <c r="AYT270" s="7"/>
      <c r="AYU270" s="7"/>
      <c r="AYV270" s="7"/>
      <c r="AYW270" s="7"/>
      <c r="AYX270" s="7"/>
      <c r="AYY270" s="7"/>
      <c r="AYZ270" s="7"/>
      <c r="AZA270" s="7"/>
      <c r="AZB270" s="7"/>
      <c r="AZC270" s="7"/>
      <c r="AZD270" s="7"/>
      <c r="AZE270" s="7"/>
      <c r="AZF270" s="7">
        <v>1</v>
      </c>
      <c r="AZG270" s="7"/>
      <c r="AZH270" s="7"/>
      <c r="AZI270" s="7"/>
      <c r="AZJ270" s="7"/>
      <c r="AZK270" s="7">
        <v>1</v>
      </c>
      <c r="AZL270" s="7"/>
      <c r="AZM270" s="7"/>
      <c r="AZN270" s="7"/>
      <c r="AZO270" s="7"/>
      <c r="AZP270" s="7"/>
      <c r="AZQ270" s="7"/>
      <c r="AZR270" s="7"/>
      <c r="AZS270" s="7">
        <v>1</v>
      </c>
      <c r="AZT270" s="7">
        <v>1</v>
      </c>
      <c r="AZU270" s="7"/>
      <c r="AZV270" s="7"/>
      <c r="AZW270" s="7"/>
      <c r="AZX270" s="7"/>
      <c r="AZY270" s="7"/>
      <c r="AZZ270" s="7"/>
      <c r="BAA270" s="7"/>
      <c r="BAB270" s="7"/>
      <c r="BAC270" s="7"/>
      <c r="BAD270" s="7"/>
    </row>
    <row r="271" spans="1:1386" x14ac:dyDescent="0.15">
      <c r="B271" s="7"/>
      <c r="C271" s="7">
        <v>1</v>
      </c>
      <c r="D271" s="7">
        <v>1</v>
      </c>
      <c r="E271" s="7"/>
      <c r="F271" s="7"/>
      <c r="G271" s="7"/>
      <c r="H271" s="7"/>
      <c r="I271" s="7"/>
      <c r="J271" s="7"/>
      <c r="K271" s="7"/>
      <c r="L271" s="7"/>
      <c r="M271" s="7">
        <v>1</v>
      </c>
      <c r="N271" s="7"/>
      <c r="O271" s="7"/>
      <c r="P271" s="7"/>
      <c r="Q271" s="7"/>
      <c r="R271" s="7"/>
      <c r="S271" s="7"/>
      <c r="T271" s="7"/>
      <c r="U271" s="7"/>
      <c r="V271" s="7"/>
      <c r="W271" s="7"/>
      <c r="X271" s="7"/>
      <c r="Y271" s="7">
        <v>1</v>
      </c>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v>1</v>
      </c>
      <c r="BC271" s="7"/>
      <c r="BD271" s="7">
        <v>1</v>
      </c>
      <c r="BE271" s="7"/>
      <c r="BF271" s="7"/>
      <c r="BG271" s="7"/>
      <c r="BH271" s="7"/>
      <c r="BI271" s="7">
        <v>1</v>
      </c>
      <c r="BJ271" s="7"/>
      <c r="BK271" s="7"/>
      <c r="BL271" s="7"/>
      <c r="BM271" s="7"/>
      <c r="BN271" s="7"/>
      <c r="BO271" s="7"/>
      <c r="BP271" s="7"/>
      <c r="BQ271" s="7"/>
      <c r="BR271" s="7"/>
      <c r="BS271" s="7">
        <v>1</v>
      </c>
      <c r="BT271" s="7"/>
      <c r="BU271" s="7"/>
      <c r="BV271" s="7"/>
      <c r="BW271" s="7"/>
      <c r="BX271" s="7"/>
      <c r="BY271" s="7"/>
      <c r="BZ271" s="7"/>
      <c r="CA271" s="7"/>
      <c r="CB271" s="7"/>
      <c r="CC271" s="7"/>
      <c r="CD271" s="7"/>
      <c r="CE271" s="7"/>
      <c r="CF271" s="7"/>
      <c r="CG271" s="7"/>
      <c r="CH271" s="7"/>
      <c r="CI271" s="7"/>
      <c r="CJ271" s="7"/>
      <c r="CK271" s="7"/>
      <c r="CL271" s="7"/>
      <c r="CM271" s="7"/>
      <c r="CN271" s="7">
        <v>1</v>
      </c>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v>1</v>
      </c>
      <c r="EE271" s="7"/>
      <c r="EF271" s="7">
        <v>1</v>
      </c>
      <c r="EG271" s="7"/>
      <c r="EH271" s="7"/>
      <c r="EI271" s="7"/>
      <c r="EJ271" s="7"/>
      <c r="EK271" s="7"/>
      <c r="EL271" s="7"/>
      <c r="EM271" s="7"/>
      <c r="EN271" s="7"/>
      <c r="EO271" s="7"/>
      <c r="EP271" s="7">
        <v>1</v>
      </c>
      <c r="EQ271" s="7"/>
      <c r="ER271" s="7"/>
      <c r="ES271" s="7"/>
      <c r="ET271" s="7"/>
      <c r="EU271" s="7"/>
      <c r="EV271" s="7"/>
      <c r="EW271" s="7">
        <v>1</v>
      </c>
      <c r="EX271" s="7"/>
      <c r="EY271" s="7"/>
      <c r="EZ271" s="7"/>
      <c r="FA271" s="7"/>
      <c r="FB271" s="7"/>
      <c r="FC271" s="7"/>
      <c r="FD271" s="7"/>
      <c r="FE271" s="7"/>
      <c r="FF271" s="7"/>
      <c r="FG271" s="7"/>
      <c r="FH271" s="7"/>
      <c r="FI271" s="7"/>
      <c r="FJ271" s="7"/>
      <c r="FK271" s="7"/>
      <c r="FL271" s="7"/>
      <c r="FM271" s="7"/>
      <c r="FN271" s="7"/>
      <c r="FO271" s="7"/>
      <c r="FP271" s="7">
        <v>1</v>
      </c>
      <c r="FQ271" s="7"/>
      <c r="FR271" s="7"/>
      <c r="FS271" s="7">
        <v>1</v>
      </c>
      <c r="FT271" s="7"/>
      <c r="FU271" s="7"/>
      <c r="FV271" s="7"/>
      <c r="FW271" s="7"/>
      <c r="FX271" s="7">
        <v>1</v>
      </c>
      <c r="FY271" s="7"/>
      <c r="FZ271" s="7"/>
      <c r="GA271" s="7"/>
      <c r="GB271" s="7"/>
      <c r="GC271" s="7"/>
      <c r="GD271" s="7"/>
      <c r="GE271" s="7"/>
      <c r="GF271" s="7"/>
      <c r="GG271" s="18">
        <v>1</v>
      </c>
      <c r="GH271" s="7"/>
      <c r="GI271" s="7"/>
      <c r="GJ271" s="7"/>
      <c r="GK271" s="7"/>
      <c r="GL271" s="7"/>
      <c r="GM271" s="7"/>
      <c r="GN271" s="7"/>
      <c r="GO271" s="7"/>
      <c r="GP271" s="7"/>
      <c r="GQ271" s="7"/>
      <c r="GR271" s="7"/>
      <c r="GS271" s="7">
        <v>1</v>
      </c>
      <c r="GT271" s="7"/>
      <c r="GU271" s="7"/>
      <c r="GV271" s="7"/>
      <c r="GW271" s="7">
        <v>1</v>
      </c>
      <c r="GX271" s="7">
        <v>1</v>
      </c>
      <c r="GY271" s="7"/>
      <c r="GZ271" s="7">
        <v>1</v>
      </c>
      <c r="HA271" s="7"/>
      <c r="HB271" s="7"/>
      <c r="HC271" s="7"/>
      <c r="HD271" s="7">
        <v>1</v>
      </c>
      <c r="HE271" s="7"/>
      <c r="HF271" s="7">
        <v>1</v>
      </c>
      <c r="HG271" s="7"/>
      <c r="HH271" s="7"/>
      <c r="HI271" s="7"/>
      <c r="HJ271" s="7"/>
      <c r="HK271" s="7"/>
      <c r="HL271" s="7"/>
      <c r="HM271" s="7"/>
      <c r="HN271" s="7"/>
      <c r="HO271" s="7"/>
      <c r="HP271" s="7">
        <v>1</v>
      </c>
      <c r="HQ271" s="7"/>
      <c r="HR271" s="7"/>
      <c r="HS271" s="7"/>
      <c r="HT271" s="7"/>
      <c r="HU271" s="7"/>
      <c r="HV271" s="7"/>
      <c r="HW271" s="7"/>
      <c r="HX271" s="7"/>
      <c r="HY271" s="7"/>
      <c r="HZ271" s="7"/>
      <c r="IA271" s="7"/>
      <c r="IB271" s="7"/>
      <c r="IC271" s="7"/>
      <c r="ID271" s="7"/>
      <c r="IE271" s="7"/>
      <c r="IF271" s="7"/>
      <c r="IG271" s="7">
        <v>1</v>
      </c>
      <c r="IH271" s="7"/>
      <c r="II271" s="7"/>
      <c r="IJ271" s="7"/>
      <c r="IK271" s="7"/>
      <c r="IL271" s="7"/>
      <c r="IM271" s="7"/>
      <c r="IN271" s="7"/>
      <c r="IO271" s="7"/>
      <c r="IP271" s="7">
        <v>1</v>
      </c>
      <c r="IQ271" s="7"/>
      <c r="IR271" s="7"/>
      <c r="IS271" s="7"/>
      <c r="IT271" s="7"/>
      <c r="IU271" s="7"/>
      <c r="IV271" s="7"/>
      <c r="IW271" s="7"/>
      <c r="IX271" s="7"/>
      <c r="IY271" s="7"/>
      <c r="IZ271" s="7"/>
      <c r="JA271" s="7"/>
      <c r="JB271" s="7"/>
      <c r="JC271" s="7"/>
      <c r="JD271" s="7">
        <v>1</v>
      </c>
      <c r="JE271" s="7"/>
      <c r="JF271" s="7"/>
      <c r="JG271" s="7"/>
      <c r="JH271" s="7"/>
      <c r="JI271" s="7"/>
      <c r="JJ271" s="7"/>
      <c r="JK271" s="7"/>
      <c r="JL271" s="7"/>
      <c r="JM271" s="7"/>
      <c r="JN271" s="7"/>
      <c r="JO271" s="7"/>
      <c r="JP271" s="7"/>
      <c r="JQ271" s="7">
        <v>1</v>
      </c>
      <c r="JR271" s="7"/>
      <c r="JS271" s="7"/>
      <c r="JT271" s="7"/>
      <c r="JU271" s="7"/>
      <c r="JV271" s="7"/>
      <c r="JW271" s="7"/>
      <c r="JX271" s="7"/>
      <c r="JY271" s="7"/>
      <c r="JZ271" s="7"/>
      <c r="KA271" s="7"/>
      <c r="KB271" s="7"/>
      <c r="KC271" s="7"/>
      <c r="KD271" s="7"/>
      <c r="KE271" s="7"/>
      <c r="KF271" s="7"/>
      <c r="KG271" s="7"/>
      <c r="KH271" s="7"/>
      <c r="KI271" s="7"/>
      <c r="KJ271" s="7"/>
      <c r="KK271" s="7"/>
      <c r="KL271" s="7"/>
      <c r="KM271" s="7"/>
      <c r="KN271" s="7">
        <v>1</v>
      </c>
      <c r="KO271" s="7"/>
      <c r="KP271" s="7"/>
      <c r="KQ271" s="7"/>
      <c r="KR271" s="7"/>
      <c r="KS271" s="7"/>
      <c r="KT271" s="7"/>
      <c r="KU271" s="7"/>
      <c r="KV271" s="7"/>
      <c r="KW271" s="7"/>
      <c r="KX271" s="7"/>
      <c r="KY271" s="7"/>
      <c r="KZ271" s="7"/>
      <c r="LA271" s="7"/>
      <c r="LB271" s="7"/>
      <c r="LC271" s="7"/>
      <c r="LD271" s="7"/>
      <c r="LE271" s="7"/>
      <c r="LF271" s="7"/>
      <c r="LG271" s="7"/>
      <c r="LH271" s="7">
        <v>1</v>
      </c>
      <c r="LI271" s="7"/>
      <c r="LJ271" s="7"/>
      <c r="LK271" s="7"/>
      <c r="LL271" s="7"/>
      <c r="LM271" s="7"/>
      <c r="LN271" s="7"/>
      <c r="LO271" s="7"/>
      <c r="LP271" s="7"/>
      <c r="LQ271" s="7"/>
      <c r="LR271" s="7"/>
      <c r="LS271" s="7"/>
      <c r="LT271" s="7"/>
      <c r="LU271" s="7"/>
      <c r="LV271" s="7"/>
      <c r="LW271" s="7"/>
      <c r="LX271" s="7">
        <v>1</v>
      </c>
      <c r="LY271" s="7"/>
      <c r="LZ271" s="7"/>
      <c r="MA271" s="7"/>
      <c r="MB271" s="7"/>
      <c r="MC271" s="7"/>
      <c r="MD271" s="7"/>
      <c r="ME271" s="7"/>
      <c r="MF271" s="7"/>
      <c r="MG271" s="7"/>
      <c r="MH271" s="7"/>
      <c r="MI271" s="7"/>
      <c r="MJ271" s="7"/>
      <c r="MK271" s="7"/>
      <c r="ML271" s="7"/>
      <c r="MM271" s="7"/>
      <c r="MN271" s="7"/>
      <c r="MO271" s="7"/>
      <c r="MP271" s="7"/>
      <c r="MQ271" s="7"/>
      <c r="MR271" s="7"/>
      <c r="MS271" s="7"/>
      <c r="MT271" s="7"/>
      <c r="MU271" s="7"/>
      <c r="MV271" s="7"/>
      <c r="MW271" s="7"/>
      <c r="MX271" s="7"/>
      <c r="MY271" s="7"/>
      <c r="MZ271" s="7"/>
      <c r="NA271" s="7"/>
      <c r="NB271" s="7"/>
      <c r="NC271" s="7"/>
      <c r="ND271" s="7"/>
      <c r="NE271" s="7"/>
      <c r="NF271" s="7"/>
      <c r="NG271" s="7"/>
      <c r="NH271" s="7"/>
      <c r="NI271" s="7"/>
      <c r="NJ271" s="7"/>
      <c r="NK271" s="7"/>
      <c r="NL271" s="7"/>
      <c r="NM271" s="7">
        <v>1</v>
      </c>
      <c r="NN271" s="7">
        <v>1</v>
      </c>
      <c r="NO271" s="7"/>
      <c r="NP271" s="7"/>
      <c r="NQ271" s="7"/>
      <c r="NR271" s="7"/>
      <c r="NS271" s="7"/>
      <c r="NT271" s="7"/>
      <c r="NU271" s="7"/>
      <c r="NV271" s="7"/>
      <c r="NW271" s="7">
        <v>1</v>
      </c>
      <c r="NX271" s="7"/>
      <c r="NY271" s="7"/>
      <c r="NZ271" s="18">
        <v>1</v>
      </c>
      <c r="OA271" s="7"/>
      <c r="OB271" s="7"/>
      <c r="OC271" s="7"/>
      <c r="OD271" s="7"/>
      <c r="OE271" s="7"/>
      <c r="OF271" s="7"/>
      <c r="OG271" s="7"/>
      <c r="OH271" s="7"/>
      <c r="OI271" s="7"/>
      <c r="OJ271" s="7"/>
      <c r="OK271" s="7"/>
      <c r="OL271" s="7"/>
      <c r="OM271" s="7"/>
      <c r="ON271" s="7"/>
      <c r="OO271" s="7"/>
      <c r="OP271" s="7"/>
      <c r="OQ271" s="7"/>
      <c r="OR271" s="7"/>
      <c r="OS271" s="7"/>
      <c r="OT271" s="7"/>
      <c r="OU271" s="7"/>
      <c r="OV271" s="7"/>
      <c r="OW271" s="7"/>
      <c r="OX271" s="7"/>
      <c r="OY271" s="7"/>
      <c r="OZ271" s="7"/>
      <c r="PA271" s="7"/>
      <c r="PB271" s="7"/>
      <c r="PC271" s="7"/>
      <c r="PD271" s="7"/>
      <c r="PE271" s="7"/>
      <c r="PF271" s="7"/>
      <c r="PG271" s="7"/>
      <c r="PH271" s="7">
        <v>1</v>
      </c>
      <c r="PI271" s="7"/>
      <c r="PJ271" s="7"/>
      <c r="PK271" s="7"/>
      <c r="PL271" s="7">
        <v>1</v>
      </c>
      <c r="PM271" s="7"/>
      <c r="PN271" s="7"/>
      <c r="PO271" s="7"/>
      <c r="PP271" s="7"/>
      <c r="PQ271" s="7"/>
      <c r="PR271" s="7"/>
      <c r="PS271" s="7"/>
      <c r="PT271" s="7"/>
      <c r="PU271" s="7"/>
      <c r="PV271" s="7"/>
      <c r="PW271" s="7"/>
      <c r="PX271" s="7"/>
      <c r="PY271" s="7"/>
      <c r="PZ271" s="7"/>
      <c r="QA271" s="7">
        <v>1</v>
      </c>
      <c r="QB271" s="7"/>
      <c r="QC271" s="7"/>
      <c r="QD271" s="7"/>
      <c r="QE271" s="7"/>
      <c r="QF271" s="7"/>
      <c r="QG271" s="7"/>
      <c r="QH271" s="7"/>
      <c r="QI271" s="7">
        <v>1</v>
      </c>
      <c r="QJ271" s="7"/>
      <c r="QK271" s="7"/>
      <c r="QL271" s="7"/>
      <c r="QM271" s="7"/>
      <c r="QN271" s="7"/>
      <c r="QO271" s="7"/>
      <c r="QP271" s="7"/>
      <c r="QQ271" s="7"/>
      <c r="QR271" s="7"/>
      <c r="QS271" s="7"/>
      <c r="QT271" s="7"/>
      <c r="QU271" s="7"/>
      <c r="QV271" s="7"/>
      <c r="QW271" s="7"/>
      <c r="QX271" s="7"/>
      <c r="QY271" s="7"/>
      <c r="QZ271" s="7"/>
      <c r="RA271" s="7"/>
      <c r="RB271" s="7"/>
      <c r="RC271" s="7"/>
      <c r="RD271" s="7"/>
      <c r="RE271" s="7">
        <v>1</v>
      </c>
      <c r="RF271" s="7"/>
      <c r="RG271" s="7"/>
      <c r="RH271" s="7"/>
      <c r="RI271" s="7"/>
      <c r="RJ271" s="7"/>
      <c r="RK271" s="7"/>
      <c r="RL271" s="7"/>
      <c r="RM271" s="7"/>
      <c r="RN271" s="7"/>
      <c r="RO271" s="7"/>
      <c r="RP271" s="7"/>
      <c r="RQ271" s="7"/>
      <c r="RR271" s="7"/>
      <c r="RS271" s="7"/>
      <c r="RT271" s="7"/>
      <c r="RU271" s="7"/>
      <c r="RV271" s="7"/>
      <c r="RW271" s="7"/>
      <c r="RX271" s="7">
        <v>1</v>
      </c>
      <c r="RY271" s="7"/>
      <c r="RZ271" s="7"/>
      <c r="SA271" s="7"/>
      <c r="SB271" s="7"/>
      <c r="SC271" s="7">
        <v>1</v>
      </c>
      <c r="SD271" s="7">
        <v>1</v>
      </c>
      <c r="SE271" s="7"/>
      <c r="SF271" s="7"/>
      <c r="SG271" s="7"/>
      <c r="SH271" s="7"/>
      <c r="SI271" s="7"/>
      <c r="SJ271" s="7"/>
      <c r="SK271" s="7"/>
      <c r="SL271" s="7"/>
      <c r="SM271" s="7"/>
      <c r="SN271" s="7"/>
      <c r="SO271" s="7"/>
      <c r="SP271" s="7"/>
      <c r="SQ271" s="7">
        <v>1</v>
      </c>
      <c r="SR271" s="7"/>
      <c r="SS271" s="7"/>
      <c r="ST271" s="7">
        <v>1</v>
      </c>
      <c r="SU271" s="7"/>
      <c r="SV271" s="7"/>
      <c r="SW271" s="7"/>
      <c r="SX271" s="7"/>
      <c r="SY271" s="7">
        <v>1</v>
      </c>
      <c r="SZ271" s="7"/>
      <c r="TA271" s="7"/>
      <c r="TB271" s="7"/>
      <c r="TC271" s="7"/>
      <c r="TD271" s="7"/>
      <c r="TE271" s="7"/>
      <c r="TF271" s="7"/>
      <c r="TG271" s="7"/>
      <c r="TH271" s="7"/>
      <c r="TI271" s="7">
        <v>1</v>
      </c>
      <c r="TJ271" s="7"/>
      <c r="TK271" s="7"/>
      <c r="TL271" s="7"/>
      <c r="TM271" s="7"/>
      <c r="TN271" s="7"/>
      <c r="TO271" s="7"/>
      <c r="TP271" s="7"/>
      <c r="TQ271" s="7"/>
      <c r="TR271" s="7"/>
      <c r="TS271" s="7">
        <v>1</v>
      </c>
      <c r="TT271" s="7"/>
      <c r="TU271" s="7"/>
      <c r="TV271" s="7"/>
      <c r="TW271" s="7"/>
      <c r="TX271" s="7"/>
      <c r="TY271" s="7"/>
      <c r="TZ271" s="7"/>
      <c r="UA271" s="7"/>
      <c r="UB271" s="7"/>
      <c r="UC271" s="7">
        <v>1</v>
      </c>
      <c r="UD271" s="7"/>
      <c r="UE271" s="7"/>
      <c r="UF271" s="7"/>
      <c r="UG271" s="7"/>
      <c r="UH271" s="7"/>
      <c r="UI271" s="7"/>
      <c r="UJ271" s="7"/>
      <c r="UK271" s="7"/>
      <c r="UL271" s="7"/>
      <c r="UM271" s="7"/>
      <c r="UN271" s="7"/>
      <c r="UO271" s="7"/>
      <c r="UP271" s="7"/>
      <c r="UQ271" s="7"/>
      <c r="UR271" s="7"/>
      <c r="US271" s="7"/>
      <c r="UT271" s="7"/>
      <c r="UU271" s="7"/>
      <c r="UV271" s="7"/>
      <c r="UW271" s="7"/>
      <c r="UX271" s="7"/>
      <c r="UY271" s="7"/>
      <c r="UZ271" s="7"/>
      <c r="VA271" s="7"/>
      <c r="VB271" s="7"/>
      <c r="VC271" s="7"/>
      <c r="VD271" s="7"/>
      <c r="VE271" s="7"/>
      <c r="VF271" s="7"/>
      <c r="VG271" s="7"/>
      <c r="VH271" s="7"/>
      <c r="VI271" s="7"/>
      <c r="VJ271" s="7"/>
      <c r="VK271" s="7"/>
      <c r="VL271" s="7"/>
      <c r="VM271" s="7"/>
      <c r="VN271" s="7"/>
      <c r="VO271" s="7"/>
      <c r="VP271" s="7"/>
      <c r="VQ271" s="7"/>
      <c r="VR271" s="7">
        <v>1</v>
      </c>
      <c r="VS271" s="7"/>
      <c r="VT271" s="7"/>
      <c r="VU271" s="7"/>
      <c r="VV271" s="7"/>
      <c r="VW271" s="7"/>
      <c r="VX271" s="7"/>
      <c r="VY271" s="7"/>
      <c r="VZ271" s="7"/>
      <c r="WA271" s="7"/>
      <c r="WB271" s="7"/>
      <c r="WC271" s="7"/>
      <c r="WD271" s="7"/>
      <c r="WE271" s="7"/>
      <c r="WF271" s="7"/>
      <c r="WG271" s="7"/>
      <c r="WH271" s="7"/>
      <c r="WI271" s="7"/>
      <c r="WJ271" s="7"/>
      <c r="WK271" s="7"/>
      <c r="WL271" s="7"/>
      <c r="WM271" s="7"/>
      <c r="WN271" s="7"/>
      <c r="WO271" s="7"/>
      <c r="WP271" s="7"/>
      <c r="WQ271" s="7"/>
      <c r="WR271" s="7"/>
      <c r="WS271" s="7"/>
      <c r="WT271" s="7"/>
      <c r="WU271" s="7"/>
      <c r="WV271" s="7"/>
      <c r="WW271" s="7"/>
      <c r="WX271" s="7"/>
      <c r="WY271" s="7"/>
      <c r="WZ271" s="7"/>
      <c r="XA271" s="7">
        <v>1</v>
      </c>
      <c r="XB271" s="7"/>
      <c r="XC271" s="7"/>
      <c r="XD271" s="7"/>
      <c r="XE271" s="7"/>
      <c r="XF271" s="7"/>
      <c r="XG271" s="7"/>
      <c r="XH271" s="7"/>
      <c r="XI271" s="7"/>
      <c r="XJ271" s="7"/>
      <c r="XK271" s="7"/>
      <c r="XL271" s="7"/>
      <c r="XM271" s="7"/>
      <c r="XN271" s="7"/>
      <c r="XO271" s="7"/>
      <c r="XP271" s="7"/>
      <c r="XQ271" s="7"/>
      <c r="XR271" s="7">
        <v>1</v>
      </c>
      <c r="XS271" s="7"/>
      <c r="XT271" s="7"/>
      <c r="XU271" s="7"/>
      <c r="XV271" s="7"/>
      <c r="XW271" s="7"/>
      <c r="XX271" s="7"/>
      <c r="XY271" s="7">
        <v>1</v>
      </c>
      <c r="XZ271" s="7"/>
      <c r="YA271" s="7"/>
      <c r="YB271" s="7"/>
      <c r="YC271" s="7"/>
      <c r="YD271" s="7">
        <v>1</v>
      </c>
      <c r="YE271" s="7"/>
      <c r="YF271" s="7"/>
      <c r="YG271" s="7"/>
      <c r="YH271" s="7"/>
      <c r="YI271" s="7"/>
      <c r="YJ271" s="7"/>
      <c r="YK271" s="7"/>
      <c r="YL271" s="7"/>
      <c r="YM271" s="7"/>
      <c r="YN271" s="7"/>
      <c r="YO271" s="7"/>
      <c r="YP271" s="7"/>
      <c r="YQ271" s="7"/>
      <c r="YR271" s="7"/>
      <c r="YS271" s="7"/>
      <c r="YT271" s="7"/>
      <c r="YU271" s="7"/>
      <c r="YV271" s="7"/>
      <c r="YW271" s="7"/>
      <c r="YX271" s="7"/>
      <c r="YY271" s="7"/>
      <c r="YZ271" s="7"/>
      <c r="ZA271" s="7"/>
      <c r="ZB271" s="7"/>
      <c r="ZC271" s="7"/>
      <c r="ZD271" s="7"/>
      <c r="ZE271" s="7"/>
      <c r="ZF271" s="7"/>
      <c r="ZG271" s="7"/>
      <c r="ZH271" s="7"/>
      <c r="ZI271" s="7"/>
      <c r="ZJ271" s="7"/>
      <c r="ZK271" s="7"/>
      <c r="ZL271" s="7"/>
      <c r="ZM271" s="7"/>
      <c r="ZN271" s="7"/>
      <c r="ZO271" s="7"/>
      <c r="ZP271" s="7"/>
      <c r="ZQ271" s="7"/>
      <c r="ZR271" s="7">
        <v>1</v>
      </c>
      <c r="ZS271" s="7"/>
      <c r="ZT271" s="7"/>
      <c r="ZU271" s="7"/>
      <c r="ZV271" s="7"/>
      <c r="ZW271" s="7"/>
      <c r="ZX271" s="7"/>
      <c r="ZY271" s="7"/>
      <c r="ZZ271" s="7"/>
      <c r="AAA271" s="7"/>
      <c r="AAB271" s="7"/>
      <c r="AAC271" s="7"/>
      <c r="AAD271" s="7"/>
      <c r="AAE271" s="7"/>
      <c r="AAF271" s="7"/>
      <c r="AAG271" s="7"/>
      <c r="AAH271" s="7"/>
      <c r="AAI271" s="7"/>
      <c r="AAJ271" s="7"/>
      <c r="AAK271" s="7"/>
      <c r="AAL271" s="7"/>
      <c r="AAM271" s="7"/>
      <c r="AAN271" s="7"/>
      <c r="AAO271" s="7"/>
      <c r="AAP271" s="7"/>
      <c r="AAQ271" s="7">
        <v>1</v>
      </c>
      <c r="AAR271" s="7"/>
      <c r="AAS271" s="7"/>
      <c r="AAT271" s="7"/>
      <c r="AAU271" s="7"/>
      <c r="AAV271" s="7"/>
      <c r="AAW271" s="7"/>
      <c r="AAX271" s="7"/>
      <c r="AAY271" s="7"/>
      <c r="AAZ271" s="7"/>
      <c r="ABA271" s="7"/>
      <c r="ABB271" s="7">
        <v>1</v>
      </c>
      <c r="ABC271" s="7"/>
      <c r="ABD271" s="7"/>
      <c r="ABE271" s="7"/>
      <c r="ABF271" s="7"/>
      <c r="ABG271" s="7"/>
      <c r="ABH271" s="7"/>
      <c r="ABI271" s="7"/>
      <c r="ABJ271" s="7"/>
      <c r="ABK271" s="7"/>
      <c r="ABL271" s="7">
        <v>1</v>
      </c>
      <c r="ABM271" s="7"/>
      <c r="ABN271" s="7"/>
      <c r="ABO271" s="7"/>
      <c r="ABP271" s="7"/>
      <c r="ABQ271" s="7"/>
      <c r="ABR271" s="7"/>
      <c r="ABS271" s="7"/>
      <c r="ABT271" s="7"/>
      <c r="ABU271" s="7">
        <v>1</v>
      </c>
      <c r="ABV271" s="7"/>
      <c r="ABW271" s="7"/>
      <c r="ABX271" s="7"/>
      <c r="ABY271" s="7"/>
      <c r="ABZ271" s="7"/>
      <c r="ACA271" s="7"/>
      <c r="ACB271" s="7"/>
      <c r="ACC271" s="7"/>
      <c r="ACD271" s="7"/>
      <c r="ACE271" s="7"/>
      <c r="ACF271" s="7"/>
      <c r="ACG271" s="7"/>
      <c r="ACH271" s="7"/>
      <c r="ACI271" s="7"/>
      <c r="ACJ271" s="7"/>
      <c r="ACK271" s="7">
        <v>1</v>
      </c>
      <c r="ACL271" s="7"/>
      <c r="ACM271" s="7"/>
      <c r="ACN271" s="7"/>
      <c r="ACO271" s="7"/>
      <c r="ACP271" s="7"/>
      <c r="ACQ271" s="7">
        <v>1</v>
      </c>
      <c r="ACR271" s="7"/>
      <c r="ACS271" s="7"/>
      <c r="ACT271" s="7"/>
      <c r="ACU271" s="7"/>
      <c r="ACV271" s="7"/>
      <c r="ACW271" s="7"/>
      <c r="ACX271" s="7"/>
      <c r="ACY271" s="7"/>
      <c r="ACZ271" s="7"/>
      <c r="ADA271" s="7"/>
      <c r="ADB271" s="7"/>
      <c r="ADC271" s="7"/>
      <c r="ADD271" s="7"/>
      <c r="ADE271" s="7"/>
      <c r="ADF271" s="7"/>
      <c r="ADG271" s="7"/>
      <c r="ADH271" s="7"/>
      <c r="ADI271" s="7"/>
      <c r="ADJ271" s="7"/>
      <c r="ADK271" s="7"/>
      <c r="ADL271" s="7"/>
      <c r="ADM271" s="7"/>
      <c r="ADN271" s="7"/>
      <c r="ADO271" s="7"/>
      <c r="ADP271" s="7"/>
      <c r="ADQ271" s="7"/>
      <c r="ADR271" s="7"/>
      <c r="ADS271" s="7"/>
      <c r="ADT271" s="7"/>
      <c r="ADU271" s="7"/>
      <c r="ADV271" s="7"/>
      <c r="ADW271" s="7">
        <v>1</v>
      </c>
      <c r="ADX271" s="7"/>
      <c r="ADY271" s="7"/>
      <c r="ADZ271" s="7"/>
      <c r="AEA271" s="7"/>
      <c r="AEB271" s="7"/>
      <c r="AEC271" s="7"/>
      <c r="AED271" s="7"/>
      <c r="AEE271" s="7"/>
      <c r="AEF271" s="7"/>
      <c r="AEG271" s="7"/>
      <c r="AEH271" s="7"/>
      <c r="AEI271" s="7"/>
      <c r="AEJ271" s="7"/>
      <c r="AEK271" s="7"/>
      <c r="AEL271" s="7"/>
      <c r="AEM271" s="7"/>
      <c r="AEN271" s="7"/>
      <c r="AEO271" s="7"/>
      <c r="AEP271" s="7"/>
      <c r="AEQ271" s="7"/>
      <c r="AER271" s="7"/>
      <c r="AES271" s="7"/>
      <c r="AET271" s="7"/>
      <c r="AEU271" s="7"/>
      <c r="AEV271" s="7"/>
      <c r="AEW271" s="7"/>
      <c r="AEX271" s="7"/>
      <c r="AEY271" s="7"/>
      <c r="AEZ271" s="7"/>
      <c r="AFA271" s="7"/>
      <c r="AFB271" s="7"/>
      <c r="AFC271" s="7"/>
      <c r="AFD271" s="7"/>
      <c r="AFE271" s="7"/>
      <c r="AFF271" s="7"/>
      <c r="AFG271" s="7"/>
      <c r="AFH271" s="7"/>
      <c r="AFI271" s="7"/>
      <c r="AFJ271" s="7"/>
      <c r="AFK271" s="7"/>
      <c r="AFL271" s="7"/>
      <c r="AFM271" s="7"/>
      <c r="AFN271" s="7"/>
      <c r="AFO271" s="7"/>
      <c r="AFP271" s="7"/>
      <c r="AFQ271" s="7"/>
      <c r="AFR271" s="7"/>
      <c r="AFS271" s="7"/>
      <c r="AFT271" s="7"/>
      <c r="AFU271" s="7"/>
      <c r="AFV271" s="7"/>
      <c r="AFW271" s="7"/>
      <c r="AFX271" s="7"/>
      <c r="AFY271" s="7"/>
      <c r="AFZ271" s="7"/>
      <c r="AGA271" s="7"/>
      <c r="AGB271" s="7"/>
      <c r="AGC271" s="7"/>
      <c r="AGD271" s="7">
        <v>1</v>
      </c>
      <c r="AGE271" s="7"/>
      <c r="AGF271" s="7"/>
      <c r="AGG271" s="7"/>
      <c r="AGH271" s="7"/>
      <c r="AGI271" s="7"/>
      <c r="AGJ271" s="7"/>
      <c r="AGK271" s="7"/>
      <c r="AGL271" s="7"/>
      <c r="AGM271" s="7"/>
      <c r="AGN271" s="7"/>
      <c r="AGO271" s="7"/>
      <c r="AGP271" s="7"/>
      <c r="AGQ271" s="7"/>
      <c r="AGR271" s="7"/>
      <c r="AGS271" s="7">
        <v>1</v>
      </c>
      <c r="AGT271" s="18">
        <v>1</v>
      </c>
      <c r="AGU271" s="7"/>
      <c r="AGV271" s="7"/>
      <c r="AGW271" s="7"/>
      <c r="AGX271" s="7"/>
      <c r="AGY271" s="7"/>
      <c r="AGZ271" s="7"/>
      <c r="AHA271" s="7"/>
      <c r="AHB271" s="7"/>
      <c r="AHC271" s="7"/>
      <c r="AHD271" s="7"/>
      <c r="AHE271" s="7"/>
      <c r="AHF271" s="7"/>
      <c r="AHG271" s="7"/>
      <c r="AHH271" s="7"/>
      <c r="AHI271" s="7"/>
      <c r="AHJ271" s="7"/>
      <c r="AHK271" s="7"/>
      <c r="AHL271" s="7"/>
      <c r="AHM271" s="7"/>
      <c r="AHN271" s="7"/>
      <c r="AHO271" s="7"/>
      <c r="AHP271" s="7"/>
      <c r="AHQ271" s="7"/>
      <c r="AHR271" s="7"/>
      <c r="AHS271" s="7"/>
      <c r="AHT271" s="7"/>
      <c r="AHU271" s="7"/>
      <c r="AHV271" s="7"/>
      <c r="AHW271" s="7"/>
      <c r="AHX271" s="7"/>
      <c r="AHY271" s="7"/>
      <c r="AHZ271" s="7"/>
      <c r="AIA271" s="7"/>
      <c r="AIB271" s="7"/>
      <c r="AIC271" s="7">
        <v>1</v>
      </c>
      <c r="AID271" s="7"/>
      <c r="AIE271" s="7"/>
      <c r="AIF271" s="7"/>
      <c r="AIG271" s="7"/>
      <c r="AIH271" s="7"/>
      <c r="AII271" s="7"/>
      <c r="AIJ271" s="7"/>
      <c r="AIK271" s="7"/>
      <c r="AIL271" s="7"/>
      <c r="AIM271" s="7"/>
      <c r="AIN271" s="7"/>
      <c r="AIO271" s="7"/>
      <c r="AIP271" s="7"/>
      <c r="AIQ271" s="7"/>
      <c r="AIR271" s="7"/>
      <c r="AIS271" s="7"/>
      <c r="AIT271" s="7"/>
      <c r="AIU271" s="7"/>
      <c r="AIV271" s="7"/>
      <c r="AIW271" s="7"/>
      <c r="AIX271" s="7"/>
      <c r="AIY271" s="7"/>
      <c r="AIZ271" s="7"/>
      <c r="AJA271" s="7"/>
      <c r="AJB271" s="7">
        <v>1</v>
      </c>
      <c r="AJC271" s="7"/>
      <c r="AJD271" s="7">
        <v>1</v>
      </c>
      <c r="AJE271" s="7"/>
      <c r="AJF271" s="7"/>
      <c r="AJG271" s="7"/>
      <c r="AJH271" s="7"/>
      <c r="AJI271" s="7"/>
      <c r="AJJ271" s="7"/>
      <c r="AJK271" s="7"/>
      <c r="AJL271" s="7"/>
      <c r="AJM271" s="7"/>
      <c r="AJN271" s="7"/>
      <c r="AJO271" s="7"/>
      <c r="AJP271" s="7"/>
      <c r="AJQ271" s="7"/>
      <c r="AJR271" s="7"/>
      <c r="AJS271" s="7"/>
      <c r="AJT271" s="7"/>
      <c r="AJU271" s="7"/>
      <c r="AJV271" s="7"/>
      <c r="AJW271" s="7"/>
      <c r="AJX271" s="7"/>
      <c r="AJY271" s="7">
        <v>1</v>
      </c>
      <c r="AJZ271" s="7"/>
      <c r="AKA271" s="7"/>
      <c r="AKB271" s="7"/>
      <c r="AKC271" s="7"/>
      <c r="AKD271" s="7"/>
      <c r="AKE271" s="7"/>
      <c r="AKF271" s="7"/>
      <c r="AKG271" s="7"/>
      <c r="AKH271" s="7"/>
      <c r="AKI271" s="7"/>
      <c r="AKJ271" s="7"/>
      <c r="AKK271" s="7"/>
      <c r="AKL271" s="7"/>
      <c r="AKM271" s="7"/>
      <c r="AKN271" s="7"/>
      <c r="AKO271" s="7"/>
      <c r="AKP271" s="7"/>
      <c r="AKQ271" s="7"/>
      <c r="AKR271" s="7"/>
      <c r="AKS271" s="7"/>
      <c r="AKT271" s="7"/>
      <c r="AKU271" s="7">
        <v>1</v>
      </c>
      <c r="AKV271" s="7"/>
      <c r="AKW271" s="7"/>
      <c r="AKX271" s="7"/>
      <c r="AKY271" s="7"/>
      <c r="AKZ271" s="7"/>
      <c r="ALA271" s="7"/>
      <c r="ALB271" s="7">
        <v>1</v>
      </c>
      <c r="ALC271" s="7"/>
      <c r="ALD271" s="7"/>
      <c r="ALE271" s="7"/>
      <c r="ALF271" s="7"/>
      <c r="ALG271" s="7"/>
      <c r="ALH271" s="7"/>
      <c r="ALI271" s="7"/>
      <c r="ALJ271" s="7"/>
      <c r="ALK271" s="7"/>
      <c r="ALL271" s="7"/>
      <c r="ALM271" s="7"/>
      <c r="ALN271" s="7"/>
      <c r="ALO271" s="7"/>
      <c r="ALP271" s="7"/>
      <c r="ALQ271" s="7"/>
      <c r="ALR271" s="7"/>
      <c r="ALS271" s="7"/>
      <c r="ALT271" s="7"/>
      <c r="ALU271" s="7"/>
      <c r="ALV271" s="7"/>
      <c r="ALW271" s="7"/>
      <c r="ALX271" s="7"/>
      <c r="ALY271" s="7"/>
      <c r="ALZ271" s="7"/>
      <c r="AMA271" s="7">
        <v>1</v>
      </c>
      <c r="AMB271" s="7"/>
      <c r="AMC271" s="7"/>
      <c r="AMD271" s="7"/>
      <c r="AME271" s="7"/>
      <c r="AMF271" s="7"/>
      <c r="AMG271" s="7"/>
      <c r="AMH271" s="7">
        <v>1</v>
      </c>
      <c r="AMI271" s="7"/>
      <c r="AMJ271" s="7"/>
      <c r="AMK271" s="7"/>
      <c r="AML271" s="7"/>
      <c r="AMM271" s="7"/>
      <c r="AMN271" s="7">
        <v>1</v>
      </c>
      <c r="AMO271" s="7"/>
      <c r="AMP271" s="7"/>
      <c r="AMQ271" s="7"/>
      <c r="AMR271" s="7"/>
      <c r="AMS271" s="7"/>
      <c r="AMT271" s="7"/>
      <c r="AMU271" s="7"/>
      <c r="AMV271" s="7"/>
      <c r="AMW271" s="7"/>
      <c r="AMX271" s="7"/>
      <c r="AMY271" s="7"/>
      <c r="AMZ271" s="7"/>
      <c r="ANA271" s="7"/>
      <c r="ANB271" s="7"/>
      <c r="ANC271" s="7"/>
      <c r="AND271" s="7"/>
      <c r="ANE271" s="7"/>
      <c r="ANF271" s="7"/>
      <c r="ANG271" s="7"/>
      <c r="ANH271" s="7"/>
      <c r="ANI271" s="7">
        <v>1</v>
      </c>
      <c r="ANJ271" s="7">
        <v>1</v>
      </c>
      <c r="ANK271" s="18">
        <v>1</v>
      </c>
      <c r="ANL271" s="7"/>
      <c r="ANM271" s="7"/>
      <c r="ANN271" s="7"/>
      <c r="ANO271" s="7"/>
      <c r="ANP271" s="7"/>
      <c r="ANQ271" s="7"/>
      <c r="ANR271" s="7"/>
      <c r="ANS271" s="7">
        <v>1</v>
      </c>
      <c r="ANT271" s="7">
        <v>1</v>
      </c>
      <c r="ANU271" s="7">
        <v>1</v>
      </c>
      <c r="ANV271" s="7"/>
      <c r="ANW271" s="7"/>
      <c r="ANX271" s="7"/>
      <c r="ANY271" s="18">
        <v>1</v>
      </c>
      <c r="ANZ271" s="7"/>
      <c r="AOA271" s="7"/>
      <c r="AOB271" s="7"/>
      <c r="AOC271" s="7"/>
      <c r="AOD271" s="7"/>
      <c r="AOE271" s="7"/>
      <c r="AOF271" s="7"/>
      <c r="AOG271" s="7"/>
      <c r="AOH271" s="7"/>
      <c r="AOI271" s="7"/>
      <c r="AOJ271" s="7"/>
      <c r="AOK271" s="7"/>
      <c r="AOL271" s="7"/>
      <c r="AOM271" s="7"/>
      <c r="AON271" s="7"/>
      <c r="AOO271" s="7"/>
      <c r="AOP271" s="7"/>
      <c r="AOQ271" s="7"/>
      <c r="AOR271" s="7"/>
      <c r="AOS271" s="7"/>
      <c r="AOT271" s="7"/>
      <c r="AOU271" s="7">
        <v>1</v>
      </c>
      <c r="AOV271" s="18">
        <v>1</v>
      </c>
      <c r="AOW271" s="7"/>
      <c r="AOX271" s="7"/>
      <c r="AOY271" s="7"/>
      <c r="AOZ271" s="7"/>
      <c r="APA271" s="7"/>
      <c r="APB271" s="7"/>
      <c r="APC271" s="7"/>
      <c r="APD271" s="7"/>
      <c r="APE271" s="7"/>
      <c r="APF271" s="18">
        <v>1</v>
      </c>
      <c r="APG271" s="7"/>
      <c r="APH271" s="7"/>
      <c r="API271" s="7"/>
      <c r="APJ271" s="7"/>
      <c r="APK271" s="7"/>
      <c r="APL271" s="7"/>
      <c r="APM271" s="7"/>
      <c r="APN271" s="7"/>
      <c r="APO271" s="7"/>
      <c r="APP271" s="7"/>
      <c r="APQ271" s="7"/>
      <c r="APR271" s="7"/>
      <c r="APS271" s="7"/>
      <c r="APT271" s="7"/>
      <c r="APU271" s="7"/>
      <c r="APV271" s="7"/>
      <c r="APW271" s="7"/>
      <c r="APX271" s="7"/>
      <c r="APY271" s="7"/>
      <c r="APZ271" s="7"/>
      <c r="AQA271" s="7"/>
      <c r="AQB271" s="7"/>
      <c r="AQC271" s="7"/>
      <c r="AQD271" s="7"/>
      <c r="AQE271" s="7"/>
      <c r="AQF271" s="7"/>
      <c r="AQG271" s="7"/>
      <c r="AQH271" s="7"/>
      <c r="AQI271" s="7"/>
      <c r="AQJ271" s="7">
        <v>1</v>
      </c>
      <c r="AQK271" s="7">
        <v>1</v>
      </c>
      <c r="AQL271" s="7"/>
      <c r="AQM271" s="7"/>
      <c r="AQN271" s="7"/>
      <c r="AQO271" s="7"/>
      <c r="AQP271" s="7"/>
      <c r="AQQ271" s="7"/>
      <c r="AQR271" s="7"/>
      <c r="AQS271" s="7"/>
      <c r="AQT271" s="7"/>
      <c r="AQU271" s="7"/>
      <c r="AQV271" s="7"/>
      <c r="AQW271" s="7"/>
      <c r="AQX271" s="7"/>
      <c r="AQY271" s="7"/>
      <c r="AQZ271" s="7"/>
      <c r="ARA271" s="7"/>
      <c r="ARB271" s="7"/>
      <c r="ARC271" s="7"/>
      <c r="ARD271" s="7"/>
      <c r="ARE271" s="7"/>
      <c r="ARF271" s="7"/>
      <c r="ARG271" s="7"/>
      <c r="ARH271" s="7"/>
      <c r="ARI271" s="7"/>
      <c r="ARJ271" s="7"/>
      <c r="ARK271" s="7"/>
      <c r="ARL271" s="7"/>
      <c r="ARM271" s="7"/>
      <c r="ARN271" s="7"/>
      <c r="ARO271" s="7"/>
      <c r="ARP271" s="7"/>
      <c r="ARQ271" s="7"/>
      <c r="ARR271" s="7"/>
      <c r="ARS271" s="7"/>
      <c r="ART271" s="7"/>
      <c r="ARU271" s="7"/>
      <c r="ARV271" s="7"/>
      <c r="ARW271" s="7"/>
      <c r="ARX271" s="7"/>
      <c r="ARY271" s="7"/>
      <c r="ARZ271" s="7"/>
      <c r="ASA271" s="7"/>
      <c r="ASB271" s="7"/>
      <c r="ASC271" s="7"/>
      <c r="ASD271" s="7"/>
      <c r="ASE271" s="7"/>
      <c r="ASF271" s="7"/>
      <c r="ASG271" s="7"/>
      <c r="ASH271" s="7"/>
      <c r="ASI271" s="7"/>
      <c r="ASJ271" s="7"/>
      <c r="ASK271" s="7"/>
      <c r="ASL271" s="7"/>
      <c r="ASM271" s="7"/>
      <c r="ASN271" s="7"/>
      <c r="ASO271" s="7"/>
      <c r="ASP271" s="7"/>
      <c r="ASQ271" s="7"/>
      <c r="ASR271" s="7"/>
      <c r="ASS271" s="7"/>
      <c r="AST271" s="7"/>
      <c r="ASU271" s="7"/>
      <c r="ASV271" s="7"/>
      <c r="ASW271" s="7"/>
      <c r="ASX271" s="7"/>
      <c r="ASY271" s="7"/>
      <c r="ASZ271" s="7"/>
      <c r="ATA271" s="7"/>
      <c r="ATB271" s="7"/>
      <c r="ATC271" s="7"/>
      <c r="ATD271" s="7"/>
      <c r="ATE271" s="7"/>
      <c r="ATF271" s="7"/>
      <c r="ATG271" s="7"/>
      <c r="ATH271" s="7"/>
      <c r="ATI271" s="7"/>
      <c r="ATJ271" s="7"/>
      <c r="ATK271" s="7"/>
      <c r="ATL271" s="7"/>
      <c r="ATM271" s="7"/>
      <c r="ATN271" s="7"/>
      <c r="ATO271" s="7"/>
      <c r="ATP271" s="7"/>
      <c r="ATQ271" s="7"/>
      <c r="ATR271" s="7"/>
      <c r="ATS271" s="7"/>
      <c r="ATT271" s="7"/>
      <c r="ATU271" s="7"/>
      <c r="ATV271" s="7"/>
      <c r="ATW271" s="7"/>
      <c r="ATX271" s="7"/>
      <c r="ATY271" s="7"/>
      <c r="ATZ271" s="7"/>
      <c r="AUA271" s="7"/>
      <c r="AUB271" s="7"/>
      <c r="AUC271" s="7"/>
      <c r="AUD271" s="7"/>
      <c r="AUE271" s="7"/>
      <c r="AUF271" s="7"/>
      <c r="AUG271" s="7"/>
      <c r="AUH271" s="7"/>
      <c r="AUI271" s="7"/>
      <c r="AUJ271" s="7"/>
      <c r="AUK271" s="7"/>
      <c r="AUL271" s="7"/>
      <c r="AUM271" s="7"/>
      <c r="AUN271" s="7"/>
      <c r="AUO271" s="7"/>
      <c r="AUP271" s="7">
        <v>1</v>
      </c>
      <c r="AUQ271" s="7"/>
      <c r="AUR271" s="7"/>
      <c r="AUS271" s="7"/>
      <c r="AUT271" s="7"/>
      <c r="AUU271" s="7"/>
      <c r="AUV271" s="7"/>
      <c r="AUW271" s="7"/>
      <c r="AUX271" s="7"/>
      <c r="AUY271" s="7"/>
      <c r="AUZ271" s="7"/>
      <c r="AVA271" s="7"/>
      <c r="AVB271" s="7"/>
      <c r="AVC271" s="7"/>
      <c r="AVD271" s="7"/>
      <c r="AVE271" s="7"/>
      <c r="AVF271" s="7"/>
      <c r="AVG271" s="7"/>
      <c r="AVH271" s="7"/>
      <c r="AVI271" s="7"/>
      <c r="AVJ271" s="7"/>
      <c r="AVK271" s="7"/>
      <c r="AVL271" s="7"/>
      <c r="AVM271" s="7"/>
      <c r="AVN271" s="7"/>
      <c r="AVO271" s="7"/>
      <c r="AVP271" s="7"/>
      <c r="AVQ271" s="7"/>
      <c r="AVR271" s="7"/>
      <c r="AVS271" s="7">
        <v>1</v>
      </c>
      <c r="AVT271" s="7"/>
      <c r="AVU271" s="7"/>
      <c r="AVV271" s="7"/>
      <c r="AVW271" s="7"/>
      <c r="AVX271" s="7"/>
      <c r="AVY271" s="7"/>
      <c r="AVZ271" s="7">
        <v>1</v>
      </c>
      <c r="AWA271" s="7"/>
      <c r="AWB271" s="7"/>
      <c r="AWC271" s="7"/>
      <c r="AWD271" s="7"/>
      <c r="AWE271" s="7"/>
      <c r="AWF271" s="7"/>
      <c r="AWG271" s="7"/>
      <c r="AWH271" s="7"/>
      <c r="AWI271" s="7"/>
      <c r="AWJ271" s="7"/>
      <c r="AWK271" s="7"/>
      <c r="AWL271" s="7"/>
      <c r="AWM271" s="7"/>
      <c r="AWN271" s="7"/>
      <c r="AWO271" s="7">
        <v>1</v>
      </c>
      <c r="AWP271" s="7"/>
      <c r="AWQ271" s="7"/>
      <c r="AWR271" s="7"/>
      <c r="AWS271" s="7"/>
      <c r="AWT271" s="7"/>
      <c r="AWU271" s="7"/>
      <c r="AWV271" s="7"/>
      <c r="AWW271" s="7"/>
      <c r="AWX271" s="7"/>
      <c r="AWY271" s="7"/>
      <c r="AWZ271" s="7"/>
      <c r="AXA271" s="7"/>
      <c r="AXB271" s="7"/>
      <c r="AXC271" s="7"/>
      <c r="AXD271" s="7"/>
      <c r="AXE271" s="7"/>
      <c r="AXF271" s="7"/>
      <c r="AXG271" s="7"/>
      <c r="AXH271" s="7"/>
      <c r="AXI271" s="7"/>
      <c r="AXJ271" s="7"/>
      <c r="AXK271" s="7"/>
      <c r="AXL271" s="7"/>
      <c r="AXM271" s="7"/>
      <c r="AXN271" s="7"/>
      <c r="AXO271" s="7"/>
      <c r="AXP271" s="7"/>
      <c r="AXQ271" s="7"/>
      <c r="AXR271" s="7"/>
      <c r="AXS271" s="7">
        <v>1</v>
      </c>
      <c r="AXT271" s="7"/>
      <c r="AXU271" s="18">
        <v>1</v>
      </c>
      <c r="AXV271" s="7"/>
      <c r="AXW271" s="7"/>
      <c r="AXX271" s="7"/>
      <c r="AXY271" s="7"/>
      <c r="AXZ271" s="7"/>
      <c r="AYA271" s="7"/>
      <c r="AYB271" s="7"/>
      <c r="AYC271" s="7"/>
      <c r="AYD271" s="7"/>
      <c r="AYE271" s="7"/>
      <c r="AYF271" s="7"/>
      <c r="AYG271" s="7">
        <v>1</v>
      </c>
      <c r="AYH271" s="7"/>
      <c r="AYI271" s="7"/>
      <c r="AYJ271" s="7">
        <v>1</v>
      </c>
      <c r="AYK271" s="7"/>
      <c r="AYL271" s="7"/>
      <c r="AYM271" s="7"/>
      <c r="AYN271" s="7">
        <v>1</v>
      </c>
      <c r="AYO271" s="7"/>
      <c r="AYP271" s="7"/>
      <c r="AYQ271" s="7"/>
      <c r="AYR271" s="7"/>
      <c r="AYS271" s="7"/>
      <c r="AYT271" s="7"/>
      <c r="AYU271" s="7"/>
      <c r="AYV271" s="7"/>
      <c r="AYW271" s="7"/>
      <c r="AYX271" s="7"/>
      <c r="AYY271" s="7"/>
      <c r="AYZ271" s="7"/>
      <c r="AZA271" s="7"/>
      <c r="AZB271" s="7"/>
      <c r="AZC271" s="7"/>
      <c r="AZD271" s="7"/>
      <c r="AZE271" s="7"/>
      <c r="AZF271" s="7"/>
      <c r="AZG271" s="7"/>
      <c r="AZH271" s="7"/>
      <c r="AZI271" s="7"/>
      <c r="AZJ271" s="7"/>
      <c r="AZK271" s="7"/>
      <c r="AZL271" s="7"/>
      <c r="AZM271" s="7"/>
      <c r="AZN271" s="7"/>
      <c r="AZO271" s="7"/>
      <c r="AZP271" s="7"/>
      <c r="AZQ271" s="7"/>
      <c r="AZR271" s="7"/>
      <c r="AZS271" s="7"/>
      <c r="AZT271" s="7"/>
      <c r="AZU271" s="7"/>
      <c r="AZV271" s="7"/>
      <c r="AZW271" s="7"/>
      <c r="AZX271" s="7"/>
      <c r="AZY271" s="7"/>
      <c r="AZZ271" s="7"/>
      <c r="BAA271" s="7"/>
      <c r="BAB271" s="7"/>
      <c r="BAC271" s="7"/>
      <c r="BAD271" s="7"/>
    </row>
    <row r="272" spans="1:1386" x14ac:dyDescent="0.15">
      <c r="B272" s="7"/>
      <c r="C272" s="7">
        <v>1</v>
      </c>
      <c r="D272" s="7"/>
      <c r="E272" s="7"/>
      <c r="F272" s="7"/>
      <c r="G272" s="7"/>
      <c r="H272" s="7"/>
      <c r="I272" s="7"/>
      <c r="J272" s="7"/>
      <c r="K272" s="7">
        <v>1</v>
      </c>
      <c r="L272" s="7"/>
      <c r="M272" s="7"/>
      <c r="N272" s="7"/>
      <c r="O272" s="7"/>
      <c r="P272" s="7"/>
      <c r="Q272" s="7"/>
      <c r="R272" s="7"/>
      <c r="S272" s="7"/>
      <c r="T272" s="7"/>
      <c r="U272" s="7"/>
      <c r="V272" s="7"/>
      <c r="W272" s="7"/>
      <c r="X272" s="7"/>
      <c r="Y272" s="7"/>
      <c r="Z272" s="7"/>
      <c r="AA272" s="7"/>
      <c r="AB272" s="7">
        <v>1</v>
      </c>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v>1</v>
      </c>
      <c r="CB272" s="7"/>
      <c r="CC272" s="7"/>
      <c r="CD272" s="7"/>
      <c r="CE272" s="7">
        <v>1</v>
      </c>
      <c r="CF272" s="7"/>
      <c r="CG272" s="7"/>
      <c r="CH272" s="7"/>
      <c r="CI272" s="7"/>
      <c r="CJ272" s="7"/>
      <c r="CK272" s="7">
        <v>1</v>
      </c>
      <c r="CL272" s="7"/>
      <c r="CM272" s="7"/>
      <c r="CN272" s="7"/>
      <c r="CO272" s="7"/>
      <c r="CP272" s="7"/>
      <c r="CQ272" s="7"/>
      <c r="CR272" s="7"/>
      <c r="CS272" s="7"/>
      <c r="CT272" s="7"/>
      <c r="CU272" s="7"/>
      <c r="CV272" s="7"/>
      <c r="CW272" s="7"/>
      <c r="CX272" s="7"/>
      <c r="CY272" s="7"/>
      <c r="CZ272" s="7"/>
      <c r="DA272" s="7"/>
      <c r="DB272" s="7"/>
      <c r="DC272" s="7"/>
      <c r="DD272" s="7">
        <v>1</v>
      </c>
      <c r="DE272" s="7"/>
      <c r="DF272" s="7"/>
      <c r="DG272" s="7"/>
      <c r="DH272" s="7"/>
      <c r="DI272" s="7"/>
      <c r="DJ272" s="7"/>
      <c r="DK272" s="7"/>
      <c r="DL272" s="7"/>
      <c r="DM272" s="7"/>
      <c r="DN272" s="7"/>
      <c r="DO272" s="7"/>
      <c r="DP272" s="7">
        <v>1</v>
      </c>
      <c r="DQ272" s="7"/>
      <c r="DR272" s="7">
        <v>1</v>
      </c>
      <c r="DS272" s="7">
        <v>1</v>
      </c>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v>1</v>
      </c>
      <c r="FI272" s="7"/>
      <c r="FJ272" s="7"/>
      <c r="FK272" s="7"/>
      <c r="FL272" s="7"/>
      <c r="FM272" s="7"/>
      <c r="FN272" s="7">
        <v>1</v>
      </c>
      <c r="FO272" s="7"/>
      <c r="FP272" s="7"/>
      <c r="FQ272" s="7">
        <v>1</v>
      </c>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v>1</v>
      </c>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7"/>
      <c r="ID272" s="7"/>
      <c r="IE272" s="7"/>
      <c r="IF272" s="7">
        <v>1</v>
      </c>
      <c r="IG272" s="7"/>
      <c r="IH272" s="7"/>
      <c r="II272" s="7"/>
      <c r="IJ272" s="7"/>
      <c r="IK272" s="7"/>
      <c r="IL272" s="7"/>
      <c r="IM272" s="7"/>
      <c r="IN272" s="7">
        <v>1</v>
      </c>
      <c r="IO272" s="7"/>
      <c r="IP272" s="7">
        <v>1</v>
      </c>
      <c r="IQ272" s="7"/>
      <c r="IR272" s="7"/>
      <c r="IS272" s="7"/>
      <c r="IT272" s="7"/>
      <c r="IU272" s="7"/>
      <c r="IV272" s="7"/>
      <c r="IW272" s="7"/>
      <c r="IX272" s="7">
        <v>1</v>
      </c>
      <c r="IY272" s="7"/>
      <c r="IZ272" s="7"/>
      <c r="JA272" s="7"/>
      <c r="JB272" s="7"/>
      <c r="JC272" s="7"/>
      <c r="JD272" s="7"/>
      <c r="JE272" s="7"/>
      <c r="JF272" s="18">
        <v>1</v>
      </c>
      <c r="JG272" s="7"/>
      <c r="JH272" s="7"/>
      <c r="JI272" s="7"/>
      <c r="JJ272" s="7">
        <v>1</v>
      </c>
      <c r="JK272" s="7">
        <v>1</v>
      </c>
      <c r="JL272" s="7"/>
      <c r="JM272" s="7"/>
      <c r="JN272" s="7"/>
      <c r="JO272" s="7">
        <v>1</v>
      </c>
      <c r="JP272" s="7"/>
      <c r="JQ272" s="7"/>
      <c r="JR272" s="7"/>
      <c r="JS272" s="7">
        <v>1</v>
      </c>
      <c r="JT272" s="7"/>
      <c r="JU272" s="7"/>
      <c r="JV272" s="7"/>
      <c r="JW272" s="7"/>
      <c r="JX272" s="7"/>
      <c r="JY272" s="7"/>
      <c r="JZ272" s="7"/>
      <c r="KA272" s="7"/>
      <c r="KB272" s="7"/>
      <c r="KC272" s="7"/>
      <c r="KD272" s="7"/>
      <c r="KE272" s="7"/>
      <c r="KF272" s="7"/>
      <c r="KG272" s="7"/>
      <c r="KH272" s="7"/>
      <c r="KI272" s="7"/>
      <c r="KJ272" s="7"/>
      <c r="KK272" s="7"/>
      <c r="KL272" s="7"/>
      <c r="KM272" s="7"/>
      <c r="KN272" s="7"/>
      <c r="KO272" s="7"/>
      <c r="KP272" s="7"/>
      <c r="KQ272" s="7"/>
      <c r="KR272" s="7"/>
      <c r="KS272" s="7"/>
      <c r="KT272" s="7"/>
      <c r="KU272" s="7"/>
      <c r="KV272" s="7"/>
      <c r="KW272" s="7"/>
      <c r="KX272" s="7"/>
      <c r="KY272" s="7"/>
      <c r="KZ272" s="7"/>
      <c r="LA272" s="7"/>
      <c r="LB272" s="7"/>
      <c r="LC272" s="7"/>
      <c r="LD272" s="7"/>
      <c r="LE272" s="7"/>
      <c r="LF272" s="7"/>
      <c r="LG272" s="7"/>
      <c r="LH272" s="7"/>
      <c r="LI272" s="7"/>
      <c r="LJ272" s="7"/>
      <c r="LK272" s="7"/>
      <c r="LL272" s="7"/>
      <c r="LM272" s="7"/>
      <c r="LN272" s="7"/>
      <c r="LO272" s="7"/>
      <c r="LP272" s="7"/>
      <c r="LQ272" s="7"/>
      <c r="LR272" s="7"/>
      <c r="LS272" s="7"/>
      <c r="LT272" s="7"/>
      <c r="LU272" s="7"/>
      <c r="LV272" s="7"/>
      <c r="LW272" s="7">
        <v>1</v>
      </c>
      <c r="LX272" s="7"/>
      <c r="LY272" s="7"/>
      <c r="LZ272" s="7">
        <v>1</v>
      </c>
      <c r="MA272" s="7"/>
      <c r="MB272" s="7"/>
      <c r="MC272" s="7"/>
      <c r="MD272" s="7"/>
      <c r="ME272" s="7"/>
      <c r="MF272" s="7"/>
      <c r="MG272" s="7"/>
      <c r="MH272" s="7"/>
      <c r="MI272" s="7"/>
      <c r="MJ272" s="7"/>
      <c r="MK272" s="7"/>
      <c r="ML272" s="7"/>
      <c r="MM272" s="7">
        <v>1</v>
      </c>
      <c r="MN272" s="7"/>
      <c r="MO272" s="7"/>
      <c r="MP272" s="7"/>
      <c r="MQ272" s="7"/>
      <c r="MR272" s="7"/>
      <c r="MS272" s="7"/>
      <c r="MT272" s="7"/>
      <c r="MU272" s="7"/>
      <c r="MV272" s="7"/>
      <c r="MW272" s="7"/>
      <c r="MX272" s="7"/>
      <c r="MY272" s="7">
        <v>1</v>
      </c>
      <c r="MZ272" s="7"/>
      <c r="NA272" s="7"/>
      <c r="NB272" s="7"/>
      <c r="NC272" s="7"/>
      <c r="ND272" s="7"/>
      <c r="NE272" s="7"/>
      <c r="NF272" s="7"/>
      <c r="NG272" s="7"/>
      <c r="NH272" s="7"/>
      <c r="NI272" s="7"/>
      <c r="NJ272" s="7"/>
      <c r="NK272" s="7"/>
      <c r="NL272" s="7"/>
      <c r="NM272" s="7"/>
      <c r="NN272" s="7"/>
      <c r="NO272" s="7">
        <v>1</v>
      </c>
      <c r="NP272" s="7"/>
      <c r="NQ272" s="7"/>
      <c r="NR272" s="7">
        <v>1</v>
      </c>
      <c r="NS272" s="7"/>
      <c r="NT272" s="7">
        <v>1</v>
      </c>
      <c r="NU272" s="7">
        <v>1</v>
      </c>
      <c r="NV272" s="7"/>
      <c r="NW272" s="7"/>
      <c r="NX272" s="7"/>
      <c r="NY272" s="7"/>
      <c r="NZ272" s="7"/>
      <c r="OA272" s="7"/>
      <c r="OB272" s="7"/>
      <c r="OC272" s="7"/>
      <c r="OD272" s="7"/>
      <c r="OE272" s="7"/>
      <c r="OF272" s="7"/>
      <c r="OG272" s="7"/>
      <c r="OH272" s="7"/>
      <c r="OI272" s="7">
        <v>1</v>
      </c>
      <c r="OJ272" s="7"/>
      <c r="OK272" s="7"/>
      <c r="OL272" s="7"/>
      <c r="OM272" s="7"/>
      <c r="ON272" s="7"/>
      <c r="OO272" s="7">
        <v>1</v>
      </c>
      <c r="OP272" s="7"/>
      <c r="OQ272" s="7">
        <v>1</v>
      </c>
      <c r="OR272" s="7"/>
      <c r="OS272" s="7"/>
      <c r="OT272" s="7"/>
      <c r="OU272" s="7"/>
      <c r="OV272" s="7"/>
      <c r="OW272" s="7"/>
      <c r="OX272" s="18">
        <v>1</v>
      </c>
      <c r="OY272" s="7"/>
      <c r="OZ272" s="7"/>
      <c r="PA272" s="7"/>
      <c r="PB272" s="7"/>
      <c r="PC272" s="7"/>
      <c r="PD272" s="7"/>
      <c r="PE272" s="7"/>
      <c r="PF272" s="7"/>
      <c r="PG272" s="7">
        <v>1</v>
      </c>
      <c r="PH272" s="7"/>
      <c r="PI272" s="7"/>
      <c r="PJ272" s="7"/>
      <c r="PK272" s="7"/>
      <c r="PL272" s="7"/>
      <c r="PM272" s="7"/>
      <c r="PN272" s="7"/>
      <c r="PO272" s="7"/>
      <c r="PP272" s="7"/>
      <c r="PQ272" s="7"/>
      <c r="PR272" s="7"/>
      <c r="PS272" s="7"/>
      <c r="PT272" s="7"/>
      <c r="PU272" s="7"/>
      <c r="PV272" s="7"/>
      <c r="PW272" s="7"/>
      <c r="PX272" s="7"/>
      <c r="PY272" s="7"/>
      <c r="PZ272" s="7"/>
      <c r="QA272" s="7"/>
      <c r="QB272" s="7"/>
      <c r="QC272" s="7"/>
      <c r="QD272" s="7"/>
      <c r="QE272" s="7">
        <v>1</v>
      </c>
      <c r="QF272" s="7"/>
      <c r="QG272" s="7"/>
      <c r="QH272" s="7"/>
      <c r="QI272" s="7"/>
      <c r="QJ272" s="7"/>
      <c r="QK272" s="7"/>
      <c r="QL272" s="7"/>
      <c r="QM272" s="7"/>
      <c r="QN272" s="7"/>
      <c r="QO272" s="7"/>
      <c r="QP272" s="7"/>
      <c r="QQ272" s="7">
        <v>1</v>
      </c>
      <c r="QR272" s="7"/>
      <c r="QS272" s="7"/>
      <c r="QT272" s="7"/>
      <c r="QU272" s="7"/>
      <c r="QV272" s="7"/>
      <c r="QW272" s="7"/>
      <c r="QX272" s="7"/>
      <c r="QY272" s="7"/>
      <c r="QZ272" s="7"/>
      <c r="RA272" s="7"/>
      <c r="RB272" s="7">
        <v>1</v>
      </c>
      <c r="RC272" s="7"/>
      <c r="RD272" s="7"/>
      <c r="RE272" s="7"/>
      <c r="RF272" s="7"/>
      <c r="RG272" s="7"/>
      <c r="RH272" s="7"/>
      <c r="RI272" s="7"/>
      <c r="RJ272" s="7"/>
      <c r="RK272" s="7">
        <v>1</v>
      </c>
      <c r="RL272" s="7">
        <v>1</v>
      </c>
      <c r="RM272" s="7"/>
      <c r="RN272" s="7"/>
      <c r="RO272" s="7"/>
      <c r="RP272" s="7"/>
      <c r="RQ272" s="7"/>
      <c r="RR272" s="7"/>
      <c r="RS272" s="7"/>
      <c r="RT272" s="7"/>
      <c r="RU272" s="7"/>
      <c r="RV272" s="7"/>
      <c r="RW272" s="7"/>
      <c r="RX272" s="7"/>
      <c r="RY272" s="7"/>
      <c r="RZ272" s="7"/>
      <c r="SA272" s="7"/>
      <c r="SB272" s="7"/>
      <c r="SC272" s="7"/>
      <c r="SD272" s="7"/>
      <c r="SE272" s="7"/>
      <c r="SF272" s="7">
        <v>1</v>
      </c>
      <c r="SG272" s="7"/>
      <c r="SH272" s="7"/>
      <c r="SI272" s="7"/>
      <c r="SJ272" s="7"/>
      <c r="SK272" s="7"/>
      <c r="SL272" s="7"/>
      <c r="SM272" s="7"/>
      <c r="SN272" s="7"/>
      <c r="SO272" s="7">
        <v>1</v>
      </c>
      <c r="SP272" s="7"/>
      <c r="SQ272" s="7"/>
      <c r="SR272" s="7"/>
      <c r="SS272" s="7"/>
      <c r="ST272" s="7"/>
      <c r="SU272" s="7"/>
      <c r="SV272" s="7"/>
      <c r="SW272" s="7"/>
      <c r="SX272" s="7"/>
      <c r="SY272" s="7"/>
      <c r="SZ272" s="7"/>
      <c r="TA272" s="7"/>
      <c r="TB272" s="7"/>
      <c r="TC272" s="7"/>
      <c r="TD272" s="7"/>
      <c r="TE272" s="7"/>
      <c r="TF272" s="7"/>
      <c r="TG272" s="7"/>
      <c r="TH272" s="7"/>
      <c r="TI272" s="7"/>
      <c r="TJ272" s="7"/>
      <c r="TK272" s="7"/>
      <c r="TL272" s="7"/>
      <c r="TM272" s="7">
        <v>1</v>
      </c>
      <c r="TN272" s="7"/>
      <c r="TO272" s="7"/>
      <c r="TP272" s="7"/>
      <c r="TQ272" s="7"/>
      <c r="TR272" s="7"/>
      <c r="TS272" s="7"/>
      <c r="TT272" s="7"/>
      <c r="TU272" s="7">
        <v>1</v>
      </c>
      <c r="TV272" s="7"/>
      <c r="TW272" s="7"/>
      <c r="TX272" s="7"/>
      <c r="TY272" s="7"/>
      <c r="TZ272" s="7"/>
      <c r="UA272" s="7"/>
      <c r="UB272" s="7"/>
      <c r="UC272" s="7"/>
      <c r="UD272" s="7"/>
      <c r="UE272" s="7"/>
      <c r="UF272" s="7"/>
      <c r="UG272" s="7"/>
      <c r="UH272" s="7"/>
      <c r="UI272" s="7"/>
      <c r="UJ272" s="7"/>
      <c r="UK272" s="7"/>
      <c r="UL272" s="7"/>
      <c r="UM272" s="7">
        <v>1</v>
      </c>
      <c r="UN272" s="7"/>
      <c r="UO272" s="7"/>
      <c r="UP272" s="7"/>
      <c r="UQ272" s="7"/>
      <c r="UR272" s="7"/>
      <c r="US272" s="7"/>
      <c r="UT272" s="7"/>
      <c r="UU272" s="7">
        <v>1</v>
      </c>
      <c r="UV272" s="7"/>
      <c r="UW272" s="7">
        <v>1</v>
      </c>
      <c r="UX272" s="7"/>
      <c r="UY272" s="7"/>
      <c r="UZ272" s="7"/>
      <c r="VA272" s="7"/>
      <c r="VB272" s="7"/>
      <c r="VC272" s="7"/>
      <c r="VD272" s="7"/>
      <c r="VE272" s="7"/>
      <c r="VF272" s="7"/>
      <c r="VG272" s="7"/>
      <c r="VH272" s="7"/>
      <c r="VI272" s="7"/>
      <c r="VJ272" s="7"/>
      <c r="VK272" s="7"/>
      <c r="VL272" s="7"/>
      <c r="VM272" s="7"/>
      <c r="VN272" s="7"/>
      <c r="VO272" s="7"/>
      <c r="VP272" s="7"/>
      <c r="VQ272" s="7"/>
      <c r="VR272" s="7"/>
      <c r="VS272" s="7">
        <v>1</v>
      </c>
      <c r="VT272" s="7">
        <v>1</v>
      </c>
      <c r="VU272" s="7"/>
      <c r="VV272" s="7"/>
      <c r="VW272" s="7"/>
      <c r="VX272" s="7"/>
      <c r="VY272" s="7"/>
      <c r="VZ272" s="7"/>
      <c r="WA272" s="7"/>
      <c r="WB272" s="7"/>
      <c r="WC272" s="7"/>
      <c r="WD272" s="7"/>
      <c r="WE272" s="7"/>
      <c r="WF272" s="7"/>
      <c r="WG272" s="7"/>
      <c r="WH272" s="7"/>
      <c r="WI272" s="7"/>
      <c r="WJ272" s="7"/>
      <c r="WK272" s="7"/>
      <c r="WL272" s="7"/>
      <c r="WM272" s="7"/>
      <c r="WN272" s="7"/>
      <c r="WO272" s="7"/>
      <c r="WP272" s="7">
        <v>1</v>
      </c>
      <c r="WQ272" s="7"/>
      <c r="WR272" s="7"/>
      <c r="WS272" s="7">
        <v>1</v>
      </c>
      <c r="WT272" s="7"/>
      <c r="WU272" s="7"/>
      <c r="WV272" s="7"/>
      <c r="WW272" s="18">
        <v>1</v>
      </c>
      <c r="WX272" s="7">
        <v>1</v>
      </c>
      <c r="WY272" s="7"/>
      <c r="WZ272" s="7"/>
      <c r="XA272" s="7"/>
      <c r="XB272" s="7"/>
      <c r="XC272" s="7"/>
      <c r="XD272" s="7"/>
      <c r="XE272" s="7"/>
      <c r="XF272" s="7"/>
      <c r="XG272" s="7"/>
      <c r="XH272" s="7"/>
      <c r="XI272" s="7"/>
      <c r="XJ272" s="7"/>
      <c r="XK272" s="7"/>
      <c r="XL272" s="7"/>
      <c r="XM272" s="7"/>
      <c r="XN272" s="7"/>
      <c r="XO272" s="7"/>
      <c r="XP272" s="7"/>
      <c r="XQ272" s="7"/>
      <c r="XR272" s="7"/>
      <c r="XS272" s="7"/>
      <c r="XT272" s="7"/>
      <c r="XU272" s="7"/>
      <c r="XV272" s="7"/>
      <c r="XW272" s="7"/>
      <c r="XX272" s="7"/>
      <c r="XY272" s="7"/>
      <c r="XZ272" s="7"/>
      <c r="YA272" s="7"/>
      <c r="YB272" s="7"/>
      <c r="YC272" s="7"/>
      <c r="YD272" s="7"/>
      <c r="YE272" s="7"/>
      <c r="YF272" s="7"/>
      <c r="YG272" s="7"/>
      <c r="YH272" s="7"/>
      <c r="YI272" s="7"/>
      <c r="YJ272" s="7"/>
      <c r="YK272" s="7"/>
      <c r="YL272" s="7"/>
      <c r="YM272" s="7">
        <v>1</v>
      </c>
      <c r="YN272" s="7"/>
      <c r="YO272" s="7"/>
      <c r="YP272" s="7"/>
      <c r="YQ272" s="7"/>
      <c r="YR272" s="7"/>
      <c r="YS272" s="7"/>
      <c r="YT272" s="7"/>
      <c r="YU272" s="7"/>
      <c r="YV272" s="7"/>
      <c r="YW272" s="7"/>
      <c r="YX272" s="7"/>
      <c r="YY272" s="7"/>
      <c r="YZ272" s="7"/>
      <c r="ZA272" s="7"/>
      <c r="ZB272" s="7"/>
      <c r="ZC272" s="7"/>
      <c r="ZD272" s="7"/>
      <c r="ZE272" s="7"/>
      <c r="ZF272" s="7"/>
      <c r="ZG272" s="7"/>
      <c r="ZH272" s="7"/>
      <c r="ZI272" s="7"/>
      <c r="ZJ272" s="7"/>
      <c r="ZK272" s="7"/>
      <c r="ZL272" s="7"/>
      <c r="ZM272" s="7"/>
      <c r="ZN272" s="7"/>
      <c r="ZO272" s="7"/>
      <c r="ZP272" s="7">
        <v>1</v>
      </c>
      <c r="ZQ272" s="7"/>
      <c r="ZR272" s="7"/>
      <c r="ZS272" s="7"/>
      <c r="ZT272" s="7"/>
      <c r="ZU272" s="7"/>
      <c r="ZV272" s="7"/>
      <c r="ZW272" s="7"/>
      <c r="ZX272" s="7"/>
      <c r="ZY272" s="7"/>
      <c r="ZZ272" s="7"/>
      <c r="AAA272" s="7"/>
      <c r="AAB272" s="7"/>
      <c r="AAC272" s="7"/>
      <c r="AAD272" s="7"/>
      <c r="AAE272" s="7"/>
      <c r="AAF272" s="7"/>
      <c r="AAG272" s="7"/>
      <c r="AAH272" s="7"/>
      <c r="AAI272" s="7"/>
      <c r="AAJ272" s="7"/>
      <c r="AAK272" s="7"/>
      <c r="AAL272" s="7">
        <v>1</v>
      </c>
      <c r="AAM272" s="7"/>
      <c r="AAN272" s="7"/>
      <c r="AAO272" s="7"/>
      <c r="AAP272" s="7"/>
      <c r="AAQ272" s="7"/>
      <c r="AAR272" s="7"/>
      <c r="AAS272" s="7"/>
      <c r="AAT272" s="7"/>
      <c r="AAU272" s="7"/>
      <c r="AAV272" s="7"/>
      <c r="AAW272" s="7">
        <v>1</v>
      </c>
      <c r="AAX272" s="7"/>
      <c r="AAY272" s="7"/>
      <c r="AAZ272" s="7"/>
      <c r="ABA272" s="7"/>
      <c r="ABB272" s="7">
        <v>1</v>
      </c>
      <c r="ABC272" s="7"/>
      <c r="ABD272" s="7"/>
      <c r="ABE272" s="7"/>
      <c r="ABF272" s="7"/>
      <c r="ABG272" s="7"/>
      <c r="ABH272" s="7"/>
      <c r="ABI272" s="7"/>
      <c r="ABJ272" s="7"/>
      <c r="ABK272" s="7"/>
      <c r="ABL272" s="7"/>
      <c r="ABM272" s="7"/>
      <c r="ABN272" s="7"/>
      <c r="ABO272" s="7"/>
      <c r="ABP272" s="7"/>
      <c r="ABQ272" s="7"/>
      <c r="ABR272" s="7"/>
      <c r="ABS272" s="7"/>
      <c r="ABT272" s="7"/>
      <c r="ABU272" s="7"/>
      <c r="ABV272" s="7"/>
      <c r="ABW272" s="7"/>
      <c r="ABX272" s="7"/>
      <c r="ABY272" s="7"/>
      <c r="ABZ272" s="7"/>
      <c r="ACA272" s="7"/>
      <c r="ACB272" s="7"/>
      <c r="ACC272" s="7"/>
      <c r="ACD272" s="7"/>
      <c r="ACE272" s="7"/>
      <c r="ACF272" s="7"/>
      <c r="ACG272" s="7"/>
      <c r="ACH272" s="7"/>
      <c r="ACI272" s="7">
        <v>1</v>
      </c>
      <c r="ACJ272" s="7"/>
      <c r="ACK272" s="7"/>
      <c r="ACL272" s="7"/>
      <c r="ACM272" s="7"/>
      <c r="ACN272" s="7"/>
      <c r="ACO272" s="7"/>
      <c r="ACP272" s="7"/>
      <c r="ACQ272" s="7">
        <v>1</v>
      </c>
      <c r="ACR272" s="7"/>
      <c r="ACS272" s="7"/>
      <c r="ACT272" s="7"/>
      <c r="ACU272" s="7"/>
      <c r="ACV272" s="7">
        <v>1</v>
      </c>
      <c r="ACW272" s="7"/>
      <c r="ACX272" s="7"/>
      <c r="ACY272" s="7"/>
      <c r="ACZ272" s="7"/>
      <c r="ADA272" s="7"/>
      <c r="ADB272" s="7"/>
      <c r="ADC272" s="7"/>
      <c r="ADD272" s="7"/>
      <c r="ADE272" s="7"/>
      <c r="ADF272" s="7"/>
      <c r="ADG272" s="7"/>
      <c r="ADH272" s="7"/>
      <c r="ADI272" s="7"/>
      <c r="ADJ272" s="7"/>
      <c r="ADK272" s="7"/>
      <c r="ADL272" s="7"/>
      <c r="ADM272" s="7"/>
      <c r="ADN272" s="7"/>
      <c r="ADO272" s="7"/>
      <c r="ADP272" s="7">
        <v>1</v>
      </c>
      <c r="ADQ272" s="7"/>
      <c r="ADR272" s="7"/>
      <c r="ADS272" s="7"/>
      <c r="ADT272" s="7"/>
      <c r="ADU272" s="7"/>
      <c r="ADV272" s="7"/>
      <c r="ADW272" s="7">
        <v>1</v>
      </c>
      <c r="ADX272" s="7"/>
      <c r="ADY272" s="7"/>
      <c r="ADZ272" s="7"/>
      <c r="AEA272" s="7"/>
      <c r="AEB272" s="7"/>
      <c r="AEC272" s="7"/>
      <c r="AED272" s="7"/>
      <c r="AEE272" s="7"/>
      <c r="AEF272" s="7"/>
      <c r="AEG272" s="7"/>
      <c r="AEH272" s="7">
        <v>1</v>
      </c>
      <c r="AEI272" s="7">
        <v>1</v>
      </c>
      <c r="AEJ272" s="7"/>
      <c r="AEK272" s="7"/>
      <c r="AEL272" s="7">
        <v>1</v>
      </c>
      <c r="AEM272" s="7"/>
      <c r="AEN272" s="7"/>
      <c r="AEO272" s="7"/>
      <c r="AEP272" s="7"/>
      <c r="AEQ272" s="7"/>
      <c r="AER272" s="7"/>
      <c r="AES272" s="7"/>
      <c r="AET272" s="7"/>
      <c r="AEU272" s="7"/>
      <c r="AEV272" s="7"/>
      <c r="AEW272" s="7"/>
      <c r="AEX272" s="7"/>
      <c r="AEY272" s="7"/>
      <c r="AEZ272" s="7"/>
      <c r="AFA272" s="7"/>
      <c r="AFB272" s="7">
        <v>1</v>
      </c>
      <c r="AFC272" s="7"/>
      <c r="AFD272" s="7"/>
      <c r="AFE272" s="7"/>
      <c r="AFF272" s="7">
        <v>1</v>
      </c>
      <c r="AFG272" s="7"/>
      <c r="AFH272" s="7"/>
      <c r="AFI272" s="7"/>
      <c r="AFJ272" s="7"/>
      <c r="AFK272" s="7"/>
      <c r="AFL272" s="7"/>
      <c r="AFM272" s="7">
        <v>1</v>
      </c>
      <c r="AFN272" s="7"/>
      <c r="AFO272" s="7"/>
      <c r="AFP272" s="7"/>
      <c r="AFQ272" s="7"/>
      <c r="AFR272" s="7"/>
      <c r="AFS272" s="7">
        <v>1</v>
      </c>
      <c r="AFT272" s="7"/>
      <c r="AFU272" s="7"/>
      <c r="AFV272" s="7"/>
      <c r="AFW272" s="7"/>
      <c r="AFX272" s="7"/>
      <c r="AFY272" s="7"/>
      <c r="AFZ272" s="7"/>
      <c r="AGA272" s="7"/>
      <c r="AGB272" s="7"/>
      <c r="AGC272" s="7"/>
      <c r="AGD272" s="7"/>
      <c r="AGE272" s="7"/>
      <c r="AGF272" s="7"/>
      <c r="AGG272" s="7"/>
      <c r="AGH272" s="7"/>
      <c r="AGI272" s="7"/>
      <c r="AGJ272" s="7"/>
      <c r="AGK272" s="7"/>
      <c r="AGL272" s="7"/>
      <c r="AGM272" s="7"/>
      <c r="AGN272" s="7"/>
      <c r="AGO272" s="7"/>
      <c r="AGP272" s="7"/>
      <c r="AGQ272" s="7"/>
      <c r="AGR272" s="7"/>
      <c r="AGS272" s="7"/>
      <c r="AGT272" s="7"/>
      <c r="AGU272" s="7"/>
      <c r="AGV272" s="7"/>
      <c r="AGW272" s="7"/>
      <c r="AGX272" s="7"/>
      <c r="AGY272" s="7"/>
      <c r="AGZ272" s="7"/>
      <c r="AHA272" s="7"/>
      <c r="AHB272" s="7"/>
      <c r="AHC272" s="7"/>
      <c r="AHD272" s="7"/>
      <c r="AHE272" s="7"/>
      <c r="AHF272" s="7"/>
      <c r="AHG272" s="7"/>
      <c r="AHH272" s="7"/>
      <c r="AHI272" s="7">
        <v>1</v>
      </c>
      <c r="AHJ272" s="7"/>
      <c r="AHK272" s="7"/>
      <c r="AHL272" s="7"/>
      <c r="AHM272" s="7"/>
      <c r="AHN272" s="7"/>
      <c r="AHO272" s="7"/>
      <c r="AHP272" s="7"/>
      <c r="AHQ272" s="7"/>
      <c r="AHR272" s="7"/>
      <c r="AHS272" s="7"/>
      <c r="AHT272" s="7"/>
      <c r="AHU272" s="7"/>
      <c r="AHV272" s="7"/>
      <c r="AHW272" s="7"/>
      <c r="AHX272" s="7"/>
      <c r="AHY272" s="7"/>
      <c r="AHZ272" s="7"/>
      <c r="AIA272" s="7"/>
      <c r="AIB272" s="7"/>
      <c r="AIC272" s="7">
        <v>1</v>
      </c>
      <c r="AID272" s="7"/>
      <c r="AIE272" s="7"/>
      <c r="AIF272" s="7"/>
      <c r="AIG272" s="7"/>
      <c r="AIH272" s="7"/>
      <c r="AII272" s="7"/>
      <c r="AIJ272" s="7"/>
      <c r="AIK272" s="7"/>
      <c r="AIL272" s="7"/>
      <c r="AIM272" s="7"/>
      <c r="AIN272" s="7">
        <v>1</v>
      </c>
      <c r="AIO272" s="7"/>
      <c r="AIP272" s="7"/>
      <c r="AIQ272" s="7"/>
      <c r="AIR272" s="7"/>
      <c r="AIS272" s="7"/>
      <c r="AIT272" s="7"/>
      <c r="AIU272" s="7"/>
      <c r="AIV272" s="7">
        <v>1</v>
      </c>
      <c r="AIW272" s="7"/>
      <c r="AIX272" s="7"/>
      <c r="AIY272" s="7"/>
      <c r="AIZ272" s="7"/>
      <c r="AJA272" s="7"/>
      <c r="AJB272" s="7">
        <v>1</v>
      </c>
      <c r="AJC272" s="7"/>
      <c r="AJD272" s="7"/>
      <c r="AJE272" s="7"/>
      <c r="AJF272" s="7"/>
      <c r="AJG272" s="7"/>
      <c r="AJH272" s="7"/>
      <c r="AJI272" s="7"/>
      <c r="AJJ272" s="7"/>
      <c r="AJK272" s="7"/>
      <c r="AJL272" s="7"/>
      <c r="AJM272" s="7"/>
      <c r="AJN272" s="7"/>
      <c r="AJO272" s="7"/>
      <c r="AJP272" s="7"/>
      <c r="AJQ272" s="7"/>
      <c r="AJR272" s="7"/>
      <c r="AJS272" s="7"/>
      <c r="AJT272" s="7">
        <v>1</v>
      </c>
      <c r="AJU272" s="7"/>
      <c r="AJV272" s="7"/>
      <c r="AJW272" s="7"/>
      <c r="AJX272" s="7"/>
      <c r="AJY272" s="7"/>
      <c r="AJZ272" s="7"/>
      <c r="AKA272" s="7">
        <v>1</v>
      </c>
      <c r="AKB272" s="7"/>
      <c r="AKC272" s="7"/>
      <c r="AKD272" s="7"/>
      <c r="AKE272" s="7"/>
      <c r="AKF272" s="7"/>
      <c r="AKG272" s="7"/>
      <c r="AKH272" s="7"/>
      <c r="AKI272" s="7"/>
      <c r="AKJ272" s="7"/>
      <c r="AKK272" s="7"/>
      <c r="AKL272" s="7"/>
      <c r="AKM272" s="7"/>
      <c r="AKN272" s="7"/>
      <c r="AKO272" s="7"/>
      <c r="AKP272" s="7"/>
      <c r="AKQ272" s="7"/>
      <c r="AKR272" s="7"/>
      <c r="AKS272" s="7"/>
      <c r="AKT272" s="7"/>
      <c r="AKU272" s="7"/>
      <c r="AKV272" s="7"/>
      <c r="AKW272" s="7"/>
      <c r="AKX272" s="7"/>
      <c r="AKY272" s="7"/>
      <c r="AKZ272" s="7"/>
      <c r="ALA272" s="7"/>
      <c r="ALB272" s="7"/>
      <c r="ALC272" s="7"/>
      <c r="ALD272" s="7"/>
      <c r="ALE272" s="7"/>
      <c r="ALF272" s="7"/>
      <c r="ALG272" s="7"/>
      <c r="ALH272" s="7"/>
      <c r="ALI272" s="7"/>
      <c r="ALJ272" s="7"/>
      <c r="ALK272" s="7"/>
      <c r="ALL272" s="7"/>
      <c r="ALM272" s="7"/>
      <c r="ALN272" s="7"/>
      <c r="ALO272" s="7"/>
      <c r="ALP272" s="7"/>
      <c r="ALQ272" s="7"/>
      <c r="ALR272" s="7"/>
      <c r="ALS272" s="7"/>
      <c r="ALT272" s="7"/>
      <c r="ALU272" s="7"/>
      <c r="ALV272" s="7"/>
      <c r="ALW272" s="7"/>
      <c r="ALX272" s="7"/>
      <c r="ALY272" s="7">
        <v>1</v>
      </c>
      <c r="ALZ272" s="7">
        <v>1</v>
      </c>
      <c r="AMA272" s="7"/>
      <c r="AMB272" s="7"/>
      <c r="AMC272" s="7"/>
      <c r="AMD272" s="7"/>
      <c r="AME272" s="7"/>
      <c r="AMF272" s="7"/>
      <c r="AMG272" s="7"/>
      <c r="AMH272" s="7"/>
      <c r="AMI272" s="7"/>
      <c r="AMJ272" s="7"/>
      <c r="AMK272" s="7"/>
      <c r="AML272" s="7"/>
      <c r="AMM272" s="7"/>
      <c r="AMN272" s="7"/>
      <c r="AMO272" s="7"/>
      <c r="AMP272" s="7"/>
      <c r="AMQ272" s="7"/>
      <c r="AMR272" s="7"/>
      <c r="AMS272" s="7"/>
      <c r="AMT272" s="7"/>
      <c r="AMU272" s="7"/>
      <c r="AMV272" s="7"/>
      <c r="AMW272" s="7"/>
      <c r="AMX272" s="7"/>
      <c r="AMY272" s="7"/>
      <c r="AMZ272" s="7"/>
      <c r="ANA272" s="7"/>
      <c r="ANB272" s="7"/>
      <c r="ANC272" s="7"/>
      <c r="AND272" s="7"/>
      <c r="ANE272" s="7"/>
      <c r="ANF272" s="7"/>
      <c r="ANG272" s="7"/>
      <c r="ANH272" s="7"/>
      <c r="ANI272" s="7"/>
      <c r="ANJ272" s="7">
        <v>1</v>
      </c>
      <c r="ANK272" s="7"/>
      <c r="ANL272" s="7"/>
      <c r="ANM272" s="7">
        <v>1</v>
      </c>
      <c r="ANN272" s="7"/>
      <c r="ANO272" s="7"/>
      <c r="ANP272" s="7"/>
      <c r="ANQ272" s="7"/>
      <c r="ANR272" s="7"/>
      <c r="ANS272" s="7"/>
      <c r="ANT272" s="7"/>
      <c r="ANU272" s="7"/>
      <c r="ANV272" s="7"/>
      <c r="ANW272" s="7"/>
      <c r="ANX272" s="7">
        <v>1</v>
      </c>
      <c r="ANY272" s="18">
        <v>1</v>
      </c>
      <c r="ANZ272" s="7"/>
      <c r="AOA272" s="7"/>
      <c r="AOB272" s="7"/>
      <c r="AOC272" s="7"/>
      <c r="AOD272" s="7"/>
      <c r="AOE272" s="7"/>
      <c r="AOF272" s="7"/>
      <c r="AOG272" s="7"/>
      <c r="AOH272" s="7">
        <v>1</v>
      </c>
      <c r="AOI272" s="7"/>
      <c r="AOJ272" s="7"/>
      <c r="AOK272" s="7"/>
      <c r="AOL272" s="7"/>
      <c r="AOM272" s="7"/>
      <c r="AON272" s="7"/>
      <c r="AOO272" s="7"/>
      <c r="AOP272" s="7"/>
      <c r="AOQ272" s="7"/>
      <c r="AOR272" s="7"/>
      <c r="AOS272" s="7"/>
      <c r="AOT272" s="7"/>
      <c r="AOU272" s="7"/>
      <c r="AOV272" s="7"/>
      <c r="AOW272" s="7"/>
      <c r="AOX272" s="7"/>
      <c r="AOY272" s="7"/>
      <c r="AOZ272" s="7"/>
      <c r="APA272" s="7">
        <v>1</v>
      </c>
      <c r="APB272" s="7"/>
      <c r="APC272" s="7"/>
      <c r="APD272" s="7"/>
      <c r="APE272" s="7"/>
      <c r="APF272" s="7"/>
      <c r="APG272" s="7"/>
      <c r="APH272" s="7"/>
      <c r="API272" s="7"/>
      <c r="APJ272" s="7"/>
      <c r="APK272" s="7"/>
      <c r="APL272" s="7"/>
      <c r="APM272" s="7"/>
      <c r="APN272" s="7"/>
      <c r="APO272" s="7"/>
      <c r="APP272" s="7"/>
      <c r="APQ272" s="7"/>
      <c r="APR272" s="7"/>
      <c r="APS272" s="7"/>
      <c r="APT272" s="7"/>
      <c r="APU272" s="7"/>
      <c r="APV272" s="7"/>
      <c r="APW272" s="7"/>
      <c r="APX272" s="7"/>
      <c r="APY272" s="7"/>
      <c r="APZ272" s="7"/>
      <c r="AQA272" s="7"/>
      <c r="AQB272" s="7"/>
      <c r="AQC272" s="7"/>
      <c r="AQD272" s="7">
        <v>1</v>
      </c>
      <c r="AQE272" s="7"/>
      <c r="AQF272" s="7"/>
      <c r="AQG272" s="7"/>
      <c r="AQH272" s="7"/>
      <c r="AQI272" s="7"/>
      <c r="AQJ272" s="7"/>
      <c r="AQK272" s="7"/>
      <c r="AQL272" s="7">
        <v>1</v>
      </c>
      <c r="AQM272" s="7"/>
      <c r="AQN272" s="7">
        <v>1</v>
      </c>
      <c r="AQO272" s="7"/>
      <c r="AQP272" s="7"/>
      <c r="AQQ272" s="7"/>
      <c r="AQR272" s="7"/>
      <c r="AQS272" s="7"/>
      <c r="AQT272" s="7"/>
      <c r="AQU272" s="7"/>
      <c r="AQV272" s="7"/>
      <c r="AQW272" s="7"/>
      <c r="AQX272" s="7">
        <v>1</v>
      </c>
      <c r="AQY272" s="7"/>
      <c r="AQZ272" s="7"/>
      <c r="ARA272" s="7"/>
      <c r="ARB272" s="7"/>
      <c r="ARC272" s="7"/>
      <c r="ARD272" s="7"/>
      <c r="ARE272" s="7"/>
      <c r="ARF272" s="7"/>
      <c r="ARG272" s="7">
        <v>1</v>
      </c>
      <c r="ARH272" s="7"/>
      <c r="ARI272" s="7"/>
      <c r="ARJ272" s="7"/>
      <c r="ARK272" s="7"/>
      <c r="ARL272" s="7"/>
      <c r="ARM272" s="7"/>
      <c r="ARN272" s="7">
        <v>1</v>
      </c>
      <c r="ARO272" s="7"/>
      <c r="ARP272" s="7"/>
      <c r="ARQ272" s="7"/>
      <c r="ARR272" s="7"/>
      <c r="ARS272" s="7"/>
      <c r="ART272" s="7"/>
      <c r="ARU272" s="7"/>
      <c r="ARV272" s="7"/>
      <c r="ARW272" s="7"/>
      <c r="ARX272" s="7"/>
      <c r="ARY272" s="7"/>
      <c r="ARZ272" s="7"/>
      <c r="ASA272" s="7"/>
      <c r="ASB272" s="7">
        <v>1</v>
      </c>
      <c r="ASC272" s="7"/>
      <c r="ASD272" s="7"/>
      <c r="ASE272" s="7">
        <v>1</v>
      </c>
      <c r="ASF272" s="7"/>
      <c r="ASG272" s="7"/>
      <c r="ASH272" s="7"/>
      <c r="ASI272" s="7"/>
      <c r="ASJ272" s="7"/>
      <c r="ASK272" s="7"/>
      <c r="ASL272" s="7"/>
      <c r="ASM272" s="7"/>
      <c r="ASN272" s="7"/>
      <c r="ASO272" s="7"/>
      <c r="ASP272" s="7"/>
      <c r="ASQ272" s="7"/>
      <c r="ASR272" s="7"/>
      <c r="ASS272" s="7"/>
      <c r="AST272" s="7"/>
      <c r="ASU272" s="7"/>
      <c r="ASV272" s="7"/>
      <c r="ASW272" s="7"/>
      <c r="ASX272" s="7"/>
      <c r="ASY272" s="7"/>
      <c r="ASZ272" s="7"/>
      <c r="ATA272" s="7"/>
      <c r="ATB272" s="7"/>
      <c r="ATC272" s="7"/>
      <c r="ATD272" s="7">
        <v>1</v>
      </c>
      <c r="ATE272" s="7"/>
      <c r="ATF272" s="7"/>
      <c r="ATG272" s="7"/>
      <c r="ATH272" s="7"/>
      <c r="ATI272" s="7"/>
      <c r="ATJ272" s="7"/>
      <c r="ATK272" s="7"/>
      <c r="ATL272" s="7"/>
      <c r="ATM272" s="7"/>
      <c r="ATN272" s="7"/>
      <c r="ATO272" s="7"/>
      <c r="ATP272" s="7"/>
      <c r="ATQ272" s="7"/>
      <c r="ATR272" s="7"/>
      <c r="ATS272" s="7"/>
      <c r="ATT272" s="7"/>
      <c r="ATU272" s="7"/>
      <c r="ATV272" s="7"/>
      <c r="ATW272" s="7"/>
      <c r="ATX272" s="7">
        <v>1</v>
      </c>
      <c r="ATY272" s="7"/>
      <c r="ATZ272" s="7"/>
      <c r="AUA272" s="7"/>
      <c r="AUB272" s="7"/>
      <c r="AUC272" s="7"/>
      <c r="AUD272" s="7"/>
      <c r="AUE272" s="7"/>
      <c r="AUF272" s="7"/>
      <c r="AUG272" s="7"/>
      <c r="AUH272" s="7"/>
      <c r="AUI272" s="7"/>
      <c r="AUJ272" s="7"/>
      <c r="AUK272" s="7"/>
      <c r="AUL272" s="7"/>
      <c r="AUM272" s="7"/>
      <c r="AUN272" s="7"/>
      <c r="AUO272" s="7"/>
      <c r="AUP272" s="7"/>
      <c r="AUQ272" s="7"/>
      <c r="AUR272" s="7"/>
      <c r="AUS272" s="7"/>
      <c r="AUT272" s="7"/>
      <c r="AUU272" s="7"/>
      <c r="AUV272" s="7"/>
      <c r="AUW272" s="7"/>
      <c r="AUX272" s="7"/>
      <c r="AUY272" s="7"/>
      <c r="AUZ272" s="7"/>
      <c r="AVA272" s="7"/>
      <c r="AVB272" s="7"/>
      <c r="AVC272" s="7"/>
      <c r="AVD272" s="7"/>
      <c r="AVE272" s="7"/>
      <c r="AVF272" s="7"/>
      <c r="AVG272" s="7"/>
      <c r="AVH272" s="7"/>
      <c r="AVI272" s="7"/>
      <c r="AVJ272" s="7"/>
      <c r="AVK272" s="7"/>
      <c r="AVL272" s="7"/>
      <c r="AVM272" s="7"/>
      <c r="AVN272" s="7"/>
      <c r="AVO272" s="7"/>
      <c r="AVP272" s="7"/>
      <c r="AVQ272" s="7"/>
      <c r="AVR272" s="7"/>
      <c r="AVS272" s="7"/>
      <c r="AVT272" s="7"/>
      <c r="AVU272" s="7"/>
      <c r="AVV272" s="7"/>
      <c r="AVW272" s="7"/>
      <c r="AVX272" s="7"/>
      <c r="AVY272" s="7"/>
      <c r="AVZ272" s="7"/>
      <c r="AWA272" s="7">
        <v>1</v>
      </c>
      <c r="AWB272" s="7"/>
      <c r="AWC272" s="7"/>
      <c r="AWD272" s="7"/>
      <c r="AWE272" s="7"/>
      <c r="AWF272" s="7">
        <v>1</v>
      </c>
      <c r="AWG272" s="7"/>
      <c r="AWH272" s="7"/>
      <c r="AWI272" s="7"/>
      <c r="AWJ272" s="7"/>
      <c r="AWK272" s="7"/>
      <c r="AWL272" s="7"/>
      <c r="AWM272" s="7"/>
      <c r="AWN272" s="7"/>
      <c r="AWO272" s="7"/>
      <c r="AWP272" s="7"/>
      <c r="AWQ272" s="7"/>
      <c r="AWR272" s="7"/>
      <c r="AWS272" s="7"/>
      <c r="AWT272" s="7"/>
      <c r="AWU272" s="7"/>
      <c r="AWV272" s="7"/>
      <c r="AWW272" s="7"/>
      <c r="AWX272" s="7"/>
      <c r="AWY272" s="7"/>
      <c r="AWZ272" s="7"/>
      <c r="AXA272" s="7"/>
      <c r="AXB272" s="7"/>
      <c r="AXC272" s="7"/>
      <c r="AXD272" s="7"/>
      <c r="AXE272" s="7">
        <v>1</v>
      </c>
      <c r="AXF272" s="7">
        <v>1</v>
      </c>
      <c r="AXG272" s="7"/>
      <c r="AXH272" s="7"/>
      <c r="AXI272" s="7"/>
      <c r="AXJ272" s="7"/>
      <c r="AXK272" s="7"/>
      <c r="AXL272" s="7"/>
      <c r="AXM272" s="7"/>
      <c r="AXN272" s="7"/>
      <c r="AXO272" s="7"/>
      <c r="AXP272" s="7"/>
      <c r="AXQ272" s="7"/>
      <c r="AXR272" s="7">
        <v>1</v>
      </c>
      <c r="AXS272" s="7"/>
      <c r="AXT272" s="7"/>
      <c r="AXU272" s="7"/>
      <c r="AXV272" s="7"/>
      <c r="AXW272" s="7"/>
      <c r="AXX272" s="7"/>
      <c r="AXY272" s="7"/>
      <c r="AXZ272" s="7"/>
      <c r="AYA272" s="7"/>
      <c r="AYB272" s="7"/>
      <c r="AYC272" s="7"/>
      <c r="AYD272" s="7"/>
      <c r="AYE272" s="7">
        <v>1</v>
      </c>
      <c r="AYF272" s="7">
        <v>1</v>
      </c>
      <c r="AYG272" s="7"/>
      <c r="AYH272" s="7"/>
      <c r="AYI272" s="7"/>
      <c r="AYJ272" s="7"/>
      <c r="AYK272" s="7"/>
      <c r="AYL272" s="7"/>
      <c r="AYM272" s="7"/>
      <c r="AYN272" s="7"/>
      <c r="AYO272" s="7"/>
      <c r="AYP272" s="7"/>
      <c r="AYQ272" s="7"/>
      <c r="AYR272" s="7"/>
      <c r="AYS272" s="7"/>
      <c r="AYT272" s="7"/>
      <c r="AYU272" s="7"/>
      <c r="AYV272" s="7"/>
      <c r="AYW272" s="7"/>
      <c r="AYX272" s="7"/>
      <c r="AYY272" s="7"/>
      <c r="AYZ272" s="7">
        <v>1</v>
      </c>
      <c r="AZA272" s="7"/>
      <c r="AZB272" s="7"/>
      <c r="AZC272" s="7"/>
      <c r="AZD272" s="7"/>
      <c r="AZE272" s="7"/>
      <c r="AZF272" s="7"/>
      <c r="AZG272" s="7"/>
      <c r="AZH272" s="7">
        <v>1</v>
      </c>
      <c r="AZI272" s="7"/>
      <c r="AZJ272" s="7"/>
      <c r="AZK272" s="7"/>
      <c r="AZL272" s="7"/>
      <c r="AZM272" s="7"/>
      <c r="AZN272" s="7"/>
      <c r="AZO272" s="7"/>
      <c r="AZP272" s="7"/>
      <c r="AZQ272" s="7"/>
      <c r="AZR272" s="7"/>
      <c r="AZS272" s="7"/>
      <c r="AZT272" s="7"/>
      <c r="AZU272" s="7"/>
      <c r="AZV272" s="7"/>
      <c r="AZW272" s="7"/>
      <c r="AZX272" s="7"/>
      <c r="AZY272" s="7"/>
      <c r="AZZ272" s="7"/>
      <c r="BAA272" s="7"/>
      <c r="BAB272" s="7">
        <v>1</v>
      </c>
      <c r="BAC272" s="7"/>
      <c r="BAD272" s="7"/>
    </row>
    <row r="273" spans="2:1382" x14ac:dyDescent="0.15">
      <c r="B273" s="7"/>
      <c r="C273" s="7"/>
      <c r="D273" s="7">
        <v>1</v>
      </c>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v>1</v>
      </c>
      <c r="AZ273" s="7">
        <v>1</v>
      </c>
      <c r="BA273" s="7"/>
      <c r="BB273" s="7"/>
      <c r="BC273" s="7"/>
      <c r="BD273" s="7">
        <v>1</v>
      </c>
      <c r="BE273" s="7"/>
      <c r="BF273" s="7"/>
      <c r="BG273" s="7"/>
      <c r="BH273" s="7"/>
      <c r="BI273" s="7"/>
      <c r="BJ273" s="7"/>
      <c r="BK273" s="7"/>
      <c r="BL273" s="7"/>
      <c r="BM273" s="7"/>
      <c r="BN273" s="7"/>
      <c r="BO273" s="7"/>
      <c r="BP273" s="7"/>
      <c r="BQ273" s="7"/>
      <c r="BR273" s="7"/>
      <c r="BS273" s="7"/>
      <c r="BT273" s="7"/>
      <c r="BU273" s="7"/>
      <c r="BV273" s="7"/>
      <c r="BW273" s="7">
        <v>1</v>
      </c>
      <c r="BX273" s="7"/>
      <c r="BY273" s="7"/>
      <c r="BZ273" s="7"/>
      <c r="CA273" s="7"/>
      <c r="CB273" s="7"/>
      <c r="CC273" s="7"/>
      <c r="CD273" s="7"/>
      <c r="CE273" s="7"/>
      <c r="CF273" s="7"/>
      <c r="CG273" s="7"/>
      <c r="CH273" s="7"/>
      <c r="CI273" s="7"/>
      <c r="CJ273" s="7"/>
      <c r="CK273" s="7"/>
      <c r="CL273" s="7">
        <v>1</v>
      </c>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v>1</v>
      </c>
      <c r="DT273" s="7"/>
      <c r="DU273" s="7"/>
      <c r="DV273" s="7"/>
      <c r="DW273" s="7"/>
      <c r="DX273" s="7"/>
      <c r="DY273" s="7"/>
      <c r="DZ273" s="7"/>
      <c r="EA273" s="7"/>
      <c r="EB273" s="7"/>
      <c r="EC273" s="7"/>
      <c r="ED273" s="7"/>
      <c r="EE273" s="7"/>
      <c r="EF273" s="7">
        <v>1</v>
      </c>
      <c r="EG273" s="7">
        <v>1</v>
      </c>
      <c r="EH273" s="7"/>
      <c r="EI273" s="7"/>
      <c r="EJ273" s="7"/>
      <c r="EK273" s="7"/>
      <c r="EL273" s="7"/>
      <c r="EM273" s="7"/>
      <c r="EN273" s="7">
        <v>1</v>
      </c>
      <c r="EO273" s="7"/>
      <c r="EP273" s="7"/>
      <c r="EQ273" s="7"/>
      <c r="ER273" s="7"/>
      <c r="ES273" s="7"/>
      <c r="ET273" s="7"/>
      <c r="EU273" s="7"/>
      <c r="EV273" s="7"/>
      <c r="EW273" s="7">
        <v>1</v>
      </c>
      <c r="EX273" s="7"/>
      <c r="EY273" s="7"/>
      <c r="EZ273" s="7"/>
      <c r="FA273" s="7"/>
      <c r="FB273" s="7"/>
      <c r="FC273" s="7"/>
      <c r="FD273" s="7"/>
      <c r="FE273" s="7"/>
      <c r="FF273" s="7"/>
      <c r="FG273" s="7"/>
      <c r="FH273" s="7"/>
      <c r="FI273" s="7"/>
      <c r="FJ273" s="7"/>
      <c r="FK273" s="7"/>
      <c r="FL273" s="7"/>
      <c r="FM273" s="7">
        <v>1</v>
      </c>
      <c r="FN273" s="7"/>
      <c r="FO273" s="7"/>
      <c r="FP273" s="7"/>
      <c r="FQ273" s="7"/>
      <c r="FR273" s="7"/>
      <c r="FS273" s="7"/>
      <c r="FT273" s="7"/>
      <c r="FU273" s="7"/>
      <c r="FV273" s="7"/>
      <c r="FW273" s="7"/>
      <c r="FX273" s="7"/>
      <c r="FY273" s="7"/>
      <c r="FZ273" s="7"/>
      <c r="GA273" s="7"/>
      <c r="GB273" s="7"/>
      <c r="GC273" s="7"/>
      <c r="GD273" s="7"/>
      <c r="GE273" s="7"/>
      <c r="GF273" s="7"/>
      <c r="GG273" s="7"/>
      <c r="GH273" s="7"/>
      <c r="GI273" s="7">
        <v>1</v>
      </c>
      <c r="GJ273" s="7"/>
      <c r="GK273" s="7"/>
      <c r="GL273" s="7"/>
      <c r="GM273" s="7"/>
      <c r="GN273" s="7"/>
      <c r="GO273" s="7"/>
      <c r="GP273" s="7"/>
      <c r="GQ273" s="7"/>
      <c r="GR273" s="7"/>
      <c r="GS273" s="7">
        <v>1</v>
      </c>
      <c r="GT273" s="7"/>
      <c r="GU273" s="7">
        <v>1</v>
      </c>
      <c r="GV273" s="7"/>
      <c r="GW273" s="7">
        <v>1</v>
      </c>
      <c r="GX273" s="7"/>
      <c r="GY273" s="7"/>
      <c r="GZ273" s="7"/>
      <c r="HA273" s="7"/>
      <c r="HB273" s="7"/>
      <c r="HC273" s="7"/>
      <c r="HD273" s="7"/>
      <c r="HE273" s="7"/>
      <c r="HF273" s="7"/>
      <c r="HG273" s="7"/>
      <c r="HH273" s="7"/>
      <c r="HI273" s="7"/>
      <c r="HJ273" s="7"/>
      <c r="HK273" s="7"/>
      <c r="HL273" s="7"/>
      <c r="HM273" s="7"/>
      <c r="HN273" s="7"/>
      <c r="HO273" s="7"/>
      <c r="HP273" s="7">
        <v>1</v>
      </c>
      <c r="HQ273" s="7"/>
      <c r="HR273" s="7"/>
      <c r="HS273" s="7"/>
      <c r="HT273" s="7"/>
      <c r="HU273" s="7"/>
      <c r="HV273" s="7"/>
      <c r="HW273" s="7"/>
      <c r="HX273" s="7"/>
      <c r="HY273" s="7">
        <v>1</v>
      </c>
      <c r="HZ273" s="7">
        <v>1</v>
      </c>
      <c r="IA273" s="7"/>
      <c r="IB273" s="7"/>
      <c r="IC273" s="7">
        <v>1</v>
      </c>
      <c r="ID273" s="7"/>
      <c r="IE273" s="7"/>
      <c r="IF273" s="7"/>
      <c r="IG273" s="7"/>
      <c r="IH273" s="7"/>
      <c r="II273" s="7"/>
      <c r="IJ273" s="7">
        <v>1</v>
      </c>
      <c r="IK273" s="7"/>
      <c r="IL273" s="7"/>
      <c r="IM273" s="7"/>
      <c r="IN273" s="7"/>
      <c r="IO273" s="7"/>
      <c r="IP273" s="7"/>
      <c r="IQ273" s="7"/>
      <c r="IR273" s="7"/>
      <c r="IS273" s="7"/>
      <c r="IT273" s="7"/>
      <c r="IU273" s="7"/>
      <c r="IV273" s="7"/>
      <c r="IW273" s="7"/>
      <c r="IX273" s="7"/>
      <c r="IY273" s="7"/>
      <c r="IZ273" s="7"/>
      <c r="JA273" s="7"/>
      <c r="JB273" s="7"/>
      <c r="JC273" s="7"/>
      <c r="JD273" s="7"/>
      <c r="JE273" s="7"/>
      <c r="JF273" s="18">
        <v>1</v>
      </c>
      <c r="JG273" s="7"/>
      <c r="JH273" s="7"/>
      <c r="JI273" s="7"/>
      <c r="JJ273" s="7"/>
      <c r="JK273" s="7"/>
      <c r="JL273" s="7"/>
      <c r="JM273" s="7"/>
      <c r="JN273" s="7">
        <v>1</v>
      </c>
      <c r="JO273" s="7"/>
      <c r="JP273" s="7"/>
      <c r="JQ273" s="7"/>
      <c r="JR273" s="7"/>
      <c r="JS273" s="7"/>
      <c r="JT273" s="7"/>
      <c r="JU273" s="7"/>
      <c r="JV273" s="7"/>
      <c r="JW273" s="7"/>
      <c r="JX273" s="7"/>
      <c r="JY273" s="7"/>
      <c r="JZ273" s="7"/>
      <c r="KA273" s="7"/>
      <c r="KB273" s="7"/>
      <c r="KC273" s="7"/>
      <c r="KD273" s="7">
        <v>1</v>
      </c>
      <c r="KE273" s="7"/>
      <c r="KF273" s="7"/>
      <c r="KG273" s="7"/>
      <c r="KH273" s="7"/>
      <c r="KI273" s="7"/>
      <c r="KJ273" s="7"/>
      <c r="KK273" s="7"/>
      <c r="KL273" s="7"/>
      <c r="KM273" s="7"/>
      <c r="KN273" s="7"/>
      <c r="KO273" s="7"/>
      <c r="KP273" s="7"/>
      <c r="KQ273" s="7"/>
      <c r="KR273" s="7">
        <v>1</v>
      </c>
      <c r="KS273" s="7"/>
      <c r="KT273" s="7"/>
      <c r="KU273" s="7"/>
      <c r="KV273" s="7"/>
      <c r="KW273" s="7"/>
      <c r="KX273" s="7"/>
      <c r="KY273" s="7"/>
      <c r="KZ273" s="7"/>
      <c r="LA273" s="7"/>
      <c r="LB273" s="7"/>
      <c r="LC273" s="7"/>
      <c r="LD273" s="7"/>
      <c r="LE273" s="7"/>
      <c r="LF273" s="7"/>
      <c r="LG273" s="7"/>
      <c r="LH273" s="7"/>
      <c r="LI273" s="7"/>
      <c r="LJ273" s="7"/>
      <c r="LK273" s="7"/>
      <c r="LL273" s="7">
        <v>1</v>
      </c>
      <c r="LM273" s="7"/>
      <c r="LN273" s="7"/>
      <c r="LO273" s="7"/>
      <c r="LP273" s="7"/>
      <c r="LQ273" s="7"/>
      <c r="LR273" s="7"/>
      <c r="LS273" s="7"/>
      <c r="LT273" s="7"/>
      <c r="LU273" s="7"/>
      <c r="LV273" s="7"/>
      <c r="LW273" s="7"/>
      <c r="LX273" s="7"/>
      <c r="LY273" s="7"/>
      <c r="LZ273" s="7"/>
      <c r="MA273" s="7"/>
      <c r="MB273" s="7"/>
      <c r="MC273" s="7"/>
      <c r="MD273" s="7"/>
      <c r="ME273" s="7"/>
      <c r="MF273" s="7"/>
      <c r="MG273" s="7"/>
      <c r="MH273" s="7"/>
      <c r="MI273" s="7"/>
      <c r="MJ273" s="7"/>
      <c r="MK273" s="7"/>
      <c r="ML273" s="7"/>
      <c r="MM273" s="7"/>
      <c r="MN273" s="7"/>
      <c r="MO273" s="7"/>
      <c r="MP273" s="7"/>
      <c r="MQ273" s="7"/>
      <c r="MR273" s="7"/>
      <c r="MS273" s="7"/>
      <c r="MT273" s="7">
        <v>1</v>
      </c>
      <c r="MU273" s="7"/>
      <c r="MV273" s="7"/>
      <c r="MW273" s="7"/>
      <c r="MX273" s="7"/>
      <c r="MY273" s="7"/>
      <c r="MZ273" s="7"/>
      <c r="NA273" s="7"/>
      <c r="NB273" s="7"/>
      <c r="NC273" s="7"/>
      <c r="ND273" s="7"/>
      <c r="NE273" s="7"/>
      <c r="NF273" s="7"/>
      <c r="NG273" s="7"/>
      <c r="NH273" s="7"/>
      <c r="NI273" s="7"/>
      <c r="NJ273" s="7"/>
      <c r="NK273" s="7"/>
      <c r="NL273" s="7"/>
      <c r="NM273" s="7"/>
      <c r="NN273" s="7">
        <v>1</v>
      </c>
      <c r="NO273" s="7"/>
      <c r="NP273" s="7"/>
      <c r="NQ273" s="7"/>
      <c r="NR273" s="7"/>
      <c r="NS273" s="7">
        <v>1</v>
      </c>
      <c r="NT273" s="7"/>
      <c r="NU273" s="7"/>
      <c r="NV273" s="7"/>
      <c r="NW273" s="7"/>
      <c r="NX273" s="7"/>
      <c r="NY273" s="7"/>
      <c r="NZ273" s="7"/>
      <c r="OA273" s="7"/>
      <c r="OB273" s="7"/>
      <c r="OC273" s="7"/>
      <c r="OD273" s="7"/>
      <c r="OE273" s="7"/>
      <c r="OF273" s="7"/>
      <c r="OG273" s="7"/>
      <c r="OH273" s="7"/>
      <c r="OI273" s="7"/>
      <c r="OJ273" s="7"/>
      <c r="OK273" s="7"/>
      <c r="OL273" s="7"/>
      <c r="OM273" s="7"/>
      <c r="ON273" s="7"/>
      <c r="OO273" s="7"/>
      <c r="OP273" s="7"/>
      <c r="OQ273" s="7"/>
      <c r="OR273" s="7"/>
      <c r="OS273" s="7"/>
      <c r="OT273" s="7"/>
      <c r="OU273" s="7"/>
      <c r="OV273" s="7"/>
      <c r="OW273" s="7"/>
      <c r="OX273" s="7"/>
      <c r="OY273" s="7"/>
      <c r="OZ273" s="7"/>
      <c r="PA273" s="7"/>
      <c r="PB273" s="7"/>
      <c r="PC273" s="7"/>
      <c r="PD273" s="7"/>
      <c r="PE273" s="7"/>
      <c r="PF273" s="7"/>
      <c r="PG273" s="7"/>
      <c r="PH273" s="7"/>
      <c r="PI273" s="7"/>
      <c r="PJ273" s="7"/>
      <c r="PK273" s="7"/>
      <c r="PL273" s="7">
        <v>1</v>
      </c>
      <c r="PM273" s="7"/>
      <c r="PN273" s="7">
        <v>1</v>
      </c>
      <c r="PO273" s="7"/>
      <c r="PP273" s="7"/>
      <c r="PQ273" s="18">
        <v>1</v>
      </c>
      <c r="PR273" s="7"/>
      <c r="PS273" s="7"/>
      <c r="PT273" s="7"/>
      <c r="PU273" s="7"/>
      <c r="PV273" s="7"/>
      <c r="PW273" s="7"/>
      <c r="PX273" s="7"/>
      <c r="PY273" s="7">
        <v>1</v>
      </c>
      <c r="PZ273" s="7"/>
      <c r="QA273" s="7"/>
      <c r="QB273" s="7"/>
      <c r="QC273" s="7"/>
      <c r="QD273" s="7"/>
      <c r="QE273" s="7"/>
      <c r="QF273" s="7"/>
      <c r="QG273" s="7"/>
      <c r="QH273" s="7">
        <v>1</v>
      </c>
      <c r="QI273" s="7"/>
      <c r="QJ273" s="7"/>
      <c r="QK273" s="7"/>
      <c r="QL273" s="7"/>
      <c r="QM273" s="7"/>
      <c r="QN273" s="7"/>
      <c r="QO273" s="7"/>
      <c r="QP273" s="7"/>
      <c r="QQ273" s="7"/>
      <c r="QR273" s="7"/>
      <c r="QS273" s="7"/>
      <c r="QT273" s="7"/>
      <c r="QU273" s="7"/>
      <c r="QV273" s="7"/>
      <c r="QW273" s="7"/>
      <c r="QX273" s="7"/>
      <c r="QY273" s="7"/>
      <c r="QZ273" s="7"/>
      <c r="RA273" s="7"/>
      <c r="RB273" s="7"/>
      <c r="RC273" s="7"/>
      <c r="RD273" s="7"/>
      <c r="RE273" s="7"/>
      <c r="RF273" s="7"/>
      <c r="RG273" s="7"/>
      <c r="RH273" s="7"/>
      <c r="RI273" s="7"/>
      <c r="RJ273" s="7"/>
      <c r="RK273" s="7"/>
      <c r="RL273" s="7">
        <v>1</v>
      </c>
      <c r="RM273" s="7"/>
      <c r="RN273" s="7"/>
      <c r="RO273" s="7"/>
      <c r="RP273" s="7"/>
      <c r="RQ273" s="7"/>
      <c r="RR273" s="7"/>
      <c r="RS273" s="7"/>
      <c r="RT273" s="7"/>
      <c r="RU273" s="7"/>
      <c r="RV273" s="7"/>
      <c r="RW273" s="7"/>
      <c r="RX273" s="7">
        <v>1</v>
      </c>
      <c r="RY273" s="7"/>
      <c r="RZ273" s="7"/>
      <c r="SA273" s="7"/>
      <c r="SB273" s="7"/>
      <c r="SC273" s="7">
        <v>1</v>
      </c>
      <c r="SD273" s="7"/>
      <c r="SE273" s="7"/>
      <c r="SF273" s="7"/>
      <c r="SG273" s="7"/>
      <c r="SH273" s="7"/>
      <c r="SI273" s="7"/>
      <c r="SJ273" s="7"/>
      <c r="SK273" s="7"/>
      <c r="SL273" s="7"/>
      <c r="SM273" s="7">
        <v>1</v>
      </c>
      <c r="SN273" s="7"/>
      <c r="SO273" s="7"/>
      <c r="SP273" s="7"/>
      <c r="SQ273" s="7"/>
      <c r="SR273" s="7"/>
      <c r="SS273" s="7"/>
      <c r="ST273" s="7">
        <v>1</v>
      </c>
      <c r="SU273" s="7">
        <v>1</v>
      </c>
      <c r="SV273" s="7"/>
      <c r="SW273" s="7"/>
      <c r="SX273" s="7"/>
      <c r="SY273" s="7">
        <v>1</v>
      </c>
      <c r="SZ273" s="7">
        <v>1</v>
      </c>
      <c r="TA273" s="7"/>
      <c r="TB273" s="7"/>
      <c r="TC273" s="7">
        <v>1</v>
      </c>
      <c r="TD273" s="7"/>
      <c r="TE273" s="7">
        <v>1</v>
      </c>
      <c r="TF273" s="7"/>
      <c r="TG273" s="7"/>
      <c r="TH273" s="7"/>
      <c r="TI273" s="7"/>
      <c r="TJ273" s="7"/>
      <c r="TK273" s="7"/>
      <c r="TL273" s="7"/>
      <c r="TM273" s="7"/>
      <c r="TN273" s="7"/>
      <c r="TO273" s="7"/>
      <c r="TP273" s="7"/>
      <c r="TQ273" s="7"/>
      <c r="TR273" s="7"/>
      <c r="TS273" s="7"/>
      <c r="TT273" s="7">
        <v>1</v>
      </c>
      <c r="TU273" s="7">
        <v>1</v>
      </c>
      <c r="TV273" s="7"/>
      <c r="TW273" s="7"/>
      <c r="TX273" s="7"/>
      <c r="TY273" s="7"/>
      <c r="TZ273" s="7"/>
      <c r="UA273" s="7"/>
      <c r="UB273" s="7"/>
      <c r="UC273" s="7"/>
      <c r="UD273" s="7"/>
      <c r="UE273" s="7"/>
      <c r="UF273" s="7"/>
      <c r="UG273" s="7"/>
      <c r="UH273" s="7"/>
      <c r="UI273" s="7"/>
      <c r="UJ273" s="7">
        <v>1</v>
      </c>
      <c r="UK273" s="7">
        <v>1</v>
      </c>
      <c r="UL273" s="7"/>
      <c r="UM273" s="7"/>
      <c r="UN273" s="7"/>
      <c r="UO273" s="7"/>
      <c r="UP273" s="7"/>
      <c r="UQ273" s="7"/>
      <c r="UR273" s="7"/>
      <c r="US273" s="7"/>
      <c r="UT273" s="7"/>
      <c r="UU273" s="7"/>
      <c r="UV273" s="7"/>
      <c r="UW273" s="7"/>
      <c r="UX273" s="7"/>
      <c r="UY273" s="7"/>
      <c r="UZ273" s="7"/>
      <c r="VA273" s="7">
        <v>1</v>
      </c>
      <c r="VB273" s="7">
        <v>1</v>
      </c>
      <c r="VC273" s="7"/>
      <c r="VD273" s="7"/>
      <c r="VE273" s="7"/>
      <c r="VF273" s="7"/>
      <c r="VG273" s="7"/>
      <c r="VH273" s="7"/>
      <c r="VI273" s="7"/>
      <c r="VJ273" s="7"/>
      <c r="VK273" s="7"/>
      <c r="VL273" s="7"/>
      <c r="VM273" s="7">
        <v>1</v>
      </c>
      <c r="VN273" s="7"/>
      <c r="VO273" s="7"/>
      <c r="VP273" s="7"/>
      <c r="VQ273" s="7"/>
      <c r="VR273" s="7">
        <v>1</v>
      </c>
      <c r="VS273" s="7"/>
      <c r="VT273" s="7"/>
      <c r="VU273" s="7"/>
      <c r="VV273" s="7"/>
      <c r="VW273" s="7"/>
      <c r="VX273" s="7"/>
      <c r="VY273" s="7"/>
      <c r="VZ273" s="7"/>
      <c r="WA273" s="7"/>
      <c r="WB273" s="7"/>
      <c r="WC273" s="7"/>
      <c r="WD273" s="7"/>
      <c r="WE273" s="7"/>
      <c r="WF273" s="7">
        <v>1</v>
      </c>
      <c r="WG273" s="7"/>
      <c r="WH273" s="7"/>
      <c r="WI273" s="7"/>
      <c r="WJ273" s="7"/>
      <c r="WK273" s="7"/>
      <c r="WL273" s="7"/>
      <c r="WM273" s="7"/>
      <c r="WN273" s="7"/>
      <c r="WO273" s="7"/>
      <c r="WP273" s="7"/>
      <c r="WQ273" s="7"/>
      <c r="WR273" s="7"/>
      <c r="WS273" s="7"/>
      <c r="WT273" s="7"/>
      <c r="WU273" s="7">
        <v>1</v>
      </c>
      <c r="WV273" s="7"/>
      <c r="WW273" s="7"/>
      <c r="WX273" s="7"/>
      <c r="WY273" s="7"/>
      <c r="WZ273" s="7">
        <v>1</v>
      </c>
      <c r="XA273" s="7">
        <v>1</v>
      </c>
      <c r="XB273" s="7"/>
      <c r="XC273" s="7"/>
      <c r="XD273" s="7"/>
      <c r="XE273" s="7"/>
      <c r="XF273" s="7">
        <v>1</v>
      </c>
      <c r="XG273" s="7"/>
      <c r="XH273" s="7"/>
      <c r="XI273" s="7"/>
      <c r="XJ273" s="7"/>
      <c r="XK273" s="7"/>
      <c r="XL273" s="7"/>
      <c r="XM273" s="7"/>
      <c r="XN273" s="7"/>
      <c r="XO273" s="7"/>
      <c r="XP273" s="7"/>
      <c r="XQ273" s="7"/>
      <c r="XR273" s="7"/>
      <c r="XS273" s="7"/>
      <c r="XT273" s="7">
        <v>1</v>
      </c>
      <c r="XU273" s="7"/>
      <c r="XV273" s="7"/>
      <c r="XW273" s="7"/>
      <c r="XX273" s="7"/>
      <c r="XY273" s="7"/>
      <c r="XZ273" s="7"/>
      <c r="YA273" s="7"/>
      <c r="YB273" s="7"/>
      <c r="YC273" s="7"/>
      <c r="YD273" s="7"/>
      <c r="YE273" s="7"/>
      <c r="YF273" s="7"/>
      <c r="YG273" s="7"/>
      <c r="YH273" s="7"/>
      <c r="YI273" s="7"/>
      <c r="YJ273" s="7"/>
      <c r="YK273" s="7">
        <v>1</v>
      </c>
      <c r="YL273" s="7">
        <v>1</v>
      </c>
      <c r="YM273" s="7"/>
      <c r="YN273" s="7">
        <v>1</v>
      </c>
      <c r="YO273" s="7"/>
      <c r="YP273" s="7"/>
      <c r="YQ273" s="7"/>
      <c r="YR273" s="7"/>
      <c r="YS273" s="7"/>
      <c r="YT273" s="7"/>
      <c r="YU273" s="7"/>
      <c r="YV273" s="7"/>
      <c r="YW273" s="7"/>
      <c r="YX273" s="7"/>
      <c r="YY273" s="7"/>
      <c r="YZ273" s="7"/>
      <c r="ZA273" s="7"/>
      <c r="ZB273" s="7">
        <v>1</v>
      </c>
      <c r="ZC273" s="7"/>
      <c r="ZD273" s="7"/>
      <c r="ZE273" s="7">
        <v>1</v>
      </c>
      <c r="ZF273" s="7"/>
      <c r="ZG273" s="7"/>
      <c r="ZH273" s="7"/>
      <c r="ZI273" s="7"/>
      <c r="ZJ273" s="7"/>
      <c r="ZK273" s="7"/>
      <c r="ZL273" s="7"/>
      <c r="ZM273" s="7">
        <v>1</v>
      </c>
      <c r="ZN273" s="7"/>
      <c r="ZO273" s="7"/>
      <c r="ZP273" s="7"/>
      <c r="ZQ273" s="7">
        <v>1</v>
      </c>
      <c r="ZR273" s="7"/>
      <c r="ZS273" s="7">
        <v>1</v>
      </c>
      <c r="ZT273" s="7"/>
      <c r="ZU273" s="7"/>
      <c r="ZV273" s="7"/>
      <c r="ZW273" s="7"/>
      <c r="ZX273" s="7">
        <v>1</v>
      </c>
      <c r="ZY273" s="7"/>
      <c r="ZZ273" s="7"/>
      <c r="AAA273" s="7"/>
      <c r="AAB273" s="7"/>
      <c r="AAC273" s="7"/>
      <c r="AAD273" s="7"/>
      <c r="AAE273" s="7"/>
      <c r="AAF273" s="7">
        <v>1</v>
      </c>
      <c r="AAG273" s="7"/>
      <c r="AAH273" s="7"/>
      <c r="AAI273" s="18">
        <v>1</v>
      </c>
      <c r="AAJ273" s="7"/>
      <c r="AAK273" s="7">
        <v>1</v>
      </c>
      <c r="AAL273" s="7"/>
      <c r="AAM273" s="7"/>
      <c r="AAN273" s="7"/>
      <c r="AAO273" s="7"/>
      <c r="AAP273" s="7"/>
      <c r="AAQ273" s="7"/>
      <c r="AAR273" s="7">
        <v>1</v>
      </c>
      <c r="AAS273" s="7"/>
      <c r="AAT273" s="7"/>
      <c r="AAU273" s="7"/>
      <c r="AAV273" s="7"/>
      <c r="AAW273" s="7">
        <v>1</v>
      </c>
      <c r="AAX273" s="7"/>
      <c r="AAY273" s="7"/>
      <c r="AAZ273" s="7">
        <v>1</v>
      </c>
      <c r="ABA273" s="7">
        <v>1</v>
      </c>
      <c r="ABB273" s="7"/>
      <c r="ABC273" s="7"/>
      <c r="ABD273" s="7"/>
      <c r="ABE273" s="7"/>
      <c r="ABF273" s="7"/>
      <c r="ABG273" s="7"/>
      <c r="ABH273" s="7">
        <v>1</v>
      </c>
      <c r="ABI273" s="7"/>
      <c r="ABJ273" s="7"/>
      <c r="ABK273" s="7"/>
      <c r="ABL273" s="7">
        <v>1</v>
      </c>
      <c r="ABM273" s="7"/>
      <c r="ABN273" s="7"/>
      <c r="ABO273" s="7"/>
      <c r="ABP273" s="7">
        <v>1</v>
      </c>
      <c r="ABQ273" s="7"/>
      <c r="ABR273" s="7"/>
      <c r="ABS273" s="7">
        <v>1</v>
      </c>
      <c r="ABT273" s="7">
        <v>1</v>
      </c>
      <c r="ABU273" s="7">
        <v>1</v>
      </c>
      <c r="ABV273" s="7"/>
      <c r="ABW273" s="7">
        <v>1</v>
      </c>
      <c r="ABX273" s="7"/>
      <c r="ABY273" s="7">
        <v>1</v>
      </c>
      <c r="ABZ273" s="7"/>
      <c r="ACA273" s="7">
        <v>1</v>
      </c>
      <c r="ACB273" s="7"/>
      <c r="ACC273" s="7"/>
      <c r="ACD273" s="7"/>
      <c r="ACE273" s="7"/>
      <c r="ACF273" s="7"/>
      <c r="ACG273" s="7"/>
      <c r="ACH273" s="7"/>
      <c r="ACI273" s="7">
        <v>1</v>
      </c>
      <c r="ACJ273" s="7"/>
      <c r="ACK273" s="7"/>
      <c r="ACL273" s="7"/>
      <c r="ACM273" s="7"/>
      <c r="ACN273" s="7"/>
      <c r="ACO273" s="7"/>
      <c r="ACP273" s="7"/>
      <c r="ACQ273" s="7"/>
      <c r="ACR273" s="7"/>
      <c r="ACS273" s="7"/>
      <c r="ACT273" s="7"/>
      <c r="ACU273" s="7"/>
      <c r="ACV273" s="7"/>
      <c r="ACW273" s="7"/>
      <c r="ACX273" s="7"/>
      <c r="ACY273" s="7"/>
      <c r="ACZ273" s="7"/>
      <c r="ADA273" s="7"/>
      <c r="ADB273" s="7"/>
      <c r="ADC273" s="7">
        <v>1</v>
      </c>
      <c r="ADD273" s="7">
        <v>1</v>
      </c>
      <c r="ADE273" s="7"/>
      <c r="ADF273" s="7">
        <v>1</v>
      </c>
      <c r="ADG273" s="7"/>
      <c r="ADH273" s="7"/>
      <c r="ADI273" s="7"/>
      <c r="ADJ273" s="7"/>
      <c r="ADK273" s="7"/>
      <c r="ADL273" s="7">
        <v>1</v>
      </c>
      <c r="ADM273" s="7"/>
      <c r="ADN273" s="7"/>
      <c r="ADO273" s="7">
        <v>1</v>
      </c>
      <c r="ADP273" s="7"/>
      <c r="ADQ273" s="7"/>
      <c r="ADR273" s="7"/>
      <c r="ADS273" s="7">
        <v>1</v>
      </c>
      <c r="ADT273" s="7"/>
      <c r="ADU273" s="7"/>
      <c r="ADV273" s="7"/>
      <c r="ADW273" s="7"/>
      <c r="ADX273" s="7"/>
      <c r="ADY273" s="7">
        <v>1</v>
      </c>
      <c r="ADZ273" s="7"/>
      <c r="AEA273" s="7"/>
      <c r="AEB273" s="7">
        <v>1</v>
      </c>
      <c r="AEC273" s="7"/>
      <c r="AED273" s="7"/>
      <c r="AEE273" s="7"/>
      <c r="AEF273" s="7"/>
      <c r="AEG273" s="7"/>
      <c r="AEH273" s="7"/>
      <c r="AEI273" s="7">
        <v>1</v>
      </c>
      <c r="AEJ273" s="7"/>
      <c r="AEK273" s="7"/>
      <c r="AEL273" s="7">
        <v>1</v>
      </c>
      <c r="AEM273" s="7"/>
      <c r="AEN273" s="7"/>
      <c r="AEO273" s="7"/>
      <c r="AEP273" s="7"/>
      <c r="AEQ273" s="7"/>
      <c r="AER273" s="7"/>
      <c r="AES273" s="7"/>
      <c r="AET273" s="7"/>
      <c r="AEU273" s="7"/>
      <c r="AEV273" s="7"/>
      <c r="AEW273" s="7"/>
      <c r="AEX273" s="7"/>
      <c r="AEY273" s="7"/>
      <c r="AEZ273" s="7">
        <v>1</v>
      </c>
      <c r="AFA273" s="7"/>
      <c r="AFB273" s="7"/>
      <c r="AFC273" s="7"/>
      <c r="AFD273" s="7"/>
      <c r="AFE273" s="7"/>
      <c r="AFF273" s="7"/>
      <c r="AFG273" s="7"/>
      <c r="AFH273" s="7"/>
      <c r="AFI273" s="7"/>
      <c r="AFJ273" s="7"/>
      <c r="AFK273" s="7"/>
      <c r="AFL273" s="7"/>
      <c r="AFM273" s="7">
        <v>1</v>
      </c>
      <c r="AFN273" s="7"/>
      <c r="AFO273" s="7"/>
      <c r="AFP273" s="7"/>
      <c r="AFQ273" s="7"/>
      <c r="AFR273" s="7"/>
      <c r="AFS273" s="7"/>
      <c r="AFT273" s="7"/>
      <c r="AFU273" s="7"/>
      <c r="AFV273" s="7"/>
      <c r="AFW273" s="7"/>
      <c r="AFX273" s="7"/>
      <c r="AFY273" s="7"/>
      <c r="AFZ273" s="7"/>
      <c r="AGA273" s="7"/>
      <c r="AGB273" s="7"/>
      <c r="AGC273" s="7"/>
      <c r="AGD273" s="7"/>
      <c r="AGE273" s="7"/>
      <c r="AGF273" s="7"/>
      <c r="AGG273" s="7"/>
      <c r="AGH273" s="7"/>
      <c r="AGI273" s="7"/>
      <c r="AGJ273" s="7"/>
      <c r="AGK273" s="7"/>
      <c r="AGL273" s="7"/>
      <c r="AGM273" s="7"/>
      <c r="AGN273" s="7"/>
      <c r="AGO273" s="7"/>
      <c r="AGP273" s="7">
        <v>1</v>
      </c>
      <c r="AGQ273" s="7"/>
      <c r="AGR273" s="7"/>
      <c r="AGS273" s="7"/>
      <c r="AGT273" s="7"/>
      <c r="AGU273" s="7"/>
      <c r="AGV273" s="7"/>
      <c r="AGW273" s="7"/>
      <c r="AGX273" s="7"/>
      <c r="AGY273" s="7"/>
      <c r="AGZ273" s="7"/>
      <c r="AHA273" s="7"/>
      <c r="AHB273" s="7"/>
      <c r="AHC273" s="7"/>
      <c r="AHD273" s="7"/>
      <c r="AHE273" s="7"/>
      <c r="AHF273" s="7"/>
      <c r="AHG273" s="7"/>
      <c r="AHH273" s="7"/>
      <c r="AHI273" s="7"/>
      <c r="AHJ273" s="7"/>
      <c r="AHK273" s="7"/>
      <c r="AHL273" s="7"/>
      <c r="AHM273" s="7"/>
      <c r="AHN273" s="7"/>
      <c r="AHO273" s="7"/>
      <c r="AHP273" s="7"/>
      <c r="AHQ273" s="7"/>
      <c r="AHR273" s="7"/>
      <c r="AHS273" s="7"/>
      <c r="AHT273" s="7"/>
      <c r="AHU273" s="7"/>
      <c r="AHV273" s="7"/>
      <c r="AHW273" s="7"/>
      <c r="AHX273" s="7"/>
      <c r="AHY273" s="7"/>
      <c r="AHZ273" s="7"/>
      <c r="AIA273" s="7"/>
      <c r="AIB273" s="7"/>
      <c r="AIC273" s="7">
        <v>1</v>
      </c>
      <c r="AID273" s="7"/>
      <c r="AIE273" s="7"/>
      <c r="AIF273" s="7"/>
      <c r="AIG273" s="7"/>
      <c r="AIH273" s="7"/>
      <c r="AII273" s="7"/>
      <c r="AIJ273" s="7"/>
      <c r="AIK273" s="7"/>
      <c r="AIL273" s="7"/>
      <c r="AIM273" s="7"/>
      <c r="AIN273" s="7">
        <v>1</v>
      </c>
      <c r="AIO273" s="7"/>
      <c r="AIP273" s="7"/>
      <c r="AIQ273" s="7"/>
      <c r="AIR273" s="7"/>
      <c r="AIS273" s="7"/>
      <c r="AIT273" s="7"/>
      <c r="AIU273" s="7"/>
      <c r="AIV273" s="7"/>
      <c r="AIW273" s="7"/>
      <c r="AIX273" s="7"/>
      <c r="AIY273" s="7"/>
      <c r="AIZ273" s="7"/>
      <c r="AJA273" s="7"/>
      <c r="AJB273" s="7"/>
      <c r="AJC273" s="7"/>
      <c r="AJD273" s="7"/>
      <c r="AJE273" s="7"/>
      <c r="AJF273" s="7"/>
      <c r="AJG273" s="7"/>
      <c r="AJH273" s="7"/>
      <c r="AJI273" s="7"/>
      <c r="AJJ273" s="7"/>
      <c r="AJK273" s="7"/>
      <c r="AJL273" s="7"/>
      <c r="AJM273" s="7"/>
      <c r="AJN273" s="7"/>
      <c r="AJO273" s="7"/>
      <c r="AJP273" s="7"/>
      <c r="AJQ273" s="7"/>
      <c r="AJR273" s="7"/>
      <c r="AJS273" s="7"/>
      <c r="AJT273" s="7"/>
      <c r="AJU273" s="7"/>
      <c r="AJV273" s="7"/>
      <c r="AJW273" s="7"/>
      <c r="AJX273" s="7"/>
      <c r="AJY273" s="7"/>
      <c r="AJZ273" s="7"/>
      <c r="AKA273" s="7"/>
      <c r="AKB273" s="7"/>
      <c r="AKC273" s="7"/>
      <c r="AKD273" s="7"/>
      <c r="AKE273" s="7"/>
      <c r="AKF273" s="7"/>
      <c r="AKG273" s="7"/>
      <c r="AKH273" s="7"/>
      <c r="AKI273" s="7"/>
      <c r="AKJ273" s="7"/>
      <c r="AKK273" s="7"/>
      <c r="AKL273" s="7">
        <v>1</v>
      </c>
      <c r="AKM273" s="7"/>
      <c r="AKN273" s="7">
        <v>1</v>
      </c>
      <c r="AKO273" s="7"/>
      <c r="AKP273" s="7"/>
      <c r="AKQ273" s="7"/>
      <c r="AKR273" s="7"/>
      <c r="AKS273" s="7"/>
      <c r="AKT273" s="7"/>
      <c r="AKU273" s="7"/>
      <c r="AKV273" s="7"/>
      <c r="AKW273" s="7"/>
      <c r="AKX273" s="7"/>
      <c r="AKY273" s="7"/>
      <c r="AKZ273" s="7"/>
      <c r="ALA273" s="7"/>
      <c r="ALB273" s="7"/>
      <c r="ALC273" s="7"/>
      <c r="ALD273" s="7"/>
      <c r="ALE273" s="7"/>
      <c r="ALF273" s="7"/>
      <c r="ALG273" s="7"/>
      <c r="ALH273" s="7"/>
      <c r="ALI273" s="7"/>
      <c r="ALJ273" s="7"/>
      <c r="ALK273" s="7"/>
      <c r="ALL273" s="7"/>
      <c r="ALM273" s="7"/>
      <c r="ALN273" s="7"/>
      <c r="ALO273" s="7"/>
      <c r="ALP273" s="7"/>
      <c r="ALQ273" s="7"/>
      <c r="ALR273" s="7"/>
      <c r="ALS273" s="7"/>
      <c r="ALT273" s="7">
        <v>1</v>
      </c>
      <c r="ALU273" s="7"/>
      <c r="ALV273" s="7"/>
      <c r="ALW273" s="7"/>
      <c r="ALX273" s="7"/>
      <c r="ALY273" s="7"/>
      <c r="ALZ273" s="7"/>
      <c r="AMA273" s="7">
        <v>1</v>
      </c>
      <c r="AMB273" s="7"/>
      <c r="AMC273" s="7"/>
      <c r="AMD273" s="7"/>
      <c r="AME273" s="7"/>
      <c r="AMF273" s="7"/>
      <c r="AMG273" s="7">
        <v>1</v>
      </c>
      <c r="AMH273" s="7"/>
      <c r="AMI273" s="7"/>
      <c r="AMJ273" s="7">
        <v>1</v>
      </c>
      <c r="AMK273" s="7"/>
      <c r="AML273" s="7">
        <v>1</v>
      </c>
      <c r="AMM273" s="7"/>
      <c r="AMN273" s="7"/>
      <c r="AMO273" s="7"/>
      <c r="AMP273" s="7"/>
      <c r="AMQ273" s="7"/>
      <c r="AMR273" s="7"/>
      <c r="AMS273" s="7"/>
      <c r="AMT273" s="7"/>
      <c r="AMU273" s="7"/>
      <c r="AMV273" s="7"/>
      <c r="AMW273" s="7"/>
      <c r="AMX273" s="7"/>
      <c r="AMY273" s="7"/>
      <c r="AMZ273" s="7"/>
      <c r="ANA273" s="7"/>
      <c r="ANB273" s="7"/>
      <c r="ANC273" s="7"/>
      <c r="AND273" s="7"/>
      <c r="ANE273" s="7"/>
      <c r="ANF273" s="7"/>
      <c r="ANG273" s="7"/>
      <c r="ANH273" s="7"/>
      <c r="ANI273" s="7"/>
      <c r="ANJ273" s="7"/>
      <c r="ANK273" s="18">
        <v>1</v>
      </c>
      <c r="ANL273" s="7"/>
      <c r="ANM273" s="7"/>
      <c r="ANN273" s="7"/>
      <c r="ANO273" s="7">
        <v>1</v>
      </c>
      <c r="ANP273" s="7"/>
      <c r="ANQ273" s="7"/>
      <c r="ANR273" s="7"/>
      <c r="ANS273" s="7"/>
      <c r="ANT273" s="7"/>
      <c r="ANU273" s="7"/>
      <c r="ANV273" s="7"/>
      <c r="ANW273" s="7"/>
      <c r="ANX273" s="7">
        <v>1</v>
      </c>
      <c r="ANY273" s="7"/>
      <c r="ANZ273" s="7"/>
      <c r="AOA273" s="7"/>
      <c r="AOB273" s="7"/>
      <c r="AOC273" s="7"/>
      <c r="AOD273" s="7"/>
      <c r="AOE273" s="7"/>
      <c r="AOF273" s="7"/>
      <c r="AOG273" s="7"/>
      <c r="AOH273" s="7"/>
      <c r="AOI273" s="7"/>
      <c r="AOJ273" s="7"/>
      <c r="AOK273" s="7"/>
      <c r="AOL273" s="7"/>
      <c r="AOM273" s="7"/>
      <c r="AON273" s="7"/>
      <c r="AOO273" s="7"/>
      <c r="AOP273" s="7"/>
      <c r="AOQ273" s="7"/>
      <c r="AOR273" s="7"/>
      <c r="AOS273" s="7">
        <v>1</v>
      </c>
      <c r="AOT273" s="7"/>
      <c r="AOU273" s="7"/>
      <c r="AOV273" s="18">
        <v>1</v>
      </c>
      <c r="AOW273" s="7"/>
      <c r="AOX273" s="7"/>
      <c r="AOY273" s="7"/>
      <c r="AOZ273" s="7"/>
      <c r="APA273" s="7"/>
      <c r="APB273" s="7"/>
      <c r="APC273" s="7"/>
      <c r="APD273" s="7"/>
      <c r="APE273" s="7"/>
      <c r="APF273" s="18">
        <v>1</v>
      </c>
      <c r="APG273" s="7"/>
      <c r="APH273" s="7"/>
      <c r="API273" s="7"/>
      <c r="APJ273" s="7"/>
      <c r="APK273" s="7"/>
      <c r="APL273" s="7"/>
      <c r="APM273" s="7"/>
      <c r="APN273" s="7"/>
      <c r="APO273" s="7"/>
      <c r="APP273" s="7"/>
      <c r="APQ273" s="7"/>
      <c r="APR273" s="7"/>
      <c r="APS273" s="7"/>
      <c r="APT273" s="7"/>
      <c r="APU273" s="7"/>
      <c r="APV273" s="7">
        <v>1</v>
      </c>
      <c r="APW273" s="7"/>
      <c r="APX273" s="7"/>
      <c r="APY273" s="7"/>
      <c r="APZ273" s="7"/>
      <c r="AQA273" s="7"/>
      <c r="AQB273" s="7"/>
      <c r="AQC273" s="7"/>
      <c r="AQD273" s="7"/>
      <c r="AQE273" s="7"/>
      <c r="AQF273" s="7"/>
      <c r="AQG273" s="7"/>
      <c r="AQH273" s="7"/>
      <c r="AQI273" s="7"/>
      <c r="AQJ273" s="7">
        <v>1</v>
      </c>
      <c r="AQK273" s="7"/>
      <c r="AQL273" s="7"/>
      <c r="AQM273" s="7"/>
      <c r="AQN273" s="7"/>
      <c r="AQO273" s="7"/>
      <c r="AQP273" s="7"/>
      <c r="AQQ273" s="7"/>
      <c r="AQR273" s="7"/>
      <c r="AQS273" s="7"/>
      <c r="AQT273" s="7"/>
      <c r="AQU273" s="7"/>
      <c r="AQV273" s="7"/>
      <c r="AQW273" s="7"/>
      <c r="AQX273" s="7"/>
      <c r="AQY273" s="7"/>
      <c r="AQZ273" s="7"/>
      <c r="ARA273" s="7"/>
      <c r="ARB273" s="7"/>
      <c r="ARC273" s="7"/>
      <c r="ARD273" s="7"/>
      <c r="ARE273" s="7"/>
      <c r="ARF273" s="7"/>
      <c r="ARG273" s="7"/>
      <c r="ARH273" s="7"/>
      <c r="ARI273" s="7"/>
      <c r="ARJ273" s="7"/>
      <c r="ARK273" s="7"/>
      <c r="ARL273" s="7"/>
      <c r="ARM273" s="7"/>
      <c r="ARN273" s="7"/>
      <c r="ARO273" s="7"/>
      <c r="ARP273" s="7"/>
      <c r="ARQ273" s="7"/>
      <c r="ARR273" s="7"/>
      <c r="ARS273" s="7"/>
      <c r="ART273" s="7"/>
      <c r="ARU273" s="7"/>
      <c r="ARV273" s="7"/>
      <c r="ARW273" s="7"/>
      <c r="ARX273" s="7"/>
      <c r="ARY273" s="7"/>
      <c r="ARZ273" s="7"/>
      <c r="ASA273" s="7"/>
      <c r="ASB273" s="7"/>
      <c r="ASC273" s="7"/>
      <c r="ASD273" s="7"/>
      <c r="ASE273" s="7"/>
      <c r="ASF273" s="7"/>
      <c r="ASG273" s="7"/>
      <c r="ASH273" s="7"/>
      <c r="ASI273" s="7"/>
      <c r="ASJ273" s="7">
        <v>1</v>
      </c>
      <c r="ASK273" s="7"/>
      <c r="ASL273" s="7"/>
      <c r="ASM273" s="7"/>
      <c r="ASN273" s="7"/>
      <c r="ASO273" s="7"/>
      <c r="ASP273" s="7"/>
      <c r="ASQ273" s="7"/>
      <c r="ASR273" s="7"/>
      <c r="ASS273" s="7"/>
      <c r="AST273" s="7"/>
      <c r="ASU273" s="7"/>
      <c r="ASV273" s="7"/>
      <c r="ASW273" s="7"/>
      <c r="ASX273" s="7"/>
      <c r="ASY273" s="7"/>
      <c r="ASZ273" s="7"/>
      <c r="ATA273" s="7"/>
      <c r="ATB273" s="7"/>
      <c r="ATC273" s="7"/>
      <c r="ATD273" s="7"/>
      <c r="ATE273" s="7"/>
      <c r="ATF273" s="7"/>
      <c r="ATG273" s="7"/>
      <c r="ATH273" s="7"/>
      <c r="ATI273" s="7"/>
      <c r="ATJ273" s="7"/>
      <c r="ATK273" s="7"/>
      <c r="ATL273" s="7"/>
      <c r="ATM273" s="7"/>
      <c r="ATN273" s="7"/>
      <c r="ATO273" s="7"/>
      <c r="ATP273" s="7"/>
      <c r="ATQ273" s="7"/>
      <c r="ATR273" s="7"/>
      <c r="ATS273" s="7"/>
      <c r="ATT273" s="7"/>
      <c r="ATU273" s="7"/>
      <c r="ATV273" s="7"/>
      <c r="ATW273" s="7"/>
      <c r="ATX273" s="7"/>
      <c r="ATY273" s="7"/>
      <c r="ATZ273" s="7"/>
      <c r="AUA273" s="7"/>
      <c r="AUB273" s="7"/>
      <c r="AUC273" s="7"/>
      <c r="AUD273" s="7"/>
      <c r="AUE273" s="7"/>
      <c r="AUF273" s="7"/>
      <c r="AUG273" s="7"/>
      <c r="AUH273" s="7"/>
      <c r="AUI273" s="7"/>
      <c r="AUJ273" s="7"/>
      <c r="AUK273" s="7"/>
      <c r="AUL273" s="7"/>
      <c r="AUM273" s="7"/>
      <c r="AUN273" s="7"/>
      <c r="AUO273" s="7"/>
      <c r="AUP273" s="7"/>
      <c r="AUQ273" s="7"/>
      <c r="AUR273" s="7"/>
      <c r="AUS273" s="7"/>
      <c r="AUT273" s="7"/>
      <c r="AUU273" s="7"/>
      <c r="AUV273" s="7"/>
      <c r="AUW273" s="7"/>
      <c r="AUX273" s="7"/>
      <c r="AUY273" s="7"/>
      <c r="AUZ273" s="7"/>
      <c r="AVA273" s="7"/>
      <c r="AVB273" s="7"/>
      <c r="AVC273" s="7"/>
      <c r="AVD273" s="7"/>
      <c r="AVE273" s="7"/>
      <c r="AVF273" s="7"/>
      <c r="AVG273" s="7"/>
      <c r="AVH273" s="7"/>
      <c r="AVI273" s="7"/>
      <c r="AVJ273" s="7"/>
      <c r="AVK273" s="7"/>
      <c r="AVL273" s="7"/>
      <c r="AVM273" s="7"/>
      <c r="AVN273" s="7"/>
      <c r="AVO273" s="7"/>
      <c r="AVP273" s="7"/>
      <c r="AVQ273" s="7"/>
      <c r="AVR273" s="7"/>
      <c r="AVS273" s="7"/>
      <c r="AVT273" s="7"/>
      <c r="AVU273" s="7"/>
      <c r="AVV273" s="7"/>
      <c r="AVW273" s="7"/>
      <c r="AVX273" s="7"/>
      <c r="AVY273" s="7"/>
      <c r="AVZ273" s="7"/>
      <c r="AWA273" s="7"/>
      <c r="AWB273" s="7"/>
      <c r="AWC273" s="7"/>
      <c r="AWD273" s="7"/>
      <c r="AWE273" s="7"/>
      <c r="AWF273" s="7"/>
      <c r="AWG273" s="7">
        <v>1</v>
      </c>
      <c r="AWH273" s="7"/>
      <c r="AWI273" s="7"/>
      <c r="AWJ273" s="7">
        <v>1</v>
      </c>
      <c r="AWK273" s="7"/>
      <c r="AWL273" s="7"/>
      <c r="AWM273" s="7"/>
      <c r="AWN273" s="7"/>
      <c r="AWO273" s="7"/>
      <c r="AWP273" s="7"/>
      <c r="AWQ273" s="7"/>
      <c r="AWR273" s="7"/>
      <c r="AWS273" s="7"/>
      <c r="AWT273" s="7"/>
      <c r="AWU273" s="7"/>
      <c r="AWV273" s="7"/>
      <c r="AWW273" s="7"/>
      <c r="AWX273" s="7">
        <v>1</v>
      </c>
      <c r="AWY273" s="7"/>
      <c r="AWZ273" s="7"/>
      <c r="AXA273" s="7"/>
      <c r="AXB273" s="7">
        <v>1</v>
      </c>
      <c r="AXC273" s="7">
        <v>1</v>
      </c>
      <c r="AXD273" s="7"/>
      <c r="AXE273" s="7"/>
      <c r="AXF273" s="7"/>
      <c r="AXG273" s="7"/>
      <c r="AXH273" s="7"/>
      <c r="AXI273" s="7"/>
      <c r="AXJ273" s="7"/>
      <c r="AXK273" s="7"/>
      <c r="AXL273" s="7"/>
      <c r="AXM273" s="7">
        <v>1</v>
      </c>
      <c r="AXN273" s="7"/>
      <c r="AXO273" s="7"/>
      <c r="AXP273" s="7"/>
      <c r="AXQ273" s="7"/>
      <c r="AXR273" s="7"/>
      <c r="AXS273" s="7"/>
      <c r="AXT273" s="7"/>
      <c r="AXU273" s="18">
        <v>1</v>
      </c>
      <c r="AXV273" s="7"/>
      <c r="AXW273" s="7"/>
      <c r="AXX273" s="7"/>
      <c r="AXY273" s="7"/>
      <c r="AXZ273" s="7"/>
      <c r="AYA273" s="7"/>
      <c r="AYB273" s="7"/>
      <c r="AYC273" s="7"/>
      <c r="AYD273" s="7"/>
      <c r="AYE273" s="7"/>
      <c r="AYF273" s="7"/>
      <c r="AYG273" s="7"/>
      <c r="AYH273" s="7"/>
      <c r="AYI273" s="7"/>
      <c r="AYJ273" s="7"/>
      <c r="AYK273" s="7"/>
      <c r="AYL273" s="7"/>
      <c r="AYM273" s="7"/>
      <c r="AYN273" s="7"/>
      <c r="AYO273" s="7"/>
      <c r="AYP273" s="7"/>
      <c r="AYQ273" s="7"/>
      <c r="AYR273" s="7"/>
      <c r="AYS273" s="7"/>
      <c r="AYT273" s="7"/>
      <c r="AYU273" s="7"/>
      <c r="AYV273" s="7"/>
      <c r="AYW273" s="7"/>
      <c r="AYX273" s="7"/>
      <c r="AYY273" s="7"/>
      <c r="AYZ273" s="7"/>
      <c r="AZA273" s="7"/>
      <c r="AZB273" s="7"/>
      <c r="AZC273" s="7">
        <v>1</v>
      </c>
      <c r="AZD273" s="7"/>
      <c r="AZE273" s="7"/>
      <c r="AZF273" s="7"/>
      <c r="AZG273" s="7"/>
      <c r="AZH273" s="7"/>
      <c r="AZI273" s="7"/>
      <c r="AZJ273" s="7"/>
      <c r="AZK273" s="7"/>
      <c r="AZL273" s="7"/>
      <c r="AZM273" s="7"/>
      <c r="AZN273" s="7"/>
      <c r="AZO273" s="7"/>
      <c r="AZP273" s="7"/>
      <c r="AZQ273" s="7"/>
      <c r="AZR273" s="7"/>
      <c r="AZS273" s="7"/>
      <c r="AZT273" s="7"/>
      <c r="AZU273" s="7"/>
      <c r="AZV273" s="7"/>
      <c r="AZW273" s="7"/>
      <c r="AZX273" s="7"/>
      <c r="AZY273" s="7"/>
      <c r="AZZ273" s="7"/>
      <c r="BAA273" s="7"/>
      <c r="BAB273" s="7">
        <v>1</v>
      </c>
      <c r="BAC273" s="7"/>
      <c r="BAD273" s="7"/>
    </row>
    <row r="274" spans="2:1382" x14ac:dyDescent="0.15">
      <c r="B274" s="7"/>
      <c r="C274" s="7">
        <v>1</v>
      </c>
      <c r="D274" s="7"/>
      <c r="E274" s="7"/>
      <c r="F274" s="7">
        <v>1</v>
      </c>
      <c r="G274" s="7"/>
      <c r="H274" s="7"/>
      <c r="I274" s="7"/>
      <c r="J274" s="7"/>
      <c r="K274" s="7"/>
      <c r="L274" s="7"/>
      <c r="M274" s="7"/>
      <c r="N274" s="7"/>
      <c r="O274" s="7"/>
      <c r="P274" s="7">
        <v>1</v>
      </c>
      <c r="Q274" s="7"/>
      <c r="R274" s="7"/>
      <c r="S274" s="7"/>
      <c r="T274" s="7"/>
      <c r="U274" s="7"/>
      <c r="V274" s="7"/>
      <c r="W274" s="7"/>
      <c r="X274" s="7"/>
      <c r="Y274" s="7">
        <v>1</v>
      </c>
      <c r="Z274" s="7"/>
      <c r="AA274" s="7"/>
      <c r="AB274" s="7"/>
      <c r="AC274" s="7"/>
      <c r="AD274" s="7"/>
      <c r="AE274" s="7"/>
      <c r="AF274" s="7"/>
      <c r="AG274" s="7"/>
      <c r="AH274" s="7"/>
      <c r="AI274" s="7"/>
      <c r="AJ274" s="7"/>
      <c r="AK274" s="7"/>
      <c r="AL274" s="7"/>
      <c r="AM274" s="7"/>
      <c r="AN274" s="7"/>
      <c r="AO274" s="7"/>
      <c r="AP274" s="7">
        <v>1</v>
      </c>
      <c r="AQ274" s="7"/>
      <c r="AR274" s="7"/>
      <c r="AS274" s="7"/>
      <c r="AT274" s="7"/>
      <c r="AU274" s="7"/>
      <c r="AV274" s="7"/>
      <c r="AW274" s="7"/>
      <c r="AX274" s="7"/>
      <c r="AY274" s="7"/>
      <c r="AZ274" s="7"/>
      <c r="BA274" s="7"/>
      <c r="BB274" s="7">
        <v>1</v>
      </c>
      <c r="BC274" s="7"/>
      <c r="BD274" s="7"/>
      <c r="BE274" s="7">
        <v>1</v>
      </c>
      <c r="BF274" s="7"/>
      <c r="BG274" s="7"/>
      <c r="BH274" s="7"/>
      <c r="BI274" s="7">
        <v>1</v>
      </c>
      <c r="BJ274" s="7"/>
      <c r="BK274" s="7"/>
      <c r="BL274" s="7"/>
      <c r="BM274" s="7"/>
      <c r="BN274" s="7"/>
      <c r="BO274" s="7"/>
      <c r="BP274" s="7"/>
      <c r="BQ274" s="7"/>
      <c r="BR274" s="7"/>
      <c r="BS274" s="7"/>
      <c r="BT274" s="7"/>
      <c r="BU274" s="7"/>
      <c r="BV274" s="7"/>
      <c r="BW274" s="7">
        <v>1</v>
      </c>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v>1</v>
      </c>
      <c r="EE274" s="7"/>
      <c r="EF274" s="7"/>
      <c r="EG274" s="7"/>
      <c r="EH274" s="7"/>
      <c r="EI274" s="7"/>
      <c r="EJ274" s="7"/>
      <c r="EK274" s="7"/>
      <c r="EL274" s="7"/>
      <c r="EM274" s="7"/>
      <c r="EN274" s="7"/>
      <c r="EO274" s="7"/>
      <c r="EP274" s="7">
        <v>1</v>
      </c>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v>1</v>
      </c>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v>1</v>
      </c>
      <c r="HA274" s="7"/>
      <c r="HB274" s="7"/>
      <c r="HC274" s="7"/>
      <c r="HD274" s="7"/>
      <c r="HE274" s="7"/>
      <c r="HF274" s="7"/>
      <c r="HG274" s="7"/>
      <c r="HH274" s="7"/>
      <c r="HI274" s="7"/>
      <c r="HJ274" s="7"/>
      <c r="HK274" s="7"/>
      <c r="HL274" s="7"/>
      <c r="HM274" s="7"/>
      <c r="HN274" s="7"/>
      <c r="HO274" s="7"/>
      <c r="HP274" s="7"/>
      <c r="HQ274" s="7"/>
      <c r="HR274" s="7">
        <v>1</v>
      </c>
      <c r="HS274" s="7"/>
      <c r="HT274" s="7"/>
      <c r="HU274" s="7"/>
      <c r="HV274" s="7"/>
      <c r="HW274" s="7"/>
      <c r="HX274" s="7"/>
      <c r="HY274" s="7"/>
      <c r="HZ274" s="7"/>
      <c r="IA274" s="7"/>
      <c r="IB274" s="7"/>
      <c r="IC274" s="7"/>
      <c r="ID274" s="7"/>
      <c r="IE274" s="7"/>
      <c r="IF274" s="7"/>
      <c r="IG274" s="7"/>
      <c r="IH274" s="7"/>
      <c r="II274" s="7">
        <v>1</v>
      </c>
      <c r="IJ274" s="7"/>
      <c r="IK274" s="7">
        <v>1</v>
      </c>
      <c r="IL274" s="7"/>
      <c r="IM274" s="7"/>
      <c r="IN274" s="7"/>
      <c r="IO274" s="7"/>
      <c r="IP274" s="7"/>
      <c r="IQ274" s="7"/>
      <c r="IR274" s="7"/>
      <c r="IS274" s="7"/>
      <c r="IT274" s="7"/>
      <c r="IU274" s="7"/>
      <c r="IV274" s="7"/>
      <c r="IW274" s="7">
        <v>1</v>
      </c>
      <c r="IX274" s="7"/>
      <c r="IY274" s="7"/>
      <c r="IZ274" s="7"/>
      <c r="JA274" s="7"/>
      <c r="JB274" s="7"/>
      <c r="JC274" s="7"/>
      <c r="JD274" s="7"/>
      <c r="JE274" s="7"/>
      <c r="JF274" s="18">
        <v>1</v>
      </c>
      <c r="JG274" s="7"/>
      <c r="JH274" s="7"/>
      <c r="JI274" s="7"/>
      <c r="JJ274" s="7"/>
      <c r="JK274" s="7"/>
      <c r="JL274" s="7"/>
      <c r="JM274" s="7"/>
      <c r="JN274" s="7"/>
      <c r="JO274" s="7"/>
      <c r="JP274" s="7"/>
      <c r="JQ274" s="7"/>
      <c r="JR274" s="7"/>
      <c r="JS274" s="7"/>
      <c r="JT274" s="7"/>
      <c r="JU274" s="7">
        <v>1</v>
      </c>
      <c r="JV274" s="7"/>
      <c r="JW274" s="7"/>
      <c r="JX274" s="7"/>
      <c r="JY274" s="7"/>
      <c r="JZ274" s="7"/>
      <c r="KA274" s="7"/>
      <c r="KB274" s="7"/>
      <c r="KC274" s="7"/>
      <c r="KD274" s="7"/>
      <c r="KE274" s="7"/>
      <c r="KF274" s="7"/>
      <c r="KG274" s="7"/>
      <c r="KH274" s="7"/>
      <c r="KI274" s="7"/>
      <c r="KJ274" s="7"/>
      <c r="KK274" s="7"/>
      <c r="KL274" s="7"/>
      <c r="KM274" s="7"/>
      <c r="KN274" s="7"/>
      <c r="KO274" s="7"/>
      <c r="KP274" s="7"/>
      <c r="KQ274" s="7"/>
      <c r="KR274" s="7"/>
      <c r="KS274" s="7"/>
      <c r="KT274" s="7"/>
      <c r="KU274" s="7"/>
      <c r="KV274" s="7"/>
      <c r="KW274" s="7"/>
      <c r="KX274" s="7"/>
      <c r="KY274" s="7"/>
      <c r="KZ274" s="7"/>
      <c r="LA274" s="7"/>
      <c r="LB274" s="7"/>
      <c r="LC274" s="7"/>
      <c r="LD274" s="7"/>
      <c r="LE274" s="7"/>
      <c r="LF274" s="7"/>
      <c r="LG274" s="7"/>
      <c r="LH274" s="7"/>
      <c r="LI274" s="7"/>
      <c r="LJ274" s="7"/>
      <c r="LK274" s="7"/>
      <c r="LL274" s="7"/>
      <c r="LM274" s="7"/>
      <c r="LN274" s="7"/>
      <c r="LO274" s="7"/>
      <c r="LP274" s="7"/>
      <c r="LQ274" s="7">
        <v>1</v>
      </c>
      <c r="LR274" s="7"/>
      <c r="LS274" s="7"/>
      <c r="LT274" s="7"/>
      <c r="LU274" s="7"/>
      <c r="LV274" s="7"/>
      <c r="LW274" s="7"/>
      <c r="LX274" s="7"/>
      <c r="LY274" s="7"/>
      <c r="LZ274" s="7"/>
      <c r="MA274" s="7"/>
      <c r="MB274" s="7"/>
      <c r="MC274" s="7"/>
      <c r="MD274" s="7"/>
      <c r="ME274" s="7"/>
      <c r="MF274" s="7">
        <v>1</v>
      </c>
      <c r="MG274" s="7"/>
      <c r="MH274" s="7"/>
      <c r="MI274" s="7"/>
      <c r="MJ274" s="7"/>
      <c r="MK274" s="7"/>
      <c r="ML274" s="7"/>
      <c r="MM274" s="7"/>
      <c r="MN274" s="7"/>
      <c r="MO274" s="7"/>
      <c r="MP274" s="7"/>
      <c r="MQ274" s="7"/>
      <c r="MR274" s="7"/>
      <c r="MS274" s="7"/>
      <c r="MT274" s="7"/>
      <c r="MU274" s="7"/>
      <c r="MV274" s="7"/>
      <c r="MW274" s="7"/>
      <c r="MX274" s="7"/>
      <c r="MY274" s="7"/>
      <c r="MZ274" s="7"/>
      <c r="NA274" s="7"/>
      <c r="NB274" s="7"/>
      <c r="NC274" s="7"/>
      <c r="ND274" s="7"/>
      <c r="NE274" s="7"/>
      <c r="NF274" s="7"/>
      <c r="NG274" s="7"/>
      <c r="NH274" s="7"/>
      <c r="NI274" s="7"/>
      <c r="NJ274" s="7"/>
      <c r="NK274" s="7"/>
      <c r="NL274" s="7"/>
      <c r="NM274" s="7"/>
      <c r="NN274" s="7"/>
      <c r="NO274" s="7">
        <v>1</v>
      </c>
      <c r="NP274" s="7"/>
      <c r="NQ274" s="7"/>
      <c r="NR274" s="7">
        <v>1</v>
      </c>
      <c r="NS274" s="7"/>
      <c r="NT274" s="7"/>
      <c r="NU274" s="7">
        <v>1</v>
      </c>
      <c r="NV274" s="7"/>
      <c r="NW274" s="7"/>
      <c r="NX274" s="7"/>
      <c r="NY274" s="7"/>
      <c r="NZ274" s="18">
        <v>1</v>
      </c>
      <c r="OA274" s="7"/>
      <c r="OB274" s="7"/>
      <c r="OC274" s="7"/>
      <c r="OD274" s="7"/>
      <c r="OE274" s="7"/>
      <c r="OF274" s="7"/>
      <c r="OG274" s="7"/>
      <c r="OH274" s="7"/>
      <c r="OI274" s="7"/>
      <c r="OJ274" s="7"/>
      <c r="OK274" s="7"/>
      <c r="OL274" s="7"/>
      <c r="OM274" s="7">
        <v>1</v>
      </c>
      <c r="ON274" s="7">
        <v>1</v>
      </c>
      <c r="OO274" s="7"/>
      <c r="OP274" s="7">
        <v>1</v>
      </c>
      <c r="OQ274" s="7"/>
      <c r="OR274" s="7"/>
      <c r="OS274" s="7">
        <v>1</v>
      </c>
      <c r="OT274" s="7"/>
      <c r="OU274" s="7"/>
      <c r="OV274" s="7"/>
      <c r="OW274" s="7"/>
      <c r="OX274" s="18">
        <v>1</v>
      </c>
      <c r="OY274" s="7"/>
      <c r="OZ274" s="7"/>
      <c r="PA274" s="7"/>
      <c r="PB274" s="7"/>
      <c r="PC274" s="7">
        <v>1</v>
      </c>
      <c r="PD274" s="7"/>
      <c r="PE274" s="7"/>
      <c r="PF274" s="7"/>
      <c r="PG274" s="7"/>
      <c r="PH274" s="7"/>
      <c r="PI274" s="7"/>
      <c r="PJ274" s="7"/>
      <c r="PK274" s="7">
        <v>1</v>
      </c>
      <c r="PL274" s="7"/>
      <c r="PM274" s="7">
        <v>1</v>
      </c>
      <c r="PN274" s="7"/>
      <c r="PO274" s="7"/>
      <c r="PP274" s="7">
        <v>1</v>
      </c>
      <c r="PQ274" s="18">
        <v>1</v>
      </c>
      <c r="PR274" s="7"/>
      <c r="PS274" s="7"/>
      <c r="PT274" s="7"/>
      <c r="PU274" s="7"/>
      <c r="PV274" s="7"/>
      <c r="PW274" s="7">
        <v>1</v>
      </c>
      <c r="PX274" s="7"/>
      <c r="PY274" s="7"/>
      <c r="PZ274" s="7"/>
      <c r="QA274" s="7"/>
      <c r="QB274" s="7"/>
      <c r="QC274" s="7"/>
      <c r="QD274" s="7"/>
      <c r="QE274" s="7"/>
      <c r="QF274" s="7"/>
      <c r="QG274" s="7"/>
      <c r="QH274" s="7"/>
      <c r="QI274" s="7"/>
      <c r="QJ274" s="7"/>
      <c r="QK274" s="7">
        <v>1</v>
      </c>
      <c r="QL274" s="7"/>
      <c r="QM274" s="7"/>
      <c r="QN274" s="7"/>
      <c r="QO274" s="7"/>
      <c r="QP274" s="7"/>
      <c r="QQ274" s="7"/>
      <c r="QR274" s="7"/>
      <c r="QS274" s="7"/>
      <c r="QT274" s="7"/>
      <c r="QU274" s="7">
        <v>1</v>
      </c>
      <c r="QV274" s="7"/>
      <c r="QW274" s="7"/>
      <c r="QX274" s="7"/>
      <c r="QY274" s="7"/>
      <c r="QZ274" s="7"/>
      <c r="RA274" s="7"/>
      <c r="RB274" s="7"/>
      <c r="RC274" s="7"/>
      <c r="RD274" s="7">
        <v>1</v>
      </c>
      <c r="RE274" s="7"/>
      <c r="RF274" s="7"/>
      <c r="RG274" s="7"/>
      <c r="RH274" s="7"/>
      <c r="RI274" s="7"/>
      <c r="RJ274" s="7"/>
      <c r="RK274" s="7"/>
      <c r="RL274" s="7"/>
      <c r="RM274" s="7"/>
      <c r="RN274" s="7"/>
      <c r="RO274" s="7"/>
      <c r="RP274" s="7"/>
      <c r="RQ274" s="7"/>
      <c r="RR274" s="7"/>
      <c r="RS274" s="7"/>
      <c r="RT274" s="7"/>
      <c r="RU274" s="7">
        <v>1</v>
      </c>
      <c r="RV274" s="7"/>
      <c r="RW274" s="7">
        <v>1</v>
      </c>
      <c r="RX274" s="7">
        <v>1</v>
      </c>
      <c r="RY274" s="7"/>
      <c r="RZ274" s="7"/>
      <c r="SA274" s="7">
        <v>1</v>
      </c>
      <c r="SB274" s="7">
        <v>1</v>
      </c>
      <c r="SC274" s="7"/>
      <c r="SD274" s="7"/>
      <c r="SE274" s="7"/>
      <c r="SF274" s="7">
        <v>1</v>
      </c>
      <c r="SG274" s="7"/>
      <c r="SH274" s="7"/>
      <c r="SI274" s="7"/>
      <c r="SJ274" s="7"/>
      <c r="SK274" s="7"/>
      <c r="SL274" s="7"/>
      <c r="SM274" s="7">
        <v>1</v>
      </c>
      <c r="SN274" s="7"/>
      <c r="SO274" s="7"/>
      <c r="SP274" s="7"/>
      <c r="SQ274" s="7"/>
      <c r="SR274" s="7"/>
      <c r="SS274" s="7"/>
      <c r="ST274" s="7"/>
      <c r="SU274" s="7"/>
      <c r="SV274" s="7"/>
      <c r="SW274" s="7"/>
      <c r="SX274" s="7">
        <v>1</v>
      </c>
      <c r="SY274" s="7"/>
      <c r="SZ274" s="7"/>
      <c r="TA274" s="7"/>
      <c r="TB274" s="7"/>
      <c r="TC274" s="7"/>
      <c r="TD274" s="7"/>
      <c r="TE274" s="7"/>
      <c r="TF274" s="7"/>
      <c r="TG274" s="7"/>
      <c r="TH274" s="7"/>
      <c r="TI274" s="7"/>
      <c r="TJ274" s="7">
        <v>1</v>
      </c>
      <c r="TK274" s="7"/>
      <c r="TL274" s="7"/>
      <c r="TM274" s="7"/>
      <c r="TN274" s="7"/>
      <c r="TO274" s="7"/>
      <c r="TP274" s="7"/>
      <c r="TQ274" s="7"/>
      <c r="TR274" s="7"/>
      <c r="TS274" s="7"/>
      <c r="TT274" s="7"/>
      <c r="TU274" s="7"/>
      <c r="TV274" s="7"/>
      <c r="TW274" s="7">
        <v>1</v>
      </c>
      <c r="TX274" s="7"/>
      <c r="TY274" s="7"/>
      <c r="TZ274" s="7"/>
      <c r="UA274" s="18">
        <v>1</v>
      </c>
      <c r="UB274" s="7"/>
      <c r="UC274" s="7"/>
      <c r="UD274" s="7"/>
      <c r="UE274" s="7"/>
      <c r="UF274" s="7"/>
      <c r="UG274" s="7"/>
      <c r="UH274" s="7"/>
      <c r="UI274" s="7"/>
      <c r="UJ274" s="7"/>
      <c r="UK274" s="7"/>
      <c r="UL274" s="7"/>
      <c r="UM274" s="7"/>
      <c r="UN274" s="7"/>
      <c r="UO274" s="7"/>
      <c r="UP274" s="7"/>
      <c r="UQ274" s="7"/>
      <c r="UR274" s="7"/>
      <c r="US274" s="7"/>
      <c r="UT274" s="7"/>
      <c r="UU274" s="7"/>
      <c r="UV274" s="7"/>
      <c r="UW274" s="7"/>
      <c r="UX274" s="7"/>
      <c r="UY274" s="7"/>
      <c r="UZ274" s="7"/>
      <c r="VA274" s="7"/>
      <c r="VB274" s="7"/>
      <c r="VC274" s="7"/>
      <c r="VD274" s="7"/>
      <c r="VE274" s="7"/>
      <c r="VF274" s="7"/>
      <c r="VG274" s="7"/>
      <c r="VH274" s="7"/>
      <c r="VI274" s="7"/>
      <c r="VJ274" s="7"/>
      <c r="VK274" s="7"/>
      <c r="VL274" s="7"/>
      <c r="VM274" s="7"/>
      <c r="VN274" s="7"/>
      <c r="VO274" s="7"/>
      <c r="VP274" s="7"/>
      <c r="VQ274" s="7"/>
      <c r="VR274" s="7"/>
      <c r="VS274" s="7"/>
      <c r="VT274" s="7"/>
      <c r="VU274" s="7">
        <v>1</v>
      </c>
      <c r="VV274" s="7"/>
      <c r="VW274" s="7"/>
      <c r="VX274" s="7"/>
      <c r="VY274" s="7"/>
      <c r="VZ274" s="7"/>
      <c r="WA274" s="7">
        <v>1</v>
      </c>
      <c r="WB274" s="7"/>
      <c r="WC274" s="7"/>
      <c r="WD274" s="7"/>
      <c r="WE274" s="7"/>
      <c r="WF274" s="7"/>
      <c r="WG274" s="7"/>
      <c r="WH274" s="7"/>
      <c r="WI274" s="7"/>
      <c r="WJ274" s="7"/>
      <c r="WK274" s="7"/>
      <c r="WL274" s="7"/>
      <c r="WM274" s="7"/>
      <c r="WN274" s="7"/>
      <c r="WO274" s="7"/>
      <c r="WP274" s="7"/>
      <c r="WQ274" s="7"/>
      <c r="WR274" s="7"/>
      <c r="WS274" s="7"/>
      <c r="WT274" s="7"/>
      <c r="WU274" s="7"/>
      <c r="WV274" s="7"/>
      <c r="WW274" s="7"/>
      <c r="WX274" s="7">
        <v>1</v>
      </c>
      <c r="WY274" s="7"/>
      <c r="WZ274" s="7">
        <v>1</v>
      </c>
      <c r="XA274" s="7"/>
      <c r="XB274" s="7"/>
      <c r="XC274" s="7"/>
      <c r="XD274" s="7"/>
      <c r="XE274" s="7"/>
      <c r="XF274" s="7"/>
      <c r="XG274" s="7"/>
      <c r="XH274" s="7"/>
      <c r="XI274" s="7"/>
      <c r="XJ274" s="7"/>
      <c r="XK274" s="7"/>
      <c r="XL274" s="7"/>
      <c r="XM274" s="7"/>
      <c r="XN274" s="7"/>
      <c r="XO274" s="7"/>
      <c r="XP274" s="7"/>
      <c r="XQ274" s="7"/>
      <c r="XR274" s="7"/>
      <c r="XS274" s="7"/>
      <c r="XT274" s="7"/>
      <c r="XU274" s="7"/>
      <c r="XV274" s="7"/>
      <c r="XW274" s="7"/>
      <c r="XX274" s="7"/>
      <c r="XY274" s="7"/>
      <c r="XZ274" s="7">
        <v>1</v>
      </c>
      <c r="YA274" s="7"/>
      <c r="YB274" s="7"/>
      <c r="YC274" s="7"/>
      <c r="YD274" s="7"/>
      <c r="YE274" s="7"/>
      <c r="YF274" s="7"/>
      <c r="YG274" s="7"/>
      <c r="YH274" s="7"/>
      <c r="YI274" s="7"/>
      <c r="YJ274" s="7">
        <v>1</v>
      </c>
      <c r="YK274" s="7"/>
      <c r="YL274" s="7"/>
      <c r="YM274" s="7"/>
      <c r="YN274" s="7"/>
      <c r="YO274" s="7"/>
      <c r="YP274" s="7"/>
      <c r="YQ274" s="7">
        <v>1</v>
      </c>
      <c r="YR274" s="7"/>
      <c r="YS274" s="7"/>
      <c r="YT274" s="7"/>
      <c r="YU274" s="7"/>
      <c r="YV274" s="7"/>
      <c r="YW274" s="7"/>
      <c r="YX274" s="7"/>
      <c r="YY274" s="7"/>
      <c r="YZ274" s="7"/>
      <c r="ZA274" s="7"/>
      <c r="ZB274" s="7">
        <v>1</v>
      </c>
      <c r="ZC274" s="7"/>
      <c r="ZD274" s="7"/>
      <c r="ZE274" s="7">
        <v>1</v>
      </c>
      <c r="ZF274" s="7"/>
      <c r="ZG274" s="7"/>
      <c r="ZH274" s="7"/>
      <c r="ZI274" s="7"/>
      <c r="ZJ274" s="7"/>
      <c r="ZK274" s="7">
        <v>1</v>
      </c>
      <c r="ZL274" s="7"/>
      <c r="ZM274" s="7"/>
      <c r="ZN274" s="7"/>
      <c r="ZO274" s="7"/>
      <c r="ZP274" s="7"/>
      <c r="ZQ274" s="7"/>
      <c r="ZR274" s="7"/>
      <c r="ZS274" s="7"/>
      <c r="ZT274" s="7"/>
      <c r="ZU274" s="7"/>
      <c r="ZV274" s="7"/>
      <c r="ZW274" s="7"/>
      <c r="ZX274" s="7"/>
      <c r="ZY274" s="7"/>
      <c r="ZZ274" s="7"/>
      <c r="AAA274" s="7"/>
      <c r="AAB274" s="7"/>
      <c r="AAC274" s="7">
        <v>1</v>
      </c>
      <c r="AAD274" s="7"/>
      <c r="AAE274" s="7"/>
      <c r="AAF274" s="7"/>
      <c r="AAG274" s="7"/>
      <c r="AAH274" s="7"/>
      <c r="AAI274" s="7"/>
      <c r="AAJ274" s="7"/>
      <c r="AAK274" s="7"/>
      <c r="AAL274" s="7"/>
      <c r="AAM274" s="7"/>
      <c r="AAN274" s="7"/>
      <c r="AAO274" s="7"/>
      <c r="AAP274" s="7"/>
      <c r="AAQ274" s="7"/>
      <c r="AAR274" s="7"/>
      <c r="AAS274" s="7"/>
      <c r="AAT274" s="7"/>
      <c r="AAU274" s="7"/>
      <c r="AAV274" s="7"/>
      <c r="AAW274" s="7"/>
      <c r="AAX274" s="7"/>
      <c r="AAY274" s="7"/>
      <c r="AAZ274" s="7">
        <v>1</v>
      </c>
      <c r="ABA274" s="7"/>
      <c r="ABB274" s="7">
        <v>1</v>
      </c>
      <c r="ABC274" s="7"/>
      <c r="ABD274" s="7"/>
      <c r="ABE274" s="7"/>
      <c r="ABF274" s="7"/>
      <c r="ABG274" s="7"/>
      <c r="ABH274" s="7">
        <v>1</v>
      </c>
      <c r="ABI274" s="7"/>
      <c r="ABJ274" s="7"/>
      <c r="ABK274" s="7"/>
      <c r="ABL274" s="7">
        <v>1</v>
      </c>
      <c r="ABM274" s="7"/>
      <c r="ABN274" s="7">
        <v>1</v>
      </c>
      <c r="ABO274" s="7"/>
      <c r="ABP274" s="7">
        <v>1</v>
      </c>
      <c r="ABQ274" s="7"/>
      <c r="ABR274" s="7"/>
      <c r="ABS274" s="7"/>
      <c r="ABT274" s="7"/>
      <c r="ABU274" s="7">
        <v>1</v>
      </c>
      <c r="ABV274" s="7"/>
      <c r="ABW274" s="7"/>
      <c r="ABX274" s="7"/>
      <c r="ABY274" s="7">
        <v>1</v>
      </c>
      <c r="ABZ274" s="7"/>
      <c r="ACA274" s="7"/>
      <c r="ACB274" s="7"/>
      <c r="ACC274" s="7"/>
      <c r="ACD274" s="7"/>
      <c r="ACE274" s="7"/>
      <c r="ACF274" s="7"/>
      <c r="ACG274" s="7"/>
      <c r="ACH274" s="7"/>
      <c r="ACI274" s="7"/>
      <c r="ACJ274" s="7"/>
      <c r="ACK274" s="7"/>
      <c r="ACL274" s="7"/>
      <c r="ACM274" s="7"/>
      <c r="ACN274" s="7"/>
      <c r="ACO274" s="7"/>
      <c r="ACP274" s="7"/>
      <c r="ACQ274" s="7"/>
      <c r="ACR274" s="7"/>
      <c r="ACS274" s="7"/>
      <c r="ACT274" s="7">
        <v>1</v>
      </c>
      <c r="ACU274" s="7"/>
      <c r="ACV274" s="7"/>
      <c r="ACW274" s="7"/>
      <c r="ACX274" s="7"/>
      <c r="ACY274" s="7"/>
      <c r="ACZ274" s="7"/>
      <c r="ADA274" s="7"/>
      <c r="ADB274" s="7"/>
      <c r="ADC274" s="7">
        <v>1</v>
      </c>
      <c r="ADD274" s="7"/>
      <c r="ADE274" s="7"/>
      <c r="ADF274" s="7"/>
      <c r="ADG274" s="7"/>
      <c r="ADH274" s="7"/>
      <c r="ADI274" s="7"/>
      <c r="ADJ274" s="7"/>
      <c r="ADK274" s="7"/>
      <c r="ADL274" s="7"/>
      <c r="ADM274" s="7"/>
      <c r="ADN274" s="7"/>
      <c r="ADO274" s="7">
        <v>1</v>
      </c>
      <c r="ADP274" s="7"/>
      <c r="ADQ274" s="7"/>
      <c r="ADR274" s="7">
        <v>1</v>
      </c>
      <c r="ADS274" s="7">
        <v>1</v>
      </c>
      <c r="ADT274" s="7"/>
      <c r="ADU274" s="7"/>
      <c r="ADV274" s="7"/>
      <c r="ADW274" s="7">
        <v>1</v>
      </c>
      <c r="ADX274" s="7"/>
      <c r="ADY274" s="7"/>
      <c r="ADZ274" s="7"/>
      <c r="AEA274" s="7"/>
      <c r="AEB274" s="7"/>
      <c r="AEC274" s="7"/>
      <c r="AED274" s="7"/>
      <c r="AEE274" s="7"/>
      <c r="AEF274" s="7"/>
      <c r="AEG274" s="7"/>
      <c r="AEH274" s="7"/>
      <c r="AEI274" s="7"/>
      <c r="AEJ274" s="7"/>
      <c r="AEK274" s="7"/>
      <c r="AEL274" s="7"/>
      <c r="AEM274" s="7"/>
      <c r="AEN274" s="7"/>
      <c r="AEO274" s="7"/>
      <c r="AEP274" s="7"/>
      <c r="AEQ274" s="7"/>
      <c r="AER274" s="7"/>
      <c r="AES274" s="7"/>
      <c r="AET274" s="7"/>
      <c r="AEU274" s="7"/>
      <c r="AEV274" s="7"/>
      <c r="AEW274" s="7"/>
      <c r="AEX274" s="7"/>
      <c r="AEY274" s="7"/>
      <c r="AEZ274" s="7"/>
      <c r="AFA274" s="7"/>
      <c r="AFB274" s="7">
        <v>1</v>
      </c>
      <c r="AFC274" s="7"/>
      <c r="AFD274" s="7"/>
      <c r="AFE274" s="7"/>
      <c r="AFF274" s="7"/>
      <c r="AFG274" s="7"/>
      <c r="AFH274" s="7"/>
      <c r="AFI274" s="7">
        <v>1</v>
      </c>
      <c r="AFJ274" s="7"/>
      <c r="AFK274" s="7"/>
      <c r="AFL274" s="7"/>
      <c r="AFM274" s="7"/>
      <c r="AFN274" s="7"/>
      <c r="AFO274" s="7"/>
      <c r="AFP274" s="7"/>
      <c r="AFQ274" s="7"/>
      <c r="AFR274" s="7"/>
      <c r="AFS274" s="7"/>
      <c r="AFT274" s="7"/>
      <c r="AFU274" s="7"/>
      <c r="AFV274" s="7"/>
      <c r="AFW274" s="7"/>
      <c r="AFX274" s="7"/>
      <c r="AFY274" s="7"/>
      <c r="AFZ274" s="7">
        <v>1</v>
      </c>
      <c r="AGA274" s="7"/>
      <c r="AGB274" s="7"/>
      <c r="AGC274" s="7"/>
      <c r="AGD274" s="7"/>
      <c r="AGE274" s="7">
        <v>1</v>
      </c>
      <c r="AGF274" s="7">
        <v>1</v>
      </c>
      <c r="AGG274" s="7"/>
      <c r="AGH274" s="7"/>
      <c r="AGI274" s="7"/>
      <c r="AGJ274" s="7"/>
      <c r="AGK274" s="7"/>
      <c r="AGL274" s="7">
        <v>1</v>
      </c>
      <c r="AGM274" s="7"/>
      <c r="AGN274" s="7"/>
      <c r="AGO274" s="7"/>
      <c r="AGP274" s="7"/>
      <c r="AGQ274" s="7"/>
      <c r="AGR274" s="7"/>
      <c r="AGS274" s="7"/>
      <c r="AGT274" s="18">
        <v>1</v>
      </c>
      <c r="AGU274" s="7">
        <v>1</v>
      </c>
      <c r="AGV274" s="7"/>
      <c r="AGW274" s="7"/>
      <c r="AGX274" s="7">
        <v>1</v>
      </c>
      <c r="AGY274" s="7"/>
      <c r="AGZ274" s="7"/>
      <c r="AHA274" s="7"/>
      <c r="AHB274" s="7"/>
      <c r="AHC274" s="7"/>
      <c r="AHD274" s="7">
        <v>1</v>
      </c>
      <c r="AHE274" s="7"/>
      <c r="AHF274" s="7"/>
      <c r="AHG274" s="7"/>
      <c r="AHH274" s="7"/>
      <c r="AHI274" s="7"/>
      <c r="AHJ274" s="7"/>
      <c r="AHK274" s="7"/>
      <c r="AHL274" s="7"/>
      <c r="AHM274" s="7"/>
      <c r="AHN274" s="7"/>
      <c r="AHO274" s="7"/>
      <c r="AHP274" s="7"/>
      <c r="AHQ274" s="7">
        <v>1</v>
      </c>
      <c r="AHR274" s="7"/>
      <c r="AHS274" s="7"/>
      <c r="AHT274" s="7"/>
      <c r="AHU274" s="7"/>
      <c r="AHV274" s="7"/>
      <c r="AHW274" s="7"/>
      <c r="AHX274" s="7"/>
      <c r="AHY274" s="7"/>
      <c r="AHZ274" s="7"/>
      <c r="AIA274" s="7"/>
      <c r="AIB274" s="7"/>
      <c r="AIC274" s="7">
        <v>1</v>
      </c>
      <c r="AID274" s="7"/>
      <c r="AIE274" s="7"/>
      <c r="AIF274" s="7"/>
      <c r="AIG274" s="7">
        <v>1</v>
      </c>
      <c r="AIH274" s="7"/>
      <c r="AII274" s="7"/>
      <c r="AIJ274" s="7"/>
      <c r="AIK274" s="7"/>
      <c r="AIL274" s="7">
        <v>1</v>
      </c>
      <c r="AIM274" s="7"/>
      <c r="AIN274" s="7"/>
      <c r="AIO274" s="7"/>
      <c r="AIP274" s="7"/>
      <c r="AIQ274" s="7"/>
      <c r="AIR274" s="7"/>
      <c r="AIS274" s="7"/>
      <c r="AIT274" s="7"/>
      <c r="AIU274" s="7"/>
      <c r="AIV274" s="7"/>
      <c r="AIW274" s="7"/>
      <c r="AIX274" s="7"/>
      <c r="AIY274" s="7"/>
      <c r="AIZ274" s="7"/>
      <c r="AJA274" s="7"/>
      <c r="AJB274" s="7"/>
      <c r="AJC274" s="7"/>
      <c r="AJD274" s="7"/>
      <c r="AJE274" s="7"/>
      <c r="AJF274" s="7"/>
      <c r="AJG274" s="7"/>
      <c r="AJH274" s="7"/>
      <c r="AJI274" s="7"/>
      <c r="AJJ274" s="7"/>
      <c r="AJK274" s="7"/>
      <c r="AJL274" s="7"/>
      <c r="AJM274" s="7"/>
      <c r="AJN274" s="7"/>
      <c r="AJO274" s="7"/>
      <c r="AJP274" s="7"/>
      <c r="AJQ274" s="7"/>
      <c r="AJR274" s="7"/>
      <c r="AJS274" s="7"/>
      <c r="AJT274" s="7"/>
      <c r="AJU274" s="7"/>
      <c r="AJV274" s="7"/>
      <c r="AJW274" s="7"/>
      <c r="AJX274" s="7"/>
      <c r="AJY274" s="7"/>
      <c r="AJZ274" s="7"/>
      <c r="AKA274" s="7"/>
      <c r="AKB274" s="7"/>
      <c r="AKC274" s="7"/>
      <c r="AKD274" s="7"/>
      <c r="AKE274" s="7"/>
      <c r="AKF274" s="7"/>
      <c r="AKG274" s="7"/>
      <c r="AKH274" s="7"/>
      <c r="AKI274" s="7"/>
      <c r="AKJ274" s="7"/>
      <c r="AKK274" s="7"/>
      <c r="AKL274" s="7"/>
      <c r="AKM274" s="7"/>
      <c r="AKN274" s="7"/>
      <c r="AKO274" s="7"/>
      <c r="AKP274" s="7"/>
      <c r="AKQ274" s="7"/>
      <c r="AKR274" s="7"/>
      <c r="AKS274" s="7"/>
      <c r="AKT274" s="7"/>
      <c r="AKU274" s="7">
        <v>1</v>
      </c>
      <c r="AKV274" s="7"/>
      <c r="AKW274" s="7"/>
      <c r="AKX274" s="7"/>
      <c r="AKY274" s="7"/>
      <c r="AKZ274" s="7"/>
      <c r="ALA274" s="7"/>
      <c r="ALB274" s="7"/>
      <c r="ALC274" s="7"/>
      <c r="ALD274" s="7"/>
      <c r="ALE274" s="7"/>
      <c r="ALF274" s="7"/>
      <c r="ALG274" s="7"/>
      <c r="ALH274" s="7"/>
      <c r="ALI274" s="7"/>
      <c r="ALJ274" s="7"/>
      <c r="ALK274" s="7"/>
      <c r="ALL274" s="7"/>
      <c r="ALM274" s="7"/>
      <c r="ALN274" s="7"/>
      <c r="ALO274" s="7"/>
      <c r="ALP274" s="7"/>
      <c r="ALQ274" s="7">
        <v>1</v>
      </c>
      <c r="ALR274" s="7"/>
      <c r="ALS274" s="7"/>
      <c r="ALT274" s="7"/>
      <c r="ALU274" s="7"/>
      <c r="ALV274" s="7"/>
      <c r="ALW274" s="7"/>
      <c r="ALX274" s="7"/>
      <c r="ALY274" s="7">
        <v>1</v>
      </c>
      <c r="ALZ274" s="7"/>
      <c r="AMA274" s="7">
        <v>1</v>
      </c>
      <c r="AMB274" s="7"/>
      <c r="AMC274" s="7"/>
      <c r="AMD274" s="7">
        <v>1</v>
      </c>
      <c r="AME274" s="7"/>
      <c r="AMF274" s="7"/>
      <c r="AMG274" s="7"/>
      <c r="AMH274" s="7"/>
      <c r="AMI274" s="7"/>
      <c r="AMJ274" s="7"/>
      <c r="AMK274" s="7"/>
      <c r="AML274" s="7"/>
      <c r="AMM274" s="7"/>
      <c r="AMN274" s="7"/>
      <c r="AMO274" s="7"/>
      <c r="AMP274" s="7"/>
      <c r="AMQ274" s="7"/>
      <c r="AMR274" s="7"/>
      <c r="AMS274" s="7"/>
      <c r="AMT274" s="7"/>
      <c r="AMU274" s="7"/>
      <c r="AMV274" s="7"/>
      <c r="AMW274" s="7"/>
      <c r="AMX274" s="7"/>
      <c r="AMY274" s="7"/>
      <c r="AMZ274" s="7"/>
      <c r="ANA274" s="7"/>
      <c r="ANB274" s="7"/>
      <c r="ANC274" s="7"/>
      <c r="AND274" s="7"/>
      <c r="ANE274" s="7"/>
      <c r="ANF274" s="7"/>
      <c r="ANG274" s="7"/>
      <c r="ANH274" s="7">
        <v>1</v>
      </c>
      <c r="ANI274" s="7"/>
      <c r="ANJ274" s="7"/>
      <c r="ANK274" s="7"/>
      <c r="ANL274" s="7"/>
      <c r="ANM274" s="7"/>
      <c r="ANN274" s="7"/>
      <c r="ANO274" s="7"/>
      <c r="ANP274" s="7"/>
      <c r="ANQ274" s="7"/>
      <c r="ANR274" s="7"/>
      <c r="ANS274" s="7"/>
      <c r="ANT274" s="7"/>
      <c r="ANU274" s="7"/>
      <c r="ANV274" s="7"/>
      <c r="ANW274" s="7"/>
      <c r="ANX274" s="7"/>
      <c r="ANY274" s="7"/>
      <c r="ANZ274" s="7"/>
      <c r="AOA274" s="7"/>
      <c r="AOB274" s="7"/>
      <c r="AOC274" s="7"/>
      <c r="AOD274" s="7"/>
      <c r="AOE274" s="7"/>
      <c r="AOF274" s="7"/>
      <c r="AOG274" s="7"/>
      <c r="AOH274" s="7"/>
      <c r="AOI274" s="7"/>
      <c r="AOJ274" s="7"/>
      <c r="AOK274" s="7"/>
      <c r="AOL274" s="7"/>
      <c r="AOM274" s="7"/>
      <c r="AON274" s="7"/>
      <c r="AOO274" s="7"/>
      <c r="AOP274" s="7">
        <v>1</v>
      </c>
      <c r="AOQ274" s="7"/>
      <c r="AOR274" s="7"/>
      <c r="AOS274" s="7"/>
      <c r="AOT274" s="7"/>
      <c r="AOU274" s="7"/>
      <c r="AOV274" s="18">
        <v>1</v>
      </c>
      <c r="AOW274" s="7"/>
      <c r="AOX274" s="7"/>
      <c r="AOY274" s="7"/>
      <c r="AOZ274" s="7"/>
      <c r="APA274" s="7"/>
      <c r="APB274" s="7"/>
      <c r="APC274" s="7"/>
      <c r="APD274" s="7"/>
      <c r="APE274" s="7"/>
      <c r="APF274" s="7"/>
      <c r="APG274" s="7"/>
      <c r="APH274" s="7"/>
      <c r="API274" s="7"/>
      <c r="APJ274" s="7"/>
      <c r="APK274" s="7"/>
      <c r="APL274" s="7"/>
      <c r="APM274" s="7"/>
      <c r="APN274" s="7"/>
      <c r="APO274" s="7"/>
      <c r="APP274" s="7"/>
      <c r="APQ274" s="7"/>
      <c r="APR274" s="7"/>
      <c r="APS274" s="7"/>
      <c r="APT274" s="7">
        <v>1</v>
      </c>
      <c r="APU274" s="7"/>
      <c r="APV274" s="7">
        <v>1</v>
      </c>
      <c r="APW274" s="7"/>
      <c r="APX274" s="7"/>
      <c r="APY274" s="7"/>
      <c r="APZ274" s="7"/>
      <c r="AQA274" s="7"/>
      <c r="AQB274" s="7"/>
      <c r="AQC274" s="7"/>
      <c r="AQD274" s="7"/>
      <c r="AQE274" s="7"/>
      <c r="AQF274" s="7"/>
      <c r="AQG274" s="7"/>
      <c r="AQH274" s="7"/>
      <c r="AQI274" s="7"/>
      <c r="AQJ274" s="7"/>
      <c r="AQK274" s="7"/>
      <c r="AQL274" s="7">
        <v>1</v>
      </c>
      <c r="AQM274" s="7"/>
      <c r="AQN274" s="7"/>
      <c r="AQO274" s="7">
        <v>1</v>
      </c>
      <c r="AQP274" s="7"/>
      <c r="AQQ274" s="7"/>
      <c r="AQR274" s="7"/>
      <c r="AQS274" s="7"/>
      <c r="AQT274" s="7"/>
      <c r="AQU274" s="7"/>
      <c r="AQV274" s="7"/>
      <c r="AQW274" s="7"/>
      <c r="AQX274" s="7"/>
      <c r="AQY274" s="7"/>
      <c r="AQZ274" s="7"/>
      <c r="ARA274" s="7"/>
      <c r="ARB274" s="7"/>
      <c r="ARC274" s="7"/>
      <c r="ARD274" s="7">
        <v>1</v>
      </c>
      <c r="ARE274" s="7"/>
      <c r="ARF274" s="7"/>
      <c r="ARG274" s="7"/>
      <c r="ARH274" s="7"/>
      <c r="ARI274" s="7"/>
      <c r="ARJ274" s="7"/>
      <c r="ARK274" s="7"/>
      <c r="ARL274" s="7"/>
      <c r="ARM274" s="7"/>
      <c r="ARN274" s="7"/>
      <c r="ARO274" s="7"/>
      <c r="ARP274" s="7"/>
      <c r="ARQ274" s="7"/>
      <c r="ARR274" s="7"/>
      <c r="ARS274" s="7"/>
      <c r="ART274" s="7"/>
      <c r="ARU274" s="7"/>
      <c r="ARV274" s="7"/>
      <c r="ARW274" s="7"/>
      <c r="ARX274" s="7"/>
      <c r="ARY274" s="7"/>
      <c r="ARZ274" s="7"/>
      <c r="ASA274" s="7"/>
      <c r="ASB274" s="7">
        <v>1</v>
      </c>
      <c r="ASC274" s="7"/>
      <c r="ASD274" s="7"/>
      <c r="ASE274" s="7"/>
      <c r="ASF274" s="7"/>
      <c r="ASG274" s="7"/>
      <c r="ASH274" s="7"/>
      <c r="ASI274" s="7"/>
      <c r="ASJ274" s="7"/>
      <c r="ASK274" s="7"/>
      <c r="ASL274" s="7"/>
      <c r="ASM274" s="7"/>
      <c r="ASN274" s="7"/>
      <c r="ASO274" s="7"/>
      <c r="ASP274" s="7"/>
      <c r="ASQ274" s="7"/>
      <c r="ASR274" s="7"/>
      <c r="ASS274" s="7"/>
      <c r="AST274" s="7"/>
      <c r="ASU274" s="7"/>
      <c r="ASV274" s="7"/>
      <c r="ASW274" s="7"/>
      <c r="ASX274" s="7"/>
      <c r="ASY274" s="7"/>
      <c r="ASZ274" s="7"/>
      <c r="ATA274" s="7"/>
      <c r="ATB274" s="7"/>
      <c r="ATC274" s="7"/>
      <c r="ATD274" s="7"/>
      <c r="ATE274" s="7"/>
      <c r="ATF274" s="7"/>
      <c r="ATG274" s="7"/>
      <c r="ATH274" s="7"/>
      <c r="ATI274" s="7"/>
      <c r="ATJ274" s="7"/>
      <c r="ATK274" s="7"/>
      <c r="ATL274" s="7"/>
      <c r="ATM274" s="7"/>
      <c r="ATN274" s="7"/>
      <c r="ATO274" s="7"/>
      <c r="ATP274" s="7"/>
      <c r="ATQ274" s="7"/>
      <c r="ATR274" s="7"/>
      <c r="ATS274" s="7"/>
      <c r="ATT274" s="7"/>
      <c r="ATU274" s="7"/>
      <c r="ATV274" s="7"/>
      <c r="ATW274" s="7"/>
      <c r="ATX274" s="7"/>
      <c r="ATY274" s="7"/>
      <c r="ATZ274" s="7"/>
      <c r="AUA274" s="7"/>
      <c r="AUB274" s="7"/>
      <c r="AUC274" s="7"/>
      <c r="AUD274" s="7"/>
      <c r="AUE274" s="7"/>
      <c r="AUF274" s="7"/>
      <c r="AUG274" s="7"/>
      <c r="AUH274" s="7"/>
      <c r="AUI274" s="7"/>
      <c r="AUJ274" s="7"/>
      <c r="AUK274" s="7"/>
      <c r="AUL274" s="7"/>
      <c r="AUM274" s="7"/>
      <c r="AUN274" s="7"/>
      <c r="AUO274" s="7"/>
      <c r="AUP274" s="7"/>
      <c r="AUQ274" s="7">
        <v>1</v>
      </c>
      <c r="AUR274" s="7"/>
      <c r="AUS274" s="7"/>
      <c r="AUT274" s="7"/>
      <c r="AUU274" s="7"/>
      <c r="AUV274" s="7"/>
      <c r="AUW274" s="7"/>
      <c r="AUX274" s="7"/>
      <c r="AUY274" s="7"/>
      <c r="AUZ274" s="7"/>
      <c r="AVA274" s="7"/>
      <c r="AVB274" s="7"/>
      <c r="AVC274" s="7"/>
      <c r="AVD274" s="7"/>
      <c r="AVE274" s="7"/>
      <c r="AVF274" s="7"/>
      <c r="AVG274" s="7"/>
      <c r="AVH274" s="7"/>
      <c r="AVI274" s="7"/>
      <c r="AVJ274" s="7"/>
      <c r="AVK274" s="7"/>
      <c r="AVL274" s="7"/>
      <c r="AVM274" s="7"/>
      <c r="AVN274" s="7"/>
      <c r="AVO274" s="7"/>
      <c r="AVP274" s="7"/>
      <c r="AVQ274" s="7"/>
      <c r="AVR274" s="7"/>
      <c r="AVS274" s="7"/>
      <c r="AVT274" s="7"/>
      <c r="AVU274" s="7"/>
      <c r="AVV274" s="7"/>
      <c r="AVW274" s="7"/>
      <c r="AVX274" s="7"/>
      <c r="AVY274" s="7">
        <v>1</v>
      </c>
      <c r="AVZ274" s="7"/>
      <c r="AWA274" s="7">
        <v>1</v>
      </c>
      <c r="AWB274" s="7"/>
      <c r="AWC274" s="7"/>
      <c r="AWD274" s="7"/>
      <c r="AWE274" s="7"/>
      <c r="AWF274" s="7"/>
      <c r="AWG274" s="7"/>
      <c r="AWH274" s="7">
        <v>1</v>
      </c>
      <c r="AWI274" s="7"/>
      <c r="AWJ274" s="7"/>
      <c r="AWK274" s="7"/>
      <c r="AWL274" s="7"/>
      <c r="AWM274" s="7"/>
      <c r="AWN274" s="7"/>
      <c r="AWO274" s="7"/>
      <c r="AWP274" s="7"/>
      <c r="AWQ274" s="7"/>
      <c r="AWR274" s="7"/>
      <c r="AWS274" s="7"/>
      <c r="AWT274" s="7"/>
      <c r="AWU274" s="7"/>
      <c r="AWV274" s="7"/>
      <c r="AWW274" s="7"/>
      <c r="AWX274" s="7"/>
      <c r="AWY274" s="7"/>
      <c r="AWZ274" s="7"/>
      <c r="AXA274" s="7"/>
      <c r="AXB274" s="7"/>
      <c r="AXC274" s="7"/>
      <c r="AXD274" s="7"/>
      <c r="AXE274" s="7"/>
      <c r="AXF274" s="7"/>
      <c r="AXG274" s="7"/>
      <c r="AXH274" s="7">
        <v>1</v>
      </c>
      <c r="AXI274" s="7"/>
      <c r="AXJ274" s="7"/>
      <c r="AXK274" s="7"/>
      <c r="AXL274" s="7"/>
      <c r="AXM274" s="7"/>
      <c r="AXN274" s="7"/>
      <c r="AXO274" s="7"/>
      <c r="AXP274" s="7"/>
      <c r="AXQ274" s="7"/>
      <c r="AXR274" s="7">
        <v>1</v>
      </c>
      <c r="AXS274" s="7"/>
      <c r="AXT274" s="7"/>
      <c r="AXU274" s="18">
        <v>1</v>
      </c>
      <c r="AXV274" s="7"/>
      <c r="AXW274" s="7"/>
      <c r="AXX274" s="7"/>
      <c r="AXY274" s="7"/>
      <c r="AXZ274" s="7"/>
      <c r="AYA274" s="7"/>
      <c r="AYB274" s="7"/>
      <c r="AYC274" s="7"/>
      <c r="AYD274" s="7"/>
      <c r="AYE274" s="7">
        <v>1</v>
      </c>
      <c r="AYF274" s="7"/>
      <c r="AYG274" s="7">
        <v>1</v>
      </c>
      <c r="AYH274" s="7"/>
      <c r="AYI274" s="7"/>
      <c r="AYJ274" s="7"/>
      <c r="AYK274" s="7"/>
      <c r="AYL274" s="7"/>
      <c r="AYM274" s="7"/>
      <c r="AYN274" s="7">
        <v>1</v>
      </c>
      <c r="AYO274" s="7"/>
      <c r="AYP274" s="7"/>
      <c r="AYQ274" s="7"/>
      <c r="AYR274" s="7"/>
      <c r="AYS274" s="7"/>
      <c r="AYT274" s="7"/>
      <c r="AYU274" s="7"/>
      <c r="AYV274" s="7">
        <v>1</v>
      </c>
      <c r="AYW274" s="7"/>
      <c r="AYX274" s="7"/>
      <c r="AYY274" s="7"/>
      <c r="AYZ274" s="7"/>
      <c r="AZA274" s="7"/>
      <c r="AZB274" s="7"/>
      <c r="AZC274" s="7"/>
      <c r="AZD274" s="7"/>
      <c r="AZE274" s="7"/>
      <c r="AZF274" s="7"/>
      <c r="AZG274" s="7"/>
      <c r="AZH274" s="7"/>
      <c r="AZI274" s="7"/>
      <c r="AZJ274" s="7"/>
      <c r="AZK274" s="7"/>
      <c r="AZL274" s="7"/>
      <c r="AZM274" s="7"/>
      <c r="AZN274" s="7"/>
      <c r="AZO274" s="7"/>
      <c r="AZP274" s="7"/>
      <c r="AZQ274" s="7"/>
      <c r="AZR274" s="7"/>
      <c r="AZS274" s="7"/>
      <c r="AZT274" s="7"/>
      <c r="AZU274" s="7"/>
      <c r="AZV274" s="7"/>
      <c r="AZW274" s="7"/>
      <c r="AZX274" s="7"/>
      <c r="AZY274" s="7"/>
      <c r="AZZ274" s="7"/>
      <c r="BAA274" s="7"/>
      <c r="BAB274" s="7"/>
      <c r="BAC274" s="7"/>
      <c r="BAD274" s="7"/>
    </row>
    <row r="275" spans="2:1382" x14ac:dyDescent="0.15">
      <c r="B275" s="7"/>
      <c r="C275" s="7"/>
      <c r="D275" s="7"/>
      <c r="E275" s="7"/>
      <c r="F275" s="7"/>
      <c r="G275" s="7"/>
      <c r="H275" s="7"/>
      <c r="I275" s="7"/>
      <c r="J275" s="7"/>
      <c r="K275" s="7"/>
      <c r="L275" s="7">
        <v>1</v>
      </c>
      <c r="M275" s="7"/>
      <c r="N275" s="7"/>
      <c r="O275" s="7"/>
      <c r="P275" s="7">
        <v>1</v>
      </c>
      <c r="Q275" s="7"/>
      <c r="R275" s="7"/>
      <c r="S275" s="7"/>
      <c r="T275" s="7"/>
      <c r="U275" s="7"/>
      <c r="V275" s="7"/>
      <c r="W275" s="7"/>
      <c r="X275" s="7"/>
      <c r="Y275" s="7"/>
      <c r="Z275" s="7"/>
      <c r="AA275" s="7"/>
      <c r="AB275" s="7"/>
      <c r="AC275" s="7">
        <v>1</v>
      </c>
      <c r="AD275" s="7"/>
      <c r="AE275" s="7"/>
      <c r="AF275" s="7"/>
      <c r="AG275" s="7"/>
      <c r="AH275" s="7">
        <v>1</v>
      </c>
      <c r="AI275" s="7"/>
      <c r="AJ275" s="7"/>
      <c r="AK275" s="7"/>
      <c r="AL275" s="7"/>
      <c r="AM275" s="7"/>
      <c r="AN275" s="7">
        <v>1</v>
      </c>
      <c r="AO275" s="7"/>
      <c r="AP275" s="7">
        <v>1</v>
      </c>
      <c r="AQ275" s="7"/>
      <c r="AR275" s="7"/>
      <c r="AS275" s="7"/>
      <c r="AT275" s="7"/>
      <c r="AU275" s="7"/>
      <c r="AV275" s="7"/>
      <c r="AW275" s="7"/>
      <c r="AX275" s="7"/>
      <c r="AY275" s="7"/>
      <c r="AZ275" s="7"/>
      <c r="BA275" s="7"/>
      <c r="BB275" s="7"/>
      <c r="BC275" s="7"/>
      <c r="BD275" s="7"/>
      <c r="BE275" s="7"/>
      <c r="BF275" s="7"/>
      <c r="BG275" s="7">
        <v>1</v>
      </c>
      <c r="BH275" s="7"/>
      <c r="BI275" s="7"/>
      <c r="BJ275" s="7"/>
      <c r="BK275" s="7"/>
      <c r="BL275" s="7"/>
      <c r="BM275" s="7"/>
      <c r="BN275" s="7"/>
      <c r="BO275" s="7"/>
      <c r="BP275" s="7"/>
      <c r="BQ275" s="7"/>
      <c r="BR275" s="7">
        <v>1</v>
      </c>
      <c r="BS275" s="7"/>
      <c r="BT275" s="7"/>
      <c r="BU275" s="7"/>
      <c r="BV275" s="7">
        <v>1</v>
      </c>
      <c r="BW275" s="7"/>
      <c r="BX275" s="7"/>
      <c r="BY275" s="7"/>
      <c r="BZ275" s="7"/>
      <c r="CA275" s="7"/>
      <c r="CB275" s="7"/>
      <c r="CC275" s="7">
        <v>1</v>
      </c>
      <c r="CD275" s="7"/>
      <c r="CE275" s="7"/>
      <c r="CF275" s="7"/>
      <c r="CG275" s="7">
        <v>1</v>
      </c>
      <c r="CH275" s="7"/>
      <c r="CI275" s="7"/>
      <c r="CJ275" s="7"/>
      <c r="CK275" s="7"/>
      <c r="CL275" s="7">
        <v>1</v>
      </c>
      <c r="CM275" s="7"/>
      <c r="CN275" s="7"/>
      <c r="CO275" s="7"/>
      <c r="CP275" s="7"/>
      <c r="CQ275" s="7"/>
      <c r="CR275" s="7">
        <v>1</v>
      </c>
      <c r="CS275" s="7">
        <v>1</v>
      </c>
      <c r="CT275" s="7">
        <v>1</v>
      </c>
      <c r="CU275" s="7"/>
      <c r="CV275" s="7"/>
      <c r="CW275" s="7">
        <v>1</v>
      </c>
      <c r="CX275" s="7"/>
      <c r="CY275" s="7"/>
      <c r="CZ275" s="7"/>
      <c r="DA275" s="7"/>
      <c r="DB275" s="7">
        <v>1</v>
      </c>
      <c r="DC275" s="7"/>
      <c r="DD275" s="7">
        <v>1</v>
      </c>
      <c r="DE275" s="7"/>
      <c r="DF275" s="7"/>
      <c r="DG275" s="7"/>
      <c r="DH275" s="7"/>
      <c r="DI275" s="7"/>
      <c r="DJ275" s="7"/>
      <c r="DK275" s="7"/>
      <c r="DL275" s="7"/>
      <c r="DM275" s="7"/>
      <c r="DN275" s="7"/>
      <c r="DO275" s="7"/>
      <c r="DP275" s="7"/>
      <c r="DQ275" s="7"/>
      <c r="DR275" s="7"/>
      <c r="DS275" s="7"/>
      <c r="DT275" s="7"/>
      <c r="DU275" s="7"/>
      <c r="DV275" s="7">
        <v>1</v>
      </c>
      <c r="DW275" s="7"/>
      <c r="DX275" s="7"/>
      <c r="DY275" s="7"/>
      <c r="DZ275" s="7"/>
      <c r="EA275" s="7"/>
      <c r="EB275" s="7"/>
      <c r="EC275" s="7"/>
      <c r="ED275" s="7"/>
      <c r="EE275" s="7"/>
      <c r="EF275" s="7"/>
      <c r="EG275" s="7">
        <v>1</v>
      </c>
      <c r="EH275" s="7"/>
      <c r="EI275" s="7"/>
      <c r="EJ275" s="7"/>
      <c r="EK275" s="7"/>
      <c r="EL275" s="7"/>
      <c r="EM275" s="7"/>
      <c r="EN275" s="7"/>
      <c r="EO275" s="7"/>
      <c r="EP275" s="7"/>
      <c r="EQ275" s="7"/>
      <c r="ER275" s="7"/>
      <c r="ES275" s="7"/>
      <c r="ET275" s="7"/>
      <c r="EU275" s="7"/>
      <c r="EV275" s="7"/>
      <c r="EW275" s="7"/>
      <c r="EX275" s="7">
        <v>1</v>
      </c>
      <c r="EY275" s="7"/>
      <c r="EZ275" s="7"/>
      <c r="FA275" s="7">
        <v>1</v>
      </c>
      <c r="FB275" s="7"/>
      <c r="FC275" s="7"/>
      <c r="FD275" s="7"/>
      <c r="FE275" s="7">
        <v>1</v>
      </c>
      <c r="FF275" s="7"/>
      <c r="FG275" s="7"/>
      <c r="FH275" s="7"/>
      <c r="FI275" s="7">
        <v>1</v>
      </c>
      <c r="FJ275" s="7"/>
      <c r="FK275" s="7"/>
      <c r="FL275" s="7">
        <v>1</v>
      </c>
      <c r="FM275" s="7"/>
      <c r="FN275" s="7"/>
      <c r="FO275" s="7"/>
      <c r="FP275" s="7"/>
      <c r="FQ275" s="7">
        <v>1</v>
      </c>
      <c r="FR275" s="7"/>
      <c r="FS275" s="7">
        <v>1</v>
      </c>
      <c r="FT275" s="7"/>
      <c r="FU275" s="7"/>
      <c r="FV275" s="7">
        <v>1</v>
      </c>
      <c r="FW275" s="7"/>
      <c r="FX275" s="7"/>
      <c r="FY275" s="7"/>
      <c r="FZ275" s="7"/>
      <c r="GA275" s="7"/>
      <c r="GB275" s="7"/>
      <c r="GC275" s="7"/>
      <c r="GD275" s="7"/>
      <c r="GE275" s="7"/>
      <c r="GF275" s="7"/>
      <c r="GG275" s="18">
        <v>1</v>
      </c>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v>1</v>
      </c>
      <c r="HI275" s="7"/>
      <c r="HJ275" s="7"/>
      <c r="HK275" s="7"/>
      <c r="HL275" s="7"/>
      <c r="HM275" s="7"/>
      <c r="HN275" s="7"/>
      <c r="HO275" s="7"/>
      <c r="HP275" s="7"/>
      <c r="HQ275" s="7">
        <v>1</v>
      </c>
      <c r="HR275" s="7"/>
      <c r="HS275" s="7"/>
      <c r="HT275" s="7"/>
      <c r="HU275" s="7">
        <v>1</v>
      </c>
      <c r="HV275" s="7"/>
      <c r="HW275" s="7"/>
      <c r="HX275" s="7"/>
      <c r="HY275" s="7">
        <v>1</v>
      </c>
      <c r="HZ275" s="7">
        <v>1</v>
      </c>
      <c r="IA275" s="7"/>
      <c r="IB275" s="7">
        <v>1</v>
      </c>
      <c r="IC275" s="7"/>
      <c r="ID275" s="7"/>
      <c r="IE275" s="7"/>
      <c r="IF275" s="7"/>
      <c r="IG275" s="7"/>
      <c r="IH275" s="7"/>
      <c r="II275" s="7"/>
      <c r="IJ275" s="7"/>
      <c r="IK275" s="7"/>
      <c r="IL275" s="7"/>
      <c r="IM275" s="7">
        <v>1</v>
      </c>
      <c r="IN275" s="7"/>
      <c r="IO275" s="7"/>
      <c r="IP275" s="7">
        <v>1</v>
      </c>
      <c r="IQ275" s="7"/>
      <c r="IR275" s="7"/>
      <c r="IS275" s="7"/>
      <c r="IT275" s="7"/>
      <c r="IU275" s="7"/>
      <c r="IV275" s="7"/>
      <c r="IW275" s="7"/>
      <c r="IX275" s="7"/>
      <c r="IY275" s="7"/>
      <c r="IZ275" s="7"/>
      <c r="JA275" s="7"/>
      <c r="JB275" s="7"/>
      <c r="JC275" s="7"/>
      <c r="JD275" s="7">
        <v>1</v>
      </c>
      <c r="JE275" s="7"/>
      <c r="JF275" s="18">
        <v>1</v>
      </c>
      <c r="JG275" s="7"/>
      <c r="JH275" s="7"/>
      <c r="JI275" s="7"/>
      <c r="JJ275" s="7">
        <v>1</v>
      </c>
      <c r="JK275" s="7">
        <v>1</v>
      </c>
      <c r="JL275" s="7"/>
      <c r="JM275" s="7"/>
      <c r="JN275" s="7"/>
      <c r="JO275" s="7"/>
      <c r="JP275" s="7">
        <v>1</v>
      </c>
      <c r="JQ275" s="7"/>
      <c r="JR275" s="7"/>
      <c r="JS275" s="7"/>
      <c r="JT275" s="7"/>
      <c r="JU275" s="7"/>
      <c r="JV275" s="7"/>
      <c r="JW275" s="7"/>
      <c r="JX275" s="7"/>
      <c r="JY275" s="7"/>
      <c r="JZ275" s="7"/>
      <c r="KA275" s="7"/>
      <c r="KB275" s="7"/>
      <c r="KC275" s="7">
        <v>1</v>
      </c>
      <c r="KD275" s="7"/>
      <c r="KE275" s="7"/>
      <c r="KF275" s="7"/>
      <c r="KG275" s="7"/>
      <c r="KH275" s="7"/>
      <c r="KI275" s="7">
        <v>1</v>
      </c>
      <c r="KJ275" s="7"/>
      <c r="KK275" s="7"/>
      <c r="KL275" s="7"/>
      <c r="KM275" s="7"/>
      <c r="KN275" s="7"/>
      <c r="KO275" s="7"/>
      <c r="KP275" s="7"/>
      <c r="KQ275" s="7"/>
      <c r="KR275" s="7"/>
      <c r="KS275" s="7"/>
      <c r="KT275" s="7"/>
      <c r="KU275" s="7"/>
      <c r="KV275" s="7"/>
      <c r="KW275" s="7"/>
      <c r="KX275" s="7"/>
      <c r="KY275" s="7"/>
      <c r="KZ275" s="7"/>
      <c r="LA275" s="7"/>
      <c r="LB275" s="7"/>
      <c r="LC275" s="7"/>
      <c r="LD275" s="7"/>
      <c r="LE275" s="7"/>
      <c r="LF275" s="7"/>
      <c r="LG275" s="7">
        <v>1</v>
      </c>
      <c r="LH275" s="7"/>
      <c r="LI275" s="7"/>
      <c r="LJ275" s="7"/>
      <c r="LK275" s="7"/>
      <c r="LL275" s="7"/>
      <c r="LM275" s="7"/>
      <c r="LN275" s="7"/>
      <c r="LO275" s="7"/>
      <c r="LP275" s="7">
        <v>1</v>
      </c>
      <c r="LQ275" s="7"/>
      <c r="LR275" s="7"/>
      <c r="LS275" s="7"/>
      <c r="LT275" s="7"/>
      <c r="LU275" s="7">
        <v>1</v>
      </c>
      <c r="LV275" s="7"/>
      <c r="LW275" s="7"/>
      <c r="LX275" s="7"/>
      <c r="LY275" s="7"/>
      <c r="LZ275" s="7">
        <v>1</v>
      </c>
      <c r="MA275" s="7"/>
      <c r="MB275" s="7"/>
      <c r="MC275" s="7"/>
      <c r="MD275" s="7"/>
      <c r="ME275" s="7"/>
      <c r="MF275" s="7"/>
      <c r="MG275" s="7"/>
      <c r="MH275" s="7"/>
      <c r="MI275" s="7"/>
      <c r="MJ275" s="7"/>
      <c r="MK275" s="7"/>
      <c r="ML275" s="7"/>
      <c r="MM275" s="7"/>
      <c r="MN275" s="7"/>
      <c r="MO275" s="7"/>
      <c r="MP275" s="7"/>
      <c r="MQ275" s="7"/>
      <c r="MR275" s="7"/>
      <c r="MS275" s="7"/>
      <c r="MT275" s="7"/>
      <c r="MU275" s="7"/>
      <c r="MV275" s="7"/>
      <c r="MW275" s="7"/>
      <c r="MX275" s="7"/>
      <c r="MY275" s="7"/>
      <c r="MZ275" s="7"/>
      <c r="NA275" s="7"/>
      <c r="NB275" s="7"/>
      <c r="NC275" s="7"/>
      <c r="ND275" s="7"/>
      <c r="NE275" s="7"/>
      <c r="NF275" s="7"/>
      <c r="NG275" s="7"/>
      <c r="NH275" s="7"/>
      <c r="NI275" s="7"/>
      <c r="NJ275" s="7"/>
      <c r="NK275" s="7"/>
      <c r="NL275" s="7">
        <v>1</v>
      </c>
      <c r="NM275" s="7">
        <v>1</v>
      </c>
      <c r="NN275" s="7"/>
      <c r="NO275" s="7">
        <v>1</v>
      </c>
      <c r="NP275" s="7"/>
      <c r="NQ275" s="7"/>
      <c r="NR275" s="7"/>
      <c r="NS275" s="7"/>
      <c r="NT275" s="7"/>
      <c r="NU275" s="7"/>
      <c r="NV275" s="7"/>
      <c r="NW275" s="7"/>
      <c r="NX275" s="7"/>
      <c r="NY275" s="7"/>
      <c r="NZ275" s="18">
        <v>1</v>
      </c>
      <c r="OA275" s="7"/>
      <c r="OB275" s="7"/>
      <c r="OC275" s="7"/>
      <c r="OD275" s="7"/>
      <c r="OE275" s="7"/>
      <c r="OF275" s="7"/>
      <c r="OG275" s="7">
        <v>1</v>
      </c>
      <c r="OH275" s="7"/>
      <c r="OI275" s="7">
        <v>1</v>
      </c>
      <c r="OJ275" s="7"/>
      <c r="OK275" s="7"/>
      <c r="OL275" s="7">
        <v>1</v>
      </c>
      <c r="OM275" s="7"/>
      <c r="ON275" s="7"/>
      <c r="OO275" s="7"/>
      <c r="OP275" s="7"/>
      <c r="OQ275" s="7"/>
      <c r="OR275" s="7"/>
      <c r="OS275" s="7"/>
      <c r="OT275" s="7"/>
      <c r="OU275" s="7"/>
      <c r="OV275" s="7"/>
      <c r="OW275" s="7"/>
      <c r="OX275" s="18">
        <v>1</v>
      </c>
      <c r="OY275" s="7"/>
      <c r="OZ275" s="7"/>
      <c r="PA275" s="7"/>
      <c r="PB275" s="7"/>
      <c r="PC275" s="7"/>
      <c r="PD275" s="7"/>
      <c r="PE275" s="7"/>
      <c r="PF275" s="7"/>
      <c r="PG275" s="7"/>
      <c r="PH275" s="7"/>
      <c r="PI275" s="7"/>
      <c r="PJ275" s="7"/>
      <c r="PK275" s="7"/>
      <c r="PL275" s="7"/>
      <c r="PM275" s="7"/>
      <c r="PN275" s="7">
        <v>1</v>
      </c>
      <c r="PO275" s="7"/>
      <c r="PP275" s="7"/>
      <c r="PQ275" s="18">
        <v>1</v>
      </c>
      <c r="PR275" s="7">
        <v>1</v>
      </c>
      <c r="PS275" s="7">
        <v>1</v>
      </c>
      <c r="PT275" s="7">
        <v>1</v>
      </c>
      <c r="PU275" s="7"/>
      <c r="PV275" s="7"/>
      <c r="PW275" s="7"/>
      <c r="PX275" s="7"/>
      <c r="PY275" s="7"/>
      <c r="PZ275" s="7"/>
      <c r="QA275" s="7"/>
      <c r="QB275" s="7">
        <v>1</v>
      </c>
      <c r="QC275" s="7"/>
      <c r="QD275" s="7"/>
      <c r="QE275" s="7"/>
      <c r="QF275" s="7"/>
      <c r="QG275" s="7"/>
      <c r="QH275" s="7"/>
      <c r="QI275" s="7"/>
      <c r="QJ275" s="7"/>
      <c r="QK275" s="7"/>
      <c r="QL275" s="7"/>
      <c r="QM275" s="7"/>
      <c r="QN275" s="7"/>
      <c r="QO275" s="7"/>
      <c r="QP275" s="7"/>
      <c r="QQ275" s="7"/>
      <c r="QR275" s="7"/>
      <c r="QS275" s="7"/>
      <c r="QT275" s="7"/>
      <c r="QU275" s="7"/>
      <c r="QV275" s="7"/>
      <c r="QW275" s="7"/>
      <c r="QX275" s="7">
        <v>1</v>
      </c>
      <c r="QY275" s="7"/>
      <c r="QZ275" s="7"/>
      <c r="RA275" s="7"/>
      <c r="RB275" s="7"/>
      <c r="RC275" s="7"/>
      <c r="RD275" s="7">
        <v>1</v>
      </c>
      <c r="RE275" s="7"/>
      <c r="RF275" s="7"/>
      <c r="RG275" s="7"/>
      <c r="RH275" s="7"/>
      <c r="RI275" s="7">
        <v>1</v>
      </c>
      <c r="RJ275" s="7"/>
      <c r="RK275" s="7"/>
      <c r="RL275" s="7"/>
      <c r="RM275" s="7"/>
      <c r="RN275" s="7">
        <v>1</v>
      </c>
      <c r="RO275" s="7"/>
      <c r="RP275" s="7"/>
      <c r="RQ275" s="7"/>
      <c r="RR275" s="7"/>
      <c r="RS275" s="7">
        <v>1</v>
      </c>
      <c r="RT275" s="7"/>
      <c r="RU275" s="7">
        <v>1</v>
      </c>
      <c r="RV275" s="7">
        <v>1</v>
      </c>
      <c r="RW275" s="7"/>
      <c r="RX275" s="7"/>
      <c r="RY275" s="7"/>
      <c r="RZ275" s="7"/>
      <c r="SA275" s="7"/>
      <c r="SB275" s="7"/>
      <c r="SC275" s="7"/>
      <c r="SD275" s="7">
        <v>1</v>
      </c>
      <c r="SE275" s="7">
        <v>1</v>
      </c>
      <c r="SF275" s="7"/>
      <c r="SG275" s="7"/>
      <c r="SH275" s="7"/>
      <c r="SI275" s="7"/>
      <c r="SJ275" s="7"/>
      <c r="SK275" s="7"/>
      <c r="SL275" s="7"/>
      <c r="SM275" s="7"/>
      <c r="SN275" s="7"/>
      <c r="SO275" s="7"/>
      <c r="SP275" s="7"/>
      <c r="SQ275" s="7">
        <v>1</v>
      </c>
      <c r="SR275" s="7"/>
      <c r="SS275" s="7"/>
      <c r="ST275" s="7"/>
      <c r="SU275" s="7"/>
      <c r="SV275" s="7"/>
      <c r="SW275" s="7"/>
      <c r="SX275" s="7"/>
      <c r="SY275" s="7"/>
      <c r="SZ275" s="7"/>
      <c r="TA275" s="7"/>
      <c r="TB275" s="7">
        <v>1</v>
      </c>
      <c r="TC275" s="7"/>
      <c r="TD275" s="7"/>
      <c r="TE275" s="7"/>
      <c r="TF275" s="7">
        <v>1</v>
      </c>
      <c r="TG275" s="7"/>
      <c r="TH275" s="7">
        <v>1</v>
      </c>
      <c r="TI275" s="7"/>
      <c r="TJ275" s="7">
        <v>1</v>
      </c>
      <c r="TK275" s="7"/>
      <c r="TL275" s="7"/>
      <c r="TM275" s="7"/>
      <c r="TN275" s="7">
        <v>1</v>
      </c>
      <c r="TO275" s="7"/>
      <c r="TP275" s="7">
        <v>1</v>
      </c>
      <c r="TQ275" s="7"/>
      <c r="TR275" s="7"/>
      <c r="TS275" s="7">
        <v>1</v>
      </c>
      <c r="TT275" s="7"/>
      <c r="TU275" s="7"/>
      <c r="TV275" s="7">
        <v>1</v>
      </c>
      <c r="TW275" s="7"/>
      <c r="TX275" s="7"/>
      <c r="TY275" s="7">
        <v>1</v>
      </c>
      <c r="TZ275" s="7"/>
      <c r="UA275" s="7"/>
      <c r="UB275" s="7"/>
      <c r="UC275" s="7"/>
      <c r="UD275" s="7"/>
      <c r="UE275" s="7"/>
      <c r="UF275" s="7"/>
      <c r="UG275" s="7"/>
      <c r="UH275" s="7"/>
      <c r="UI275" s="7"/>
      <c r="UJ275" s="7">
        <v>1</v>
      </c>
      <c r="UK275" s="7"/>
      <c r="UL275" s="7"/>
      <c r="UM275" s="7"/>
      <c r="UN275" s="7"/>
      <c r="UO275" s="7"/>
      <c r="UP275" s="7"/>
      <c r="UQ275" s="7"/>
      <c r="UR275" s="7"/>
      <c r="US275" s="7"/>
      <c r="UT275" s="7"/>
      <c r="UU275" s="7"/>
      <c r="UV275" s="7"/>
      <c r="UW275" s="7"/>
      <c r="UX275" s="7"/>
      <c r="UY275" s="7"/>
      <c r="UZ275" s="7">
        <v>1</v>
      </c>
      <c r="VA275" s="7"/>
      <c r="VB275" s="7"/>
      <c r="VC275" s="7"/>
      <c r="VD275" s="7"/>
      <c r="VE275" s="7">
        <v>1</v>
      </c>
      <c r="VF275" s="7"/>
      <c r="VG275" s="7"/>
      <c r="VH275" s="7"/>
      <c r="VI275" s="7"/>
      <c r="VJ275" s="7"/>
      <c r="VK275" s="7">
        <v>1</v>
      </c>
      <c r="VL275" s="7"/>
      <c r="VM275" s="7"/>
      <c r="VN275" s="7"/>
      <c r="VO275" s="7"/>
      <c r="VP275" s="7"/>
      <c r="VQ275" s="7">
        <v>1</v>
      </c>
      <c r="VR275" s="7"/>
      <c r="VS275" s="7"/>
      <c r="VT275" s="7"/>
      <c r="VU275" s="7"/>
      <c r="VV275" s="7">
        <v>1</v>
      </c>
      <c r="VW275" s="7"/>
      <c r="VX275" s="7"/>
      <c r="VY275" s="7"/>
      <c r="VZ275" s="7"/>
      <c r="WA275" s="7"/>
      <c r="WB275" s="7"/>
      <c r="WC275" s="7"/>
      <c r="WD275" s="7"/>
      <c r="WE275" s="7"/>
      <c r="WF275" s="7"/>
      <c r="WG275" s="7">
        <v>1</v>
      </c>
      <c r="WH275" s="7"/>
      <c r="WI275" s="7"/>
      <c r="WJ275" s="7"/>
      <c r="WK275" s="7">
        <v>1</v>
      </c>
      <c r="WL275" s="7"/>
      <c r="WM275" s="7"/>
      <c r="WN275" s="7">
        <v>1</v>
      </c>
      <c r="WO275" s="7"/>
      <c r="WP275" s="7">
        <v>1</v>
      </c>
      <c r="WQ275" s="7"/>
      <c r="WR275" s="7"/>
      <c r="WS275" s="7">
        <v>1</v>
      </c>
      <c r="WT275" s="7"/>
      <c r="WU275" s="7">
        <v>1</v>
      </c>
      <c r="WV275" s="7"/>
      <c r="WW275" s="7"/>
      <c r="WX275" s="7"/>
      <c r="WY275" s="7"/>
      <c r="WZ275" s="7"/>
      <c r="XA275" s="7"/>
      <c r="XB275" s="7">
        <v>1</v>
      </c>
      <c r="XC275" s="7"/>
      <c r="XD275" s="7"/>
      <c r="XE275" s="7"/>
      <c r="XF275" s="7"/>
      <c r="XG275" s="7"/>
      <c r="XH275" s="7"/>
      <c r="XI275" s="7"/>
      <c r="XJ275" s="7"/>
      <c r="XK275" s="7"/>
      <c r="XL275" s="7"/>
      <c r="XM275" s="7"/>
      <c r="XN275" s="7"/>
      <c r="XO275" s="7"/>
      <c r="XP275" s="7"/>
      <c r="XQ275" s="7"/>
      <c r="XR275" s="7"/>
      <c r="XS275" s="7"/>
      <c r="XT275" s="7"/>
      <c r="XU275" s="7"/>
      <c r="XV275" s="7"/>
      <c r="XW275" s="7"/>
      <c r="XX275" s="7">
        <v>1</v>
      </c>
      <c r="XY275" s="7"/>
      <c r="XZ275" s="7"/>
      <c r="YA275" s="7"/>
      <c r="YB275" s="7"/>
      <c r="YC275" s="7"/>
      <c r="YD275" s="7"/>
      <c r="YE275" s="7"/>
      <c r="YF275" s="7"/>
      <c r="YG275" s="7"/>
      <c r="YH275" s="7"/>
      <c r="YI275" s="7"/>
      <c r="YJ275" s="7"/>
      <c r="YK275" s="7"/>
      <c r="YL275" s="7"/>
      <c r="YM275" s="7"/>
      <c r="YN275" s="7">
        <v>1</v>
      </c>
      <c r="YO275" s="7"/>
      <c r="YP275" s="7">
        <v>1</v>
      </c>
      <c r="YQ275" s="7"/>
      <c r="YR275" s="7"/>
      <c r="YS275" s="7"/>
      <c r="YT275" s="7"/>
      <c r="YU275" s="7"/>
      <c r="YV275" s="7"/>
      <c r="YW275" s="7"/>
      <c r="YX275" s="7"/>
      <c r="YY275" s="7"/>
      <c r="YZ275" s="7"/>
      <c r="ZA275" s="7"/>
      <c r="ZB275" s="7"/>
      <c r="ZC275" s="7"/>
      <c r="ZD275" s="7"/>
      <c r="ZE275" s="7"/>
      <c r="ZF275" s="7"/>
      <c r="ZG275" s="7"/>
      <c r="ZH275" s="7">
        <v>1</v>
      </c>
      <c r="ZI275" s="7"/>
      <c r="ZJ275" s="7">
        <v>1</v>
      </c>
      <c r="ZK275" s="7"/>
      <c r="ZL275" s="7"/>
      <c r="ZM275" s="7"/>
      <c r="ZN275" s="7">
        <v>1</v>
      </c>
      <c r="ZO275" s="7"/>
      <c r="ZP275" s="7">
        <v>1</v>
      </c>
      <c r="ZQ275" s="7"/>
      <c r="ZR275" s="7">
        <v>1</v>
      </c>
      <c r="ZS275" s="7"/>
      <c r="ZT275" s="7"/>
      <c r="ZU275" s="7"/>
      <c r="ZV275" s="7"/>
      <c r="ZW275" s="7"/>
      <c r="ZX275" s="7"/>
      <c r="ZY275" s="7"/>
      <c r="ZZ275" s="7"/>
      <c r="AAA275" s="7"/>
      <c r="AAB275" s="7"/>
      <c r="AAC275" s="7"/>
      <c r="AAD275" s="7"/>
      <c r="AAE275" s="7"/>
      <c r="AAF275" s="7"/>
      <c r="AAG275" s="7"/>
      <c r="AAH275" s="7">
        <v>1</v>
      </c>
      <c r="AAI275" s="18">
        <v>1</v>
      </c>
      <c r="AAJ275" s="7">
        <v>1</v>
      </c>
      <c r="AAK275" s="7"/>
      <c r="AAL275" s="7"/>
      <c r="AAM275" s="7"/>
      <c r="AAN275" s="7"/>
      <c r="AAO275" s="7"/>
      <c r="AAP275" s="7"/>
      <c r="AAQ275" s="7">
        <v>1</v>
      </c>
      <c r="AAR275" s="7"/>
      <c r="AAS275" s="7"/>
      <c r="AAT275" s="7"/>
      <c r="AAU275" s="7"/>
      <c r="AAV275" s="7"/>
      <c r="AAW275" s="7"/>
      <c r="AAX275" s="7"/>
      <c r="AAY275" s="7"/>
      <c r="AAZ275" s="7"/>
      <c r="ABA275" s="7"/>
      <c r="ABB275" s="7"/>
      <c r="ABC275" s="7"/>
      <c r="ABD275" s="7"/>
      <c r="ABE275" s="7"/>
      <c r="ABF275" s="7"/>
      <c r="ABG275" s="7"/>
      <c r="ABH275" s="7">
        <v>1</v>
      </c>
      <c r="ABI275" s="7"/>
      <c r="ABJ275" s="7"/>
      <c r="ABK275" s="7"/>
      <c r="ABL275" s="7"/>
      <c r="ABM275" s="7"/>
      <c r="ABN275" s="7"/>
      <c r="ABO275" s="7"/>
      <c r="ABP275" s="7"/>
      <c r="ABQ275" s="7"/>
      <c r="ABR275" s="7"/>
      <c r="ABS275" s="7"/>
      <c r="ABT275" s="7"/>
      <c r="ABU275" s="7"/>
      <c r="ABV275" s="7"/>
      <c r="ABW275" s="7"/>
      <c r="ABX275" s="7"/>
      <c r="ABY275" s="7"/>
      <c r="ABZ275" s="7"/>
      <c r="ACA275" s="7"/>
      <c r="ACB275" s="7"/>
      <c r="ACC275" s="7"/>
      <c r="ACD275" s="7">
        <v>1</v>
      </c>
      <c r="ACE275" s="7"/>
      <c r="ACF275" s="7"/>
      <c r="ACG275" s="7"/>
      <c r="ACH275" s="7"/>
      <c r="ACI275" s="7"/>
      <c r="ACJ275" s="7"/>
      <c r="ACK275" s="7"/>
      <c r="ACL275" s="7"/>
      <c r="ACM275" s="7"/>
      <c r="ACN275" s="7"/>
      <c r="ACO275" s="7"/>
      <c r="ACP275" s="7"/>
      <c r="ACQ275" s="7"/>
      <c r="ACR275" s="7"/>
      <c r="ACS275" s="7">
        <v>1</v>
      </c>
      <c r="ACT275" s="7"/>
      <c r="ACU275" s="7"/>
      <c r="ACV275" s="7">
        <v>1</v>
      </c>
      <c r="ACW275" s="7"/>
      <c r="ACX275" s="7"/>
      <c r="ACY275" s="7"/>
      <c r="ACZ275" s="7"/>
      <c r="ADA275" s="7"/>
      <c r="ADB275" s="7"/>
      <c r="ADC275" s="7"/>
      <c r="ADD275" s="7"/>
      <c r="ADE275" s="7"/>
      <c r="ADF275" s="7"/>
      <c r="ADG275" s="7"/>
      <c r="ADH275" s="7"/>
      <c r="ADI275" s="7"/>
      <c r="ADJ275" s="7"/>
      <c r="ADK275" s="7"/>
      <c r="ADL275" s="7"/>
      <c r="ADM275" s="7"/>
      <c r="ADN275" s="7"/>
      <c r="ADO275" s="7"/>
      <c r="ADP275" s="7">
        <v>1</v>
      </c>
      <c r="ADQ275" s="7"/>
      <c r="ADR275" s="7">
        <v>1</v>
      </c>
      <c r="ADS275" s="7"/>
      <c r="ADT275" s="7">
        <v>1</v>
      </c>
      <c r="ADU275" s="7"/>
      <c r="ADV275" s="7">
        <v>1</v>
      </c>
      <c r="ADW275" s="7"/>
      <c r="ADX275" s="7">
        <v>1</v>
      </c>
      <c r="ADY275" s="7"/>
      <c r="ADZ275" s="7"/>
      <c r="AEA275" s="7"/>
      <c r="AEB275" s="7"/>
      <c r="AEC275" s="7"/>
      <c r="AED275" s="7"/>
      <c r="AEE275" s="7"/>
      <c r="AEF275" s="7"/>
      <c r="AEG275" s="7"/>
      <c r="AEH275" s="7">
        <v>1</v>
      </c>
      <c r="AEI275" s="7"/>
      <c r="AEJ275" s="7"/>
      <c r="AEK275" s="7">
        <v>1</v>
      </c>
      <c r="AEL275" s="7"/>
      <c r="AEM275" s="7"/>
      <c r="AEN275" s="7"/>
      <c r="AEO275" s="7"/>
      <c r="AEP275" s="7"/>
      <c r="AEQ275" s="7"/>
      <c r="AER275" s="7"/>
      <c r="AES275" s="7"/>
      <c r="AET275" s="7"/>
      <c r="AEU275" s="7"/>
      <c r="AEV275" s="7"/>
      <c r="AEW275" s="7"/>
      <c r="AEX275" s="7"/>
      <c r="AEY275" s="7"/>
      <c r="AEZ275" s="7"/>
      <c r="AFA275" s="7"/>
      <c r="AFB275" s="7"/>
      <c r="AFC275" s="7"/>
      <c r="AFD275" s="7"/>
      <c r="AFE275" s="7"/>
      <c r="AFF275" s="7"/>
      <c r="AFG275" s="7"/>
      <c r="AFH275" s="7"/>
      <c r="AFI275" s="7"/>
      <c r="AFJ275" s="7"/>
      <c r="AFK275" s="7"/>
      <c r="AFL275" s="7"/>
      <c r="AFM275" s="7"/>
      <c r="AFN275" s="7"/>
      <c r="AFO275" s="7"/>
      <c r="AFP275" s="7"/>
      <c r="AFQ275" s="7"/>
      <c r="AFR275" s="7"/>
      <c r="AFS275" s="7"/>
      <c r="AFT275" s="7"/>
      <c r="AFU275" s="7"/>
      <c r="AFV275" s="7"/>
      <c r="AFW275" s="7"/>
      <c r="AFX275" s="7"/>
      <c r="AFY275" s="7"/>
      <c r="AFZ275" s="7"/>
      <c r="AGA275" s="7"/>
      <c r="AGB275" s="7"/>
      <c r="AGC275" s="7"/>
      <c r="AGD275" s="7"/>
      <c r="AGE275" s="7"/>
      <c r="AGF275" s="7"/>
      <c r="AGG275" s="7"/>
      <c r="AGH275" s="7"/>
      <c r="AGI275" s="7"/>
      <c r="AGJ275" s="7"/>
      <c r="AGK275" s="7"/>
      <c r="AGL275" s="7"/>
      <c r="AGM275" s="7"/>
      <c r="AGN275" s="7"/>
      <c r="AGO275" s="7"/>
      <c r="AGP275" s="7"/>
      <c r="AGQ275" s="7"/>
      <c r="AGR275" s="7"/>
      <c r="AGS275" s="7"/>
      <c r="AGT275" s="7"/>
      <c r="AGU275" s="7"/>
      <c r="AGV275" s="7"/>
      <c r="AGW275" s="7"/>
      <c r="AGX275" s="7"/>
      <c r="AGY275" s="7"/>
      <c r="AGZ275" s="7">
        <v>1</v>
      </c>
      <c r="AHA275" s="7"/>
      <c r="AHB275" s="7"/>
      <c r="AHC275" s="7"/>
      <c r="AHD275" s="7"/>
      <c r="AHE275" s="7"/>
      <c r="AHF275" s="7"/>
      <c r="AHG275" s="7"/>
      <c r="AHH275" s="7"/>
      <c r="AHI275" s="7"/>
      <c r="AHJ275" s="7"/>
      <c r="AHK275" s="7"/>
      <c r="AHL275" s="7"/>
      <c r="AHM275" s="7"/>
      <c r="AHN275" s="7"/>
      <c r="AHO275" s="7"/>
      <c r="AHP275" s="7"/>
      <c r="AHQ275" s="7"/>
      <c r="AHR275" s="7"/>
      <c r="AHS275" s="7"/>
      <c r="AHT275" s="7"/>
      <c r="AHU275" s="7"/>
      <c r="AHV275" s="7"/>
      <c r="AHW275" s="7"/>
      <c r="AHX275" s="7"/>
      <c r="AHY275" s="7"/>
      <c r="AHZ275" s="7"/>
      <c r="AIA275" s="7"/>
      <c r="AIB275" s="7"/>
      <c r="AIC275" s="7">
        <v>1</v>
      </c>
      <c r="AID275" s="7"/>
      <c r="AIE275" s="7"/>
      <c r="AIF275" s="7"/>
      <c r="AIG275" s="7"/>
      <c r="AIH275" s="7"/>
      <c r="AII275" s="7"/>
      <c r="AIJ275" s="7"/>
      <c r="AIK275" s="7"/>
      <c r="AIL275" s="7"/>
      <c r="AIM275" s="7"/>
      <c r="AIN275" s="7"/>
      <c r="AIO275" s="7"/>
      <c r="AIP275" s="7"/>
      <c r="AIQ275" s="7">
        <v>1</v>
      </c>
      <c r="AIR275" s="7"/>
      <c r="AIS275" s="7"/>
      <c r="AIT275" s="7"/>
      <c r="AIU275" s="7"/>
      <c r="AIV275" s="7"/>
      <c r="AIW275" s="7"/>
      <c r="AIX275" s="18">
        <v>1</v>
      </c>
      <c r="AIY275" s="7"/>
      <c r="AIZ275" s="7"/>
      <c r="AJA275" s="7"/>
      <c r="AJB275" s="7"/>
      <c r="AJC275" s="7"/>
      <c r="AJD275" s="7"/>
      <c r="AJE275" s="7"/>
      <c r="AJF275" s="7"/>
      <c r="AJG275" s="7"/>
      <c r="AJH275" s="7"/>
      <c r="AJI275" s="7"/>
      <c r="AJJ275" s="7"/>
      <c r="AJK275" s="7"/>
      <c r="AJL275" s="7">
        <v>1</v>
      </c>
      <c r="AJM275" s="7"/>
      <c r="AJN275" s="7"/>
      <c r="AJO275" s="7"/>
      <c r="AJP275" s="7"/>
      <c r="AJQ275" s="7"/>
      <c r="AJR275" s="7">
        <v>1</v>
      </c>
      <c r="AJS275" s="7"/>
      <c r="AJT275" s="7"/>
      <c r="AJU275" s="7"/>
      <c r="AJV275" s="7"/>
      <c r="AJW275" s="7"/>
      <c r="AJX275" s="7"/>
      <c r="AJY275" s="7">
        <v>1</v>
      </c>
      <c r="AJZ275" s="7"/>
      <c r="AKA275" s="7"/>
      <c r="AKB275" s="7"/>
      <c r="AKC275" s="7"/>
      <c r="AKD275" s="7"/>
      <c r="AKE275" s="7">
        <v>1</v>
      </c>
      <c r="AKF275" s="7"/>
      <c r="AKG275" s="7"/>
      <c r="AKH275" s="7"/>
      <c r="AKI275" s="7"/>
      <c r="AKJ275" s="7"/>
      <c r="AKK275" s="7">
        <v>1</v>
      </c>
      <c r="AKL275" s="7">
        <v>1</v>
      </c>
      <c r="AKM275" s="7"/>
      <c r="AKN275" s="7"/>
      <c r="AKO275" s="7"/>
      <c r="AKP275" s="7"/>
      <c r="AKQ275" s="7"/>
      <c r="AKR275" s="7"/>
      <c r="AKS275" s="7">
        <v>1</v>
      </c>
      <c r="AKT275" s="7"/>
      <c r="AKU275" s="7"/>
      <c r="AKV275" s="7"/>
      <c r="AKW275" s="7"/>
      <c r="AKX275" s="7"/>
      <c r="AKY275" s="7"/>
      <c r="AKZ275" s="7"/>
      <c r="ALA275" s="7"/>
      <c r="ALB275" s="7">
        <v>1</v>
      </c>
      <c r="ALC275" s="7"/>
      <c r="ALD275" s="7"/>
      <c r="ALE275" s="7">
        <v>1</v>
      </c>
      <c r="ALF275" s="7"/>
      <c r="ALG275" s="7"/>
      <c r="ALH275" s="7"/>
      <c r="ALI275" s="7"/>
      <c r="ALJ275" s="7"/>
      <c r="ALK275" s="7"/>
      <c r="ALL275" s="7"/>
      <c r="ALM275" s="7"/>
      <c r="ALN275" s="7"/>
      <c r="ALO275" s="7"/>
      <c r="ALP275" s="7"/>
      <c r="ALQ275" s="7"/>
      <c r="ALR275" s="7"/>
      <c r="ALS275" s="7"/>
      <c r="ALT275" s="7"/>
      <c r="ALU275" s="7"/>
      <c r="ALV275" s="7"/>
      <c r="ALW275" s="7"/>
      <c r="ALX275" s="7">
        <v>1</v>
      </c>
      <c r="ALY275" s="7"/>
      <c r="ALZ275" s="7"/>
      <c r="AMA275" s="7"/>
      <c r="AMB275" s="7"/>
      <c r="AMC275" s="7"/>
      <c r="AMD275" s="7"/>
      <c r="AME275" s="7"/>
      <c r="AMF275" s="7"/>
      <c r="AMG275" s="7"/>
      <c r="AMH275" s="7"/>
      <c r="AMI275" s="7"/>
      <c r="AMJ275" s="7"/>
      <c r="AMK275" s="7"/>
      <c r="AML275" s="7"/>
      <c r="AMM275" s="7"/>
      <c r="AMN275" s="7"/>
      <c r="AMO275" s="7"/>
      <c r="AMP275" s="7"/>
      <c r="AMQ275" s="7"/>
      <c r="AMR275" s="7"/>
      <c r="AMS275" s="7"/>
      <c r="AMT275" s="7"/>
      <c r="AMU275" s="7"/>
      <c r="AMV275" s="7"/>
      <c r="AMW275" s="7"/>
      <c r="AMX275" s="7"/>
      <c r="AMY275" s="7"/>
      <c r="AMZ275" s="7"/>
      <c r="ANA275" s="7"/>
      <c r="ANB275" s="7"/>
      <c r="ANC275" s="7"/>
      <c r="AND275" s="7"/>
      <c r="ANE275" s="7"/>
      <c r="ANF275" s="7"/>
      <c r="ANG275" s="7"/>
      <c r="ANH275" s="7"/>
      <c r="ANI275" s="7"/>
      <c r="ANJ275" s="7"/>
      <c r="ANK275" s="18">
        <v>1</v>
      </c>
      <c r="ANL275" s="7"/>
      <c r="ANM275" s="7"/>
      <c r="ANN275" s="7"/>
      <c r="ANO275" s="7">
        <v>1</v>
      </c>
      <c r="ANP275" s="7"/>
      <c r="ANQ275" s="7"/>
      <c r="ANR275" s="7"/>
      <c r="ANS275" s="7"/>
      <c r="ANT275" s="7"/>
      <c r="ANU275" s="7"/>
      <c r="ANV275" s="7"/>
      <c r="ANW275" s="7"/>
      <c r="ANX275" s="7"/>
      <c r="ANY275" s="7"/>
      <c r="ANZ275" s="7"/>
      <c r="AOA275" s="7"/>
      <c r="AOB275" s="7"/>
      <c r="AOC275" s="7">
        <v>1</v>
      </c>
      <c r="AOD275" s="7"/>
      <c r="AOE275" s="7"/>
      <c r="AOF275" s="7"/>
      <c r="AOG275" s="7"/>
      <c r="AOH275" s="7"/>
      <c r="AOI275" s="7"/>
      <c r="AOJ275" s="7"/>
      <c r="AOK275" s="7"/>
      <c r="AOL275" s="7"/>
      <c r="AOM275" s="7">
        <v>1</v>
      </c>
      <c r="AON275" s="7">
        <v>1</v>
      </c>
      <c r="AOO275" s="7"/>
      <c r="AOP275" s="7"/>
      <c r="AOQ275" s="7"/>
      <c r="AOR275" s="7"/>
      <c r="AOS275" s="7"/>
      <c r="AOT275" s="7"/>
      <c r="AOU275" s="7"/>
      <c r="AOV275" s="7"/>
      <c r="AOW275" s="7"/>
      <c r="AOX275" s="7"/>
      <c r="AOY275" s="7"/>
      <c r="AOZ275" s="7"/>
      <c r="APA275" s="7"/>
      <c r="APB275" s="7"/>
      <c r="APC275" s="7"/>
      <c r="APD275" s="7"/>
      <c r="APE275" s="7"/>
      <c r="APF275" s="18">
        <v>1</v>
      </c>
      <c r="APG275" s="7"/>
      <c r="APH275" s="7">
        <v>1</v>
      </c>
      <c r="API275" s="7"/>
      <c r="APJ275" s="7"/>
      <c r="APK275" s="7">
        <v>1</v>
      </c>
      <c r="APL275" s="7">
        <v>1</v>
      </c>
      <c r="APM275" s="7"/>
      <c r="APN275" s="7"/>
      <c r="APO275" s="7"/>
      <c r="APP275" s="7"/>
      <c r="APQ275" s="7"/>
      <c r="APR275" s="7"/>
      <c r="APS275" s="7">
        <v>1</v>
      </c>
      <c r="APT275" s="7"/>
      <c r="APU275" s="7"/>
      <c r="APV275" s="7"/>
      <c r="APW275" s="7"/>
      <c r="APX275" s="7">
        <v>1</v>
      </c>
      <c r="APY275" s="7"/>
      <c r="APZ275" s="7"/>
      <c r="AQA275" s="7"/>
      <c r="AQB275" s="7"/>
      <c r="AQC275" s="7"/>
      <c r="AQD275" s="7"/>
      <c r="AQE275" s="7"/>
      <c r="AQF275" s="7"/>
      <c r="AQG275" s="7"/>
      <c r="AQH275" s="7"/>
      <c r="AQI275" s="7"/>
      <c r="AQJ275" s="7"/>
      <c r="AQK275" s="7"/>
      <c r="AQL275" s="7"/>
      <c r="AQM275" s="7"/>
      <c r="AQN275" s="7"/>
      <c r="AQO275" s="7"/>
      <c r="AQP275" s="7"/>
      <c r="AQQ275" s="7"/>
      <c r="AQR275" s="7"/>
      <c r="AQS275" s="7"/>
      <c r="AQT275" s="7"/>
      <c r="AQU275" s="7"/>
      <c r="AQV275" s="7"/>
      <c r="AQW275" s="7"/>
      <c r="AQX275" s="7">
        <v>1</v>
      </c>
      <c r="AQY275" s="7"/>
      <c r="AQZ275" s="7"/>
      <c r="ARA275" s="7"/>
      <c r="ARB275" s="7"/>
      <c r="ARC275" s="7"/>
      <c r="ARD275" s="7"/>
      <c r="ARE275" s="7"/>
      <c r="ARF275" s="7"/>
      <c r="ARG275" s="7"/>
      <c r="ARH275" s="7"/>
      <c r="ARI275" s="7"/>
      <c r="ARJ275" s="7"/>
      <c r="ARK275" s="7"/>
      <c r="ARL275" s="7"/>
      <c r="ARM275" s="7"/>
      <c r="ARN275" s="7"/>
      <c r="ARO275" s="7"/>
      <c r="ARP275" s="7"/>
      <c r="ARQ275" s="7"/>
      <c r="ARR275" s="7"/>
      <c r="ARS275" s="7"/>
      <c r="ART275" s="7"/>
      <c r="ARU275" s="7"/>
      <c r="ARV275" s="7"/>
      <c r="ARW275" s="7"/>
      <c r="ARX275" s="7"/>
      <c r="ARY275" s="7"/>
      <c r="ARZ275" s="7"/>
      <c r="ASA275" s="7"/>
      <c r="ASB275" s="7"/>
      <c r="ASC275" s="7"/>
      <c r="ASD275" s="7"/>
      <c r="ASE275" s="7"/>
      <c r="ASF275" s="7"/>
      <c r="ASG275" s="7"/>
      <c r="ASH275" s="7">
        <v>1</v>
      </c>
      <c r="ASI275" s="7"/>
      <c r="ASJ275" s="7"/>
      <c r="ASK275" s="7">
        <v>1</v>
      </c>
      <c r="ASL275" s="7"/>
      <c r="ASM275" s="7"/>
      <c r="ASN275" s="7"/>
      <c r="ASO275" s="7">
        <v>1</v>
      </c>
      <c r="ASP275" s="7"/>
      <c r="ASQ275" s="7"/>
      <c r="ASR275" s="7"/>
      <c r="ASS275" s="7"/>
      <c r="AST275" s="7">
        <v>1</v>
      </c>
      <c r="ASU275" s="7"/>
      <c r="ASV275" s="7"/>
      <c r="ASW275" s="7"/>
      <c r="ASX275" s="7"/>
      <c r="ASY275" s="7"/>
      <c r="ASZ275" s="7"/>
      <c r="ATA275" s="7"/>
      <c r="ATB275" s="7"/>
      <c r="ATC275" s="7"/>
      <c r="ATD275" s="7">
        <v>1</v>
      </c>
      <c r="ATE275" s="7"/>
      <c r="ATF275" s="7"/>
      <c r="ATG275" s="7"/>
      <c r="ATH275" s="7"/>
      <c r="ATI275" s="7">
        <v>1</v>
      </c>
      <c r="ATJ275" s="7"/>
      <c r="ATK275" s="7"/>
      <c r="ATL275" s="7"/>
      <c r="ATM275" s="7"/>
      <c r="ATN275" s="7"/>
      <c r="ATO275" s="7"/>
      <c r="ATP275" s="7"/>
      <c r="ATQ275" s="7"/>
      <c r="ATR275" s="7"/>
      <c r="ATS275" s="7">
        <v>1</v>
      </c>
      <c r="ATT275" s="7">
        <v>1</v>
      </c>
      <c r="ATU275" s="7"/>
      <c r="ATV275" s="7">
        <v>1</v>
      </c>
      <c r="ATW275" s="7"/>
      <c r="ATX275" s="7"/>
      <c r="ATY275" s="7"/>
      <c r="ATZ275" s="7"/>
      <c r="AUA275" s="7"/>
      <c r="AUB275" s="7"/>
      <c r="AUC275" s="7"/>
      <c r="AUD275" s="7"/>
      <c r="AUE275" s="7"/>
      <c r="AUF275" s="7"/>
      <c r="AUG275" s="7"/>
      <c r="AUH275" s="7"/>
      <c r="AUI275" s="7"/>
      <c r="AUJ275" s="7"/>
      <c r="AUK275" s="7"/>
      <c r="AUL275" s="7"/>
      <c r="AUM275" s="7"/>
      <c r="AUN275" s="7">
        <v>1</v>
      </c>
      <c r="AUO275" s="7"/>
      <c r="AUP275" s="7"/>
      <c r="AUQ275" s="7"/>
      <c r="AUR275" s="7"/>
      <c r="AUS275" s="7"/>
      <c r="AUT275" s="7"/>
      <c r="AUU275" s="7"/>
      <c r="AUV275" s="7"/>
      <c r="AUW275" s="7"/>
      <c r="AUX275" s="7"/>
      <c r="AUY275" s="7"/>
      <c r="AUZ275" s="7"/>
      <c r="AVA275" s="7"/>
      <c r="AVB275" s="7"/>
      <c r="AVC275" s="7"/>
      <c r="AVD275" s="7"/>
      <c r="AVE275" s="7"/>
      <c r="AVF275" s="7"/>
      <c r="AVG275" s="7"/>
      <c r="AVH275" s="7"/>
      <c r="AVI275" s="7"/>
      <c r="AVJ275" s="7">
        <v>1</v>
      </c>
      <c r="AVK275" s="7"/>
      <c r="AVL275" s="7"/>
      <c r="AVM275" s="7">
        <v>1</v>
      </c>
      <c r="AVN275" s="7"/>
      <c r="AVO275" s="7"/>
      <c r="AVP275" s="7"/>
      <c r="AVQ275" s="7"/>
      <c r="AVR275" s="7"/>
      <c r="AVS275" s="7"/>
      <c r="AVT275" s="7"/>
      <c r="AVU275" s="7"/>
      <c r="AVV275" s="7">
        <v>1</v>
      </c>
      <c r="AVW275" s="7"/>
      <c r="AVX275" s="7"/>
      <c r="AVY275" s="7"/>
      <c r="AVZ275" s="7"/>
      <c r="AWA275" s="7"/>
      <c r="AWB275" s="7"/>
      <c r="AWC275" s="7"/>
      <c r="AWD275" s="7"/>
      <c r="AWE275" s="7"/>
      <c r="AWF275" s="7"/>
      <c r="AWG275" s="7"/>
      <c r="AWH275" s="7"/>
      <c r="AWI275" s="7"/>
      <c r="AWJ275" s="7"/>
      <c r="AWK275" s="7"/>
      <c r="AWL275" s="7"/>
      <c r="AWM275" s="7"/>
      <c r="AWN275" s="7"/>
      <c r="AWO275" s="7"/>
      <c r="AWP275" s="7"/>
      <c r="AWQ275" s="7">
        <v>1</v>
      </c>
      <c r="AWR275" s="7"/>
      <c r="AWS275" s="7">
        <v>1</v>
      </c>
      <c r="AWT275" s="7"/>
      <c r="AWU275" s="7"/>
      <c r="AWV275" s="7"/>
      <c r="AWW275" s="7"/>
      <c r="AWX275" s="7"/>
      <c r="AWY275" s="7"/>
      <c r="AWZ275" s="7">
        <v>1</v>
      </c>
      <c r="AXA275" s="7"/>
      <c r="AXB275" s="7"/>
      <c r="AXC275" s="7"/>
      <c r="AXD275" s="7"/>
      <c r="AXE275" s="7"/>
      <c r="AXF275" s="7"/>
      <c r="AXG275" s="7"/>
      <c r="AXH275" s="7"/>
      <c r="AXI275" s="7"/>
      <c r="AXJ275" s="7"/>
      <c r="AXK275" s="7"/>
      <c r="AXL275" s="7"/>
      <c r="AXM275" s="7"/>
      <c r="AXN275" s="7"/>
      <c r="AXO275" s="7"/>
      <c r="AXP275" s="7"/>
      <c r="AXQ275" s="7"/>
      <c r="AXR275" s="7"/>
      <c r="AXS275" s="7"/>
      <c r="AXT275" s="7"/>
      <c r="AXU275" s="7"/>
      <c r="AXV275" s="7"/>
      <c r="AXW275" s="7"/>
      <c r="AXX275" s="7"/>
      <c r="AXY275" s="7"/>
      <c r="AXZ275" s="7"/>
      <c r="AYA275" s="7"/>
      <c r="AYB275" s="7"/>
      <c r="AYC275" s="7">
        <v>1</v>
      </c>
      <c r="AYD275" s="7"/>
      <c r="AYE275" s="7"/>
      <c r="AYF275" s="7"/>
      <c r="AYG275" s="7"/>
      <c r="AYH275" s="7"/>
      <c r="AYI275" s="7"/>
      <c r="AYJ275" s="7"/>
      <c r="AYK275" s="7">
        <v>1</v>
      </c>
      <c r="AYL275" s="7"/>
      <c r="AYM275" s="7">
        <v>1</v>
      </c>
      <c r="AYN275" s="7"/>
      <c r="AYO275" s="7"/>
      <c r="AYP275" s="7">
        <v>1</v>
      </c>
      <c r="AYQ275" s="7"/>
      <c r="AYR275" s="7">
        <v>1</v>
      </c>
      <c r="AYS275" s="7"/>
      <c r="AYT275" s="7"/>
      <c r="AYU275" s="7"/>
      <c r="AYV275" s="7"/>
      <c r="AYW275" s="7"/>
      <c r="AYX275" s="7"/>
      <c r="AYY275" s="7"/>
      <c r="AYZ275" s="7"/>
      <c r="AZA275" s="7"/>
      <c r="AZB275" s="7"/>
      <c r="AZC275" s="7"/>
      <c r="AZD275" s="7"/>
      <c r="AZE275" s="7"/>
      <c r="AZF275" s="7"/>
      <c r="AZG275" s="7">
        <v>1</v>
      </c>
      <c r="AZH275" s="7"/>
      <c r="AZI275" s="7">
        <v>1</v>
      </c>
      <c r="AZJ275" s="7">
        <v>1</v>
      </c>
      <c r="AZK275" s="7"/>
      <c r="AZL275" s="7"/>
      <c r="AZM275" s="7">
        <v>1</v>
      </c>
      <c r="AZN275" s="7"/>
      <c r="AZO275" s="7"/>
      <c r="AZP275" s="7"/>
      <c r="AZQ275" s="7"/>
      <c r="AZR275" s="7"/>
      <c r="AZS275" s="7"/>
      <c r="AZT275" s="7"/>
      <c r="AZU275" s="7">
        <v>1</v>
      </c>
      <c r="AZV275" s="7"/>
      <c r="AZW275" s="7"/>
      <c r="AZX275" s="7"/>
      <c r="AZY275" s="7"/>
      <c r="AZZ275" s="7"/>
      <c r="BAA275" s="7"/>
      <c r="BAB275" s="7"/>
      <c r="BAC275" s="7"/>
      <c r="BAD275" s="7"/>
    </row>
    <row r="276" spans="2:1382" x14ac:dyDescent="0.15">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v>1</v>
      </c>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v>1</v>
      </c>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v>1</v>
      </c>
      <c r="DT276" s="7"/>
      <c r="DU276" s="7"/>
      <c r="DV276" s="7"/>
      <c r="DW276" s="7"/>
      <c r="DX276" s="7"/>
      <c r="DY276" s="7"/>
      <c r="DZ276" s="7"/>
      <c r="EA276" s="7"/>
      <c r="EB276" s="7"/>
      <c r="EC276" s="7">
        <v>1</v>
      </c>
      <c r="ED276" s="7"/>
      <c r="EE276" s="7"/>
      <c r="EF276" s="7"/>
      <c r="EG276" s="7"/>
      <c r="EH276" s="7"/>
      <c r="EI276" s="7"/>
      <c r="EJ276" s="7"/>
      <c r="EK276" s="7"/>
      <c r="EL276" s="7"/>
      <c r="EM276" s="7"/>
      <c r="EN276" s="7"/>
      <c r="EO276" s="7"/>
      <c r="EP276" s="7"/>
      <c r="EQ276" s="7"/>
      <c r="ER276" s="7"/>
      <c r="ES276" s="7"/>
      <c r="ET276" s="7"/>
      <c r="EU276" s="7"/>
      <c r="EV276" s="7"/>
      <c r="EW276" s="7"/>
      <c r="EX276" s="7">
        <v>1</v>
      </c>
      <c r="EY276" s="7"/>
      <c r="EZ276" s="7"/>
      <c r="FA276" s="7"/>
      <c r="FB276" s="7"/>
      <c r="FC276" s="7"/>
      <c r="FD276" s="7"/>
      <c r="FE276" s="7"/>
      <c r="FF276" s="7"/>
      <c r="FG276" s="7"/>
      <c r="FH276" s="7"/>
      <c r="FI276" s="7"/>
      <c r="FJ276" s="7"/>
      <c r="FK276" s="7">
        <v>1</v>
      </c>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v>1</v>
      </c>
      <c r="HT276" s="7"/>
      <c r="HU276" s="7"/>
      <c r="HV276" s="7"/>
      <c r="HW276" s="7"/>
      <c r="HX276" s="7"/>
      <c r="HY276" s="7"/>
      <c r="HZ276" s="7"/>
      <c r="IA276" s="7"/>
      <c r="IB276" s="7"/>
      <c r="IC276" s="7"/>
      <c r="ID276" s="7"/>
      <c r="IE276" s="7">
        <v>1</v>
      </c>
      <c r="IF276" s="7"/>
      <c r="IG276" s="7"/>
      <c r="IH276" s="7"/>
      <c r="II276" s="7"/>
      <c r="IJ276" s="7"/>
      <c r="IK276" s="7"/>
      <c r="IL276" s="7"/>
      <c r="IM276" s="7"/>
      <c r="IN276" s="7">
        <v>1</v>
      </c>
      <c r="IO276" s="7"/>
      <c r="IP276" s="7"/>
      <c r="IQ276" s="7"/>
      <c r="IR276" s="7"/>
      <c r="IS276" s="7"/>
      <c r="IT276" s="7"/>
      <c r="IU276" s="7"/>
      <c r="IV276" s="7"/>
      <c r="IW276" s="7">
        <v>1</v>
      </c>
      <c r="IX276" s="7">
        <v>1</v>
      </c>
      <c r="IY276" s="7"/>
      <c r="IZ276" s="7"/>
      <c r="JA276" s="7"/>
      <c r="JB276" s="7"/>
      <c r="JC276" s="7"/>
      <c r="JD276" s="7"/>
      <c r="JE276" s="7"/>
      <c r="JF276" s="7"/>
      <c r="JG276" s="7"/>
      <c r="JH276" s="7"/>
      <c r="JI276" s="7"/>
      <c r="JJ276" s="7"/>
      <c r="JK276" s="7"/>
      <c r="JL276" s="7"/>
      <c r="JM276" s="7"/>
      <c r="JN276" s="7"/>
      <c r="JO276" s="7"/>
      <c r="JP276" s="7">
        <v>1</v>
      </c>
      <c r="JQ276" s="7"/>
      <c r="JR276" s="7"/>
      <c r="JS276" s="7"/>
      <c r="JT276" s="7"/>
      <c r="JU276" s="7"/>
      <c r="JV276" s="7"/>
      <c r="JW276" s="7"/>
      <c r="JX276" s="7"/>
      <c r="JY276" s="7"/>
      <c r="JZ276" s="7"/>
      <c r="KA276" s="7"/>
      <c r="KB276" s="7"/>
      <c r="KC276" s="7"/>
      <c r="KD276" s="7"/>
      <c r="KE276" s="7"/>
      <c r="KF276" s="7"/>
      <c r="KG276" s="7"/>
      <c r="KH276" s="7"/>
      <c r="KI276" s="7"/>
      <c r="KJ276" s="7"/>
      <c r="KK276" s="7"/>
      <c r="KL276" s="7"/>
      <c r="KM276" s="7"/>
      <c r="KN276" s="7"/>
      <c r="KO276" s="7"/>
      <c r="KP276" s="7"/>
      <c r="KQ276" s="7"/>
      <c r="KR276" s="7"/>
      <c r="KS276" s="7"/>
      <c r="KT276" s="7"/>
      <c r="KU276" s="7">
        <v>1</v>
      </c>
      <c r="KV276" s="7"/>
      <c r="KW276" s="7"/>
      <c r="KX276" s="7"/>
      <c r="KY276" s="7"/>
      <c r="KZ276" s="7"/>
      <c r="LA276" s="7"/>
      <c r="LB276" s="7"/>
      <c r="LC276" s="7"/>
      <c r="LD276" s="7"/>
      <c r="LE276" s="7"/>
      <c r="LF276" s="7"/>
      <c r="LG276" s="7"/>
      <c r="LH276" s="7"/>
      <c r="LI276" s="7"/>
      <c r="LJ276" s="7"/>
      <c r="LK276" s="7"/>
      <c r="LL276" s="7"/>
      <c r="LM276" s="7"/>
      <c r="LN276" s="7"/>
      <c r="LO276" s="7"/>
      <c r="LP276" s="7"/>
      <c r="LQ276" s="7"/>
      <c r="LR276" s="7"/>
      <c r="LS276" s="7"/>
      <c r="LT276" s="7"/>
      <c r="LU276" s="7"/>
      <c r="LV276" s="7"/>
      <c r="LW276" s="7"/>
      <c r="LX276" s="7"/>
      <c r="LY276" s="7"/>
      <c r="LZ276" s="7"/>
      <c r="MA276" s="7"/>
      <c r="MB276" s="7"/>
      <c r="MC276" s="7"/>
      <c r="MD276" s="7"/>
      <c r="ME276" s="7"/>
      <c r="MF276" s="7"/>
      <c r="MG276" s="7"/>
      <c r="MH276" s="7"/>
      <c r="MI276" s="7"/>
      <c r="MJ276" s="7"/>
      <c r="MK276" s="7"/>
      <c r="ML276" s="7"/>
      <c r="MM276" s="7"/>
      <c r="MN276" s="7"/>
      <c r="MO276" s="7"/>
      <c r="MP276" s="7"/>
      <c r="MQ276" s="7"/>
      <c r="MR276" s="7"/>
      <c r="MS276" s="7"/>
      <c r="MT276" s="7"/>
      <c r="MU276" s="7"/>
      <c r="MV276" s="7"/>
      <c r="MW276" s="7"/>
      <c r="MX276" s="7"/>
      <c r="MY276" s="7"/>
      <c r="MZ276" s="7"/>
      <c r="NA276" s="7"/>
      <c r="NB276" s="7"/>
      <c r="NC276" s="7"/>
      <c r="ND276" s="7"/>
      <c r="NE276" s="7"/>
      <c r="NF276" s="7"/>
      <c r="NG276" s="7"/>
      <c r="NH276" s="7"/>
      <c r="NI276" s="7"/>
      <c r="NJ276" s="7"/>
      <c r="NK276" s="7"/>
      <c r="NL276" s="7"/>
      <c r="NM276" s="7"/>
      <c r="NN276" s="7"/>
      <c r="NO276" s="7"/>
      <c r="NP276" s="7"/>
      <c r="NQ276" s="7"/>
      <c r="NR276" s="7"/>
      <c r="NS276" s="7"/>
      <c r="NT276" s="7"/>
      <c r="NU276" s="7"/>
      <c r="NV276" s="7"/>
      <c r="NW276" s="7"/>
      <c r="NX276" s="7"/>
      <c r="NY276" s="7"/>
      <c r="NZ276" s="18">
        <v>1</v>
      </c>
      <c r="OA276" s="7"/>
      <c r="OB276" s="7"/>
      <c r="OC276" s="7"/>
      <c r="OD276" s="7"/>
      <c r="OE276" s="7"/>
      <c r="OF276" s="7"/>
      <c r="OG276" s="7"/>
      <c r="OH276" s="7"/>
      <c r="OI276" s="7"/>
      <c r="OJ276" s="7"/>
      <c r="OK276" s="7"/>
      <c r="OL276" s="7"/>
      <c r="OM276" s="7"/>
      <c r="ON276" s="7"/>
      <c r="OO276" s="7"/>
      <c r="OP276" s="7">
        <v>1</v>
      </c>
      <c r="OQ276" s="7"/>
      <c r="OR276" s="7"/>
      <c r="OS276" s="7"/>
      <c r="OT276" s="7"/>
      <c r="OU276" s="7"/>
      <c r="OV276" s="7"/>
      <c r="OW276" s="7"/>
      <c r="OX276" s="7"/>
      <c r="OY276" s="7"/>
      <c r="OZ276" s="7"/>
      <c r="PA276" s="7">
        <v>1</v>
      </c>
      <c r="PB276" s="7"/>
      <c r="PC276" s="7"/>
      <c r="PD276" s="7"/>
      <c r="PE276" s="7"/>
      <c r="PF276" s="7"/>
      <c r="PG276" s="7"/>
      <c r="PH276" s="7"/>
      <c r="PI276" s="7">
        <v>1</v>
      </c>
      <c r="PJ276" s="7"/>
      <c r="PK276" s="7"/>
      <c r="PL276" s="7"/>
      <c r="PM276" s="7"/>
      <c r="PN276" s="7"/>
      <c r="PO276" s="7"/>
      <c r="PP276" s="7"/>
      <c r="PQ276" s="7"/>
      <c r="PR276" s="7"/>
      <c r="PS276" s="7"/>
      <c r="PT276" s="7"/>
      <c r="PU276" s="7"/>
      <c r="PV276" s="7"/>
      <c r="PW276" s="7"/>
      <c r="PX276" s="7"/>
      <c r="PY276" s="7"/>
      <c r="PZ276" s="7"/>
      <c r="QA276" s="7"/>
      <c r="QB276" s="7"/>
      <c r="QC276" s="7"/>
      <c r="QD276" s="7"/>
      <c r="QE276" s="7"/>
      <c r="QF276" s="7"/>
      <c r="QG276" s="7"/>
      <c r="QH276" s="7"/>
      <c r="QI276" s="7"/>
      <c r="QJ276" s="7"/>
      <c r="QK276" s="7">
        <v>1</v>
      </c>
      <c r="QL276" s="7"/>
      <c r="QM276" s="7"/>
      <c r="QN276" s="7"/>
      <c r="QO276" s="7"/>
      <c r="QP276" s="7">
        <v>1</v>
      </c>
      <c r="QQ276" s="7"/>
      <c r="QR276" s="7"/>
      <c r="QS276" s="7"/>
      <c r="QT276" s="7"/>
      <c r="QU276" s="7"/>
      <c r="QV276" s="7"/>
      <c r="QW276" s="7"/>
      <c r="QX276" s="7"/>
      <c r="QY276" s="7"/>
      <c r="QZ276" s="7"/>
      <c r="RA276" s="7"/>
      <c r="RB276" s="7"/>
      <c r="RC276" s="7"/>
      <c r="RD276" s="7"/>
      <c r="RE276" s="7"/>
      <c r="RF276" s="7"/>
      <c r="RG276" s="7"/>
      <c r="RH276" s="7"/>
      <c r="RI276" s="7"/>
      <c r="RJ276" s="7"/>
      <c r="RK276" s="7"/>
      <c r="RL276" s="7"/>
      <c r="RM276" s="7"/>
      <c r="RN276" s="7"/>
      <c r="RO276" s="7"/>
      <c r="RP276" s="7"/>
      <c r="RQ276" s="7"/>
      <c r="RR276" s="7"/>
      <c r="RS276" s="7"/>
      <c r="RT276" s="7"/>
      <c r="RU276" s="7"/>
      <c r="RV276" s="7"/>
      <c r="RW276" s="7"/>
      <c r="RX276" s="7"/>
      <c r="RY276" s="7"/>
      <c r="RZ276" s="7"/>
      <c r="SA276" s="7"/>
      <c r="SB276" s="7"/>
      <c r="SC276" s="7"/>
      <c r="SD276" s="7"/>
      <c r="SE276" s="7"/>
      <c r="SF276" s="7"/>
      <c r="SG276" s="7"/>
      <c r="SH276" s="7"/>
      <c r="SI276" s="7"/>
      <c r="SJ276" s="7">
        <v>1</v>
      </c>
      <c r="SK276" s="7"/>
      <c r="SL276" s="7"/>
      <c r="SM276" s="7">
        <v>1</v>
      </c>
      <c r="SN276" s="7">
        <v>1</v>
      </c>
      <c r="SO276" s="7"/>
      <c r="SP276" s="7"/>
      <c r="SQ276" s="7"/>
      <c r="SR276" s="7"/>
      <c r="SS276" s="7"/>
      <c r="ST276" s="7"/>
      <c r="SU276" s="7"/>
      <c r="SV276" s="7"/>
      <c r="SW276" s="7"/>
      <c r="SX276" s="7"/>
      <c r="SY276" s="7"/>
      <c r="SZ276" s="7"/>
      <c r="TA276" s="7"/>
      <c r="TB276" s="7"/>
      <c r="TC276" s="7"/>
      <c r="TD276" s="7"/>
      <c r="TE276" s="7"/>
      <c r="TF276" s="7"/>
      <c r="TG276" s="7"/>
      <c r="TH276" s="7"/>
      <c r="TI276" s="7"/>
      <c r="TJ276" s="7"/>
      <c r="TK276" s="7"/>
      <c r="TL276" s="7"/>
      <c r="TM276" s="7"/>
      <c r="TN276" s="7"/>
      <c r="TO276" s="7"/>
      <c r="TP276" s="7"/>
      <c r="TQ276" s="7"/>
      <c r="TR276" s="7"/>
      <c r="TS276" s="7"/>
      <c r="TT276" s="7"/>
      <c r="TU276" s="7"/>
      <c r="TV276" s="7"/>
      <c r="TW276" s="7"/>
      <c r="TX276" s="7"/>
      <c r="TY276" s="7"/>
      <c r="TZ276" s="7"/>
      <c r="UA276" s="18">
        <v>1</v>
      </c>
      <c r="UB276" s="7"/>
      <c r="UC276" s="7"/>
      <c r="UD276" s="7">
        <v>1</v>
      </c>
      <c r="UE276" s="7"/>
      <c r="UF276" s="7"/>
      <c r="UG276" s="7"/>
      <c r="UH276" s="7"/>
      <c r="UI276" s="7"/>
      <c r="UJ276" s="7"/>
      <c r="UK276" s="7"/>
      <c r="UL276" s="7"/>
      <c r="UM276" s="7"/>
      <c r="UN276" s="7"/>
      <c r="UO276" s="7"/>
      <c r="UP276" s="7"/>
      <c r="UQ276" s="7"/>
      <c r="UR276" s="7"/>
      <c r="US276" s="7"/>
      <c r="UT276" s="7"/>
      <c r="UU276" s="7"/>
      <c r="UV276" s="7"/>
      <c r="UW276" s="7"/>
      <c r="UX276" s="7"/>
      <c r="UY276" s="7"/>
      <c r="UZ276" s="7"/>
      <c r="VA276" s="7"/>
      <c r="VB276" s="7"/>
      <c r="VC276" s="7"/>
      <c r="VD276" s="7"/>
      <c r="VE276" s="7"/>
      <c r="VF276" s="7"/>
      <c r="VG276" s="7"/>
      <c r="VH276" s="7"/>
      <c r="VI276" s="7"/>
      <c r="VJ276" s="7"/>
      <c r="VK276" s="7"/>
      <c r="VL276" s="7"/>
      <c r="VM276" s="7">
        <v>1</v>
      </c>
      <c r="VN276" s="7"/>
      <c r="VO276" s="7"/>
      <c r="VP276" s="7"/>
      <c r="VQ276" s="7"/>
      <c r="VR276" s="7"/>
      <c r="VS276" s="7"/>
      <c r="VT276" s="7"/>
      <c r="VU276" s="7"/>
      <c r="VV276" s="7"/>
      <c r="VW276" s="7"/>
      <c r="VX276" s="7"/>
      <c r="VY276" s="7"/>
      <c r="VZ276" s="7"/>
      <c r="WA276" s="7"/>
      <c r="WB276" s="7"/>
      <c r="WC276" s="7"/>
      <c r="WD276" s="7"/>
      <c r="WE276" s="7"/>
      <c r="WF276" s="7"/>
      <c r="WG276" s="7"/>
      <c r="WH276" s="7"/>
      <c r="WI276" s="7"/>
      <c r="WJ276" s="7"/>
      <c r="WK276" s="7"/>
      <c r="WL276" s="7"/>
      <c r="WM276" s="7"/>
      <c r="WN276" s="7"/>
      <c r="WO276" s="7"/>
      <c r="WP276" s="7"/>
      <c r="WQ276" s="7"/>
      <c r="WR276" s="7"/>
      <c r="WS276" s="7"/>
      <c r="WT276" s="7">
        <v>1</v>
      </c>
      <c r="WU276" s="7"/>
      <c r="WV276" s="7"/>
      <c r="WW276" s="7"/>
      <c r="WX276" s="7">
        <v>1</v>
      </c>
      <c r="WY276" s="7">
        <v>1</v>
      </c>
      <c r="WZ276" s="7">
        <v>1</v>
      </c>
      <c r="XA276" s="7">
        <v>1</v>
      </c>
      <c r="XB276" s="7"/>
      <c r="XC276" s="7"/>
      <c r="XD276" s="7"/>
      <c r="XE276" s="7"/>
      <c r="XF276" s="7"/>
      <c r="XG276" s="7"/>
      <c r="XH276" s="7"/>
      <c r="XI276" s="7"/>
      <c r="XJ276" s="7"/>
      <c r="XK276" s="7"/>
      <c r="XL276" s="7"/>
      <c r="XM276" s="7"/>
      <c r="XN276" s="7"/>
      <c r="XO276" s="7"/>
      <c r="XP276" s="7"/>
      <c r="XQ276" s="7"/>
      <c r="XR276" s="7"/>
      <c r="XS276" s="7"/>
      <c r="XT276" s="7"/>
      <c r="XU276" s="7"/>
      <c r="XV276" s="7"/>
      <c r="XW276" s="7"/>
      <c r="XX276" s="7"/>
      <c r="XY276" s="7"/>
      <c r="XZ276" s="7"/>
      <c r="YA276" s="7"/>
      <c r="YB276" s="7"/>
      <c r="YC276" s="7"/>
      <c r="YD276" s="7"/>
      <c r="YE276" s="7"/>
      <c r="YF276" s="7"/>
      <c r="YG276" s="7"/>
      <c r="YH276" s="7"/>
      <c r="YI276" s="7"/>
      <c r="YJ276" s="7"/>
      <c r="YK276" s="7"/>
      <c r="YL276" s="7"/>
      <c r="YM276" s="7"/>
      <c r="YN276" s="7"/>
      <c r="YO276" s="7"/>
      <c r="YP276" s="7"/>
      <c r="YQ276" s="7"/>
      <c r="YR276" s="7">
        <v>1</v>
      </c>
      <c r="YS276" s="7"/>
      <c r="YT276" s="7"/>
      <c r="YU276" s="7"/>
      <c r="YV276" s="7"/>
      <c r="YW276" s="7"/>
      <c r="YX276" s="7"/>
      <c r="YY276" s="7"/>
      <c r="YZ276" s="7"/>
      <c r="ZA276" s="7"/>
      <c r="ZB276" s="7"/>
      <c r="ZC276" s="7"/>
      <c r="ZD276" s="7"/>
      <c r="ZE276" s="7"/>
      <c r="ZF276" s="7"/>
      <c r="ZG276" s="7"/>
      <c r="ZH276" s="7"/>
      <c r="ZI276" s="7"/>
      <c r="ZJ276" s="7">
        <v>1</v>
      </c>
      <c r="ZK276" s="7"/>
      <c r="ZL276" s="7"/>
      <c r="ZM276" s="7">
        <v>1</v>
      </c>
      <c r="ZN276" s="7"/>
      <c r="ZO276" s="7"/>
      <c r="ZP276" s="7"/>
      <c r="ZQ276" s="7">
        <v>1</v>
      </c>
      <c r="ZR276" s="7"/>
      <c r="ZS276" s="7"/>
      <c r="ZT276" s="7"/>
      <c r="ZU276" s="7"/>
      <c r="ZV276" s="7"/>
      <c r="ZW276" s="7"/>
      <c r="ZX276" s="7"/>
      <c r="ZY276" s="7"/>
      <c r="ZZ276" s="7"/>
      <c r="AAA276" s="7"/>
      <c r="AAB276" s="7"/>
      <c r="AAC276" s="7"/>
      <c r="AAD276" s="7"/>
      <c r="AAE276" s="7"/>
      <c r="AAF276" s="7"/>
      <c r="AAG276" s="7"/>
      <c r="AAH276" s="7"/>
      <c r="AAI276" s="18">
        <v>1</v>
      </c>
      <c r="AAJ276" s="7"/>
      <c r="AAK276" s="7"/>
      <c r="AAL276" s="7"/>
      <c r="AAM276" s="7"/>
      <c r="AAN276" s="7"/>
      <c r="AAO276" s="7"/>
      <c r="AAP276" s="7">
        <v>1</v>
      </c>
      <c r="AAQ276" s="7"/>
      <c r="AAR276" s="7"/>
      <c r="AAS276" s="7"/>
      <c r="AAT276" s="7"/>
      <c r="AAU276" s="7">
        <v>1</v>
      </c>
      <c r="AAV276" s="7"/>
      <c r="AAW276" s="7"/>
      <c r="AAX276" s="7"/>
      <c r="AAY276" s="7"/>
      <c r="AAZ276" s="7"/>
      <c r="ABA276" s="7"/>
      <c r="ABB276" s="7"/>
      <c r="ABC276" s="7"/>
      <c r="ABD276" s="7"/>
      <c r="ABE276" s="7"/>
      <c r="ABF276" s="7">
        <v>1</v>
      </c>
      <c r="ABG276" s="7"/>
      <c r="ABH276" s="7"/>
      <c r="ABI276" s="7"/>
      <c r="ABJ276" s="7"/>
      <c r="ABK276" s="7"/>
      <c r="ABL276" s="7"/>
      <c r="ABM276" s="7"/>
      <c r="ABN276" s="7"/>
      <c r="ABO276" s="7"/>
      <c r="ABP276" s="7"/>
      <c r="ABQ276" s="7"/>
      <c r="ABR276" s="7"/>
      <c r="ABS276" s="7"/>
      <c r="ABT276" s="7"/>
      <c r="ABU276" s="7"/>
      <c r="ABV276" s="7"/>
      <c r="ABW276" s="7"/>
      <c r="ABX276" s="7"/>
      <c r="ABY276" s="7"/>
      <c r="ABZ276" s="7"/>
      <c r="ACA276" s="7"/>
      <c r="ACB276" s="7"/>
      <c r="ACC276" s="7"/>
      <c r="ACD276" s="7"/>
      <c r="ACE276" s="7"/>
      <c r="ACF276" s="7">
        <v>1</v>
      </c>
      <c r="ACG276" s="7"/>
      <c r="ACH276" s="7"/>
      <c r="ACI276" s="7"/>
      <c r="ACJ276" s="7"/>
      <c r="ACK276" s="7"/>
      <c r="ACL276" s="7"/>
      <c r="ACM276" s="7">
        <v>1</v>
      </c>
      <c r="ACN276" s="7"/>
      <c r="ACO276" s="7"/>
      <c r="ACP276" s="7"/>
      <c r="ACQ276" s="7"/>
      <c r="ACR276" s="7"/>
      <c r="ACS276" s="7"/>
      <c r="ACT276" s="7"/>
      <c r="ACU276" s="7"/>
      <c r="ACV276" s="7"/>
      <c r="ACW276" s="7"/>
      <c r="ACX276" s="7"/>
      <c r="ACY276" s="7"/>
      <c r="ACZ276" s="7"/>
      <c r="ADA276" s="7"/>
      <c r="ADB276" s="7"/>
      <c r="ADC276" s="7"/>
      <c r="ADD276" s="7"/>
      <c r="ADE276" s="7"/>
      <c r="ADF276" s="7"/>
      <c r="ADG276" s="7"/>
      <c r="ADH276" s="7"/>
      <c r="ADI276" s="7"/>
      <c r="ADJ276" s="7"/>
      <c r="ADK276" s="7"/>
      <c r="ADL276" s="7">
        <v>1</v>
      </c>
      <c r="ADM276" s="7"/>
      <c r="ADN276" s="7"/>
      <c r="ADO276" s="7"/>
      <c r="ADP276" s="7"/>
      <c r="ADQ276" s="7"/>
      <c r="ADR276" s="7"/>
      <c r="ADS276" s="7"/>
      <c r="ADT276" s="7"/>
      <c r="ADU276" s="7"/>
      <c r="ADV276" s="7"/>
      <c r="ADW276" s="7"/>
      <c r="ADX276" s="7"/>
      <c r="ADY276" s="7"/>
      <c r="ADZ276" s="7"/>
      <c r="AEA276" s="7"/>
      <c r="AEB276" s="7"/>
      <c r="AEC276" s="7"/>
      <c r="AED276" s="7"/>
      <c r="AEE276" s="7"/>
      <c r="AEF276" s="7"/>
      <c r="AEG276" s="7"/>
      <c r="AEH276" s="7"/>
      <c r="AEI276" s="7"/>
      <c r="AEJ276" s="7"/>
      <c r="AEK276" s="7"/>
      <c r="AEL276" s="7"/>
      <c r="AEM276" s="7"/>
      <c r="AEN276" s="7"/>
      <c r="AEO276" s="7"/>
      <c r="AEP276" s="7"/>
      <c r="AEQ276" s="7"/>
      <c r="AER276" s="7"/>
      <c r="AES276" s="7"/>
      <c r="AET276" s="7"/>
      <c r="AEU276" s="7"/>
      <c r="AEV276" s="7"/>
      <c r="AEW276" s="7"/>
      <c r="AEX276" s="7"/>
      <c r="AEY276" s="7"/>
      <c r="AEZ276" s="7"/>
      <c r="AFA276" s="7"/>
      <c r="AFB276" s="7"/>
      <c r="AFC276" s="7"/>
      <c r="AFD276" s="7"/>
      <c r="AFE276" s="7">
        <v>1</v>
      </c>
      <c r="AFF276" s="7">
        <v>1</v>
      </c>
      <c r="AFG276" s="7"/>
      <c r="AFH276" s="7"/>
      <c r="AFI276" s="7"/>
      <c r="AFJ276" s="7"/>
      <c r="AFK276" s="7"/>
      <c r="AFL276" s="7"/>
      <c r="AFM276" s="7"/>
      <c r="AFN276" s="7"/>
      <c r="AFO276" s="7"/>
      <c r="AFP276" s="7">
        <v>1</v>
      </c>
      <c r="AFQ276" s="7">
        <v>1</v>
      </c>
      <c r="AFR276" s="7"/>
      <c r="AFS276" s="7"/>
      <c r="AFT276" s="7"/>
      <c r="AFU276" s="7"/>
      <c r="AFV276" s="7">
        <v>1</v>
      </c>
      <c r="AFW276" s="7"/>
      <c r="AFX276" s="7"/>
      <c r="AFY276" s="7"/>
      <c r="AFZ276" s="7"/>
      <c r="AGA276" s="7"/>
      <c r="AGB276" s="7"/>
      <c r="AGC276" s="7">
        <v>1</v>
      </c>
      <c r="AGD276" s="7">
        <v>1</v>
      </c>
      <c r="AGE276" s="7"/>
      <c r="AGF276" s="7">
        <v>1</v>
      </c>
      <c r="AGG276" s="7"/>
      <c r="AGH276" s="7"/>
      <c r="AGI276" s="7"/>
      <c r="AGJ276" s="7"/>
      <c r="AGK276" s="7"/>
      <c r="AGL276" s="7"/>
      <c r="AGM276" s="7"/>
      <c r="AGN276" s="7"/>
      <c r="AGO276" s="7"/>
      <c r="AGP276" s="7"/>
      <c r="AGQ276" s="7"/>
      <c r="AGR276" s="7"/>
      <c r="AGS276" s="7"/>
      <c r="AGT276" s="18">
        <v>1</v>
      </c>
      <c r="AGU276" s="7"/>
      <c r="AGV276" s="7"/>
      <c r="AGW276" s="7"/>
      <c r="AGX276" s="7"/>
      <c r="AGY276" s="7">
        <v>1</v>
      </c>
      <c r="AGZ276" s="7"/>
      <c r="AHA276" s="7"/>
      <c r="AHB276" s="7"/>
      <c r="AHC276" s="7"/>
      <c r="AHD276" s="7">
        <v>1</v>
      </c>
      <c r="AHE276" s="7"/>
      <c r="AHF276" s="7"/>
      <c r="AHG276" s="7">
        <v>1</v>
      </c>
      <c r="AHH276" s="7"/>
      <c r="AHI276" s="7">
        <v>1</v>
      </c>
      <c r="AHJ276" s="7"/>
      <c r="AHK276" s="7"/>
      <c r="AHL276" s="7"/>
      <c r="AHM276" s="7"/>
      <c r="AHN276" s="7"/>
      <c r="AHO276" s="7"/>
      <c r="AHP276" s="7"/>
      <c r="AHQ276" s="7">
        <v>1</v>
      </c>
      <c r="AHR276" s="7"/>
      <c r="AHS276" s="7"/>
      <c r="AHT276" s="7"/>
      <c r="AHU276" s="7"/>
      <c r="AHV276" s="7"/>
      <c r="AHW276" s="7"/>
      <c r="AHX276" s="7"/>
      <c r="AHY276" s="7"/>
      <c r="AHZ276" s="7"/>
      <c r="AIA276" s="7"/>
      <c r="AIB276" s="7"/>
      <c r="AIC276" s="7">
        <v>1</v>
      </c>
      <c r="AID276" s="7"/>
      <c r="AIE276" s="7"/>
      <c r="AIF276" s="7"/>
      <c r="AIG276" s="7"/>
      <c r="AIH276" s="7"/>
      <c r="AII276" s="7"/>
      <c r="AIJ276" s="7"/>
      <c r="AIK276" s="7"/>
      <c r="AIL276" s="7"/>
      <c r="AIM276" s="7"/>
      <c r="AIN276" s="7"/>
      <c r="AIO276" s="7"/>
      <c r="AIP276" s="7"/>
      <c r="AIQ276" s="7"/>
      <c r="AIR276" s="7"/>
      <c r="AIS276" s="7"/>
      <c r="AIT276" s="7"/>
      <c r="AIU276" s="7"/>
      <c r="AIV276" s="7"/>
      <c r="AIW276" s="7"/>
      <c r="AIX276" s="18">
        <v>1</v>
      </c>
      <c r="AIY276" s="7"/>
      <c r="AIZ276" s="7"/>
      <c r="AJA276" s="7"/>
      <c r="AJB276" s="7"/>
      <c r="AJC276" s="7"/>
      <c r="AJD276" s="7"/>
      <c r="AJE276" s="7"/>
      <c r="AJF276" s="7"/>
      <c r="AJG276" s="7"/>
      <c r="AJH276" s="7"/>
      <c r="AJI276" s="7"/>
      <c r="AJJ276" s="7"/>
      <c r="AJK276" s="7"/>
      <c r="AJL276" s="7"/>
      <c r="AJM276" s="7"/>
      <c r="AJN276" s="7"/>
      <c r="AJO276" s="7"/>
      <c r="AJP276" s="7"/>
      <c r="AJQ276" s="7">
        <v>1</v>
      </c>
      <c r="AJR276" s="7"/>
      <c r="AJS276" s="7"/>
      <c r="AJT276" s="7"/>
      <c r="AJU276" s="7"/>
      <c r="AJV276" s="7"/>
      <c r="AJW276" s="7"/>
      <c r="AJX276" s="7"/>
      <c r="AJY276" s="7"/>
      <c r="AJZ276" s="7"/>
      <c r="AKA276" s="7"/>
      <c r="AKB276" s="7"/>
      <c r="AKC276" s="7"/>
      <c r="AKD276" s="7"/>
      <c r="AKE276" s="7"/>
      <c r="AKF276" s="7"/>
      <c r="AKG276" s="7"/>
      <c r="AKH276" s="7"/>
      <c r="AKI276" s="7"/>
      <c r="AKJ276" s="7"/>
      <c r="AKK276" s="7"/>
      <c r="AKL276" s="7"/>
      <c r="AKM276" s="7"/>
      <c r="AKN276" s="7"/>
      <c r="AKO276" s="7"/>
      <c r="AKP276" s="7"/>
      <c r="AKQ276" s="7"/>
      <c r="AKR276" s="7"/>
      <c r="AKS276" s="7"/>
      <c r="AKT276" s="7"/>
      <c r="AKU276" s="7"/>
      <c r="AKV276" s="7"/>
      <c r="AKW276" s="7"/>
      <c r="AKX276" s="7"/>
      <c r="AKY276" s="7"/>
      <c r="AKZ276" s="7"/>
      <c r="ALA276" s="7"/>
      <c r="ALB276" s="7"/>
      <c r="ALC276" s="7"/>
      <c r="ALD276" s="7"/>
      <c r="ALE276" s="7"/>
      <c r="ALF276" s="7"/>
      <c r="ALG276" s="7"/>
      <c r="ALH276" s="7"/>
      <c r="ALI276" s="7"/>
      <c r="ALJ276" s="7"/>
      <c r="ALK276" s="7"/>
      <c r="ALL276" s="7"/>
      <c r="ALM276" s="7"/>
      <c r="ALN276" s="7">
        <v>1</v>
      </c>
      <c r="ALO276" s="7"/>
      <c r="ALP276" s="7"/>
      <c r="ALQ276" s="7"/>
      <c r="ALR276" s="7"/>
      <c r="ALS276" s="7"/>
      <c r="ALT276" s="7"/>
      <c r="ALU276" s="7"/>
      <c r="ALV276" s="7"/>
      <c r="ALW276" s="7"/>
      <c r="ALX276" s="7"/>
      <c r="ALY276" s="7"/>
      <c r="ALZ276" s="7"/>
      <c r="AMA276" s="7"/>
      <c r="AMB276" s="7"/>
      <c r="AMC276" s="7"/>
      <c r="AMD276" s="7"/>
      <c r="AME276" s="7"/>
      <c r="AMF276" s="7"/>
      <c r="AMG276" s="7"/>
      <c r="AMH276" s="7"/>
      <c r="AMI276" s="7"/>
      <c r="AMJ276" s="7"/>
      <c r="AMK276" s="7"/>
      <c r="AML276" s="7"/>
      <c r="AMM276" s="7"/>
      <c r="AMN276" s="7"/>
      <c r="AMO276" s="7"/>
      <c r="AMP276" s="7"/>
      <c r="AMQ276" s="7"/>
      <c r="AMR276" s="7"/>
      <c r="AMS276" s="7"/>
      <c r="AMT276" s="7"/>
      <c r="AMU276" s="7"/>
      <c r="AMV276" s="7"/>
      <c r="AMW276" s="7"/>
      <c r="AMX276" s="7"/>
      <c r="AMY276" s="7">
        <v>1</v>
      </c>
      <c r="AMZ276" s="7"/>
      <c r="ANA276" s="7"/>
      <c r="ANB276" s="7"/>
      <c r="ANC276" s="7"/>
      <c r="AND276" s="7"/>
      <c r="ANE276" s="7"/>
      <c r="ANF276" s="7"/>
      <c r="ANG276" s="7"/>
      <c r="ANH276" s="7"/>
      <c r="ANI276" s="7"/>
      <c r="ANJ276" s="7"/>
      <c r="ANK276" s="7"/>
      <c r="ANL276" s="7"/>
      <c r="ANM276" s="7"/>
      <c r="ANN276" s="7"/>
      <c r="ANO276" s="7"/>
      <c r="ANP276" s="7"/>
      <c r="ANQ276" s="7"/>
      <c r="ANR276" s="7"/>
      <c r="ANS276" s="7"/>
      <c r="ANT276" s="7">
        <v>1</v>
      </c>
      <c r="ANU276" s="7"/>
      <c r="ANV276" s="7"/>
      <c r="ANW276" s="7"/>
      <c r="ANX276" s="7"/>
      <c r="ANY276" s="7"/>
      <c r="ANZ276" s="7"/>
      <c r="AOA276" s="7"/>
      <c r="AOB276" s="7"/>
      <c r="AOC276" s="7"/>
      <c r="AOD276" s="7"/>
      <c r="AOE276" s="7"/>
      <c r="AOF276" s="7"/>
      <c r="AOG276" s="7">
        <v>1</v>
      </c>
      <c r="AOH276" s="7"/>
      <c r="AOI276" s="7"/>
      <c r="AOJ276" s="7"/>
      <c r="AOK276" s="7"/>
      <c r="AOL276" s="7"/>
      <c r="AOM276" s="7">
        <v>1</v>
      </c>
      <c r="AON276" s="7"/>
      <c r="AOO276" s="7"/>
      <c r="AOP276" s="7"/>
      <c r="AOQ276" s="7"/>
      <c r="AOR276" s="7"/>
      <c r="AOS276" s="7">
        <v>1</v>
      </c>
      <c r="AOT276" s="7"/>
      <c r="AOU276" s="7"/>
      <c r="AOV276" s="7"/>
      <c r="AOW276" s="7"/>
      <c r="AOX276" s="7"/>
      <c r="AOY276" s="7">
        <v>1</v>
      </c>
      <c r="AOZ276" s="7"/>
      <c r="APA276" s="7"/>
      <c r="APB276" s="7"/>
      <c r="APC276" s="7"/>
      <c r="APD276" s="7"/>
      <c r="APE276" s="7">
        <v>1</v>
      </c>
      <c r="APF276" s="7"/>
      <c r="APG276" s="7"/>
      <c r="APH276" s="7"/>
      <c r="API276" s="7"/>
      <c r="APJ276" s="7"/>
      <c r="APK276" s="7"/>
      <c r="APL276" s="7"/>
      <c r="APM276" s="7"/>
      <c r="APN276" s="7"/>
      <c r="APO276" s="7"/>
      <c r="APP276" s="7"/>
      <c r="APQ276" s="7"/>
      <c r="APR276" s="7"/>
      <c r="APS276" s="7"/>
      <c r="APT276" s="7"/>
      <c r="APU276" s="7">
        <v>1</v>
      </c>
      <c r="APV276" s="7"/>
      <c r="APW276" s="7"/>
      <c r="APX276" s="7"/>
      <c r="APY276" s="7"/>
      <c r="APZ276" s="7"/>
      <c r="AQA276" s="7"/>
      <c r="AQB276" s="7"/>
      <c r="AQC276" s="7"/>
      <c r="AQD276" s="7"/>
      <c r="AQE276" s="7"/>
      <c r="AQF276" s="7"/>
      <c r="AQG276" s="7"/>
      <c r="AQH276" s="7"/>
      <c r="AQI276" s="7"/>
      <c r="AQJ276" s="7"/>
      <c r="AQK276" s="7">
        <v>1</v>
      </c>
      <c r="AQL276" s="7"/>
      <c r="AQM276" s="7"/>
      <c r="AQN276" s="7"/>
      <c r="AQO276" s="7"/>
      <c r="AQP276" s="7"/>
      <c r="AQQ276" s="7"/>
      <c r="AQR276" s="7"/>
      <c r="AQS276" s="7"/>
      <c r="AQT276" s="7"/>
      <c r="AQU276" s="7"/>
      <c r="AQV276" s="7"/>
      <c r="AQW276" s="7"/>
      <c r="AQX276" s="7"/>
      <c r="AQY276" s="7"/>
      <c r="AQZ276" s="7"/>
      <c r="ARA276" s="7"/>
      <c r="ARB276" s="7"/>
      <c r="ARC276" s="7"/>
      <c r="ARD276" s="7"/>
      <c r="ARE276" s="7"/>
      <c r="ARF276" s="7"/>
      <c r="ARG276" s="7"/>
      <c r="ARH276" s="7"/>
      <c r="ARI276" s="7"/>
      <c r="ARJ276" s="7"/>
      <c r="ARK276" s="7"/>
      <c r="ARL276" s="7"/>
      <c r="ARM276" s="7"/>
      <c r="ARN276" s="7"/>
      <c r="ARO276" s="7"/>
      <c r="ARP276" s="7"/>
      <c r="ARQ276" s="7"/>
      <c r="ARR276" s="7"/>
      <c r="ARS276" s="7"/>
      <c r="ART276" s="7"/>
      <c r="ARU276" s="7">
        <v>1</v>
      </c>
      <c r="ARV276" s="7"/>
      <c r="ARW276" s="7"/>
      <c r="ARX276" s="7"/>
      <c r="ARY276" s="7"/>
      <c r="ARZ276" s="7"/>
      <c r="ASA276" s="7"/>
      <c r="ASB276" s="7"/>
      <c r="ASC276" s="7"/>
      <c r="ASD276" s="7"/>
      <c r="ASE276" s="7"/>
      <c r="ASF276" s="7"/>
      <c r="ASG276" s="7"/>
      <c r="ASH276" s="7"/>
      <c r="ASI276" s="7"/>
      <c r="ASJ276" s="7"/>
      <c r="ASK276" s="7"/>
      <c r="ASL276" s="7"/>
      <c r="ASM276" s="7"/>
      <c r="ASN276" s="7"/>
      <c r="ASO276" s="7"/>
      <c r="ASP276" s="7"/>
      <c r="ASQ276" s="7"/>
      <c r="ASR276" s="7"/>
      <c r="ASS276" s="7"/>
      <c r="AST276" s="7"/>
      <c r="ASU276" s="7"/>
      <c r="ASV276" s="7"/>
      <c r="ASW276" s="7"/>
      <c r="ASX276" s="7"/>
      <c r="ASY276" s="7"/>
      <c r="ASZ276" s="7"/>
      <c r="ATA276" s="7"/>
      <c r="ATB276" s="7"/>
      <c r="ATC276" s="7"/>
      <c r="ATD276" s="7"/>
      <c r="ATE276" s="7"/>
      <c r="ATF276" s="7"/>
      <c r="ATG276" s="7"/>
      <c r="ATH276" s="7"/>
      <c r="ATI276" s="7"/>
      <c r="ATJ276" s="7"/>
      <c r="ATK276" s="7"/>
      <c r="ATL276" s="7"/>
      <c r="ATM276" s="7"/>
      <c r="ATN276" s="7"/>
      <c r="ATO276" s="7"/>
      <c r="ATP276" s="7"/>
      <c r="ATQ276" s="7"/>
      <c r="ATR276" s="7"/>
      <c r="ATS276" s="7"/>
      <c r="ATT276" s="7"/>
      <c r="ATU276" s="7"/>
      <c r="ATV276" s="7"/>
      <c r="ATW276" s="7"/>
      <c r="ATX276" s="7"/>
      <c r="ATY276" s="7"/>
      <c r="ATZ276" s="7"/>
      <c r="AUA276" s="7"/>
      <c r="AUB276" s="7"/>
      <c r="AUC276" s="7"/>
      <c r="AUD276" s="7"/>
      <c r="AUE276" s="7"/>
      <c r="AUF276" s="7"/>
      <c r="AUG276" s="7"/>
      <c r="AUH276" s="7"/>
      <c r="AUI276" s="7"/>
      <c r="AUJ276" s="7"/>
      <c r="AUK276" s="7"/>
      <c r="AUL276" s="7"/>
      <c r="AUM276" s="7"/>
      <c r="AUN276" s="7"/>
      <c r="AUO276" s="7"/>
      <c r="AUP276" s="7"/>
      <c r="AUQ276" s="7"/>
      <c r="AUR276" s="7"/>
      <c r="AUS276" s="7"/>
      <c r="AUT276" s="7"/>
      <c r="AUU276" s="7"/>
      <c r="AUV276" s="7"/>
      <c r="AUW276" s="7"/>
      <c r="AUX276" s="7"/>
      <c r="AUY276" s="7"/>
      <c r="AUZ276" s="7"/>
      <c r="AVA276" s="7"/>
      <c r="AVB276" s="7"/>
      <c r="AVC276" s="7"/>
      <c r="AVD276" s="7"/>
      <c r="AVE276" s="7"/>
      <c r="AVF276" s="7"/>
      <c r="AVG276" s="7"/>
      <c r="AVH276" s="7"/>
      <c r="AVI276" s="7"/>
      <c r="AVJ276" s="7"/>
      <c r="AVK276" s="7"/>
      <c r="AVL276" s="7"/>
      <c r="AVM276" s="7"/>
      <c r="AVN276" s="7"/>
      <c r="AVO276" s="7"/>
      <c r="AVP276" s="7"/>
      <c r="AVQ276" s="7"/>
      <c r="AVR276" s="7"/>
      <c r="AVS276" s="7"/>
      <c r="AVT276" s="7"/>
      <c r="AVU276" s="7"/>
      <c r="AVV276" s="7"/>
      <c r="AVW276" s="7"/>
      <c r="AVX276" s="7"/>
      <c r="AVY276" s="7">
        <v>1</v>
      </c>
      <c r="AVZ276" s="7">
        <v>1</v>
      </c>
      <c r="AWA276" s="7"/>
      <c r="AWB276" s="7"/>
      <c r="AWC276" s="7"/>
      <c r="AWD276" s="7"/>
      <c r="AWE276" s="7"/>
      <c r="AWF276" s="7"/>
      <c r="AWG276" s="7"/>
      <c r="AWH276" s="7"/>
      <c r="AWI276" s="7"/>
      <c r="AWJ276" s="7"/>
      <c r="AWK276" s="7"/>
      <c r="AWL276" s="7"/>
      <c r="AWM276" s="7"/>
      <c r="AWN276" s="7"/>
      <c r="AWO276" s="7"/>
      <c r="AWP276" s="7"/>
      <c r="AWQ276" s="7"/>
      <c r="AWR276" s="7"/>
      <c r="AWS276" s="7"/>
      <c r="AWT276" s="7"/>
      <c r="AWU276" s="7"/>
      <c r="AWV276" s="7"/>
      <c r="AWW276" s="7"/>
      <c r="AWX276" s="7"/>
      <c r="AWY276" s="7"/>
      <c r="AWZ276" s="7"/>
      <c r="AXA276" s="7"/>
      <c r="AXB276" s="7"/>
      <c r="AXC276" s="7"/>
      <c r="AXD276" s="7"/>
      <c r="AXE276" s="7"/>
      <c r="AXF276" s="7"/>
      <c r="AXG276" s="7"/>
      <c r="AXH276" s="7">
        <v>1</v>
      </c>
      <c r="AXI276" s="7"/>
      <c r="AXJ276" s="7">
        <v>1</v>
      </c>
      <c r="AXK276" s="7"/>
      <c r="AXL276" s="7"/>
      <c r="AXM276" s="7"/>
      <c r="AXN276" s="7"/>
      <c r="AXO276" s="7"/>
      <c r="AXP276" s="7"/>
      <c r="AXQ276" s="7"/>
      <c r="AXR276" s="7"/>
      <c r="AXS276" s="7"/>
      <c r="AXT276" s="7"/>
      <c r="AXU276" s="7"/>
      <c r="AXV276" s="7"/>
      <c r="AXW276" s="7"/>
      <c r="AXX276" s="7"/>
      <c r="AXY276" s="7"/>
      <c r="AXZ276" s="7"/>
      <c r="AYA276" s="7"/>
      <c r="AYB276" s="7"/>
      <c r="AYC276" s="7"/>
      <c r="AYD276" s="7"/>
      <c r="AYE276" s="7"/>
      <c r="AYF276" s="7"/>
      <c r="AYG276" s="7"/>
      <c r="AYH276" s="7"/>
      <c r="AYI276" s="7"/>
      <c r="AYJ276" s="7"/>
      <c r="AYK276" s="7"/>
      <c r="AYL276" s="7"/>
      <c r="AYM276" s="7"/>
      <c r="AYN276" s="7"/>
      <c r="AYO276" s="7"/>
      <c r="AYP276" s="7"/>
      <c r="AYQ276" s="7"/>
      <c r="AYR276" s="7"/>
      <c r="AYS276" s="7"/>
      <c r="AYT276" s="7"/>
      <c r="AYU276" s="7"/>
      <c r="AYV276" s="7"/>
      <c r="AYW276" s="7"/>
      <c r="AYX276" s="7"/>
      <c r="AYY276" s="7"/>
      <c r="AYZ276" s="7"/>
      <c r="AZA276" s="7"/>
      <c r="AZB276" s="7"/>
      <c r="AZC276" s="7">
        <v>1</v>
      </c>
      <c r="AZD276" s="7"/>
      <c r="AZE276" s="7"/>
      <c r="AZF276" s="7"/>
      <c r="AZG276" s="7"/>
      <c r="AZH276" s="7"/>
      <c r="AZI276" s="7"/>
      <c r="AZJ276" s="7"/>
      <c r="AZK276" s="7"/>
      <c r="AZL276" s="7"/>
      <c r="AZM276" s="7"/>
      <c r="AZN276" s="7"/>
      <c r="AZO276" s="7"/>
      <c r="AZP276" s="7"/>
      <c r="AZQ276" s="7"/>
      <c r="AZR276" s="7"/>
      <c r="AZS276" s="7"/>
      <c r="AZT276" s="7"/>
      <c r="AZU276" s="7"/>
      <c r="AZV276" s="7"/>
      <c r="AZW276" s="7"/>
      <c r="AZX276" s="7"/>
      <c r="AZY276" s="7"/>
      <c r="AZZ276" s="7"/>
      <c r="BAA276" s="7"/>
      <c r="BAB276" s="7"/>
      <c r="BAC276" s="7"/>
      <c r="BAD276" s="7"/>
    </row>
    <row r="277" spans="2:1382" x14ac:dyDescent="0.15">
      <c r="B277" s="7"/>
      <c r="C277" s="7"/>
      <c r="D277" s="7"/>
      <c r="E277" s="7"/>
      <c r="F277" s="7"/>
      <c r="G277" s="7">
        <v>1</v>
      </c>
      <c r="H277" s="7">
        <v>1</v>
      </c>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v>1</v>
      </c>
      <c r="BH277" s="7">
        <v>1</v>
      </c>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v>1</v>
      </c>
      <c r="DS277" s="7"/>
      <c r="DT277" s="7"/>
      <c r="DU277" s="7"/>
      <c r="DV277" s="7"/>
      <c r="DW277" s="7"/>
      <c r="DX277" s="7"/>
      <c r="DY277" s="7"/>
      <c r="DZ277" s="7">
        <v>1</v>
      </c>
      <c r="EA277" s="7"/>
      <c r="EB277" s="7"/>
      <c r="EC277" s="7"/>
      <c r="ED277" s="7"/>
      <c r="EE277" s="7"/>
      <c r="EF277" s="7"/>
      <c r="EG277" s="7"/>
      <c r="EH277" s="7"/>
      <c r="EI277" s="7"/>
      <c r="EJ277" s="7"/>
      <c r="EK277" s="7"/>
      <c r="EL277" s="7"/>
      <c r="EM277" s="7"/>
      <c r="EN277" s="7"/>
      <c r="EO277" s="7"/>
      <c r="EP277" s="7">
        <v>1</v>
      </c>
      <c r="EQ277" s="7"/>
      <c r="ER277" s="7">
        <v>1</v>
      </c>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v>1</v>
      </c>
      <c r="FY277" s="7"/>
      <c r="FZ277" s="7"/>
      <c r="GA277" s="7"/>
      <c r="GB277" s="7"/>
      <c r="GC277" s="7"/>
      <c r="GD277" s="7"/>
      <c r="GE277" s="7"/>
      <c r="GF277" s="7"/>
      <c r="GG277" s="7"/>
      <c r="GH277" s="7"/>
      <c r="GI277" s="7">
        <v>1</v>
      </c>
      <c r="GJ277" s="7"/>
      <c r="GK277" s="7"/>
      <c r="GL277" s="7"/>
      <c r="GM277" s="7"/>
      <c r="GN277" s="7"/>
      <c r="GO277" s="7"/>
      <c r="GP277" s="7"/>
      <c r="GQ277" s="7"/>
      <c r="GR277" s="7"/>
      <c r="GS277" s="7"/>
      <c r="GT277" s="7"/>
      <c r="GU277" s="7">
        <v>1</v>
      </c>
      <c r="GV277" s="7"/>
      <c r="GW277" s="7"/>
      <c r="GX277" s="7"/>
      <c r="GY277" s="7"/>
      <c r="GZ277" s="7"/>
      <c r="HA277" s="7"/>
      <c r="HB277" s="7"/>
      <c r="HC277" s="7"/>
      <c r="HD277" s="7"/>
      <c r="HE277" s="7"/>
      <c r="HF277" s="7"/>
      <c r="HG277" s="7"/>
      <c r="HH277" s="7"/>
      <c r="HI277" s="7"/>
      <c r="HJ277" s="7"/>
      <c r="HK277" s="7"/>
      <c r="HL277" s="7"/>
      <c r="HM277" s="7"/>
      <c r="HN277" s="7"/>
      <c r="HO277" s="7"/>
      <c r="HP277" s="7">
        <v>1</v>
      </c>
      <c r="HQ277" s="7"/>
      <c r="HR277" s="7"/>
      <c r="HS277" s="7"/>
      <c r="HT277" s="7"/>
      <c r="HU277" s="7"/>
      <c r="HV277" s="7"/>
      <c r="HW277" s="7"/>
      <c r="HX277" s="7"/>
      <c r="HY277" s="7">
        <v>1</v>
      </c>
      <c r="HZ277" s="7"/>
      <c r="IA277" s="7"/>
      <c r="IB277" s="7">
        <v>1</v>
      </c>
      <c r="IC277" s="7"/>
      <c r="ID277" s="7"/>
      <c r="IE277" s="7"/>
      <c r="IF277" s="7"/>
      <c r="IG277" s="7"/>
      <c r="IH277" s="7"/>
      <c r="II277" s="7"/>
      <c r="IJ277" s="7"/>
      <c r="IK277" s="7"/>
      <c r="IL277" s="7"/>
      <c r="IM277" s="7"/>
      <c r="IN277" s="7"/>
      <c r="IO277" s="7"/>
      <c r="IP277" s="7"/>
      <c r="IQ277" s="7"/>
      <c r="IR277" s="7"/>
      <c r="IS277" s="7"/>
      <c r="IT277" s="7"/>
      <c r="IU277" s="7"/>
      <c r="IV277" s="7"/>
      <c r="IW277" s="7"/>
      <c r="IX277" s="7"/>
      <c r="IY277" s="7"/>
      <c r="IZ277" s="7"/>
      <c r="JA277" s="7"/>
      <c r="JB277" s="7"/>
      <c r="JC277" s="7"/>
      <c r="JD277" s="7">
        <v>1</v>
      </c>
      <c r="JE277" s="7"/>
      <c r="JF277" s="7"/>
      <c r="JG277" s="7"/>
      <c r="JH277" s="7"/>
      <c r="JI277" s="7"/>
      <c r="JJ277" s="7">
        <v>1</v>
      </c>
      <c r="JK277" s="7"/>
      <c r="JL277" s="7"/>
      <c r="JM277" s="7"/>
      <c r="JN277" s="7"/>
      <c r="JO277" s="7"/>
      <c r="JP277" s="7"/>
      <c r="JQ277" s="7"/>
      <c r="JR277" s="7"/>
      <c r="JS277" s="7"/>
      <c r="JT277" s="7"/>
      <c r="JU277" s="7"/>
      <c r="JV277" s="7"/>
      <c r="JW277" s="7"/>
      <c r="JX277" s="7"/>
      <c r="JY277" s="7"/>
      <c r="JZ277" s="7"/>
      <c r="KA277" s="7"/>
      <c r="KB277" s="7"/>
      <c r="KC277" s="7"/>
      <c r="KD277" s="7"/>
      <c r="KE277" s="7"/>
      <c r="KF277" s="7"/>
      <c r="KG277" s="7"/>
      <c r="KH277" s="7"/>
      <c r="KI277" s="7"/>
      <c r="KJ277" s="7"/>
      <c r="KK277" s="7"/>
      <c r="KL277" s="7"/>
      <c r="KM277" s="7"/>
      <c r="KN277" s="7"/>
      <c r="KO277" s="7"/>
      <c r="KP277" s="7"/>
      <c r="KQ277" s="7"/>
      <c r="KR277" s="7"/>
      <c r="KS277" s="7"/>
      <c r="KT277" s="7"/>
      <c r="KU277" s="7"/>
      <c r="KV277" s="7"/>
      <c r="KW277" s="7"/>
      <c r="KX277" s="7"/>
      <c r="KY277" s="7"/>
      <c r="KZ277" s="7"/>
      <c r="LA277" s="7"/>
      <c r="LB277" s="7"/>
      <c r="LC277" s="7"/>
      <c r="LD277" s="7"/>
      <c r="LE277" s="7"/>
      <c r="LF277" s="7"/>
      <c r="LG277" s="7"/>
      <c r="LH277" s="7"/>
      <c r="LI277" s="7"/>
      <c r="LJ277" s="7"/>
      <c r="LK277" s="7"/>
      <c r="LL277" s="7"/>
      <c r="LM277" s="7"/>
      <c r="LN277" s="7"/>
      <c r="LO277" s="7"/>
      <c r="LP277" s="7">
        <v>1</v>
      </c>
      <c r="LQ277" s="7"/>
      <c r="LR277" s="7"/>
      <c r="LS277" s="7"/>
      <c r="LT277" s="7"/>
      <c r="LU277" s="7"/>
      <c r="LV277" s="7"/>
      <c r="LW277" s="7"/>
      <c r="LX277" s="7"/>
      <c r="LY277" s="7"/>
      <c r="LZ277" s="7"/>
      <c r="MA277" s="7"/>
      <c r="MB277" s="7"/>
      <c r="MC277" s="7"/>
      <c r="MD277" s="7"/>
      <c r="ME277" s="7"/>
      <c r="MF277" s="7"/>
      <c r="MG277" s="7"/>
      <c r="MH277" s="7"/>
      <c r="MI277" s="7"/>
      <c r="MJ277" s="7"/>
      <c r="MK277" s="7"/>
      <c r="ML277" s="7"/>
      <c r="MM277" s="7"/>
      <c r="MN277" s="7"/>
      <c r="MO277" s="7"/>
      <c r="MP277" s="7"/>
      <c r="MQ277" s="7"/>
      <c r="MR277" s="7"/>
      <c r="MS277" s="7"/>
      <c r="MT277" s="7"/>
      <c r="MU277" s="7"/>
      <c r="MV277" s="7"/>
      <c r="MW277" s="7"/>
      <c r="MX277" s="7"/>
      <c r="MY277" s="7"/>
      <c r="MZ277" s="7"/>
      <c r="NA277" s="7"/>
      <c r="NB277" s="7"/>
      <c r="NC277" s="7"/>
      <c r="ND277" s="7"/>
      <c r="NE277" s="7"/>
      <c r="NF277" s="7"/>
      <c r="NG277" s="7"/>
      <c r="NH277" s="7"/>
      <c r="NI277" s="7"/>
      <c r="NJ277" s="7"/>
      <c r="NK277" s="7"/>
      <c r="NL277" s="7"/>
      <c r="NM277" s="7"/>
      <c r="NN277" s="7">
        <v>1</v>
      </c>
      <c r="NO277" s="7"/>
      <c r="NP277" s="7"/>
      <c r="NQ277" s="7"/>
      <c r="NR277" s="7"/>
      <c r="NS277" s="7"/>
      <c r="NT277" s="7"/>
      <c r="NU277" s="7"/>
      <c r="NV277" s="7"/>
      <c r="NW277" s="7"/>
      <c r="NX277" s="7"/>
      <c r="NY277" s="7"/>
      <c r="NZ277" s="7"/>
      <c r="OA277" s="7"/>
      <c r="OB277" s="7"/>
      <c r="OC277" s="7"/>
      <c r="OD277" s="7"/>
      <c r="OE277" s="7"/>
      <c r="OF277" s="7"/>
      <c r="OG277" s="7"/>
      <c r="OH277" s="7"/>
      <c r="OI277" s="7"/>
      <c r="OJ277" s="7"/>
      <c r="OK277" s="7"/>
      <c r="OL277" s="7"/>
      <c r="OM277" s="7"/>
      <c r="ON277" s="7"/>
      <c r="OO277" s="7"/>
      <c r="OP277" s="7"/>
      <c r="OQ277" s="7"/>
      <c r="OR277" s="7"/>
      <c r="OS277" s="7"/>
      <c r="OT277" s="7"/>
      <c r="OU277" s="7"/>
      <c r="OV277" s="7"/>
      <c r="OW277" s="7"/>
      <c r="OX277" s="7"/>
      <c r="OY277" s="7"/>
      <c r="OZ277" s="7"/>
      <c r="PA277" s="7"/>
      <c r="PB277" s="7"/>
      <c r="PC277" s="7">
        <v>1</v>
      </c>
      <c r="PD277" s="7"/>
      <c r="PE277" s="7"/>
      <c r="PF277" s="7"/>
      <c r="PG277" s="7"/>
      <c r="PH277" s="7"/>
      <c r="PI277" s="7"/>
      <c r="PJ277" s="7"/>
      <c r="PK277" s="7"/>
      <c r="PL277" s="7"/>
      <c r="PM277" s="7"/>
      <c r="PN277" s="7"/>
      <c r="PO277" s="7"/>
      <c r="PP277" s="7"/>
      <c r="PQ277" s="7"/>
      <c r="PR277" s="7"/>
      <c r="PS277" s="7"/>
      <c r="PT277" s="7"/>
      <c r="PU277" s="7"/>
      <c r="PV277" s="7"/>
      <c r="PW277" s="7"/>
      <c r="PX277" s="7"/>
      <c r="PY277" s="7"/>
      <c r="PZ277" s="7"/>
      <c r="QA277" s="7"/>
      <c r="QB277" s="7"/>
      <c r="QC277" s="7"/>
      <c r="QD277" s="7"/>
      <c r="QE277" s="7"/>
      <c r="QF277" s="7"/>
      <c r="QG277" s="7"/>
      <c r="QH277" s="7"/>
      <c r="QI277" s="7"/>
      <c r="QJ277" s="7"/>
      <c r="QK277" s="7"/>
      <c r="QL277" s="7"/>
      <c r="QM277" s="7"/>
      <c r="QN277" s="7"/>
      <c r="QO277" s="7"/>
      <c r="QP277" s="7">
        <v>1</v>
      </c>
      <c r="QQ277" s="7"/>
      <c r="QR277" s="7"/>
      <c r="QS277" s="7"/>
      <c r="QT277" s="7"/>
      <c r="QU277" s="7"/>
      <c r="QV277" s="7"/>
      <c r="QW277" s="7"/>
      <c r="QX277" s="7"/>
      <c r="QY277" s="7"/>
      <c r="QZ277" s="7"/>
      <c r="RA277" s="7"/>
      <c r="RB277" s="7"/>
      <c r="RC277" s="7"/>
      <c r="RD277" s="7">
        <v>1</v>
      </c>
      <c r="RE277" s="7"/>
      <c r="RF277" s="7"/>
      <c r="RG277" s="7"/>
      <c r="RH277" s="7"/>
      <c r="RI277" s="7">
        <v>1</v>
      </c>
      <c r="RJ277" s="7"/>
      <c r="RK277" s="7"/>
      <c r="RL277" s="7"/>
      <c r="RM277" s="7"/>
      <c r="RN277" s="7"/>
      <c r="RO277" s="7"/>
      <c r="RP277" s="7"/>
      <c r="RQ277" s="7"/>
      <c r="RR277" s="7"/>
      <c r="RS277" s="7"/>
      <c r="RT277" s="7"/>
      <c r="RU277" s="7">
        <v>1</v>
      </c>
      <c r="RV277" s="7"/>
      <c r="RW277" s="7"/>
      <c r="RX277" s="7"/>
      <c r="RY277" s="7"/>
      <c r="RZ277" s="7"/>
      <c r="SA277" s="7"/>
      <c r="SB277" s="7"/>
      <c r="SC277" s="7"/>
      <c r="SD277" s="7">
        <v>1</v>
      </c>
      <c r="SE277" s="7"/>
      <c r="SF277" s="7"/>
      <c r="SG277" s="7"/>
      <c r="SH277" s="7"/>
      <c r="SI277" s="7"/>
      <c r="SJ277" s="7">
        <v>1</v>
      </c>
      <c r="SK277" s="7"/>
      <c r="SL277" s="7"/>
      <c r="SM277" s="7"/>
      <c r="SN277" s="7"/>
      <c r="SO277" s="7"/>
      <c r="SP277" s="7"/>
      <c r="SQ277" s="7"/>
      <c r="SR277" s="7"/>
      <c r="SS277" s="7"/>
      <c r="ST277" s="7"/>
      <c r="SU277" s="7"/>
      <c r="SV277" s="7"/>
      <c r="SW277" s="7"/>
      <c r="SX277" s="7"/>
      <c r="SY277" s="7"/>
      <c r="SZ277" s="7"/>
      <c r="TA277" s="7"/>
      <c r="TB277" s="7"/>
      <c r="TC277" s="7"/>
      <c r="TD277" s="7"/>
      <c r="TE277" s="7"/>
      <c r="TF277" s="7"/>
      <c r="TG277" s="7"/>
      <c r="TH277" s="7">
        <v>1</v>
      </c>
      <c r="TI277" s="7"/>
      <c r="TJ277" s="7"/>
      <c r="TK277" s="7"/>
      <c r="TL277" s="7"/>
      <c r="TM277" s="7"/>
      <c r="TN277" s="7"/>
      <c r="TO277" s="7"/>
      <c r="TP277" s="7"/>
      <c r="TQ277" s="7"/>
      <c r="TR277" s="7"/>
      <c r="TS277" s="7"/>
      <c r="TT277" s="7"/>
      <c r="TU277" s="7"/>
      <c r="TV277" s="7"/>
      <c r="TW277" s="7"/>
      <c r="TX277" s="7"/>
      <c r="TY277" s="7"/>
      <c r="TZ277" s="7"/>
      <c r="UA277" s="18">
        <v>1</v>
      </c>
      <c r="UB277" s="7"/>
      <c r="UC277" s="7"/>
      <c r="UD277" s="7">
        <v>1</v>
      </c>
      <c r="UE277" s="7"/>
      <c r="UF277" s="7"/>
      <c r="UG277" s="7"/>
      <c r="UH277" s="7"/>
      <c r="UI277" s="7"/>
      <c r="UJ277" s="7"/>
      <c r="UK277" s="7"/>
      <c r="UL277" s="7"/>
      <c r="UM277" s="7"/>
      <c r="UN277" s="7"/>
      <c r="UO277" s="7"/>
      <c r="UP277" s="7"/>
      <c r="UQ277" s="7"/>
      <c r="UR277" s="7"/>
      <c r="US277" s="7"/>
      <c r="UT277" s="7">
        <v>1</v>
      </c>
      <c r="UU277" s="7">
        <v>1</v>
      </c>
      <c r="UV277" s="7"/>
      <c r="UW277" s="7"/>
      <c r="UX277" s="7"/>
      <c r="UY277" s="7"/>
      <c r="UZ277" s="7"/>
      <c r="VA277" s="7"/>
      <c r="VB277" s="7"/>
      <c r="VC277" s="7"/>
      <c r="VD277" s="7"/>
      <c r="VE277" s="7"/>
      <c r="VF277" s="7"/>
      <c r="VG277" s="7"/>
      <c r="VH277" s="7"/>
      <c r="VI277" s="7"/>
      <c r="VJ277" s="7"/>
      <c r="VK277" s="7"/>
      <c r="VL277" s="7"/>
      <c r="VM277" s="7"/>
      <c r="VN277" s="7"/>
      <c r="VO277" s="7"/>
      <c r="VP277" s="7"/>
      <c r="VQ277" s="7"/>
      <c r="VR277" s="7">
        <v>1</v>
      </c>
      <c r="VS277" s="7"/>
      <c r="VT277" s="7"/>
      <c r="VU277" s="7"/>
      <c r="VV277" s="7"/>
      <c r="VW277" s="7"/>
      <c r="VX277" s="7"/>
      <c r="VY277" s="7"/>
      <c r="VZ277" s="7"/>
      <c r="WA277" s="7"/>
      <c r="WB277" s="7"/>
      <c r="WC277" s="7"/>
      <c r="WD277" s="7"/>
      <c r="WE277" s="7"/>
      <c r="WF277" s="7"/>
      <c r="WG277" s="7"/>
      <c r="WH277" s="7"/>
      <c r="WI277" s="7"/>
      <c r="WJ277" s="7"/>
      <c r="WK277" s="7"/>
      <c r="WL277" s="7"/>
      <c r="WM277" s="7"/>
      <c r="WN277" s="7"/>
      <c r="WO277" s="7"/>
      <c r="WP277" s="7"/>
      <c r="WQ277" s="7"/>
      <c r="WR277" s="7"/>
      <c r="WS277" s="7"/>
      <c r="WT277" s="7">
        <v>1</v>
      </c>
      <c r="WU277" s="7">
        <v>1</v>
      </c>
      <c r="WV277" s="7"/>
      <c r="WW277" s="7"/>
      <c r="WX277" s="7"/>
      <c r="WY277" s="7"/>
      <c r="WZ277" s="7"/>
      <c r="XA277" s="7"/>
      <c r="XB277" s="7"/>
      <c r="XC277" s="7"/>
      <c r="XD277" s="7"/>
      <c r="XE277" s="7"/>
      <c r="XF277" s="7"/>
      <c r="XG277" s="7"/>
      <c r="XH277" s="7"/>
      <c r="XI277" s="7"/>
      <c r="XJ277" s="7"/>
      <c r="XK277" s="7"/>
      <c r="XL277" s="7"/>
      <c r="XM277" s="7"/>
      <c r="XN277" s="7"/>
      <c r="XO277" s="7"/>
      <c r="XP277" s="7"/>
      <c r="XQ277" s="7"/>
      <c r="XR277" s="7"/>
      <c r="XS277" s="7"/>
      <c r="XT277" s="7"/>
      <c r="XU277" s="7"/>
      <c r="XV277" s="7"/>
      <c r="XW277" s="7"/>
      <c r="XX277" s="7"/>
      <c r="XY277" s="7"/>
      <c r="XZ277" s="7"/>
      <c r="YA277" s="7"/>
      <c r="YB277" s="7"/>
      <c r="YC277" s="7"/>
      <c r="YD277" s="7"/>
      <c r="YE277" s="7"/>
      <c r="YF277" s="7"/>
      <c r="YG277" s="7"/>
      <c r="YH277" s="7"/>
      <c r="YI277" s="7"/>
      <c r="YJ277" s="7"/>
      <c r="YK277" s="7"/>
      <c r="YL277" s="7"/>
      <c r="YM277" s="7"/>
      <c r="YN277" s="7"/>
      <c r="YO277" s="7"/>
      <c r="YP277" s="7"/>
      <c r="YQ277" s="7"/>
      <c r="YR277" s="7"/>
      <c r="YS277" s="7"/>
      <c r="YT277" s="7"/>
      <c r="YU277" s="7"/>
      <c r="YV277" s="7"/>
      <c r="YW277" s="7"/>
      <c r="YX277" s="7"/>
      <c r="YY277" s="7"/>
      <c r="YZ277" s="7"/>
      <c r="ZA277" s="7"/>
      <c r="ZB277" s="7"/>
      <c r="ZC277" s="7"/>
      <c r="ZD277" s="7"/>
      <c r="ZE277" s="7"/>
      <c r="ZF277" s="7"/>
      <c r="ZG277" s="7"/>
      <c r="ZH277" s="7"/>
      <c r="ZI277" s="7"/>
      <c r="ZJ277" s="7"/>
      <c r="ZK277" s="7"/>
      <c r="ZL277" s="7"/>
      <c r="ZM277" s="7"/>
      <c r="ZN277" s="7"/>
      <c r="ZO277" s="7"/>
      <c r="ZP277" s="7"/>
      <c r="ZQ277" s="7"/>
      <c r="ZR277" s="7">
        <v>1</v>
      </c>
      <c r="ZS277" s="7"/>
      <c r="ZT277" s="7"/>
      <c r="ZU277" s="7"/>
      <c r="ZV277" s="7"/>
      <c r="ZW277" s="7"/>
      <c r="ZX277" s="7"/>
      <c r="ZY277" s="7"/>
      <c r="ZZ277" s="7"/>
      <c r="AAA277" s="7"/>
      <c r="AAB277" s="7"/>
      <c r="AAC277" s="7"/>
      <c r="AAD277" s="7"/>
      <c r="AAE277" s="7"/>
      <c r="AAF277" s="7"/>
      <c r="AAG277" s="7"/>
      <c r="AAH277" s="7"/>
      <c r="AAI277" s="7"/>
      <c r="AAJ277" s="7"/>
      <c r="AAK277" s="7"/>
      <c r="AAL277" s="7"/>
      <c r="AAM277" s="7"/>
      <c r="AAN277" s="7"/>
      <c r="AAO277" s="7"/>
      <c r="AAP277" s="7"/>
      <c r="AAQ277" s="7"/>
      <c r="AAR277" s="7"/>
      <c r="AAS277" s="7"/>
      <c r="AAT277" s="7"/>
      <c r="AAU277" s="7"/>
      <c r="AAV277" s="7"/>
      <c r="AAW277" s="7"/>
      <c r="AAX277" s="7"/>
      <c r="AAY277" s="7"/>
      <c r="AAZ277" s="7"/>
      <c r="ABA277" s="7"/>
      <c r="ABB277" s="7"/>
      <c r="ABC277" s="7"/>
      <c r="ABD277" s="7"/>
      <c r="ABE277" s="7"/>
      <c r="ABF277" s="7"/>
      <c r="ABG277" s="7"/>
      <c r="ABH277" s="7"/>
      <c r="ABI277" s="7"/>
      <c r="ABJ277" s="7"/>
      <c r="ABK277" s="7"/>
      <c r="ABL277" s="7"/>
      <c r="ABM277" s="7"/>
      <c r="ABN277" s="7"/>
      <c r="ABO277" s="7"/>
      <c r="ABP277" s="7">
        <v>1</v>
      </c>
      <c r="ABQ277" s="7"/>
      <c r="ABR277" s="7"/>
      <c r="ABS277" s="7"/>
      <c r="ABT277" s="7"/>
      <c r="ABU277" s="7"/>
      <c r="ABV277" s="7"/>
      <c r="ABW277" s="7"/>
      <c r="ABX277" s="7"/>
      <c r="ABY277" s="7"/>
      <c r="ABZ277" s="7"/>
      <c r="ACA277" s="7"/>
      <c r="ACB277" s="7"/>
      <c r="ACC277" s="7"/>
      <c r="ACD277" s="7"/>
      <c r="ACE277" s="7"/>
      <c r="ACF277" s="7"/>
      <c r="ACG277" s="7"/>
      <c r="ACH277" s="7"/>
      <c r="ACI277" s="7"/>
      <c r="ACJ277" s="7"/>
      <c r="ACK277" s="7"/>
      <c r="ACL277" s="7"/>
      <c r="ACM277" s="7"/>
      <c r="ACN277" s="7"/>
      <c r="ACO277" s="7"/>
      <c r="ACP277" s="7"/>
      <c r="ACQ277" s="7"/>
      <c r="ACR277" s="7"/>
      <c r="ACS277" s="7"/>
      <c r="ACT277" s="7"/>
      <c r="ACU277" s="7"/>
      <c r="ACV277" s="7"/>
      <c r="ACW277" s="7"/>
      <c r="ACX277" s="7"/>
      <c r="ACY277" s="7"/>
      <c r="ACZ277" s="7"/>
      <c r="ADA277" s="7"/>
      <c r="ADB277" s="7"/>
      <c r="ADC277" s="7"/>
      <c r="ADD277" s="7"/>
      <c r="ADE277" s="7"/>
      <c r="ADF277" s="7"/>
      <c r="ADG277" s="7"/>
      <c r="ADH277" s="7"/>
      <c r="ADI277" s="7"/>
      <c r="ADJ277" s="7"/>
      <c r="ADK277" s="7"/>
      <c r="ADL277" s="7"/>
      <c r="ADM277" s="7"/>
      <c r="ADN277" s="7"/>
      <c r="ADO277" s="7"/>
      <c r="ADP277" s="7"/>
      <c r="ADQ277" s="7"/>
      <c r="ADR277" s="7"/>
      <c r="ADS277" s="7"/>
      <c r="ADT277" s="7">
        <v>1</v>
      </c>
      <c r="ADU277" s="7"/>
      <c r="ADV277" s="7"/>
      <c r="ADW277" s="7"/>
      <c r="ADX277" s="7">
        <v>1</v>
      </c>
      <c r="ADY277" s="7"/>
      <c r="ADZ277" s="7"/>
      <c r="AEA277" s="7"/>
      <c r="AEB277" s="7"/>
      <c r="AEC277" s="7"/>
      <c r="AED277" s="7"/>
      <c r="AEE277" s="7"/>
      <c r="AEF277" s="7"/>
      <c r="AEG277" s="7"/>
      <c r="AEH277" s="7"/>
      <c r="AEI277" s="7"/>
      <c r="AEJ277" s="7"/>
      <c r="AEK277" s="7"/>
      <c r="AEL277" s="7"/>
      <c r="AEM277" s="7"/>
      <c r="AEN277" s="7"/>
      <c r="AEO277" s="7">
        <v>1</v>
      </c>
      <c r="AEP277" s="7"/>
      <c r="AEQ277" s="7"/>
      <c r="AER277" s="7"/>
      <c r="AES277" s="7"/>
      <c r="AET277" s="7"/>
      <c r="AEU277" s="7"/>
      <c r="AEV277" s="7"/>
      <c r="AEW277" s="7"/>
      <c r="AEX277" s="7"/>
      <c r="AEY277" s="7"/>
      <c r="AEZ277" s="7"/>
      <c r="AFA277" s="7"/>
      <c r="AFB277" s="7">
        <v>1</v>
      </c>
      <c r="AFC277" s="7"/>
      <c r="AFD277" s="7"/>
      <c r="AFE277" s="7"/>
      <c r="AFF277" s="7"/>
      <c r="AFG277" s="7"/>
      <c r="AFH277" s="7"/>
      <c r="AFI277" s="7"/>
      <c r="AFJ277" s="7"/>
      <c r="AFK277" s="7"/>
      <c r="AFL277" s="7"/>
      <c r="AFM277" s="7"/>
      <c r="AFN277" s="7"/>
      <c r="AFO277" s="7"/>
      <c r="AFP277" s="7"/>
      <c r="AFQ277" s="7"/>
      <c r="AFR277" s="7"/>
      <c r="AFS277" s="7">
        <v>1</v>
      </c>
      <c r="AFT277" s="7">
        <v>1</v>
      </c>
      <c r="AFU277" s="7"/>
      <c r="AFV277" s="7"/>
      <c r="AFW277" s="7"/>
      <c r="AFX277" s="7"/>
      <c r="AFY277" s="7"/>
      <c r="AFZ277" s="7"/>
      <c r="AGA277" s="7"/>
      <c r="AGB277" s="7">
        <v>1</v>
      </c>
      <c r="AGC277" s="7"/>
      <c r="AGD277" s="7"/>
      <c r="AGE277" s="7"/>
      <c r="AGF277" s="7"/>
      <c r="AGG277" s="7"/>
      <c r="AGH277" s="7"/>
      <c r="AGI277" s="7"/>
      <c r="AGJ277" s="7"/>
      <c r="AGK277" s="7"/>
      <c r="AGL277" s="7">
        <v>1</v>
      </c>
      <c r="AGM277" s="7"/>
      <c r="AGN277" s="7"/>
      <c r="AGO277" s="7"/>
      <c r="AGP277" s="7"/>
      <c r="AGQ277" s="7"/>
      <c r="AGR277" s="7"/>
      <c r="AGS277" s="7">
        <v>1</v>
      </c>
      <c r="AGT277" s="7"/>
      <c r="AGU277" s="7"/>
      <c r="AGV277" s="7"/>
      <c r="AGW277" s="7"/>
      <c r="AGX277" s="7"/>
      <c r="AGY277" s="7"/>
      <c r="AGZ277" s="7">
        <v>1</v>
      </c>
      <c r="AHA277" s="7"/>
      <c r="AHB277" s="7"/>
      <c r="AHC277" s="7"/>
      <c r="AHD277" s="7"/>
      <c r="AHE277" s="7"/>
      <c r="AHF277" s="7"/>
      <c r="AHG277" s="7"/>
      <c r="AHH277" s="7"/>
      <c r="AHI277" s="7"/>
      <c r="AHJ277" s="7"/>
      <c r="AHK277" s="7"/>
      <c r="AHL277" s="7"/>
      <c r="AHM277" s="7"/>
      <c r="AHN277" s="7"/>
      <c r="AHO277" s="7">
        <v>1</v>
      </c>
      <c r="AHP277" s="7"/>
      <c r="AHQ277" s="7"/>
      <c r="AHR277" s="7"/>
      <c r="AHS277" s="7"/>
      <c r="AHT277" s="7"/>
      <c r="AHU277" s="7"/>
      <c r="AHV277" s="7"/>
      <c r="AHW277" s="7"/>
      <c r="AHX277" s="7"/>
      <c r="AHY277" s="7"/>
      <c r="AHZ277" s="7"/>
      <c r="AIA277" s="7"/>
      <c r="AIB277" s="7"/>
      <c r="AIC277" s="7">
        <v>1</v>
      </c>
      <c r="AID277" s="7"/>
      <c r="AIE277" s="7"/>
      <c r="AIF277" s="7"/>
      <c r="AIG277" s="7"/>
      <c r="AIH277" s="7"/>
      <c r="AII277" s="7"/>
      <c r="AIJ277" s="7"/>
      <c r="AIK277" s="7"/>
      <c r="AIL277" s="7"/>
      <c r="AIM277" s="7"/>
      <c r="AIN277" s="7">
        <v>1</v>
      </c>
      <c r="AIO277" s="7"/>
      <c r="AIP277" s="7"/>
      <c r="AIQ277" s="7"/>
      <c r="AIR277" s="7"/>
      <c r="AIS277" s="7"/>
      <c r="AIT277" s="7"/>
      <c r="AIU277" s="7"/>
      <c r="AIV277" s="7"/>
      <c r="AIW277" s="7"/>
      <c r="AIX277" s="18">
        <v>1</v>
      </c>
      <c r="AIY277" s="7"/>
      <c r="AIZ277" s="7"/>
      <c r="AJA277" s="7"/>
      <c r="AJB277" s="7"/>
      <c r="AJC277" s="7"/>
      <c r="AJD277" s="7"/>
      <c r="AJE277" s="7"/>
      <c r="AJF277" s="7"/>
      <c r="AJG277" s="7"/>
      <c r="AJH277" s="7"/>
      <c r="AJI277" s="7"/>
      <c r="AJJ277" s="7"/>
      <c r="AJK277" s="7"/>
      <c r="AJL277" s="7"/>
      <c r="AJM277" s="7"/>
      <c r="AJN277" s="7"/>
      <c r="AJO277" s="7"/>
      <c r="AJP277" s="7"/>
      <c r="AJQ277" s="7"/>
      <c r="AJR277" s="7"/>
      <c r="AJS277" s="7"/>
      <c r="AJT277" s="7"/>
      <c r="AJU277" s="7"/>
      <c r="AJV277" s="7"/>
      <c r="AJW277" s="7"/>
      <c r="AJX277" s="7"/>
      <c r="AJY277" s="7"/>
      <c r="AJZ277" s="7"/>
      <c r="AKA277" s="7"/>
      <c r="AKB277" s="7"/>
      <c r="AKC277" s="7"/>
      <c r="AKD277" s="7"/>
      <c r="AKE277" s="7"/>
      <c r="AKF277" s="7"/>
      <c r="AKG277" s="7"/>
      <c r="AKH277" s="7"/>
      <c r="AKI277" s="7"/>
      <c r="AKJ277" s="7"/>
      <c r="AKK277" s="7"/>
      <c r="AKL277" s="7"/>
      <c r="AKM277" s="7"/>
      <c r="AKN277" s="7"/>
      <c r="AKO277" s="7"/>
      <c r="AKP277" s="7"/>
      <c r="AKQ277" s="7"/>
      <c r="AKR277" s="7"/>
      <c r="AKS277" s="7"/>
      <c r="AKT277" s="7"/>
      <c r="AKU277" s="7"/>
      <c r="AKV277" s="7"/>
      <c r="AKW277" s="7"/>
      <c r="AKX277" s="7"/>
      <c r="AKY277" s="7"/>
      <c r="AKZ277" s="7"/>
      <c r="ALA277" s="7"/>
      <c r="ALB277" s="7"/>
      <c r="ALC277" s="7"/>
      <c r="ALD277" s="7"/>
      <c r="ALE277" s="7"/>
      <c r="ALF277" s="7"/>
      <c r="ALG277" s="7"/>
      <c r="ALH277" s="7"/>
      <c r="ALI277" s="7"/>
      <c r="ALJ277" s="7"/>
      <c r="ALK277" s="7"/>
      <c r="ALL277" s="7">
        <v>1</v>
      </c>
      <c r="ALM277" s="7"/>
      <c r="ALN277" s="7"/>
      <c r="ALO277" s="7"/>
      <c r="ALP277" s="7"/>
      <c r="ALQ277" s="7"/>
      <c r="ALR277" s="7"/>
      <c r="ALS277" s="7"/>
      <c r="ALT277" s="7"/>
      <c r="ALU277" s="7"/>
      <c r="ALV277" s="7"/>
      <c r="ALW277" s="7"/>
      <c r="ALX277" s="7"/>
      <c r="ALY277" s="7">
        <v>1</v>
      </c>
      <c r="ALZ277" s="7"/>
      <c r="AMA277" s="7"/>
      <c r="AMB277" s="7"/>
      <c r="AMC277" s="7"/>
      <c r="AMD277" s="7">
        <v>1</v>
      </c>
      <c r="AME277" s="7"/>
      <c r="AMF277" s="7"/>
      <c r="AMG277" s="7">
        <v>1</v>
      </c>
      <c r="AMH277" s="7">
        <v>1</v>
      </c>
      <c r="AMI277" s="7"/>
      <c r="AMJ277" s="7"/>
      <c r="AMK277" s="7"/>
      <c r="AML277" s="7"/>
      <c r="AMM277" s="7"/>
      <c r="AMN277" s="7"/>
      <c r="AMO277" s="7"/>
      <c r="AMP277" s="7"/>
      <c r="AMQ277" s="7"/>
      <c r="AMR277" s="7"/>
      <c r="AMS277" s="7"/>
      <c r="AMT277" s="7"/>
      <c r="AMU277" s="7"/>
      <c r="AMV277" s="7"/>
      <c r="AMW277" s="7"/>
      <c r="AMX277" s="7"/>
      <c r="AMY277" s="7"/>
      <c r="AMZ277" s="7"/>
      <c r="ANA277" s="7"/>
      <c r="ANB277" s="7"/>
      <c r="ANC277" s="7"/>
      <c r="AND277" s="7"/>
      <c r="ANE277" s="7"/>
      <c r="ANF277" s="7"/>
      <c r="ANG277" s="7"/>
      <c r="ANH277" s="7">
        <v>1</v>
      </c>
      <c r="ANI277" s="7"/>
      <c r="ANJ277" s="7"/>
      <c r="ANK277" s="7"/>
      <c r="ANL277" s="7"/>
      <c r="ANM277" s="7"/>
      <c r="ANN277" s="7"/>
      <c r="ANO277" s="7"/>
      <c r="ANP277" s="7"/>
      <c r="ANQ277" s="7"/>
      <c r="ANR277" s="7"/>
      <c r="ANS277" s="7"/>
      <c r="ANT277" s="7"/>
      <c r="ANU277" s="7"/>
      <c r="ANV277" s="7"/>
      <c r="ANW277" s="7"/>
      <c r="ANX277" s="7"/>
      <c r="ANY277" s="7"/>
      <c r="ANZ277" s="7"/>
      <c r="AOA277" s="7"/>
      <c r="AOB277" s="7"/>
      <c r="AOC277" s="7"/>
      <c r="AOD277" s="7"/>
      <c r="AOE277" s="7"/>
      <c r="AOF277" s="7"/>
      <c r="AOG277" s="7"/>
      <c r="AOH277" s="7"/>
      <c r="AOI277" s="7"/>
      <c r="AOJ277" s="7"/>
      <c r="AOK277" s="7"/>
      <c r="AOL277" s="7"/>
      <c r="AOM277" s="7"/>
      <c r="AON277" s="7"/>
      <c r="AOO277" s="7"/>
      <c r="AOP277" s="7">
        <v>1</v>
      </c>
      <c r="AOQ277" s="7"/>
      <c r="AOR277" s="7"/>
      <c r="AOS277" s="7"/>
      <c r="AOT277" s="7"/>
      <c r="AOU277" s="7"/>
      <c r="AOV277" s="7"/>
      <c r="AOW277" s="7"/>
      <c r="AOX277" s="7"/>
      <c r="AOY277" s="7"/>
      <c r="AOZ277" s="7"/>
      <c r="APA277" s="7">
        <v>1</v>
      </c>
      <c r="APB277" s="7"/>
      <c r="APC277" s="7"/>
      <c r="APD277" s="7"/>
      <c r="APE277" s="7"/>
      <c r="APF277" s="7"/>
      <c r="APG277" s="7"/>
      <c r="APH277" s="7"/>
      <c r="API277" s="7"/>
      <c r="APJ277" s="7"/>
      <c r="APK277" s="7"/>
      <c r="APL277" s="7"/>
      <c r="APM277" s="7"/>
      <c r="APN277" s="7"/>
      <c r="APO277" s="7"/>
      <c r="APP277" s="7"/>
      <c r="APQ277" s="7"/>
      <c r="APR277" s="7"/>
      <c r="APS277" s="7"/>
      <c r="APT277" s="7"/>
      <c r="APU277" s="7"/>
      <c r="APV277" s="7"/>
      <c r="APW277" s="7"/>
      <c r="APX277" s="7">
        <v>1</v>
      </c>
      <c r="APY277" s="7"/>
      <c r="APZ277" s="7"/>
      <c r="AQA277" s="7"/>
      <c r="AQB277" s="7"/>
      <c r="AQC277" s="7"/>
      <c r="AQD277" s="7"/>
      <c r="AQE277" s="7"/>
      <c r="AQF277" s="7"/>
      <c r="AQG277" s="7"/>
      <c r="AQH277" s="7"/>
      <c r="AQI277" s="7"/>
      <c r="AQJ277" s="7">
        <v>1</v>
      </c>
      <c r="AQK277" s="7"/>
      <c r="AQL277" s="7"/>
      <c r="AQM277" s="7"/>
      <c r="AQN277" s="7"/>
      <c r="AQO277" s="7"/>
      <c r="AQP277" s="7"/>
      <c r="AQQ277" s="7"/>
      <c r="AQR277" s="7"/>
      <c r="AQS277" s="7"/>
      <c r="AQT277" s="7"/>
      <c r="AQU277" s="7"/>
      <c r="AQV277" s="7"/>
      <c r="AQW277" s="7"/>
      <c r="AQX277" s="7"/>
      <c r="AQY277" s="7"/>
      <c r="AQZ277" s="7"/>
      <c r="ARA277" s="7"/>
      <c r="ARB277" s="7"/>
      <c r="ARC277" s="7"/>
      <c r="ARD277" s="7"/>
      <c r="ARE277" s="7"/>
      <c r="ARF277" s="7"/>
      <c r="ARG277" s="7"/>
      <c r="ARH277" s="7"/>
      <c r="ARI277" s="7"/>
      <c r="ARJ277" s="7"/>
      <c r="ARK277" s="7"/>
      <c r="ARL277" s="7"/>
      <c r="ARM277" s="7"/>
      <c r="ARN277" s="7"/>
      <c r="ARO277" s="7"/>
      <c r="ARP277" s="7"/>
      <c r="ARQ277" s="7">
        <v>1</v>
      </c>
      <c r="ARR277" s="7"/>
      <c r="ARS277" s="7"/>
      <c r="ART277" s="7"/>
      <c r="ARU277" s="7"/>
      <c r="ARV277" s="7"/>
      <c r="ARW277" s="7"/>
      <c r="ARX277" s="7"/>
      <c r="ARY277" s="7"/>
      <c r="ARZ277" s="7"/>
      <c r="ASA277" s="7"/>
      <c r="ASB277" s="7"/>
      <c r="ASC277" s="7"/>
      <c r="ASD277" s="7"/>
      <c r="ASE277" s="7"/>
      <c r="ASF277" s="7"/>
      <c r="ASG277" s="7"/>
      <c r="ASH277" s="7"/>
      <c r="ASI277" s="7"/>
      <c r="ASJ277" s="7"/>
      <c r="ASK277" s="7"/>
      <c r="ASL277" s="7"/>
      <c r="ASM277" s="7"/>
      <c r="ASN277" s="7"/>
      <c r="ASO277" s="7"/>
      <c r="ASP277" s="7"/>
      <c r="ASQ277" s="7"/>
      <c r="ASR277" s="7"/>
      <c r="ASS277" s="7"/>
      <c r="AST277" s="7"/>
      <c r="ASU277" s="7"/>
      <c r="ASV277" s="7"/>
      <c r="ASW277" s="7"/>
      <c r="ASX277" s="7"/>
      <c r="ASY277" s="7"/>
      <c r="ASZ277" s="7"/>
      <c r="ATA277" s="7"/>
      <c r="ATB277" s="7"/>
      <c r="ATC277" s="7"/>
      <c r="ATD277" s="7"/>
      <c r="ATE277" s="7"/>
      <c r="ATF277" s="7"/>
      <c r="ATG277" s="7"/>
      <c r="ATH277" s="7"/>
      <c r="ATI277" s="7"/>
      <c r="ATJ277" s="7"/>
      <c r="ATK277" s="7"/>
      <c r="ATL277" s="7"/>
      <c r="ATM277" s="7"/>
      <c r="ATN277" s="7"/>
      <c r="ATO277" s="7"/>
      <c r="ATP277" s="7"/>
      <c r="ATQ277" s="7"/>
      <c r="ATR277" s="7"/>
      <c r="ATS277" s="7"/>
      <c r="ATT277" s="7"/>
      <c r="ATU277" s="7"/>
      <c r="ATV277" s="7"/>
      <c r="ATW277" s="7"/>
      <c r="ATX277" s="7"/>
      <c r="ATY277" s="7"/>
      <c r="ATZ277" s="7"/>
      <c r="AUA277" s="7"/>
      <c r="AUB277" s="7"/>
      <c r="AUC277" s="7"/>
      <c r="AUD277" s="7"/>
      <c r="AUE277" s="7"/>
      <c r="AUF277" s="7"/>
      <c r="AUG277" s="7"/>
      <c r="AUH277" s="7"/>
      <c r="AUI277" s="7"/>
      <c r="AUJ277" s="7"/>
      <c r="AUK277" s="7"/>
      <c r="AUL277" s="7"/>
      <c r="AUM277" s="7"/>
      <c r="AUN277" s="7"/>
      <c r="AUO277" s="7"/>
      <c r="AUP277" s="7"/>
      <c r="AUQ277" s="7"/>
      <c r="AUR277" s="7"/>
      <c r="AUS277" s="7"/>
      <c r="AUT277" s="7"/>
      <c r="AUU277" s="7"/>
      <c r="AUV277" s="7"/>
      <c r="AUW277" s="7"/>
      <c r="AUX277" s="7"/>
      <c r="AUY277" s="7"/>
      <c r="AUZ277" s="7"/>
      <c r="AVA277" s="7"/>
      <c r="AVB277" s="7"/>
      <c r="AVC277" s="7"/>
      <c r="AVD277" s="7"/>
      <c r="AVE277" s="7"/>
      <c r="AVF277" s="7"/>
      <c r="AVG277" s="7"/>
      <c r="AVH277" s="7"/>
      <c r="AVI277" s="7"/>
      <c r="AVJ277" s="7"/>
      <c r="AVK277" s="7"/>
      <c r="AVL277" s="7"/>
      <c r="AVM277" s="7"/>
      <c r="AVN277" s="7"/>
      <c r="AVO277" s="7"/>
      <c r="AVP277" s="7"/>
      <c r="AVQ277" s="7"/>
      <c r="AVR277" s="7"/>
      <c r="AVS277" s="7"/>
      <c r="AVT277" s="7"/>
      <c r="AVU277" s="7"/>
      <c r="AVV277" s="7"/>
      <c r="AVW277" s="7"/>
      <c r="AVX277" s="7"/>
      <c r="AVY277" s="7"/>
      <c r="AVZ277" s="7"/>
      <c r="AWA277" s="7"/>
      <c r="AWB277" s="7"/>
      <c r="AWC277" s="7"/>
      <c r="AWD277" s="7"/>
      <c r="AWE277" s="7"/>
      <c r="AWF277" s="7"/>
      <c r="AWG277" s="7"/>
      <c r="AWH277" s="7">
        <v>1</v>
      </c>
      <c r="AWI277" s="7"/>
      <c r="AWJ277" s="7"/>
      <c r="AWK277" s="7"/>
      <c r="AWL277" s="7"/>
      <c r="AWM277" s="7"/>
      <c r="AWN277" s="7"/>
      <c r="AWO277" s="7"/>
      <c r="AWP277" s="7"/>
      <c r="AWQ277" s="7"/>
      <c r="AWR277" s="7"/>
      <c r="AWS277" s="7"/>
      <c r="AWT277" s="7"/>
      <c r="AWU277" s="7"/>
      <c r="AWV277" s="7"/>
      <c r="AWW277" s="7"/>
      <c r="AWX277" s="7"/>
      <c r="AWY277" s="7"/>
      <c r="AWZ277" s="7"/>
      <c r="AXA277" s="7"/>
      <c r="AXB277" s="7"/>
      <c r="AXC277" s="7"/>
      <c r="AXD277" s="7"/>
      <c r="AXE277" s="7">
        <v>1</v>
      </c>
      <c r="AXF277" s="7"/>
      <c r="AXG277" s="7"/>
      <c r="AXH277" s="7"/>
      <c r="AXI277" s="7"/>
      <c r="AXJ277" s="7">
        <v>1</v>
      </c>
      <c r="AXK277" s="7"/>
      <c r="AXL277" s="7"/>
      <c r="AXM277" s="7"/>
      <c r="AXN277" s="7"/>
      <c r="AXO277" s="7"/>
      <c r="AXP277" s="7"/>
      <c r="AXQ277" s="7"/>
      <c r="AXR277" s="7"/>
      <c r="AXS277" s="7"/>
      <c r="AXT277" s="7"/>
      <c r="AXU277" s="18">
        <v>1</v>
      </c>
      <c r="AXV277" s="7"/>
      <c r="AXW277" s="7"/>
      <c r="AXX277" s="7"/>
      <c r="AXY277" s="7"/>
      <c r="AXZ277" s="7"/>
      <c r="AYA277" s="7"/>
      <c r="AYB277" s="7"/>
      <c r="AYC277" s="7"/>
      <c r="AYD277" s="7"/>
      <c r="AYE277" s="7"/>
      <c r="AYF277" s="7"/>
      <c r="AYG277" s="7"/>
      <c r="AYH277" s="7"/>
      <c r="AYI277" s="7"/>
      <c r="AYJ277" s="7"/>
      <c r="AYK277" s="7"/>
      <c r="AYL277" s="7"/>
      <c r="AYM277" s="7"/>
      <c r="AYN277" s="7">
        <v>1</v>
      </c>
      <c r="AYO277" s="7"/>
      <c r="AYP277" s="7"/>
      <c r="AYQ277" s="7"/>
      <c r="AYR277" s="7"/>
      <c r="AYS277" s="7"/>
      <c r="AYT277" s="7"/>
      <c r="AYU277" s="7"/>
      <c r="AYV277" s="7"/>
      <c r="AYW277" s="7"/>
      <c r="AYX277" s="7"/>
      <c r="AYY277" s="7"/>
      <c r="AYZ277" s="7"/>
      <c r="AZA277" s="7"/>
      <c r="AZB277" s="7"/>
      <c r="AZC277" s="7"/>
      <c r="AZD277" s="7">
        <v>1</v>
      </c>
      <c r="AZE277" s="7"/>
      <c r="AZF277" s="7"/>
      <c r="AZG277" s="7"/>
      <c r="AZH277" s="7"/>
      <c r="AZI277" s="7"/>
      <c r="AZJ277" s="7"/>
      <c r="AZK277" s="7"/>
      <c r="AZL277" s="7"/>
      <c r="AZM277" s="7"/>
      <c r="AZN277" s="7"/>
      <c r="AZO277" s="7"/>
      <c r="AZP277" s="7"/>
      <c r="AZQ277" s="7"/>
      <c r="AZR277" s="7"/>
      <c r="AZS277" s="7"/>
      <c r="AZT277" s="7"/>
      <c r="AZU277" s="7"/>
      <c r="AZV277" s="7"/>
      <c r="AZW277" s="7"/>
      <c r="AZX277" s="7"/>
      <c r="AZY277" s="7"/>
      <c r="AZZ277" s="7"/>
      <c r="BAA277" s="7"/>
      <c r="BAB277" s="7"/>
      <c r="BAC277" s="7"/>
      <c r="BAD277" s="7"/>
    </row>
    <row r="278" spans="2:1382" x14ac:dyDescent="0.15">
      <c r="B278" s="7"/>
      <c r="C278" s="7"/>
      <c r="D278" s="7"/>
      <c r="E278" s="7"/>
      <c r="F278" s="7"/>
      <c r="G278" s="7"/>
      <c r="H278" s="7"/>
      <c r="I278" s="7"/>
      <c r="J278" s="7"/>
      <c r="K278" s="7"/>
      <c r="L278" s="7"/>
      <c r="M278" s="7"/>
      <c r="N278" s="7"/>
      <c r="O278" s="7"/>
      <c r="P278" s="7"/>
      <c r="Q278" s="7">
        <v>1</v>
      </c>
      <c r="R278" s="7"/>
      <c r="S278" s="7"/>
      <c r="T278" s="7">
        <v>1</v>
      </c>
      <c r="U278" s="7"/>
      <c r="V278" s="7"/>
      <c r="W278" s="7"/>
      <c r="X278" s="7"/>
      <c r="Y278" s="7"/>
      <c r="Z278" s="7"/>
      <c r="AA278" s="7"/>
      <c r="AB278" s="7"/>
      <c r="AC278" s="7"/>
      <c r="AD278" s="7"/>
      <c r="AE278" s="7"/>
      <c r="AF278" s="7"/>
      <c r="AG278" s="7"/>
      <c r="AH278" s="7">
        <v>1</v>
      </c>
      <c r="AI278" s="7"/>
      <c r="AJ278" s="7"/>
      <c r="AK278" s="7"/>
      <c r="AL278" s="7"/>
      <c r="AM278" s="7"/>
      <c r="AN278" s="7"/>
      <c r="AO278" s="7"/>
      <c r="AP278" s="7"/>
      <c r="AQ278" s="7"/>
      <c r="AR278" s="7"/>
      <c r="AS278" s="7"/>
      <c r="AT278" s="7"/>
      <c r="AU278" s="7"/>
      <c r="AV278" s="7"/>
      <c r="AW278" s="7"/>
      <c r="AX278" s="7"/>
      <c r="AY278" s="7">
        <v>1</v>
      </c>
      <c r="AZ278" s="7">
        <v>1</v>
      </c>
      <c r="BA278" s="7"/>
      <c r="BB278" s="7"/>
      <c r="BC278" s="7"/>
      <c r="BD278" s="7"/>
      <c r="BE278" s="7"/>
      <c r="BF278" s="7"/>
      <c r="BG278" s="7"/>
      <c r="BH278" s="7"/>
      <c r="BI278" s="7"/>
      <c r="BJ278" s="7"/>
      <c r="BK278" s="7"/>
      <c r="BL278" s="7"/>
      <c r="BM278" s="7"/>
      <c r="BN278" s="7"/>
      <c r="BO278" s="7"/>
      <c r="BP278" s="7"/>
      <c r="BQ278" s="7"/>
      <c r="BR278" s="7">
        <v>1</v>
      </c>
      <c r="BS278" s="7"/>
      <c r="BT278" s="7"/>
      <c r="BU278" s="7"/>
      <c r="BV278" s="7"/>
      <c r="BW278" s="7"/>
      <c r="BX278" s="7"/>
      <c r="BY278" s="7"/>
      <c r="BZ278" s="7"/>
      <c r="CA278" s="7">
        <v>1</v>
      </c>
      <c r="CB278" s="7"/>
      <c r="CC278" s="7"/>
      <c r="CD278" s="7"/>
      <c r="CE278" s="7"/>
      <c r="CF278" s="7"/>
      <c r="CG278" s="7">
        <v>1</v>
      </c>
      <c r="CH278" s="7"/>
      <c r="CI278" s="7"/>
      <c r="CJ278" s="7"/>
      <c r="CK278" s="7"/>
      <c r="CL278" s="7"/>
      <c r="CM278" s="7"/>
      <c r="CN278" s="7"/>
      <c r="CO278" s="7"/>
      <c r="CP278" s="7"/>
      <c r="CQ278" s="7"/>
      <c r="CR278" s="7">
        <v>1</v>
      </c>
      <c r="CS278" s="7"/>
      <c r="CT278" s="7"/>
      <c r="CU278" s="7"/>
      <c r="CV278" s="7"/>
      <c r="CW278" s="7"/>
      <c r="CX278" s="7"/>
      <c r="CY278" s="7"/>
      <c r="CZ278" s="7"/>
      <c r="DA278" s="7"/>
      <c r="DB278" s="7">
        <v>1</v>
      </c>
      <c r="DC278" s="7"/>
      <c r="DD278" s="7">
        <v>1</v>
      </c>
      <c r="DE278" s="7"/>
      <c r="DF278" s="7"/>
      <c r="DG278" s="7"/>
      <c r="DH278" s="7"/>
      <c r="DI278" s="7"/>
      <c r="DJ278" s="7"/>
      <c r="DK278" s="7"/>
      <c r="DL278" s="7"/>
      <c r="DM278" s="7"/>
      <c r="DN278" s="7"/>
      <c r="DO278" s="7"/>
      <c r="DP278" s="7"/>
      <c r="DQ278" s="7"/>
      <c r="DR278" s="7"/>
      <c r="DS278" s="7"/>
      <c r="DT278" s="7"/>
      <c r="DU278" s="7"/>
      <c r="DV278" s="7"/>
      <c r="DW278" s="7">
        <v>1</v>
      </c>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v>1</v>
      </c>
      <c r="EY278" s="7">
        <v>1</v>
      </c>
      <c r="EZ278" s="7"/>
      <c r="FA278" s="7"/>
      <c r="FB278" s="7"/>
      <c r="FC278" s="7"/>
      <c r="FD278" s="7"/>
      <c r="FE278" s="7">
        <v>1</v>
      </c>
      <c r="FF278" s="7"/>
      <c r="FG278" s="7"/>
      <c r="FH278" s="7"/>
      <c r="FI278" s="7"/>
      <c r="FJ278" s="7"/>
      <c r="FK278" s="7"/>
      <c r="FL278" s="7"/>
      <c r="FM278" s="7">
        <v>1</v>
      </c>
      <c r="FN278" s="7">
        <v>1</v>
      </c>
      <c r="FO278" s="7"/>
      <c r="FP278" s="7"/>
      <c r="FQ278" s="7"/>
      <c r="FR278" s="7"/>
      <c r="FS278" s="7"/>
      <c r="FT278" s="7"/>
      <c r="FU278" s="7"/>
      <c r="FV278" s="7"/>
      <c r="FW278" s="7"/>
      <c r="FX278" s="7"/>
      <c r="FY278" s="7"/>
      <c r="FZ278" s="7"/>
      <c r="GA278" s="7"/>
      <c r="GB278" s="7"/>
      <c r="GC278" s="7">
        <v>1</v>
      </c>
      <c r="GD278" s="7"/>
      <c r="GE278" s="7"/>
      <c r="GF278" s="7"/>
      <c r="GG278" s="18">
        <v>1</v>
      </c>
      <c r="GH278" s="7"/>
      <c r="GI278" s="7"/>
      <c r="GJ278" s="7"/>
      <c r="GK278" s="7"/>
      <c r="GL278" s="7"/>
      <c r="GM278" s="7"/>
      <c r="GN278" s="7"/>
      <c r="GO278" s="7"/>
      <c r="GP278" s="7"/>
      <c r="GQ278" s="7"/>
      <c r="GR278" s="7"/>
      <c r="GS278" s="7"/>
      <c r="GT278" s="7"/>
      <c r="GU278" s="7"/>
      <c r="GV278" s="7"/>
      <c r="GW278" s="7"/>
      <c r="GX278" s="7">
        <v>1</v>
      </c>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7"/>
      <c r="ID278" s="7"/>
      <c r="IE278" s="7"/>
      <c r="IF278" s="7"/>
      <c r="IG278" s="7">
        <v>1</v>
      </c>
      <c r="IH278" s="7"/>
      <c r="II278" s="7">
        <v>1</v>
      </c>
      <c r="IJ278" s="7"/>
      <c r="IK278" s="7"/>
      <c r="IL278" s="7"/>
      <c r="IM278" s="7">
        <v>1</v>
      </c>
      <c r="IN278" s="7"/>
      <c r="IO278" s="7"/>
      <c r="IP278" s="7"/>
      <c r="IQ278" s="7"/>
      <c r="IR278" s="7"/>
      <c r="IS278" s="7"/>
      <c r="IT278" s="7"/>
      <c r="IU278" s="7"/>
      <c r="IV278" s="7"/>
      <c r="IW278" s="7"/>
      <c r="IX278" s="7">
        <v>1</v>
      </c>
      <c r="IY278" s="7"/>
      <c r="IZ278" s="7"/>
      <c r="JA278" s="7"/>
      <c r="JB278" s="7"/>
      <c r="JC278" s="7"/>
      <c r="JD278" s="7"/>
      <c r="JE278" s="7"/>
      <c r="JF278" s="18">
        <v>1</v>
      </c>
      <c r="JG278" s="7"/>
      <c r="JH278" s="7"/>
      <c r="JI278" s="7"/>
      <c r="JJ278" s="7"/>
      <c r="JK278" s="7"/>
      <c r="JL278" s="7"/>
      <c r="JM278" s="7"/>
      <c r="JN278" s="7"/>
      <c r="JO278" s="7"/>
      <c r="JP278" s="7"/>
      <c r="JQ278" s="7"/>
      <c r="JR278" s="7"/>
      <c r="JS278" s="7"/>
      <c r="JT278" s="7"/>
      <c r="JU278" s="7"/>
      <c r="JV278" s="7"/>
      <c r="JW278" s="7"/>
      <c r="JX278" s="7"/>
      <c r="JY278" s="7"/>
      <c r="JZ278" s="7">
        <v>1</v>
      </c>
      <c r="KA278" s="7"/>
      <c r="KB278" s="7"/>
      <c r="KC278" s="7"/>
      <c r="KD278" s="7"/>
      <c r="KE278" s="7"/>
      <c r="KF278" s="7"/>
      <c r="KG278" s="7"/>
      <c r="KH278" s="7"/>
      <c r="KI278" s="7"/>
      <c r="KJ278" s="7"/>
      <c r="KK278" s="7"/>
      <c r="KL278" s="7"/>
      <c r="KM278" s="7"/>
      <c r="KN278" s="7"/>
      <c r="KO278" s="7"/>
      <c r="KP278" s="7"/>
      <c r="KQ278" s="7"/>
      <c r="KR278" s="7"/>
      <c r="KS278" s="7"/>
      <c r="KT278" s="7"/>
      <c r="KU278" s="7"/>
      <c r="KV278" s="7"/>
      <c r="KW278" s="7"/>
      <c r="KX278" s="7"/>
      <c r="KY278" s="7"/>
      <c r="KZ278" s="7"/>
      <c r="LA278" s="7"/>
      <c r="LB278" s="7"/>
      <c r="LC278" s="7"/>
      <c r="LD278" s="7"/>
      <c r="LE278" s="7"/>
      <c r="LF278" s="7"/>
      <c r="LG278" s="7"/>
      <c r="LH278" s="7"/>
      <c r="LI278" s="7"/>
      <c r="LJ278" s="7"/>
      <c r="LK278" s="7"/>
      <c r="LL278" s="7"/>
      <c r="LM278" s="7"/>
      <c r="LN278" s="7"/>
      <c r="LO278" s="7"/>
      <c r="LP278" s="7">
        <v>1</v>
      </c>
      <c r="LQ278" s="7"/>
      <c r="LR278" s="7"/>
      <c r="LS278" s="7"/>
      <c r="LT278" s="7">
        <v>1</v>
      </c>
      <c r="LU278" s="7"/>
      <c r="LV278" s="7"/>
      <c r="LW278" s="7"/>
      <c r="LX278" s="7"/>
      <c r="LY278" s="7"/>
      <c r="LZ278" s="7"/>
      <c r="MA278" s="7"/>
      <c r="MB278" s="7"/>
      <c r="MC278" s="7"/>
      <c r="MD278" s="7"/>
      <c r="ME278" s="7"/>
      <c r="MF278" s="7"/>
      <c r="MG278" s="7"/>
      <c r="MH278" s="7"/>
      <c r="MI278" s="7"/>
      <c r="MJ278" s="7"/>
      <c r="MK278" s="7"/>
      <c r="ML278" s="7"/>
      <c r="MM278" s="7"/>
      <c r="MN278" s="7"/>
      <c r="MO278" s="7"/>
      <c r="MP278" s="7"/>
      <c r="MQ278" s="7"/>
      <c r="MR278" s="7"/>
      <c r="MS278" s="7"/>
      <c r="MT278" s="7"/>
      <c r="MU278" s="7"/>
      <c r="MV278" s="7"/>
      <c r="MW278" s="7"/>
      <c r="MX278" s="7"/>
      <c r="MY278" s="7"/>
      <c r="MZ278" s="7"/>
      <c r="NA278" s="7"/>
      <c r="NB278" s="7"/>
      <c r="NC278" s="7">
        <v>1</v>
      </c>
      <c r="ND278" s="7"/>
      <c r="NE278" s="7"/>
      <c r="NF278" s="7"/>
      <c r="NG278" s="7"/>
      <c r="NH278" s="7"/>
      <c r="NI278" s="7"/>
      <c r="NJ278" s="7"/>
      <c r="NK278" s="7"/>
      <c r="NL278" s="7"/>
      <c r="NM278" s="7">
        <v>1</v>
      </c>
      <c r="NN278" s="7"/>
      <c r="NO278" s="7"/>
      <c r="NP278" s="7"/>
      <c r="NQ278" s="7"/>
      <c r="NR278" s="7"/>
      <c r="NS278" s="7"/>
      <c r="NT278" s="7"/>
      <c r="NU278" s="7">
        <v>1</v>
      </c>
      <c r="NV278" s="7"/>
      <c r="NW278" s="7"/>
      <c r="NX278" s="7"/>
      <c r="NY278" s="7"/>
      <c r="NZ278" s="18">
        <v>1</v>
      </c>
      <c r="OA278" s="7"/>
      <c r="OB278" s="7"/>
      <c r="OC278" s="7"/>
      <c r="OD278" s="7"/>
      <c r="OE278" s="7"/>
      <c r="OF278" s="7"/>
      <c r="OG278" s="7">
        <v>1</v>
      </c>
      <c r="OH278" s="7"/>
      <c r="OI278" s="7">
        <v>1</v>
      </c>
      <c r="OJ278" s="7"/>
      <c r="OK278" s="7"/>
      <c r="OL278" s="7"/>
      <c r="OM278" s="7"/>
      <c r="ON278" s="7"/>
      <c r="OO278" s="7"/>
      <c r="OP278" s="7"/>
      <c r="OQ278" s="7"/>
      <c r="OR278" s="7"/>
      <c r="OS278" s="7"/>
      <c r="OT278" s="7"/>
      <c r="OU278" s="7"/>
      <c r="OV278" s="7"/>
      <c r="OW278" s="7"/>
      <c r="OX278" s="18">
        <v>1</v>
      </c>
      <c r="OY278" s="7"/>
      <c r="OZ278" s="7"/>
      <c r="PA278" s="7"/>
      <c r="PB278" s="7"/>
      <c r="PC278" s="7"/>
      <c r="PD278" s="7"/>
      <c r="PE278" s="7"/>
      <c r="PF278" s="7"/>
      <c r="PG278" s="7"/>
      <c r="PH278" s="7"/>
      <c r="PI278" s="7"/>
      <c r="PJ278" s="7"/>
      <c r="PK278" s="7"/>
      <c r="PL278" s="7"/>
      <c r="PM278" s="7"/>
      <c r="PN278" s="7"/>
      <c r="PO278" s="7"/>
      <c r="PP278" s="7"/>
      <c r="PQ278" s="7"/>
      <c r="PR278" s="7"/>
      <c r="PS278" s="7"/>
      <c r="PT278" s="7"/>
      <c r="PU278" s="7"/>
      <c r="PV278" s="7"/>
      <c r="PW278" s="7"/>
      <c r="PX278" s="7"/>
      <c r="PY278" s="7"/>
      <c r="PZ278" s="7"/>
      <c r="QA278" s="7"/>
      <c r="QB278" s="7">
        <v>1</v>
      </c>
      <c r="QC278" s="7"/>
      <c r="QD278" s="7"/>
      <c r="QE278" s="7"/>
      <c r="QF278" s="7"/>
      <c r="QG278" s="7"/>
      <c r="QH278" s="7"/>
      <c r="QI278" s="7"/>
      <c r="QJ278" s="7"/>
      <c r="QK278" s="7"/>
      <c r="QL278" s="7"/>
      <c r="QM278" s="7"/>
      <c r="QN278" s="7">
        <v>1</v>
      </c>
      <c r="QO278" s="7"/>
      <c r="QP278" s="7">
        <v>1</v>
      </c>
      <c r="QQ278" s="7"/>
      <c r="QR278" s="7"/>
      <c r="QS278" s="7"/>
      <c r="QT278" s="7"/>
      <c r="QU278" s="7"/>
      <c r="QV278" s="7"/>
      <c r="QW278" s="7"/>
      <c r="QX278" s="7"/>
      <c r="QY278" s="7"/>
      <c r="QZ278" s="7"/>
      <c r="RA278" s="7"/>
      <c r="RB278" s="7"/>
      <c r="RC278" s="7"/>
      <c r="RD278" s="7"/>
      <c r="RE278" s="7"/>
      <c r="RF278" s="7"/>
      <c r="RG278" s="7"/>
      <c r="RH278" s="7"/>
      <c r="RI278" s="7"/>
      <c r="RJ278" s="7">
        <v>1</v>
      </c>
      <c r="RK278" s="7"/>
      <c r="RL278" s="7"/>
      <c r="RM278" s="7">
        <v>1</v>
      </c>
      <c r="RN278" s="7"/>
      <c r="RO278" s="7"/>
      <c r="RP278" s="7">
        <v>1</v>
      </c>
      <c r="RQ278" s="7"/>
      <c r="RR278" s="7"/>
      <c r="RS278" s="7"/>
      <c r="RT278" s="7"/>
      <c r="RU278" s="7"/>
      <c r="RV278" s="7"/>
      <c r="RW278" s="7"/>
      <c r="RX278" s="7"/>
      <c r="RY278" s="7"/>
      <c r="RZ278" s="7"/>
      <c r="SA278" s="7"/>
      <c r="SB278" s="7">
        <v>1</v>
      </c>
      <c r="SC278" s="7"/>
      <c r="SD278" s="7"/>
      <c r="SE278" s="7"/>
      <c r="SF278" s="7"/>
      <c r="SG278" s="7">
        <v>1</v>
      </c>
      <c r="SH278" s="7">
        <v>1</v>
      </c>
      <c r="SI278" s="7"/>
      <c r="SJ278" s="7"/>
      <c r="SK278" s="7"/>
      <c r="SL278" s="7"/>
      <c r="SM278" s="7"/>
      <c r="SN278" s="7"/>
      <c r="SO278" s="7"/>
      <c r="SP278" s="7"/>
      <c r="SQ278" s="7"/>
      <c r="SR278" s="7"/>
      <c r="SS278" s="7"/>
      <c r="ST278" s="7"/>
      <c r="SU278" s="7"/>
      <c r="SV278" s="7"/>
      <c r="SW278" s="7"/>
      <c r="SX278" s="7"/>
      <c r="SY278" s="7"/>
      <c r="SZ278" s="7"/>
      <c r="TA278" s="7"/>
      <c r="TB278" s="7">
        <v>1</v>
      </c>
      <c r="TC278" s="7"/>
      <c r="TD278" s="7"/>
      <c r="TE278" s="7"/>
      <c r="TF278" s="7"/>
      <c r="TG278" s="7"/>
      <c r="TH278" s="7">
        <v>1</v>
      </c>
      <c r="TI278" s="7"/>
      <c r="TJ278" s="7"/>
      <c r="TK278" s="7"/>
      <c r="TL278" s="7"/>
      <c r="TM278" s="7"/>
      <c r="TN278" s="7"/>
      <c r="TO278" s="7"/>
      <c r="TP278" s="7"/>
      <c r="TQ278" s="7"/>
      <c r="TR278" s="7"/>
      <c r="TS278" s="7"/>
      <c r="TT278" s="7"/>
      <c r="TU278" s="7"/>
      <c r="TV278" s="7"/>
      <c r="TW278" s="7"/>
      <c r="TX278" s="7"/>
      <c r="TY278" s="7"/>
      <c r="TZ278" s="7"/>
      <c r="UA278" s="7"/>
      <c r="UB278" s="7">
        <v>1</v>
      </c>
      <c r="UC278" s="7"/>
      <c r="UD278" s="7"/>
      <c r="UE278" s="7"/>
      <c r="UF278" s="7"/>
      <c r="UG278" s="7"/>
      <c r="UH278" s="7"/>
      <c r="UI278" s="7"/>
      <c r="UJ278" s="7"/>
      <c r="UK278" s="7"/>
      <c r="UL278" s="7"/>
      <c r="UM278" s="7"/>
      <c r="UN278" s="7"/>
      <c r="UO278" s="7"/>
      <c r="UP278" s="7"/>
      <c r="UQ278" s="7"/>
      <c r="UR278" s="7"/>
      <c r="US278" s="7"/>
      <c r="UT278" s="7"/>
      <c r="UU278" s="7"/>
      <c r="UV278" s="7"/>
      <c r="UW278" s="7"/>
      <c r="UX278" s="7"/>
      <c r="UY278" s="7"/>
      <c r="UZ278" s="7"/>
      <c r="VA278" s="7"/>
      <c r="VB278" s="7"/>
      <c r="VC278" s="7">
        <v>1</v>
      </c>
      <c r="VD278" s="7"/>
      <c r="VE278" s="7"/>
      <c r="VF278" s="7"/>
      <c r="VG278" s="7"/>
      <c r="VH278" s="7"/>
      <c r="VI278" s="7"/>
      <c r="VJ278" s="7"/>
      <c r="VK278" s="7"/>
      <c r="VL278" s="7"/>
      <c r="VM278" s="7"/>
      <c r="VN278" s="7"/>
      <c r="VO278" s="7"/>
      <c r="VP278" s="7"/>
      <c r="VQ278" s="7"/>
      <c r="VR278" s="7"/>
      <c r="VS278" s="7"/>
      <c r="VT278" s="7"/>
      <c r="VU278" s="7"/>
      <c r="VV278" s="7"/>
      <c r="VW278" s="7"/>
      <c r="VX278" s="7">
        <v>1</v>
      </c>
      <c r="VY278" s="7"/>
      <c r="VZ278" s="7"/>
      <c r="WA278" s="7"/>
      <c r="WB278" s="7"/>
      <c r="WC278" s="7"/>
      <c r="WD278" s="7">
        <v>1</v>
      </c>
      <c r="WE278" s="7"/>
      <c r="WF278" s="7"/>
      <c r="WG278" s="7"/>
      <c r="WH278" s="7"/>
      <c r="WI278" s="7"/>
      <c r="WJ278" s="7"/>
      <c r="WK278" s="7"/>
      <c r="WL278" s="7"/>
      <c r="WM278" s="7"/>
      <c r="WN278" s="7"/>
      <c r="WO278" s="7"/>
      <c r="WP278" s="7"/>
      <c r="WQ278" s="7"/>
      <c r="WR278" s="7"/>
      <c r="WS278" s="7"/>
      <c r="WT278" s="7"/>
      <c r="WU278" s="7"/>
      <c r="WV278" s="7"/>
      <c r="WW278" s="18">
        <v>1</v>
      </c>
      <c r="WX278" s="7"/>
      <c r="WY278" s="7"/>
      <c r="WZ278" s="7"/>
      <c r="XA278" s="7"/>
      <c r="XB278" s="7"/>
      <c r="XC278" s="7"/>
      <c r="XD278" s="7"/>
      <c r="XE278" s="7"/>
      <c r="XF278" s="7"/>
      <c r="XG278" s="7"/>
      <c r="XH278" s="7"/>
      <c r="XI278" s="7"/>
      <c r="XJ278" s="7"/>
      <c r="XK278" s="7"/>
      <c r="XL278" s="7"/>
      <c r="XM278" s="7"/>
      <c r="XN278" s="7"/>
      <c r="XO278" s="7"/>
      <c r="XP278" s="7"/>
      <c r="XQ278" s="7"/>
      <c r="XR278" s="7"/>
      <c r="XS278" s="7"/>
      <c r="XT278" s="7"/>
      <c r="XU278" s="7"/>
      <c r="XV278" s="7"/>
      <c r="XW278" s="7"/>
      <c r="XX278" s="7"/>
      <c r="XY278" s="7"/>
      <c r="XZ278" s="7"/>
      <c r="YA278" s="7"/>
      <c r="YB278" s="7"/>
      <c r="YC278" s="7"/>
      <c r="YD278" s="7"/>
      <c r="YE278" s="7"/>
      <c r="YF278" s="7"/>
      <c r="YG278" s="7"/>
      <c r="YH278" s="7"/>
      <c r="YI278" s="7"/>
      <c r="YJ278" s="7"/>
      <c r="YK278" s="7"/>
      <c r="YL278" s="7"/>
      <c r="YM278" s="7"/>
      <c r="YN278" s="7">
        <v>1</v>
      </c>
      <c r="YO278" s="7"/>
      <c r="YP278" s="7">
        <v>1</v>
      </c>
      <c r="YQ278" s="7"/>
      <c r="YR278" s="7"/>
      <c r="YS278" s="7"/>
      <c r="YT278" s="7"/>
      <c r="YU278" s="7"/>
      <c r="YV278" s="7">
        <v>1</v>
      </c>
      <c r="YW278" s="7"/>
      <c r="YX278" s="7"/>
      <c r="YY278" s="7"/>
      <c r="YZ278" s="7"/>
      <c r="ZA278" s="7"/>
      <c r="ZB278" s="7">
        <v>1</v>
      </c>
      <c r="ZC278" s="7"/>
      <c r="ZD278" s="7"/>
      <c r="ZE278" s="7"/>
      <c r="ZF278" s="7"/>
      <c r="ZG278" s="7"/>
      <c r="ZH278" s="7"/>
      <c r="ZI278" s="7"/>
      <c r="ZJ278" s="7"/>
      <c r="ZK278" s="7"/>
      <c r="ZL278" s="7"/>
      <c r="ZM278" s="7"/>
      <c r="ZN278" s="7"/>
      <c r="ZO278" s="7"/>
      <c r="ZP278" s="7"/>
      <c r="ZQ278" s="7">
        <v>1</v>
      </c>
      <c r="ZR278" s="7"/>
      <c r="ZS278" s="7"/>
      <c r="ZT278" s="7"/>
      <c r="ZU278" s="7"/>
      <c r="ZV278" s="7"/>
      <c r="ZW278" s="7"/>
      <c r="ZX278" s="7"/>
      <c r="ZY278" s="7"/>
      <c r="ZZ278" s="7"/>
      <c r="AAA278" s="7"/>
      <c r="AAB278" s="7"/>
      <c r="AAC278" s="7"/>
      <c r="AAD278" s="7"/>
      <c r="AAE278" s="7"/>
      <c r="AAF278" s="7"/>
      <c r="AAG278" s="7"/>
      <c r="AAH278" s="7"/>
      <c r="AAI278" s="18">
        <v>1</v>
      </c>
      <c r="AAJ278" s="7"/>
      <c r="AAK278" s="7"/>
      <c r="AAL278" s="7"/>
      <c r="AAM278" s="7"/>
      <c r="AAN278" s="7"/>
      <c r="AAO278" s="7"/>
      <c r="AAP278" s="7"/>
      <c r="AAQ278" s="7"/>
      <c r="AAR278" s="7"/>
      <c r="AAS278" s="7">
        <v>1</v>
      </c>
      <c r="AAT278" s="7"/>
      <c r="AAU278" s="7"/>
      <c r="AAV278" s="7"/>
      <c r="AAW278" s="7"/>
      <c r="AAX278" s="7"/>
      <c r="AAY278" s="7"/>
      <c r="AAZ278" s="7"/>
      <c r="ABA278" s="7"/>
      <c r="ABB278" s="7"/>
      <c r="ABC278" s="7"/>
      <c r="ABD278" s="7"/>
      <c r="ABE278" s="7"/>
      <c r="ABF278" s="7"/>
      <c r="ABG278" s="7"/>
      <c r="ABH278" s="7"/>
      <c r="ABI278" s="7"/>
      <c r="ABJ278" s="7"/>
      <c r="ABK278" s="7"/>
      <c r="ABL278" s="7"/>
      <c r="ABM278" s="7"/>
      <c r="ABN278" s="7"/>
      <c r="ABO278" s="7"/>
      <c r="ABP278" s="7"/>
      <c r="ABQ278" s="7"/>
      <c r="ABR278" s="7"/>
      <c r="ABS278" s="7"/>
      <c r="ABT278" s="7"/>
      <c r="ABU278" s="7"/>
      <c r="ABV278" s="7"/>
      <c r="ABW278" s="7"/>
      <c r="ABX278" s="7"/>
      <c r="ABY278" s="7"/>
      <c r="ABZ278" s="7"/>
      <c r="ACA278" s="7"/>
      <c r="ACB278" s="7"/>
      <c r="ACC278" s="7"/>
      <c r="ACD278" s="7"/>
      <c r="ACE278" s="7"/>
      <c r="ACF278" s="7"/>
      <c r="ACG278" s="7"/>
      <c r="ACH278" s="7"/>
      <c r="ACI278" s="7"/>
      <c r="ACJ278" s="7"/>
      <c r="ACK278" s="7"/>
      <c r="ACL278" s="7"/>
      <c r="ACM278" s="7"/>
      <c r="ACN278" s="7"/>
      <c r="ACO278" s="7"/>
      <c r="ACP278" s="7"/>
      <c r="ACQ278" s="7">
        <v>1</v>
      </c>
      <c r="ACR278" s="7"/>
      <c r="ACS278" s="7"/>
      <c r="ACT278" s="7"/>
      <c r="ACU278" s="7"/>
      <c r="ACV278" s="7"/>
      <c r="ACW278" s="7"/>
      <c r="ACX278" s="7"/>
      <c r="ACY278" s="7"/>
      <c r="ACZ278" s="7"/>
      <c r="ADA278" s="7"/>
      <c r="ADB278" s="7"/>
      <c r="ADC278" s="7"/>
      <c r="ADD278" s="7"/>
      <c r="ADE278" s="7"/>
      <c r="ADF278" s="7"/>
      <c r="ADG278" s="7">
        <v>1</v>
      </c>
      <c r="ADH278" s="7"/>
      <c r="ADI278" s="7"/>
      <c r="ADJ278" s="7"/>
      <c r="ADK278" s="7"/>
      <c r="ADL278" s="7"/>
      <c r="ADM278" s="7"/>
      <c r="ADN278" s="7"/>
      <c r="ADO278" s="7"/>
      <c r="ADP278" s="7"/>
      <c r="ADQ278" s="7"/>
      <c r="ADR278" s="7"/>
      <c r="ADS278" s="7"/>
      <c r="ADT278" s="7"/>
      <c r="ADU278" s="7"/>
      <c r="ADV278" s="7"/>
      <c r="ADW278" s="7"/>
      <c r="ADX278" s="7"/>
      <c r="ADY278" s="7"/>
      <c r="ADZ278" s="7"/>
      <c r="AEA278" s="7"/>
      <c r="AEB278" s="7">
        <v>1</v>
      </c>
      <c r="AEC278" s="7"/>
      <c r="AED278" s="7"/>
      <c r="AEE278" s="7"/>
      <c r="AEF278" s="7"/>
      <c r="AEG278" s="7"/>
      <c r="AEH278" s="7">
        <v>1</v>
      </c>
      <c r="AEI278" s="7"/>
      <c r="AEJ278" s="7"/>
      <c r="AEK278" s="7">
        <v>1</v>
      </c>
      <c r="AEL278" s="7"/>
      <c r="AEM278" s="7"/>
      <c r="AEN278" s="7"/>
      <c r="AEO278" s="7"/>
      <c r="AEP278" s="7"/>
      <c r="AEQ278" s="7"/>
      <c r="AER278" s="7"/>
      <c r="AES278" s="7"/>
      <c r="AET278" s="7"/>
      <c r="AEU278" s="7"/>
      <c r="AEV278" s="7"/>
      <c r="AEW278" s="7"/>
      <c r="AEX278" s="7"/>
      <c r="AEY278" s="7"/>
      <c r="AEZ278" s="7">
        <v>1</v>
      </c>
      <c r="AFA278" s="7"/>
      <c r="AFB278" s="7"/>
      <c r="AFC278" s="7"/>
      <c r="AFD278" s="7"/>
      <c r="AFE278" s="7"/>
      <c r="AFF278" s="7">
        <v>1</v>
      </c>
      <c r="AFG278" s="7"/>
      <c r="AFH278" s="7"/>
      <c r="AFI278" s="7"/>
      <c r="AFJ278" s="7"/>
      <c r="AFK278" s="7"/>
      <c r="AFL278" s="7"/>
      <c r="AFM278" s="7"/>
      <c r="AFN278" s="7"/>
      <c r="AFO278" s="7"/>
      <c r="AFP278" s="7"/>
      <c r="AFQ278" s="7"/>
      <c r="AFR278" s="7"/>
      <c r="AFS278" s="7"/>
      <c r="AFT278" s="7"/>
      <c r="AFU278" s="7"/>
      <c r="AFV278" s="7">
        <v>1</v>
      </c>
      <c r="AFW278" s="7"/>
      <c r="AFX278" s="7"/>
      <c r="AFY278" s="7"/>
      <c r="AFZ278" s="7"/>
      <c r="AGA278" s="7"/>
      <c r="AGB278" s="7">
        <v>1</v>
      </c>
      <c r="AGC278" s="7"/>
      <c r="AGD278" s="7"/>
      <c r="AGE278" s="7"/>
      <c r="AGF278" s="7"/>
      <c r="AGG278" s="7"/>
      <c r="AGH278" s="7"/>
      <c r="AGI278" s="7"/>
      <c r="AGJ278" s="7"/>
      <c r="AGK278" s="7"/>
      <c r="AGL278" s="7"/>
      <c r="AGM278" s="7"/>
      <c r="AGN278" s="7"/>
      <c r="AGO278" s="7"/>
      <c r="AGP278" s="7"/>
      <c r="AGQ278" s="7"/>
      <c r="AGR278" s="7"/>
      <c r="AGS278" s="7"/>
      <c r="AGT278" s="7"/>
      <c r="AGU278" s="7"/>
      <c r="AGV278" s="7"/>
      <c r="AGW278" s="7"/>
      <c r="AGX278" s="7"/>
      <c r="AGY278" s="7"/>
      <c r="AGZ278" s="7"/>
      <c r="AHA278" s="7"/>
      <c r="AHB278" s="7"/>
      <c r="AHC278" s="7"/>
      <c r="AHD278" s="7"/>
      <c r="AHE278" s="7"/>
      <c r="AHF278" s="7"/>
      <c r="AHG278" s="7"/>
      <c r="AHH278" s="7"/>
      <c r="AHI278" s="7">
        <v>1</v>
      </c>
      <c r="AHJ278" s="7"/>
      <c r="AHK278" s="7"/>
      <c r="AHL278" s="7"/>
      <c r="AHM278" s="7"/>
      <c r="AHN278" s="7"/>
      <c r="AHO278" s="7">
        <v>1</v>
      </c>
      <c r="AHP278" s="7"/>
      <c r="AHQ278" s="7"/>
      <c r="AHR278" s="7"/>
      <c r="AHS278" s="7"/>
      <c r="AHT278" s="7"/>
      <c r="AHU278" s="7"/>
      <c r="AHV278" s="7"/>
      <c r="AHW278" s="7"/>
      <c r="AHX278" s="7"/>
      <c r="AHY278" s="7">
        <v>1</v>
      </c>
      <c r="AHZ278" s="7"/>
      <c r="AIA278" s="7"/>
      <c r="AIB278" s="7"/>
      <c r="AIC278" s="7">
        <v>1</v>
      </c>
      <c r="AID278" s="7"/>
      <c r="AIE278" s="7"/>
      <c r="AIF278" s="7"/>
      <c r="AIG278" s="7"/>
      <c r="AIH278" s="7"/>
      <c r="AII278" s="7"/>
      <c r="AIJ278" s="7"/>
      <c r="AIK278" s="7"/>
      <c r="AIL278" s="7"/>
      <c r="AIM278" s="7"/>
      <c r="AIN278" s="7"/>
      <c r="AIO278" s="7"/>
      <c r="AIP278" s="7"/>
      <c r="AIQ278" s="7">
        <v>1</v>
      </c>
      <c r="AIR278" s="7"/>
      <c r="AIS278" s="7"/>
      <c r="AIT278" s="7"/>
      <c r="AIU278" s="7"/>
      <c r="AIV278" s="7"/>
      <c r="AIW278" s="7"/>
      <c r="AIX278" s="18">
        <v>1</v>
      </c>
      <c r="AIY278" s="7"/>
      <c r="AIZ278" s="7"/>
      <c r="AJA278" s="7"/>
      <c r="AJB278" s="7"/>
      <c r="AJC278" s="7"/>
      <c r="AJD278" s="7"/>
      <c r="AJE278" s="7"/>
      <c r="AJF278" s="7"/>
      <c r="AJG278" s="7"/>
      <c r="AJH278" s="7"/>
      <c r="AJI278" s="7"/>
      <c r="AJJ278" s="7"/>
      <c r="AJK278" s="7"/>
      <c r="AJL278" s="7"/>
      <c r="AJM278" s="7"/>
      <c r="AJN278" s="7"/>
      <c r="AJO278" s="7"/>
      <c r="AJP278" s="7"/>
      <c r="AJQ278" s="7"/>
      <c r="AJR278" s="7"/>
      <c r="AJS278" s="7"/>
      <c r="AJT278" s="7"/>
      <c r="AJU278" s="7"/>
      <c r="AJV278" s="7"/>
      <c r="AJW278" s="7"/>
      <c r="AJX278" s="7"/>
      <c r="AJY278" s="7">
        <v>1</v>
      </c>
      <c r="AJZ278" s="7"/>
      <c r="AKA278" s="7"/>
      <c r="AKB278" s="7">
        <v>1</v>
      </c>
      <c r="AKC278" s="7"/>
      <c r="AKD278" s="7"/>
      <c r="AKE278" s="7"/>
      <c r="AKF278" s="7"/>
      <c r="AKG278" s="7"/>
      <c r="AKH278" s="7"/>
      <c r="AKI278" s="7"/>
      <c r="AKJ278" s="7"/>
      <c r="AKK278" s="7"/>
      <c r="AKL278" s="7"/>
      <c r="AKM278" s="7"/>
      <c r="AKN278" s="7">
        <v>1</v>
      </c>
      <c r="AKO278" s="7"/>
      <c r="AKP278" s="7"/>
      <c r="AKQ278" s="7"/>
      <c r="AKR278" s="7"/>
      <c r="AKS278" s="7"/>
      <c r="AKT278" s="7"/>
      <c r="AKU278" s="7"/>
      <c r="AKV278" s="7"/>
      <c r="AKW278" s="7"/>
      <c r="AKX278" s="7"/>
      <c r="AKY278" s="7"/>
      <c r="AKZ278" s="7"/>
      <c r="ALA278" s="7"/>
      <c r="ALB278" s="7">
        <v>1</v>
      </c>
      <c r="ALC278" s="7"/>
      <c r="ALD278" s="7"/>
      <c r="ALE278" s="7"/>
      <c r="ALF278" s="7"/>
      <c r="ALG278" s="7"/>
      <c r="ALH278" s="7"/>
      <c r="ALI278" s="7"/>
      <c r="ALJ278" s="7"/>
      <c r="ALK278" s="7"/>
      <c r="ALL278" s="7"/>
      <c r="ALM278" s="7"/>
      <c r="ALN278" s="7"/>
      <c r="ALO278" s="7"/>
      <c r="ALP278" s="7">
        <v>1</v>
      </c>
      <c r="ALQ278" s="7"/>
      <c r="ALR278" s="7"/>
      <c r="ALS278" s="7"/>
      <c r="ALT278" s="7"/>
      <c r="ALU278" s="7"/>
      <c r="ALV278" s="7"/>
      <c r="ALW278" s="7"/>
      <c r="ALX278" s="7"/>
      <c r="ALY278" s="7"/>
      <c r="ALZ278" s="7"/>
      <c r="AMA278" s="7"/>
      <c r="AMB278" s="7"/>
      <c r="AMC278" s="7"/>
      <c r="AMD278" s="7"/>
      <c r="AME278" s="7"/>
      <c r="AMF278" s="7"/>
      <c r="AMG278" s="7"/>
      <c r="AMH278" s="7"/>
      <c r="AMI278" s="7"/>
      <c r="AMJ278" s="7">
        <v>1</v>
      </c>
      <c r="AMK278" s="7"/>
      <c r="AML278" s="7"/>
      <c r="AMM278" s="7"/>
      <c r="AMN278" s="7"/>
      <c r="AMO278" s="7"/>
      <c r="AMP278" s="7"/>
      <c r="AMQ278" s="7"/>
      <c r="AMR278" s="7"/>
      <c r="AMS278" s="7"/>
      <c r="AMT278" s="7"/>
      <c r="AMU278" s="7"/>
      <c r="AMV278" s="7"/>
      <c r="AMW278" s="7"/>
      <c r="AMX278" s="7"/>
      <c r="AMY278" s="7"/>
      <c r="AMZ278" s="7"/>
      <c r="ANA278" s="7"/>
      <c r="ANB278" s="7"/>
      <c r="ANC278" s="7"/>
      <c r="AND278" s="7"/>
      <c r="ANE278" s="7"/>
      <c r="ANF278" s="7"/>
      <c r="ANG278" s="7"/>
      <c r="ANH278" s="7"/>
      <c r="ANI278" s="7">
        <v>1</v>
      </c>
      <c r="ANJ278" s="7"/>
      <c r="ANK278" s="18">
        <v>1</v>
      </c>
      <c r="ANL278" s="7"/>
      <c r="ANM278" s="7">
        <v>1</v>
      </c>
      <c r="ANN278" s="7">
        <v>1</v>
      </c>
      <c r="ANO278" s="7"/>
      <c r="ANP278" s="7">
        <v>1</v>
      </c>
      <c r="ANQ278" s="7"/>
      <c r="ANR278" s="7">
        <v>1</v>
      </c>
      <c r="ANS278" s="7"/>
      <c r="ANT278" s="7"/>
      <c r="ANU278" s="7"/>
      <c r="ANV278" s="7"/>
      <c r="ANW278" s="7"/>
      <c r="ANX278" s="7"/>
      <c r="ANY278" s="7"/>
      <c r="ANZ278" s="7"/>
      <c r="AOA278" s="7"/>
      <c r="AOB278" s="7"/>
      <c r="AOC278" s="7">
        <v>1</v>
      </c>
      <c r="AOD278" s="7"/>
      <c r="AOE278" s="7"/>
      <c r="AOF278" s="7"/>
      <c r="AOG278" s="7"/>
      <c r="AOH278" s="7"/>
      <c r="AOI278" s="7"/>
      <c r="AOJ278" s="7"/>
      <c r="AOK278" s="7">
        <v>1</v>
      </c>
      <c r="AOL278" s="7">
        <v>1</v>
      </c>
      <c r="AOM278" s="7"/>
      <c r="AON278" s="7">
        <v>1</v>
      </c>
      <c r="AOO278" s="7"/>
      <c r="AOP278" s="7"/>
      <c r="AOQ278" s="7"/>
      <c r="AOR278" s="7"/>
      <c r="AOS278" s="7">
        <v>1</v>
      </c>
      <c r="AOT278" s="7"/>
      <c r="AOU278" s="7"/>
      <c r="AOV278" s="7"/>
      <c r="AOW278" s="7"/>
      <c r="AOX278" s="7"/>
      <c r="AOY278" s="7">
        <v>1</v>
      </c>
      <c r="AOZ278" s="7"/>
      <c r="APA278" s="7"/>
      <c r="APB278" s="7"/>
      <c r="APC278" s="7"/>
      <c r="APD278" s="7"/>
      <c r="APE278" s="7"/>
      <c r="APF278" s="7"/>
      <c r="APG278" s="7"/>
      <c r="APH278" s="7"/>
      <c r="API278" s="7"/>
      <c r="APJ278" s="7"/>
      <c r="APK278" s="7"/>
      <c r="APL278" s="7"/>
      <c r="APM278" s="7"/>
      <c r="APN278" s="7"/>
      <c r="APO278" s="7"/>
      <c r="APP278" s="7"/>
      <c r="APQ278" s="7"/>
      <c r="APR278" s="7"/>
      <c r="APS278" s="7"/>
      <c r="APT278" s="7"/>
      <c r="APU278" s="7"/>
      <c r="APV278" s="7"/>
      <c r="APW278" s="7"/>
      <c r="APX278" s="7"/>
      <c r="APY278" s="7"/>
      <c r="APZ278" s="7"/>
      <c r="AQA278" s="7">
        <v>1</v>
      </c>
      <c r="AQB278" s="7"/>
      <c r="AQC278" s="7"/>
      <c r="AQD278" s="7"/>
      <c r="AQE278" s="7">
        <v>1</v>
      </c>
      <c r="AQF278" s="7"/>
      <c r="AQG278" s="7"/>
      <c r="AQH278" s="7"/>
      <c r="AQI278" s="7"/>
      <c r="AQJ278" s="7"/>
      <c r="AQK278" s="7">
        <v>1</v>
      </c>
      <c r="AQL278" s="7"/>
      <c r="AQM278" s="7"/>
      <c r="AQN278" s="7"/>
      <c r="AQO278" s="7"/>
      <c r="AQP278" s="7"/>
      <c r="AQQ278" s="7"/>
      <c r="AQR278" s="7"/>
      <c r="AQS278" s="7"/>
      <c r="AQT278" s="7"/>
      <c r="AQU278" s="7"/>
      <c r="AQV278" s="7"/>
      <c r="AQW278" s="7">
        <v>1</v>
      </c>
      <c r="AQX278" s="7"/>
      <c r="AQY278" s="7"/>
      <c r="AQZ278" s="7"/>
      <c r="ARA278" s="7"/>
      <c r="ARB278" s="7"/>
      <c r="ARC278" s="7"/>
      <c r="ARD278" s="7"/>
      <c r="ARE278" s="7"/>
      <c r="ARF278" s="7"/>
      <c r="ARG278" s="7"/>
      <c r="ARH278" s="7"/>
      <c r="ARI278" s="7"/>
      <c r="ARJ278" s="7"/>
      <c r="ARK278" s="7"/>
      <c r="ARL278" s="7"/>
      <c r="ARM278" s="7"/>
      <c r="ARN278" s="7"/>
      <c r="ARO278" s="7"/>
      <c r="ARP278" s="7"/>
      <c r="ARQ278" s="7"/>
      <c r="ARR278" s="7"/>
      <c r="ARS278" s="7"/>
      <c r="ART278" s="7"/>
      <c r="ARU278" s="7"/>
      <c r="ARV278" s="7"/>
      <c r="ARW278" s="7"/>
      <c r="ARX278" s="7"/>
      <c r="ARY278" s="7">
        <v>1</v>
      </c>
      <c r="ARZ278" s="7"/>
      <c r="ASA278" s="7"/>
      <c r="ASB278" s="7"/>
      <c r="ASC278" s="7"/>
      <c r="ASD278" s="7"/>
      <c r="ASE278" s="7"/>
      <c r="ASF278" s="7"/>
      <c r="ASG278" s="7"/>
      <c r="ASH278" s="7"/>
      <c r="ASI278" s="7"/>
      <c r="ASJ278" s="7">
        <v>1</v>
      </c>
      <c r="ASK278" s="7"/>
      <c r="ASL278" s="7">
        <v>1</v>
      </c>
      <c r="ASM278" s="7"/>
      <c r="ASN278" s="7"/>
      <c r="ASO278" s="7"/>
      <c r="ASP278" s="7"/>
      <c r="ASQ278" s="7"/>
      <c r="ASR278" s="7"/>
      <c r="ASS278" s="7"/>
      <c r="AST278" s="7"/>
      <c r="ASU278" s="7"/>
      <c r="ASV278" s="7">
        <v>1</v>
      </c>
      <c r="ASW278" s="7"/>
      <c r="ASX278" s="7"/>
      <c r="ASY278" s="7"/>
      <c r="ASZ278" s="7"/>
      <c r="ATA278" s="7">
        <v>1</v>
      </c>
      <c r="ATB278" s="7"/>
      <c r="ATC278" s="7"/>
      <c r="ATD278" s="7"/>
      <c r="ATE278" s="7"/>
      <c r="ATF278" s="7"/>
      <c r="ATG278" s="7"/>
      <c r="ATH278" s="7"/>
      <c r="ATI278" s="7"/>
      <c r="ATJ278" s="7"/>
      <c r="ATK278" s="7"/>
      <c r="ATL278" s="7"/>
      <c r="ATM278" s="7"/>
      <c r="ATN278" s="7"/>
      <c r="ATO278" s="7"/>
      <c r="ATP278" s="7"/>
      <c r="ATQ278" s="7"/>
      <c r="ATR278" s="7"/>
      <c r="ATS278" s="7"/>
      <c r="ATT278" s="7">
        <v>1</v>
      </c>
      <c r="ATU278" s="7"/>
      <c r="ATV278" s="7"/>
      <c r="ATW278" s="7"/>
      <c r="ATX278" s="7"/>
      <c r="ATY278" s="7"/>
      <c r="ATZ278" s="7"/>
      <c r="AUA278" s="7"/>
      <c r="AUB278" s="7"/>
      <c r="AUC278" s="7"/>
      <c r="AUD278" s="7"/>
      <c r="AUE278" s="7"/>
      <c r="AUF278" s="7"/>
      <c r="AUG278" s="7"/>
      <c r="AUH278" s="7"/>
      <c r="AUI278" s="7">
        <v>1</v>
      </c>
      <c r="AUJ278" s="7"/>
      <c r="AUK278" s="7"/>
      <c r="AUL278" s="7"/>
      <c r="AUM278" s="7"/>
      <c r="AUN278" s="7">
        <v>1</v>
      </c>
      <c r="AUO278" s="7"/>
      <c r="AUP278" s="7"/>
      <c r="AUQ278" s="7"/>
      <c r="AUR278" s="7">
        <v>1</v>
      </c>
      <c r="AUS278" s="7"/>
      <c r="AUT278" s="7"/>
      <c r="AUU278" s="7"/>
      <c r="AUV278" s="7"/>
      <c r="AUW278" s="7"/>
      <c r="AUX278" s="7"/>
      <c r="AUY278" s="7"/>
      <c r="AUZ278" s="7"/>
      <c r="AVA278" s="7"/>
      <c r="AVB278" s="7"/>
      <c r="AVC278" s="7"/>
      <c r="AVD278" s="7"/>
      <c r="AVE278" s="7"/>
      <c r="AVF278" s="7"/>
      <c r="AVG278" s="7"/>
      <c r="AVH278" s="7"/>
      <c r="AVI278" s="7"/>
      <c r="AVJ278" s="7"/>
      <c r="AVK278" s="7"/>
      <c r="AVL278" s="7"/>
      <c r="AVM278" s="7"/>
      <c r="AVN278" s="7"/>
      <c r="AVO278" s="7"/>
      <c r="AVP278" s="7"/>
      <c r="AVQ278" s="7"/>
      <c r="AVR278" s="7"/>
      <c r="AVS278" s="7"/>
      <c r="AVT278" s="7"/>
      <c r="AVU278" s="7"/>
      <c r="AVV278" s="7"/>
      <c r="AVW278" s="7"/>
      <c r="AVX278" s="7"/>
      <c r="AVY278" s="7"/>
      <c r="AVZ278" s="7"/>
      <c r="AWA278" s="7"/>
      <c r="AWB278" s="7"/>
      <c r="AWC278" s="7"/>
      <c r="AWD278" s="7"/>
      <c r="AWE278" s="7"/>
      <c r="AWF278" s="7"/>
      <c r="AWG278" s="7"/>
      <c r="AWH278" s="7"/>
      <c r="AWI278" s="7"/>
      <c r="AWJ278" s="7"/>
      <c r="AWK278" s="7"/>
      <c r="AWL278" s="7"/>
      <c r="AWM278" s="7"/>
      <c r="AWN278" s="7"/>
      <c r="AWO278" s="7"/>
      <c r="AWP278" s="7"/>
      <c r="AWQ278" s="7"/>
      <c r="AWR278" s="7"/>
      <c r="AWS278" s="7"/>
      <c r="AWT278" s="7"/>
      <c r="AWU278" s="7"/>
      <c r="AWV278" s="7"/>
      <c r="AWW278" s="7"/>
      <c r="AWX278" s="7"/>
      <c r="AWY278" s="7"/>
      <c r="AWZ278" s="7"/>
      <c r="AXA278" s="7"/>
      <c r="AXB278" s="7"/>
      <c r="AXC278" s="7"/>
      <c r="AXD278" s="7"/>
      <c r="AXE278" s="7">
        <v>1</v>
      </c>
      <c r="AXF278" s="7"/>
      <c r="AXG278" s="7"/>
      <c r="AXH278" s="7"/>
      <c r="AXI278" s="7"/>
      <c r="AXJ278" s="7"/>
      <c r="AXK278" s="7"/>
      <c r="AXL278" s="7"/>
      <c r="AXM278" s="7"/>
      <c r="AXN278" s="7"/>
      <c r="AXO278" s="7"/>
      <c r="AXP278" s="7"/>
      <c r="AXQ278" s="7"/>
      <c r="AXR278" s="7"/>
      <c r="AXS278" s="7"/>
      <c r="AXT278" s="7"/>
      <c r="AXU278" s="7"/>
      <c r="AXV278" s="7"/>
      <c r="AXW278" s="7"/>
      <c r="AXX278" s="7"/>
      <c r="AXY278" s="7"/>
      <c r="AXZ278" s="7"/>
      <c r="AYA278" s="7"/>
      <c r="AYB278" s="7"/>
      <c r="AYC278" s="7"/>
      <c r="AYD278" s="7"/>
      <c r="AYE278" s="7"/>
      <c r="AYF278" s="7">
        <v>1</v>
      </c>
      <c r="AYG278" s="7"/>
      <c r="AYH278" s="7"/>
      <c r="AYI278" s="7"/>
      <c r="AYJ278" s="7"/>
      <c r="AYK278" s="7"/>
      <c r="AYL278" s="7"/>
      <c r="AYM278" s="7"/>
      <c r="AYN278" s="7"/>
      <c r="AYO278" s="7"/>
      <c r="AYP278" s="7"/>
      <c r="AYQ278" s="7"/>
      <c r="AYR278" s="7"/>
      <c r="AYS278" s="7"/>
      <c r="AYT278" s="7"/>
      <c r="AYU278" s="7"/>
      <c r="AYV278" s="7"/>
      <c r="AYW278" s="7"/>
      <c r="AYX278" s="7"/>
      <c r="AYY278" s="7"/>
      <c r="AYZ278" s="7"/>
      <c r="AZA278" s="7"/>
      <c r="AZB278" s="7"/>
      <c r="AZC278" s="7"/>
      <c r="AZD278" s="7"/>
      <c r="AZE278" s="7"/>
      <c r="AZF278" s="7"/>
      <c r="AZG278" s="7"/>
      <c r="AZH278" s="7"/>
      <c r="AZI278" s="7"/>
      <c r="AZJ278" s="7"/>
      <c r="AZK278" s="7"/>
      <c r="AZL278" s="7"/>
      <c r="AZM278" s="7"/>
      <c r="AZN278" s="7"/>
      <c r="AZO278" s="7"/>
      <c r="AZP278" s="7"/>
      <c r="AZQ278" s="7"/>
      <c r="AZR278" s="7"/>
      <c r="AZS278" s="7">
        <v>1</v>
      </c>
      <c r="AZT278" s="7"/>
      <c r="AZU278" s="7">
        <v>1</v>
      </c>
      <c r="AZV278" s="7"/>
      <c r="AZW278" s="7"/>
      <c r="AZX278" s="7"/>
      <c r="AZY278" s="7"/>
      <c r="AZZ278" s="7"/>
      <c r="BAA278" s="7"/>
      <c r="BAB278" s="7"/>
      <c r="BAC278" s="7">
        <v>1</v>
      </c>
      <c r="BAD278" s="7">
        <v>1</v>
      </c>
    </row>
    <row r="279" spans="2:1382" x14ac:dyDescent="0.15">
      <c r="B279" s="7"/>
      <c r="C279" s="7"/>
      <c r="D279" s="7"/>
      <c r="E279" s="7"/>
      <c r="F279" s="7"/>
      <c r="G279" s="7"/>
      <c r="H279" s="7"/>
      <c r="I279" s="7"/>
      <c r="J279" s="7"/>
      <c r="K279" s="7"/>
      <c r="L279" s="7"/>
      <c r="M279" s="7"/>
      <c r="N279" s="7"/>
      <c r="O279" s="7"/>
      <c r="P279" s="7">
        <v>1</v>
      </c>
      <c r="Q279" s="7"/>
      <c r="R279" s="7"/>
      <c r="S279" s="7"/>
      <c r="T279" s="7"/>
      <c r="U279" s="7"/>
      <c r="V279" s="7"/>
      <c r="W279" s="7"/>
      <c r="X279" s="7"/>
      <c r="Y279" s="7"/>
      <c r="Z279" s="7"/>
      <c r="AA279" s="7"/>
      <c r="AB279" s="7"/>
      <c r="AC279" s="7"/>
      <c r="AD279" s="7"/>
      <c r="AE279" s="7"/>
      <c r="AF279" s="7"/>
      <c r="AG279" s="7"/>
      <c r="AH279" s="7">
        <v>1</v>
      </c>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v>1</v>
      </c>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v>1</v>
      </c>
      <c r="FJ279" s="7"/>
      <c r="FK279" s="7"/>
      <c r="FL279" s="7"/>
      <c r="FM279" s="7"/>
      <c r="FN279" s="7"/>
      <c r="FO279" s="7"/>
      <c r="FP279" s="7"/>
      <c r="FQ279" s="7"/>
      <c r="FR279" s="7"/>
      <c r="FS279" s="7">
        <v>1</v>
      </c>
      <c r="FT279" s="7"/>
      <c r="FU279" s="7"/>
      <c r="FV279" s="7"/>
      <c r="FW279" s="7"/>
      <c r="FX279" s="7"/>
      <c r="FY279" s="7"/>
      <c r="FZ279" s="7"/>
      <c r="GA279" s="7"/>
      <c r="GB279" s="7"/>
      <c r="GC279" s="7"/>
      <c r="GD279" s="7"/>
      <c r="GE279" s="7"/>
      <c r="GF279" s="7"/>
      <c r="GG279" s="18">
        <v>1</v>
      </c>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7"/>
      <c r="ID279" s="7"/>
      <c r="IE279" s="7"/>
      <c r="IF279" s="7"/>
      <c r="IG279" s="7"/>
      <c r="IH279" s="7"/>
      <c r="II279" s="7"/>
      <c r="IJ279" s="7"/>
      <c r="IK279" s="7"/>
      <c r="IL279" s="7"/>
      <c r="IM279" s="7"/>
      <c r="IN279" s="7"/>
      <c r="IO279" s="7"/>
      <c r="IP279" s="7"/>
      <c r="IQ279" s="7"/>
      <c r="IR279" s="7"/>
      <c r="IS279" s="7"/>
      <c r="IT279" s="7"/>
      <c r="IU279" s="7"/>
      <c r="IV279" s="7"/>
      <c r="IW279" s="7"/>
      <c r="IX279" s="7">
        <v>1</v>
      </c>
      <c r="IY279" s="7"/>
      <c r="IZ279" s="7"/>
      <c r="JA279" s="7"/>
      <c r="JB279" s="7"/>
      <c r="JC279" s="7"/>
      <c r="JD279" s="7"/>
      <c r="JE279" s="7"/>
      <c r="JF279" s="18">
        <v>1</v>
      </c>
      <c r="JG279" s="7"/>
      <c r="JH279" s="7"/>
      <c r="JI279" s="7"/>
      <c r="JJ279" s="7"/>
      <c r="JK279" s="7"/>
      <c r="JL279" s="7"/>
      <c r="JM279" s="7"/>
      <c r="JN279" s="7"/>
      <c r="JO279" s="7"/>
      <c r="JP279" s="7"/>
      <c r="JQ279" s="7"/>
      <c r="JR279" s="7"/>
      <c r="JS279" s="7"/>
      <c r="JT279" s="7"/>
      <c r="JU279" s="7"/>
      <c r="JV279" s="7"/>
      <c r="JW279" s="7"/>
      <c r="JX279" s="7"/>
      <c r="JY279" s="7"/>
      <c r="JZ279" s="7"/>
      <c r="KA279" s="7"/>
      <c r="KB279" s="7"/>
      <c r="KC279" s="7"/>
      <c r="KD279" s="7"/>
      <c r="KE279" s="7"/>
      <c r="KF279" s="7"/>
      <c r="KG279" s="7"/>
      <c r="KH279" s="7"/>
      <c r="KI279" s="7"/>
      <c r="KJ279" s="7"/>
      <c r="KK279" s="7"/>
      <c r="KL279" s="7"/>
      <c r="KM279" s="7"/>
      <c r="KN279" s="7"/>
      <c r="KO279" s="7"/>
      <c r="KP279" s="7"/>
      <c r="KQ279" s="7"/>
      <c r="KR279" s="7"/>
      <c r="KS279" s="7"/>
      <c r="KT279" s="7"/>
      <c r="KU279" s="7"/>
      <c r="KV279" s="7"/>
      <c r="KW279" s="7"/>
      <c r="KX279" s="7"/>
      <c r="KY279" s="7"/>
      <c r="KZ279" s="7"/>
      <c r="LA279" s="7"/>
      <c r="LB279" s="7"/>
      <c r="LC279" s="7"/>
      <c r="LD279" s="7"/>
      <c r="LE279" s="7"/>
      <c r="LF279" s="7"/>
      <c r="LG279" s="7"/>
      <c r="LH279" s="7"/>
      <c r="LI279" s="7"/>
      <c r="LJ279" s="7"/>
      <c r="LK279" s="7"/>
      <c r="LL279" s="7"/>
      <c r="LM279" s="7"/>
      <c r="LN279" s="7"/>
      <c r="LO279" s="7"/>
      <c r="LP279" s="7"/>
      <c r="LQ279" s="7"/>
      <c r="LR279" s="7"/>
      <c r="LS279" s="7"/>
      <c r="LT279" s="7"/>
      <c r="LU279" s="7"/>
      <c r="LV279" s="7"/>
      <c r="LW279" s="7"/>
      <c r="LX279" s="7"/>
      <c r="LY279" s="7"/>
      <c r="LZ279" s="7"/>
      <c r="MA279" s="7"/>
      <c r="MB279" s="7"/>
      <c r="MC279" s="7"/>
      <c r="MD279" s="7"/>
      <c r="ME279" s="7"/>
      <c r="MF279" s="7"/>
      <c r="MG279" s="7"/>
      <c r="MH279" s="7"/>
      <c r="MI279" s="7"/>
      <c r="MJ279" s="7"/>
      <c r="MK279" s="7"/>
      <c r="ML279" s="7"/>
      <c r="MM279" s="7"/>
      <c r="MN279" s="7"/>
      <c r="MO279" s="7"/>
      <c r="MP279" s="7"/>
      <c r="MQ279" s="7"/>
      <c r="MR279" s="7"/>
      <c r="MS279" s="7"/>
      <c r="MT279" s="7"/>
      <c r="MU279" s="7"/>
      <c r="MV279" s="7"/>
      <c r="MW279" s="7"/>
      <c r="MX279" s="7"/>
      <c r="MY279" s="7"/>
      <c r="MZ279" s="7"/>
      <c r="NA279" s="7"/>
      <c r="NB279" s="7"/>
      <c r="NC279" s="7"/>
      <c r="ND279" s="7"/>
      <c r="NE279" s="7"/>
      <c r="NF279" s="7"/>
      <c r="NG279" s="7"/>
      <c r="NH279" s="7"/>
      <c r="NI279" s="7"/>
      <c r="NJ279" s="7"/>
      <c r="NK279" s="7"/>
      <c r="NL279" s="7"/>
      <c r="NM279" s="7"/>
      <c r="NN279" s="7"/>
      <c r="NO279" s="7"/>
      <c r="NP279" s="7"/>
      <c r="NQ279" s="7"/>
      <c r="NR279" s="7">
        <v>1</v>
      </c>
      <c r="NS279" s="7"/>
      <c r="NT279" s="7"/>
      <c r="NU279" s="7"/>
      <c r="NV279" s="7"/>
      <c r="NW279" s="7"/>
      <c r="NX279" s="7"/>
      <c r="NY279" s="7"/>
      <c r="NZ279" s="18">
        <v>1</v>
      </c>
      <c r="OA279" s="7"/>
      <c r="OB279" s="7"/>
      <c r="OC279" s="7"/>
      <c r="OD279" s="7"/>
      <c r="OE279" s="7"/>
      <c r="OF279" s="7"/>
      <c r="OG279" s="7"/>
      <c r="OH279" s="7"/>
      <c r="OI279" s="7"/>
      <c r="OJ279" s="7"/>
      <c r="OK279" s="7"/>
      <c r="OL279" s="7"/>
      <c r="OM279" s="7"/>
      <c r="ON279" s="7"/>
      <c r="OO279" s="7"/>
      <c r="OP279" s="7"/>
      <c r="OQ279" s="7"/>
      <c r="OR279" s="7"/>
      <c r="OS279" s="7"/>
      <c r="OT279" s="7"/>
      <c r="OU279" s="7"/>
      <c r="OV279" s="7"/>
      <c r="OW279" s="7"/>
      <c r="OX279" s="7"/>
      <c r="OY279" s="7"/>
      <c r="OZ279" s="7"/>
      <c r="PA279" s="7"/>
      <c r="PB279" s="7"/>
      <c r="PC279" s="7"/>
      <c r="PD279" s="7"/>
      <c r="PE279" s="7"/>
      <c r="PF279" s="7"/>
      <c r="PG279" s="7"/>
      <c r="PH279" s="7"/>
      <c r="PI279" s="7"/>
      <c r="PJ279" s="7"/>
      <c r="PK279" s="7"/>
      <c r="PL279" s="7"/>
      <c r="PM279" s="7"/>
      <c r="PN279" s="7"/>
      <c r="PO279" s="7"/>
      <c r="PP279" s="7"/>
      <c r="PQ279" s="7"/>
      <c r="PR279" s="7"/>
      <c r="PS279" s="7"/>
      <c r="PT279" s="7"/>
      <c r="PU279" s="7"/>
      <c r="PV279" s="7"/>
      <c r="PW279" s="7"/>
      <c r="PX279" s="7"/>
      <c r="PY279" s="7"/>
      <c r="PZ279" s="7"/>
      <c r="QA279" s="7"/>
      <c r="QB279" s="7"/>
      <c r="QC279" s="7"/>
      <c r="QD279" s="7"/>
      <c r="QE279" s="7"/>
      <c r="QF279" s="7"/>
      <c r="QG279" s="7"/>
      <c r="QH279" s="7"/>
      <c r="QI279" s="7"/>
      <c r="QJ279" s="7"/>
      <c r="QK279" s="7"/>
      <c r="QL279" s="7"/>
      <c r="QM279" s="7"/>
      <c r="QN279" s="7"/>
      <c r="QO279" s="7"/>
      <c r="QP279" s="7"/>
      <c r="QQ279" s="7"/>
      <c r="QR279" s="7"/>
      <c r="QS279" s="7"/>
      <c r="QT279" s="7"/>
      <c r="QU279" s="7"/>
      <c r="QV279" s="7"/>
      <c r="QW279" s="7"/>
      <c r="QX279" s="7">
        <v>1</v>
      </c>
      <c r="QY279" s="7"/>
      <c r="QZ279" s="7"/>
      <c r="RA279" s="7"/>
      <c r="RB279" s="7"/>
      <c r="RC279" s="7"/>
      <c r="RD279" s="7"/>
      <c r="RE279" s="7"/>
      <c r="RF279" s="7"/>
      <c r="RG279" s="7"/>
      <c r="RH279" s="7"/>
      <c r="RI279" s="7"/>
      <c r="RJ279" s="7"/>
      <c r="RK279" s="7"/>
      <c r="RL279" s="7"/>
      <c r="RM279" s="7"/>
      <c r="RN279" s="7"/>
      <c r="RO279" s="7"/>
      <c r="RP279" s="7"/>
      <c r="RQ279" s="7"/>
      <c r="RR279" s="7"/>
      <c r="RS279" s="7"/>
      <c r="RT279" s="7"/>
      <c r="RU279" s="7"/>
      <c r="RV279" s="7"/>
      <c r="RW279" s="7"/>
      <c r="RX279" s="7"/>
      <c r="RY279" s="7"/>
      <c r="RZ279" s="7"/>
      <c r="SA279" s="7"/>
      <c r="SB279" s="7"/>
      <c r="SC279" s="7"/>
      <c r="SD279" s="7"/>
      <c r="SE279" s="7"/>
      <c r="SF279" s="7"/>
      <c r="SG279" s="7"/>
      <c r="SH279" s="7"/>
      <c r="SI279" s="7"/>
      <c r="SJ279" s="7"/>
      <c r="SK279" s="7"/>
      <c r="SL279" s="7"/>
      <c r="SM279" s="7"/>
      <c r="SN279" s="7"/>
      <c r="SO279" s="7"/>
      <c r="SP279" s="7"/>
      <c r="SQ279" s="7"/>
      <c r="SR279" s="7"/>
      <c r="SS279" s="7"/>
      <c r="ST279" s="7"/>
      <c r="SU279" s="7"/>
      <c r="SV279" s="7"/>
      <c r="SW279" s="7"/>
      <c r="SX279" s="7"/>
      <c r="SY279" s="7"/>
      <c r="SZ279" s="7"/>
      <c r="TA279" s="7"/>
      <c r="TB279" s="7"/>
      <c r="TC279" s="7"/>
      <c r="TD279" s="7"/>
      <c r="TE279" s="7"/>
      <c r="TF279" s="7"/>
      <c r="TG279" s="7"/>
      <c r="TH279" s="7"/>
      <c r="TI279" s="7"/>
      <c r="TJ279" s="7"/>
      <c r="TK279" s="7"/>
      <c r="TL279" s="7"/>
      <c r="TM279" s="7"/>
      <c r="TN279" s="7"/>
      <c r="TO279" s="7"/>
      <c r="TP279" s="7"/>
      <c r="TQ279" s="7"/>
      <c r="TR279" s="7"/>
      <c r="TS279" s="7"/>
      <c r="TT279" s="7"/>
      <c r="TU279" s="7"/>
      <c r="TV279" s="7"/>
      <c r="TW279" s="7"/>
      <c r="TX279" s="7"/>
      <c r="TY279" s="7"/>
      <c r="TZ279" s="7"/>
      <c r="UA279" s="7"/>
      <c r="UB279" s="7"/>
      <c r="UC279" s="7"/>
      <c r="UD279" s="7"/>
      <c r="UE279" s="7"/>
      <c r="UF279" s="7"/>
      <c r="UG279" s="7"/>
      <c r="UH279" s="7"/>
      <c r="UI279" s="7"/>
      <c r="UJ279" s="7"/>
      <c r="UK279" s="7"/>
      <c r="UL279" s="7"/>
      <c r="UM279" s="7"/>
      <c r="UN279" s="7"/>
      <c r="UO279" s="7"/>
      <c r="UP279" s="7"/>
      <c r="UQ279" s="7"/>
      <c r="UR279" s="7"/>
      <c r="US279" s="7"/>
      <c r="UT279" s="7"/>
      <c r="UU279" s="7"/>
      <c r="UV279" s="7"/>
      <c r="UW279" s="7"/>
      <c r="UX279" s="7"/>
      <c r="UY279" s="7"/>
      <c r="UZ279" s="7"/>
      <c r="VA279" s="7"/>
      <c r="VB279" s="7"/>
      <c r="VC279" s="7"/>
      <c r="VD279" s="7"/>
      <c r="VE279" s="7"/>
      <c r="VF279" s="7"/>
      <c r="VG279" s="7"/>
      <c r="VH279" s="7"/>
      <c r="VI279" s="7"/>
      <c r="VJ279" s="7"/>
      <c r="VK279" s="7"/>
      <c r="VL279" s="7"/>
      <c r="VM279" s="7"/>
      <c r="VN279" s="7"/>
      <c r="VO279" s="7"/>
      <c r="VP279" s="7"/>
      <c r="VQ279" s="7"/>
      <c r="VR279" s="7"/>
      <c r="VS279" s="7"/>
      <c r="VT279" s="7"/>
      <c r="VU279" s="7"/>
      <c r="VV279" s="7"/>
      <c r="VW279" s="7"/>
      <c r="VX279" s="7"/>
      <c r="VY279" s="7"/>
      <c r="VZ279" s="7"/>
      <c r="WA279" s="7"/>
      <c r="WB279" s="7"/>
      <c r="WC279" s="7"/>
      <c r="WD279" s="7"/>
      <c r="WE279" s="7"/>
      <c r="WF279" s="7"/>
      <c r="WG279" s="7"/>
      <c r="WH279" s="7"/>
      <c r="WI279" s="7"/>
      <c r="WJ279" s="7"/>
      <c r="WK279" s="7">
        <v>1</v>
      </c>
      <c r="WL279" s="7"/>
      <c r="WM279" s="7"/>
      <c r="WN279" s="7"/>
      <c r="WO279" s="7"/>
      <c r="WP279" s="7"/>
      <c r="WQ279" s="7"/>
      <c r="WR279" s="7"/>
      <c r="WS279" s="7"/>
      <c r="WT279" s="7"/>
      <c r="WU279" s="7"/>
      <c r="WV279" s="7"/>
      <c r="WW279" s="18">
        <v>1</v>
      </c>
      <c r="WX279" s="7"/>
      <c r="WY279" s="7"/>
      <c r="WZ279" s="7"/>
      <c r="XA279" s="7"/>
      <c r="XB279" s="7"/>
      <c r="XC279" s="7"/>
      <c r="XD279" s="7"/>
      <c r="XE279" s="7"/>
      <c r="XF279" s="7"/>
      <c r="XG279" s="7"/>
      <c r="XH279" s="7"/>
      <c r="XI279" s="7"/>
      <c r="XJ279" s="7"/>
      <c r="XK279" s="7"/>
      <c r="XL279" s="7"/>
      <c r="XM279" s="7"/>
      <c r="XN279" s="7"/>
      <c r="XO279" s="7"/>
      <c r="XP279" s="7"/>
      <c r="XQ279" s="7"/>
      <c r="XR279" s="7"/>
      <c r="XS279" s="7"/>
      <c r="XT279" s="7"/>
      <c r="XU279" s="7"/>
      <c r="XV279" s="7"/>
      <c r="XW279" s="7"/>
      <c r="XX279" s="7"/>
      <c r="XY279" s="7"/>
      <c r="XZ279" s="7"/>
      <c r="YA279" s="7"/>
      <c r="YB279" s="7"/>
      <c r="YC279" s="7"/>
      <c r="YD279" s="7"/>
      <c r="YE279" s="7"/>
      <c r="YF279" s="7"/>
      <c r="YG279" s="7"/>
      <c r="YH279" s="7"/>
      <c r="YI279" s="7"/>
      <c r="YJ279" s="7"/>
      <c r="YK279" s="7"/>
      <c r="YL279" s="7">
        <v>1</v>
      </c>
      <c r="YM279" s="7"/>
      <c r="YN279" s="7"/>
      <c r="YO279" s="7"/>
      <c r="YP279" s="7"/>
      <c r="YQ279" s="7"/>
      <c r="YR279" s="7"/>
      <c r="YS279" s="7"/>
      <c r="YT279" s="7"/>
      <c r="YU279" s="7"/>
      <c r="YV279" s="7"/>
      <c r="YW279" s="7"/>
      <c r="YX279" s="7"/>
      <c r="YY279" s="7"/>
      <c r="YZ279" s="7"/>
      <c r="ZA279" s="7"/>
      <c r="ZB279" s="7"/>
      <c r="ZC279" s="7"/>
      <c r="ZD279" s="7"/>
      <c r="ZE279" s="7"/>
      <c r="ZF279" s="7"/>
      <c r="ZG279" s="7"/>
      <c r="ZH279" s="7"/>
      <c r="ZI279" s="7"/>
      <c r="ZJ279" s="7"/>
      <c r="ZK279" s="7"/>
      <c r="ZL279" s="7"/>
      <c r="ZM279" s="7"/>
      <c r="ZN279" s="7"/>
      <c r="ZO279" s="7"/>
      <c r="ZP279" s="7"/>
      <c r="ZQ279" s="7"/>
      <c r="ZR279" s="7"/>
      <c r="ZS279" s="7"/>
      <c r="ZT279" s="7"/>
      <c r="ZU279" s="7"/>
      <c r="ZV279" s="7"/>
      <c r="ZW279" s="7"/>
      <c r="ZX279" s="7"/>
      <c r="ZY279" s="7"/>
      <c r="ZZ279" s="7"/>
      <c r="AAA279" s="7"/>
      <c r="AAB279" s="7"/>
      <c r="AAC279" s="7"/>
      <c r="AAD279" s="7"/>
      <c r="AAE279" s="7"/>
      <c r="AAF279" s="7"/>
      <c r="AAG279" s="7"/>
      <c r="AAH279" s="7"/>
      <c r="AAI279" s="18">
        <v>1</v>
      </c>
      <c r="AAJ279" s="7"/>
      <c r="AAK279" s="7"/>
      <c r="AAL279" s="7"/>
      <c r="AAM279" s="7"/>
      <c r="AAN279" s="7"/>
      <c r="AAO279" s="7"/>
      <c r="AAP279" s="7"/>
      <c r="AAQ279" s="7"/>
      <c r="AAR279" s="7"/>
      <c r="AAS279" s="7"/>
      <c r="AAT279" s="7"/>
      <c r="AAU279" s="7"/>
      <c r="AAV279" s="7"/>
      <c r="AAW279" s="7"/>
      <c r="AAX279" s="7"/>
      <c r="AAY279" s="7"/>
      <c r="AAZ279" s="7"/>
      <c r="ABA279" s="7"/>
      <c r="ABB279" s="7"/>
      <c r="ABC279" s="7"/>
      <c r="ABD279" s="7"/>
      <c r="ABE279" s="7"/>
      <c r="ABF279" s="7"/>
      <c r="ABG279" s="7"/>
      <c r="ABH279" s="7"/>
      <c r="ABI279" s="7"/>
      <c r="ABJ279" s="7"/>
      <c r="ABK279" s="7"/>
      <c r="ABL279" s="7"/>
      <c r="ABM279" s="7"/>
      <c r="ABN279" s="7"/>
      <c r="ABO279" s="7"/>
      <c r="ABP279" s="7"/>
      <c r="ABQ279" s="7"/>
      <c r="ABR279" s="7"/>
      <c r="ABS279" s="7"/>
      <c r="ABT279" s="7"/>
      <c r="ABU279" s="7"/>
      <c r="ABV279" s="7"/>
      <c r="ABW279" s="7"/>
      <c r="ABX279" s="7"/>
      <c r="ABY279" s="7"/>
      <c r="ABZ279" s="7"/>
      <c r="ACA279" s="7"/>
      <c r="ACB279" s="7"/>
      <c r="ACC279" s="7"/>
      <c r="ACD279" s="7"/>
      <c r="ACE279" s="7"/>
      <c r="ACF279" s="7"/>
      <c r="ACG279" s="7"/>
      <c r="ACH279" s="7"/>
      <c r="ACI279" s="7"/>
      <c r="ACJ279" s="7"/>
      <c r="ACK279" s="7"/>
      <c r="ACL279" s="7"/>
      <c r="ACM279" s="7"/>
      <c r="ACN279" s="7"/>
      <c r="ACO279" s="7"/>
      <c r="ACP279" s="7"/>
      <c r="ACQ279" s="7"/>
      <c r="ACR279" s="7"/>
      <c r="ACS279" s="7"/>
      <c r="ACT279" s="7"/>
      <c r="ACU279" s="7"/>
      <c r="ACV279" s="7"/>
      <c r="ACW279" s="7"/>
      <c r="ACX279" s="7"/>
      <c r="ACY279" s="7"/>
      <c r="ACZ279" s="7"/>
      <c r="ADA279" s="7"/>
      <c r="ADB279" s="7"/>
      <c r="ADC279" s="7"/>
      <c r="ADD279" s="7"/>
      <c r="ADE279" s="7"/>
      <c r="ADF279" s="7"/>
      <c r="ADG279" s="7"/>
      <c r="ADH279" s="7"/>
      <c r="ADI279" s="7"/>
      <c r="ADJ279" s="7"/>
      <c r="ADK279" s="7"/>
      <c r="ADL279" s="7"/>
      <c r="ADM279" s="7"/>
      <c r="ADN279" s="7"/>
      <c r="ADO279" s="7"/>
      <c r="ADP279" s="7"/>
      <c r="ADQ279" s="7"/>
      <c r="ADR279" s="7"/>
      <c r="ADS279" s="7"/>
      <c r="ADT279" s="7"/>
      <c r="ADU279" s="7"/>
      <c r="ADV279" s="7"/>
      <c r="ADW279" s="7"/>
      <c r="ADX279" s="7">
        <v>1</v>
      </c>
      <c r="ADY279" s="7"/>
      <c r="ADZ279" s="7"/>
      <c r="AEA279" s="7"/>
      <c r="AEB279" s="7"/>
      <c r="AEC279" s="7"/>
      <c r="AED279" s="7"/>
      <c r="AEE279" s="7"/>
      <c r="AEF279" s="7"/>
      <c r="AEG279" s="7"/>
      <c r="AEH279" s="7"/>
      <c r="AEI279" s="7"/>
      <c r="AEJ279" s="7"/>
      <c r="AEK279" s="7"/>
      <c r="AEL279" s="7"/>
      <c r="AEM279" s="7"/>
      <c r="AEN279" s="7"/>
      <c r="AEO279" s="7"/>
      <c r="AEP279" s="7"/>
      <c r="AEQ279" s="7"/>
      <c r="AER279" s="7"/>
      <c r="AES279" s="7"/>
      <c r="AET279" s="7"/>
      <c r="AEU279" s="7"/>
      <c r="AEV279" s="7"/>
      <c r="AEW279" s="7"/>
      <c r="AEX279" s="7"/>
      <c r="AEY279" s="7"/>
      <c r="AEZ279" s="7"/>
      <c r="AFA279" s="7"/>
      <c r="AFB279" s="7"/>
      <c r="AFC279" s="7"/>
      <c r="AFD279" s="7"/>
      <c r="AFE279" s="7"/>
      <c r="AFF279" s="7"/>
      <c r="AFG279" s="7"/>
      <c r="AFH279" s="7"/>
      <c r="AFI279" s="7"/>
      <c r="AFJ279" s="7"/>
      <c r="AFK279" s="7"/>
      <c r="AFL279" s="7"/>
      <c r="AFM279" s="7"/>
      <c r="AFN279" s="7"/>
      <c r="AFO279" s="7"/>
      <c r="AFP279" s="7"/>
      <c r="AFQ279" s="7"/>
      <c r="AFR279" s="7"/>
      <c r="AFS279" s="7"/>
      <c r="AFT279" s="7"/>
      <c r="AFU279" s="7"/>
      <c r="AFV279" s="7"/>
      <c r="AFW279" s="7"/>
      <c r="AFX279" s="7"/>
      <c r="AFY279" s="7"/>
      <c r="AFZ279" s="7"/>
      <c r="AGA279" s="7"/>
      <c r="AGB279" s="7"/>
      <c r="AGC279" s="7"/>
      <c r="AGD279" s="7"/>
      <c r="AGE279" s="7"/>
      <c r="AGF279" s="7"/>
      <c r="AGG279" s="7"/>
      <c r="AGH279" s="7"/>
      <c r="AGI279" s="7"/>
      <c r="AGJ279" s="7"/>
      <c r="AGK279" s="7"/>
      <c r="AGL279" s="7"/>
      <c r="AGM279" s="7"/>
      <c r="AGN279" s="7"/>
      <c r="AGO279" s="7"/>
      <c r="AGP279" s="7"/>
      <c r="AGQ279" s="7"/>
      <c r="AGR279" s="7"/>
      <c r="AGS279" s="7"/>
      <c r="AGT279" s="7"/>
      <c r="AGU279" s="7"/>
      <c r="AGV279" s="7"/>
      <c r="AGW279" s="7"/>
      <c r="AGX279" s="7"/>
      <c r="AGY279" s="7"/>
      <c r="AGZ279" s="7"/>
      <c r="AHA279" s="7"/>
      <c r="AHB279" s="7"/>
      <c r="AHC279" s="7"/>
      <c r="AHD279" s="7"/>
      <c r="AHE279" s="7"/>
      <c r="AHF279" s="7"/>
      <c r="AHG279" s="7"/>
      <c r="AHH279" s="7"/>
      <c r="AHI279" s="7"/>
      <c r="AHJ279" s="7"/>
      <c r="AHK279" s="7"/>
      <c r="AHL279" s="7"/>
      <c r="AHM279" s="7"/>
      <c r="AHN279" s="7"/>
      <c r="AHO279" s="7"/>
      <c r="AHP279" s="7"/>
      <c r="AHQ279" s="7"/>
      <c r="AHR279" s="7"/>
      <c r="AHS279" s="7"/>
      <c r="AHT279" s="7"/>
      <c r="AHU279" s="7"/>
      <c r="AHV279" s="7"/>
      <c r="AHW279" s="7"/>
      <c r="AHX279" s="7"/>
      <c r="AHY279" s="7"/>
      <c r="AHZ279" s="7"/>
      <c r="AIA279" s="7"/>
      <c r="AIB279" s="7"/>
      <c r="AIC279" s="7">
        <v>1</v>
      </c>
      <c r="AID279" s="7"/>
      <c r="AIE279" s="7"/>
      <c r="AIF279" s="7"/>
      <c r="AIG279" s="7"/>
      <c r="AIH279" s="7"/>
      <c r="AII279" s="7"/>
      <c r="AIJ279" s="7"/>
      <c r="AIK279" s="7"/>
      <c r="AIL279" s="7"/>
      <c r="AIM279" s="7"/>
      <c r="AIN279" s="7"/>
      <c r="AIO279" s="7"/>
      <c r="AIP279" s="7"/>
      <c r="AIQ279" s="7"/>
      <c r="AIR279" s="7"/>
      <c r="AIS279" s="7"/>
      <c r="AIT279" s="7"/>
      <c r="AIU279" s="7"/>
      <c r="AIV279" s="7"/>
      <c r="AIW279" s="7"/>
      <c r="AIX279" s="7"/>
      <c r="AIY279" s="7"/>
      <c r="AIZ279" s="7"/>
      <c r="AJA279" s="7"/>
      <c r="AJB279" s="7"/>
      <c r="AJC279" s="7"/>
      <c r="AJD279" s="7">
        <v>1</v>
      </c>
      <c r="AJE279" s="7"/>
      <c r="AJF279" s="7"/>
      <c r="AJG279" s="7"/>
      <c r="AJH279" s="7"/>
      <c r="AJI279" s="7"/>
      <c r="AJJ279" s="7"/>
      <c r="AJK279" s="7"/>
      <c r="AJL279" s="7"/>
      <c r="AJM279" s="7"/>
      <c r="AJN279" s="7"/>
      <c r="AJO279" s="7"/>
      <c r="AJP279" s="7"/>
      <c r="AJQ279" s="7"/>
      <c r="AJR279" s="7"/>
      <c r="AJS279" s="7"/>
      <c r="AJT279" s="7"/>
      <c r="AJU279" s="7"/>
      <c r="AJV279" s="7"/>
      <c r="AJW279" s="7"/>
      <c r="AJX279" s="7"/>
      <c r="AJY279" s="7"/>
      <c r="AJZ279" s="7"/>
      <c r="AKA279" s="7"/>
      <c r="AKB279" s="7"/>
      <c r="AKC279" s="7"/>
      <c r="AKD279" s="7"/>
      <c r="AKE279" s="7"/>
      <c r="AKF279" s="7"/>
      <c r="AKG279" s="7"/>
      <c r="AKH279" s="7"/>
      <c r="AKI279" s="7"/>
      <c r="AKJ279" s="7"/>
      <c r="AKK279" s="7"/>
      <c r="AKL279" s="7"/>
      <c r="AKM279" s="7"/>
      <c r="AKN279" s="7"/>
      <c r="AKO279" s="7"/>
      <c r="AKP279" s="7"/>
      <c r="AKQ279" s="7"/>
      <c r="AKR279" s="7"/>
      <c r="AKS279" s="7"/>
      <c r="AKT279" s="7"/>
      <c r="AKU279" s="7"/>
      <c r="AKV279" s="7"/>
      <c r="AKW279" s="7"/>
      <c r="AKX279" s="7"/>
      <c r="AKY279" s="7"/>
      <c r="AKZ279" s="7"/>
      <c r="ALA279" s="7"/>
      <c r="ALB279" s="7"/>
      <c r="ALC279" s="7"/>
      <c r="ALD279" s="7"/>
      <c r="ALE279" s="7"/>
      <c r="ALF279" s="7"/>
      <c r="ALG279" s="7"/>
      <c r="ALH279" s="7"/>
      <c r="ALI279" s="7"/>
      <c r="ALJ279" s="7"/>
      <c r="ALK279" s="7"/>
      <c r="ALL279" s="7"/>
      <c r="ALM279" s="7"/>
      <c r="ALN279" s="7"/>
      <c r="ALO279" s="7"/>
      <c r="ALP279" s="7">
        <v>1</v>
      </c>
      <c r="ALQ279" s="7"/>
      <c r="ALR279" s="7"/>
      <c r="ALS279" s="7"/>
      <c r="ALT279" s="7"/>
      <c r="ALU279" s="7"/>
      <c r="ALV279" s="7"/>
      <c r="ALW279" s="7"/>
      <c r="ALX279" s="7"/>
      <c r="ALY279" s="7"/>
      <c r="ALZ279" s="7"/>
      <c r="AMA279" s="7"/>
      <c r="AMB279" s="7"/>
      <c r="AMC279" s="7"/>
      <c r="AMD279" s="7"/>
      <c r="AME279" s="7"/>
      <c r="AMF279" s="7"/>
      <c r="AMG279" s="7"/>
      <c r="AMH279" s="7"/>
      <c r="AMI279" s="7"/>
      <c r="AMJ279" s="7"/>
      <c r="AMK279" s="7"/>
      <c r="AML279" s="7"/>
      <c r="AMM279" s="7"/>
      <c r="AMN279" s="7"/>
      <c r="AMO279" s="7"/>
      <c r="AMP279" s="7"/>
      <c r="AMQ279" s="7"/>
      <c r="AMR279" s="7"/>
      <c r="AMS279" s="7"/>
      <c r="AMT279" s="7"/>
      <c r="AMU279" s="7"/>
      <c r="AMV279" s="7"/>
      <c r="AMW279" s="7"/>
      <c r="AMX279" s="7"/>
      <c r="AMY279" s="7"/>
      <c r="AMZ279" s="7"/>
      <c r="ANA279" s="7"/>
      <c r="ANB279" s="7"/>
      <c r="ANC279" s="7"/>
      <c r="AND279" s="7"/>
      <c r="ANE279" s="7"/>
      <c r="ANF279" s="7"/>
      <c r="ANG279" s="7"/>
      <c r="ANH279" s="7"/>
      <c r="ANI279" s="7"/>
      <c r="ANJ279" s="7"/>
      <c r="ANK279" s="7"/>
      <c r="ANL279" s="7"/>
      <c r="ANM279" s="7"/>
      <c r="ANN279" s="7"/>
      <c r="ANO279" s="7"/>
      <c r="ANP279" s="7"/>
      <c r="ANQ279" s="7"/>
      <c r="ANR279" s="7"/>
      <c r="ANS279" s="7"/>
      <c r="ANT279" s="7"/>
      <c r="ANU279" s="7"/>
      <c r="ANV279" s="7"/>
      <c r="ANW279" s="7"/>
      <c r="ANX279" s="7"/>
      <c r="ANY279" s="7"/>
      <c r="ANZ279" s="7"/>
      <c r="AOA279" s="7"/>
      <c r="AOB279" s="7"/>
      <c r="AOC279" s="7"/>
      <c r="AOD279" s="7"/>
      <c r="AOE279" s="7"/>
      <c r="AOF279" s="7"/>
      <c r="AOG279" s="7"/>
      <c r="AOH279" s="7"/>
      <c r="AOI279" s="7"/>
      <c r="AOJ279" s="7"/>
      <c r="AOK279" s="7"/>
      <c r="AOL279" s="7"/>
      <c r="AOM279" s="7"/>
      <c r="AON279" s="7"/>
      <c r="AOO279" s="7"/>
      <c r="AOP279" s="7"/>
      <c r="AOQ279" s="7"/>
      <c r="AOR279" s="7"/>
      <c r="AOS279" s="7"/>
      <c r="AOT279" s="7"/>
      <c r="AOU279" s="7"/>
      <c r="AOV279" s="7"/>
      <c r="AOW279" s="7"/>
      <c r="AOX279" s="7"/>
      <c r="AOY279" s="7"/>
      <c r="AOZ279" s="7"/>
      <c r="APA279" s="7"/>
      <c r="APB279" s="7"/>
      <c r="APC279" s="7"/>
      <c r="APD279" s="7"/>
      <c r="APE279" s="7"/>
      <c r="APF279" s="7"/>
      <c r="APG279" s="7"/>
      <c r="APH279" s="7"/>
      <c r="API279" s="7"/>
      <c r="APJ279" s="7"/>
      <c r="APK279" s="7"/>
      <c r="APL279" s="7"/>
      <c r="APM279" s="7"/>
      <c r="APN279" s="7"/>
      <c r="APO279" s="7"/>
      <c r="APP279" s="7"/>
      <c r="APQ279" s="7"/>
      <c r="APR279" s="7"/>
      <c r="APS279" s="7"/>
      <c r="APT279" s="7"/>
      <c r="APU279" s="7"/>
      <c r="APV279" s="7"/>
      <c r="APW279" s="7"/>
      <c r="APX279" s="7"/>
      <c r="APY279" s="7"/>
      <c r="APZ279" s="7"/>
      <c r="AQA279" s="7"/>
      <c r="AQB279" s="7"/>
      <c r="AQC279" s="7"/>
      <c r="AQD279" s="7"/>
      <c r="AQE279" s="7">
        <v>1</v>
      </c>
      <c r="AQF279" s="7"/>
      <c r="AQG279" s="7"/>
      <c r="AQH279" s="7"/>
      <c r="AQI279" s="7"/>
      <c r="AQJ279" s="7"/>
      <c r="AQK279" s="7"/>
      <c r="AQL279" s="7"/>
      <c r="AQM279" s="7"/>
      <c r="AQN279" s="7"/>
      <c r="AQO279" s="7"/>
      <c r="AQP279" s="7"/>
      <c r="AQQ279" s="7"/>
      <c r="AQR279" s="7"/>
      <c r="AQS279" s="7"/>
      <c r="AQT279" s="7"/>
      <c r="AQU279" s="7"/>
      <c r="AQV279" s="7"/>
      <c r="AQW279" s="7"/>
      <c r="AQX279" s="7"/>
      <c r="AQY279" s="7"/>
      <c r="AQZ279" s="7"/>
      <c r="ARA279" s="7"/>
      <c r="ARB279" s="7"/>
      <c r="ARC279" s="7"/>
      <c r="ARD279" s="7"/>
      <c r="ARE279" s="7"/>
      <c r="ARF279" s="7"/>
      <c r="ARG279" s="7"/>
      <c r="ARH279" s="7"/>
      <c r="ARI279" s="7"/>
      <c r="ARJ279" s="7"/>
      <c r="ARK279" s="7"/>
      <c r="ARL279" s="7"/>
      <c r="ARM279" s="7"/>
      <c r="ARN279" s="7"/>
      <c r="ARO279" s="7"/>
      <c r="ARP279" s="7"/>
      <c r="ARQ279" s="7"/>
      <c r="ARR279" s="7"/>
      <c r="ARS279" s="7"/>
      <c r="ART279" s="7"/>
      <c r="ARU279" s="7"/>
      <c r="ARV279" s="7"/>
      <c r="ARW279" s="7"/>
      <c r="ARX279" s="7"/>
      <c r="ARY279" s="7"/>
      <c r="ARZ279" s="7"/>
      <c r="ASA279" s="7"/>
      <c r="ASB279" s="7">
        <v>1</v>
      </c>
      <c r="ASC279" s="7"/>
      <c r="ASD279" s="7"/>
      <c r="ASE279" s="7"/>
      <c r="ASF279" s="7"/>
      <c r="ASG279" s="7"/>
      <c r="ASH279" s="7"/>
      <c r="ASI279" s="7"/>
      <c r="ASJ279" s="7"/>
      <c r="ASK279" s="7"/>
      <c r="ASL279" s="7"/>
      <c r="ASM279" s="7"/>
      <c r="ASN279" s="7"/>
      <c r="ASO279" s="7"/>
      <c r="ASP279" s="7"/>
      <c r="ASQ279" s="7"/>
      <c r="ASR279" s="7"/>
      <c r="ASS279" s="7"/>
      <c r="AST279" s="7"/>
      <c r="ASU279" s="7"/>
      <c r="ASV279" s="7"/>
      <c r="ASW279" s="7"/>
      <c r="ASX279" s="7"/>
      <c r="ASY279" s="7"/>
      <c r="ASZ279" s="7"/>
      <c r="ATA279" s="7"/>
      <c r="ATB279" s="7"/>
      <c r="ATC279" s="7"/>
      <c r="ATD279" s="7"/>
      <c r="ATE279" s="7"/>
      <c r="ATF279" s="7"/>
      <c r="ATG279" s="7"/>
      <c r="ATH279" s="7"/>
      <c r="ATI279" s="7"/>
      <c r="ATJ279" s="7"/>
      <c r="ATK279" s="7"/>
      <c r="ATL279" s="7"/>
      <c r="ATM279" s="7"/>
      <c r="ATN279" s="7"/>
      <c r="ATO279" s="7"/>
      <c r="ATP279" s="7"/>
      <c r="ATQ279" s="7"/>
      <c r="ATR279" s="7"/>
      <c r="ATS279" s="7"/>
      <c r="ATT279" s="7"/>
      <c r="ATU279" s="7"/>
      <c r="ATV279" s="7"/>
      <c r="ATW279" s="7"/>
      <c r="ATX279" s="7"/>
      <c r="ATY279" s="7"/>
      <c r="ATZ279" s="7"/>
      <c r="AUA279" s="7"/>
      <c r="AUB279" s="7"/>
      <c r="AUC279" s="7"/>
      <c r="AUD279" s="7"/>
      <c r="AUE279" s="7"/>
      <c r="AUF279" s="7"/>
      <c r="AUG279" s="7"/>
      <c r="AUH279" s="7"/>
      <c r="AUI279" s="7"/>
      <c r="AUJ279" s="7"/>
      <c r="AUK279" s="7"/>
      <c r="AUL279" s="7"/>
      <c r="AUM279" s="7"/>
      <c r="AUN279" s="7"/>
      <c r="AUO279" s="7"/>
      <c r="AUP279" s="7"/>
      <c r="AUQ279" s="7"/>
      <c r="AUR279" s="7"/>
      <c r="AUS279" s="7"/>
      <c r="AUT279" s="7"/>
      <c r="AUU279" s="7"/>
      <c r="AUV279" s="7"/>
      <c r="AUW279" s="7"/>
      <c r="AUX279" s="7"/>
      <c r="AUY279" s="7"/>
      <c r="AUZ279" s="7"/>
      <c r="AVA279" s="7"/>
      <c r="AVB279" s="7"/>
      <c r="AVC279" s="7"/>
      <c r="AVD279" s="7"/>
      <c r="AVE279" s="7"/>
      <c r="AVF279" s="7"/>
      <c r="AVG279" s="7"/>
      <c r="AVH279" s="7"/>
      <c r="AVI279" s="7"/>
      <c r="AVJ279" s="7"/>
      <c r="AVK279" s="7"/>
      <c r="AVL279" s="7"/>
      <c r="AVM279" s="7"/>
      <c r="AVN279" s="7"/>
      <c r="AVO279" s="7"/>
      <c r="AVP279" s="7"/>
      <c r="AVQ279" s="7"/>
      <c r="AVR279" s="7"/>
      <c r="AVS279" s="7"/>
      <c r="AVT279" s="7"/>
      <c r="AVU279" s="7"/>
      <c r="AVV279" s="7"/>
      <c r="AVW279" s="7"/>
      <c r="AVX279" s="7"/>
      <c r="AVY279" s="7"/>
      <c r="AVZ279" s="7"/>
      <c r="AWA279" s="7"/>
      <c r="AWB279" s="7"/>
      <c r="AWC279" s="7"/>
      <c r="AWD279" s="7"/>
      <c r="AWE279" s="7"/>
      <c r="AWF279" s="7"/>
      <c r="AWG279" s="7"/>
      <c r="AWH279" s="7"/>
      <c r="AWI279" s="7"/>
      <c r="AWJ279" s="7"/>
      <c r="AWK279" s="7"/>
      <c r="AWL279" s="7"/>
      <c r="AWM279" s="7"/>
      <c r="AWN279" s="7"/>
      <c r="AWO279" s="7"/>
      <c r="AWP279" s="7"/>
      <c r="AWQ279" s="7"/>
      <c r="AWR279" s="7"/>
      <c r="AWS279" s="7"/>
      <c r="AWT279" s="7"/>
      <c r="AWU279" s="7"/>
      <c r="AWV279" s="7"/>
      <c r="AWW279" s="7"/>
      <c r="AWX279" s="7"/>
      <c r="AWY279" s="7"/>
      <c r="AWZ279" s="7"/>
      <c r="AXA279" s="7"/>
      <c r="AXB279" s="7">
        <v>1</v>
      </c>
      <c r="AXC279" s="7"/>
      <c r="AXD279" s="7"/>
      <c r="AXE279" s="7"/>
      <c r="AXF279" s="7"/>
      <c r="AXG279" s="7"/>
      <c r="AXH279" s="7"/>
      <c r="AXI279" s="7"/>
      <c r="AXJ279" s="7"/>
      <c r="AXK279" s="7"/>
      <c r="AXL279" s="7"/>
      <c r="AXM279" s="7"/>
      <c r="AXN279" s="7"/>
      <c r="AXO279" s="7"/>
      <c r="AXP279" s="7"/>
      <c r="AXQ279" s="7"/>
      <c r="AXR279" s="7"/>
      <c r="AXS279" s="7"/>
      <c r="AXT279" s="7"/>
      <c r="AXU279" s="7"/>
      <c r="AXV279" s="7"/>
      <c r="AXW279" s="7"/>
      <c r="AXX279" s="7"/>
      <c r="AXY279" s="7"/>
      <c r="AXZ279" s="7"/>
      <c r="AYA279" s="7"/>
      <c r="AYB279" s="7"/>
      <c r="AYC279" s="7"/>
      <c r="AYD279" s="7"/>
      <c r="AYE279" s="7"/>
      <c r="AYF279" s="7"/>
      <c r="AYG279" s="7"/>
      <c r="AYH279" s="7"/>
      <c r="AYI279" s="7">
        <v>1</v>
      </c>
      <c r="AYJ279" s="7"/>
      <c r="AYK279" s="7"/>
      <c r="AYL279" s="7"/>
      <c r="AYM279" s="7"/>
      <c r="AYN279" s="7"/>
      <c r="AYO279" s="7"/>
      <c r="AYP279" s="7"/>
      <c r="AYQ279" s="7"/>
      <c r="AYR279" s="7"/>
      <c r="AYS279" s="7"/>
      <c r="AYT279" s="7"/>
      <c r="AYU279" s="7"/>
      <c r="AYV279" s="7"/>
      <c r="AYW279" s="7"/>
      <c r="AYX279" s="7"/>
      <c r="AYY279" s="7"/>
      <c r="AYZ279" s="7"/>
      <c r="AZA279" s="7"/>
      <c r="AZB279" s="7"/>
      <c r="AZC279" s="7"/>
      <c r="AZD279" s="7"/>
      <c r="AZE279" s="7"/>
      <c r="AZF279" s="7"/>
      <c r="AZG279" s="7"/>
      <c r="AZH279" s="7"/>
      <c r="AZI279" s="7"/>
      <c r="AZJ279" s="7"/>
      <c r="AZK279" s="7"/>
      <c r="AZL279" s="7"/>
      <c r="AZM279" s="7"/>
      <c r="AZN279" s="7">
        <v>1</v>
      </c>
      <c r="AZO279" s="7"/>
      <c r="AZP279" s="7"/>
      <c r="AZQ279" s="7"/>
      <c r="AZR279" s="7"/>
      <c r="AZS279" s="7">
        <v>1</v>
      </c>
      <c r="AZT279" s="7"/>
      <c r="AZU279" s="7"/>
      <c r="AZV279" s="7"/>
      <c r="AZW279" s="7"/>
      <c r="AZX279" s="7"/>
      <c r="AZY279" s="7"/>
      <c r="AZZ279" s="7"/>
      <c r="BAA279" s="7"/>
      <c r="BAB279" s="7"/>
      <c r="BAC279" s="7"/>
      <c r="BAD279" s="7">
        <v>1</v>
      </c>
    </row>
    <row r="280" spans="2:1382" x14ac:dyDescent="0.15">
      <c r="B280" s="7">
        <v>1</v>
      </c>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v>1</v>
      </c>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v>1</v>
      </c>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v>1</v>
      </c>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v>1</v>
      </c>
      <c r="HJ280" s="7"/>
      <c r="HK280" s="7"/>
      <c r="HL280" s="7"/>
      <c r="HM280" s="7"/>
      <c r="HN280" s="7"/>
      <c r="HO280" s="7"/>
      <c r="HP280" s="7"/>
      <c r="HQ280" s="7"/>
      <c r="HR280" s="7"/>
      <c r="HS280" s="7"/>
      <c r="HT280" s="7"/>
      <c r="HU280" s="7"/>
      <c r="HV280" s="7"/>
      <c r="HW280" s="7"/>
      <c r="HX280" s="7"/>
      <c r="HY280" s="7"/>
      <c r="HZ280" s="7"/>
      <c r="IA280" s="7"/>
      <c r="IB280" s="7"/>
      <c r="IC280" s="7"/>
      <c r="ID280" s="7"/>
      <c r="IE280" s="7"/>
      <c r="IF280" s="7"/>
      <c r="IG280" s="7"/>
      <c r="IH280" s="7"/>
      <c r="II280" s="7"/>
      <c r="IJ280" s="7"/>
      <c r="IK280" s="7"/>
      <c r="IL280" s="7"/>
      <c r="IM280" s="7"/>
      <c r="IN280" s="7"/>
      <c r="IO280" s="7"/>
      <c r="IP280" s="7"/>
      <c r="IQ280" s="7"/>
      <c r="IR280" s="7"/>
      <c r="IS280" s="7"/>
      <c r="IT280" s="7"/>
      <c r="IU280" s="7"/>
      <c r="IV280" s="7"/>
      <c r="IW280" s="7"/>
      <c r="IX280" s="7"/>
      <c r="IY280" s="7"/>
      <c r="IZ280" s="7"/>
      <c r="JA280" s="7"/>
      <c r="JB280" s="7"/>
      <c r="JC280" s="7"/>
      <c r="JD280" s="7"/>
      <c r="JE280" s="7"/>
      <c r="JF280" s="7"/>
      <c r="JG280" s="7"/>
      <c r="JH280" s="7"/>
      <c r="JI280" s="7"/>
      <c r="JJ280" s="7"/>
      <c r="JK280" s="7"/>
      <c r="JL280" s="7"/>
      <c r="JM280" s="7"/>
      <c r="JN280" s="7"/>
      <c r="JO280" s="7"/>
      <c r="JP280" s="7"/>
      <c r="JQ280" s="7"/>
      <c r="JR280" s="7"/>
      <c r="JS280" s="7"/>
      <c r="JT280" s="7"/>
      <c r="JU280" s="7"/>
      <c r="JV280" s="7"/>
      <c r="JW280" s="7"/>
      <c r="JX280" s="7"/>
      <c r="JY280" s="7"/>
      <c r="JZ280" s="7"/>
      <c r="KA280" s="7"/>
      <c r="KB280" s="7">
        <v>1</v>
      </c>
      <c r="KC280" s="7"/>
      <c r="KD280" s="7"/>
      <c r="KE280" s="7"/>
      <c r="KF280" s="7"/>
      <c r="KG280" s="7"/>
      <c r="KH280" s="7"/>
      <c r="KI280" s="7"/>
      <c r="KJ280" s="7"/>
      <c r="KK280" s="7"/>
      <c r="KL280" s="7"/>
      <c r="KM280" s="7"/>
      <c r="KN280" s="7"/>
      <c r="KO280" s="7"/>
      <c r="KP280" s="7"/>
      <c r="KQ280" s="7"/>
      <c r="KR280" s="7"/>
      <c r="KS280" s="7"/>
      <c r="KT280" s="7"/>
      <c r="KU280" s="7"/>
      <c r="KV280" s="7"/>
      <c r="KW280" s="7"/>
      <c r="KX280" s="7"/>
      <c r="KY280" s="7"/>
      <c r="KZ280" s="7"/>
      <c r="LA280" s="7"/>
      <c r="LB280" s="7"/>
      <c r="LC280" s="7"/>
      <c r="LD280" s="7"/>
      <c r="LE280" s="7"/>
      <c r="LF280" s="7"/>
      <c r="LG280" s="7"/>
      <c r="LH280" s="7"/>
      <c r="LI280" s="7"/>
      <c r="LJ280" s="7"/>
      <c r="LK280" s="7"/>
      <c r="LL280" s="7"/>
      <c r="LM280" s="7"/>
      <c r="LN280" s="7"/>
      <c r="LO280" s="7"/>
      <c r="LP280" s="7"/>
      <c r="LQ280" s="7"/>
      <c r="LR280" s="7"/>
      <c r="LS280" s="7"/>
      <c r="LT280" s="7"/>
      <c r="LU280" s="7"/>
      <c r="LV280" s="7"/>
      <c r="LW280" s="7"/>
      <c r="LX280" s="7"/>
      <c r="LY280" s="7"/>
      <c r="LZ280" s="7"/>
      <c r="MA280" s="7"/>
      <c r="MB280" s="7"/>
      <c r="MC280" s="7"/>
      <c r="MD280" s="7"/>
      <c r="ME280" s="7"/>
      <c r="MF280" s="7"/>
      <c r="MG280" s="7"/>
      <c r="MH280" s="7"/>
      <c r="MI280" s="7"/>
      <c r="MJ280" s="7"/>
      <c r="MK280" s="7"/>
      <c r="ML280" s="7"/>
      <c r="MM280" s="7"/>
      <c r="MN280" s="7"/>
      <c r="MO280" s="7"/>
      <c r="MP280" s="7"/>
      <c r="MQ280" s="7">
        <v>1</v>
      </c>
      <c r="MR280" s="7"/>
      <c r="MS280" s="7"/>
      <c r="MT280" s="7"/>
      <c r="MU280" s="7"/>
      <c r="MV280" s="7"/>
      <c r="MW280" s="7"/>
      <c r="MX280" s="7"/>
      <c r="MY280" s="7"/>
      <c r="MZ280" s="7"/>
      <c r="NA280" s="7"/>
      <c r="NB280" s="7"/>
      <c r="NC280" s="7"/>
      <c r="ND280" s="7"/>
      <c r="NE280" s="7"/>
      <c r="NF280" s="7"/>
      <c r="NG280" s="7"/>
      <c r="NH280" s="7"/>
      <c r="NI280" s="7"/>
      <c r="NJ280" s="7"/>
      <c r="NK280" s="7"/>
      <c r="NL280" s="7"/>
      <c r="NM280" s="7"/>
      <c r="NN280" s="7"/>
      <c r="NO280" s="7"/>
      <c r="NP280" s="7"/>
      <c r="NQ280" s="7"/>
      <c r="NR280" s="7"/>
      <c r="NS280" s="7"/>
      <c r="NT280" s="7"/>
      <c r="NU280" s="7"/>
      <c r="NV280" s="7"/>
      <c r="NW280" s="7"/>
      <c r="NX280" s="7"/>
      <c r="NY280" s="7"/>
      <c r="NZ280" s="7"/>
      <c r="OA280" s="7"/>
      <c r="OB280" s="7"/>
      <c r="OC280" s="7"/>
      <c r="OD280" s="7"/>
      <c r="OE280" s="7"/>
      <c r="OF280" s="7"/>
      <c r="OG280" s="7"/>
      <c r="OH280" s="7"/>
      <c r="OI280" s="7"/>
      <c r="OJ280" s="7"/>
      <c r="OK280" s="7"/>
      <c r="OL280" s="7"/>
      <c r="OM280" s="7"/>
      <c r="ON280" s="7"/>
      <c r="OO280" s="7"/>
      <c r="OP280" s="7"/>
      <c r="OQ280" s="7"/>
      <c r="OR280" s="7"/>
      <c r="OS280" s="7"/>
      <c r="OT280" s="7"/>
      <c r="OU280" s="7"/>
      <c r="OV280" s="7"/>
      <c r="OW280" s="7"/>
      <c r="OX280" s="7"/>
      <c r="OY280" s="7"/>
      <c r="OZ280" s="7"/>
      <c r="PA280" s="7"/>
      <c r="PB280" s="7"/>
      <c r="PC280" s="7"/>
      <c r="PD280" s="7"/>
      <c r="PE280" s="7"/>
      <c r="PF280" s="7"/>
      <c r="PG280" s="7"/>
      <c r="PH280" s="7"/>
      <c r="PI280" s="7"/>
      <c r="PJ280" s="7"/>
      <c r="PK280" s="7"/>
      <c r="PL280" s="7"/>
      <c r="PM280" s="7"/>
      <c r="PN280" s="7"/>
      <c r="PO280" s="7"/>
      <c r="PP280" s="7"/>
      <c r="PQ280" s="7"/>
      <c r="PR280" s="7"/>
      <c r="PS280" s="7"/>
      <c r="PT280" s="7"/>
      <c r="PU280" s="7"/>
      <c r="PV280" s="7"/>
      <c r="PW280" s="7"/>
      <c r="PX280" s="7"/>
      <c r="PY280" s="7"/>
      <c r="PZ280" s="7"/>
      <c r="QA280" s="7"/>
      <c r="QB280" s="7"/>
      <c r="QC280" s="7"/>
      <c r="QD280" s="7"/>
      <c r="QE280" s="7"/>
      <c r="QF280" s="7"/>
      <c r="QG280" s="7"/>
      <c r="QH280" s="7"/>
      <c r="QI280" s="7"/>
      <c r="QJ280" s="7"/>
      <c r="QK280" s="7"/>
      <c r="QL280" s="7"/>
      <c r="QM280" s="7"/>
      <c r="QN280" s="7"/>
      <c r="QO280" s="7"/>
      <c r="QP280" s="7"/>
      <c r="QQ280" s="7"/>
      <c r="QR280" s="7">
        <v>1</v>
      </c>
      <c r="QS280" s="7"/>
      <c r="QT280" s="7"/>
      <c r="QU280" s="7"/>
      <c r="QV280" s="7"/>
      <c r="QW280" s="7"/>
      <c r="QX280" s="7"/>
      <c r="QY280" s="7"/>
      <c r="QZ280" s="7"/>
      <c r="RA280" s="7"/>
      <c r="RB280" s="7"/>
      <c r="RC280" s="7"/>
      <c r="RD280" s="7"/>
      <c r="RE280" s="7"/>
      <c r="RF280" s="7"/>
      <c r="RG280" s="7"/>
      <c r="RH280" s="7"/>
      <c r="RI280" s="7"/>
      <c r="RJ280" s="7"/>
      <c r="RK280" s="7"/>
      <c r="RL280" s="7"/>
      <c r="RM280" s="7"/>
      <c r="RN280" s="7"/>
      <c r="RO280" s="7"/>
      <c r="RP280" s="7"/>
      <c r="RQ280" s="7"/>
      <c r="RR280" s="7"/>
      <c r="RS280" s="7"/>
      <c r="RT280" s="7"/>
      <c r="RU280" s="7"/>
      <c r="RV280" s="7"/>
      <c r="RW280" s="7"/>
      <c r="RX280" s="7"/>
      <c r="RY280" s="7"/>
      <c r="RZ280" s="7"/>
      <c r="SA280" s="7"/>
      <c r="SB280" s="7"/>
      <c r="SC280" s="7"/>
      <c r="SD280" s="7"/>
      <c r="SE280" s="7"/>
      <c r="SF280" s="7"/>
      <c r="SG280" s="7"/>
      <c r="SH280" s="7"/>
      <c r="SI280" s="7"/>
      <c r="SJ280" s="7"/>
      <c r="SK280" s="7"/>
      <c r="SL280" s="7"/>
      <c r="SM280" s="7"/>
      <c r="SN280" s="7"/>
      <c r="SO280" s="7"/>
      <c r="SP280" s="7"/>
      <c r="SQ280" s="7"/>
      <c r="SR280" s="7"/>
      <c r="SS280" s="7"/>
      <c r="ST280" s="7"/>
      <c r="SU280" s="7"/>
      <c r="SV280" s="7"/>
      <c r="SW280" s="7"/>
      <c r="SX280" s="7"/>
      <c r="SY280" s="7"/>
      <c r="SZ280" s="7"/>
      <c r="TA280" s="7"/>
      <c r="TB280" s="7"/>
      <c r="TC280" s="7"/>
      <c r="TD280" s="7"/>
      <c r="TE280" s="7"/>
      <c r="TF280" s="7"/>
      <c r="TG280" s="7"/>
      <c r="TH280" s="7"/>
      <c r="TI280" s="7"/>
      <c r="TJ280" s="7"/>
      <c r="TK280" s="7"/>
      <c r="TL280" s="7"/>
      <c r="TM280" s="7"/>
      <c r="TN280" s="7"/>
      <c r="TO280" s="7"/>
      <c r="TP280" s="7"/>
      <c r="TQ280" s="7"/>
      <c r="TR280" s="7"/>
      <c r="TS280" s="7"/>
      <c r="TT280" s="7"/>
      <c r="TU280" s="7"/>
      <c r="TV280" s="7"/>
      <c r="TW280" s="7"/>
      <c r="TX280" s="7"/>
      <c r="TY280" s="7"/>
      <c r="TZ280" s="7"/>
      <c r="UA280" s="7"/>
      <c r="UB280" s="7"/>
      <c r="UC280" s="7"/>
      <c r="UD280" s="7"/>
      <c r="UE280" s="7"/>
      <c r="UF280" s="7"/>
      <c r="UG280" s="7"/>
      <c r="UH280" s="7"/>
      <c r="UI280" s="7"/>
      <c r="UJ280" s="7"/>
      <c r="UK280" s="7"/>
      <c r="UL280" s="7"/>
      <c r="UM280" s="7"/>
      <c r="UN280" s="7"/>
      <c r="UO280" s="7"/>
      <c r="UP280" s="7"/>
      <c r="UQ280" s="7"/>
      <c r="UR280" s="7"/>
      <c r="US280" s="7"/>
      <c r="UT280" s="7"/>
      <c r="UU280" s="7"/>
      <c r="UV280" s="7"/>
      <c r="UW280" s="7"/>
      <c r="UX280" s="7"/>
      <c r="UY280" s="7"/>
      <c r="UZ280" s="7"/>
      <c r="VA280" s="7"/>
      <c r="VB280" s="7"/>
      <c r="VC280" s="7"/>
      <c r="VD280" s="7"/>
      <c r="VE280" s="7"/>
      <c r="VF280" s="7"/>
      <c r="VG280" s="7"/>
      <c r="VH280" s="7"/>
      <c r="VI280" s="7"/>
      <c r="VJ280" s="7"/>
      <c r="VK280" s="7"/>
      <c r="VL280" s="7"/>
      <c r="VM280" s="7"/>
      <c r="VN280" s="7"/>
      <c r="VO280" s="7"/>
      <c r="VP280" s="7"/>
      <c r="VQ280" s="7"/>
      <c r="VR280" s="7"/>
      <c r="VS280" s="7"/>
      <c r="VT280" s="7"/>
      <c r="VU280" s="7"/>
      <c r="VV280" s="7"/>
      <c r="VW280" s="7"/>
      <c r="VX280" s="7"/>
      <c r="VY280" s="7"/>
      <c r="VZ280" s="7"/>
      <c r="WA280" s="7"/>
      <c r="WB280" s="7"/>
      <c r="WC280" s="7"/>
      <c r="WD280" s="7"/>
      <c r="WE280" s="7"/>
      <c r="WF280" s="7"/>
      <c r="WG280" s="7"/>
      <c r="WH280" s="7"/>
      <c r="WI280" s="7"/>
      <c r="WJ280" s="7"/>
      <c r="WK280" s="7"/>
      <c r="WL280" s="7"/>
      <c r="WM280" s="7"/>
      <c r="WN280" s="7"/>
      <c r="WO280" s="7"/>
      <c r="WP280" s="7"/>
      <c r="WQ280" s="7"/>
      <c r="WR280" s="7"/>
      <c r="WS280" s="7"/>
      <c r="WT280" s="7"/>
      <c r="WU280" s="7"/>
      <c r="WV280" s="7"/>
      <c r="WW280" s="7"/>
      <c r="WX280" s="7"/>
      <c r="WY280" s="7"/>
      <c r="WZ280" s="7"/>
      <c r="XA280" s="7"/>
      <c r="XB280" s="7"/>
      <c r="XC280" s="7"/>
      <c r="XD280" s="7"/>
      <c r="XE280" s="7"/>
      <c r="XF280" s="7"/>
      <c r="XG280" s="7"/>
      <c r="XH280" s="7"/>
      <c r="XI280" s="7"/>
      <c r="XJ280" s="7"/>
      <c r="XK280" s="7"/>
      <c r="XL280" s="7"/>
      <c r="XM280" s="7"/>
      <c r="XN280" s="7"/>
      <c r="XO280" s="7"/>
      <c r="XP280" s="7"/>
      <c r="XQ280" s="7"/>
      <c r="XR280" s="7"/>
      <c r="XS280" s="7"/>
      <c r="XT280" s="7"/>
      <c r="XU280" s="7"/>
      <c r="XV280" s="7"/>
      <c r="XW280" s="7"/>
      <c r="XX280" s="7"/>
      <c r="XY280" s="7"/>
      <c r="XZ280" s="7"/>
      <c r="YA280" s="7"/>
      <c r="YB280" s="7"/>
      <c r="YC280" s="7"/>
      <c r="YD280" s="7"/>
      <c r="YE280" s="7"/>
      <c r="YF280" s="7"/>
      <c r="YG280" s="7"/>
      <c r="YH280" s="7"/>
      <c r="YI280" s="7"/>
      <c r="YJ280" s="7"/>
      <c r="YK280" s="7"/>
      <c r="YL280" s="7"/>
      <c r="YM280" s="7"/>
      <c r="YN280" s="7"/>
      <c r="YO280" s="7"/>
      <c r="YP280" s="7"/>
      <c r="YQ280" s="7"/>
      <c r="YR280" s="7"/>
      <c r="YS280" s="7"/>
      <c r="YT280" s="7"/>
      <c r="YU280" s="7"/>
      <c r="YV280" s="7"/>
      <c r="YW280" s="7"/>
      <c r="YX280" s="7"/>
      <c r="YY280" s="7"/>
      <c r="YZ280" s="7"/>
      <c r="ZA280" s="7"/>
      <c r="ZB280" s="7"/>
      <c r="ZC280" s="7"/>
      <c r="ZD280" s="7"/>
      <c r="ZE280" s="7"/>
      <c r="ZF280" s="7"/>
      <c r="ZG280" s="7"/>
      <c r="ZH280" s="7"/>
      <c r="ZI280" s="7"/>
      <c r="ZJ280" s="7"/>
      <c r="ZK280" s="7"/>
      <c r="ZL280" s="7"/>
      <c r="ZM280" s="7"/>
      <c r="ZN280" s="7"/>
      <c r="ZO280" s="7"/>
      <c r="ZP280" s="7"/>
      <c r="ZQ280" s="7"/>
      <c r="ZR280" s="7"/>
      <c r="ZS280" s="7"/>
      <c r="ZT280" s="7"/>
      <c r="ZU280" s="7"/>
      <c r="ZV280" s="7"/>
      <c r="ZW280" s="7"/>
      <c r="ZX280" s="7"/>
      <c r="ZY280" s="7"/>
      <c r="ZZ280" s="7"/>
      <c r="AAA280" s="7"/>
      <c r="AAB280" s="7"/>
      <c r="AAC280" s="7"/>
      <c r="AAD280" s="7"/>
      <c r="AAE280" s="7"/>
      <c r="AAF280" s="7"/>
      <c r="AAG280" s="7"/>
      <c r="AAH280" s="7"/>
      <c r="AAI280" s="7"/>
      <c r="AAJ280" s="7"/>
      <c r="AAK280" s="7"/>
      <c r="AAL280" s="7"/>
      <c r="AAM280" s="7"/>
      <c r="AAN280" s="7"/>
      <c r="AAO280" s="7"/>
      <c r="AAP280" s="7"/>
      <c r="AAQ280" s="7"/>
      <c r="AAR280" s="7"/>
      <c r="AAS280" s="7"/>
      <c r="AAT280" s="7"/>
      <c r="AAU280" s="7"/>
      <c r="AAV280" s="7"/>
      <c r="AAW280" s="7"/>
      <c r="AAX280" s="7"/>
      <c r="AAY280" s="7"/>
      <c r="AAZ280" s="7"/>
      <c r="ABA280" s="7"/>
      <c r="ABB280" s="7"/>
      <c r="ABC280" s="7"/>
      <c r="ABD280" s="7"/>
      <c r="ABE280" s="7"/>
      <c r="ABF280" s="7"/>
      <c r="ABG280" s="7"/>
      <c r="ABH280" s="7"/>
      <c r="ABI280" s="7"/>
      <c r="ABJ280" s="7"/>
      <c r="ABK280" s="7"/>
      <c r="ABL280" s="7"/>
      <c r="ABM280" s="7"/>
      <c r="ABN280" s="7"/>
      <c r="ABO280" s="7"/>
      <c r="ABP280" s="7"/>
      <c r="ABQ280" s="7"/>
      <c r="ABR280" s="7"/>
      <c r="ABS280" s="7"/>
      <c r="ABT280" s="7"/>
      <c r="ABU280" s="7"/>
      <c r="ABV280" s="7"/>
      <c r="ABW280" s="7"/>
      <c r="ABX280" s="7"/>
      <c r="ABY280" s="7"/>
      <c r="ABZ280" s="7"/>
      <c r="ACA280" s="7"/>
      <c r="ACB280" s="7"/>
      <c r="ACC280" s="7"/>
      <c r="ACD280" s="7"/>
      <c r="ACE280" s="7"/>
      <c r="ACF280" s="7"/>
      <c r="ACG280" s="7"/>
      <c r="ACH280" s="7">
        <v>1</v>
      </c>
      <c r="ACI280" s="7"/>
      <c r="ACJ280" s="7"/>
      <c r="ACK280" s="7"/>
      <c r="ACL280" s="7"/>
      <c r="ACM280" s="7"/>
      <c r="ACN280" s="7"/>
      <c r="ACO280" s="7"/>
      <c r="ACP280" s="7"/>
      <c r="ACQ280" s="7"/>
      <c r="ACR280" s="7"/>
      <c r="ACS280" s="7"/>
      <c r="ACT280" s="7"/>
      <c r="ACU280" s="7"/>
      <c r="ACV280" s="7"/>
      <c r="ACW280" s="7"/>
      <c r="ACX280" s="7"/>
      <c r="ACY280" s="7"/>
      <c r="ACZ280" s="7"/>
      <c r="ADA280" s="7"/>
      <c r="ADB280" s="7"/>
      <c r="ADC280" s="7"/>
      <c r="ADD280" s="7"/>
      <c r="ADE280" s="7"/>
      <c r="ADF280" s="7"/>
      <c r="ADG280" s="7"/>
      <c r="ADH280" s="7"/>
      <c r="ADI280" s="7"/>
      <c r="ADJ280" s="7"/>
      <c r="ADK280" s="7"/>
      <c r="ADL280" s="7"/>
      <c r="ADM280" s="7"/>
      <c r="ADN280" s="7"/>
      <c r="ADO280" s="7"/>
      <c r="ADP280" s="7"/>
      <c r="ADQ280" s="7"/>
      <c r="ADR280" s="7"/>
      <c r="ADS280" s="7"/>
      <c r="ADT280" s="7"/>
      <c r="ADU280" s="7"/>
      <c r="ADV280" s="7"/>
      <c r="ADW280" s="7"/>
      <c r="ADX280" s="7"/>
      <c r="ADY280" s="7"/>
      <c r="ADZ280" s="7"/>
      <c r="AEA280" s="7"/>
      <c r="AEB280" s="7"/>
      <c r="AEC280" s="7"/>
      <c r="AED280" s="7"/>
      <c r="AEE280" s="7"/>
      <c r="AEF280" s="7"/>
      <c r="AEG280" s="7"/>
      <c r="AEH280" s="7"/>
      <c r="AEI280" s="7"/>
      <c r="AEJ280" s="7"/>
      <c r="AEK280" s="7"/>
      <c r="AEL280" s="7"/>
      <c r="AEM280" s="7"/>
      <c r="AEN280" s="7"/>
      <c r="AEO280" s="7"/>
      <c r="AEP280" s="7"/>
      <c r="AEQ280" s="7"/>
      <c r="AER280" s="7"/>
      <c r="AES280" s="7"/>
      <c r="AET280" s="7"/>
      <c r="AEU280" s="7"/>
      <c r="AEV280" s="7"/>
      <c r="AEW280" s="7"/>
      <c r="AEX280" s="7"/>
      <c r="AEY280" s="7"/>
      <c r="AEZ280" s="7"/>
      <c r="AFA280" s="7"/>
      <c r="AFB280" s="7"/>
      <c r="AFC280" s="7"/>
      <c r="AFD280" s="7"/>
      <c r="AFE280" s="7"/>
      <c r="AFF280" s="7"/>
      <c r="AFG280" s="7"/>
      <c r="AFH280" s="7"/>
      <c r="AFI280" s="7"/>
      <c r="AFJ280" s="7"/>
      <c r="AFK280" s="7"/>
      <c r="AFL280" s="7"/>
      <c r="AFM280" s="7"/>
      <c r="AFN280" s="7"/>
      <c r="AFO280" s="7"/>
      <c r="AFP280" s="7"/>
      <c r="AFQ280" s="7"/>
      <c r="AFR280" s="7"/>
      <c r="AFS280" s="7"/>
      <c r="AFT280" s="7"/>
      <c r="AFU280" s="7"/>
      <c r="AFV280" s="7"/>
      <c r="AFW280" s="7"/>
      <c r="AFX280" s="7"/>
      <c r="AFY280" s="7"/>
      <c r="AFZ280" s="7"/>
      <c r="AGA280" s="7"/>
      <c r="AGB280" s="7"/>
      <c r="AGC280" s="7"/>
      <c r="AGD280" s="7"/>
      <c r="AGE280" s="7"/>
      <c r="AGF280" s="7"/>
      <c r="AGG280" s="7"/>
      <c r="AGH280" s="7"/>
      <c r="AGI280" s="7"/>
      <c r="AGJ280" s="7"/>
      <c r="AGK280" s="7"/>
      <c r="AGL280" s="7"/>
      <c r="AGM280" s="7"/>
      <c r="AGN280" s="7"/>
      <c r="AGO280" s="7"/>
      <c r="AGP280" s="7"/>
      <c r="AGQ280" s="7"/>
      <c r="AGR280" s="7"/>
      <c r="AGS280" s="7"/>
      <c r="AGT280" s="7"/>
      <c r="AGU280" s="7"/>
      <c r="AGV280" s="7"/>
      <c r="AGW280" s="7"/>
      <c r="AGX280" s="7"/>
      <c r="AGY280" s="7"/>
      <c r="AGZ280" s="7"/>
      <c r="AHA280" s="7"/>
      <c r="AHB280" s="7"/>
      <c r="AHC280" s="7"/>
      <c r="AHD280" s="7"/>
      <c r="AHE280" s="7"/>
      <c r="AHF280" s="7"/>
      <c r="AHG280" s="7"/>
      <c r="AHH280" s="7"/>
      <c r="AHI280" s="7"/>
      <c r="AHJ280" s="7"/>
      <c r="AHK280" s="7"/>
      <c r="AHL280" s="7"/>
      <c r="AHM280" s="7"/>
      <c r="AHN280" s="7"/>
      <c r="AHO280" s="7"/>
      <c r="AHP280" s="7"/>
      <c r="AHQ280" s="7"/>
      <c r="AHR280" s="7"/>
      <c r="AHS280" s="7"/>
      <c r="AHT280" s="7"/>
      <c r="AHU280" s="7"/>
      <c r="AHV280" s="7"/>
      <c r="AHW280" s="7"/>
      <c r="AHX280" s="7"/>
      <c r="AHY280" s="7"/>
      <c r="AHZ280" s="7"/>
      <c r="AIA280" s="7"/>
      <c r="AIB280" s="7"/>
      <c r="AIC280" s="7"/>
      <c r="AID280" s="7"/>
      <c r="AIE280" s="7"/>
      <c r="AIF280" s="7"/>
      <c r="AIG280" s="7"/>
      <c r="AIH280" s="7"/>
      <c r="AII280" s="7"/>
      <c r="AIJ280" s="7"/>
      <c r="AIK280" s="7"/>
      <c r="AIL280" s="7"/>
      <c r="AIM280" s="7"/>
      <c r="AIN280" s="7"/>
      <c r="AIO280" s="7"/>
      <c r="AIP280" s="7"/>
      <c r="AIQ280" s="7"/>
      <c r="AIR280" s="7"/>
      <c r="AIS280" s="7"/>
      <c r="AIT280" s="7"/>
      <c r="AIU280" s="7"/>
      <c r="AIV280" s="7"/>
      <c r="AIW280" s="7"/>
      <c r="AIX280" s="7"/>
      <c r="AIY280" s="7"/>
      <c r="AIZ280" s="7"/>
      <c r="AJA280" s="7"/>
      <c r="AJB280" s="7"/>
      <c r="AJC280" s="7"/>
      <c r="AJD280" s="7"/>
      <c r="AJE280" s="7"/>
      <c r="AJF280" s="7"/>
      <c r="AJG280" s="7"/>
      <c r="AJH280" s="7"/>
      <c r="AJI280" s="7"/>
      <c r="AJJ280" s="7"/>
      <c r="AJK280" s="7"/>
      <c r="AJL280" s="7"/>
      <c r="AJM280" s="7"/>
      <c r="AJN280" s="7"/>
      <c r="AJO280" s="7"/>
      <c r="AJP280" s="7"/>
      <c r="AJQ280" s="7"/>
      <c r="AJR280" s="7"/>
      <c r="AJS280" s="7"/>
      <c r="AJT280" s="7"/>
      <c r="AJU280" s="7"/>
      <c r="AJV280" s="7"/>
      <c r="AJW280" s="7"/>
      <c r="AJX280" s="7"/>
      <c r="AJY280" s="7"/>
      <c r="AJZ280" s="7"/>
      <c r="AKA280" s="7"/>
      <c r="AKB280" s="7"/>
      <c r="AKC280" s="7"/>
      <c r="AKD280" s="7"/>
      <c r="AKE280" s="7"/>
      <c r="AKF280" s="7"/>
      <c r="AKG280" s="7"/>
      <c r="AKH280" s="7"/>
      <c r="AKI280" s="7"/>
      <c r="AKJ280" s="7"/>
      <c r="AKK280" s="7"/>
      <c r="AKL280" s="7"/>
      <c r="AKM280" s="7"/>
      <c r="AKN280" s="7"/>
      <c r="AKO280" s="7"/>
      <c r="AKP280" s="7"/>
      <c r="AKQ280" s="7"/>
      <c r="AKR280" s="7"/>
      <c r="AKS280" s="7"/>
      <c r="AKT280" s="7"/>
      <c r="AKU280" s="7"/>
      <c r="AKV280" s="7"/>
      <c r="AKW280" s="7"/>
      <c r="AKX280" s="7"/>
      <c r="AKY280" s="7"/>
      <c r="AKZ280" s="7"/>
      <c r="ALA280" s="7"/>
      <c r="ALB280" s="7"/>
      <c r="ALC280" s="7"/>
      <c r="ALD280" s="7"/>
      <c r="ALE280" s="7"/>
      <c r="ALF280" s="7"/>
      <c r="ALG280" s="7"/>
      <c r="ALH280" s="7"/>
      <c r="ALI280" s="7"/>
      <c r="ALJ280" s="7"/>
      <c r="ALK280" s="7"/>
      <c r="ALL280" s="7"/>
      <c r="ALM280" s="7"/>
      <c r="ALN280" s="7"/>
      <c r="ALO280" s="7"/>
      <c r="ALP280" s="7"/>
      <c r="ALQ280" s="7"/>
      <c r="ALR280" s="7"/>
      <c r="ALS280" s="7"/>
      <c r="ALT280" s="7"/>
      <c r="ALU280" s="7"/>
      <c r="ALV280" s="7"/>
      <c r="ALW280" s="7"/>
      <c r="ALX280" s="7"/>
      <c r="ALY280" s="7"/>
      <c r="ALZ280" s="7"/>
      <c r="AMA280" s="7"/>
      <c r="AMB280" s="7"/>
      <c r="AMC280" s="7"/>
      <c r="AMD280" s="7"/>
      <c r="AME280" s="7"/>
      <c r="AMF280" s="7"/>
      <c r="AMG280" s="7"/>
      <c r="AMH280" s="7"/>
      <c r="AMI280" s="7"/>
      <c r="AMJ280" s="7"/>
      <c r="AMK280" s="7"/>
      <c r="AML280" s="7"/>
      <c r="AMM280" s="7"/>
      <c r="AMN280" s="7"/>
      <c r="AMO280" s="7"/>
      <c r="AMP280" s="7"/>
      <c r="AMQ280" s="7"/>
      <c r="AMR280" s="7"/>
      <c r="AMS280" s="7"/>
      <c r="AMT280" s="7"/>
      <c r="AMU280" s="7"/>
      <c r="AMV280" s="7"/>
      <c r="AMW280" s="7"/>
      <c r="AMX280" s="7"/>
      <c r="AMY280" s="7"/>
      <c r="AMZ280" s="7"/>
      <c r="ANA280" s="7"/>
      <c r="ANB280" s="7"/>
      <c r="ANC280" s="7"/>
      <c r="AND280" s="7"/>
      <c r="ANE280" s="7"/>
      <c r="ANF280" s="7"/>
      <c r="ANG280" s="7"/>
      <c r="ANH280" s="7"/>
      <c r="ANI280" s="7"/>
      <c r="ANJ280" s="7"/>
      <c r="ANK280" s="7"/>
      <c r="ANL280" s="7"/>
      <c r="ANM280" s="7"/>
      <c r="ANN280" s="7"/>
      <c r="ANO280" s="7"/>
      <c r="ANP280" s="7"/>
      <c r="ANQ280" s="7"/>
      <c r="ANR280" s="7"/>
      <c r="ANS280" s="7"/>
      <c r="ANT280" s="7"/>
      <c r="ANU280" s="7"/>
      <c r="ANV280" s="7"/>
      <c r="ANW280" s="7"/>
      <c r="ANX280" s="7"/>
      <c r="ANY280" s="7"/>
      <c r="ANZ280" s="7"/>
      <c r="AOA280" s="7"/>
      <c r="AOB280" s="7"/>
      <c r="AOC280" s="7"/>
      <c r="AOD280" s="7"/>
      <c r="AOE280" s="7"/>
      <c r="AOF280" s="7"/>
      <c r="AOG280" s="7"/>
      <c r="AOH280" s="7"/>
      <c r="AOI280" s="7"/>
      <c r="AOJ280" s="7"/>
      <c r="AOK280" s="7"/>
      <c r="AOL280" s="7"/>
      <c r="AOM280" s="7"/>
      <c r="AON280" s="7"/>
      <c r="AOO280" s="7"/>
      <c r="AOP280" s="7"/>
      <c r="AOQ280" s="7"/>
      <c r="AOR280" s="7"/>
      <c r="AOS280" s="7"/>
      <c r="AOT280" s="7"/>
      <c r="AOU280" s="7"/>
      <c r="AOV280" s="7"/>
      <c r="AOW280" s="7">
        <v>1</v>
      </c>
      <c r="AOX280" s="7"/>
      <c r="AOY280" s="7"/>
      <c r="AOZ280" s="7"/>
      <c r="APA280" s="7"/>
      <c r="APB280" s="7"/>
      <c r="APC280" s="7"/>
      <c r="APD280" s="7"/>
      <c r="APE280" s="7">
        <v>1</v>
      </c>
      <c r="APF280" s="7"/>
      <c r="APG280" s="7"/>
      <c r="APH280" s="7"/>
      <c r="API280" s="7"/>
      <c r="APJ280" s="7"/>
      <c r="APK280" s="7"/>
      <c r="APL280" s="7"/>
      <c r="APM280" s="7"/>
      <c r="APN280" s="7"/>
      <c r="APO280" s="7"/>
      <c r="APP280" s="7"/>
      <c r="APQ280" s="7"/>
      <c r="APR280" s="7"/>
      <c r="APS280" s="7"/>
      <c r="APT280" s="7"/>
      <c r="APU280" s="7"/>
      <c r="APV280" s="7"/>
      <c r="APW280" s="7"/>
      <c r="APX280" s="7"/>
      <c r="APY280" s="7"/>
      <c r="APZ280" s="7"/>
      <c r="AQA280" s="7"/>
      <c r="AQB280" s="7"/>
      <c r="AQC280" s="7"/>
      <c r="AQD280" s="7"/>
      <c r="AQE280" s="7"/>
      <c r="AQF280" s="7"/>
      <c r="AQG280" s="7"/>
      <c r="AQH280" s="7"/>
      <c r="AQI280" s="7"/>
      <c r="AQJ280" s="7"/>
      <c r="AQK280" s="7"/>
      <c r="AQL280" s="7"/>
      <c r="AQM280" s="7"/>
      <c r="AQN280" s="7"/>
      <c r="AQO280" s="7"/>
      <c r="AQP280" s="7"/>
      <c r="AQQ280" s="7"/>
      <c r="AQR280" s="7"/>
      <c r="AQS280" s="7"/>
      <c r="AQT280" s="7"/>
      <c r="AQU280" s="7"/>
      <c r="AQV280" s="7"/>
      <c r="AQW280" s="7"/>
      <c r="AQX280" s="7"/>
      <c r="AQY280" s="7"/>
      <c r="AQZ280" s="7"/>
      <c r="ARA280" s="7"/>
      <c r="ARB280" s="7"/>
      <c r="ARC280" s="7"/>
      <c r="ARD280" s="7"/>
      <c r="ARE280" s="7"/>
      <c r="ARF280" s="7"/>
      <c r="ARG280" s="7"/>
      <c r="ARH280" s="7"/>
      <c r="ARI280" s="7"/>
      <c r="ARJ280" s="7"/>
      <c r="ARK280" s="7"/>
      <c r="ARL280" s="7"/>
      <c r="ARM280" s="7"/>
      <c r="ARN280" s="7"/>
      <c r="ARO280" s="7"/>
      <c r="ARP280" s="7"/>
      <c r="ARQ280" s="7"/>
      <c r="ARR280" s="7"/>
      <c r="ARS280" s="7"/>
      <c r="ART280" s="7"/>
      <c r="ARU280" s="7"/>
      <c r="ARV280" s="7"/>
      <c r="ARW280" s="7"/>
      <c r="ARX280" s="7"/>
      <c r="ARY280" s="7"/>
      <c r="ARZ280" s="7"/>
      <c r="ASA280" s="7"/>
      <c r="ASB280" s="7"/>
      <c r="ASC280" s="7"/>
      <c r="ASD280" s="7">
        <v>1</v>
      </c>
      <c r="ASE280" s="7"/>
      <c r="ASF280" s="7"/>
      <c r="ASG280" s="7"/>
      <c r="ASH280" s="7"/>
      <c r="ASI280" s="7"/>
      <c r="ASJ280" s="7"/>
      <c r="ASK280" s="7"/>
      <c r="ASL280" s="7"/>
      <c r="ASM280" s="7"/>
      <c r="ASN280" s="7"/>
      <c r="ASO280" s="7"/>
      <c r="ASP280" s="7"/>
      <c r="ASQ280" s="7"/>
      <c r="ASR280" s="7"/>
      <c r="ASS280" s="7"/>
      <c r="AST280" s="7"/>
      <c r="ASU280" s="7"/>
      <c r="ASV280" s="7"/>
      <c r="ASW280" s="7"/>
      <c r="ASX280" s="7"/>
      <c r="ASY280" s="7"/>
      <c r="ASZ280" s="7"/>
      <c r="ATA280" s="7"/>
      <c r="ATB280" s="7"/>
      <c r="ATC280" s="7"/>
      <c r="ATD280" s="7"/>
      <c r="ATE280" s="7"/>
      <c r="ATF280" s="7"/>
      <c r="ATG280" s="7"/>
      <c r="ATH280" s="7"/>
      <c r="ATI280" s="7"/>
      <c r="ATJ280" s="7"/>
      <c r="ATK280" s="7"/>
      <c r="ATL280" s="7"/>
      <c r="ATM280" s="7"/>
      <c r="ATN280" s="7"/>
      <c r="ATO280" s="7"/>
      <c r="ATP280" s="7"/>
      <c r="ATQ280" s="7"/>
      <c r="ATR280" s="7"/>
      <c r="ATS280" s="7"/>
      <c r="ATT280" s="7"/>
      <c r="ATU280" s="7"/>
      <c r="ATV280" s="7"/>
      <c r="ATW280" s="7"/>
      <c r="ATX280" s="7"/>
      <c r="ATY280" s="7"/>
      <c r="ATZ280" s="7"/>
      <c r="AUA280" s="7"/>
      <c r="AUB280" s="7"/>
      <c r="AUC280" s="7"/>
      <c r="AUD280" s="7"/>
      <c r="AUE280" s="7"/>
      <c r="AUF280" s="7"/>
      <c r="AUG280" s="7"/>
      <c r="AUH280" s="7">
        <v>1</v>
      </c>
      <c r="AUI280" s="7"/>
      <c r="AUJ280" s="7"/>
      <c r="AUK280" s="7"/>
      <c r="AUL280" s="7"/>
      <c r="AUM280" s="7"/>
      <c r="AUN280" s="7"/>
      <c r="AUO280" s="7"/>
      <c r="AUP280" s="7"/>
      <c r="AUQ280" s="7"/>
      <c r="AUR280" s="7"/>
      <c r="AUS280" s="7"/>
      <c r="AUT280" s="7"/>
      <c r="AUU280" s="7"/>
      <c r="AUV280" s="7"/>
      <c r="AUW280" s="7"/>
      <c r="AUX280" s="7"/>
      <c r="AUY280" s="7"/>
      <c r="AUZ280" s="7"/>
      <c r="AVA280" s="7"/>
      <c r="AVB280" s="7"/>
      <c r="AVC280" s="7"/>
      <c r="AVD280" s="7"/>
      <c r="AVE280" s="7"/>
      <c r="AVF280" s="7"/>
      <c r="AVG280" s="7"/>
      <c r="AVH280" s="7"/>
      <c r="AVI280" s="7"/>
      <c r="AVJ280" s="7"/>
      <c r="AVK280" s="7"/>
      <c r="AVL280" s="7"/>
      <c r="AVM280" s="7"/>
      <c r="AVN280" s="7"/>
      <c r="AVO280" s="7"/>
      <c r="AVP280" s="7"/>
      <c r="AVQ280" s="7"/>
      <c r="AVR280" s="7"/>
      <c r="AVS280" s="7"/>
      <c r="AVT280" s="7"/>
      <c r="AVU280" s="7"/>
      <c r="AVV280" s="7"/>
      <c r="AVW280" s="7"/>
      <c r="AVX280" s="7"/>
      <c r="AVY280" s="7"/>
      <c r="AVZ280" s="7"/>
      <c r="AWA280" s="7"/>
      <c r="AWB280" s="7"/>
      <c r="AWC280" s="7"/>
      <c r="AWD280" s="7"/>
      <c r="AWE280" s="7"/>
      <c r="AWF280" s="7"/>
      <c r="AWG280" s="7"/>
      <c r="AWH280" s="7"/>
      <c r="AWI280" s="7"/>
      <c r="AWJ280" s="7"/>
      <c r="AWK280" s="7"/>
      <c r="AWL280" s="7"/>
      <c r="AWM280" s="7"/>
      <c r="AWN280" s="7"/>
      <c r="AWO280" s="7"/>
      <c r="AWP280" s="7"/>
      <c r="AWQ280" s="7"/>
      <c r="AWR280" s="7"/>
      <c r="AWS280" s="7"/>
      <c r="AWT280" s="7"/>
      <c r="AWU280" s="7"/>
      <c r="AWV280" s="7"/>
      <c r="AWW280" s="7"/>
      <c r="AWX280" s="7"/>
      <c r="AWY280" s="7"/>
      <c r="AWZ280" s="7"/>
      <c r="AXA280" s="7"/>
      <c r="AXB280" s="7"/>
      <c r="AXC280" s="7"/>
      <c r="AXD280" s="7"/>
      <c r="AXE280" s="7"/>
      <c r="AXF280" s="7"/>
      <c r="AXG280" s="7"/>
      <c r="AXH280" s="7"/>
      <c r="AXI280" s="7"/>
      <c r="AXJ280" s="7"/>
      <c r="AXK280" s="7"/>
      <c r="AXL280" s="7"/>
      <c r="AXM280" s="7"/>
      <c r="AXN280" s="7"/>
      <c r="AXO280" s="7"/>
      <c r="AXP280" s="7"/>
      <c r="AXQ280" s="7"/>
      <c r="AXR280" s="7"/>
      <c r="AXS280" s="7"/>
      <c r="AXT280" s="7"/>
      <c r="AXU280" s="7"/>
      <c r="AXV280" s="7"/>
      <c r="AXW280" s="7"/>
      <c r="AXX280" s="7"/>
      <c r="AXY280" s="7"/>
      <c r="AXZ280" s="7"/>
      <c r="AYA280" s="7"/>
      <c r="AYB280" s="7">
        <v>1</v>
      </c>
      <c r="AYC280" s="7"/>
      <c r="AYD280" s="7"/>
      <c r="AYE280" s="7"/>
      <c r="AYF280" s="7"/>
      <c r="AYG280" s="7"/>
      <c r="AYH280" s="7"/>
      <c r="AYI280" s="7"/>
      <c r="AYJ280" s="7"/>
      <c r="AYK280" s="7"/>
      <c r="AYL280" s="7">
        <v>1</v>
      </c>
      <c r="AYM280" s="7"/>
      <c r="AYN280" s="7"/>
      <c r="AYO280" s="7"/>
      <c r="AYP280" s="7"/>
      <c r="AYQ280" s="7"/>
      <c r="AYR280" s="7"/>
      <c r="AYS280" s="7"/>
      <c r="AYT280" s="7"/>
      <c r="AYU280" s="7"/>
      <c r="AYV280" s="7"/>
      <c r="AYW280" s="7"/>
      <c r="AYX280" s="7"/>
      <c r="AYY280" s="7"/>
      <c r="AYZ280" s="7"/>
      <c r="AZA280" s="7"/>
      <c r="AZB280" s="7"/>
      <c r="AZC280" s="7"/>
      <c r="AZD280" s="7"/>
      <c r="AZE280" s="7"/>
      <c r="AZF280" s="7"/>
      <c r="AZG280" s="7"/>
      <c r="AZH280" s="7"/>
      <c r="AZI280" s="7"/>
      <c r="AZJ280" s="7"/>
      <c r="AZK280" s="7"/>
      <c r="AZL280" s="7"/>
      <c r="AZM280" s="7"/>
      <c r="AZN280" s="7"/>
      <c r="AZO280" s="7"/>
      <c r="AZP280" s="7"/>
      <c r="AZQ280" s="7"/>
      <c r="AZR280" s="7"/>
      <c r="AZS280" s="7"/>
      <c r="AZT280" s="7"/>
      <c r="AZU280" s="7"/>
      <c r="AZV280" s="7"/>
      <c r="AZW280" s="7"/>
      <c r="AZX280" s="7"/>
      <c r="AZY280" s="7"/>
      <c r="AZZ280" s="7"/>
      <c r="BAA280" s="7"/>
      <c r="BAB280" s="7"/>
      <c r="BAC280" s="7">
        <v>1</v>
      </c>
      <c r="BAD280" s="7"/>
    </row>
    <row r="281" spans="2:1382" ht="12.75" thickBot="1" x14ac:dyDescent="0.2">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v>1</v>
      </c>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c r="FI281" s="8"/>
      <c r="FJ281" s="8"/>
      <c r="FK281" s="8"/>
      <c r="FL281" s="8"/>
      <c r="FM281" s="8"/>
      <c r="FN281" s="8"/>
      <c r="FO281" s="8"/>
      <c r="FP281" s="8"/>
      <c r="FQ281" s="8"/>
      <c r="FR281" s="8"/>
      <c r="FS281" s="8"/>
      <c r="FT281" s="8"/>
      <c r="FU281" s="8"/>
      <c r="FV281" s="8"/>
      <c r="FW281" s="8"/>
      <c r="FX281" s="8"/>
      <c r="FY281" s="8"/>
      <c r="FZ281" s="8"/>
      <c r="GA281" s="8"/>
      <c r="GB281" s="8"/>
      <c r="GC281" s="8"/>
      <c r="GD281" s="8"/>
      <c r="GE281" s="8"/>
      <c r="GF281" s="8"/>
      <c r="GG281" s="8"/>
      <c r="GH281" s="8"/>
      <c r="GI281" s="8"/>
      <c r="GJ281" s="8"/>
      <c r="GK281" s="8"/>
      <c r="GL281" s="8"/>
      <c r="GM281" s="8"/>
      <c r="GN281" s="8"/>
      <c r="GO281" s="8"/>
      <c r="GP281" s="8"/>
      <c r="GQ281" s="8"/>
      <c r="GR281" s="8"/>
      <c r="GS281" s="8"/>
      <c r="GT281" s="8"/>
      <c r="GU281" s="8"/>
      <c r="GV281" s="8"/>
      <c r="GW281" s="8"/>
      <c r="GX281" s="8"/>
      <c r="GY281" s="8"/>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c r="IU281" s="8"/>
      <c r="IV281" s="8"/>
      <c r="IW281" s="8"/>
      <c r="IX281" s="8"/>
      <c r="IY281" s="8"/>
      <c r="IZ281" s="8"/>
      <c r="JA281" s="8"/>
      <c r="JB281" s="8"/>
      <c r="JC281" s="8"/>
      <c r="JD281" s="8"/>
      <c r="JE281" s="8"/>
      <c r="JF281" s="8"/>
      <c r="JG281" s="8"/>
      <c r="JH281" s="8"/>
      <c r="JI281" s="8"/>
      <c r="JJ281" s="8"/>
      <c r="JK281" s="8"/>
      <c r="JL281" s="8"/>
      <c r="JM281" s="8"/>
      <c r="JN281" s="8"/>
      <c r="JO281" s="8"/>
      <c r="JP281" s="8"/>
      <c r="JQ281" s="8"/>
      <c r="JR281" s="8"/>
      <c r="JS281" s="8"/>
      <c r="JT281" s="8"/>
      <c r="JU281" s="8"/>
      <c r="JV281" s="8"/>
      <c r="JW281" s="8"/>
      <c r="JX281" s="8"/>
      <c r="JY281" s="8"/>
      <c r="JZ281" s="8"/>
      <c r="KA281" s="8"/>
      <c r="KB281" s="8"/>
      <c r="KC281" s="8"/>
      <c r="KD281" s="8"/>
      <c r="KE281" s="8"/>
      <c r="KF281" s="8"/>
      <c r="KG281" s="8"/>
      <c r="KH281" s="8"/>
      <c r="KI281" s="8"/>
      <c r="KJ281" s="8"/>
      <c r="KK281" s="8"/>
      <c r="KL281" s="8"/>
      <c r="KM281" s="8"/>
      <c r="KN281" s="8"/>
      <c r="KO281" s="8"/>
      <c r="KP281" s="8"/>
      <c r="KQ281" s="8"/>
      <c r="KR281" s="8"/>
      <c r="KS281" s="8"/>
      <c r="KT281" s="8"/>
      <c r="KU281" s="8"/>
      <c r="KV281" s="8"/>
      <c r="KW281" s="8"/>
      <c r="KX281" s="8"/>
      <c r="KY281" s="8"/>
      <c r="KZ281" s="8"/>
      <c r="LA281" s="8"/>
      <c r="LB281" s="8"/>
      <c r="LC281" s="8"/>
      <c r="LD281" s="8"/>
      <c r="LE281" s="8"/>
      <c r="LF281" s="8"/>
      <c r="LG281" s="8"/>
      <c r="LH281" s="8"/>
      <c r="LI281" s="8"/>
      <c r="LJ281" s="8"/>
      <c r="LK281" s="8"/>
      <c r="LL281" s="8"/>
      <c r="LM281" s="8"/>
      <c r="LN281" s="8"/>
      <c r="LO281" s="8"/>
      <c r="LP281" s="8"/>
      <c r="LQ281" s="8"/>
      <c r="LR281" s="8"/>
      <c r="LS281" s="8"/>
      <c r="LT281" s="8"/>
      <c r="LU281" s="8"/>
      <c r="LV281" s="8"/>
      <c r="LW281" s="8"/>
      <c r="LX281" s="8"/>
      <c r="LY281" s="8"/>
      <c r="LZ281" s="8"/>
      <c r="MA281" s="8"/>
      <c r="MB281" s="8"/>
      <c r="MC281" s="8"/>
      <c r="MD281" s="8"/>
      <c r="ME281" s="8"/>
      <c r="MF281" s="8"/>
      <c r="MG281" s="8"/>
      <c r="MH281" s="8"/>
      <c r="MI281" s="8"/>
      <c r="MJ281" s="8"/>
      <c r="MK281" s="8"/>
      <c r="ML281" s="8"/>
      <c r="MM281" s="8"/>
      <c r="MN281" s="8"/>
      <c r="MO281" s="8"/>
      <c r="MP281" s="8"/>
      <c r="MQ281" s="8"/>
      <c r="MR281" s="8"/>
      <c r="MS281" s="8"/>
      <c r="MT281" s="8"/>
      <c r="MU281" s="8"/>
      <c r="MV281" s="8"/>
      <c r="MW281" s="8"/>
      <c r="MX281" s="8"/>
      <c r="MY281" s="8"/>
      <c r="MZ281" s="8"/>
      <c r="NA281" s="8"/>
      <c r="NB281" s="8"/>
      <c r="NC281" s="8"/>
      <c r="ND281" s="8"/>
      <c r="NE281" s="8"/>
      <c r="NF281" s="8"/>
      <c r="NG281" s="8"/>
      <c r="NH281" s="8"/>
      <c r="NI281" s="8"/>
      <c r="NJ281" s="8"/>
      <c r="NK281" s="8"/>
      <c r="NL281" s="8"/>
      <c r="NM281" s="8"/>
      <c r="NN281" s="8"/>
      <c r="NO281" s="8"/>
      <c r="NP281" s="8"/>
      <c r="NQ281" s="8"/>
      <c r="NR281" s="8"/>
      <c r="NS281" s="8"/>
      <c r="NT281" s="8"/>
      <c r="NU281" s="8"/>
      <c r="NV281" s="8"/>
      <c r="NW281" s="8"/>
      <c r="NX281" s="8"/>
      <c r="NY281" s="8"/>
      <c r="NZ281" s="8"/>
      <c r="OA281" s="8"/>
      <c r="OB281" s="8"/>
      <c r="OC281" s="8"/>
      <c r="OD281" s="8"/>
      <c r="OE281" s="8"/>
      <c r="OF281" s="8"/>
      <c r="OG281" s="8"/>
      <c r="OH281" s="8"/>
      <c r="OI281" s="8"/>
      <c r="OJ281" s="8"/>
      <c r="OK281" s="8"/>
      <c r="OL281" s="8"/>
      <c r="OM281" s="8"/>
      <c r="ON281" s="8"/>
      <c r="OO281" s="8"/>
      <c r="OP281" s="8"/>
      <c r="OQ281" s="8"/>
      <c r="OR281" s="8"/>
      <c r="OS281" s="8"/>
      <c r="OT281" s="8"/>
      <c r="OU281" s="8"/>
      <c r="OV281" s="8"/>
      <c r="OW281" s="8"/>
      <c r="OX281" s="8"/>
      <c r="OY281" s="8"/>
      <c r="OZ281" s="8"/>
      <c r="PA281" s="8"/>
      <c r="PB281" s="8"/>
      <c r="PC281" s="8"/>
      <c r="PD281" s="8"/>
      <c r="PE281" s="8"/>
      <c r="PF281" s="8"/>
      <c r="PG281" s="8"/>
      <c r="PH281" s="8"/>
      <c r="PI281" s="8"/>
      <c r="PJ281" s="8"/>
      <c r="PK281" s="8"/>
      <c r="PL281" s="8"/>
      <c r="PM281" s="8"/>
      <c r="PN281" s="8"/>
      <c r="PO281" s="8"/>
      <c r="PP281" s="8"/>
      <c r="PQ281" s="8"/>
      <c r="PR281" s="8"/>
      <c r="PS281" s="8"/>
      <c r="PT281" s="8"/>
      <c r="PU281" s="8"/>
      <c r="PV281" s="8"/>
      <c r="PW281" s="8"/>
      <c r="PX281" s="8"/>
      <c r="PY281" s="8"/>
      <c r="PZ281" s="8"/>
      <c r="QA281" s="8"/>
      <c r="QB281" s="8"/>
      <c r="QC281" s="8"/>
      <c r="QD281" s="8"/>
      <c r="QE281" s="8"/>
      <c r="QF281" s="8"/>
      <c r="QG281" s="8"/>
      <c r="QH281" s="8"/>
      <c r="QI281" s="8"/>
      <c r="QJ281" s="8"/>
      <c r="QK281" s="8"/>
      <c r="QL281" s="8"/>
      <c r="QM281" s="8"/>
      <c r="QN281" s="8"/>
      <c r="QO281" s="8"/>
      <c r="QP281" s="8"/>
      <c r="QQ281" s="8"/>
      <c r="QR281" s="8"/>
      <c r="QS281" s="8"/>
      <c r="QT281" s="8"/>
      <c r="QU281" s="8"/>
      <c r="QV281" s="8"/>
      <c r="QW281" s="8"/>
      <c r="QX281" s="8"/>
      <c r="QY281" s="8"/>
      <c r="QZ281" s="8"/>
      <c r="RA281" s="8"/>
      <c r="RB281" s="8"/>
      <c r="RC281" s="8"/>
      <c r="RD281" s="8"/>
      <c r="RE281" s="8"/>
      <c r="RF281" s="8"/>
      <c r="RG281" s="8"/>
      <c r="RH281" s="8"/>
      <c r="RI281" s="8"/>
      <c r="RJ281" s="8"/>
      <c r="RK281" s="8"/>
      <c r="RL281" s="8"/>
      <c r="RM281" s="8"/>
      <c r="RN281" s="8"/>
      <c r="RO281" s="8"/>
      <c r="RP281" s="8"/>
      <c r="RQ281" s="8"/>
      <c r="RR281" s="8"/>
      <c r="RS281" s="8"/>
      <c r="RT281" s="8"/>
      <c r="RU281" s="8"/>
      <c r="RV281" s="8"/>
      <c r="RW281" s="8"/>
      <c r="RX281" s="8"/>
      <c r="RY281" s="8"/>
      <c r="RZ281" s="8"/>
      <c r="SA281" s="8"/>
      <c r="SB281" s="8"/>
      <c r="SC281" s="8"/>
      <c r="SD281" s="8"/>
      <c r="SE281" s="8"/>
      <c r="SF281" s="8"/>
      <c r="SG281" s="8"/>
      <c r="SH281" s="8"/>
      <c r="SI281" s="8"/>
      <c r="SJ281" s="8"/>
      <c r="SK281" s="8"/>
      <c r="SL281" s="8"/>
      <c r="SM281" s="8"/>
      <c r="SN281" s="8"/>
      <c r="SO281" s="8"/>
      <c r="SP281" s="8"/>
      <c r="SQ281" s="8"/>
      <c r="SR281" s="8"/>
      <c r="SS281" s="8"/>
      <c r="ST281" s="8"/>
      <c r="SU281" s="8"/>
      <c r="SV281" s="8"/>
      <c r="SW281" s="8"/>
      <c r="SX281" s="8"/>
      <c r="SY281" s="8"/>
      <c r="SZ281" s="8"/>
      <c r="TA281" s="8"/>
      <c r="TB281" s="8"/>
      <c r="TC281" s="8"/>
      <c r="TD281" s="8"/>
      <c r="TE281" s="8"/>
      <c r="TF281" s="8"/>
      <c r="TG281" s="8"/>
      <c r="TH281" s="8"/>
      <c r="TI281" s="8"/>
      <c r="TJ281" s="8"/>
      <c r="TK281" s="8"/>
      <c r="TL281" s="8"/>
      <c r="TM281" s="8"/>
      <c r="TN281" s="8"/>
      <c r="TO281" s="8"/>
      <c r="TP281" s="8"/>
      <c r="TQ281" s="8"/>
      <c r="TR281" s="8"/>
      <c r="TS281" s="8"/>
      <c r="TT281" s="8"/>
      <c r="TU281" s="8"/>
      <c r="TV281" s="8"/>
      <c r="TW281" s="8"/>
      <c r="TX281" s="8"/>
      <c r="TY281" s="8"/>
      <c r="TZ281" s="8"/>
      <c r="UA281" s="8"/>
      <c r="UB281" s="8"/>
      <c r="UC281" s="8"/>
      <c r="UD281" s="8"/>
      <c r="UE281" s="8"/>
      <c r="UF281" s="8"/>
      <c r="UG281" s="8"/>
      <c r="UH281" s="8"/>
      <c r="UI281" s="8"/>
      <c r="UJ281" s="8"/>
      <c r="UK281" s="8"/>
      <c r="UL281" s="8"/>
      <c r="UM281" s="8"/>
      <c r="UN281" s="8"/>
      <c r="UO281" s="8"/>
      <c r="UP281" s="8"/>
      <c r="UQ281" s="8"/>
      <c r="UR281" s="8"/>
      <c r="US281" s="8"/>
      <c r="UT281" s="8"/>
      <c r="UU281" s="8"/>
      <c r="UV281" s="8"/>
      <c r="UW281" s="8"/>
      <c r="UX281" s="8"/>
      <c r="UY281" s="8"/>
      <c r="UZ281" s="8"/>
      <c r="VA281" s="8"/>
      <c r="VB281" s="8"/>
      <c r="VC281" s="8"/>
      <c r="VD281" s="8"/>
      <c r="VE281" s="8"/>
      <c r="VF281" s="8"/>
      <c r="VG281" s="8"/>
      <c r="VH281" s="8"/>
      <c r="VI281" s="8"/>
      <c r="VJ281" s="8"/>
      <c r="VK281" s="8"/>
      <c r="VL281" s="8"/>
      <c r="VM281" s="8"/>
      <c r="VN281" s="8"/>
      <c r="VO281" s="8"/>
      <c r="VP281" s="8"/>
      <c r="VQ281" s="8"/>
      <c r="VR281" s="8"/>
      <c r="VS281" s="8"/>
      <c r="VT281" s="8"/>
      <c r="VU281" s="8"/>
      <c r="VV281" s="8"/>
      <c r="VW281" s="8"/>
      <c r="VX281" s="8"/>
      <c r="VY281" s="8"/>
      <c r="VZ281" s="8"/>
      <c r="WA281" s="8"/>
      <c r="WB281" s="8"/>
      <c r="WC281" s="8"/>
      <c r="WD281" s="8"/>
      <c r="WE281" s="8"/>
      <c r="WF281" s="8"/>
      <c r="WG281" s="8"/>
      <c r="WH281" s="8"/>
      <c r="WI281" s="8"/>
      <c r="WJ281" s="8"/>
      <c r="WK281" s="8"/>
      <c r="WL281" s="8"/>
      <c r="WM281" s="8"/>
      <c r="WN281" s="8"/>
      <c r="WO281" s="8"/>
      <c r="WP281" s="8"/>
      <c r="WQ281" s="8"/>
      <c r="WR281" s="8"/>
      <c r="WS281" s="8"/>
      <c r="WT281" s="8"/>
      <c r="WU281" s="8"/>
      <c r="WV281" s="8"/>
      <c r="WW281" s="8"/>
      <c r="WX281" s="8"/>
      <c r="WY281" s="8"/>
      <c r="WZ281" s="8"/>
      <c r="XA281" s="8"/>
      <c r="XB281" s="8"/>
      <c r="XC281" s="8"/>
      <c r="XD281" s="8"/>
      <c r="XE281" s="8"/>
      <c r="XF281" s="8"/>
      <c r="XG281" s="8"/>
      <c r="XH281" s="8"/>
      <c r="XI281" s="8"/>
      <c r="XJ281" s="8"/>
      <c r="XK281" s="8"/>
      <c r="XL281" s="8"/>
      <c r="XM281" s="8"/>
      <c r="XN281" s="8"/>
      <c r="XO281" s="8"/>
      <c r="XP281" s="8"/>
      <c r="XQ281" s="8"/>
      <c r="XR281" s="8"/>
      <c r="XS281" s="8"/>
      <c r="XT281" s="8"/>
      <c r="XU281" s="8"/>
      <c r="XV281" s="8"/>
      <c r="XW281" s="8"/>
      <c r="XX281" s="8"/>
      <c r="XY281" s="8"/>
      <c r="XZ281" s="8"/>
      <c r="YA281" s="8"/>
      <c r="YB281" s="8"/>
      <c r="YC281" s="8"/>
      <c r="YD281" s="8"/>
      <c r="YE281" s="8"/>
      <c r="YF281" s="8"/>
      <c r="YG281" s="8"/>
      <c r="YH281" s="8"/>
      <c r="YI281" s="8"/>
      <c r="YJ281" s="8"/>
      <c r="YK281" s="8"/>
      <c r="YL281" s="8"/>
      <c r="YM281" s="8"/>
      <c r="YN281" s="8"/>
      <c r="YO281" s="8"/>
      <c r="YP281" s="8"/>
      <c r="YQ281" s="8"/>
      <c r="YR281" s="8"/>
      <c r="YS281" s="8"/>
      <c r="YT281" s="8"/>
      <c r="YU281" s="8"/>
      <c r="YV281" s="8"/>
      <c r="YW281" s="8"/>
      <c r="YX281" s="8"/>
      <c r="YY281" s="8"/>
      <c r="YZ281" s="8"/>
      <c r="ZA281" s="8"/>
      <c r="ZB281" s="8"/>
      <c r="ZC281" s="8"/>
      <c r="ZD281" s="8"/>
      <c r="ZE281" s="8"/>
      <c r="ZF281" s="8"/>
      <c r="ZG281" s="8"/>
      <c r="ZH281" s="8"/>
      <c r="ZI281" s="8"/>
      <c r="ZJ281" s="8"/>
      <c r="ZK281" s="8"/>
      <c r="ZL281" s="8"/>
      <c r="ZM281" s="8"/>
      <c r="ZN281" s="8"/>
      <c r="ZO281" s="8"/>
      <c r="ZP281" s="8"/>
      <c r="ZQ281" s="8"/>
      <c r="ZR281" s="8"/>
      <c r="ZS281" s="8"/>
      <c r="ZT281" s="8"/>
      <c r="ZU281" s="8"/>
      <c r="ZV281" s="8"/>
      <c r="ZW281" s="8"/>
      <c r="ZX281" s="8"/>
      <c r="ZY281" s="8"/>
      <c r="ZZ281" s="8"/>
      <c r="AAA281" s="8"/>
      <c r="AAB281" s="8"/>
      <c r="AAC281" s="8"/>
      <c r="AAD281" s="8"/>
      <c r="AAE281" s="8"/>
      <c r="AAF281" s="8"/>
      <c r="AAG281" s="8"/>
      <c r="AAH281" s="8"/>
      <c r="AAI281" s="8"/>
      <c r="AAJ281" s="8"/>
      <c r="AAK281" s="8"/>
      <c r="AAL281" s="8"/>
      <c r="AAM281" s="8"/>
      <c r="AAN281" s="8"/>
      <c r="AAO281" s="8"/>
      <c r="AAP281" s="8"/>
      <c r="AAQ281" s="8"/>
      <c r="AAR281" s="8"/>
      <c r="AAS281" s="8"/>
      <c r="AAT281" s="8"/>
      <c r="AAU281" s="8"/>
      <c r="AAV281" s="8"/>
      <c r="AAW281" s="8"/>
      <c r="AAX281" s="8"/>
      <c r="AAY281" s="8"/>
      <c r="AAZ281" s="8"/>
      <c r="ABA281" s="8"/>
      <c r="ABB281" s="8"/>
      <c r="ABC281" s="8"/>
      <c r="ABD281" s="8"/>
      <c r="ABE281" s="8"/>
      <c r="ABF281" s="8"/>
      <c r="ABG281" s="8"/>
      <c r="ABH281" s="8"/>
      <c r="ABI281" s="8"/>
      <c r="ABJ281" s="8"/>
      <c r="ABK281" s="8"/>
      <c r="ABL281" s="8"/>
      <c r="ABM281" s="8"/>
      <c r="ABN281" s="8"/>
      <c r="ABO281" s="8"/>
      <c r="ABP281" s="8"/>
      <c r="ABQ281" s="8"/>
      <c r="ABR281" s="8"/>
      <c r="ABS281" s="8"/>
      <c r="ABT281" s="8"/>
      <c r="ABU281" s="8"/>
      <c r="ABV281" s="8"/>
      <c r="ABW281" s="8"/>
      <c r="ABX281" s="8"/>
      <c r="ABY281" s="8"/>
      <c r="ABZ281" s="8"/>
      <c r="ACA281" s="8"/>
      <c r="ACB281" s="8"/>
      <c r="ACC281" s="8"/>
      <c r="ACD281" s="8"/>
      <c r="ACE281" s="8"/>
      <c r="ACF281" s="8"/>
      <c r="ACG281" s="8"/>
      <c r="ACH281" s="8"/>
      <c r="ACI281" s="8"/>
      <c r="ACJ281" s="8"/>
      <c r="ACK281" s="8"/>
      <c r="ACL281" s="8"/>
      <c r="ACM281" s="8"/>
      <c r="ACN281" s="8"/>
      <c r="ACO281" s="8"/>
      <c r="ACP281" s="8"/>
      <c r="ACQ281" s="8"/>
      <c r="ACR281" s="8"/>
      <c r="ACS281" s="8"/>
      <c r="ACT281" s="8"/>
      <c r="ACU281" s="8"/>
      <c r="ACV281" s="8"/>
      <c r="ACW281" s="8"/>
      <c r="ACX281" s="8"/>
      <c r="ACY281" s="8"/>
      <c r="ACZ281" s="8"/>
      <c r="ADA281" s="8"/>
      <c r="ADB281" s="8"/>
      <c r="ADC281" s="8"/>
      <c r="ADD281" s="8"/>
      <c r="ADE281" s="8"/>
      <c r="ADF281" s="8"/>
      <c r="ADG281" s="8"/>
      <c r="ADH281" s="8"/>
      <c r="ADI281" s="8"/>
      <c r="ADJ281" s="8"/>
      <c r="ADK281" s="8"/>
      <c r="ADL281" s="8"/>
      <c r="ADM281" s="8"/>
      <c r="ADN281" s="8"/>
      <c r="ADO281" s="8"/>
      <c r="ADP281" s="8"/>
      <c r="ADQ281" s="8"/>
      <c r="ADR281" s="8"/>
      <c r="ADS281" s="8"/>
      <c r="ADT281" s="8"/>
      <c r="ADU281" s="8"/>
      <c r="ADV281" s="8"/>
      <c r="ADW281" s="8"/>
      <c r="ADX281" s="8"/>
      <c r="ADY281" s="8"/>
      <c r="ADZ281" s="8"/>
      <c r="AEA281" s="8"/>
      <c r="AEB281" s="8"/>
      <c r="AEC281" s="8"/>
      <c r="AED281" s="8"/>
      <c r="AEE281" s="8"/>
      <c r="AEF281" s="8"/>
      <c r="AEG281" s="8"/>
      <c r="AEH281" s="8"/>
      <c r="AEI281" s="8"/>
      <c r="AEJ281" s="8"/>
      <c r="AEK281" s="8"/>
      <c r="AEL281" s="8"/>
      <c r="AEM281" s="8"/>
      <c r="AEN281" s="8"/>
      <c r="AEO281" s="8"/>
      <c r="AEP281" s="8"/>
      <c r="AEQ281" s="8"/>
      <c r="AER281" s="8"/>
      <c r="AES281" s="8"/>
      <c r="AET281" s="8"/>
      <c r="AEU281" s="8"/>
      <c r="AEV281" s="8"/>
      <c r="AEW281" s="8"/>
      <c r="AEX281" s="8"/>
      <c r="AEY281" s="8"/>
      <c r="AEZ281" s="8"/>
      <c r="AFA281" s="8"/>
      <c r="AFB281" s="8"/>
      <c r="AFC281" s="8"/>
      <c r="AFD281" s="8"/>
      <c r="AFE281" s="8"/>
      <c r="AFF281" s="8"/>
      <c r="AFG281" s="8"/>
      <c r="AFH281" s="8"/>
      <c r="AFI281" s="8"/>
      <c r="AFJ281" s="8"/>
      <c r="AFK281" s="8"/>
      <c r="AFL281" s="8"/>
      <c r="AFM281" s="8"/>
      <c r="AFN281" s="8"/>
      <c r="AFO281" s="8"/>
      <c r="AFP281" s="8"/>
      <c r="AFQ281" s="8"/>
      <c r="AFR281" s="8"/>
      <c r="AFS281" s="8"/>
      <c r="AFT281" s="8"/>
      <c r="AFU281" s="8"/>
      <c r="AFV281" s="8"/>
      <c r="AFW281" s="8"/>
      <c r="AFX281" s="8"/>
      <c r="AFY281" s="8"/>
      <c r="AFZ281" s="8"/>
      <c r="AGA281" s="8"/>
      <c r="AGB281" s="8"/>
      <c r="AGC281" s="8"/>
      <c r="AGD281" s="8"/>
      <c r="AGE281" s="8"/>
      <c r="AGF281" s="8"/>
      <c r="AGG281" s="8"/>
      <c r="AGH281" s="8"/>
      <c r="AGI281" s="8"/>
      <c r="AGJ281" s="8"/>
      <c r="AGK281" s="8"/>
      <c r="AGL281" s="8"/>
      <c r="AGM281" s="8"/>
      <c r="AGN281" s="8"/>
      <c r="AGO281" s="8"/>
      <c r="AGP281" s="8"/>
      <c r="AGQ281" s="8"/>
      <c r="AGR281" s="8"/>
      <c r="AGS281" s="8"/>
      <c r="AGT281" s="8"/>
      <c r="AGU281" s="8"/>
      <c r="AGV281" s="8"/>
      <c r="AGW281" s="8"/>
      <c r="AGX281" s="8"/>
      <c r="AGY281" s="8"/>
      <c r="AGZ281" s="8"/>
      <c r="AHA281" s="8"/>
      <c r="AHB281" s="8"/>
      <c r="AHC281" s="8"/>
      <c r="AHD281" s="8"/>
      <c r="AHE281" s="8"/>
      <c r="AHF281" s="8"/>
      <c r="AHG281" s="8"/>
      <c r="AHH281" s="8"/>
      <c r="AHI281" s="8"/>
      <c r="AHJ281" s="8"/>
      <c r="AHK281" s="8"/>
      <c r="AHL281" s="8"/>
      <c r="AHM281" s="8"/>
      <c r="AHN281" s="8"/>
      <c r="AHO281" s="8"/>
      <c r="AHP281" s="8"/>
      <c r="AHQ281" s="8"/>
      <c r="AHR281" s="8"/>
      <c r="AHS281" s="8"/>
      <c r="AHT281" s="8"/>
      <c r="AHU281" s="8"/>
      <c r="AHV281" s="8"/>
      <c r="AHW281" s="8"/>
      <c r="AHX281" s="8"/>
      <c r="AHY281" s="8"/>
      <c r="AHZ281" s="8"/>
      <c r="AIA281" s="8"/>
      <c r="AIB281" s="8"/>
      <c r="AIC281" s="8"/>
      <c r="AID281" s="8"/>
      <c r="AIE281" s="8"/>
      <c r="AIF281" s="8"/>
      <c r="AIG281" s="8"/>
      <c r="AIH281" s="8"/>
      <c r="AII281" s="8"/>
      <c r="AIJ281" s="8"/>
      <c r="AIK281" s="8"/>
      <c r="AIL281" s="8"/>
      <c r="AIM281" s="8"/>
      <c r="AIN281" s="8"/>
      <c r="AIO281" s="8"/>
      <c r="AIP281" s="8"/>
      <c r="AIQ281" s="8"/>
      <c r="AIR281" s="8"/>
      <c r="AIS281" s="8"/>
      <c r="AIT281" s="8"/>
      <c r="AIU281" s="8"/>
      <c r="AIV281" s="8"/>
      <c r="AIW281" s="8"/>
      <c r="AIX281" s="8"/>
      <c r="AIY281" s="8"/>
      <c r="AIZ281" s="8"/>
      <c r="AJA281" s="8"/>
      <c r="AJB281" s="8"/>
      <c r="AJC281" s="8"/>
      <c r="AJD281" s="8"/>
      <c r="AJE281" s="8"/>
      <c r="AJF281" s="8"/>
      <c r="AJG281" s="8"/>
      <c r="AJH281" s="8"/>
      <c r="AJI281" s="8"/>
      <c r="AJJ281" s="8"/>
      <c r="AJK281" s="8"/>
      <c r="AJL281" s="8"/>
      <c r="AJM281" s="8"/>
      <c r="AJN281" s="8"/>
      <c r="AJO281" s="8"/>
      <c r="AJP281" s="8"/>
      <c r="AJQ281" s="8"/>
      <c r="AJR281" s="8"/>
      <c r="AJS281" s="8"/>
      <c r="AJT281" s="8"/>
      <c r="AJU281" s="8"/>
      <c r="AJV281" s="8"/>
      <c r="AJW281" s="8"/>
      <c r="AJX281" s="8"/>
      <c r="AJY281" s="8"/>
      <c r="AJZ281" s="8"/>
      <c r="AKA281" s="8"/>
      <c r="AKB281" s="8"/>
      <c r="AKC281" s="8"/>
      <c r="AKD281" s="8"/>
      <c r="AKE281" s="8"/>
      <c r="AKF281" s="8"/>
      <c r="AKG281" s="8"/>
      <c r="AKH281" s="8"/>
      <c r="AKI281" s="8"/>
      <c r="AKJ281" s="8"/>
      <c r="AKK281" s="8"/>
      <c r="AKL281" s="8"/>
      <c r="AKM281" s="8"/>
      <c r="AKN281" s="8"/>
      <c r="AKO281" s="8"/>
      <c r="AKP281" s="8"/>
      <c r="AKQ281" s="8"/>
      <c r="AKR281" s="8"/>
      <c r="AKS281" s="8"/>
      <c r="AKT281" s="8"/>
      <c r="AKU281" s="8"/>
      <c r="AKV281" s="8"/>
      <c r="AKW281" s="8"/>
      <c r="AKX281" s="8"/>
      <c r="AKY281" s="8"/>
      <c r="AKZ281" s="8"/>
      <c r="ALA281" s="8"/>
      <c r="ALB281" s="8"/>
      <c r="ALC281" s="8"/>
      <c r="ALD281" s="8"/>
      <c r="ALE281" s="8"/>
      <c r="ALF281" s="8"/>
      <c r="ALG281" s="8"/>
      <c r="ALH281" s="8"/>
      <c r="ALI281" s="8"/>
      <c r="ALJ281" s="8"/>
      <c r="ALK281" s="8"/>
      <c r="ALL281" s="8"/>
      <c r="ALM281" s="8"/>
      <c r="ALN281" s="8"/>
      <c r="ALO281" s="8"/>
      <c r="ALP281" s="8"/>
      <c r="ALQ281" s="8"/>
      <c r="ALR281" s="8"/>
      <c r="ALS281" s="8"/>
      <c r="ALT281" s="8"/>
      <c r="ALU281" s="8"/>
      <c r="ALV281" s="8"/>
      <c r="ALW281" s="8"/>
      <c r="ALX281" s="8"/>
      <c r="ALY281" s="8"/>
      <c r="ALZ281" s="8"/>
      <c r="AMA281" s="8"/>
      <c r="AMB281" s="8"/>
      <c r="AMC281" s="8"/>
      <c r="AMD281" s="8"/>
      <c r="AME281" s="8"/>
      <c r="AMF281" s="8"/>
      <c r="AMG281" s="8"/>
      <c r="AMH281" s="8"/>
      <c r="AMI281" s="8"/>
      <c r="AMJ281" s="8"/>
      <c r="AMK281" s="8"/>
      <c r="AML281" s="8"/>
      <c r="AMM281" s="8"/>
      <c r="AMN281" s="8"/>
      <c r="AMO281" s="8"/>
      <c r="AMP281" s="8"/>
      <c r="AMQ281" s="8"/>
      <c r="AMR281" s="8"/>
      <c r="AMS281" s="8"/>
      <c r="AMT281" s="8"/>
      <c r="AMU281" s="8"/>
      <c r="AMV281" s="8"/>
      <c r="AMW281" s="8"/>
      <c r="AMX281" s="8"/>
      <c r="AMY281" s="8"/>
      <c r="AMZ281" s="8"/>
      <c r="ANA281" s="8"/>
      <c r="ANB281" s="8"/>
      <c r="ANC281" s="8"/>
      <c r="AND281" s="8"/>
      <c r="ANE281" s="8"/>
      <c r="ANF281" s="8"/>
      <c r="ANG281" s="8"/>
      <c r="ANH281" s="8"/>
      <c r="ANI281" s="8"/>
      <c r="ANJ281" s="8"/>
      <c r="ANK281" s="8"/>
      <c r="ANL281" s="8"/>
      <c r="ANM281" s="8"/>
      <c r="ANN281" s="8"/>
      <c r="ANO281" s="8"/>
      <c r="ANP281" s="8"/>
      <c r="ANQ281" s="8"/>
      <c r="ANR281" s="8"/>
      <c r="ANS281" s="8"/>
      <c r="ANT281" s="8"/>
      <c r="ANU281" s="8"/>
      <c r="ANV281" s="8"/>
      <c r="ANW281" s="8"/>
      <c r="ANX281" s="8"/>
      <c r="ANY281" s="8"/>
      <c r="ANZ281" s="8"/>
      <c r="AOA281" s="8"/>
      <c r="AOB281" s="8"/>
      <c r="AOC281" s="8"/>
      <c r="AOD281" s="8"/>
      <c r="AOE281" s="8"/>
      <c r="AOF281" s="8"/>
      <c r="AOG281" s="8"/>
      <c r="AOH281" s="8"/>
      <c r="AOI281" s="8"/>
      <c r="AOJ281" s="8"/>
      <c r="AOK281" s="8"/>
      <c r="AOL281" s="8"/>
      <c r="AOM281" s="8"/>
      <c r="AON281" s="8"/>
      <c r="AOO281" s="8"/>
      <c r="AOP281" s="8"/>
      <c r="AOQ281" s="8"/>
      <c r="AOR281" s="8"/>
      <c r="AOS281" s="8"/>
      <c r="AOT281" s="8"/>
      <c r="AOU281" s="8"/>
      <c r="AOV281" s="8"/>
      <c r="AOW281" s="8"/>
      <c r="AOX281" s="8"/>
      <c r="AOY281" s="8"/>
      <c r="AOZ281" s="8"/>
      <c r="APA281" s="8"/>
      <c r="APB281" s="8"/>
      <c r="APC281" s="8"/>
      <c r="APD281" s="8"/>
      <c r="APE281" s="8"/>
      <c r="APF281" s="8"/>
      <c r="APG281" s="8"/>
      <c r="APH281" s="8"/>
      <c r="API281" s="8"/>
      <c r="APJ281" s="8"/>
      <c r="APK281" s="8"/>
      <c r="APL281" s="8"/>
      <c r="APM281" s="8"/>
      <c r="APN281" s="8"/>
      <c r="APO281" s="8"/>
      <c r="APP281" s="8"/>
      <c r="APQ281" s="8"/>
      <c r="APR281" s="8"/>
      <c r="APS281" s="8"/>
      <c r="APT281" s="8"/>
      <c r="APU281" s="8"/>
      <c r="APV281" s="8"/>
      <c r="APW281" s="8"/>
      <c r="APX281" s="8"/>
      <c r="APY281" s="8"/>
      <c r="APZ281" s="8"/>
      <c r="AQA281" s="8"/>
      <c r="AQB281" s="8"/>
      <c r="AQC281" s="8"/>
      <c r="AQD281" s="8"/>
      <c r="AQE281" s="8"/>
      <c r="AQF281" s="8"/>
      <c r="AQG281" s="8"/>
      <c r="AQH281" s="8"/>
      <c r="AQI281" s="8"/>
      <c r="AQJ281" s="8"/>
      <c r="AQK281" s="8"/>
      <c r="AQL281" s="8"/>
      <c r="AQM281" s="8"/>
      <c r="AQN281" s="8"/>
      <c r="AQO281" s="8"/>
      <c r="AQP281" s="8"/>
      <c r="AQQ281" s="8"/>
      <c r="AQR281" s="8"/>
      <c r="AQS281" s="8"/>
      <c r="AQT281" s="8"/>
      <c r="AQU281" s="8"/>
      <c r="AQV281" s="8"/>
      <c r="AQW281" s="8"/>
      <c r="AQX281" s="8"/>
      <c r="AQY281" s="8"/>
      <c r="AQZ281" s="8"/>
      <c r="ARA281" s="8"/>
      <c r="ARB281" s="8"/>
      <c r="ARC281" s="8"/>
      <c r="ARD281" s="8"/>
      <c r="ARE281" s="8"/>
      <c r="ARF281" s="8"/>
      <c r="ARG281" s="8"/>
      <c r="ARH281" s="8"/>
      <c r="ARI281" s="8"/>
      <c r="ARJ281" s="8"/>
      <c r="ARK281" s="8"/>
      <c r="ARL281" s="8"/>
      <c r="ARM281" s="8"/>
      <c r="ARN281" s="8"/>
      <c r="ARO281" s="8"/>
      <c r="ARP281" s="8"/>
      <c r="ARQ281" s="8"/>
      <c r="ARR281" s="8"/>
      <c r="ARS281" s="8"/>
      <c r="ART281" s="8"/>
      <c r="ARU281" s="8"/>
      <c r="ARV281" s="8"/>
      <c r="ARW281" s="8"/>
      <c r="ARX281" s="8"/>
      <c r="ARY281" s="8"/>
      <c r="ARZ281" s="8"/>
      <c r="ASA281" s="8"/>
      <c r="ASB281" s="8"/>
      <c r="ASC281" s="8"/>
      <c r="ASD281" s="8"/>
      <c r="ASE281" s="8"/>
      <c r="ASF281" s="8"/>
      <c r="ASG281" s="8"/>
      <c r="ASH281" s="8"/>
      <c r="ASI281" s="8"/>
      <c r="ASJ281" s="8"/>
      <c r="ASK281" s="8"/>
      <c r="ASL281" s="8"/>
      <c r="ASM281" s="8"/>
      <c r="ASN281" s="8"/>
      <c r="ASO281" s="8"/>
      <c r="ASP281" s="8"/>
      <c r="ASQ281" s="8"/>
      <c r="ASR281" s="8"/>
      <c r="ASS281" s="8"/>
      <c r="AST281" s="8"/>
      <c r="ASU281" s="8"/>
      <c r="ASV281" s="8"/>
      <c r="ASW281" s="8"/>
      <c r="ASX281" s="8"/>
      <c r="ASY281" s="8"/>
      <c r="ASZ281" s="8"/>
      <c r="ATA281" s="8"/>
      <c r="ATB281" s="8"/>
      <c r="ATC281" s="8"/>
      <c r="ATD281" s="8"/>
      <c r="ATE281" s="8"/>
      <c r="ATF281" s="8"/>
      <c r="ATG281" s="8"/>
      <c r="ATH281" s="8"/>
      <c r="ATI281" s="8"/>
      <c r="ATJ281" s="8"/>
      <c r="ATK281" s="8"/>
      <c r="ATL281" s="8"/>
      <c r="ATM281" s="8"/>
      <c r="ATN281" s="8"/>
      <c r="ATO281" s="8"/>
      <c r="ATP281" s="8"/>
      <c r="ATQ281" s="8"/>
      <c r="ATR281" s="8"/>
      <c r="ATS281" s="8"/>
      <c r="ATT281" s="8"/>
      <c r="ATU281" s="8"/>
      <c r="ATV281" s="8"/>
      <c r="ATW281" s="8"/>
      <c r="ATX281" s="8"/>
      <c r="ATY281" s="8"/>
      <c r="ATZ281" s="8"/>
      <c r="AUA281" s="8"/>
      <c r="AUB281" s="8"/>
      <c r="AUC281" s="8"/>
      <c r="AUD281" s="8"/>
      <c r="AUE281" s="8"/>
      <c r="AUF281" s="8"/>
      <c r="AUG281" s="8"/>
      <c r="AUH281" s="8"/>
      <c r="AUI281" s="8"/>
      <c r="AUJ281" s="8"/>
      <c r="AUK281" s="8"/>
      <c r="AUL281" s="8"/>
      <c r="AUM281" s="8"/>
      <c r="AUN281" s="8"/>
      <c r="AUO281" s="8"/>
      <c r="AUP281" s="8"/>
      <c r="AUQ281" s="8"/>
      <c r="AUR281" s="8"/>
      <c r="AUS281" s="8"/>
      <c r="AUT281" s="8"/>
      <c r="AUU281" s="8"/>
      <c r="AUV281" s="8"/>
      <c r="AUW281" s="8"/>
      <c r="AUX281" s="8"/>
      <c r="AUY281" s="8"/>
      <c r="AUZ281" s="8"/>
      <c r="AVA281" s="8"/>
      <c r="AVB281" s="8"/>
      <c r="AVC281" s="8"/>
      <c r="AVD281" s="8"/>
      <c r="AVE281" s="8"/>
      <c r="AVF281" s="8"/>
      <c r="AVG281" s="8"/>
      <c r="AVH281" s="8"/>
      <c r="AVI281" s="8"/>
      <c r="AVJ281" s="8"/>
      <c r="AVK281" s="8"/>
      <c r="AVL281" s="8"/>
      <c r="AVM281" s="8"/>
      <c r="AVN281" s="8"/>
      <c r="AVO281" s="8"/>
      <c r="AVP281" s="8"/>
      <c r="AVQ281" s="8"/>
      <c r="AVR281" s="8"/>
      <c r="AVS281" s="8"/>
      <c r="AVT281" s="8"/>
      <c r="AVU281" s="8"/>
      <c r="AVV281" s="8"/>
      <c r="AVW281" s="8"/>
      <c r="AVX281" s="8"/>
      <c r="AVY281" s="8"/>
      <c r="AVZ281" s="8"/>
      <c r="AWA281" s="8"/>
      <c r="AWB281" s="8"/>
      <c r="AWC281" s="8"/>
      <c r="AWD281" s="8"/>
      <c r="AWE281" s="8"/>
      <c r="AWF281" s="8"/>
      <c r="AWG281" s="8"/>
      <c r="AWH281" s="8"/>
      <c r="AWI281" s="8"/>
      <c r="AWJ281" s="8"/>
      <c r="AWK281" s="8"/>
      <c r="AWL281" s="8"/>
      <c r="AWM281" s="8"/>
      <c r="AWN281" s="8"/>
      <c r="AWO281" s="8"/>
      <c r="AWP281" s="8"/>
      <c r="AWQ281" s="8"/>
      <c r="AWR281" s="8"/>
      <c r="AWS281" s="8"/>
      <c r="AWT281" s="8"/>
      <c r="AWU281" s="8"/>
      <c r="AWV281" s="8"/>
      <c r="AWW281" s="8"/>
      <c r="AWX281" s="8"/>
      <c r="AWY281" s="8"/>
      <c r="AWZ281" s="8"/>
      <c r="AXA281" s="8"/>
      <c r="AXB281" s="8"/>
      <c r="AXC281" s="8"/>
      <c r="AXD281" s="8"/>
      <c r="AXE281" s="8"/>
      <c r="AXF281" s="8"/>
      <c r="AXG281" s="8"/>
      <c r="AXH281" s="8"/>
      <c r="AXI281" s="8"/>
      <c r="AXJ281" s="8"/>
      <c r="AXK281" s="8"/>
      <c r="AXL281" s="8"/>
      <c r="AXM281" s="8"/>
      <c r="AXN281" s="8"/>
      <c r="AXO281" s="8"/>
      <c r="AXP281" s="8"/>
      <c r="AXQ281" s="8"/>
      <c r="AXR281" s="8"/>
      <c r="AXS281" s="8"/>
      <c r="AXT281" s="8"/>
      <c r="AXU281" s="8"/>
      <c r="AXV281" s="8"/>
      <c r="AXW281" s="8"/>
      <c r="AXX281" s="8"/>
      <c r="AXY281" s="8"/>
      <c r="AXZ281" s="8"/>
      <c r="AYA281" s="8"/>
      <c r="AYB281" s="8"/>
      <c r="AYC281" s="8"/>
      <c r="AYD281" s="8">
        <v>1</v>
      </c>
      <c r="AYE281" s="8"/>
      <c r="AYF281" s="8"/>
      <c r="AYG281" s="8"/>
      <c r="AYH281" s="8"/>
      <c r="AYI281" s="8"/>
      <c r="AYJ281" s="8"/>
      <c r="AYK281" s="8"/>
      <c r="AYL281" s="8"/>
      <c r="AYM281" s="8"/>
      <c r="AYN281" s="8"/>
      <c r="AYO281" s="8"/>
      <c r="AYP281" s="8"/>
      <c r="AYQ281" s="8"/>
      <c r="AYR281" s="8"/>
      <c r="AYS281" s="8"/>
      <c r="AYT281" s="8"/>
      <c r="AYU281" s="8"/>
      <c r="AYV281" s="8"/>
      <c r="AYW281" s="8"/>
      <c r="AYX281" s="8"/>
      <c r="AYY281" s="8"/>
      <c r="AYZ281" s="8"/>
      <c r="AZA281" s="8"/>
      <c r="AZB281" s="8"/>
      <c r="AZC281" s="8"/>
      <c r="AZD281" s="8"/>
      <c r="AZE281" s="8"/>
      <c r="AZF281" s="8"/>
      <c r="AZG281" s="8"/>
      <c r="AZH281" s="8"/>
      <c r="AZI281" s="8"/>
      <c r="AZJ281" s="8"/>
      <c r="AZK281" s="8"/>
      <c r="AZL281" s="8"/>
      <c r="AZM281" s="8"/>
      <c r="AZN281" s="8"/>
      <c r="AZO281" s="8"/>
      <c r="AZP281" s="8"/>
      <c r="AZQ281" s="8"/>
      <c r="AZR281" s="8"/>
      <c r="AZS281" s="8"/>
      <c r="AZT281" s="8"/>
      <c r="AZU281" s="8"/>
      <c r="AZV281" s="8"/>
      <c r="AZW281" s="8"/>
      <c r="AZX281" s="8"/>
      <c r="AZY281" s="8"/>
      <c r="AZZ281" s="8"/>
      <c r="BAA281" s="8"/>
      <c r="BAB281" s="8"/>
      <c r="BAC281" s="8"/>
      <c r="BAD281" s="8"/>
    </row>
    <row r="284" spans="2:1382" ht="12.75" thickBot="1" x14ac:dyDescent="0.2">
      <c r="B284" s="2" t="s">
        <v>62</v>
      </c>
      <c r="C284" s="2" t="s">
        <v>62</v>
      </c>
      <c r="D284" s="2" t="s">
        <v>62</v>
      </c>
      <c r="E284" s="2" t="s">
        <v>62</v>
      </c>
      <c r="F284" s="2" t="s">
        <v>62</v>
      </c>
      <c r="G284" s="2" t="s">
        <v>62</v>
      </c>
      <c r="H284" s="2" t="s">
        <v>62</v>
      </c>
      <c r="I284" s="2" t="s">
        <v>62</v>
      </c>
      <c r="J284" s="2" t="s">
        <v>62</v>
      </c>
      <c r="K284" s="2" t="s">
        <v>62</v>
      </c>
      <c r="L284" s="2" t="s">
        <v>62</v>
      </c>
      <c r="M284" s="2" t="s">
        <v>62</v>
      </c>
      <c r="N284" s="2" t="s">
        <v>62</v>
      </c>
      <c r="O284" s="2" t="s">
        <v>62</v>
      </c>
      <c r="P284" s="2" t="s">
        <v>62</v>
      </c>
      <c r="Q284" s="2" t="s">
        <v>62</v>
      </c>
      <c r="R284" s="2" t="s">
        <v>62</v>
      </c>
      <c r="S284" s="2" t="s">
        <v>62</v>
      </c>
      <c r="T284" s="2" t="s">
        <v>62</v>
      </c>
      <c r="U284" s="2" t="s">
        <v>62</v>
      </c>
      <c r="V284" s="2" t="s">
        <v>62</v>
      </c>
      <c r="W284" s="2" t="s">
        <v>62</v>
      </c>
      <c r="X284" s="2" t="s">
        <v>62</v>
      </c>
      <c r="Y284" s="2" t="s">
        <v>62</v>
      </c>
      <c r="Z284" s="2" t="s">
        <v>62</v>
      </c>
      <c r="AA284" s="2" t="s">
        <v>62</v>
      </c>
      <c r="AB284" s="2" t="s">
        <v>62</v>
      </c>
      <c r="AC284" s="2" t="s">
        <v>62</v>
      </c>
      <c r="AD284" s="2" t="s">
        <v>62</v>
      </c>
      <c r="AE284" s="2" t="s">
        <v>62</v>
      </c>
      <c r="AF284" s="2" t="s">
        <v>62</v>
      </c>
      <c r="AG284" s="2" t="s">
        <v>62</v>
      </c>
      <c r="AH284" s="2" t="s">
        <v>62</v>
      </c>
      <c r="AI284" s="2" t="s">
        <v>62</v>
      </c>
      <c r="AJ284" s="2" t="s">
        <v>62</v>
      </c>
      <c r="AK284" s="2" t="s">
        <v>62</v>
      </c>
      <c r="AL284" s="2" t="s">
        <v>62</v>
      </c>
      <c r="AM284" s="2" t="s">
        <v>62</v>
      </c>
      <c r="AN284" s="2" t="s">
        <v>62</v>
      </c>
      <c r="AO284" s="2" t="s">
        <v>62</v>
      </c>
      <c r="AP284" s="2" t="s">
        <v>62</v>
      </c>
      <c r="AQ284" s="2" t="s">
        <v>62</v>
      </c>
      <c r="AR284" s="2" t="s">
        <v>62</v>
      </c>
      <c r="AS284" s="2" t="s">
        <v>62</v>
      </c>
      <c r="AT284" s="2" t="s">
        <v>62</v>
      </c>
      <c r="AU284" s="2" t="s">
        <v>62</v>
      </c>
      <c r="AV284" s="2" t="s">
        <v>62</v>
      </c>
      <c r="AW284" s="2" t="s">
        <v>62</v>
      </c>
      <c r="AX284" s="2" t="s">
        <v>62</v>
      </c>
      <c r="AY284" s="2" t="s">
        <v>683</v>
      </c>
      <c r="AZ284" s="2" t="s">
        <v>62</v>
      </c>
      <c r="BA284" s="2" t="s">
        <v>62</v>
      </c>
      <c r="BB284" s="2" t="s">
        <v>62</v>
      </c>
      <c r="BC284" s="2" t="s">
        <v>62</v>
      </c>
      <c r="BD284" s="2" t="s">
        <v>62</v>
      </c>
      <c r="BE284" s="2" t="s">
        <v>62</v>
      </c>
      <c r="BF284" s="2" t="s">
        <v>62</v>
      </c>
      <c r="BG284" s="2" t="s">
        <v>62</v>
      </c>
      <c r="BH284" s="2" t="s">
        <v>62</v>
      </c>
      <c r="BI284" s="2" t="s">
        <v>62</v>
      </c>
      <c r="BJ284" s="2" t="s">
        <v>62</v>
      </c>
      <c r="BK284" s="2" t="s">
        <v>62</v>
      </c>
      <c r="BL284" s="2" t="s">
        <v>62</v>
      </c>
      <c r="BM284" s="2" t="s">
        <v>62</v>
      </c>
      <c r="BN284" s="2" t="s">
        <v>62</v>
      </c>
      <c r="BO284" s="2" t="s">
        <v>62</v>
      </c>
      <c r="BP284" s="2" t="s">
        <v>62</v>
      </c>
      <c r="BQ284" s="2" t="s">
        <v>62</v>
      </c>
      <c r="BR284" s="2" t="s">
        <v>62</v>
      </c>
      <c r="BS284" s="2" t="s">
        <v>62</v>
      </c>
      <c r="BT284" s="2" t="s">
        <v>62</v>
      </c>
      <c r="BU284" s="2" t="s">
        <v>62</v>
      </c>
      <c r="BV284" s="2" t="s">
        <v>62</v>
      </c>
      <c r="BW284" s="2" t="s">
        <v>62</v>
      </c>
      <c r="BX284" s="2" t="s">
        <v>62</v>
      </c>
      <c r="BY284" s="2" t="s">
        <v>62</v>
      </c>
      <c r="BZ284" s="2" t="s">
        <v>62</v>
      </c>
      <c r="CA284" s="2" t="s">
        <v>62</v>
      </c>
      <c r="CB284" s="2" t="s">
        <v>62</v>
      </c>
      <c r="CC284" s="2" t="s">
        <v>62</v>
      </c>
      <c r="CD284" s="2" t="s">
        <v>62</v>
      </c>
      <c r="CE284" s="2" t="s">
        <v>62</v>
      </c>
      <c r="CF284" s="2" t="s">
        <v>62</v>
      </c>
      <c r="CG284" s="2" t="s">
        <v>62</v>
      </c>
      <c r="CH284" s="2" t="s">
        <v>62</v>
      </c>
      <c r="CI284" s="2" t="s">
        <v>62</v>
      </c>
      <c r="CJ284" s="2" t="s">
        <v>62</v>
      </c>
      <c r="CK284" s="2" t="s">
        <v>62</v>
      </c>
      <c r="CL284" s="2" t="s">
        <v>62</v>
      </c>
      <c r="CM284" s="2" t="s">
        <v>62</v>
      </c>
      <c r="CN284" s="2" t="s">
        <v>62</v>
      </c>
      <c r="CO284" s="2" t="s">
        <v>62</v>
      </c>
      <c r="CP284" s="2" t="s">
        <v>62</v>
      </c>
      <c r="CQ284" s="2" t="s">
        <v>62</v>
      </c>
      <c r="CR284" s="2" t="s">
        <v>62</v>
      </c>
      <c r="CS284" s="2" t="s">
        <v>62</v>
      </c>
      <c r="CT284" s="2" t="s">
        <v>62</v>
      </c>
      <c r="CU284" s="2" t="s">
        <v>62</v>
      </c>
      <c r="CV284" s="2" t="s">
        <v>62</v>
      </c>
      <c r="CW284" s="2" t="s">
        <v>62</v>
      </c>
      <c r="CX284" s="2" t="s">
        <v>62</v>
      </c>
      <c r="CY284" s="2" t="s">
        <v>62</v>
      </c>
      <c r="CZ284" s="2" t="s">
        <v>62</v>
      </c>
      <c r="DA284" s="2" t="s">
        <v>62</v>
      </c>
      <c r="DB284" s="2" t="s">
        <v>62</v>
      </c>
      <c r="DC284" s="2" t="s">
        <v>62</v>
      </c>
      <c r="DD284" s="2" t="s">
        <v>62</v>
      </c>
      <c r="DE284" s="2" t="s">
        <v>62</v>
      </c>
      <c r="DF284" s="2" t="s">
        <v>62</v>
      </c>
      <c r="DG284" s="2" t="s">
        <v>62</v>
      </c>
      <c r="DH284" s="2" t="s">
        <v>62</v>
      </c>
      <c r="DI284" s="2" t="s">
        <v>62</v>
      </c>
      <c r="DJ284" s="2" t="s">
        <v>62</v>
      </c>
      <c r="DK284" s="2" t="s">
        <v>62</v>
      </c>
      <c r="DL284" s="2" t="s">
        <v>62</v>
      </c>
      <c r="DM284" s="2" t="s">
        <v>62</v>
      </c>
      <c r="DN284" s="2" t="s">
        <v>62</v>
      </c>
      <c r="DO284" s="2" t="s">
        <v>62</v>
      </c>
      <c r="DP284" s="2" t="s">
        <v>62</v>
      </c>
      <c r="DQ284" s="2" t="s">
        <v>62</v>
      </c>
      <c r="DR284" s="2" t="s">
        <v>62</v>
      </c>
      <c r="DS284" s="2" t="s">
        <v>62</v>
      </c>
      <c r="DT284" s="2" t="s">
        <v>62</v>
      </c>
      <c r="DU284" s="2" t="s">
        <v>62</v>
      </c>
      <c r="DV284" s="2" t="s">
        <v>62</v>
      </c>
      <c r="DW284" s="2" t="s">
        <v>62</v>
      </c>
      <c r="DX284" s="2" t="s">
        <v>62</v>
      </c>
      <c r="DY284" s="2" t="s">
        <v>62</v>
      </c>
      <c r="DZ284" s="2" t="s">
        <v>62</v>
      </c>
      <c r="EA284" s="2" t="s">
        <v>62</v>
      </c>
      <c r="EB284" s="2" t="s">
        <v>62</v>
      </c>
      <c r="EC284" s="2" t="s">
        <v>62</v>
      </c>
      <c r="ED284" s="2" t="s">
        <v>62</v>
      </c>
      <c r="EE284" s="2" t="s">
        <v>62</v>
      </c>
      <c r="EF284" s="2" t="s">
        <v>62</v>
      </c>
      <c r="EG284" s="2" t="s">
        <v>62</v>
      </c>
      <c r="EH284" s="2" t="s">
        <v>62</v>
      </c>
      <c r="EI284" s="2" t="s">
        <v>62</v>
      </c>
      <c r="EJ284" s="2" t="s">
        <v>62</v>
      </c>
      <c r="EK284" s="2" t="s">
        <v>62</v>
      </c>
      <c r="EL284" s="2" t="s">
        <v>62</v>
      </c>
      <c r="EM284" s="2" t="s">
        <v>62</v>
      </c>
      <c r="EN284" s="2" t="s">
        <v>62</v>
      </c>
      <c r="EO284" s="2" t="s">
        <v>62</v>
      </c>
      <c r="EP284" s="2" t="s">
        <v>62</v>
      </c>
      <c r="EQ284" s="2" t="s">
        <v>62</v>
      </c>
      <c r="ER284" s="2" t="s">
        <v>62</v>
      </c>
      <c r="ES284" s="2" t="s">
        <v>62</v>
      </c>
      <c r="ET284" s="2" t="s">
        <v>62</v>
      </c>
      <c r="EU284" s="2" t="s">
        <v>62</v>
      </c>
      <c r="EV284" s="2" t="s">
        <v>62</v>
      </c>
      <c r="EW284" s="2" t="s">
        <v>62</v>
      </c>
      <c r="EX284" s="2" t="s">
        <v>62</v>
      </c>
      <c r="EY284" s="2" t="s">
        <v>62</v>
      </c>
      <c r="EZ284" s="2" t="s">
        <v>62</v>
      </c>
      <c r="FA284" s="2" t="s">
        <v>62</v>
      </c>
      <c r="FB284" s="2" t="s">
        <v>62</v>
      </c>
      <c r="FC284" s="2" t="s">
        <v>62</v>
      </c>
      <c r="FD284" s="2" t="s">
        <v>62</v>
      </c>
      <c r="FE284" s="2" t="s">
        <v>62</v>
      </c>
      <c r="FF284" s="2" t="s">
        <v>62</v>
      </c>
      <c r="FG284" s="2" t="s">
        <v>62</v>
      </c>
      <c r="FH284" s="2" t="s">
        <v>62</v>
      </c>
      <c r="FI284" s="2" t="s">
        <v>62</v>
      </c>
      <c r="FJ284" s="2" t="s">
        <v>62</v>
      </c>
      <c r="FK284" s="2" t="s">
        <v>62</v>
      </c>
      <c r="FL284" s="2" t="s">
        <v>62</v>
      </c>
      <c r="FM284" s="2" t="s">
        <v>62</v>
      </c>
      <c r="FN284" s="2" t="s">
        <v>62</v>
      </c>
      <c r="FO284" s="2" t="s">
        <v>62</v>
      </c>
      <c r="FP284" s="2" t="s">
        <v>62</v>
      </c>
      <c r="FQ284" s="2" t="s">
        <v>62</v>
      </c>
      <c r="FR284" s="2" t="s">
        <v>62</v>
      </c>
      <c r="FS284" s="2" t="s">
        <v>62</v>
      </c>
      <c r="FT284" s="2" t="s">
        <v>62</v>
      </c>
      <c r="FU284" s="2" t="s">
        <v>62</v>
      </c>
      <c r="FV284" s="2" t="s">
        <v>62</v>
      </c>
      <c r="FW284" s="2" t="s">
        <v>62</v>
      </c>
      <c r="FX284" s="2" t="s">
        <v>62</v>
      </c>
      <c r="FY284" s="2" t="s">
        <v>62</v>
      </c>
      <c r="FZ284" s="2" t="s">
        <v>62</v>
      </c>
      <c r="GA284" s="2" t="s">
        <v>62</v>
      </c>
      <c r="GB284" s="2" t="s">
        <v>62</v>
      </c>
      <c r="GC284" s="2" t="s">
        <v>62</v>
      </c>
      <c r="GD284" s="2" t="s">
        <v>62</v>
      </c>
      <c r="GE284" s="2" t="s">
        <v>62</v>
      </c>
      <c r="GF284" s="2" t="s">
        <v>62</v>
      </c>
      <c r="GG284" s="2" t="s">
        <v>62</v>
      </c>
      <c r="GH284" s="2" t="s">
        <v>62</v>
      </c>
      <c r="GI284" s="2" t="s">
        <v>62</v>
      </c>
      <c r="GJ284" s="2" t="s">
        <v>62</v>
      </c>
      <c r="GK284" s="2" t="s">
        <v>62</v>
      </c>
      <c r="GL284" s="2" t="s">
        <v>62</v>
      </c>
      <c r="GM284" s="2" t="s">
        <v>62</v>
      </c>
      <c r="GN284" s="2" t="s">
        <v>62</v>
      </c>
      <c r="GO284" s="2" t="s">
        <v>62</v>
      </c>
      <c r="GP284" s="2" t="s">
        <v>62</v>
      </c>
      <c r="GQ284" s="2" t="s">
        <v>62</v>
      </c>
      <c r="GR284" s="2" t="s">
        <v>62</v>
      </c>
      <c r="GS284" s="2" t="s">
        <v>62</v>
      </c>
      <c r="GT284" s="2" t="s">
        <v>62</v>
      </c>
      <c r="GU284" s="2" t="s">
        <v>62</v>
      </c>
      <c r="GV284" s="2" t="s">
        <v>62</v>
      </c>
      <c r="GW284" s="2" t="s">
        <v>62</v>
      </c>
      <c r="GX284" s="2" t="s">
        <v>62</v>
      </c>
      <c r="GY284" s="2" t="s">
        <v>62</v>
      </c>
      <c r="GZ284" s="2" t="s">
        <v>62</v>
      </c>
      <c r="HA284" s="2" t="s">
        <v>62</v>
      </c>
      <c r="HB284" s="2" t="s">
        <v>62</v>
      </c>
      <c r="HC284" s="2" t="s">
        <v>62</v>
      </c>
      <c r="HD284" s="2" t="s">
        <v>62</v>
      </c>
      <c r="HE284" s="2" t="s">
        <v>62</v>
      </c>
      <c r="HF284" s="2" t="s">
        <v>62</v>
      </c>
      <c r="HG284" s="2" t="s">
        <v>62</v>
      </c>
      <c r="HH284" s="2" t="s">
        <v>62</v>
      </c>
      <c r="HI284" s="2" t="s">
        <v>62</v>
      </c>
      <c r="HJ284" s="2" t="s">
        <v>62</v>
      </c>
      <c r="HK284" s="2" t="s">
        <v>62</v>
      </c>
      <c r="HL284" s="2" t="s">
        <v>62</v>
      </c>
      <c r="HM284" s="2" t="s">
        <v>62</v>
      </c>
      <c r="HN284" s="2" t="s">
        <v>62</v>
      </c>
      <c r="HO284" s="2" t="s">
        <v>62</v>
      </c>
      <c r="HP284" s="2" t="s">
        <v>62</v>
      </c>
      <c r="HQ284" s="2" t="s">
        <v>62</v>
      </c>
      <c r="HR284" s="2" t="s">
        <v>62</v>
      </c>
      <c r="HS284" s="2" t="s">
        <v>62</v>
      </c>
      <c r="HT284" s="2" t="s">
        <v>62</v>
      </c>
      <c r="HU284" s="2" t="s">
        <v>62</v>
      </c>
      <c r="HV284" s="2" t="s">
        <v>62</v>
      </c>
      <c r="HW284" s="2" t="s">
        <v>62</v>
      </c>
      <c r="HX284" s="2" t="s">
        <v>62</v>
      </c>
      <c r="HY284" s="2" t="s">
        <v>62</v>
      </c>
      <c r="HZ284" s="2" t="s">
        <v>62</v>
      </c>
      <c r="IA284" s="2" t="s">
        <v>62</v>
      </c>
      <c r="IB284" s="2" t="s">
        <v>62</v>
      </c>
      <c r="IC284" s="2" t="s">
        <v>62</v>
      </c>
      <c r="ID284" s="2" t="s">
        <v>62</v>
      </c>
      <c r="IE284" s="2" t="s">
        <v>62</v>
      </c>
      <c r="IF284" s="2" t="s">
        <v>62</v>
      </c>
      <c r="IG284" s="2" t="s">
        <v>62</v>
      </c>
      <c r="IH284" s="2" t="s">
        <v>62</v>
      </c>
      <c r="II284" s="2" t="s">
        <v>62</v>
      </c>
      <c r="IJ284" s="2" t="s">
        <v>62</v>
      </c>
      <c r="IK284" s="2" t="s">
        <v>62</v>
      </c>
      <c r="IL284" s="2" t="s">
        <v>62</v>
      </c>
      <c r="IM284" s="2" t="s">
        <v>62</v>
      </c>
      <c r="IN284" s="2" t="s">
        <v>62</v>
      </c>
      <c r="IO284" s="2" t="s">
        <v>62</v>
      </c>
      <c r="IP284" s="2" t="s">
        <v>62</v>
      </c>
      <c r="IQ284" s="2" t="s">
        <v>62</v>
      </c>
      <c r="IR284" s="2" t="s">
        <v>62</v>
      </c>
      <c r="IS284" s="2" t="s">
        <v>62</v>
      </c>
      <c r="IT284" s="2" t="s">
        <v>62</v>
      </c>
      <c r="IU284" s="2" t="s">
        <v>62</v>
      </c>
      <c r="IV284" s="2" t="s">
        <v>62</v>
      </c>
      <c r="IW284" s="2" t="s">
        <v>62</v>
      </c>
      <c r="IX284" s="2" t="s">
        <v>62</v>
      </c>
      <c r="IY284" s="2" t="s">
        <v>62</v>
      </c>
      <c r="IZ284" s="2" t="s">
        <v>62</v>
      </c>
      <c r="JA284" s="2" t="s">
        <v>62</v>
      </c>
      <c r="JB284" s="2" t="s">
        <v>62</v>
      </c>
      <c r="JC284" s="2" t="s">
        <v>62</v>
      </c>
      <c r="JD284" s="2" t="s">
        <v>62</v>
      </c>
      <c r="JE284" s="2" t="s">
        <v>62</v>
      </c>
      <c r="JF284" s="2" t="s">
        <v>62</v>
      </c>
      <c r="JG284" s="2" t="s">
        <v>62</v>
      </c>
      <c r="JH284" s="2" t="s">
        <v>62</v>
      </c>
      <c r="JI284" s="2" t="s">
        <v>62</v>
      </c>
      <c r="JJ284" s="2" t="s">
        <v>62</v>
      </c>
      <c r="JK284" s="2" t="s">
        <v>683</v>
      </c>
      <c r="JL284" s="2" t="s">
        <v>683</v>
      </c>
      <c r="JM284" s="2" t="s">
        <v>683</v>
      </c>
      <c r="JN284" s="2" t="s">
        <v>683</v>
      </c>
      <c r="JO284" s="2" t="s">
        <v>683</v>
      </c>
      <c r="JP284" s="2" t="s">
        <v>683</v>
      </c>
      <c r="JQ284" s="2" t="s">
        <v>683</v>
      </c>
      <c r="JR284" s="2" t="s">
        <v>683</v>
      </c>
      <c r="JS284" s="2" t="s">
        <v>683</v>
      </c>
      <c r="JT284" s="2" t="s">
        <v>683</v>
      </c>
      <c r="JU284" s="2" t="s">
        <v>683</v>
      </c>
      <c r="JV284" s="2" t="s">
        <v>683</v>
      </c>
      <c r="JW284" s="2" t="s">
        <v>683</v>
      </c>
      <c r="JX284" s="2" t="s">
        <v>683</v>
      </c>
      <c r="JY284" s="2" t="s">
        <v>683</v>
      </c>
      <c r="JZ284" s="2" t="s">
        <v>683</v>
      </c>
      <c r="KA284" s="2" t="s">
        <v>683</v>
      </c>
      <c r="KB284" s="2" t="s">
        <v>683</v>
      </c>
      <c r="KC284" s="2" t="s">
        <v>683</v>
      </c>
      <c r="KD284" s="2" t="s">
        <v>683</v>
      </c>
      <c r="KE284" s="2" t="s">
        <v>683</v>
      </c>
      <c r="KF284" s="2" t="s">
        <v>683</v>
      </c>
      <c r="KG284" s="2" t="s">
        <v>683</v>
      </c>
      <c r="KH284" s="2" t="s">
        <v>62</v>
      </c>
      <c r="KI284" s="2" t="s">
        <v>62</v>
      </c>
      <c r="KJ284" s="2" t="s">
        <v>62</v>
      </c>
      <c r="KK284" s="2" t="s">
        <v>62</v>
      </c>
      <c r="KL284" s="2" t="s">
        <v>62</v>
      </c>
      <c r="KM284" s="2" t="s">
        <v>62</v>
      </c>
      <c r="KN284" s="2" t="s">
        <v>62</v>
      </c>
      <c r="KO284" s="2" t="s">
        <v>62</v>
      </c>
      <c r="KP284" s="2" t="s">
        <v>62</v>
      </c>
      <c r="KQ284" s="2" t="s">
        <v>62</v>
      </c>
      <c r="KR284" s="2" t="s">
        <v>62</v>
      </c>
      <c r="KS284" s="2" t="s">
        <v>62</v>
      </c>
      <c r="KT284" s="2" t="s">
        <v>62</v>
      </c>
      <c r="KU284" s="2" t="s">
        <v>62</v>
      </c>
      <c r="KV284" s="2" t="s">
        <v>62</v>
      </c>
      <c r="KW284" s="2" t="s">
        <v>62</v>
      </c>
      <c r="KX284" s="2" t="s">
        <v>62</v>
      </c>
      <c r="KY284" s="2" t="s">
        <v>62</v>
      </c>
      <c r="KZ284" s="2" t="s">
        <v>62</v>
      </c>
      <c r="LA284" s="2" t="s">
        <v>62</v>
      </c>
      <c r="LB284" s="2" t="s">
        <v>62</v>
      </c>
      <c r="LC284" s="2" t="s">
        <v>62</v>
      </c>
      <c r="LD284" s="2" t="s">
        <v>62</v>
      </c>
      <c r="LE284" s="2" t="s">
        <v>62</v>
      </c>
      <c r="LF284" s="2" t="s">
        <v>62</v>
      </c>
      <c r="LG284" s="2" t="s">
        <v>62</v>
      </c>
      <c r="LH284" s="2" t="s">
        <v>62</v>
      </c>
      <c r="LI284" s="2" t="s">
        <v>62</v>
      </c>
      <c r="LJ284" s="2" t="s">
        <v>62</v>
      </c>
      <c r="LK284" s="2" t="s">
        <v>62</v>
      </c>
      <c r="LL284" s="2" t="s">
        <v>62</v>
      </c>
      <c r="LM284" s="2" t="s">
        <v>62</v>
      </c>
      <c r="LN284" s="2" t="s">
        <v>62</v>
      </c>
      <c r="LO284" s="2" t="s">
        <v>62</v>
      </c>
      <c r="LP284" s="2" t="s">
        <v>62</v>
      </c>
      <c r="LQ284" s="2" t="s">
        <v>62</v>
      </c>
      <c r="LR284" s="2" t="s">
        <v>62</v>
      </c>
      <c r="LS284" s="2" t="s">
        <v>62</v>
      </c>
      <c r="LT284" s="2" t="s">
        <v>62</v>
      </c>
      <c r="LU284" s="2" t="s">
        <v>62</v>
      </c>
      <c r="LV284" s="2" t="s">
        <v>62</v>
      </c>
      <c r="LW284" s="2" t="s">
        <v>62</v>
      </c>
      <c r="LX284" s="2" t="s">
        <v>62</v>
      </c>
      <c r="LY284" s="2" t="s">
        <v>62</v>
      </c>
      <c r="LZ284" s="2" t="s">
        <v>62</v>
      </c>
      <c r="MA284" s="2" t="s">
        <v>62</v>
      </c>
      <c r="MB284" s="2" t="s">
        <v>62</v>
      </c>
      <c r="MC284" s="2" t="s">
        <v>62</v>
      </c>
      <c r="MD284" s="2" t="s">
        <v>62</v>
      </c>
      <c r="ME284" s="2" t="s">
        <v>62</v>
      </c>
      <c r="MF284" s="2" t="s">
        <v>62</v>
      </c>
      <c r="MG284" s="2" t="s">
        <v>62</v>
      </c>
      <c r="MH284" s="2" t="s">
        <v>62</v>
      </c>
      <c r="MI284" s="2" t="s">
        <v>62</v>
      </c>
      <c r="MJ284" s="2" t="s">
        <v>62</v>
      </c>
      <c r="MK284" s="2" t="s">
        <v>62</v>
      </c>
      <c r="ML284" s="2" t="s">
        <v>62</v>
      </c>
      <c r="MM284" s="2" t="s">
        <v>62</v>
      </c>
      <c r="MN284" s="2" t="s">
        <v>62</v>
      </c>
      <c r="MO284" s="2" t="s">
        <v>62</v>
      </c>
      <c r="MP284" s="2" t="s">
        <v>62</v>
      </c>
      <c r="MQ284" s="2" t="s">
        <v>62</v>
      </c>
      <c r="MR284" s="2" t="s">
        <v>62</v>
      </c>
      <c r="MS284" s="2" t="s">
        <v>62</v>
      </c>
      <c r="MT284" s="2" t="s">
        <v>62</v>
      </c>
      <c r="MU284" s="2" t="s">
        <v>62</v>
      </c>
      <c r="MV284" s="2" t="s">
        <v>62</v>
      </c>
      <c r="MW284" s="2" t="s">
        <v>62</v>
      </c>
      <c r="MX284" s="2" t="s">
        <v>62</v>
      </c>
      <c r="MY284" s="2" t="s">
        <v>62</v>
      </c>
      <c r="MZ284" s="2" t="s">
        <v>62</v>
      </c>
      <c r="NA284" s="2" t="s">
        <v>62</v>
      </c>
      <c r="NB284" s="2" t="s">
        <v>62</v>
      </c>
      <c r="NC284" s="2" t="s">
        <v>62</v>
      </c>
      <c r="ND284" s="2" t="s">
        <v>62</v>
      </c>
      <c r="NE284" s="2" t="s">
        <v>62</v>
      </c>
      <c r="NF284" s="2" t="s">
        <v>62</v>
      </c>
      <c r="NG284" s="2" t="s">
        <v>62</v>
      </c>
      <c r="NH284" s="2" t="s">
        <v>62</v>
      </c>
      <c r="NI284" s="2" t="s">
        <v>62</v>
      </c>
      <c r="NJ284" s="2" t="s">
        <v>62</v>
      </c>
      <c r="NK284" s="2" t="s">
        <v>62</v>
      </c>
      <c r="NL284" s="2" t="s">
        <v>62</v>
      </c>
      <c r="NM284" s="2" t="s">
        <v>62</v>
      </c>
      <c r="NN284" s="2" t="s">
        <v>62</v>
      </c>
      <c r="NO284" s="2" t="s">
        <v>62</v>
      </c>
      <c r="NP284" s="2" t="s">
        <v>62</v>
      </c>
      <c r="NQ284" s="2" t="s">
        <v>62</v>
      </c>
      <c r="NR284" s="2" t="s">
        <v>62</v>
      </c>
      <c r="NS284" s="2" t="s">
        <v>62</v>
      </c>
      <c r="NT284" s="2" t="s">
        <v>62</v>
      </c>
      <c r="NU284" s="2" t="s">
        <v>62</v>
      </c>
      <c r="NV284" s="2" t="s">
        <v>62</v>
      </c>
      <c r="NW284" s="2" t="s">
        <v>62</v>
      </c>
      <c r="NX284" s="2" t="s">
        <v>62</v>
      </c>
      <c r="NY284" s="2" t="s">
        <v>683</v>
      </c>
      <c r="NZ284" s="2" t="s">
        <v>683</v>
      </c>
      <c r="OA284" s="2" t="s">
        <v>683</v>
      </c>
      <c r="OB284" s="2" t="s">
        <v>683</v>
      </c>
      <c r="OC284" s="2" t="s">
        <v>683</v>
      </c>
      <c r="OD284" s="2" t="s">
        <v>683</v>
      </c>
      <c r="OE284" s="2" t="s">
        <v>683</v>
      </c>
      <c r="OF284" s="2" t="s">
        <v>683</v>
      </c>
      <c r="OG284" s="2" t="s">
        <v>683</v>
      </c>
      <c r="OH284" s="2" t="s">
        <v>683</v>
      </c>
      <c r="OI284" s="2" t="s">
        <v>683</v>
      </c>
      <c r="OJ284" s="2" t="s">
        <v>683</v>
      </c>
      <c r="OK284" s="2" t="s">
        <v>683</v>
      </c>
      <c r="OL284" s="2" t="s">
        <v>62</v>
      </c>
      <c r="OM284" s="2" t="s">
        <v>62</v>
      </c>
      <c r="ON284" s="2" t="s">
        <v>62</v>
      </c>
      <c r="OO284" s="2" t="s">
        <v>62</v>
      </c>
      <c r="OP284" s="2" t="s">
        <v>62</v>
      </c>
      <c r="OQ284" s="2" t="s">
        <v>62</v>
      </c>
      <c r="OR284" s="2" t="s">
        <v>62</v>
      </c>
      <c r="OS284" s="2" t="s">
        <v>62</v>
      </c>
      <c r="OT284" s="2" t="s">
        <v>62</v>
      </c>
      <c r="OU284" s="2" t="s">
        <v>62</v>
      </c>
      <c r="OV284" s="2" t="s">
        <v>62</v>
      </c>
      <c r="OW284" s="2" t="s">
        <v>62</v>
      </c>
      <c r="OX284" s="2" t="s">
        <v>62</v>
      </c>
      <c r="OY284" s="2" t="s">
        <v>62</v>
      </c>
      <c r="OZ284" s="2" t="s">
        <v>62</v>
      </c>
      <c r="PA284" s="2" t="s">
        <v>62</v>
      </c>
      <c r="PB284" s="2" t="s">
        <v>62</v>
      </c>
      <c r="PC284" s="2" t="s">
        <v>62</v>
      </c>
      <c r="PD284" s="2" t="s">
        <v>62</v>
      </c>
      <c r="PE284" s="2" t="s">
        <v>62</v>
      </c>
      <c r="PF284" s="2" t="s">
        <v>62</v>
      </c>
      <c r="PG284" s="2" t="s">
        <v>62</v>
      </c>
      <c r="PH284" s="2" t="s">
        <v>62</v>
      </c>
      <c r="PI284" s="2" t="s">
        <v>62</v>
      </c>
      <c r="PJ284" s="2" t="s">
        <v>62</v>
      </c>
      <c r="PK284" s="2" t="s">
        <v>62</v>
      </c>
      <c r="PL284" s="2" t="s">
        <v>62</v>
      </c>
      <c r="PM284" s="2" t="s">
        <v>62</v>
      </c>
      <c r="PN284" s="2" t="s">
        <v>62</v>
      </c>
      <c r="PO284" s="2" t="s">
        <v>62</v>
      </c>
      <c r="PP284" s="2" t="s">
        <v>62</v>
      </c>
      <c r="PQ284" s="2" t="s">
        <v>62</v>
      </c>
      <c r="PR284" s="2" t="s">
        <v>62</v>
      </c>
      <c r="PS284" s="2" t="s">
        <v>62</v>
      </c>
      <c r="PT284" s="2" t="s">
        <v>62</v>
      </c>
      <c r="PU284" s="2" t="s">
        <v>62</v>
      </c>
      <c r="PV284" s="2" t="s">
        <v>62</v>
      </c>
      <c r="PW284" s="2" t="s">
        <v>62</v>
      </c>
      <c r="PX284" s="2" t="s">
        <v>62</v>
      </c>
      <c r="PY284" s="2" t="s">
        <v>62</v>
      </c>
      <c r="PZ284" s="2" t="s">
        <v>62</v>
      </c>
      <c r="QA284" s="2" t="s">
        <v>62</v>
      </c>
      <c r="QB284" s="2" t="s">
        <v>62</v>
      </c>
      <c r="QC284" s="2" t="s">
        <v>62</v>
      </c>
      <c r="QD284" s="2" t="s">
        <v>62</v>
      </c>
      <c r="QE284" s="2" t="s">
        <v>62</v>
      </c>
      <c r="QF284" s="2" t="s">
        <v>62</v>
      </c>
      <c r="QG284" s="2" t="s">
        <v>62</v>
      </c>
      <c r="QH284" s="2" t="s">
        <v>62</v>
      </c>
      <c r="QI284" s="2" t="s">
        <v>62</v>
      </c>
      <c r="QJ284" s="2" t="s">
        <v>62</v>
      </c>
      <c r="QK284" s="2" t="s">
        <v>62</v>
      </c>
      <c r="QL284" s="2" t="s">
        <v>62</v>
      </c>
      <c r="QM284" s="2" t="s">
        <v>62</v>
      </c>
      <c r="QN284" s="2" t="s">
        <v>62</v>
      </c>
      <c r="QO284" s="2" t="s">
        <v>62</v>
      </c>
      <c r="QP284" s="2" t="s">
        <v>62</v>
      </c>
      <c r="QQ284" s="2" t="s">
        <v>62</v>
      </c>
      <c r="QR284" s="2" t="s">
        <v>62</v>
      </c>
      <c r="QS284" s="2" t="s">
        <v>62</v>
      </c>
      <c r="QT284" s="2" t="s">
        <v>62</v>
      </c>
      <c r="QU284" s="2" t="s">
        <v>62</v>
      </c>
      <c r="QV284" s="2" t="s">
        <v>62</v>
      </c>
      <c r="QW284" s="2" t="s">
        <v>62</v>
      </c>
      <c r="QX284" s="2" t="s">
        <v>62</v>
      </c>
      <c r="QY284" s="2" t="s">
        <v>62</v>
      </c>
      <c r="QZ284" s="2" t="s">
        <v>62</v>
      </c>
      <c r="RA284" s="2" t="s">
        <v>62</v>
      </c>
      <c r="RB284" s="2" t="s">
        <v>62</v>
      </c>
      <c r="RC284" s="2" t="s">
        <v>62</v>
      </c>
      <c r="RD284" s="2" t="s">
        <v>62</v>
      </c>
      <c r="RE284" s="2" t="s">
        <v>62</v>
      </c>
      <c r="RF284" s="2" t="s">
        <v>62</v>
      </c>
      <c r="RG284" s="2" t="s">
        <v>62</v>
      </c>
      <c r="RH284" s="2" t="s">
        <v>62</v>
      </c>
      <c r="RI284" s="2" t="s">
        <v>62</v>
      </c>
      <c r="RJ284" s="2" t="s">
        <v>62</v>
      </c>
      <c r="RK284" s="2" t="s">
        <v>62</v>
      </c>
      <c r="RL284" s="2" t="s">
        <v>62</v>
      </c>
      <c r="RM284" s="2" t="s">
        <v>62</v>
      </c>
      <c r="RN284" s="2" t="s">
        <v>62</v>
      </c>
      <c r="RO284" s="2" t="s">
        <v>62</v>
      </c>
      <c r="RP284" s="2" t="s">
        <v>62</v>
      </c>
      <c r="RQ284" s="2" t="s">
        <v>62</v>
      </c>
      <c r="RR284" s="2" t="s">
        <v>62</v>
      </c>
      <c r="RS284" s="2" t="s">
        <v>62</v>
      </c>
      <c r="RT284" s="2" t="s">
        <v>62</v>
      </c>
      <c r="RU284" s="2" t="s">
        <v>62</v>
      </c>
      <c r="RV284" s="2" t="s">
        <v>62</v>
      </c>
      <c r="RW284" s="2" t="s">
        <v>62</v>
      </c>
      <c r="RX284" s="2" t="s">
        <v>62</v>
      </c>
      <c r="RY284" s="2" t="s">
        <v>62</v>
      </c>
      <c r="RZ284" s="2" t="s">
        <v>62</v>
      </c>
      <c r="SA284" s="2" t="s">
        <v>62</v>
      </c>
      <c r="SB284" s="2" t="s">
        <v>62</v>
      </c>
      <c r="SC284" s="2" t="s">
        <v>62</v>
      </c>
      <c r="SD284" s="2" t="s">
        <v>62</v>
      </c>
      <c r="SE284" s="2" t="s">
        <v>62</v>
      </c>
      <c r="SF284" s="2" t="s">
        <v>62</v>
      </c>
      <c r="SG284" s="2" t="s">
        <v>62</v>
      </c>
      <c r="SH284" s="2" t="s">
        <v>77</v>
      </c>
      <c r="SI284" s="2" t="s">
        <v>78</v>
      </c>
      <c r="SJ284" s="2" t="s">
        <v>683</v>
      </c>
      <c r="SK284" s="2" t="s">
        <v>683</v>
      </c>
      <c r="SL284" s="2" t="s">
        <v>683</v>
      </c>
      <c r="SM284" s="2" t="s">
        <v>683</v>
      </c>
      <c r="SN284" s="2" t="s">
        <v>683</v>
      </c>
      <c r="SO284" s="2" t="s">
        <v>683</v>
      </c>
      <c r="SP284" s="2" t="s">
        <v>683</v>
      </c>
      <c r="SQ284" s="2" t="s">
        <v>683</v>
      </c>
      <c r="SR284" s="2" t="s">
        <v>683</v>
      </c>
      <c r="SS284" s="2" t="s">
        <v>683</v>
      </c>
      <c r="ST284" s="2" t="s">
        <v>683</v>
      </c>
      <c r="SU284" s="2" t="s">
        <v>683</v>
      </c>
      <c r="SV284" s="2" t="s">
        <v>683</v>
      </c>
      <c r="SW284" s="2" t="s">
        <v>683</v>
      </c>
      <c r="SX284" s="2" t="s">
        <v>683</v>
      </c>
      <c r="SY284" s="2" t="s">
        <v>683</v>
      </c>
      <c r="SZ284" s="2" t="s">
        <v>683</v>
      </c>
      <c r="TA284" s="2" t="s">
        <v>683</v>
      </c>
      <c r="TB284" s="2" t="s">
        <v>683</v>
      </c>
      <c r="TC284" s="2" t="s">
        <v>683</v>
      </c>
      <c r="TD284" s="2" t="s">
        <v>683</v>
      </c>
      <c r="TE284" s="2" t="s">
        <v>683</v>
      </c>
      <c r="TF284" s="2" t="s">
        <v>683</v>
      </c>
      <c r="TG284" s="2" t="s">
        <v>683</v>
      </c>
      <c r="TH284" s="2" t="s">
        <v>683</v>
      </c>
      <c r="TI284" s="2" t="s">
        <v>683</v>
      </c>
      <c r="TJ284" s="2" t="s">
        <v>683</v>
      </c>
      <c r="TK284" s="2" t="s">
        <v>683</v>
      </c>
      <c r="TL284" s="2" t="s">
        <v>683</v>
      </c>
      <c r="TM284" s="2" t="s">
        <v>683</v>
      </c>
      <c r="TN284" s="2" t="s">
        <v>683</v>
      </c>
      <c r="TO284" s="2" t="s">
        <v>683</v>
      </c>
      <c r="TP284" s="2" t="s">
        <v>683</v>
      </c>
      <c r="TQ284" s="2" t="s">
        <v>683</v>
      </c>
      <c r="TR284" s="2" t="s">
        <v>683</v>
      </c>
      <c r="TS284" s="2" t="s">
        <v>683</v>
      </c>
      <c r="TT284" s="2" t="s">
        <v>683</v>
      </c>
      <c r="TU284" s="2" t="s">
        <v>683</v>
      </c>
      <c r="TV284" s="2" t="s">
        <v>683</v>
      </c>
      <c r="TW284" s="2" t="s">
        <v>683</v>
      </c>
      <c r="TX284" s="2" t="s">
        <v>683</v>
      </c>
      <c r="TY284" s="2" t="s">
        <v>683</v>
      </c>
      <c r="TZ284" s="2" t="s">
        <v>683</v>
      </c>
      <c r="UA284" s="2" t="s">
        <v>683</v>
      </c>
      <c r="UB284" s="2" t="s">
        <v>683</v>
      </c>
      <c r="UC284" s="2" t="s">
        <v>683</v>
      </c>
      <c r="UD284" s="2" t="s">
        <v>683</v>
      </c>
      <c r="UE284" s="2" t="s">
        <v>683</v>
      </c>
      <c r="UF284" s="2" t="s">
        <v>683</v>
      </c>
      <c r="UG284" s="2" t="s">
        <v>683</v>
      </c>
      <c r="UH284" s="2" t="s">
        <v>683</v>
      </c>
      <c r="UI284" s="2" t="s">
        <v>683</v>
      </c>
      <c r="UJ284" s="2" t="s">
        <v>683</v>
      </c>
      <c r="UK284" s="2" t="s">
        <v>683</v>
      </c>
      <c r="UL284" s="2" t="s">
        <v>683</v>
      </c>
      <c r="UM284" s="2" t="s">
        <v>683</v>
      </c>
      <c r="UN284" s="2" t="s">
        <v>683</v>
      </c>
      <c r="UO284" s="2" t="s">
        <v>683</v>
      </c>
      <c r="UP284" s="2" t="s">
        <v>683</v>
      </c>
      <c r="UQ284" s="2" t="s">
        <v>683</v>
      </c>
      <c r="UR284" s="2" t="s">
        <v>683</v>
      </c>
      <c r="US284" s="2" t="s">
        <v>683</v>
      </c>
      <c r="UT284" s="2" t="s">
        <v>683</v>
      </c>
      <c r="UU284" s="2" t="s">
        <v>683</v>
      </c>
      <c r="UV284" s="2" t="s">
        <v>683</v>
      </c>
      <c r="UW284" s="2" t="s">
        <v>683</v>
      </c>
      <c r="UX284" s="2" t="s">
        <v>683</v>
      </c>
      <c r="UY284" s="2" t="s">
        <v>683</v>
      </c>
      <c r="UZ284" s="2" t="s">
        <v>683</v>
      </c>
      <c r="VA284" s="2" t="s">
        <v>683</v>
      </c>
      <c r="VB284" s="2" t="s">
        <v>683</v>
      </c>
      <c r="VC284" s="2" t="s">
        <v>683</v>
      </c>
      <c r="VD284" s="2" t="s">
        <v>683</v>
      </c>
      <c r="VE284" s="2" t="s">
        <v>683</v>
      </c>
      <c r="VF284" s="2" t="s">
        <v>683</v>
      </c>
      <c r="VG284" s="2" t="s">
        <v>683</v>
      </c>
      <c r="VH284" s="2" t="s">
        <v>683</v>
      </c>
      <c r="VI284" s="2" t="s">
        <v>683</v>
      </c>
      <c r="VJ284" s="2" t="s">
        <v>683</v>
      </c>
      <c r="VK284" s="2" t="s">
        <v>683</v>
      </c>
      <c r="VL284" s="2" t="s">
        <v>683</v>
      </c>
      <c r="VM284" s="2" t="s">
        <v>683</v>
      </c>
      <c r="VN284" s="2" t="s">
        <v>683</v>
      </c>
      <c r="VO284" s="2" t="s">
        <v>683</v>
      </c>
      <c r="VP284" s="2" t="s">
        <v>683</v>
      </c>
      <c r="VQ284" s="2" t="s">
        <v>683</v>
      </c>
      <c r="VR284" s="2" t="s">
        <v>683</v>
      </c>
      <c r="VS284" s="2" t="s">
        <v>683</v>
      </c>
      <c r="VT284" s="2" t="s">
        <v>683</v>
      </c>
      <c r="VU284" s="2" t="s">
        <v>683</v>
      </c>
      <c r="VV284" s="2" t="s">
        <v>683</v>
      </c>
      <c r="VW284" s="2" t="s">
        <v>683</v>
      </c>
      <c r="VX284" s="2" t="s">
        <v>683</v>
      </c>
      <c r="VY284" s="2" t="s">
        <v>683</v>
      </c>
      <c r="VZ284" s="2" t="s">
        <v>683</v>
      </c>
      <c r="WA284" s="2" t="s">
        <v>683</v>
      </c>
      <c r="WB284" s="2" t="s">
        <v>683</v>
      </c>
      <c r="WC284" s="2" t="s">
        <v>683</v>
      </c>
      <c r="WD284" s="2" t="s">
        <v>683</v>
      </c>
      <c r="WE284" s="2" t="s">
        <v>683</v>
      </c>
      <c r="WF284" s="2" t="s">
        <v>683</v>
      </c>
      <c r="WG284" s="2" t="s">
        <v>683</v>
      </c>
      <c r="WH284" s="2" t="s">
        <v>683</v>
      </c>
      <c r="WI284" s="2" t="s">
        <v>683</v>
      </c>
      <c r="WJ284" s="2" t="s">
        <v>683</v>
      </c>
      <c r="WK284" s="2" t="s">
        <v>683</v>
      </c>
      <c r="WL284" s="2" t="s">
        <v>683</v>
      </c>
      <c r="WM284" s="2" t="s">
        <v>683</v>
      </c>
      <c r="WN284" s="2" t="s">
        <v>683</v>
      </c>
      <c r="WO284" s="2" t="s">
        <v>683</v>
      </c>
      <c r="WP284" s="2" t="s">
        <v>683</v>
      </c>
      <c r="WQ284" s="2" t="s">
        <v>683</v>
      </c>
      <c r="WR284" s="2" t="s">
        <v>683</v>
      </c>
      <c r="WS284" s="2" t="s">
        <v>683</v>
      </c>
      <c r="WT284" s="2" t="s">
        <v>683</v>
      </c>
      <c r="WU284" s="2" t="s">
        <v>683</v>
      </c>
      <c r="WV284" s="2" t="s">
        <v>683</v>
      </c>
      <c r="WW284" s="2" t="s">
        <v>683</v>
      </c>
      <c r="WX284" s="2" t="s">
        <v>683</v>
      </c>
      <c r="WY284" s="2" t="s">
        <v>683</v>
      </c>
      <c r="WZ284" s="2" t="s">
        <v>683</v>
      </c>
      <c r="XA284" s="2" t="s">
        <v>683</v>
      </c>
      <c r="XB284" s="2" t="s">
        <v>683</v>
      </c>
      <c r="XC284" s="2" t="s">
        <v>683</v>
      </c>
      <c r="XD284" s="2" t="s">
        <v>683</v>
      </c>
      <c r="XE284" s="2" t="s">
        <v>683</v>
      </c>
      <c r="XF284" s="2" t="s">
        <v>683</v>
      </c>
      <c r="XG284" s="2" t="s">
        <v>683</v>
      </c>
      <c r="XH284" s="2" t="s">
        <v>683</v>
      </c>
      <c r="XI284" s="2" t="s">
        <v>683</v>
      </c>
      <c r="XJ284" s="2" t="s">
        <v>683</v>
      </c>
      <c r="XK284" s="2" t="s">
        <v>683</v>
      </c>
      <c r="XL284" s="2" t="s">
        <v>683</v>
      </c>
      <c r="XM284" s="2" t="s">
        <v>683</v>
      </c>
      <c r="XN284" s="2" t="s">
        <v>683</v>
      </c>
      <c r="XO284" s="2" t="s">
        <v>683</v>
      </c>
      <c r="XP284" s="2" t="s">
        <v>683</v>
      </c>
      <c r="XQ284" s="2" t="s">
        <v>683</v>
      </c>
      <c r="XR284" s="2" t="s">
        <v>683</v>
      </c>
      <c r="XS284" s="2" t="s">
        <v>683</v>
      </c>
      <c r="XT284" s="2" t="s">
        <v>683</v>
      </c>
      <c r="XU284" s="2" t="s">
        <v>683</v>
      </c>
      <c r="XV284" s="2" t="s">
        <v>683</v>
      </c>
      <c r="XW284" s="2" t="s">
        <v>683</v>
      </c>
      <c r="XX284" s="2" t="s">
        <v>683</v>
      </c>
      <c r="XY284" s="2" t="s">
        <v>683</v>
      </c>
      <c r="XZ284" s="2" t="s">
        <v>683</v>
      </c>
      <c r="YA284" s="2" t="s">
        <v>683</v>
      </c>
      <c r="YB284" s="2" t="s">
        <v>683</v>
      </c>
      <c r="YC284" s="2" t="s">
        <v>683</v>
      </c>
      <c r="YD284" s="2" t="s">
        <v>683</v>
      </c>
      <c r="YE284" s="2" t="s">
        <v>683</v>
      </c>
      <c r="YF284" s="2" t="s">
        <v>683</v>
      </c>
      <c r="YG284" s="2" t="s">
        <v>683</v>
      </c>
      <c r="YH284" s="2" t="s">
        <v>683</v>
      </c>
      <c r="YI284" s="2" t="s">
        <v>683</v>
      </c>
      <c r="YJ284" s="2" t="s">
        <v>683</v>
      </c>
      <c r="YK284" s="2" t="s">
        <v>683</v>
      </c>
      <c r="YL284" s="2" t="s">
        <v>683</v>
      </c>
      <c r="YM284" s="2" t="s">
        <v>683</v>
      </c>
      <c r="YN284" s="2" t="s">
        <v>683</v>
      </c>
      <c r="YO284" s="2" t="s">
        <v>683</v>
      </c>
      <c r="YP284" s="2" t="s">
        <v>683</v>
      </c>
      <c r="YQ284" s="2" t="s">
        <v>683</v>
      </c>
      <c r="YR284" s="2" t="s">
        <v>683</v>
      </c>
      <c r="YS284" s="2" t="s">
        <v>683</v>
      </c>
      <c r="YT284" s="2" t="s">
        <v>683</v>
      </c>
      <c r="YU284" s="2" t="s">
        <v>683</v>
      </c>
      <c r="YV284" s="2" t="s">
        <v>683</v>
      </c>
      <c r="YW284" s="2" t="s">
        <v>683</v>
      </c>
      <c r="YX284" s="2" t="s">
        <v>683</v>
      </c>
      <c r="YY284" s="2" t="s">
        <v>683</v>
      </c>
      <c r="YZ284" s="2" t="s">
        <v>683</v>
      </c>
      <c r="ZA284" s="2" t="s">
        <v>683</v>
      </c>
      <c r="ZB284" s="2" t="s">
        <v>683</v>
      </c>
      <c r="ZC284" s="2" t="s">
        <v>683</v>
      </c>
      <c r="ZD284" s="2" t="s">
        <v>683</v>
      </c>
      <c r="ZE284" s="2" t="s">
        <v>683</v>
      </c>
      <c r="ZF284" s="2" t="s">
        <v>683</v>
      </c>
      <c r="ZG284" s="2" t="s">
        <v>683</v>
      </c>
      <c r="ZH284" s="2" t="s">
        <v>683</v>
      </c>
      <c r="ZI284" s="2" t="s">
        <v>683</v>
      </c>
      <c r="ZJ284" s="2" t="s">
        <v>683</v>
      </c>
      <c r="ZK284" s="2" t="s">
        <v>683</v>
      </c>
      <c r="ZL284" s="2" t="s">
        <v>683</v>
      </c>
      <c r="ZM284" s="2" t="s">
        <v>683</v>
      </c>
      <c r="ZN284" s="2" t="s">
        <v>683</v>
      </c>
      <c r="ZO284" s="2" t="s">
        <v>683</v>
      </c>
      <c r="ZP284" s="2" t="s">
        <v>683</v>
      </c>
      <c r="ZQ284" s="2" t="s">
        <v>683</v>
      </c>
      <c r="ZR284" s="2" t="s">
        <v>683</v>
      </c>
      <c r="ZS284" s="2" t="s">
        <v>683</v>
      </c>
      <c r="ZT284" s="2" t="s">
        <v>683</v>
      </c>
      <c r="ZU284" s="2" t="s">
        <v>683</v>
      </c>
      <c r="ZV284" s="2" t="s">
        <v>683</v>
      </c>
      <c r="ZW284" s="2" t="s">
        <v>683</v>
      </c>
      <c r="ZX284" s="2" t="s">
        <v>683</v>
      </c>
      <c r="ZY284" s="2" t="s">
        <v>683</v>
      </c>
      <c r="ZZ284" s="2" t="s">
        <v>683</v>
      </c>
      <c r="AAA284" s="2" t="s">
        <v>683</v>
      </c>
      <c r="AAB284" s="2" t="s">
        <v>683</v>
      </c>
      <c r="AAC284" s="2" t="s">
        <v>683</v>
      </c>
      <c r="AAD284" s="2" t="s">
        <v>683</v>
      </c>
      <c r="AAE284" s="2" t="s">
        <v>683</v>
      </c>
      <c r="AAF284" s="2" t="s">
        <v>683</v>
      </c>
      <c r="AAG284" s="2" t="s">
        <v>683</v>
      </c>
      <c r="AAH284" s="2" t="s">
        <v>683</v>
      </c>
      <c r="AAI284" s="2" t="s">
        <v>683</v>
      </c>
      <c r="AAJ284" s="2" t="s">
        <v>683</v>
      </c>
      <c r="AAK284" s="2" t="s">
        <v>683</v>
      </c>
      <c r="AAL284" s="2" t="s">
        <v>683</v>
      </c>
      <c r="AAM284" s="2" t="s">
        <v>683</v>
      </c>
      <c r="AAN284" s="2" t="s">
        <v>683</v>
      </c>
      <c r="AAO284" s="2" t="s">
        <v>683</v>
      </c>
      <c r="AAP284" s="2" t="s">
        <v>683</v>
      </c>
      <c r="AAQ284" s="2" t="s">
        <v>683</v>
      </c>
      <c r="AAR284" s="2" t="s">
        <v>683</v>
      </c>
      <c r="AAS284" s="2" t="s">
        <v>683</v>
      </c>
      <c r="AAT284" s="2" t="s">
        <v>683</v>
      </c>
      <c r="AAU284" s="2" t="s">
        <v>683</v>
      </c>
      <c r="AAV284" s="2" t="s">
        <v>683</v>
      </c>
      <c r="AAW284" s="2" t="s">
        <v>683</v>
      </c>
      <c r="AAX284" s="2" t="s">
        <v>683</v>
      </c>
      <c r="AAY284" s="2" t="s">
        <v>683</v>
      </c>
      <c r="AAZ284" s="2" t="s">
        <v>683</v>
      </c>
      <c r="ABA284" s="2" t="s">
        <v>683</v>
      </c>
      <c r="ABB284" s="2" t="s">
        <v>683</v>
      </c>
      <c r="ABC284" s="2" t="s">
        <v>683</v>
      </c>
      <c r="ABD284" s="2" t="s">
        <v>683</v>
      </c>
      <c r="ABE284" s="2" t="s">
        <v>683</v>
      </c>
      <c r="ABF284" s="2" t="s">
        <v>683</v>
      </c>
      <c r="ABG284" s="2" t="s">
        <v>683</v>
      </c>
      <c r="ABH284" s="2" t="s">
        <v>683</v>
      </c>
      <c r="ABI284" s="2" t="s">
        <v>683</v>
      </c>
      <c r="ABJ284" s="2" t="s">
        <v>683</v>
      </c>
      <c r="ABK284" s="2" t="s">
        <v>683</v>
      </c>
      <c r="ABL284" s="2" t="s">
        <v>683</v>
      </c>
      <c r="ABM284" s="2" t="s">
        <v>683</v>
      </c>
      <c r="ABN284" s="2" t="s">
        <v>683</v>
      </c>
      <c r="ABO284" s="2" t="s">
        <v>683</v>
      </c>
      <c r="ABP284" s="2" t="s">
        <v>683</v>
      </c>
      <c r="ABQ284" s="2" t="s">
        <v>683</v>
      </c>
      <c r="ABR284" s="2" t="s">
        <v>683</v>
      </c>
      <c r="ABS284" s="2" t="s">
        <v>683</v>
      </c>
      <c r="ABT284" s="2" t="s">
        <v>683</v>
      </c>
      <c r="ABU284" s="2" t="s">
        <v>683</v>
      </c>
      <c r="ABV284" s="2" t="s">
        <v>683</v>
      </c>
      <c r="ABW284" s="2" t="s">
        <v>683</v>
      </c>
      <c r="ABX284" s="2" t="s">
        <v>683</v>
      </c>
      <c r="ABY284" s="2" t="s">
        <v>683</v>
      </c>
      <c r="ABZ284" s="2" t="s">
        <v>683</v>
      </c>
      <c r="ACA284" s="2" t="s">
        <v>683</v>
      </c>
      <c r="ACB284" s="2" t="s">
        <v>683</v>
      </c>
      <c r="ACC284" s="2" t="s">
        <v>683</v>
      </c>
      <c r="ACD284" s="2" t="s">
        <v>683</v>
      </c>
      <c r="ACE284" s="2" t="s">
        <v>683</v>
      </c>
      <c r="ACF284" s="2" t="s">
        <v>683</v>
      </c>
      <c r="ACG284" s="2" t="s">
        <v>683</v>
      </c>
      <c r="ACH284" s="2" t="s">
        <v>683</v>
      </c>
      <c r="ACI284" s="2" t="s">
        <v>683</v>
      </c>
      <c r="ACJ284" s="2" t="s">
        <v>683</v>
      </c>
      <c r="ACK284" s="2" t="s">
        <v>683</v>
      </c>
      <c r="ACL284" s="2" t="s">
        <v>683</v>
      </c>
      <c r="ACM284" s="2" t="s">
        <v>683</v>
      </c>
      <c r="ACN284" s="2" t="s">
        <v>683</v>
      </c>
      <c r="ACO284" s="2" t="s">
        <v>683</v>
      </c>
      <c r="ACP284" s="2" t="s">
        <v>683</v>
      </c>
      <c r="ACQ284" s="2" t="s">
        <v>683</v>
      </c>
      <c r="ACR284" s="2" t="s">
        <v>683</v>
      </c>
      <c r="ACS284" s="2" t="s">
        <v>683</v>
      </c>
      <c r="ACT284" s="2" t="s">
        <v>683</v>
      </c>
      <c r="ACU284" s="2" t="s">
        <v>683</v>
      </c>
      <c r="ACV284" s="2" t="s">
        <v>683</v>
      </c>
      <c r="ACW284" s="2" t="s">
        <v>683</v>
      </c>
      <c r="ACX284" s="2" t="s">
        <v>683</v>
      </c>
      <c r="ACY284" s="2" t="s">
        <v>683</v>
      </c>
      <c r="ACZ284" s="2" t="s">
        <v>683</v>
      </c>
      <c r="ADA284" s="2" t="s">
        <v>683</v>
      </c>
      <c r="ADB284" s="2" t="s">
        <v>683</v>
      </c>
      <c r="ADC284" s="2" t="s">
        <v>683</v>
      </c>
      <c r="ADD284" s="2" t="s">
        <v>683</v>
      </c>
      <c r="ADE284" s="2" t="s">
        <v>683</v>
      </c>
      <c r="ADF284" s="2" t="s">
        <v>683</v>
      </c>
      <c r="ADG284" s="2" t="s">
        <v>683</v>
      </c>
      <c r="ADH284" s="2" t="s">
        <v>683</v>
      </c>
      <c r="ADI284" s="2" t="s">
        <v>683</v>
      </c>
      <c r="ADJ284" s="2" t="s">
        <v>683</v>
      </c>
      <c r="ADK284" s="2" t="s">
        <v>683</v>
      </c>
      <c r="ADL284" s="2" t="s">
        <v>683</v>
      </c>
      <c r="ADM284" s="2" t="s">
        <v>683</v>
      </c>
      <c r="ADN284" s="2" t="s">
        <v>62</v>
      </c>
      <c r="ADO284" s="2" t="s">
        <v>62</v>
      </c>
      <c r="ADP284" s="2" t="s">
        <v>62</v>
      </c>
      <c r="ADQ284" s="2" t="s">
        <v>62</v>
      </c>
      <c r="ADR284" s="2" t="s">
        <v>62</v>
      </c>
      <c r="ADS284" s="2" t="s">
        <v>62</v>
      </c>
      <c r="ADT284" s="2" t="s">
        <v>62</v>
      </c>
      <c r="ADU284" s="2" t="s">
        <v>62</v>
      </c>
      <c r="ADV284" s="2" t="s">
        <v>62</v>
      </c>
      <c r="ADW284" s="2" t="s">
        <v>62</v>
      </c>
      <c r="ADX284" s="2" t="s">
        <v>62</v>
      </c>
      <c r="ADY284" s="2" t="s">
        <v>62</v>
      </c>
      <c r="ADZ284" s="2" t="s">
        <v>62</v>
      </c>
      <c r="AEA284" s="2" t="s">
        <v>62</v>
      </c>
      <c r="AEB284" s="2" t="s">
        <v>62</v>
      </c>
      <c r="AEC284" s="2" t="s">
        <v>62</v>
      </c>
      <c r="AED284" s="2" t="s">
        <v>62</v>
      </c>
      <c r="AEE284" s="2" t="s">
        <v>62</v>
      </c>
      <c r="AEF284" s="2" t="s">
        <v>62</v>
      </c>
      <c r="AEG284" s="2" t="s">
        <v>62</v>
      </c>
      <c r="AEH284" s="2" t="s">
        <v>62</v>
      </c>
      <c r="AEI284" s="2" t="s">
        <v>62</v>
      </c>
      <c r="AEJ284" s="2" t="s">
        <v>62</v>
      </c>
      <c r="AEK284" s="2" t="s">
        <v>62</v>
      </c>
      <c r="AEL284" s="2" t="s">
        <v>62</v>
      </c>
      <c r="AEM284" s="2" t="s">
        <v>62</v>
      </c>
      <c r="AEN284" s="2" t="s">
        <v>62</v>
      </c>
      <c r="AEO284" s="2" t="s">
        <v>62</v>
      </c>
      <c r="AEP284" s="2" t="s">
        <v>62</v>
      </c>
      <c r="AEQ284" s="2" t="s">
        <v>683</v>
      </c>
      <c r="AER284" s="2" t="s">
        <v>683</v>
      </c>
      <c r="AES284" s="2" t="s">
        <v>683</v>
      </c>
      <c r="AET284" s="2" t="s">
        <v>683</v>
      </c>
      <c r="AEU284" s="2" t="s">
        <v>683</v>
      </c>
      <c r="AEV284" s="2" t="s">
        <v>683</v>
      </c>
      <c r="AEW284" s="2" t="s">
        <v>683</v>
      </c>
      <c r="AEX284" s="2" t="s">
        <v>683</v>
      </c>
      <c r="AEY284" s="2" t="s">
        <v>683</v>
      </c>
      <c r="AEZ284" s="2" t="s">
        <v>683</v>
      </c>
      <c r="AFA284" s="2" t="s">
        <v>683</v>
      </c>
      <c r="AFB284" s="2" t="s">
        <v>683</v>
      </c>
      <c r="AFC284" s="2" t="s">
        <v>683</v>
      </c>
      <c r="AFD284" s="2" t="s">
        <v>683</v>
      </c>
      <c r="AFE284" s="2" t="s">
        <v>683</v>
      </c>
      <c r="AFF284" s="2" t="s">
        <v>683</v>
      </c>
      <c r="AFG284" s="2" t="s">
        <v>683</v>
      </c>
      <c r="AFH284" s="2" t="s">
        <v>683</v>
      </c>
      <c r="AFI284" s="2" t="s">
        <v>683</v>
      </c>
      <c r="AFJ284" s="2" t="s">
        <v>683</v>
      </c>
      <c r="AFK284" s="2" t="s">
        <v>683</v>
      </c>
      <c r="AFL284" s="2" t="s">
        <v>683</v>
      </c>
      <c r="AFM284" s="2" t="s">
        <v>683</v>
      </c>
      <c r="AFN284" s="2" t="s">
        <v>683</v>
      </c>
      <c r="AFO284" s="2" t="s">
        <v>683</v>
      </c>
      <c r="AFP284" s="2" t="s">
        <v>683</v>
      </c>
      <c r="AFQ284" s="2" t="s">
        <v>683</v>
      </c>
      <c r="AFR284" s="2" t="s">
        <v>683</v>
      </c>
      <c r="AFS284" s="2" t="s">
        <v>683</v>
      </c>
      <c r="AFT284" s="2" t="s">
        <v>683</v>
      </c>
      <c r="AFU284" s="2" t="s">
        <v>683</v>
      </c>
      <c r="AFV284" s="2" t="s">
        <v>683</v>
      </c>
      <c r="AFW284" s="2" t="s">
        <v>683</v>
      </c>
      <c r="AFX284" s="2" t="s">
        <v>683</v>
      </c>
      <c r="AFY284" s="2" t="s">
        <v>683</v>
      </c>
      <c r="AFZ284" s="2" t="s">
        <v>683</v>
      </c>
      <c r="AGA284" s="2" t="s">
        <v>683</v>
      </c>
      <c r="AGB284" s="2" t="s">
        <v>683</v>
      </c>
      <c r="AGC284" s="2" t="s">
        <v>683</v>
      </c>
      <c r="AGD284" s="2" t="s">
        <v>683</v>
      </c>
      <c r="AGE284" s="2" t="s">
        <v>683</v>
      </c>
      <c r="AGF284" s="2" t="s">
        <v>683</v>
      </c>
      <c r="AGG284" s="2" t="s">
        <v>683</v>
      </c>
      <c r="AGH284" s="2" t="s">
        <v>683</v>
      </c>
      <c r="AGI284" s="2" t="s">
        <v>683</v>
      </c>
      <c r="AGJ284" s="2" t="s">
        <v>683</v>
      </c>
      <c r="AGK284" s="2" t="s">
        <v>683</v>
      </c>
      <c r="AGL284" s="2" t="s">
        <v>683</v>
      </c>
      <c r="AGM284" s="2" t="s">
        <v>683</v>
      </c>
      <c r="AGN284" s="2" t="s">
        <v>683</v>
      </c>
      <c r="AGO284" s="2" t="s">
        <v>683</v>
      </c>
      <c r="AGP284" s="2" t="s">
        <v>683</v>
      </c>
      <c r="AGQ284" s="2" t="s">
        <v>683</v>
      </c>
      <c r="AGR284" s="2" t="s">
        <v>683</v>
      </c>
      <c r="AGS284" s="2" t="s">
        <v>683</v>
      </c>
      <c r="AGT284" s="2" t="s">
        <v>683</v>
      </c>
      <c r="AGU284" s="2" t="s">
        <v>683</v>
      </c>
      <c r="AGV284" s="2" t="s">
        <v>683</v>
      </c>
      <c r="AGW284" s="2" t="s">
        <v>683</v>
      </c>
      <c r="AGX284" s="2" t="s">
        <v>683</v>
      </c>
      <c r="AGY284" s="2" t="s">
        <v>683</v>
      </c>
      <c r="AGZ284" s="2" t="s">
        <v>683</v>
      </c>
      <c r="AHA284" s="2" t="s">
        <v>683</v>
      </c>
      <c r="AHB284" s="2" t="s">
        <v>683</v>
      </c>
      <c r="AHC284" s="2" t="s">
        <v>683</v>
      </c>
      <c r="AHD284" s="2" t="s">
        <v>683</v>
      </c>
      <c r="AHE284" s="2" t="s">
        <v>683</v>
      </c>
      <c r="AHF284" s="2" t="s">
        <v>683</v>
      </c>
      <c r="AHG284" s="2" t="s">
        <v>683</v>
      </c>
      <c r="AHH284" s="2" t="s">
        <v>683</v>
      </c>
      <c r="AHI284" s="2" t="s">
        <v>683</v>
      </c>
      <c r="AHJ284" s="2" t="s">
        <v>683</v>
      </c>
      <c r="AHK284" s="2" t="s">
        <v>683</v>
      </c>
      <c r="AHL284" s="2" t="s">
        <v>683</v>
      </c>
      <c r="AHM284" s="2" t="s">
        <v>683</v>
      </c>
      <c r="AHN284" s="2" t="s">
        <v>683</v>
      </c>
      <c r="AHO284" s="2" t="s">
        <v>683</v>
      </c>
      <c r="AHP284" s="2" t="s">
        <v>683</v>
      </c>
      <c r="AHQ284" s="2" t="s">
        <v>683</v>
      </c>
      <c r="AHR284" s="2" t="s">
        <v>62</v>
      </c>
      <c r="AHS284" s="2" t="s">
        <v>62</v>
      </c>
      <c r="AHT284" s="2" t="s">
        <v>683</v>
      </c>
      <c r="AHU284" s="2" t="s">
        <v>683</v>
      </c>
      <c r="AHV284" s="2" t="s">
        <v>683</v>
      </c>
      <c r="AHW284" s="2" t="s">
        <v>683</v>
      </c>
      <c r="AHX284" s="2" t="s">
        <v>683</v>
      </c>
      <c r="AHY284" s="2" t="s">
        <v>683</v>
      </c>
      <c r="AHZ284" s="2" t="s">
        <v>683</v>
      </c>
      <c r="AIA284" s="2" t="s">
        <v>683</v>
      </c>
      <c r="AIB284" s="2" t="s">
        <v>683</v>
      </c>
      <c r="AIC284" s="2" t="s">
        <v>683</v>
      </c>
      <c r="AID284" s="2" t="s">
        <v>683</v>
      </c>
      <c r="AIE284" s="2" t="s">
        <v>683</v>
      </c>
      <c r="AIF284" s="2" t="s">
        <v>683</v>
      </c>
      <c r="AIG284" s="2" t="s">
        <v>683</v>
      </c>
      <c r="AIH284" s="2" t="s">
        <v>683</v>
      </c>
      <c r="AII284" s="2" t="s">
        <v>683</v>
      </c>
      <c r="AIJ284" s="2" t="s">
        <v>683</v>
      </c>
      <c r="AIK284" s="2" t="s">
        <v>683</v>
      </c>
      <c r="AIL284" s="2" t="s">
        <v>683</v>
      </c>
      <c r="AIM284" s="2" t="s">
        <v>683</v>
      </c>
      <c r="AIN284" s="2" t="s">
        <v>683</v>
      </c>
      <c r="AIO284" s="2" t="s">
        <v>683</v>
      </c>
      <c r="AIP284" s="2" t="s">
        <v>683</v>
      </c>
      <c r="AIQ284" s="2" t="s">
        <v>683</v>
      </c>
      <c r="AIR284" s="2" t="s">
        <v>683</v>
      </c>
      <c r="AIS284" s="2" t="s">
        <v>683</v>
      </c>
      <c r="AIT284" s="2" t="s">
        <v>683</v>
      </c>
      <c r="AIU284" s="2" t="s">
        <v>683</v>
      </c>
      <c r="AIV284" s="2" t="s">
        <v>683</v>
      </c>
      <c r="AIW284" s="2" t="s">
        <v>683</v>
      </c>
      <c r="AIX284" s="2" t="s">
        <v>683</v>
      </c>
      <c r="AIY284" s="2" t="s">
        <v>683</v>
      </c>
      <c r="AIZ284" s="2" t="s">
        <v>683</v>
      </c>
      <c r="AJA284" s="2" t="s">
        <v>683</v>
      </c>
      <c r="AJB284" s="2" t="s">
        <v>683</v>
      </c>
      <c r="AJC284" s="2" t="s">
        <v>683</v>
      </c>
      <c r="AJD284" s="2" t="s">
        <v>683</v>
      </c>
      <c r="AJE284" s="2" t="s">
        <v>683</v>
      </c>
      <c r="AJF284" s="2" t="s">
        <v>683</v>
      </c>
      <c r="AJG284" s="2" t="s">
        <v>683</v>
      </c>
      <c r="AJH284" s="2" t="s">
        <v>683</v>
      </c>
      <c r="AJI284" s="2" t="s">
        <v>683</v>
      </c>
      <c r="AJJ284" s="2" t="s">
        <v>683</v>
      </c>
      <c r="AJK284" s="2" t="s">
        <v>683</v>
      </c>
      <c r="AJL284" s="2" t="s">
        <v>683</v>
      </c>
      <c r="AJM284" s="2" t="s">
        <v>683</v>
      </c>
      <c r="AJN284" s="2" t="s">
        <v>683</v>
      </c>
      <c r="AJO284" s="2" t="s">
        <v>683</v>
      </c>
      <c r="AJP284" s="2" t="s">
        <v>683</v>
      </c>
      <c r="AJQ284" s="2" t="s">
        <v>683</v>
      </c>
      <c r="AJR284" s="2" t="s">
        <v>683</v>
      </c>
      <c r="AJS284" s="2" t="s">
        <v>683</v>
      </c>
      <c r="AJT284" s="2" t="s">
        <v>683</v>
      </c>
      <c r="AJU284" s="2" t="s">
        <v>683</v>
      </c>
      <c r="AJV284" s="2" t="s">
        <v>683</v>
      </c>
      <c r="AJW284" s="2" t="s">
        <v>683</v>
      </c>
      <c r="AJX284" s="2" t="s">
        <v>683</v>
      </c>
      <c r="AJY284" s="2" t="s">
        <v>683</v>
      </c>
      <c r="AJZ284" s="2" t="s">
        <v>683</v>
      </c>
      <c r="AKA284" s="2" t="s">
        <v>683</v>
      </c>
      <c r="AKB284" s="2" t="s">
        <v>683</v>
      </c>
      <c r="AKC284" s="2" t="s">
        <v>683</v>
      </c>
      <c r="AKD284" s="2" t="s">
        <v>683</v>
      </c>
      <c r="AKE284" s="2" t="s">
        <v>683</v>
      </c>
      <c r="AKF284" s="2" t="s">
        <v>683</v>
      </c>
      <c r="AKG284" s="2" t="s">
        <v>683</v>
      </c>
      <c r="AKH284" s="2" t="s">
        <v>683</v>
      </c>
      <c r="AKI284" s="2" t="s">
        <v>683</v>
      </c>
      <c r="AKJ284" s="2" t="s">
        <v>683</v>
      </c>
      <c r="AKK284" s="2" t="s">
        <v>683</v>
      </c>
      <c r="AKL284" s="2" t="s">
        <v>683</v>
      </c>
      <c r="AKM284" s="2" t="s">
        <v>683</v>
      </c>
      <c r="AKN284" s="2" t="s">
        <v>683</v>
      </c>
      <c r="AKO284" s="2" t="s">
        <v>683</v>
      </c>
      <c r="AKP284" s="2" t="s">
        <v>683</v>
      </c>
      <c r="AKQ284" s="2" t="s">
        <v>683</v>
      </c>
      <c r="AKR284" s="2" t="s">
        <v>683</v>
      </c>
      <c r="AKS284" s="2" t="s">
        <v>683</v>
      </c>
      <c r="AKT284" s="2" t="s">
        <v>683</v>
      </c>
      <c r="AKU284" s="2" t="s">
        <v>683</v>
      </c>
      <c r="AKV284" s="2" t="s">
        <v>683</v>
      </c>
      <c r="AKW284" s="2" t="s">
        <v>683</v>
      </c>
      <c r="AKX284" s="2" t="s">
        <v>683</v>
      </c>
      <c r="AKY284" s="2" t="s">
        <v>683</v>
      </c>
      <c r="AKZ284" s="2" t="s">
        <v>683</v>
      </c>
      <c r="ALA284" s="2" t="s">
        <v>683</v>
      </c>
      <c r="ALB284" s="2" t="s">
        <v>683</v>
      </c>
      <c r="ALC284" s="2" t="s">
        <v>683</v>
      </c>
      <c r="ALD284" s="2" t="s">
        <v>683</v>
      </c>
      <c r="ALE284" s="2" t="s">
        <v>683</v>
      </c>
      <c r="ALF284" s="2" t="s">
        <v>683</v>
      </c>
      <c r="ALG284" s="2" t="s">
        <v>683</v>
      </c>
      <c r="ALH284" s="2" t="s">
        <v>683</v>
      </c>
      <c r="ALI284" s="2" t="s">
        <v>683</v>
      </c>
      <c r="ALJ284" s="2" t="s">
        <v>683</v>
      </c>
      <c r="ALK284" s="2" t="s">
        <v>683</v>
      </c>
      <c r="ALL284" s="2" t="s">
        <v>683</v>
      </c>
      <c r="ALM284" s="2" t="s">
        <v>683</v>
      </c>
      <c r="ALN284" s="2" t="s">
        <v>683</v>
      </c>
      <c r="ALO284" s="2" t="s">
        <v>683</v>
      </c>
      <c r="ALP284" s="2" t="s">
        <v>683</v>
      </c>
      <c r="ALQ284" s="2" t="s">
        <v>683</v>
      </c>
      <c r="ALR284" s="2" t="s">
        <v>683</v>
      </c>
      <c r="ALS284" s="2" t="s">
        <v>683</v>
      </c>
      <c r="ALT284" s="2" t="s">
        <v>683</v>
      </c>
      <c r="ALU284" s="2" t="s">
        <v>683</v>
      </c>
      <c r="ALV284" s="2" t="s">
        <v>683</v>
      </c>
      <c r="ALW284" s="2" t="s">
        <v>683</v>
      </c>
      <c r="ALX284" s="2" t="s">
        <v>683</v>
      </c>
      <c r="ALY284" s="2" t="s">
        <v>683</v>
      </c>
      <c r="ALZ284" s="2" t="s">
        <v>683</v>
      </c>
      <c r="AMA284" s="2" t="s">
        <v>683</v>
      </c>
      <c r="AMB284" s="2" t="s">
        <v>683</v>
      </c>
      <c r="AMC284" s="2" t="s">
        <v>683</v>
      </c>
      <c r="AMD284" s="2" t="s">
        <v>683</v>
      </c>
      <c r="AME284" s="2" t="s">
        <v>683</v>
      </c>
      <c r="AMF284" s="2" t="s">
        <v>683</v>
      </c>
      <c r="AMG284" s="2" t="s">
        <v>683</v>
      </c>
      <c r="AMH284" s="2" t="s">
        <v>683</v>
      </c>
      <c r="AMI284" s="2" t="s">
        <v>683</v>
      </c>
      <c r="AMJ284" s="2" t="s">
        <v>683</v>
      </c>
      <c r="AMK284" s="2" t="s">
        <v>683</v>
      </c>
      <c r="AML284" s="2" t="s">
        <v>683</v>
      </c>
      <c r="AMM284" s="2" t="s">
        <v>683</v>
      </c>
      <c r="AMN284" s="2" t="s">
        <v>683</v>
      </c>
      <c r="AMO284" s="2" t="s">
        <v>683</v>
      </c>
      <c r="AMP284" s="2" t="s">
        <v>683</v>
      </c>
      <c r="AMQ284" s="2" t="s">
        <v>683</v>
      </c>
      <c r="AMR284" s="2" t="s">
        <v>683</v>
      </c>
      <c r="AMS284" s="2" t="s">
        <v>683</v>
      </c>
      <c r="AMT284" s="2" t="s">
        <v>683</v>
      </c>
      <c r="AMU284" s="2" t="s">
        <v>683</v>
      </c>
      <c r="AMV284" s="2" t="s">
        <v>683</v>
      </c>
      <c r="AMW284" s="2" t="s">
        <v>683</v>
      </c>
      <c r="AMX284" s="2" t="s">
        <v>683</v>
      </c>
      <c r="AMY284" s="2" t="s">
        <v>683</v>
      </c>
      <c r="AMZ284" s="2" t="s">
        <v>683</v>
      </c>
      <c r="ANA284" s="2" t="s">
        <v>683</v>
      </c>
      <c r="ANB284" s="2" t="s">
        <v>683</v>
      </c>
      <c r="ANC284" s="2" t="s">
        <v>683</v>
      </c>
      <c r="AND284" s="2" t="s">
        <v>683</v>
      </c>
      <c r="ANE284" s="2" t="s">
        <v>683</v>
      </c>
      <c r="ANF284" s="2" t="s">
        <v>683</v>
      </c>
      <c r="ANG284" s="2" t="s">
        <v>683</v>
      </c>
      <c r="ANH284" s="2" t="s">
        <v>683</v>
      </c>
      <c r="ANI284" s="2" t="s">
        <v>683</v>
      </c>
      <c r="ANJ284" s="2" t="s">
        <v>683</v>
      </c>
      <c r="ANK284" s="2" t="s">
        <v>683</v>
      </c>
      <c r="ANL284" s="2" t="s">
        <v>683</v>
      </c>
      <c r="ANM284" s="2" t="s">
        <v>683</v>
      </c>
      <c r="ANN284" s="2" t="s">
        <v>683</v>
      </c>
      <c r="ANO284" s="2" t="s">
        <v>683</v>
      </c>
      <c r="ANP284" s="2" t="s">
        <v>683</v>
      </c>
      <c r="ANQ284" s="2" t="s">
        <v>683</v>
      </c>
      <c r="ANR284" s="2" t="s">
        <v>683</v>
      </c>
      <c r="ANS284" s="2" t="s">
        <v>683</v>
      </c>
      <c r="ANT284" s="2" t="s">
        <v>683</v>
      </c>
      <c r="ANU284" s="2" t="s">
        <v>683</v>
      </c>
      <c r="ANV284" s="2" t="s">
        <v>683</v>
      </c>
      <c r="ANW284" s="2" t="s">
        <v>683</v>
      </c>
      <c r="ANX284" s="2" t="s">
        <v>683</v>
      </c>
      <c r="ANY284" s="2" t="s">
        <v>683</v>
      </c>
      <c r="ANZ284" s="2" t="s">
        <v>683</v>
      </c>
      <c r="AOA284" s="2" t="s">
        <v>683</v>
      </c>
      <c r="AOB284" s="2" t="s">
        <v>683</v>
      </c>
      <c r="AOC284" s="2" t="s">
        <v>683</v>
      </c>
      <c r="AOD284" s="2" t="s">
        <v>683</v>
      </c>
      <c r="AOE284" s="2" t="s">
        <v>683</v>
      </c>
      <c r="AOF284" s="2" t="s">
        <v>683</v>
      </c>
      <c r="AOG284" s="2" t="s">
        <v>683</v>
      </c>
      <c r="AOH284" s="2" t="s">
        <v>683</v>
      </c>
      <c r="AOI284" s="2" t="s">
        <v>683</v>
      </c>
      <c r="AOJ284" s="2" t="s">
        <v>683</v>
      </c>
      <c r="AOK284" s="2" t="s">
        <v>683</v>
      </c>
      <c r="AOL284" s="2" t="s">
        <v>683</v>
      </c>
      <c r="AOM284" s="2" t="s">
        <v>683</v>
      </c>
      <c r="AON284" s="2" t="s">
        <v>683</v>
      </c>
      <c r="AOO284" s="2" t="s">
        <v>683</v>
      </c>
      <c r="AOP284" s="2" t="s">
        <v>683</v>
      </c>
      <c r="AOQ284" s="2" t="s">
        <v>683</v>
      </c>
      <c r="AOR284" s="2" t="s">
        <v>683</v>
      </c>
      <c r="AOS284" s="2" t="s">
        <v>683</v>
      </c>
      <c r="AOT284" s="2" t="s">
        <v>683</v>
      </c>
      <c r="AOU284" s="2" t="s">
        <v>683</v>
      </c>
      <c r="AOV284" s="2" t="s">
        <v>683</v>
      </c>
      <c r="AOW284" s="2" t="s">
        <v>683</v>
      </c>
      <c r="AOX284" s="2" t="s">
        <v>683</v>
      </c>
      <c r="AOY284" s="2" t="s">
        <v>683</v>
      </c>
      <c r="AOZ284" s="2" t="s">
        <v>683</v>
      </c>
      <c r="APA284" s="2" t="s">
        <v>683</v>
      </c>
      <c r="APB284" s="2" t="s">
        <v>683</v>
      </c>
      <c r="APC284" s="2" t="s">
        <v>683</v>
      </c>
      <c r="APD284" s="2" t="s">
        <v>683</v>
      </c>
      <c r="APE284" s="2" t="s">
        <v>683</v>
      </c>
      <c r="APF284" s="2" t="s">
        <v>683</v>
      </c>
      <c r="APG284" s="2" t="s">
        <v>683</v>
      </c>
      <c r="APH284" s="2" t="s">
        <v>683</v>
      </c>
      <c r="API284" s="2" t="s">
        <v>683</v>
      </c>
      <c r="APJ284" s="2" t="s">
        <v>683</v>
      </c>
      <c r="APK284" s="2" t="s">
        <v>683</v>
      </c>
      <c r="APL284" s="2" t="s">
        <v>683</v>
      </c>
      <c r="APM284" s="2" t="s">
        <v>683</v>
      </c>
      <c r="APN284" s="2" t="s">
        <v>683</v>
      </c>
      <c r="APO284" s="2" t="s">
        <v>683</v>
      </c>
      <c r="APP284" s="2" t="s">
        <v>683</v>
      </c>
      <c r="APQ284" s="2" t="s">
        <v>683</v>
      </c>
      <c r="APR284" s="2" t="s">
        <v>683</v>
      </c>
      <c r="APS284" s="2" t="s">
        <v>683</v>
      </c>
      <c r="APT284" s="2" t="s">
        <v>683</v>
      </c>
      <c r="APU284" s="2" t="s">
        <v>683</v>
      </c>
      <c r="APV284" s="2" t="s">
        <v>683</v>
      </c>
      <c r="APW284" s="2" t="s">
        <v>683</v>
      </c>
      <c r="APX284" s="2" t="s">
        <v>683</v>
      </c>
      <c r="APY284" s="2" t="s">
        <v>683</v>
      </c>
      <c r="APZ284" s="2" t="s">
        <v>683</v>
      </c>
      <c r="AQA284" s="2" t="s">
        <v>683</v>
      </c>
      <c r="AQB284" s="2" t="s">
        <v>683</v>
      </c>
      <c r="AQC284" s="2" t="s">
        <v>683</v>
      </c>
      <c r="AQD284" s="2" t="s">
        <v>683</v>
      </c>
      <c r="AQE284" s="2" t="s">
        <v>683</v>
      </c>
      <c r="AQF284" s="2" t="s">
        <v>683</v>
      </c>
      <c r="AQG284" s="2" t="s">
        <v>683</v>
      </c>
      <c r="AQH284" s="2" t="s">
        <v>683</v>
      </c>
      <c r="AQI284" s="2" t="s">
        <v>683</v>
      </c>
      <c r="AQJ284" s="2" t="s">
        <v>683</v>
      </c>
      <c r="AQK284" s="2" t="s">
        <v>683</v>
      </c>
      <c r="AQL284" s="2" t="s">
        <v>683</v>
      </c>
      <c r="AQM284" s="2" t="s">
        <v>683</v>
      </c>
      <c r="AQN284" s="2" t="s">
        <v>683</v>
      </c>
      <c r="AQO284" s="2" t="s">
        <v>683</v>
      </c>
      <c r="AQP284" s="2" t="s">
        <v>683</v>
      </c>
      <c r="AQQ284" s="2" t="s">
        <v>683</v>
      </c>
      <c r="AQR284" s="2" t="s">
        <v>683</v>
      </c>
      <c r="AQS284" s="2" t="s">
        <v>683</v>
      </c>
      <c r="AQT284" s="2" t="s">
        <v>683</v>
      </c>
      <c r="AQU284" s="2" t="s">
        <v>683</v>
      </c>
      <c r="AQV284" s="2" t="s">
        <v>683</v>
      </c>
      <c r="AQW284" s="2" t="s">
        <v>683</v>
      </c>
      <c r="AQX284" s="2" t="s">
        <v>683</v>
      </c>
      <c r="AQY284" s="2" t="s">
        <v>683</v>
      </c>
      <c r="AQZ284" s="2" t="s">
        <v>683</v>
      </c>
      <c r="ARA284" s="2" t="s">
        <v>683</v>
      </c>
      <c r="ARB284" s="2" t="s">
        <v>683</v>
      </c>
      <c r="ARC284" s="2" t="s">
        <v>683</v>
      </c>
      <c r="ARD284" s="2" t="s">
        <v>683</v>
      </c>
      <c r="ARE284" s="2" t="s">
        <v>683</v>
      </c>
      <c r="ARF284" s="2" t="s">
        <v>683</v>
      </c>
      <c r="ARG284" s="2" t="s">
        <v>683</v>
      </c>
      <c r="ARH284" s="2" t="s">
        <v>683</v>
      </c>
      <c r="ARI284" s="2" t="s">
        <v>683</v>
      </c>
      <c r="ARJ284" s="2" t="s">
        <v>683</v>
      </c>
      <c r="ARK284" s="2" t="s">
        <v>683</v>
      </c>
      <c r="ARL284" s="2" t="s">
        <v>683</v>
      </c>
      <c r="ARM284" s="2" t="s">
        <v>683</v>
      </c>
      <c r="ARN284" s="2" t="s">
        <v>683</v>
      </c>
      <c r="ARO284" s="2" t="s">
        <v>683</v>
      </c>
      <c r="ARP284" s="2" t="s">
        <v>683</v>
      </c>
      <c r="ARQ284" s="2" t="s">
        <v>683</v>
      </c>
      <c r="ARR284" s="2" t="s">
        <v>683</v>
      </c>
      <c r="ARS284" s="2" t="s">
        <v>683</v>
      </c>
      <c r="ART284" s="2" t="s">
        <v>683</v>
      </c>
      <c r="ARU284" s="2" t="s">
        <v>683</v>
      </c>
      <c r="ARV284" s="2" t="s">
        <v>683</v>
      </c>
      <c r="ARW284" s="2" t="s">
        <v>683</v>
      </c>
      <c r="ARX284" s="2" t="s">
        <v>683</v>
      </c>
      <c r="ARY284" s="2" t="s">
        <v>683</v>
      </c>
      <c r="ARZ284" s="2" t="s">
        <v>683</v>
      </c>
      <c r="ASA284" s="2" t="s">
        <v>683</v>
      </c>
      <c r="ASB284" s="2" t="s">
        <v>683</v>
      </c>
      <c r="ASC284" s="2" t="s">
        <v>683</v>
      </c>
      <c r="ASD284" s="2" t="s">
        <v>683</v>
      </c>
      <c r="ASE284" s="2" t="s">
        <v>683</v>
      </c>
      <c r="ASF284" s="2" t="s">
        <v>683</v>
      </c>
      <c r="ASG284" s="2" t="s">
        <v>683</v>
      </c>
      <c r="ASH284" s="2" t="s">
        <v>683</v>
      </c>
      <c r="ASI284" s="2" t="s">
        <v>683</v>
      </c>
      <c r="ASJ284" s="2" t="s">
        <v>683</v>
      </c>
      <c r="ASK284" s="2" t="s">
        <v>683</v>
      </c>
      <c r="ASL284" s="2" t="s">
        <v>683</v>
      </c>
      <c r="ASM284" s="2" t="s">
        <v>683</v>
      </c>
      <c r="ASN284" s="2" t="s">
        <v>683</v>
      </c>
      <c r="ASO284" s="2" t="s">
        <v>683</v>
      </c>
      <c r="ASP284" s="2" t="s">
        <v>683</v>
      </c>
      <c r="ASQ284" s="2" t="s">
        <v>683</v>
      </c>
      <c r="ASR284" s="2" t="s">
        <v>683</v>
      </c>
      <c r="ASS284" s="2" t="s">
        <v>683</v>
      </c>
      <c r="AST284" s="2" t="s">
        <v>683</v>
      </c>
      <c r="ASU284" s="2" t="s">
        <v>683</v>
      </c>
      <c r="ASV284" s="2" t="s">
        <v>683</v>
      </c>
      <c r="ASW284" s="2" t="s">
        <v>683</v>
      </c>
      <c r="ASX284" s="2" t="s">
        <v>683</v>
      </c>
      <c r="ASY284" s="2" t="s">
        <v>683</v>
      </c>
      <c r="ASZ284" s="2" t="s">
        <v>683</v>
      </c>
      <c r="ATA284" s="2" t="s">
        <v>683</v>
      </c>
      <c r="ATB284" s="2" t="s">
        <v>683</v>
      </c>
      <c r="ATC284" s="2" t="s">
        <v>683</v>
      </c>
      <c r="ATD284" s="2" t="s">
        <v>683</v>
      </c>
      <c r="ATE284" s="2" t="s">
        <v>683</v>
      </c>
      <c r="ATF284" s="2" t="s">
        <v>683</v>
      </c>
      <c r="ATG284" s="2" t="s">
        <v>683</v>
      </c>
      <c r="ATH284" s="2" t="s">
        <v>683</v>
      </c>
      <c r="ATI284" s="2" t="s">
        <v>683</v>
      </c>
      <c r="ATJ284" s="2" t="s">
        <v>683</v>
      </c>
      <c r="ATK284" s="2" t="s">
        <v>683</v>
      </c>
      <c r="ATL284" s="2" t="s">
        <v>683</v>
      </c>
      <c r="ATM284" s="2" t="s">
        <v>683</v>
      </c>
      <c r="ATN284" s="2" t="s">
        <v>683</v>
      </c>
      <c r="ATO284" s="2" t="s">
        <v>683</v>
      </c>
      <c r="ATP284" s="2" t="s">
        <v>683</v>
      </c>
      <c r="ATQ284" s="2" t="s">
        <v>683</v>
      </c>
      <c r="ATR284" s="2" t="s">
        <v>683</v>
      </c>
      <c r="ATS284" s="2" t="s">
        <v>683</v>
      </c>
      <c r="ATT284" s="2" t="s">
        <v>683</v>
      </c>
      <c r="ATU284" s="2" t="s">
        <v>683</v>
      </c>
      <c r="ATV284" s="2" t="s">
        <v>683</v>
      </c>
      <c r="ATW284" s="2" t="s">
        <v>683</v>
      </c>
      <c r="ATX284" s="2" t="s">
        <v>683</v>
      </c>
      <c r="ATY284" s="2" t="s">
        <v>683</v>
      </c>
      <c r="ATZ284" s="2" t="s">
        <v>683</v>
      </c>
      <c r="AUA284" s="2" t="s">
        <v>683</v>
      </c>
      <c r="AUB284" s="2" t="s">
        <v>683</v>
      </c>
      <c r="AUC284" s="2" t="s">
        <v>683</v>
      </c>
      <c r="AUD284" s="2" t="s">
        <v>683</v>
      </c>
      <c r="AUE284" s="2" t="s">
        <v>683</v>
      </c>
      <c r="AUF284" s="2" t="s">
        <v>683</v>
      </c>
      <c r="AUG284" s="2" t="s">
        <v>683</v>
      </c>
      <c r="AUH284" s="2" t="s">
        <v>683</v>
      </c>
      <c r="AUI284" s="2" t="s">
        <v>683</v>
      </c>
      <c r="AUJ284" s="2" t="s">
        <v>683</v>
      </c>
      <c r="AUK284" s="2" t="s">
        <v>683</v>
      </c>
      <c r="AUL284" s="2" t="s">
        <v>683</v>
      </c>
      <c r="AUM284" s="2" t="s">
        <v>683</v>
      </c>
      <c r="AUN284" s="2" t="s">
        <v>683</v>
      </c>
      <c r="AUO284" s="2" t="s">
        <v>683</v>
      </c>
      <c r="AUP284" s="2" t="s">
        <v>683</v>
      </c>
      <c r="AUQ284" s="2" t="s">
        <v>683</v>
      </c>
      <c r="AUR284" s="2" t="s">
        <v>683</v>
      </c>
      <c r="AUS284" s="2" t="s">
        <v>683</v>
      </c>
      <c r="AUT284" s="2" t="s">
        <v>683</v>
      </c>
      <c r="AUU284" s="2" t="s">
        <v>683</v>
      </c>
      <c r="AUV284" s="2" t="s">
        <v>683</v>
      </c>
      <c r="AUW284" s="2" t="s">
        <v>683</v>
      </c>
      <c r="AUX284" s="2" t="s">
        <v>683</v>
      </c>
      <c r="AUY284" s="2" t="s">
        <v>683</v>
      </c>
      <c r="AUZ284" s="2" t="s">
        <v>683</v>
      </c>
      <c r="AVA284" s="2" t="s">
        <v>683</v>
      </c>
      <c r="AVB284" s="2" t="s">
        <v>683</v>
      </c>
      <c r="AVC284" s="2" t="s">
        <v>683</v>
      </c>
      <c r="AVD284" s="2" t="s">
        <v>683</v>
      </c>
      <c r="AVE284" s="2" t="s">
        <v>683</v>
      </c>
      <c r="AVF284" s="2" t="s">
        <v>683</v>
      </c>
      <c r="AVG284" s="2" t="s">
        <v>683</v>
      </c>
      <c r="AVH284" s="2" t="s">
        <v>683</v>
      </c>
      <c r="AVI284" s="2" t="s">
        <v>683</v>
      </c>
      <c r="AVJ284" s="2" t="s">
        <v>683</v>
      </c>
      <c r="AVK284" s="2" t="s">
        <v>683</v>
      </c>
      <c r="AVL284" s="2" t="s">
        <v>683</v>
      </c>
      <c r="AVM284" s="2" t="s">
        <v>683</v>
      </c>
      <c r="AVN284" s="2" t="s">
        <v>683</v>
      </c>
      <c r="AVO284" s="2" t="s">
        <v>683</v>
      </c>
      <c r="AVP284" s="2" t="s">
        <v>683</v>
      </c>
      <c r="AVQ284" s="2" t="s">
        <v>683</v>
      </c>
      <c r="AVR284" s="2" t="s">
        <v>683</v>
      </c>
      <c r="AVS284" s="2" t="s">
        <v>683</v>
      </c>
      <c r="AVT284" s="2" t="s">
        <v>683</v>
      </c>
      <c r="AVU284" s="2" t="s">
        <v>683</v>
      </c>
      <c r="AVV284" s="2" t="s">
        <v>683</v>
      </c>
      <c r="AVW284" s="2" t="s">
        <v>683</v>
      </c>
      <c r="AVX284" s="2" t="s">
        <v>683</v>
      </c>
      <c r="AVY284" s="2" t="s">
        <v>683</v>
      </c>
      <c r="AVZ284" s="2" t="s">
        <v>683</v>
      </c>
      <c r="AWA284" s="2" t="s">
        <v>683</v>
      </c>
      <c r="AWB284" s="2" t="s">
        <v>683</v>
      </c>
      <c r="AWC284" s="2" t="s">
        <v>683</v>
      </c>
      <c r="AWD284" s="2" t="s">
        <v>683</v>
      </c>
      <c r="AWE284" s="2" t="s">
        <v>683</v>
      </c>
      <c r="AWF284" s="2" t="s">
        <v>683</v>
      </c>
      <c r="AWG284" s="2" t="s">
        <v>683</v>
      </c>
      <c r="AWH284" s="2" t="s">
        <v>683</v>
      </c>
      <c r="AWI284" s="2" t="s">
        <v>683</v>
      </c>
      <c r="AWJ284" s="2" t="s">
        <v>683</v>
      </c>
      <c r="AWK284" s="2" t="s">
        <v>683</v>
      </c>
      <c r="AWL284" s="2" t="s">
        <v>683</v>
      </c>
      <c r="AWM284" s="2" t="s">
        <v>683</v>
      </c>
      <c r="AWN284" s="2" t="s">
        <v>683</v>
      </c>
      <c r="AWO284" s="2" t="s">
        <v>683</v>
      </c>
      <c r="AWP284" s="2" t="s">
        <v>683</v>
      </c>
      <c r="AWQ284" s="2" t="s">
        <v>683</v>
      </c>
      <c r="AWR284" s="2" t="s">
        <v>683</v>
      </c>
      <c r="AWS284" s="2" t="s">
        <v>683</v>
      </c>
      <c r="AWT284" s="2" t="s">
        <v>683</v>
      </c>
      <c r="AWU284" s="2" t="s">
        <v>683</v>
      </c>
      <c r="AWV284" s="2" t="s">
        <v>683</v>
      </c>
      <c r="AWW284" s="2" t="s">
        <v>683</v>
      </c>
      <c r="AWX284" s="2" t="s">
        <v>683</v>
      </c>
      <c r="AWY284" s="2" t="s">
        <v>683</v>
      </c>
      <c r="AWZ284" s="2" t="s">
        <v>683</v>
      </c>
      <c r="AXA284" s="2" t="s">
        <v>683</v>
      </c>
      <c r="AXB284" s="2" t="s">
        <v>683</v>
      </c>
      <c r="AXC284" s="2" t="s">
        <v>683</v>
      </c>
      <c r="AXD284" s="2" t="s">
        <v>683</v>
      </c>
      <c r="AXE284" s="2" t="s">
        <v>683</v>
      </c>
      <c r="AXF284" s="2" t="s">
        <v>683</v>
      </c>
      <c r="AXG284" s="2" t="s">
        <v>683</v>
      </c>
      <c r="AXH284" s="2" t="s">
        <v>683</v>
      </c>
      <c r="AXI284" s="2" t="s">
        <v>683</v>
      </c>
      <c r="AXJ284" s="2" t="s">
        <v>683</v>
      </c>
      <c r="AXK284" s="2" t="s">
        <v>683</v>
      </c>
      <c r="AXL284" s="2" t="s">
        <v>683</v>
      </c>
      <c r="AXM284" s="2" t="s">
        <v>683</v>
      </c>
      <c r="AXN284" s="2" t="s">
        <v>683</v>
      </c>
      <c r="AXO284" s="2" t="s">
        <v>683</v>
      </c>
      <c r="AXP284" s="2" t="s">
        <v>683</v>
      </c>
      <c r="AXQ284" s="2" t="s">
        <v>683</v>
      </c>
      <c r="AXR284" s="2" t="s">
        <v>683</v>
      </c>
      <c r="AXS284" s="2" t="s">
        <v>683</v>
      </c>
      <c r="AXT284" s="2" t="s">
        <v>683</v>
      </c>
      <c r="AXU284" s="2" t="s">
        <v>683</v>
      </c>
      <c r="AXV284" s="2" t="s">
        <v>683</v>
      </c>
      <c r="AXW284" s="2" t="s">
        <v>683</v>
      </c>
      <c r="AXX284" s="2" t="s">
        <v>683</v>
      </c>
      <c r="AXY284" s="2" t="s">
        <v>683</v>
      </c>
      <c r="AXZ284" s="2" t="s">
        <v>683</v>
      </c>
      <c r="AYA284" s="2" t="s">
        <v>683</v>
      </c>
      <c r="AYB284" s="2" t="s">
        <v>683</v>
      </c>
      <c r="AYC284" s="2" t="s">
        <v>683</v>
      </c>
      <c r="AYD284" s="2" t="s">
        <v>683</v>
      </c>
      <c r="AYE284" s="2" t="s">
        <v>683</v>
      </c>
      <c r="AYF284" s="2" t="s">
        <v>683</v>
      </c>
      <c r="AYG284" s="2" t="s">
        <v>683</v>
      </c>
      <c r="AYH284" s="2" t="s">
        <v>683</v>
      </c>
      <c r="AYI284" s="2" t="s">
        <v>683</v>
      </c>
      <c r="AYJ284" s="2" t="s">
        <v>683</v>
      </c>
      <c r="AYK284" s="2" t="s">
        <v>683</v>
      </c>
      <c r="AYL284" s="2" t="s">
        <v>683</v>
      </c>
      <c r="AYM284" s="2" t="s">
        <v>683</v>
      </c>
      <c r="AYN284" s="2" t="s">
        <v>683</v>
      </c>
      <c r="AYO284" s="2" t="s">
        <v>683</v>
      </c>
      <c r="AYP284" s="2" t="s">
        <v>683</v>
      </c>
      <c r="AYQ284" s="2" t="s">
        <v>683</v>
      </c>
      <c r="AYR284" s="2" t="s">
        <v>683</v>
      </c>
      <c r="AYS284" s="2" t="s">
        <v>683</v>
      </c>
      <c r="AYT284" s="2" t="s">
        <v>683</v>
      </c>
      <c r="AYU284" s="2" t="s">
        <v>683</v>
      </c>
      <c r="AYV284" s="2" t="s">
        <v>683</v>
      </c>
      <c r="AYW284" s="2" t="s">
        <v>683</v>
      </c>
      <c r="AYX284" s="2" t="s">
        <v>683</v>
      </c>
      <c r="AYY284" s="2" t="s">
        <v>683</v>
      </c>
      <c r="AYZ284" s="2" t="s">
        <v>683</v>
      </c>
      <c r="AZA284" s="2" t="s">
        <v>683</v>
      </c>
      <c r="AZB284" s="2" t="s">
        <v>683</v>
      </c>
      <c r="AZC284" s="2" t="s">
        <v>683</v>
      </c>
      <c r="AZD284" s="2" t="s">
        <v>683</v>
      </c>
      <c r="AZE284" s="2" t="s">
        <v>683</v>
      </c>
      <c r="AZF284" s="2" t="s">
        <v>683</v>
      </c>
      <c r="AZG284" s="2" t="s">
        <v>683</v>
      </c>
      <c r="AZH284" s="2" t="s">
        <v>683</v>
      </c>
      <c r="AZI284" s="2" t="s">
        <v>683</v>
      </c>
      <c r="AZJ284" s="2" t="s">
        <v>683</v>
      </c>
      <c r="AZK284" s="2" t="s">
        <v>683</v>
      </c>
      <c r="AZL284" s="2" t="s">
        <v>683</v>
      </c>
      <c r="AZM284" s="2" t="s">
        <v>683</v>
      </c>
      <c r="AZN284" s="2" t="s">
        <v>683</v>
      </c>
      <c r="AZO284" s="2" t="s">
        <v>683</v>
      </c>
      <c r="AZP284" s="2" t="s">
        <v>683</v>
      </c>
      <c r="AZQ284" s="2" t="s">
        <v>683</v>
      </c>
      <c r="AZR284" s="2" t="s">
        <v>683</v>
      </c>
      <c r="AZS284" s="2" t="s">
        <v>683</v>
      </c>
      <c r="AZT284" s="2" t="s">
        <v>683</v>
      </c>
      <c r="AZU284" s="2" t="s">
        <v>683</v>
      </c>
      <c r="AZV284" s="2" t="s">
        <v>683</v>
      </c>
      <c r="AZW284" s="2" t="s">
        <v>683</v>
      </c>
      <c r="AZX284" s="2" t="s">
        <v>683</v>
      </c>
      <c r="AZY284" s="2" t="s">
        <v>683</v>
      </c>
      <c r="AZZ284" s="2" t="s">
        <v>683</v>
      </c>
      <c r="BAA284" s="2" t="s">
        <v>683</v>
      </c>
      <c r="BAB284" s="2" t="s">
        <v>683</v>
      </c>
      <c r="BAC284" s="2" t="s">
        <v>683</v>
      </c>
      <c r="BAD284" s="2" t="s">
        <v>683</v>
      </c>
    </row>
    <row r="285" spans="2:1382" x14ac:dyDescent="0.15">
      <c r="B285" s="38" t="s">
        <v>89</v>
      </c>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1"/>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t="s">
        <v>161</v>
      </c>
      <c r="CN285" s="38"/>
      <c r="CO285" s="38"/>
      <c r="CP285" s="38"/>
      <c r="CQ285" s="38"/>
      <c r="CR285" s="38"/>
      <c r="CS285" s="38"/>
      <c r="CT285" s="38"/>
      <c r="CU285" s="38"/>
      <c r="CV285" s="38"/>
      <c r="CW285" s="38"/>
      <c r="CX285" s="38"/>
      <c r="CY285" s="38"/>
      <c r="CZ285" s="38"/>
      <c r="DA285" s="38"/>
      <c r="DB285" s="38"/>
      <c r="DC285" s="38"/>
      <c r="DD285" s="38"/>
      <c r="DE285" s="38"/>
      <c r="DF285" s="38"/>
      <c r="DG285" s="38"/>
      <c r="DH285" s="38"/>
      <c r="DI285" s="38"/>
      <c r="DJ285" s="38"/>
      <c r="DK285" s="38"/>
      <c r="DL285" s="38"/>
      <c r="DM285" s="38"/>
      <c r="DN285" s="38"/>
      <c r="DO285" s="38"/>
      <c r="DP285" s="38"/>
      <c r="DQ285" s="38"/>
      <c r="DR285" s="38"/>
      <c r="DS285" s="38"/>
      <c r="DT285" s="38" t="s">
        <v>217</v>
      </c>
      <c r="DU285" s="38"/>
      <c r="DV285" s="38"/>
      <c r="DW285" s="38"/>
      <c r="DX285" s="38"/>
      <c r="DY285" s="38"/>
      <c r="DZ285" s="38"/>
      <c r="EA285" s="38"/>
      <c r="EB285" s="38"/>
      <c r="EC285" s="38"/>
      <c r="ED285" s="38"/>
      <c r="EE285" s="38"/>
      <c r="EF285" s="38"/>
      <c r="EG285" s="38"/>
      <c r="EH285" s="38"/>
      <c r="EI285" s="38"/>
      <c r="EJ285" s="38"/>
      <c r="EK285" s="38"/>
      <c r="EL285" s="38"/>
      <c r="EM285" s="38"/>
      <c r="EN285" s="38"/>
      <c r="EO285" s="38"/>
      <c r="EP285" s="38"/>
      <c r="EQ285" s="38"/>
      <c r="ER285" s="38"/>
      <c r="ES285" s="38"/>
      <c r="ET285" s="38"/>
      <c r="EU285" s="38"/>
      <c r="EV285" s="38"/>
      <c r="EW285" s="38"/>
      <c r="EX285" s="38"/>
      <c r="EY285" s="38"/>
      <c r="EZ285" s="38"/>
      <c r="FA285" s="38"/>
      <c r="FB285" s="38"/>
      <c r="FC285" s="38"/>
      <c r="FD285" s="38"/>
      <c r="FE285" s="38"/>
      <c r="FF285" s="38"/>
      <c r="FG285" s="38"/>
      <c r="FH285" s="38"/>
      <c r="FI285" s="38"/>
      <c r="FJ285" s="38"/>
      <c r="FK285" s="38"/>
      <c r="FL285" s="38"/>
      <c r="FM285" s="38"/>
      <c r="FN285" s="38"/>
      <c r="FO285" s="38" t="s">
        <v>217</v>
      </c>
      <c r="FP285" s="38"/>
      <c r="FQ285" s="38"/>
      <c r="FR285" s="38"/>
      <c r="FS285" s="38"/>
      <c r="FT285" s="38"/>
      <c r="FU285" s="38"/>
      <c r="FV285" s="38"/>
      <c r="FW285" s="38"/>
      <c r="FX285" s="38"/>
      <c r="FY285" s="38"/>
      <c r="FZ285" s="38"/>
      <c r="GA285" s="38"/>
      <c r="GB285" s="38"/>
      <c r="GC285" s="38"/>
      <c r="GD285" s="38"/>
      <c r="GE285" s="38"/>
      <c r="GF285" s="38"/>
      <c r="GG285" s="38"/>
      <c r="GH285" s="38"/>
      <c r="GI285" s="38"/>
      <c r="GJ285" s="38"/>
      <c r="GK285" s="38"/>
      <c r="GL285" s="38"/>
      <c r="GM285" s="38"/>
      <c r="GN285" s="38"/>
      <c r="GO285" s="38"/>
      <c r="GP285" s="38"/>
      <c r="GQ285" s="38"/>
      <c r="GR285" s="38"/>
      <c r="GS285" s="38"/>
      <c r="GT285" s="38"/>
      <c r="GU285" s="38"/>
      <c r="GV285" s="38"/>
      <c r="GW285" s="38"/>
      <c r="GX285" s="38"/>
      <c r="GY285" s="38"/>
      <c r="GZ285" s="38"/>
      <c r="HA285" s="38"/>
      <c r="HB285" s="38"/>
      <c r="HC285" s="38"/>
      <c r="HD285" s="38"/>
      <c r="HE285" s="38"/>
      <c r="HF285" s="38"/>
      <c r="HG285" s="38"/>
      <c r="HH285" s="38"/>
      <c r="HI285" s="38"/>
      <c r="HJ285" s="38"/>
      <c r="HK285" s="38"/>
      <c r="HL285" s="38"/>
      <c r="HM285" s="38"/>
      <c r="HN285" s="38"/>
      <c r="HO285" s="38"/>
      <c r="HP285" s="38"/>
      <c r="HQ285" s="38"/>
      <c r="HR285" s="38"/>
      <c r="HS285" s="38"/>
      <c r="HT285" s="38"/>
      <c r="HU285" s="38"/>
      <c r="HV285" s="38"/>
      <c r="HW285" s="38"/>
      <c r="HX285" s="38"/>
      <c r="HY285" s="38"/>
      <c r="HZ285" s="38"/>
      <c r="IA285" s="38"/>
      <c r="IB285" s="38"/>
      <c r="IC285" s="38"/>
      <c r="ID285" s="38"/>
      <c r="IE285" s="38"/>
      <c r="IF285" s="38"/>
      <c r="IG285" s="38"/>
      <c r="IH285" s="38"/>
      <c r="II285" s="38"/>
      <c r="IJ285" s="38"/>
      <c r="IK285" s="38"/>
      <c r="IL285" s="38"/>
      <c r="IM285" s="38"/>
      <c r="IN285" s="38"/>
      <c r="IO285" s="38"/>
      <c r="IP285" s="38"/>
      <c r="IQ285" s="38"/>
      <c r="IR285" s="38"/>
      <c r="IS285" s="38"/>
      <c r="IT285" s="38"/>
      <c r="IU285" s="38"/>
      <c r="IV285" s="38"/>
      <c r="IW285" s="38"/>
      <c r="IX285" s="38"/>
      <c r="IY285" s="38"/>
      <c r="IZ285" s="38"/>
      <c r="JA285" s="38"/>
      <c r="JB285" s="38"/>
      <c r="JC285" s="38"/>
      <c r="JD285" s="38"/>
      <c r="JE285" s="38"/>
      <c r="JF285" s="38"/>
      <c r="JG285" s="38"/>
      <c r="JH285" s="38"/>
      <c r="JI285" s="38"/>
      <c r="JJ285" s="38"/>
      <c r="JK285" s="31"/>
      <c r="JL285" s="31"/>
      <c r="JM285" s="31"/>
      <c r="JN285" s="31"/>
      <c r="JO285" s="31"/>
      <c r="JP285" s="31"/>
      <c r="JQ285" s="31"/>
      <c r="JR285" s="31"/>
      <c r="JS285" s="31"/>
      <c r="JT285" s="31"/>
      <c r="JU285" s="31"/>
      <c r="JV285" s="31"/>
      <c r="JW285" s="31"/>
      <c r="JX285" s="31"/>
      <c r="JY285" s="31"/>
      <c r="JZ285" s="31"/>
      <c r="KA285" s="31"/>
      <c r="KB285" s="31" t="s">
        <v>791</v>
      </c>
      <c r="KC285" s="31"/>
      <c r="KD285" s="31"/>
      <c r="KE285" s="31"/>
      <c r="KF285" s="31"/>
      <c r="KG285" s="31"/>
      <c r="KH285" s="38"/>
      <c r="KI285" s="38"/>
      <c r="KJ285" s="38"/>
      <c r="KK285" s="38"/>
      <c r="KL285" s="38"/>
      <c r="KM285" s="38"/>
      <c r="KN285" s="38"/>
      <c r="KO285" s="38"/>
      <c r="KP285" s="38"/>
      <c r="KQ285" s="38"/>
      <c r="KR285" s="38"/>
      <c r="KS285" s="38"/>
      <c r="KT285" s="38"/>
      <c r="KU285" s="38"/>
      <c r="KV285" s="38"/>
      <c r="KW285" s="38"/>
      <c r="KX285" s="38"/>
      <c r="KY285" s="38"/>
      <c r="KZ285" s="38"/>
      <c r="LA285" s="38"/>
      <c r="LB285" s="38"/>
      <c r="LC285" s="38"/>
      <c r="LD285" s="38"/>
      <c r="LE285" s="38"/>
      <c r="LF285" s="38"/>
      <c r="LG285" s="38"/>
      <c r="LH285" s="38"/>
      <c r="LI285" s="38"/>
      <c r="LJ285" s="38"/>
      <c r="LK285" s="38"/>
      <c r="LL285" s="38"/>
      <c r="LM285" s="38"/>
      <c r="LN285" s="38"/>
      <c r="LO285" s="38"/>
      <c r="LP285" s="38"/>
      <c r="LQ285" s="38"/>
      <c r="LR285" s="38"/>
      <c r="LS285" s="38"/>
      <c r="LT285" s="38"/>
      <c r="LU285" s="38"/>
      <c r="LV285" s="38"/>
      <c r="LW285" s="38"/>
      <c r="LX285" s="38"/>
      <c r="LY285" s="38"/>
      <c r="LZ285" s="38"/>
      <c r="MA285" s="38"/>
      <c r="MB285" s="38"/>
      <c r="MC285" s="38"/>
      <c r="MD285" s="38"/>
      <c r="ME285" s="38"/>
      <c r="MF285" s="38"/>
      <c r="MG285" s="38"/>
      <c r="MH285" s="38"/>
      <c r="MI285" s="38"/>
      <c r="MJ285" s="38"/>
      <c r="MK285" s="38"/>
      <c r="ML285" s="38"/>
      <c r="MM285" s="38"/>
      <c r="MN285" s="38"/>
      <c r="MO285" s="38"/>
      <c r="MP285" s="38"/>
      <c r="MQ285" s="38" t="s">
        <v>89</v>
      </c>
      <c r="MR285" s="38"/>
      <c r="MS285" s="38"/>
      <c r="MT285" s="38"/>
      <c r="MU285" s="38"/>
      <c r="MV285" s="38"/>
      <c r="MW285" s="38"/>
      <c r="MX285" s="38"/>
      <c r="MY285" s="38"/>
      <c r="MZ285" s="38"/>
      <c r="NA285" s="38"/>
      <c r="NB285" s="38"/>
      <c r="NC285" s="38"/>
      <c r="ND285" s="38"/>
      <c r="NE285" s="38"/>
      <c r="NF285" s="38"/>
      <c r="NG285" s="38"/>
      <c r="NH285" s="38"/>
      <c r="NI285" s="38"/>
      <c r="NJ285" s="38"/>
      <c r="NK285" s="38"/>
      <c r="NL285" s="38"/>
      <c r="NM285" s="38"/>
      <c r="NN285" s="38"/>
      <c r="NO285" s="38"/>
      <c r="NP285" s="38"/>
      <c r="NQ285" s="38"/>
      <c r="NR285" s="38"/>
      <c r="NS285" s="38"/>
      <c r="NT285" s="38"/>
      <c r="NU285" s="38"/>
      <c r="NV285" s="38"/>
      <c r="NW285" s="38"/>
      <c r="NX285" s="38"/>
      <c r="NY285" s="31"/>
      <c r="NZ285" s="31"/>
      <c r="OA285" s="31"/>
      <c r="OB285" s="31"/>
      <c r="OC285" s="31"/>
      <c r="OD285" s="31"/>
      <c r="OE285" s="31"/>
      <c r="OF285" s="31"/>
      <c r="OG285" s="31"/>
      <c r="OH285" s="31"/>
      <c r="OI285" s="31"/>
      <c r="OJ285" s="31"/>
      <c r="OK285" s="31"/>
      <c r="OL285" s="38"/>
      <c r="OM285" s="38"/>
      <c r="ON285" s="38"/>
      <c r="OO285" s="38"/>
      <c r="OP285" s="38"/>
      <c r="OQ285" s="38"/>
      <c r="OR285" s="38"/>
      <c r="OS285" s="38"/>
      <c r="OT285" s="38"/>
      <c r="OU285" s="38"/>
      <c r="OV285" s="38"/>
      <c r="OW285" s="38"/>
      <c r="OX285" s="38"/>
      <c r="OY285" s="38"/>
      <c r="OZ285" s="38"/>
      <c r="PA285" s="38"/>
      <c r="PB285" s="38"/>
      <c r="PC285" s="38"/>
      <c r="PD285" s="38"/>
      <c r="PE285" s="38"/>
      <c r="PF285" s="38"/>
      <c r="PG285" s="38"/>
      <c r="PH285" s="38"/>
      <c r="PI285" s="38"/>
      <c r="PJ285" s="38"/>
      <c r="PK285" s="38"/>
      <c r="PL285" s="38"/>
      <c r="PM285" s="38"/>
      <c r="PN285" s="38"/>
      <c r="PO285" s="38"/>
      <c r="PP285" s="38"/>
      <c r="PQ285" s="38"/>
      <c r="PR285" s="38"/>
      <c r="PS285" s="38"/>
      <c r="PT285" s="38"/>
      <c r="PU285" s="38"/>
      <c r="PV285" s="38"/>
      <c r="PW285" s="38"/>
      <c r="PX285" s="38"/>
      <c r="PY285" s="38"/>
      <c r="PZ285" s="38"/>
      <c r="QA285" s="38"/>
      <c r="QB285" s="38"/>
      <c r="QC285" s="38"/>
      <c r="QD285" s="38"/>
      <c r="QE285" s="38"/>
      <c r="QF285" s="38"/>
      <c r="QG285" s="38"/>
      <c r="QH285" s="38"/>
      <c r="QI285" s="38"/>
      <c r="QJ285" s="38"/>
      <c r="QK285" s="38"/>
      <c r="QL285" s="38"/>
      <c r="QM285" s="38"/>
      <c r="QN285" s="38"/>
      <c r="QO285" s="38"/>
      <c r="QP285" s="38"/>
      <c r="QQ285" s="38"/>
      <c r="QR285" s="38" t="s">
        <v>488</v>
      </c>
      <c r="QS285" s="38"/>
      <c r="QT285" s="38"/>
      <c r="QU285" s="38"/>
      <c r="QV285" s="38"/>
      <c r="QW285" s="38"/>
      <c r="QX285" s="38"/>
      <c r="QY285" s="38"/>
      <c r="QZ285" s="38"/>
      <c r="RA285" s="38"/>
      <c r="RB285" s="38"/>
      <c r="RC285" s="38"/>
      <c r="RD285" s="38"/>
      <c r="RE285" s="38"/>
      <c r="RF285" s="38"/>
      <c r="RG285" s="38"/>
      <c r="RH285" s="38"/>
      <c r="RI285" s="38"/>
      <c r="RJ285" s="38"/>
      <c r="RK285" s="38"/>
      <c r="RL285" s="38"/>
      <c r="RM285" s="38"/>
      <c r="RN285" s="38"/>
      <c r="RO285" s="38"/>
      <c r="RP285" s="38"/>
      <c r="RQ285" s="38"/>
      <c r="RR285" s="38"/>
      <c r="RS285" s="38"/>
      <c r="RT285" s="38"/>
      <c r="RU285" s="38"/>
      <c r="RV285" s="38"/>
      <c r="RW285" s="38"/>
      <c r="RX285" s="38"/>
      <c r="RY285" s="38"/>
      <c r="RZ285" s="38"/>
      <c r="SA285" s="38"/>
      <c r="SB285" s="38"/>
      <c r="SC285" s="38"/>
      <c r="SD285" s="38"/>
      <c r="SE285" s="38"/>
      <c r="SF285" s="38"/>
      <c r="SG285" s="38"/>
      <c r="SH285" s="38"/>
      <c r="SI285" s="38"/>
      <c r="SJ285" s="31"/>
      <c r="SK285" s="31"/>
      <c r="SL285" s="31"/>
      <c r="SM285" s="31"/>
      <c r="SN285" s="31"/>
      <c r="SO285" s="31"/>
      <c r="SP285" s="31"/>
      <c r="SQ285" s="31"/>
      <c r="SR285" s="31"/>
      <c r="SS285" s="31"/>
      <c r="ST285" s="31"/>
      <c r="SU285" s="31"/>
      <c r="SV285" s="31"/>
      <c r="SW285" s="31"/>
      <c r="SX285" s="31"/>
      <c r="SY285" s="31"/>
      <c r="SZ285" s="31"/>
      <c r="TA285" s="31"/>
      <c r="TB285" s="31"/>
      <c r="TC285" s="31"/>
      <c r="TD285" s="31"/>
      <c r="TE285" s="31"/>
      <c r="TF285" s="31"/>
      <c r="TG285" s="31"/>
      <c r="TH285" s="31"/>
      <c r="TI285" s="31"/>
      <c r="TJ285" s="31"/>
      <c r="TK285" s="31"/>
      <c r="TL285" s="31"/>
      <c r="TM285" s="31"/>
      <c r="TN285" s="31"/>
      <c r="TO285" s="31"/>
      <c r="TP285" s="31"/>
      <c r="TQ285" s="31"/>
      <c r="TR285" s="31"/>
      <c r="TS285" s="31"/>
      <c r="TT285" s="31"/>
      <c r="TU285" s="31"/>
      <c r="TV285" s="31"/>
      <c r="TW285" s="31"/>
      <c r="TX285" s="31"/>
      <c r="TY285" s="31"/>
      <c r="TZ285" s="31"/>
      <c r="UA285" s="31"/>
      <c r="UB285" s="31"/>
      <c r="UC285" s="31"/>
      <c r="UD285" s="31"/>
      <c r="UE285" s="31"/>
      <c r="UF285" s="31"/>
      <c r="UG285" s="31"/>
      <c r="UH285" s="31"/>
      <c r="UI285" s="31"/>
      <c r="UJ285" s="31"/>
      <c r="UK285" s="31"/>
      <c r="UL285" s="31"/>
      <c r="UM285" s="31"/>
      <c r="UN285" s="31"/>
      <c r="UO285" s="31"/>
      <c r="UP285" s="31"/>
      <c r="UQ285" s="31"/>
      <c r="UR285" s="31"/>
      <c r="US285" s="31"/>
      <c r="UT285" s="31"/>
      <c r="UU285" s="31"/>
      <c r="UV285" s="31"/>
      <c r="UW285" s="31"/>
      <c r="UX285" s="31"/>
      <c r="UY285" s="31"/>
      <c r="UZ285" s="31"/>
      <c r="VA285" s="31"/>
      <c r="VB285" s="31"/>
      <c r="VC285" s="31"/>
      <c r="VD285" s="31"/>
      <c r="VE285" s="31"/>
      <c r="VF285" s="31"/>
      <c r="VG285" s="31"/>
      <c r="VH285" s="31"/>
      <c r="VI285" s="31"/>
      <c r="VJ285" s="31"/>
      <c r="VK285" s="31"/>
      <c r="VL285" s="31"/>
      <c r="VM285" s="31"/>
      <c r="VN285" s="31"/>
      <c r="VO285" s="31"/>
      <c r="VP285" s="31"/>
      <c r="VQ285" s="31"/>
      <c r="VR285" s="31"/>
      <c r="VS285" s="31"/>
      <c r="VT285" s="31"/>
      <c r="VU285" s="31"/>
      <c r="VV285" s="31"/>
      <c r="VW285" s="31"/>
      <c r="VX285" s="31"/>
      <c r="VY285" s="31"/>
      <c r="VZ285" s="31"/>
      <c r="WA285" s="31"/>
      <c r="WB285" s="31"/>
      <c r="WC285" s="31"/>
      <c r="WD285" s="31"/>
      <c r="WE285" s="31"/>
      <c r="WF285" s="31"/>
      <c r="WG285" s="31"/>
      <c r="WH285" s="31"/>
      <c r="WI285" s="31"/>
      <c r="WJ285" s="31"/>
      <c r="WK285" s="31"/>
      <c r="WL285" s="31"/>
      <c r="WM285" s="31"/>
      <c r="WN285" s="31"/>
      <c r="WO285" s="31"/>
      <c r="WP285" s="31"/>
      <c r="WQ285" s="31"/>
      <c r="WR285" s="31"/>
      <c r="WS285" s="31"/>
      <c r="WT285" s="31"/>
      <c r="WU285" s="31"/>
      <c r="WV285" s="31"/>
      <c r="WW285" s="31"/>
      <c r="WX285" s="31"/>
      <c r="WY285" s="31"/>
      <c r="WZ285" s="31"/>
      <c r="XA285" s="31"/>
      <c r="XB285" s="31"/>
      <c r="XC285" s="31"/>
      <c r="XD285" s="31"/>
      <c r="XE285" s="31"/>
      <c r="XF285" s="31"/>
      <c r="XG285" s="31"/>
      <c r="XH285" s="31"/>
      <c r="XI285" s="31"/>
      <c r="XJ285" s="31"/>
      <c r="XK285" s="31"/>
      <c r="XL285" s="31"/>
      <c r="XM285" s="31"/>
      <c r="XN285" s="31"/>
      <c r="XO285" s="31"/>
      <c r="XP285" s="31"/>
      <c r="XQ285" s="31"/>
      <c r="XR285" s="31"/>
      <c r="XS285" s="31"/>
      <c r="XT285" s="31"/>
      <c r="XU285" s="31"/>
      <c r="XV285" s="31"/>
      <c r="XW285" s="31"/>
      <c r="XX285" s="31"/>
      <c r="XY285" s="31"/>
      <c r="XZ285" s="31"/>
      <c r="YA285" s="31"/>
      <c r="YB285" s="31"/>
      <c r="YC285" s="31"/>
      <c r="YD285" s="31"/>
      <c r="YE285" s="31"/>
      <c r="YF285" s="31"/>
      <c r="YG285" s="31"/>
      <c r="YH285" s="31"/>
      <c r="YI285" s="31"/>
      <c r="YJ285" s="31"/>
      <c r="YK285" s="31"/>
      <c r="YL285" s="31"/>
      <c r="YM285" s="31"/>
      <c r="YN285" s="31"/>
      <c r="YO285" s="31"/>
      <c r="YP285" s="31"/>
      <c r="YQ285" s="31"/>
      <c r="YR285" s="31"/>
      <c r="YS285" s="31"/>
      <c r="YT285" s="31"/>
      <c r="YU285" s="31"/>
      <c r="YV285" s="31"/>
      <c r="YW285" s="31"/>
      <c r="YX285" s="31"/>
      <c r="YY285" s="31"/>
      <c r="YZ285" s="31"/>
      <c r="ZA285" s="31"/>
      <c r="ZB285" s="31"/>
      <c r="ZC285" s="31"/>
      <c r="ZD285" s="31"/>
      <c r="ZE285" s="31"/>
      <c r="ZF285" s="31"/>
      <c r="ZG285" s="31"/>
      <c r="ZH285" s="31"/>
      <c r="ZI285" s="31"/>
      <c r="ZJ285" s="31"/>
      <c r="ZK285" s="31"/>
      <c r="ZL285" s="31"/>
      <c r="ZM285" s="31"/>
      <c r="ZN285" s="31"/>
      <c r="ZO285" s="31"/>
      <c r="ZP285" s="31"/>
      <c r="ZQ285" s="31"/>
      <c r="ZR285" s="31"/>
      <c r="ZS285" s="31"/>
      <c r="ZT285" s="31"/>
      <c r="ZU285" s="31"/>
      <c r="ZV285" s="31"/>
      <c r="ZW285" s="31"/>
      <c r="ZX285" s="31"/>
      <c r="ZY285" s="31"/>
      <c r="ZZ285" s="31"/>
      <c r="AAA285" s="31"/>
      <c r="AAB285" s="31"/>
      <c r="AAC285" s="31"/>
      <c r="AAD285" s="31"/>
      <c r="AAE285" s="31"/>
      <c r="AAF285" s="31"/>
      <c r="AAG285" s="31"/>
      <c r="AAH285" s="31"/>
      <c r="AAI285" s="31"/>
      <c r="AAJ285" s="31"/>
      <c r="AAK285" s="31"/>
      <c r="AAL285" s="31"/>
      <c r="AAM285" s="31"/>
      <c r="AAN285" s="31"/>
      <c r="AAO285" s="31"/>
      <c r="AAP285" s="31"/>
      <c r="AAQ285" s="31"/>
      <c r="AAR285" s="31"/>
      <c r="AAS285" s="31"/>
      <c r="AAT285" s="31"/>
      <c r="AAU285" s="31"/>
      <c r="AAV285" s="31"/>
      <c r="AAW285" s="31"/>
      <c r="AAX285" s="31"/>
      <c r="AAY285" s="31"/>
      <c r="AAZ285" s="31"/>
      <c r="ABA285" s="31"/>
      <c r="ABB285" s="31"/>
      <c r="ABC285" s="31"/>
      <c r="ABD285" s="31"/>
      <c r="ABE285" s="31"/>
      <c r="ABF285" s="31"/>
      <c r="ABG285" s="31"/>
      <c r="ABH285" s="31"/>
      <c r="ABI285" s="31"/>
      <c r="ABJ285" s="31"/>
      <c r="ABK285" s="31"/>
      <c r="ABL285" s="31"/>
      <c r="ABM285" s="31"/>
      <c r="ABN285" s="31"/>
      <c r="ABO285" s="31"/>
      <c r="ABP285" s="31"/>
      <c r="ABQ285" s="31"/>
      <c r="ABR285" s="31"/>
      <c r="ABS285" s="31"/>
      <c r="ABT285" s="31"/>
      <c r="ABU285" s="31"/>
      <c r="ABV285" s="31"/>
      <c r="ABW285" s="31"/>
      <c r="ABX285" s="31"/>
      <c r="ABY285" s="31"/>
      <c r="ABZ285" s="31"/>
      <c r="ACA285" s="31"/>
      <c r="ACB285" s="31"/>
      <c r="ACC285" s="31"/>
      <c r="ACD285" s="31"/>
      <c r="ACE285" s="31"/>
      <c r="ACF285" s="31"/>
      <c r="ACG285" s="31"/>
      <c r="ACH285" s="31" t="s">
        <v>1168</v>
      </c>
      <c r="ACI285" s="31"/>
      <c r="ACJ285" s="31"/>
      <c r="ACK285" s="31"/>
      <c r="ACL285" s="31"/>
      <c r="ACM285" s="31"/>
      <c r="ACN285" s="31"/>
      <c r="ACO285" s="31"/>
      <c r="ACP285" s="31"/>
      <c r="ACQ285" s="31"/>
      <c r="ACR285" s="31"/>
      <c r="ACS285" s="31"/>
      <c r="ACT285" s="31"/>
      <c r="ACU285" s="31"/>
      <c r="ACV285" s="31"/>
      <c r="ACW285" s="31"/>
      <c r="ACX285" s="31"/>
      <c r="ACY285" s="31"/>
      <c r="ACZ285" s="31"/>
      <c r="ADA285" s="31"/>
      <c r="ADB285" s="31"/>
      <c r="ADC285" s="31"/>
      <c r="ADD285" s="31"/>
      <c r="ADE285" s="31"/>
      <c r="ADF285" s="31"/>
      <c r="ADG285" s="31"/>
      <c r="ADH285" s="31"/>
      <c r="ADI285" s="31"/>
      <c r="ADJ285" s="31"/>
      <c r="ADK285" s="31"/>
      <c r="ADL285" s="31"/>
      <c r="ADM285" s="31"/>
      <c r="ADN285" s="38"/>
      <c r="ADO285" s="38"/>
      <c r="ADP285" s="38"/>
      <c r="ADQ285" s="38"/>
      <c r="ADR285" s="38"/>
      <c r="ADS285" s="38"/>
      <c r="ADT285" s="38"/>
      <c r="ADU285" s="38"/>
      <c r="ADV285" s="38"/>
      <c r="ADW285" s="38"/>
      <c r="ADX285" s="38"/>
      <c r="ADY285" s="38"/>
      <c r="ADZ285" s="38"/>
      <c r="AEA285" s="38"/>
      <c r="AEB285" s="38"/>
      <c r="AEC285" s="38"/>
      <c r="AED285" s="38"/>
      <c r="AEE285" s="38"/>
      <c r="AEF285" s="38"/>
      <c r="AEG285" s="38"/>
      <c r="AEH285" s="38"/>
      <c r="AEI285" s="38"/>
      <c r="AEJ285" s="38"/>
      <c r="AEK285" s="38"/>
      <c r="AEL285" s="38"/>
      <c r="AEM285" s="38"/>
      <c r="AEN285" s="38"/>
      <c r="AEO285" s="38"/>
      <c r="AEP285" s="38"/>
      <c r="AEQ285" s="31"/>
      <c r="AER285" s="31"/>
      <c r="AES285" s="31"/>
      <c r="AET285" s="31"/>
      <c r="AEU285" s="31"/>
      <c r="AEV285" s="31"/>
      <c r="AEW285" s="31"/>
      <c r="AEX285" s="31"/>
      <c r="AEY285" s="31"/>
      <c r="AEZ285" s="31"/>
      <c r="AFA285" s="31"/>
      <c r="AFB285" s="31"/>
      <c r="AFC285" s="31"/>
      <c r="AFD285" s="31"/>
      <c r="AFE285" s="31"/>
      <c r="AFF285" s="31"/>
      <c r="AFG285" s="31"/>
      <c r="AFH285" s="31"/>
      <c r="AFI285" s="31"/>
      <c r="AFJ285" s="31"/>
      <c r="AFK285" s="31"/>
      <c r="AFL285" s="31"/>
      <c r="AFM285" s="31"/>
      <c r="AFN285" s="31"/>
      <c r="AFO285" s="31"/>
      <c r="AFP285" s="31"/>
      <c r="AFQ285" s="31"/>
      <c r="AFR285" s="31"/>
      <c r="AFS285" s="31"/>
      <c r="AFT285" s="31"/>
      <c r="AFU285" s="31"/>
      <c r="AFV285" s="31"/>
      <c r="AFW285" s="31"/>
      <c r="AFX285" s="31"/>
      <c r="AFY285" s="31"/>
      <c r="AFZ285" s="31"/>
      <c r="AGA285" s="31"/>
      <c r="AGB285" s="31"/>
      <c r="AGC285" s="31"/>
      <c r="AGD285" s="31"/>
      <c r="AGE285" s="31"/>
      <c r="AGF285" s="31"/>
      <c r="AGG285" s="31"/>
      <c r="AGH285" s="31"/>
      <c r="AGI285" s="31"/>
      <c r="AGJ285" s="31"/>
      <c r="AGK285" s="31"/>
      <c r="AGL285" s="31"/>
      <c r="AGM285" s="31"/>
      <c r="AGN285" s="31"/>
      <c r="AGO285" s="31"/>
      <c r="AGP285" s="31"/>
      <c r="AGQ285" s="31"/>
      <c r="AGR285" s="31"/>
      <c r="AGS285" s="31"/>
      <c r="AGT285" s="31"/>
      <c r="AGU285" s="31"/>
      <c r="AGV285" s="31"/>
      <c r="AGW285" s="31"/>
      <c r="AGX285" s="31"/>
      <c r="AGY285" s="31"/>
      <c r="AGZ285" s="31"/>
      <c r="AHA285" s="31"/>
      <c r="AHB285" s="31"/>
      <c r="AHC285" s="31"/>
      <c r="AHD285" s="31"/>
      <c r="AHE285" s="31"/>
      <c r="AHF285" s="31"/>
      <c r="AHG285" s="31"/>
      <c r="AHH285" s="31"/>
      <c r="AHI285" s="31"/>
      <c r="AHJ285" s="31"/>
      <c r="AHK285" s="31"/>
      <c r="AHL285" s="31"/>
      <c r="AHM285" s="31"/>
      <c r="AHN285" s="31"/>
      <c r="AHO285" s="31"/>
      <c r="AHP285" s="31"/>
      <c r="AHQ285" s="31"/>
      <c r="AHR285" s="38"/>
      <c r="AHS285" s="38"/>
      <c r="AHT285" s="31"/>
      <c r="AHU285" s="31"/>
      <c r="AHV285" s="31"/>
      <c r="AHW285" s="31"/>
      <c r="AHX285" s="31"/>
      <c r="AHY285" s="31"/>
      <c r="AHZ285" s="31"/>
      <c r="AIA285" s="31"/>
      <c r="AIB285" s="31"/>
      <c r="AIC285" s="31"/>
      <c r="AID285" s="31"/>
      <c r="AIE285" s="31"/>
      <c r="AIF285" s="31"/>
      <c r="AIG285" s="31"/>
      <c r="AIH285" s="31"/>
      <c r="AII285" s="31"/>
      <c r="AIJ285" s="31"/>
      <c r="AIK285" s="31"/>
      <c r="AIL285" s="31"/>
      <c r="AIM285" s="31"/>
      <c r="AIN285" s="31"/>
      <c r="AIO285" s="31"/>
      <c r="AIP285" s="31"/>
      <c r="AIQ285" s="31"/>
      <c r="AIR285" s="31"/>
      <c r="AIS285" s="31"/>
      <c r="AIT285" s="31"/>
      <c r="AIU285" s="31"/>
      <c r="AIV285" s="31"/>
      <c r="AIW285" s="31"/>
      <c r="AIX285" s="31"/>
      <c r="AIY285" s="31"/>
      <c r="AIZ285" s="31"/>
      <c r="AJA285" s="31"/>
      <c r="AJB285" s="31"/>
      <c r="AJC285" s="31"/>
      <c r="AJD285" s="31"/>
      <c r="AJE285" s="31"/>
      <c r="AJF285" s="31"/>
      <c r="AJG285" s="31"/>
      <c r="AJH285" s="31"/>
      <c r="AJI285" s="31"/>
      <c r="AJJ285" s="31"/>
      <c r="AJK285" s="31"/>
      <c r="AJL285" s="31"/>
      <c r="AJM285" s="31"/>
      <c r="AJN285" s="31"/>
      <c r="AJO285" s="31"/>
      <c r="AJP285" s="31"/>
      <c r="AJQ285" s="31"/>
      <c r="AJR285" s="31"/>
      <c r="AJS285" s="31"/>
      <c r="AJT285" s="31"/>
      <c r="AJU285" s="31"/>
      <c r="AJV285" s="31"/>
      <c r="AJW285" s="31"/>
      <c r="AJX285" s="31"/>
      <c r="AJY285" s="31"/>
      <c r="AJZ285" s="31"/>
      <c r="AKA285" s="31"/>
      <c r="AKB285" s="31"/>
      <c r="AKC285" s="31"/>
      <c r="AKD285" s="31"/>
      <c r="AKE285" s="31"/>
      <c r="AKF285" s="31"/>
      <c r="AKG285" s="31"/>
      <c r="AKH285" s="31"/>
      <c r="AKI285" s="31"/>
      <c r="AKJ285" s="31"/>
      <c r="AKK285" s="31"/>
      <c r="AKL285" s="31"/>
      <c r="AKM285" s="31"/>
      <c r="AKN285" s="31"/>
      <c r="AKO285" s="31"/>
      <c r="AKP285" s="31"/>
      <c r="AKQ285" s="31"/>
      <c r="AKR285" s="31"/>
      <c r="AKS285" s="31"/>
      <c r="AKT285" s="31"/>
      <c r="AKU285" s="31"/>
      <c r="AKV285" s="31"/>
      <c r="AKW285" s="31"/>
      <c r="AKX285" s="31"/>
      <c r="AKY285" s="31"/>
      <c r="AKZ285" s="31"/>
      <c r="ALA285" s="31"/>
      <c r="ALB285" s="31"/>
      <c r="ALC285" s="31"/>
      <c r="ALD285" s="31"/>
      <c r="ALE285" s="31"/>
      <c r="ALF285" s="31"/>
      <c r="ALG285" s="31"/>
      <c r="ALH285" s="31"/>
      <c r="ALI285" s="31"/>
      <c r="ALJ285" s="31"/>
      <c r="ALK285" s="31"/>
      <c r="ALL285" s="31"/>
      <c r="ALM285" s="31"/>
      <c r="ALN285" s="31"/>
      <c r="ALO285" s="31"/>
      <c r="ALP285" s="31"/>
      <c r="ALQ285" s="31"/>
      <c r="ALR285" s="31"/>
      <c r="ALS285" s="31"/>
      <c r="ALT285" s="31"/>
      <c r="ALU285" s="31"/>
      <c r="ALV285" s="31"/>
      <c r="ALW285" s="31"/>
      <c r="ALX285" s="31"/>
      <c r="ALY285" s="31"/>
      <c r="ALZ285" s="31"/>
      <c r="AMA285" s="31"/>
      <c r="AMB285" s="31"/>
      <c r="AMC285" s="31"/>
      <c r="AMD285" s="31"/>
      <c r="AME285" s="31"/>
      <c r="AMF285" s="31"/>
      <c r="AMG285" s="31"/>
      <c r="AMH285" s="31"/>
      <c r="AMI285" s="31"/>
      <c r="AMJ285" s="31"/>
      <c r="AMK285" s="31"/>
      <c r="AML285" s="31"/>
      <c r="AMM285" s="31"/>
      <c r="AMN285" s="31"/>
      <c r="AMO285" s="31"/>
      <c r="AMP285" s="31"/>
      <c r="AMQ285" s="31"/>
      <c r="AMR285" s="31"/>
      <c r="AMS285" s="31"/>
      <c r="AMT285" s="31"/>
      <c r="AMU285" s="31"/>
      <c r="AMV285" s="31"/>
      <c r="AMW285" s="31"/>
      <c r="AMX285" s="31"/>
      <c r="AMY285" s="31"/>
      <c r="AMZ285" s="31"/>
      <c r="ANA285" s="31"/>
      <c r="ANB285" s="31"/>
      <c r="ANC285" s="31"/>
      <c r="AND285" s="31"/>
      <c r="ANE285" s="31"/>
      <c r="ANF285" s="31"/>
      <c r="ANG285" s="31"/>
      <c r="ANH285" s="31"/>
      <c r="ANI285" s="31"/>
      <c r="ANJ285" s="31"/>
      <c r="ANK285" s="31"/>
      <c r="ANL285" s="31"/>
      <c r="ANM285" s="31"/>
      <c r="ANN285" s="31"/>
      <c r="ANO285" s="31"/>
      <c r="ANP285" s="31"/>
      <c r="ANQ285" s="31"/>
      <c r="ANR285" s="31"/>
      <c r="ANS285" s="31"/>
      <c r="ANT285" s="31"/>
      <c r="ANU285" s="31"/>
      <c r="ANV285" s="31"/>
      <c r="ANW285" s="31"/>
      <c r="ANX285" s="31"/>
      <c r="ANY285" s="31"/>
      <c r="ANZ285" s="31"/>
      <c r="AOA285" s="31"/>
      <c r="AOB285" s="31"/>
      <c r="AOC285" s="31"/>
      <c r="AOD285" s="31"/>
      <c r="AOE285" s="31"/>
      <c r="AOF285" s="31"/>
      <c r="AOG285" s="31"/>
      <c r="AOH285" s="31"/>
      <c r="AOI285" s="31"/>
      <c r="AOJ285" s="31"/>
      <c r="AOK285" s="31"/>
      <c r="AOL285" s="31"/>
      <c r="AOM285" s="31"/>
      <c r="AON285" s="31"/>
      <c r="AOO285" s="31"/>
      <c r="AOP285" s="31"/>
      <c r="AOQ285" s="31"/>
      <c r="AOR285" s="31"/>
      <c r="AOS285" s="31"/>
      <c r="AOT285" s="31"/>
      <c r="AOU285" s="31"/>
      <c r="AOV285" s="31"/>
      <c r="AOW285" s="31" t="s">
        <v>1628</v>
      </c>
      <c r="AOX285" s="31"/>
      <c r="AOY285" s="31"/>
      <c r="AOZ285" s="31"/>
      <c r="APA285" s="31"/>
      <c r="APB285" s="31"/>
      <c r="APC285" s="31"/>
      <c r="APD285" s="31"/>
      <c r="APE285" s="31" t="s">
        <v>1629</v>
      </c>
      <c r="APF285" s="31"/>
      <c r="APG285" s="31"/>
      <c r="APH285" s="31"/>
      <c r="API285" s="31"/>
      <c r="APJ285" s="31"/>
      <c r="APK285" s="31"/>
      <c r="APL285" s="31"/>
      <c r="APM285" s="31"/>
      <c r="APN285" s="31"/>
      <c r="APO285" s="31"/>
      <c r="APP285" s="31"/>
      <c r="APQ285" s="31"/>
      <c r="APR285" s="31"/>
      <c r="APS285" s="31"/>
      <c r="APT285" s="31"/>
      <c r="APU285" s="31"/>
      <c r="APV285" s="31"/>
      <c r="APW285" s="31"/>
      <c r="APX285" s="31"/>
      <c r="APY285" s="31"/>
      <c r="APZ285" s="31"/>
      <c r="AQA285" s="31"/>
      <c r="AQB285" s="31"/>
      <c r="AQC285" s="31"/>
      <c r="AQD285" s="31"/>
      <c r="AQE285" s="31"/>
      <c r="AQF285" s="31"/>
      <c r="AQG285" s="31"/>
      <c r="AQH285" s="31"/>
      <c r="AQI285" s="31"/>
      <c r="AQJ285" s="31"/>
      <c r="AQK285" s="31"/>
      <c r="AQL285" s="31"/>
      <c r="AQM285" s="31"/>
      <c r="AQN285" s="31"/>
      <c r="AQO285" s="31"/>
      <c r="AQP285" s="31"/>
      <c r="AQQ285" s="31"/>
      <c r="AQR285" s="31"/>
      <c r="AQS285" s="31"/>
      <c r="AQT285" s="31"/>
      <c r="AQU285" s="31"/>
      <c r="AQV285" s="31"/>
      <c r="AQW285" s="31"/>
      <c r="AQX285" s="31"/>
      <c r="AQY285" s="31"/>
      <c r="AQZ285" s="31"/>
      <c r="ARA285" s="31"/>
      <c r="ARB285" s="31"/>
      <c r="ARC285" s="31"/>
      <c r="ARD285" s="31"/>
      <c r="ARE285" s="31"/>
      <c r="ARF285" s="31"/>
      <c r="ARG285" s="31"/>
      <c r="ARH285" s="31"/>
      <c r="ARI285" s="31"/>
      <c r="ARJ285" s="31"/>
      <c r="ARK285" s="31"/>
      <c r="ARL285" s="31"/>
      <c r="ARM285" s="31"/>
      <c r="ARN285" s="31"/>
      <c r="ARO285" s="31"/>
      <c r="ARP285" s="31"/>
      <c r="ARQ285" s="31"/>
      <c r="ARR285" s="31"/>
      <c r="ARS285" s="31"/>
      <c r="ART285" s="31"/>
      <c r="ARU285" s="31"/>
      <c r="ARV285" s="31"/>
      <c r="ARW285" s="31"/>
      <c r="ARX285" s="31"/>
      <c r="ARY285" s="31"/>
      <c r="ARZ285" s="31"/>
      <c r="ASA285" s="31"/>
      <c r="ASB285" s="31"/>
      <c r="ASC285" s="31"/>
      <c r="ASD285" s="31" t="s">
        <v>1630</v>
      </c>
      <c r="ASE285" s="31"/>
      <c r="ASF285" s="31"/>
      <c r="ASG285" s="31"/>
      <c r="ASH285" s="31"/>
      <c r="ASI285" s="31"/>
      <c r="ASJ285" s="31"/>
      <c r="ASK285" s="31"/>
      <c r="ASL285" s="31"/>
      <c r="ASM285" s="31"/>
      <c r="ASN285" s="31"/>
      <c r="ASO285" s="31"/>
      <c r="ASP285" s="31"/>
      <c r="ASQ285" s="31"/>
      <c r="ASR285" s="31"/>
      <c r="ASS285" s="31"/>
      <c r="AST285" s="31"/>
      <c r="ASU285" s="31"/>
      <c r="ASV285" s="31"/>
      <c r="ASW285" s="31"/>
      <c r="ASX285" s="31"/>
      <c r="ASY285" s="31"/>
      <c r="ASZ285" s="31"/>
      <c r="ATA285" s="31"/>
      <c r="ATB285" s="31"/>
      <c r="ATC285" s="31"/>
      <c r="ATD285" s="31"/>
      <c r="ATE285" s="31"/>
      <c r="ATF285" s="31"/>
      <c r="ATG285" s="31"/>
      <c r="ATH285" s="31"/>
      <c r="ATI285" s="31"/>
      <c r="ATJ285" s="31"/>
      <c r="ATK285" s="31"/>
      <c r="ATL285" s="31"/>
      <c r="ATM285" s="31"/>
      <c r="ATN285" s="31"/>
      <c r="ATO285" s="31"/>
      <c r="ATP285" s="31"/>
      <c r="ATQ285" s="31"/>
      <c r="ATR285" s="31"/>
      <c r="ATS285" s="31"/>
      <c r="ATT285" s="31"/>
      <c r="ATU285" s="31"/>
      <c r="ATV285" s="31"/>
      <c r="ATW285" s="31"/>
      <c r="ATX285" s="31"/>
      <c r="ATY285" s="31"/>
      <c r="ATZ285" s="31"/>
      <c r="AUA285" s="31"/>
      <c r="AUB285" s="31"/>
      <c r="AUC285" s="31"/>
      <c r="AUD285" s="31"/>
      <c r="AUE285" s="31"/>
      <c r="AUF285" s="31"/>
      <c r="AUG285" s="31"/>
      <c r="AUH285" s="31" t="s">
        <v>1978</v>
      </c>
      <c r="AUI285" s="31"/>
      <c r="AUJ285" s="31"/>
      <c r="AUK285" s="31"/>
      <c r="AUL285" s="31"/>
      <c r="AUM285" s="31"/>
      <c r="AUN285" s="31"/>
      <c r="AUO285" s="31"/>
      <c r="AUP285" s="31"/>
      <c r="AUQ285" s="31"/>
      <c r="AUR285" s="31"/>
      <c r="AUS285" s="31"/>
      <c r="AUT285" s="31"/>
      <c r="AUU285" s="31"/>
      <c r="AUV285" s="31"/>
      <c r="AUW285" s="31"/>
      <c r="AUX285" s="31"/>
      <c r="AUY285" s="31"/>
      <c r="AUZ285" s="31"/>
      <c r="AVA285" s="31"/>
      <c r="AVB285" s="31"/>
      <c r="AVC285" s="31"/>
      <c r="AVD285" s="31"/>
      <c r="AVE285" s="31"/>
      <c r="AVF285" s="31"/>
      <c r="AVG285" s="31"/>
      <c r="AVH285" s="31"/>
      <c r="AVI285" s="31" t="s">
        <v>1979</v>
      </c>
      <c r="AVJ285" s="31"/>
      <c r="AVK285" s="31"/>
      <c r="AVL285" s="31"/>
      <c r="AVM285" s="31"/>
      <c r="AVN285" s="31"/>
      <c r="AVO285" s="31"/>
      <c r="AVP285" s="31"/>
      <c r="AVQ285" s="31"/>
      <c r="AVR285" s="31"/>
      <c r="AVS285" s="31"/>
      <c r="AVT285" s="31"/>
      <c r="AVU285" s="31"/>
      <c r="AVV285" s="31"/>
      <c r="AVW285" s="31"/>
      <c r="AVX285" s="31"/>
      <c r="AVY285" s="31"/>
      <c r="AVZ285" s="31"/>
      <c r="AWA285" s="31"/>
      <c r="AWB285" s="31"/>
      <c r="AWC285" s="31"/>
      <c r="AWD285" s="31"/>
      <c r="AWE285" s="31"/>
      <c r="AWF285" s="31"/>
      <c r="AWG285" s="31"/>
      <c r="AWH285" s="31"/>
      <c r="AWI285" s="31"/>
      <c r="AWJ285" s="31"/>
      <c r="AWK285" s="31"/>
      <c r="AWL285" s="31"/>
      <c r="AWM285" s="31"/>
      <c r="AWN285" s="31"/>
      <c r="AWO285" s="31"/>
      <c r="AWP285" s="31"/>
      <c r="AWQ285" s="31"/>
      <c r="AWR285" s="31"/>
      <c r="AWS285" s="31"/>
      <c r="AWT285" s="31"/>
      <c r="AWU285" s="31"/>
      <c r="AWV285" s="31"/>
      <c r="AWW285" s="31"/>
      <c r="AWX285" s="31"/>
      <c r="AWY285" s="31"/>
      <c r="AWZ285" s="31"/>
      <c r="AXA285" s="31"/>
      <c r="AXB285" s="31"/>
      <c r="AXC285" s="31"/>
      <c r="AXD285" s="31"/>
      <c r="AXE285" s="31"/>
      <c r="AXF285" s="31"/>
      <c r="AXG285" s="31"/>
      <c r="AXH285" s="31"/>
      <c r="AXI285" s="31"/>
      <c r="AXJ285" s="31"/>
      <c r="AXK285" s="31"/>
      <c r="AXL285" s="31"/>
      <c r="AXM285" s="31"/>
      <c r="AXN285" s="31"/>
      <c r="AXO285" s="31"/>
      <c r="AXP285" s="31"/>
      <c r="AXQ285" s="31"/>
      <c r="AXR285" s="31"/>
      <c r="AXS285" s="31"/>
      <c r="AXT285" s="31"/>
      <c r="AXU285" s="31"/>
      <c r="AXV285" s="31"/>
      <c r="AXW285" s="31"/>
      <c r="AXX285" s="31"/>
      <c r="AXY285" s="31"/>
      <c r="AXZ285" s="31"/>
      <c r="AYA285" s="31"/>
      <c r="AYB285" s="31" t="s">
        <v>1817</v>
      </c>
      <c r="AYC285" s="31"/>
      <c r="AYD285" s="31"/>
      <c r="AYE285" s="31"/>
      <c r="AYF285" s="31"/>
      <c r="AYG285" s="31"/>
      <c r="AYH285" s="31"/>
      <c r="AYI285" s="31"/>
      <c r="AYJ285" s="31"/>
      <c r="AYK285" s="31"/>
      <c r="AYL285" s="31" t="s">
        <v>1818</v>
      </c>
      <c r="AYM285" s="31"/>
      <c r="AYN285" s="31"/>
      <c r="AYO285" s="31"/>
      <c r="AYP285" s="31"/>
      <c r="AYQ285" s="31"/>
      <c r="AYR285" s="31"/>
      <c r="AYS285" s="31"/>
      <c r="AYT285" s="31"/>
      <c r="AYU285" s="31"/>
      <c r="AYV285" s="31"/>
      <c r="AYW285" s="31"/>
      <c r="AYX285" s="31"/>
      <c r="AYY285" s="31"/>
      <c r="AYZ285" s="31"/>
      <c r="AZA285" s="31"/>
      <c r="AZB285" s="31"/>
      <c r="AZC285" s="31"/>
      <c r="AZD285" s="31"/>
      <c r="AZE285" s="31"/>
      <c r="AZF285" s="31"/>
      <c r="AZG285" s="31"/>
      <c r="AZH285" s="31"/>
      <c r="AZI285" s="31"/>
      <c r="AZJ285" s="31"/>
      <c r="AZK285" s="31"/>
      <c r="AZL285" s="31"/>
      <c r="AZM285" s="31"/>
      <c r="AZN285" s="31"/>
      <c r="AZO285" s="31"/>
      <c r="AZP285" s="31"/>
      <c r="AZQ285" s="31"/>
      <c r="AZR285" s="31"/>
      <c r="AZS285" s="31"/>
      <c r="AZT285" s="31"/>
      <c r="AZU285" s="31"/>
      <c r="AZV285" s="31"/>
      <c r="AZW285" s="31"/>
      <c r="AZX285" s="31"/>
      <c r="AZY285" s="31"/>
      <c r="AZZ285" s="31"/>
      <c r="BAA285" s="31"/>
      <c r="BAB285" s="31"/>
      <c r="BAC285" s="31" t="s">
        <v>1817</v>
      </c>
      <c r="BAD285" s="31"/>
    </row>
    <row r="286" spans="2:1382" x14ac:dyDescent="0.15">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2"/>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9"/>
      <c r="CJ286" s="39"/>
      <c r="CK286" s="39"/>
      <c r="CL286" s="39"/>
      <c r="CM286" s="39"/>
      <c r="CN286" s="39"/>
      <c r="CO286" s="39"/>
      <c r="CP286" s="39"/>
      <c r="CQ286" s="39"/>
      <c r="CR286" s="39"/>
      <c r="CS286" s="39"/>
      <c r="CT286" s="39"/>
      <c r="CU286" s="39"/>
      <c r="CV286" s="39"/>
      <c r="CW286" s="39"/>
      <c r="CX286" s="39"/>
      <c r="CY286" s="39"/>
      <c r="CZ286" s="39"/>
      <c r="DA286" s="39"/>
      <c r="DB286" s="39"/>
      <c r="DC286" s="39"/>
      <c r="DD286" s="39"/>
      <c r="DE286" s="39"/>
      <c r="DF286" s="39"/>
      <c r="DG286" s="39"/>
      <c r="DH286" s="39"/>
      <c r="DI286" s="39"/>
      <c r="DJ286" s="39"/>
      <c r="DK286" s="39"/>
      <c r="DL286" s="39"/>
      <c r="DM286" s="39"/>
      <c r="DN286" s="39"/>
      <c r="DO286" s="39"/>
      <c r="DP286" s="39"/>
      <c r="DQ286" s="39"/>
      <c r="DR286" s="39"/>
      <c r="DS286" s="39"/>
      <c r="DT286" s="39"/>
      <c r="DU286" s="39"/>
      <c r="DV286" s="39"/>
      <c r="DW286" s="39"/>
      <c r="DX286" s="39"/>
      <c r="DY286" s="39"/>
      <c r="DZ286" s="39"/>
      <c r="EA286" s="39"/>
      <c r="EB286" s="39"/>
      <c r="EC286" s="39"/>
      <c r="ED286" s="39"/>
      <c r="EE286" s="39"/>
      <c r="EF286" s="39"/>
      <c r="EG286" s="39"/>
      <c r="EH286" s="39"/>
      <c r="EI286" s="39"/>
      <c r="EJ286" s="39"/>
      <c r="EK286" s="39"/>
      <c r="EL286" s="39"/>
      <c r="EM286" s="39"/>
      <c r="EN286" s="39"/>
      <c r="EO286" s="39"/>
      <c r="EP286" s="39"/>
      <c r="EQ286" s="39"/>
      <c r="ER286" s="39"/>
      <c r="ES286" s="39"/>
      <c r="ET286" s="39"/>
      <c r="EU286" s="39"/>
      <c r="EV286" s="39"/>
      <c r="EW286" s="39"/>
      <c r="EX286" s="39"/>
      <c r="EY286" s="39"/>
      <c r="EZ286" s="39"/>
      <c r="FA286" s="39"/>
      <c r="FB286" s="39"/>
      <c r="FC286" s="39"/>
      <c r="FD286" s="39"/>
      <c r="FE286" s="39"/>
      <c r="FF286" s="39"/>
      <c r="FG286" s="39"/>
      <c r="FH286" s="39"/>
      <c r="FI286" s="39"/>
      <c r="FJ286" s="39"/>
      <c r="FK286" s="39"/>
      <c r="FL286" s="39"/>
      <c r="FM286" s="39"/>
      <c r="FN286" s="39"/>
      <c r="FO286" s="39"/>
      <c r="FP286" s="39"/>
      <c r="FQ286" s="39"/>
      <c r="FR286" s="39"/>
      <c r="FS286" s="39"/>
      <c r="FT286" s="39"/>
      <c r="FU286" s="39"/>
      <c r="FV286" s="39"/>
      <c r="FW286" s="39"/>
      <c r="FX286" s="39"/>
      <c r="FY286" s="39"/>
      <c r="FZ286" s="39"/>
      <c r="GA286" s="39"/>
      <c r="GB286" s="39"/>
      <c r="GC286" s="39"/>
      <c r="GD286" s="39"/>
      <c r="GE286" s="39"/>
      <c r="GF286" s="39"/>
      <c r="GG286" s="39"/>
      <c r="GH286" s="39"/>
      <c r="GI286" s="39"/>
      <c r="GJ286" s="39"/>
      <c r="GK286" s="39"/>
      <c r="GL286" s="39"/>
      <c r="GM286" s="39"/>
      <c r="GN286" s="39"/>
      <c r="GO286" s="39"/>
      <c r="GP286" s="39"/>
      <c r="GQ286" s="39"/>
      <c r="GR286" s="39"/>
      <c r="GS286" s="39"/>
      <c r="GT286" s="39"/>
      <c r="GU286" s="39"/>
      <c r="GV286" s="39"/>
      <c r="GW286" s="39"/>
      <c r="GX286" s="39"/>
      <c r="GY286" s="39"/>
      <c r="GZ286" s="39"/>
      <c r="HA286" s="39"/>
      <c r="HB286" s="39"/>
      <c r="HC286" s="39"/>
      <c r="HD286" s="39"/>
      <c r="HE286" s="39"/>
      <c r="HF286" s="39"/>
      <c r="HG286" s="39"/>
      <c r="HH286" s="39"/>
      <c r="HI286" s="39"/>
      <c r="HJ286" s="39"/>
      <c r="HK286" s="39"/>
      <c r="HL286" s="39"/>
      <c r="HM286" s="39"/>
      <c r="HN286" s="39"/>
      <c r="HO286" s="39"/>
      <c r="HP286" s="39"/>
      <c r="HQ286" s="39"/>
      <c r="HR286" s="39"/>
      <c r="HS286" s="39"/>
      <c r="HT286" s="39"/>
      <c r="HU286" s="39"/>
      <c r="HV286" s="39"/>
      <c r="HW286" s="39"/>
      <c r="HX286" s="39"/>
      <c r="HY286" s="39"/>
      <c r="HZ286" s="39"/>
      <c r="IA286" s="39"/>
      <c r="IB286" s="39"/>
      <c r="IC286" s="39"/>
      <c r="ID286" s="39"/>
      <c r="IE286" s="39"/>
      <c r="IF286" s="39"/>
      <c r="IG286" s="39"/>
      <c r="IH286" s="39"/>
      <c r="II286" s="39"/>
      <c r="IJ286" s="39"/>
      <c r="IK286" s="39"/>
      <c r="IL286" s="39"/>
      <c r="IM286" s="39"/>
      <c r="IN286" s="39"/>
      <c r="IO286" s="39"/>
      <c r="IP286" s="39"/>
      <c r="IQ286" s="39"/>
      <c r="IR286" s="39"/>
      <c r="IS286" s="39"/>
      <c r="IT286" s="39"/>
      <c r="IU286" s="39"/>
      <c r="IV286" s="39"/>
      <c r="IW286" s="39"/>
      <c r="IX286" s="39"/>
      <c r="IY286" s="39"/>
      <c r="IZ286" s="39"/>
      <c r="JA286" s="39"/>
      <c r="JB286" s="39"/>
      <c r="JC286" s="39"/>
      <c r="JD286" s="39"/>
      <c r="JE286" s="39"/>
      <c r="JF286" s="39"/>
      <c r="JG286" s="39"/>
      <c r="JH286" s="39"/>
      <c r="JI286" s="39"/>
      <c r="JJ286" s="39"/>
      <c r="JK286" s="32"/>
      <c r="JL286" s="32"/>
      <c r="JM286" s="32"/>
      <c r="JN286" s="32"/>
      <c r="JO286" s="32"/>
      <c r="JP286" s="32"/>
      <c r="JQ286" s="32"/>
      <c r="JR286" s="32"/>
      <c r="JS286" s="32"/>
      <c r="JT286" s="32"/>
      <c r="JU286" s="32"/>
      <c r="JV286" s="32"/>
      <c r="JW286" s="32"/>
      <c r="JX286" s="32"/>
      <c r="JY286" s="32"/>
      <c r="JZ286" s="32"/>
      <c r="KA286" s="32"/>
      <c r="KB286" s="32"/>
      <c r="KC286" s="32"/>
      <c r="KD286" s="32"/>
      <c r="KE286" s="32"/>
      <c r="KF286" s="32"/>
      <c r="KG286" s="32"/>
      <c r="KH286" s="39"/>
      <c r="KI286" s="39"/>
      <c r="KJ286" s="39"/>
      <c r="KK286" s="39"/>
      <c r="KL286" s="39"/>
      <c r="KM286" s="39"/>
      <c r="KN286" s="39"/>
      <c r="KO286" s="39"/>
      <c r="KP286" s="39"/>
      <c r="KQ286" s="39"/>
      <c r="KR286" s="39"/>
      <c r="KS286" s="39"/>
      <c r="KT286" s="39"/>
      <c r="KU286" s="39"/>
      <c r="KV286" s="39"/>
      <c r="KW286" s="39"/>
      <c r="KX286" s="39"/>
      <c r="KY286" s="39"/>
      <c r="KZ286" s="39"/>
      <c r="LA286" s="39"/>
      <c r="LB286" s="39"/>
      <c r="LC286" s="39"/>
      <c r="LD286" s="39"/>
      <c r="LE286" s="39"/>
      <c r="LF286" s="39"/>
      <c r="LG286" s="39"/>
      <c r="LH286" s="39"/>
      <c r="LI286" s="39"/>
      <c r="LJ286" s="39"/>
      <c r="LK286" s="39"/>
      <c r="LL286" s="39"/>
      <c r="LM286" s="39"/>
      <c r="LN286" s="39"/>
      <c r="LO286" s="39"/>
      <c r="LP286" s="39"/>
      <c r="LQ286" s="39"/>
      <c r="LR286" s="39"/>
      <c r="LS286" s="39"/>
      <c r="LT286" s="39"/>
      <c r="LU286" s="39"/>
      <c r="LV286" s="39"/>
      <c r="LW286" s="39"/>
      <c r="LX286" s="39"/>
      <c r="LY286" s="39"/>
      <c r="LZ286" s="39"/>
      <c r="MA286" s="39"/>
      <c r="MB286" s="39"/>
      <c r="MC286" s="39"/>
      <c r="MD286" s="39"/>
      <c r="ME286" s="39"/>
      <c r="MF286" s="39"/>
      <c r="MG286" s="39"/>
      <c r="MH286" s="39"/>
      <c r="MI286" s="39"/>
      <c r="MJ286" s="39"/>
      <c r="MK286" s="39"/>
      <c r="ML286" s="39"/>
      <c r="MM286" s="39"/>
      <c r="MN286" s="39"/>
      <c r="MO286" s="39"/>
      <c r="MP286" s="39"/>
      <c r="MQ286" s="39"/>
      <c r="MR286" s="39"/>
      <c r="MS286" s="39"/>
      <c r="MT286" s="39"/>
      <c r="MU286" s="39"/>
      <c r="MV286" s="39"/>
      <c r="MW286" s="39"/>
      <c r="MX286" s="39"/>
      <c r="MY286" s="39"/>
      <c r="MZ286" s="39"/>
      <c r="NA286" s="39"/>
      <c r="NB286" s="39"/>
      <c r="NC286" s="39"/>
      <c r="ND286" s="39"/>
      <c r="NE286" s="39"/>
      <c r="NF286" s="39"/>
      <c r="NG286" s="39"/>
      <c r="NH286" s="39"/>
      <c r="NI286" s="39"/>
      <c r="NJ286" s="39"/>
      <c r="NK286" s="39"/>
      <c r="NL286" s="39"/>
      <c r="NM286" s="39"/>
      <c r="NN286" s="39"/>
      <c r="NO286" s="39"/>
      <c r="NP286" s="39"/>
      <c r="NQ286" s="39"/>
      <c r="NR286" s="39"/>
      <c r="NS286" s="39"/>
      <c r="NT286" s="39"/>
      <c r="NU286" s="39"/>
      <c r="NV286" s="39"/>
      <c r="NW286" s="39"/>
      <c r="NX286" s="39"/>
      <c r="NY286" s="32"/>
      <c r="NZ286" s="32"/>
      <c r="OA286" s="32"/>
      <c r="OB286" s="32"/>
      <c r="OC286" s="32"/>
      <c r="OD286" s="32"/>
      <c r="OE286" s="32"/>
      <c r="OF286" s="32"/>
      <c r="OG286" s="32"/>
      <c r="OH286" s="32"/>
      <c r="OI286" s="32"/>
      <c r="OJ286" s="32"/>
      <c r="OK286" s="32"/>
      <c r="OL286" s="39"/>
      <c r="OM286" s="39"/>
      <c r="ON286" s="39"/>
      <c r="OO286" s="39"/>
      <c r="OP286" s="39"/>
      <c r="OQ286" s="39"/>
      <c r="OR286" s="39"/>
      <c r="OS286" s="39"/>
      <c r="OT286" s="39"/>
      <c r="OU286" s="39"/>
      <c r="OV286" s="39"/>
      <c r="OW286" s="39"/>
      <c r="OX286" s="39"/>
      <c r="OY286" s="39"/>
      <c r="OZ286" s="39"/>
      <c r="PA286" s="39"/>
      <c r="PB286" s="39"/>
      <c r="PC286" s="39"/>
      <c r="PD286" s="39"/>
      <c r="PE286" s="39"/>
      <c r="PF286" s="39"/>
      <c r="PG286" s="39"/>
      <c r="PH286" s="39"/>
      <c r="PI286" s="39"/>
      <c r="PJ286" s="39"/>
      <c r="PK286" s="39"/>
      <c r="PL286" s="39"/>
      <c r="PM286" s="39"/>
      <c r="PN286" s="39"/>
      <c r="PO286" s="39"/>
      <c r="PP286" s="39"/>
      <c r="PQ286" s="39"/>
      <c r="PR286" s="39"/>
      <c r="PS286" s="39"/>
      <c r="PT286" s="39"/>
      <c r="PU286" s="39"/>
      <c r="PV286" s="39"/>
      <c r="PW286" s="39"/>
      <c r="PX286" s="39"/>
      <c r="PY286" s="39"/>
      <c r="PZ286" s="39"/>
      <c r="QA286" s="39"/>
      <c r="QB286" s="39"/>
      <c r="QC286" s="39"/>
      <c r="QD286" s="39"/>
      <c r="QE286" s="39"/>
      <c r="QF286" s="39"/>
      <c r="QG286" s="39"/>
      <c r="QH286" s="39"/>
      <c r="QI286" s="39"/>
      <c r="QJ286" s="39"/>
      <c r="QK286" s="39"/>
      <c r="QL286" s="39"/>
      <c r="QM286" s="39"/>
      <c r="QN286" s="39"/>
      <c r="QO286" s="39"/>
      <c r="QP286" s="39"/>
      <c r="QQ286" s="39"/>
      <c r="QR286" s="39"/>
      <c r="QS286" s="39"/>
      <c r="QT286" s="39"/>
      <c r="QU286" s="39"/>
      <c r="QV286" s="39"/>
      <c r="QW286" s="39"/>
      <c r="QX286" s="39"/>
      <c r="QY286" s="39"/>
      <c r="QZ286" s="39"/>
      <c r="RA286" s="39"/>
      <c r="RB286" s="39"/>
      <c r="RC286" s="39"/>
      <c r="RD286" s="39"/>
      <c r="RE286" s="39"/>
      <c r="RF286" s="39"/>
      <c r="RG286" s="39"/>
      <c r="RH286" s="39"/>
      <c r="RI286" s="39"/>
      <c r="RJ286" s="39"/>
      <c r="RK286" s="39"/>
      <c r="RL286" s="39"/>
      <c r="RM286" s="39"/>
      <c r="RN286" s="39"/>
      <c r="RO286" s="39"/>
      <c r="RP286" s="39"/>
      <c r="RQ286" s="39"/>
      <c r="RR286" s="39"/>
      <c r="RS286" s="39"/>
      <c r="RT286" s="39"/>
      <c r="RU286" s="39"/>
      <c r="RV286" s="39"/>
      <c r="RW286" s="39"/>
      <c r="RX286" s="39"/>
      <c r="RY286" s="39"/>
      <c r="RZ286" s="39"/>
      <c r="SA286" s="39"/>
      <c r="SB286" s="39"/>
      <c r="SC286" s="39"/>
      <c r="SD286" s="39"/>
      <c r="SE286" s="39"/>
      <c r="SF286" s="39"/>
      <c r="SG286" s="39"/>
      <c r="SH286" s="39"/>
      <c r="SI286" s="39"/>
      <c r="SJ286" s="32"/>
      <c r="SK286" s="32"/>
      <c r="SL286" s="32"/>
      <c r="SM286" s="32"/>
      <c r="SN286" s="32"/>
      <c r="SO286" s="32"/>
      <c r="SP286" s="32"/>
      <c r="SQ286" s="32"/>
      <c r="SR286" s="32"/>
      <c r="SS286" s="32"/>
      <c r="ST286" s="32"/>
      <c r="SU286" s="32"/>
      <c r="SV286" s="32"/>
      <c r="SW286" s="32"/>
      <c r="SX286" s="32"/>
      <c r="SY286" s="32"/>
      <c r="SZ286" s="32"/>
      <c r="TA286" s="32"/>
      <c r="TB286" s="32"/>
      <c r="TC286" s="32"/>
      <c r="TD286" s="32"/>
      <c r="TE286" s="32"/>
      <c r="TF286" s="32"/>
      <c r="TG286" s="32"/>
      <c r="TH286" s="32"/>
      <c r="TI286" s="32"/>
      <c r="TJ286" s="32"/>
      <c r="TK286" s="32"/>
      <c r="TL286" s="32"/>
      <c r="TM286" s="32"/>
      <c r="TN286" s="32"/>
      <c r="TO286" s="32"/>
      <c r="TP286" s="32"/>
      <c r="TQ286" s="32"/>
      <c r="TR286" s="32"/>
      <c r="TS286" s="32"/>
      <c r="TT286" s="32"/>
      <c r="TU286" s="32"/>
      <c r="TV286" s="32"/>
      <c r="TW286" s="32"/>
      <c r="TX286" s="32"/>
      <c r="TY286" s="32"/>
      <c r="TZ286" s="32"/>
      <c r="UA286" s="32"/>
      <c r="UB286" s="32"/>
      <c r="UC286" s="32"/>
      <c r="UD286" s="32"/>
      <c r="UE286" s="32"/>
      <c r="UF286" s="32"/>
      <c r="UG286" s="32"/>
      <c r="UH286" s="32"/>
      <c r="UI286" s="32"/>
      <c r="UJ286" s="32"/>
      <c r="UK286" s="32"/>
      <c r="UL286" s="32"/>
      <c r="UM286" s="32"/>
      <c r="UN286" s="32"/>
      <c r="UO286" s="32"/>
      <c r="UP286" s="32"/>
      <c r="UQ286" s="32"/>
      <c r="UR286" s="32"/>
      <c r="US286" s="32"/>
      <c r="UT286" s="32"/>
      <c r="UU286" s="32"/>
      <c r="UV286" s="32"/>
      <c r="UW286" s="32"/>
      <c r="UX286" s="32"/>
      <c r="UY286" s="32"/>
      <c r="UZ286" s="32"/>
      <c r="VA286" s="32"/>
      <c r="VB286" s="32"/>
      <c r="VC286" s="32"/>
      <c r="VD286" s="32"/>
      <c r="VE286" s="32"/>
      <c r="VF286" s="32"/>
      <c r="VG286" s="32"/>
      <c r="VH286" s="32"/>
      <c r="VI286" s="32"/>
      <c r="VJ286" s="32"/>
      <c r="VK286" s="32"/>
      <c r="VL286" s="32"/>
      <c r="VM286" s="32"/>
      <c r="VN286" s="32"/>
      <c r="VO286" s="32"/>
      <c r="VP286" s="32"/>
      <c r="VQ286" s="32"/>
      <c r="VR286" s="32"/>
      <c r="VS286" s="32"/>
      <c r="VT286" s="32"/>
      <c r="VU286" s="32"/>
      <c r="VV286" s="32"/>
      <c r="VW286" s="32"/>
      <c r="VX286" s="32"/>
      <c r="VY286" s="32"/>
      <c r="VZ286" s="32"/>
      <c r="WA286" s="32"/>
      <c r="WB286" s="32"/>
      <c r="WC286" s="32"/>
      <c r="WD286" s="32"/>
      <c r="WE286" s="32"/>
      <c r="WF286" s="32"/>
      <c r="WG286" s="32"/>
      <c r="WH286" s="32"/>
      <c r="WI286" s="32"/>
      <c r="WJ286" s="32"/>
      <c r="WK286" s="32"/>
      <c r="WL286" s="32"/>
      <c r="WM286" s="32"/>
      <c r="WN286" s="32"/>
      <c r="WO286" s="32"/>
      <c r="WP286" s="32"/>
      <c r="WQ286" s="32"/>
      <c r="WR286" s="32"/>
      <c r="WS286" s="32"/>
      <c r="WT286" s="32"/>
      <c r="WU286" s="32"/>
      <c r="WV286" s="32"/>
      <c r="WW286" s="32"/>
      <c r="WX286" s="32"/>
      <c r="WY286" s="32"/>
      <c r="WZ286" s="32"/>
      <c r="XA286" s="32"/>
      <c r="XB286" s="32"/>
      <c r="XC286" s="32"/>
      <c r="XD286" s="32"/>
      <c r="XE286" s="32"/>
      <c r="XF286" s="32"/>
      <c r="XG286" s="32"/>
      <c r="XH286" s="32"/>
      <c r="XI286" s="32"/>
      <c r="XJ286" s="32"/>
      <c r="XK286" s="32"/>
      <c r="XL286" s="32"/>
      <c r="XM286" s="32"/>
      <c r="XN286" s="32"/>
      <c r="XO286" s="32"/>
      <c r="XP286" s="32"/>
      <c r="XQ286" s="32"/>
      <c r="XR286" s="32"/>
      <c r="XS286" s="32"/>
      <c r="XT286" s="32"/>
      <c r="XU286" s="32"/>
      <c r="XV286" s="32"/>
      <c r="XW286" s="32"/>
      <c r="XX286" s="32"/>
      <c r="XY286" s="32"/>
      <c r="XZ286" s="32"/>
      <c r="YA286" s="32"/>
      <c r="YB286" s="32"/>
      <c r="YC286" s="32"/>
      <c r="YD286" s="32"/>
      <c r="YE286" s="32"/>
      <c r="YF286" s="32"/>
      <c r="YG286" s="32"/>
      <c r="YH286" s="32"/>
      <c r="YI286" s="32"/>
      <c r="YJ286" s="32"/>
      <c r="YK286" s="32"/>
      <c r="YL286" s="32"/>
      <c r="YM286" s="32"/>
      <c r="YN286" s="32"/>
      <c r="YO286" s="32"/>
      <c r="YP286" s="32"/>
      <c r="YQ286" s="32"/>
      <c r="YR286" s="32"/>
      <c r="YS286" s="32"/>
      <c r="YT286" s="32"/>
      <c r="YU286" s="32"/>
      <c r="YV286" s="32"/>
      <c r="YW286" s="32"/>
      <c r="YX286" s="32"/>
      <c r="YY286" s="32"/>
      <c r="YZ286" s="32"/>
      <c r="ZA286" s="32"/>
      <c r="ZB286" s="32"/>
      <c r="ZC286" s="32"/>
      <c r="ZD286" s="32"/>
      <c r="ZE286" s="32"/>
      <c r="ZF286" s="32"/>
      <c r="ZG286" s="32"/>
      <c r="ZH286" s="32"/>
      <c r="ZI286" s="32"/>
      <c r="ZJ286" s="32"/>
      <c r="ZK286" s="32"/>
      <c r="ZL286" s="32"/>
      <c r="ZM286" s="32"/>
      <c r="ZN286" s="32"/>
      <c r="ZO286" s="32"/>
      <c r="ZP286" s="32"/>
      <c r="ZQ286" s="32"/>
      <c r="ZR286" s="32"/>
      <c r="ZS286" s="32"/>
      <c r="ZT286" s="32"/>
      <c r="ZU286" s="32"/>
      <c r="ZV286" s="32"/>
      <c r="ZW286" s="32"/>
      <c r="ZX286" s="32"/>
      <c r="ZY286" s="32"/>
      <c r="ZZ286" s="32"/>
      <c r="AAA286" s="32"/>
      <c r="AAB286" s="32"/>
      <c r="AAC286" s="32"/>
      <c r="AAD286" s="32"/>
      <c r="AAE286" s="32"/>
      <c r="AAF286" s="32"/>
      <c r="AAG286" s="32"/>
      <c r="AAH286" s="32"/>
      <c r="AAI286" s="32"/>
      <c r="AAJ286" s="32"/>
      <c r="AAK286" s="32"/>
      <c r="AAL286" s="32"/>
      <c r="AAM286" s="32"/>
      <c r="AAN286" s="32"/>
      <c r="AAO286" s="32"/>
      <c r="AAP286" s="32"/>
      <c r="AAQ286" s="32"/>
      <c r="AAR286" s="32"/>
      <c r="AAS286" s="32"/>
      <c r="AAT286" s="32"/>
      <c r="AAU286" s="32"/>
      <c r="AAV286" s="32"/>
      <c r="AAW286" s="32"/>
      <c r="AAX286" s="32"/>
      <c r="AAY286" s="32"/>
      <c r="AAZ286" s="32"/>
      <c r="ABA286" s="32"/>
      <c r="ABB286" s="32"/>
      <c r="ABC286" s="32"/>
      <c r="ABD286" s="32"/>
      <c r="ABE286" s="32"/>
      <c r="ABF286" s="32"/>
      <c r="ABG286" s="32"/>
      <c r="ABH286" s="32"/>
      <c r="ABI286" s="32"/>
      <c r="ABJ286" s="32"/>
      <c r="ABK286" s="32"/>
      <c r="ABL286" s="32"/>
      <c r="ABM286" s="32"/>
      <c r="ABN286" s="32"/>
      <c r="ABO286" s="32"/>
      <c r="ABP286" s="32"/>
      <c r="ABQ286" s="32"/>
      <c r="ABR286" s="32"/>
      <c r="ABS286" s="32"/>
      <c r="ABT286" s="32"/>
      <c r="ABU286" s="32"/>
      <c r="ABV286" s="32"/>
      <c r="ABW286" s="32"/>
      <c r="ABX286" s="32"/>
      <c r="ABY286" s="32"/>
      <c r="ABZ286" s="32"/>
      <c r="ACA286" s="32"/>
      <c r="ACB286" s="32"/>
      <c r="ACC286" s="32"/>
      <c r="ACD286" s="32"/>
      <c r="ACE286" s="32"/>
      <c r="ACF286" s="32"/>
      <c r="ACG286" s="32"/>
      <c r="ACH286" s="32"/>
      <c r="ACI286" s="32"/>
      <c r="ACJ286" s="32"/>
      <c r="ACK286" s="32"/>
      <c r="ACL286" s="32"/>
      <c r="ACM286" s="32"/>
      <c r="ACN286" s="32"/>
      <c r="ACO286" s="32"/>
      <c r="ACP286" s="32"/>
      <c r="ACQ286" s="32"/>
      <c r="ACR286" s="32"/>
      <c r="ACS286" s="32"/>
      <c r="ACT286" s="32"/>
      <c r="ACU286" s="32"/>
      <c r="ACV286" s="32"/>
      <c r="ACW286" s="32"/>
      <c r="ACX286" s="32"/>
      <c r="ACY286" s="32"/>
      <c r="ACZ286" s="32"/>
      <c r="ADA286" s="32"/>
      <c r="ADB286" s="32"/>
      <c r="ADC286" s="32"/>
      <c r="ADD286" s="32"/>
      <c r="ADE286" s="32"/>
      <c r="ADF286" s="32"/>
      <c r="ADG286" s="32"/>
      <c r="ADH286" s="32"/>
      <c r="ADI286" s="32"/>
      <c r="ADJ286" s="32"/>
      <c r="ADK286" s="32"/>
      <c r="ADL286" s="32"/>
      <c r="ADM286" s="32"/>
      <c r="ADN286" s="39"/>
      <c r="ADO286" s="39"/>
      <c r="ADP286" s="39"/>
      <c r="ADQ286" s="39"/>
      <c r="ADR286" s="39"/>
      <c r="ADS286" s="39"/>
      <c r="ADT286" s="39"/>
      <c r="ADU286" s="39"/>
      <c r="ADV286" s="39"/>
      <c r="ADW286" s="39"/>
      <c r="ADX286" s="39"/>
      <c r="ADY286" s="39"/>
      <c r="ADZ286" s="39"/>
      <c r="AEA286" s="39"/>
      <c r="AEB286" s="39"/>
      <c r="AEC286" s="39"/>
      <c r="AED286" s="39"/>
      <c r="AEE286" s="39"/>
      <c r="AEF286" s="39"/>
      <c r="AEG286" s="39"/>
      <c r="AEH286" s="39"/>
      <c r="AEI286" s="39"/>
      <c r="AEJ286" s="39"/>
      <c r="AEK286" s="39"/>
      <c r="AEL286" s="39"/>
      <c r="AEM286" s="39"/>
      <c r="AEN286" s="39"/>
      <c r="AEO286" s="39"/>
      <c r="AEP286" s="39"/>
      <c r="AEQ286" s="32"/>
      <c r="AER286" s="32"/>
      <c r="AES286" s="32"/>
      <c r="AET286" s="32"/>
      <c r="AEU286" s="32"/>
      <c r="AEV286" s="32"/>
      <c r="AEW286" s="32"/>
      <c r="AEX286" s="32"/>
      <c r="AEY286" s="32"/>
      <c r="AEZ286" s="32"/>
      <c r="AFA286" s="32"/>
      <c r="AFB286" s="32"/>
      <c r="AFC286" s="32"/>
      <c r="AFD286" s="32"/>
      <c r="AFE286" s="32"/>
      <c r="AFF286" s="32"/>
      <c r="AFG286" s="32"/>
      <c r="AFH286" s="32"/>
      <c r="AFI286" s="32"/>
      <c r="AFJ286" s="32"/>
      <c r="AFK286" s="32"/>
      <c r="AFL286" s="32"/>
      <c r="AFM286" s="32"/>
      <c r="AFN286" s="32"/>
      <c r="AFO286" s="32"/>
      <c r="AFP286" s="32"/>
      <c r="AFQ286" s="32"/>
      <c r="AFR286" s="32"/>
      <c r="AFS286" s="32"/>
      <c r="AFT286" s="32"/>
      <c r="AFU286" s="32"/>
      <c r="AFV286" s="32"/>
      <c r="AFW286" s="32"/>
      <c r="AFX286" s="32"/>
      <c r="AFY286" s="32"/>
      <c r="AFZ286" s="32"/>
      <c r="AGA286" s="32"/>
      <c r="AGB286" s="32"/>
      <c r="AGC286" s="32"/>
      <c r="AGD286" s="32"/>
      <c r="AGE286" s="32"/>
      <c r="AGF286" s="32"/>
      <c r="AGG286" s="32"/>
      <c r="AGH286" s="32"/>
      <c r="AGI286" s="32"/>
      <c r="AGJ286" s="32"/>
      <c r="AGK286" s="32"/>
      <c r="AGL286" s="32"/>
      <c r="AGM286" s="32"/>
      <c r="AGN286" s="32"/>
      <c r="AGO286" s="32"/>
      <c r="AGP286" s="32"/>
      <c r="AGQ286" s="32"/>
      <c r="AGR286" s="32"/>
      <c r="AGS286" s="32"/>
      <c r="AGT286" s="32"/>
      <c r="AGU286" s="32"/>
      <c r="AGV286" s="32"/>
      <c r="AGW286" s="32"/>
      <c r="AGX286" s="32"/>
      <c r="AGY286" s="32"/>
      <c r="AGZ286" s="32"/>
      <c r="AHA286" s="32"/>
      <c r="AHB286" s="32"/>
      <c r="AHC286" s="32"/>
      <c r="AHD286" s="32"/>
      <c r="AHE286" s="32"/>
      <c r="AHF286" s="32"/>
      <c r="AHG286" s="32"/>
      <c r="AHH286" s="32"/>
      <c r="AHI286" s="32"/>
      <c r="AHJ286" s="32"/>
      <c r="AHK286" s="32"/>
      <c r="AHL286" s="32"/>
      <c r="AHM286" s="32"/>
      <c r="AHN286" s="32"/>
      <c r="AHO286" s="32"/>
      <c r="AHP286" s="32"/>
      <c r="AHQ286" s="32"/>
      <c r="AHR286" s="39"/>
      <c r="AHS286" s="39"/>
      <c r="AHT286" s="32"/>
      <c r="AHU286" s="32"/>
      <c r="AHV286" s="32"/>
      <c r="AHW286" s="32"/>
      <c r="AHX286" s="32"/>
      <c r="AHY286" s="32"/>
      <c r="AHZ286" s="32"/>
      <c r="AIA286" s="32"/>
      <c r="AIB286" s="32"/>
      <c r="AIC286" s="32"/>
      <c r="AID286" s="32"/>
      <c r="AIE286" s="32"/>
      <c r="AIF286" s="32"/>
      <c r="AIG286" s="32"/>
      <c r="AIH286" s="32"/>
      <c r="AII286" s="32"/>
      <c r="AIJ286" s="32"/>
      <c r="AIK286" s="32"/>
      <c r="AIL286" s="32"/>
      <c r="AIM286" s="32"/>
      <c r="AIN286" s="32"/>
      <c r="AIO286" s="32"/>
      <c r="AIP286" s="32"/>
      <c r="AIQ286" s="32"/>
      <c r="AIR286" s="32"/>
      <c r="AIS286" s="32"/>
      <c r="AIT286" s="32"/>
      <c r="AIU286" s="32"/>
      <c r="AIV286" s="32"/>
      <c r="AIW286" s="32"/>
      <c r="AIX286" s="32"/>
      <c r="AIY286" s="32"/>
      <c r="AIZ286" s="32"/>
      <c r="AJA286" s="32"/>
      <c r="AJB286" s="32"/>
      <c r="AJC286" s="32"/>
      <c r="AJD286" s="32"/>
      <c r="AJE286" s="32"/>
      <c r="AJF286" s="32"/>
      <c r="AJG286" s="32"/>
      <c r="AJH286" s="32"/>
      <c r="AJI286" s="32"/>
      <c r="AJJ286" s="32"/>
      <c r="AJK286" s="32"/>
      <c r="AJL286" s="32"/>
      <c r="AJM286" s="32"/>
      <c r="AJN286" s="32"/>
      <c r="AJO286" s="32"/>
      <c r="AJP286" s="32"/>
      <c r="AJQ286" s="32"/>
      <c r="AJR286" s="32"/>
      <c r="AJS286" s="32"/>
      <c r="AJT286" s="32"/>
      <c r="AJU286" s="32"/>
      <c r="AJV286" s="32"/>
      <c r="AJW286" s="32"/>
      <c r="AJX286" s="32"/>
      <c r="AJY286" s="32"/>
      <c r="AJZ286" s="32"/>
      <c r="AKA286" s="32"/>
      <c r="AKB286" s="32"/>
      <c r="AKC286" s="32"/>
      <c r="AKD286" s="32"/>
      <c r="AKE286" s="32"/>
      <c r="AKF286" s="32"/>
      <c r="AKG286" s="32"/>
      <c r="AKH286" s="32"/>
      <c r="AKI286" s="32"/>
      <c r="AKJ286" s="32"/>
      <c r="AKK286" s="32"/>
      <c r="AKL286" s="32"/>
      <c r="AKM286" s="32"/>
      <c r="AKN286" s="32"/>
      <c r="AKO286" s="32"/>
      <c r="AKP286" s="32"/>
      <c r="AKQ286" s="32"/>
      <c r="AKR286" s="32"/>
      <c r="AKS286" s="32"/>
      <c r="AKT286" s="32"/>
      <c r="AKU286" s="32"/>
      <c r="AKV286" s="32"/>
      <c r="AKW286" s="32"/>
      <c r="AKX286" s="32"/>
      <c r="AKY286" s="32"/>
      <c r="AKZ286" s="32"/>
      <c r="ALA286" s="32"/>
      <c r="ALB286" s="32"/>
      <c r="ALC286" s="32"/>
      <c r="ALD286" s="32"/>
      <c r="ALE286" s="32"/>
      <c r="ALF286" s="32"/>
      <c r="ALG286" s="32"/>
      <c r="ALH286" s="32"/>
      <c r="ALI286" s="32"/>
      <c r="ALJ286" s="32"/>
      <c r="ALK286" s="32"/>
      <c r="ALL286" s="32"/>
      <c r="ALM286" s="32"/>
      <c r="ALN286" s="32"/>
      <c r="ALO286" s="32"/>
      <c r="ALP286" s="32"/>
      <c r="ALQ286" s="32"/>
      <c r="ALR286" s="32"/>
      <c r="ALS286" s="32"/>
      <c r="ALT286" s="32"/>
      <c r="ALU286" s="32"/>
      <c r="ALV286" s="32"/>
      <c r="ALW286" s="32"/>
      <c r="ALX286" s="32"/>
      <c r="ALY286" s="32"/>
      <c r="ALZ286" s="32"/>
      <c r="AMA286" s="32"/>
      <c r="AMB286" s="32"/>
      <c r="AMC286" s="32"/>
      <c r="AMD286" s="32"/>
      <c r="AME286" s="32"/>
      <c r="AMF286" s="32"/>
      <c r="AMG286" s="32"/>
      <c r="AMH286" s="32"/>
      <c r="AMI286" s="32"/>
      <c r="AMJ286" s="32"/>
      <c r="AMK286" s="32"/>
      <c r="AML286" s="32"/>
      <c r="AMM286" s="32"/>
      <c r="AMN286" s="32"/>
      <c r="AMO286" s="32"/>
      <c r="AMP286" s="32"/>
      <c r="AMQ286" s="32"/>
      <c r="AMR286" s="32"/>
      <c r="AMS286" s="32"/>
      <c r="AMT286" s="32"/>
      <c r="AMU286" s="32"/>
      <c r="AMV286" s="32"/>
      <c r="AMW286" s="32"/>
      <c r="AMX286" s="32"/>
      <c r="AMY286" s="32"/>
      <c r="AMZ286" s="32"/>
      <c r="ANA286" s="32"/>
      <c r="ANB286" s="32"/>
      <c r="ANC286" s="32"/>
      <c r="AND286" s="32"/>
      <c r="ANE286" s="32"/>
      <c r="ANF286" s="32"/>
      <c r="ANG286" s="32"/>
      <c r="ANH286" s="32"/>
      <c r="ANI286" s="32"/>
      <c r="ANJ286" s="32"/>
      <c r="ANK286" s="32"/>
      <c r="ANL286" s="32"/>
      <c r="ANM286" s="32"/>
      <c r="ANN286" s="32"/>
      <c r="ANO286" s="32"/>
      <c r="ANP286" s="32"/>
      <c r="ANQ286" s="32"/>
      <c r="ANR286" s="32"/>
      <c r="ANS286" s="32"/>
      <c r="ANT286" s="32"/>
      <c r="ANU286" s="32"/>
      <c r="ANV286" s="32"/>
      <c r="ANW286" s="32"/>
      <c r="ANX286" s="32"/>
      <c r="ANY286" s="32"/>
      <c r="ANZ286" s="32"/>
      <c r="AOA286" s="32"/>
      <c r="AOB286" s="32"/>
      <c r="AOC286" s="32"/>
      <c r="AOD286" s="32"/>
      <c r="AOE286" s="32"/>
      <c r="AOF286" s="32"/>
      <c r="AOG286" s="32"/>
      <c r="AOH286" s="32"/>
      <c r="AOI286" s="32"/>
      <c r="AOJ286" s="32"/>
      <c r="AOK286" s="32"/>
      <c r="AOL286" s="32"/>
      <c r="AOM286" s="32"/>
      <c r="AON286" s="32"/>
      <c r="AOO286" s="32"/>
      <c r="AOP286" s="32"/>
      <c r="AOQ286" s="32"/>
      <c r="AOR286" s="32"/>
      <c r="AOS286" s="32"/>
      <c r="AOT286" s="32"/>
      <c r="AOU286" s="32"/>
      <c r="AOV286" s="32"/>
      <c r="AOW286" s="32"/>
      <c r="AOX286" s="32"/>
      <c r="AOY286" s="32"/>
      <c r="AOZ286" s="32"/>
      <c r="APA286" s="32"/>
      <c r="APB286" s="32"/>
      <c r="APC286" s="32"/>
      <c r="APD286" s="32"/>
      <c r="APE286" s="32"/>
      <c r="APF286" s="32"/>
      <c r="APG286" s="32"/>
      <c r="APH286" s="32"/>
      <c r="API286" s="32"/>
      <c r="APJ286" s="32"/>
      <c r="APK286" s="32"/>
      <c r="APL286" s="32"/>
      <c r="APM286" s="32"/>
      <c r="APN286" s="32"/>
      <c r="APO286" s="32"/>
      <c r="APP286" s="32"/>
      <c r="APQ286" s="32"/>
      <c r="APR286" s="32"/>
      <c r="APS286" s="32"/>
      <c r="APT286" s="32"/>
      <c r="APU286" s="32"/>
      <c r="APV286" s="32"/>
      <c r="APW286" s="32"/>
      <c r="APX286" s="32"/>
      <c r="APY286" s="32"/>
      <c r="APZ286" s="32"/>
      <c r="AQA286" s="32"/>
      <c r="AQB286" s="32"/>
      <c r="AQC286" s="32"/>
      <c r="AQD286" s="32"/>
      <c r="AQE286" s="32"/>
      <c r="AQF286" s="32"/>
      <c r="AQG286" s="32"/>
      <c r="AQH286" s="32"/>
      <c r="AQI286" s="32"/>
      <c r="AQJ286" s="32"/>
      <c r="AQK286" s="32"/>
      <c r="AQL286" s="32"/>
      <c r="AQM286" s="32"/>
      <c r="AQN286" s="32"/>
      <c r="AQO286" s="32"/>
      <c r="AQP286" s="32"/>
      <c r="AQQ286" s="32"/>
      <c r="AQR286" s="32"/>
      <c r="AQS286" s="32"/>
      <c r="AQT286" s="32"/>
      <c r="AQU286" s="32"/>
      <c r="AQV286" s="32"/>
      <c r="AQW286" s="32"/>
      <c r="AQX286" s="32"/>
      <c r="AQY286" s="32"/>
      <c r="AQZ286" s="32"/>
      <c r="ARA286" s="32"/>
      <c r="ARB286" s="32"/>
      <c r="ARC286" s="32"/>
      <c r="ARD286" s="32"/>
      <c r="ARE286" s="32"/>
      <c r="ARF286" s="32"/>
      <c r="ARG286" s="32"/>
      <c r="ARH286" s="32"/>
      <c r="ARI286" s="32"/>
      <c r="ARJ286" s="32"/>
      <c r="ARK286" s="32"/>
      <c r="ARL286" s="32"/>
      <c r="ARM286" s="32"/>
      <c r="ARN286" s="32"/>
      <c r="ARO286" s="32"/>
      <c r="ARP286" s="32"/>
      <c r="ARQ286" s="32"/>
      <c r="ARR286" s="32"/>
      <c r="ARS286" s="32"/>
      <c r="ART286" s="32"/>
      <c r="ARU286" s="32"/>
      <c r="ARV286" s="32"/>
      <c r="ARW286" s="32"/>
      <c r="ARX286" s="32"/>
      <c r="ARY286" s="32"/>
      <c r="ARZ286" s="32"/>
      <c r="ASA286" s="32"/>
      <c r="ASB286" s="32"/>
      <c r="ASC286" s="32"/>
      <c r="ASD286" s="32"/>
      <c r="ASE286" s="32"/>
      <c r="ASF286" s="32"/>
      <c r="ASG286" s="32"/>
      <c r="ASH286" s="32"/>
      <c r="ASI286" s="32"/>
      <c r="ASJ286" s="32"/>
      <c r="ASK286" s="32"/>
      <c r="ASL286" s="32"/>
      <c r="ASM286" s="32"/>
      <c r="ASN286" s="32"/>
      <c r="ASO286" s="32"/>
      <c r="ASP286" s="32"/>
      <c r="ASQ286" s="32"/>
      <c r="ASR286" s="32"/>
      <c r="ASS286" s="32"/>
      <c r="AST286" s="32"/>
      <c r="ASU286" s="32"/>
      <c r="ASV286" s="32"/>
      <c r="ASW286" s="32"/>
      <c r="ASX286" s="32"/>
      <c r="ASY286" s="32"/>
      <c r="ASZ286" s="32"/>
      <c r="ATA286" s="32"/>
      <c r="ATB286" s="32"/>
      <c r="ATC286" s="32"/>
      <c r="ATD286" s="32"/>
      <c r="ATE286" s="32"/>
      <c r="ATF286" s="32"/>
      <c r="ATG286" s="32"/>
      <c r="ATH286" s="32"/>
      <c r="ATI286" s="32"/>
      <c r="ATJ286" s="32"/>
      <c r="ATK286" s="32"/>
      <c r="ATL286" s="32"/>
      <c r="ATM286" s="32"/>
      <c r="ATN286" s="32"/>
      <c r="ATO286" s="32"/>
      <c r="ATP286" s="32"/>
      <c r="ATQ286" s="32"/>
      <c r="ATR286" s="32"/>
      <c r="ATS286" s="32"/>
      <c r="ATT286" s="32"/>
      <c r="ATU286" s="32"/>
      <c r="ATV286" s="32"/>
      <c r="ATW286" s="32"/>
      <c r="ATX286" s="32"/>
      <c r="ATY286" s="32"/>
      <c r="ATZ286" s="32"/>
      <c r="AUA286" s="32"/>
      <c r="AUB286" s="32"/>
      <c r="AUC286" s="32"/>
      <c r="AUD286" s="32"/>
      <c r="AUE286" s="32"/>
      <c r="AUF286" s="32"/>
      <c r="AUG286" s="32"/>
      <c r="AUH286" s="32"/>
      <c r="AUI286" s="32"/>
      <c r="AUJ286" s="32"/>
      <c r="AUK286" s="32"/>
      <c r="AUL286" s="32"/>
      <c r="AUM286" s="32"/>
      <c r="AUN286" s="32"/>
      <c r="AUO286" s="32"/>
      <c r="AUP286" s="32"/>
      <c r="AUQ286" s="32"/>
      <c r="AUR286" s="32"/>
      <c r="AUS286" s="32"/>
      <c r="AUT286" s="32"/>
      <c r="AUU286" s="32"/>
      <c r="AUV286" s="32"/>
      <c r="AUW286" s="32"/>
      <c r="AUX286" s="32"/>
      <c r="AUY286" s="32"/>
      <c r="AUZ286" s="32"/>
      <c r="AVA286" s="32"/>
      <c r="AVB286" s="32"/>
      <c r="AVC286" s="32"/>
      <c r="AVD286" s="32"/>
      <c r="AVE286" s="32"/>
      <c r="AVF286" s="32"/>
      <c r="AVG286" s="32"/>
      <c r="AVH286" s="32"/>
      <c r="AVI286" s="32"/>
      <c r="AVJ286" s="32"/>
      <c r="AVK286" s="32"/>
      <c r="AVL286" s="32"/>
      <c r="AVM286" s="32"/>
      <c r="AVN286" s="32"/>
      <c r="AVO286" s="32"/>
      <c r="AVP286" s="32"/>
      <c r="AVQ286" s="32"/>
      <c r="AVR286" s="32"/>
      <c r="AVS286" s="32"/>
      <c r="AVT286" s="32"/>
      <c r="AVU286" s="32"/>
      <c r="AVV286" s="32"/>
      <c r="AVW286" s="32"/>
      <c r="AVX286" s="32"/>
      <c r="AVY286" s="32"/>
      <c r="AVZ286" s="32"/>
      <c r="AWA286" s="32"/>
      <c r="AWB286" s="32"/>
      <c r="AWC286" s="32"/>
      <c r="AWD286" s="32"/>
      <c r="AWE286" s="32"/>
      <c r="AWF286" s="32"/>
      <c r="AWG286" s="32"/>
      <c r="AWH286" s="32"/>
      <c r="AWI286" s="32"/>
      <c r="AWJ286" s="32"/>
      <c r="AWK286" s="32"/>
      <c r="AWL286" s="32"/>
      <c r="AWM286" s="32"/>
      <c r="AWN286" s="32"/>
      <c r="AWO286" s="32"/>
      <c r="AWP286" s="32"/>
      <c r="AWQ286" s="32"/>
      <c r="AWR286" s="32"/>
      <c r="AWS286" s="32"/>
      <c r="AWT286" s="32"/>
      <c r="AWU286" s="32"/>
      <c r="AWV286" s="32"/>
      <c r="AWW286" s="32"/>
      <c r="AWX286" s="32"/>
      <c r="AWY286" s="32"/>
      <c r="AWZ286" s="32"/>
      <c r="AXA286" s="32"/>
      <c r="AXB286" s="32"/>
      <c r="AXC286" s="32"/>
      <c r="AXD286" s="32"/>
      <c r="AXE286" s="32"/>
      <c r="AXF286" s="32"/>
      <c r="AXG286" s="32"/>
      <c r="AXH286" s="32"/>
      <c r="AXI286" s="32"/>
      <c r="AXJ286" s="32"/>
      <c r="AXK286" s="32"/>
      <c r="AXL286" s="32"/>
      <c r="AXM286" s="32"/>
      <c r="AXN286" s="32"/>
      <c r="AXO286" s="32"/>
      <c r="AXP286" s="32"/>
      <c r="AXQ286" s="32"/>
      <c r="AXR286" s="32"/>
      <c r="AXS286" s="32"/>
      <c r="AXT286" s="32"/>
      <c r="AXU286" s="32"/>
      <c r="AXV286" s="32"/>
      <c r="AXW286" s="32"/>
      <c r="AXX286" s="32"/>
      <c r="AXY286" s="32"/>
      <c r="AXZ286" s="32"/>
      <c r="AYA286" s="32"/>
      <c r="AYB286" s="32"/>
      <c r="AYC286" s="32"/>
      <c r="AYD286" s="32"/>
      <c r="AYE286" s="32"/>
      <c r="AYF286" s="32"/>
      <c r="AYG286" s="32"/>
      <c r="AYH286" s="32"/>
      <c r="AYI286" s="32"/>
      <c r="AYJ286" s="32"/>
      <c r="AYK286" s="32"/>
      <c r="AYL286" s="32"/>
      <c r="AYM286" s="32"/>
      <c r="AYN286" s="32"/>
      <c r="AYO286" s="32"/>
      <c r="AYP286" s="32"/>
      <c r="AYQ286" s="32"/>
      <c r="AYR286" s="32"/>
      <c r="AYS286" s="32"/>
      <c r="AYT286" s="32"/>
      <c r="AYU286" s="32"/>
      <c r="AYV286" s="32"/>
      <c r="AYW286" s="32"/>
      <c r="AYX286" s="32"/>
      <c r="AYY286" s="32"/>
      <c r="AYZ286" s="32"/>
      <c r="AZA286" s="32"/>
      <c r="AZB286" s="32"/>
      <c r="AZC286" s="32"/>
      <c r="AZD286" s="32"/>
      <c r="AZE286" s="32"/>
      <c r="AZF286" s="32"/>
      <c r="AZG286" s="32"/>
      <c r="AZH286" s="32"/>
      <c r="AZI286" s="32"/>
      <c r="AZJ286" s="32"/>
      <c r="AZK286" s="32"/>
      <c r="AZL286" s="32"/>
      <c r="AZM286" s="32"/>
      <c r="AZN286" s="32"/>
      <c r="AZO286" s="32"/>
      <c r="AZP286" s="32"/>
      <c r="AZQ286" s="32"/>
      <c r="AZR286" s="32"/>
      <c r="AZS286" s="32"/>
      <c r="AZT286" s="32"/>
      <c r="AZU286" s="32"/>
      <c r="AZV286" s="32"/>
      <c r="AZW286" s="32"/>
      <c r="AZX286" s="32"/>
      <c r="AZY286" s="32"/>
      <c r="AZZ286" s="32"/>
      <c r="BAA286" s="32"/>
      <c r="BAB286" s="32"/>
      <c r="BAC286" s="32"/>
      <c r="BAD286" s="32"/>
    </row>
    <row r="287" spans="2:1382" x14ac:dyDescent="0.15">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2"/>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9"/>
      <c r="CJ287" s="39"/>
      <c r="CK287" s="39"/>
      <c r="CL287" s="39"/>
      <c r="CM287" s="39"/>
      <c r="CN287" s="39"/>
      <c r="CO287" s="39"/>
      <c r="CP287" s="39"/>
      <c r="CQ287" s="39"/>
      <c r="CR287" s="39"/>
      <c r="CS287" s="39"/>
      <c r="CT287" s="39"/>
      <c r="CU287" s="39"/>
      <c r="CV287" s="39"/>
      <c r="CW287" s="39"/>
      <c r="CX287" s="39"/>
      <c r="CY287" s="39"/>
      <c r="CZ287" s="39"/>
      <c r="DA287" s="39"/>
      <c r="DB287" s="39"/>
      <c r="DC287" s="39"/>
      <c r="DD287" s="39"/>
      <c r="DE287" s="39"/>
      <c r="DF287" s="39"/>
      <c r="DG287" s="39"/>
      <c r="DH287" s="39"/>
      <c r="DI287" s="39"/>
      <c r="DJ287" s="39"/>
      <c r="DK287" s="39"/>
      <c r="DL287" s="39"/>
      <c r="DM287" s="39"/>
      <c r="DN287" s="39"/>
      <c r="DO287" s="39"/>
      <c r="DP287" s="39"/>
      <c r="DQ287" s="39"/>
      <c r="DR287" s="39"/>
      <c r="DS287" s="39"/>
      <c r="DT287" s="39"/>
      <c r="DU287" s="39"/>
      <c r="DV287" s="39"/>
      <c r="DW287" s="39"/>
      <c r="DX287" s="39"/>
      <c r="DY287" s="39"/>
      <c r="DZ287" s="39"/>
      <c r="EA287" s="39"/>
      <c r="EB287" s="39"/>
      <c r="EC287" s="39"/>
      <c r="ED287" s="39"/>
      <c r="EE287" s="39"/>
      <c r="EF287" s="39"/>
      <c r="EG287" s="39"/>
      <c r="EH287" s="39"/>
      <c r="EI287" s="39"/>
      <c r="EJ287" s="39"/>
      <c r="EK287" s="39"/>
      <c r="EL287" s="39"/>
      <c r="EM287" s="39"/>
      <c r="EN287" s="39"/>
      <c r="EO287" s="39"/>
      <c r="EP287" s="39"/>
      <c r="EQ287" s="39"/>
      <c r="ER287" s="39"/>
      <c r="ES287" s="39"/>
      <c r="ET287" s="39"/>
      <c r="EU287" s="39"/>
      <c r="EV287" s="39"/>
      <c r="EW287" s="39"/>
      <c r="EX287" s="39"/>
      <c r="EY287" s="39"/>
      <c r="EZ287" s="39"/>
      <c r="FA287" s="39"/>
      <c r="FB287" s="39"/>
      <c r="FC287" s="39"/>
      <c r="FD287" s="39"/>
      <c r="FE287" s="39"/>
      <c r="FF287" s="39"/>
      <c r="FG287" s="39"/>
      <c r="FH287" s="39"/>
      <c r="FI287" s="39"/>
      <c r="FJ287" s="39"/>
      <c r="FK287" s="39"/>
      <c r="FL287" s="39"/>
      <c r="FM287" s="39"/>
      <c r="FN287" s="39"/>
      <c r="FO287" s="39"/>
      <c r="FP287" s="39"/>
      <c r="FQ287" s="39"/>
      <c r="FR287" s="39"/>
      <c r="FS287" s="39"/>
      <c r="FT287" s="39"/>
      <c r="FU287" s="39"/>
      <c r="FV287" s="39"/>
      <c r="FW287" s="39"/>
      <c r="FX287" s="39"/>
      <c r="FY287" s="39"/>
      <c r="FZ287" s="39"/>
      <c r="GA287" s="39"/>
      <c r="GB287" s="39"/>
      <c r="GC287" s="39"/>
      <c r="GD287" s="39"/>
      <c r="GE287" s="39"/>
      <c r="GF287" s="39"/>
      <c r="GG287" s="39"/>
      <c r="GH287" s="39"/>
      <c r="GI287" s="39"/>
      <c r="GJ287" s="39"/>
      <c r="GK287" s="39"/>
      <c r="GL287" s="39"/>
      <c r="GM287" s="39"/>
      <c r="GN287" s="39"/>
      <c r="GO287" s="39"/>
      <c r="GP287" s="39"/>
      <c r="GQ287" s="39"/>
      <c r="GR287" s="39"/>
      <c r="GS287" s="39"/>
      <c r="GT287" s="39"/>
      <c r="GU287" s="39"/>
      <c r="GV287" s="39"/>
      <c r="GW287" s="39"/>
      <c r="GX287" s="39"/>
      <c r="GY287" s="39"/>
      <c r="GZ287" s="39"/>
      <c r="HA287" s="39"/>
      <c r="HB287" s="39"/>
      <c r="HC287" s="39"/>
      <c r="HD287" s="39"/>
      <c r="HE287" s="39"/>
      <c r="HF287" s="39"/>
      <c r="HG287" s="39"/>
      <c r="HH287" s="39"/>
      <c r="HI287" s="39"/>
      <c r="HJ287" s="39"/>
      <c r="HK287" s="39"/>
      <c r="HL287" s="39"/>
      <c r="HM287" s="39"/>
      <c r="HN287" s="39"/>
      <c r="HO287" s="39"/>
      <c r="HP287" s="39"/>
      <c r="HQ287" s="39"/>
      <c r="HR287" s="39"/>
      <c r="HS287" s="39"/>
      <c r="HT287" s="39"/>
      <c r="HU287" s="39"/>
      <c r="HV287" s="39"/>
      <c r="HW287" s="39"/>
      <c r="HX287" s="39"/>
      <c r="HY287" s="39"/>
      <c r="HZ287" s="39"/>
      <c r="IA287" s="39"/>
      <c r="IB287" s="39"/>
      <c r="IC287" s="39"/>
      <c r="ID287" s="39"/>
      <c r="IE287" s="39"/>
      <c r="IF287" s="39"/>
      <c r="IG287" s="39"/>
      <c r="IH287" s="39"/>
      <c r="II287" s="39"/>
      <c r="IJ287" s="39"/>
      <c r="IK287" s="39"/>
      <c r="IL287" s="39"/>
      <c r="IM287" s="39"/>
      <c r="IN287" s="39"/>
      <c r="IO287" s="39"/>
      <c r="IP287" s="39"/>
      <c r="IQ287" s="39"/>
      <c r="IR287" s="39"/>
      <c r="IS287" s="39"/>
      <c r="IT287" s="39"/>
      <c r="IU287" s="39"/>
      <c r="IV287" s="39"/>
      <c r="IW287" s="39"/>
      <c r="IX287" s="39"/>
      <c r="IY287" s="39"/>
      <c r="IZ287" s="39"/>
      <c r="JA287" s="39"/>
      <c r="JB287" s="39"/>
      <c r="JC287" s="39"/>
      <c r="JD287" s="39"/>
      <c r="JE287" s="39"/>
      <c r="JF287" s="39"/>
      <c r="JG287" s="39"/>
      <c r="JH287" s="39"/>
      <c r="JI287" s="39"/>
      <c r="JJ287" s="39"/>
      <c r="JK287" s="32"/>
      <c r="JL287" s="32"/>
      <c r="JM287" s="32"/>
      <c r="JN287" s="32"/>
      <c r="JO287" s="32"/>
      <c r="JP287" s="32"/>
      <c r="JQ287" s="32"/>
      <c r="JR287" s="32"/>
      <c r="JS287" s="32"/>
      <c r="JT287" s="32"/>
      <c r="JU287" s="32"/>
      <c r="JV287" s="32"/>
      <c r="JW287" s="32"/>
      <c r="JX287" s="32"/>
      <c r="JY287" s="32"/>
      <c r="JZ287" s="32"/>
      <c r="KA287" s="32"/>
      <c r="KB287" s="32"/>
      <c r="KC287" s="32"/>
      <c r="KD287" s="32"/>
      <c r="KE287" s="32"/>
      <c r="KF287" s="32"/>
      <c r="KG287" s="32"/>
      <c r="KH287" s="39"/>
      <c r="KI287" s="39"/>
      <c r="KJ287" s="39"/>
      <c r="KK287" s="39"/>
      <c r="KL287" s="39"/>
      <c r="KM287" s="39"/>
      <c r="KN287" s="39"/>
      <c r="KO287" s="39"/>
      <c r="KP287" s="39"/>
      <c r="KQ287" s="39"/>
      <c r="KR287" s="39"/>
      <c r="KS287" s="39"/>
      <c r="KT287" s="39"/>
      <c r="KU287" s="39"/>
      <c r="KV287" s="39"/>
      <c r="KW287" s="39"/>
      <c r="KX287" s="39"/>
      <c r="KY287" s="39"/>
      <c r="KZ287" s="39"/>
      <c r="LA287" s="39"/>
      <c r="LB287" s="39"/>
      <c r="LC287" s="39"/>
      <c r="LD287" s="39"/>
      <c r="LE287" s="39"/>
      <c r="LF287" s="39"/>
      <c r="LG287" s="39"/>
      <c r="LH287" s="39"/>
      <c r="LI287" s="39"/>
      <c r="LJ287" s="39"/>
      <c r="LK287" s="39"/>
      <c r="LL287" s="39"/>
      <c r="LM287" s="39"/>
      <c r="LN287" s="39"/>
      <c r="LO287" s="39"/>
      <c r="LP287" s="39"/>
      <c r="LQ287" s="39"/>
      <c r="LR287" s="39"/>
      <c r="LS287" s="39"/>
      <c r="LT287" s="39"/>
      <c r="LU287" s="39"/>
      <c r="LV287" s="39"/>
      <c r="LW287" s="39"/>
      <c r="LX287" s="39"/>
      <c r="LY287" s="39"/>
      <c r="LZ287" s="39"/>
      <c r="MA287" s="39"/>
      <c r="MB287" s="39"/>
      <c r="MC287" s="39"/>
      <c r="MD287" s="39"/>
      <c r="ME287" s="39"/>
      <c r="MF287" s="39"/>
      <c r="MG287" s="39"/>
      <c r="MH287" s="39"/>
      <c r="MI287" s="39"/>
      <c r="MJ287" s="39"/>
      <c r="MK287" s="39"/>
      <c r="ML287" s="39"/>
      <c r="MM287" s="39"/>
      <c r="MN287" s="39"/>
      <c r="MO287" s="39"/>
      <c r="MP287" s="39"/>
      <c r="MQ287" s="39"/>
      <c r="MR287" s="39"/>
      <c r="MS287" s="39"/>
      <c r="MT287" s="39"/>
      <c r="MU287" s="39"/>
      <c r="MV287" s="39"/>
      <c r="MW287" s="39"/>
      <c r="MX287" s="39"/>
      <c r="MY287" s="39"/>
      <c r="MZ287" s="39"/>
      <c r="NA287" s="39"/>
      <c r="NB287" s="39"/>
      <c r="NC287" s="39"/>
      <c r="ND287" s="39"/>
      <c r="NE287" s="39"/>
      <c r="NF287" s="39"/>
      <c r="NG287" s="39"/>
      <c r="NH287" s="39"/>
      <c r="NI287" s="39"/>
      <c r="NJ287" s="39"/>
      <c r="NK287" s="39"/>
      <c r="NL287" s="39"/>
      <c r="NM287" s="39"/>
      <c r="NN287" s="39"/>
      <c r="NO287" s="39"/>
      <c r="NP287" s="39"/>
      <c r="NQ287" s="39"/>
      <c r="NR287" s="39"/>
      <c r="NS287" s="39"/>
      <c r="NT287" s="39"/>
      <c r="NU287" s="39"/>
      <c r="NV287" s="39"/>
      <c r="NW287" s="39"/>
      <c r="NX287" s="39"/>
      <c r="NY287" s="32"/>
      <c r="NZ287" s="32"/>
      <c r="OA287" s="32"/>
      <c r="OB287" s="32"/>
      <c r="OC287" s="32"/>
      <c r="OD287" s="32"/>
      <c r="OE287" s="32"/>
      <c r="OF287" s="32"/>
      <c r="OG287" s="32"/>
      <c r="OH287" s="32"/>
      <c r="OI287" s="32"/>
      <c r="OJ287" s="32"/>
      <c r="OK287" s="32"/>
      <c r="OL287" s="39"/>
      <c r="OM287" s="39"/>
      <c r="ON287" s="39"/>
      <c r="OO287" s="39"/>
      <c r="OP287" s="39"/>
      <c r="OQ287" s="39"/>
      <c r="OR287" s="39"/>
      <c r="OS287" s="39"/>
      <c r="OT287" s="39"/>
      <c r="OU287" s="39"/>
      <c r="OV287" s="39"/>
      <c r="OW287" s="39"/>
      <c r="OX287" s="39"/>
      <c r="OY287" s="39"/>
      <c r="OZ287" s="39"/>
      <c r="PA287" s="39"/>
      <c r="PB287" s="39"/>
      <c r="PC287" s="39"/>
      <c r="PD287" s="39"/>
      <c r="PE287" s="39"/>
      <c r="PF287" s="39"/>
      <c r="PG287" s="39"/>
      <c r="PH287" s="39"/>
      <c r="PI287" s="39"/>
      <c r="PJ287" s="39"/>
      <c r="PK287" s="39"/>
      <c r="PL287" s="39"/>
      <c r="PM287" s="39"/>
      <c r="PN287" s="39"/>
      <c r="PO287" s="39"/>
      <c r="PP287" s="39"/>
      <c r="PQ287" s="39"/>
      <c r="PR287" s="39"/>
      <c r="PS287" s="39"/>
      <c r="PT287" s="39"/>
      <c r="PU287" s="39"/>
      <c r="PV287" s="39"/>
      <c r="PW287" s="39"/>
      <c r="PX287" s="39"/>
      <c r="PY287" s="39"/>
      <c r="PZ287" s="39"/>
      <c r="QA287" s="39"/>
      <c r="QB287" s="39"/>
      <c r="QC287" s="39"/>
      <c r="QD287" s="39"/>
      <c r="QE287" s="39"/>
      <c r="QF287" s="39"/>
      <c r="QG287" s="39"/>
      <c r="QH287" s="39"/>
      <c r="QI287" s="39"/>
      <c r="QJ287" s="39"/>
      <c r="QK287" s="39"/>
      <c r="QL287" s="39"/>
      <c r="QM287" s="39"/>
      <c r="QN287" s="39"/>
      <c r="QO287" s="39"/>
      <c r="QP287" s="39"/>
      <c r="QQ287" s="39"/>
      <c r="QR287" s="39"/>
      <c r="QS287" s="39"/>
      <c r="QT287" s="39"/>
      <c r="QU287" s="39"/>
      <c r="QV287" s="39"/>
      <c r="QW287" s="39"/>
      <c r="QX287" s="39"/>
      <c r="QY287" s="39"/>
      <c r="QZ287" s="39"/>
      <c r="RA287" s="39"/>
      <c r="RB287" s="39"/>
      <c r="RC287" s="39"/>
      <c r="RD287" s="39"/>
      <c r="RE287" s="39"/>
      <c r="RF287" s="39"/>
      <c r="RG287" s="39"/>
      <c r="RH287" s="39"/>
      <c r="RI287" s="39"/>
      <c r="RJ287" s="39"/>
      <c r="RK287" s="39"/>
      <c r="RL287" s="39"/>
      <c r="RM287" s="39"/>
      <c r="RN287" s="39"/>
      <c r="RO287" s="39"/>
      <c r="RP287" s="39"/>
      <c r="RQ287" s="39"/>
      <c r="RR287" s="39"/>
      <c r="RS287" s="39"/>
      <c r="RT287" s="39"/>
      <c r="RU287" s="39"/>
      <c r="RV287" s="39"/>
      <c r="RW287" s="39"/>
      <c r="RX287" s="39"/>
      <c r="RY287" s="39"/>
      <c r="RZ287" s="39"/>
      <c r="SA287" s="39"/>
      <c r="SB287" s="39"/>
      <c r="SC287" s="39"/>
      <c r="SD287" s="39"/>
      <c r="SE287" s="39"/>
      <c r="SF287" s="39"/>
      <c r="SG287" s="39"/>
      <c r="SH287" s="39"/>
      <c r="SI287" s="39"/>
      <c r="SJ287" s="32"/>
      <c r="SK287" s="32"/>
      <c r="SL287" s="32"/>
      <c r="SM287" s="32"/>
      <c r="SN287" s="32"/>
      <c r="SO287" s="32"/>
      <c r="SP287" s="32"/>
      <c r="SQ287" s="32"/>
      <c r="SR287" s="32"/>
      <c r="SS287" s="32"/>
      <c r="ST287" s="32"/>
      <c r="SU287" s="32"/>
      <c r="SV287" s="32"/>
      <c r="SW287" s="32"/>
      <c r="SX287" s="32"/>
      <c r="SY287" s="32"/>
      <c r="SZ287" s="32"/>
      <c r="TA287" s="32"/>
      <c r="TB287" s="32"/>
      <c r="TC287" s="32"/>
      <c r="TD287" s="32"/>
      <c r="TE287" s="32"/>
      <c r="TF287" s="32"/>
      <c r="TG287" s="32"/>
      <c r="TH287" s="32"/>
      <c r="TI287" s="32"/>
      <c r="TJ287" s="32"/>
      <c r="TK287" s="32"/>
      <c r="TL287" s="32"/>
      <c r="TM287" s="32"/>
      <c r="TN287" s="32"/>
      <c r="TO287" s="32"/>
      <c r="TP287" s="32"/>
      <c r="TQ287" s="32"/>
      <c r="TR287" s="32"/>
      <c r="TS287" s="32"/>
      <c r="TT287" s="32"/>
      <c r="TU287" s="32"/>
      <c r="TV287" s="32"/>
      <c r="TW287" s="32"/>
      <c r="TX287" s="32"/>
      <c r="TY287" s="32"/>
      <c r="TZ287" s="32"/>
      <c r="UA287" s="32"/>
      <c r="UB287" s="32"/>
      <c r="UC287" s="32"/>
      <c r="UD287" s="32"/>
      <c r="UE287" s="32"/>
      <c r="UF287" s="32"/>
      <c r="UG287" s="32"/>
      <c r="UH287" s="32"/>
      <c r="UI287" s="32"/>
      <c r="UJ287" s="32"/>
      <c r="UK287" s="32"/>
      <c r="UL287" s="32"/>
      <c r="UM287" s="32"/>
      <c r="UN287" s="32"/>
      <c r="UO287" s="32"/>
      <c r="UP287" s="32"/>
      <c r="UQ287" s="32"/>
      <c r="UR287" s="32"/>
      <c r="US287" s="32"/>
      <c r="UT287" s="32"/>
      <c r="UU287" s="32"/>
      <c r="UV287" s="32"/>
      <c r="UW287" s="32"/>
      <c r="UX287" s="32"/>
      <c r="UY287" s="32"/>
      <c r="UZ287" s="32"/>
      <c r="VA287" s="32"/>
      <c r="VB287" s="32"/>
      <c r="VC287" s="32"/>
      <c r="VD287" s="32"/>
      <c r="VE287" s="32"/>
      <c r="VF287" s="32"/>
      <c r="VG287" s="32"/>
      <c r="VH287" s="32"/>
      <c r="VI287" s="32"/>
      <c r="VJ287" s="32"/>
      <c r="VK287" s="32"/>
      <c r="VL287" s="32"/>
      <c r="VM287" s="32"/>
      <c r="VN287" s="32"/>
      <c r="VO287" s="32"/>
      <c r="VP287" s="32"/>
      <c r="VQ287" s="32"/>
      <c r="VR287" s="32"/>
      <c r="VS287" s="32"/>
      <c r="VT287" s="32"/>
      <c r="VU287" s="32"/>
      <c r="VV287" s="32"/>
      <c r="VW287" s="32"/>
      <c r="VX287" s="32"/>
      <c r="VY287" s="32"/>
      <c r="VZ287" s="32"/>
      <c r="WA287" s="32"/>
      <c r="WB287" s="32"/>
      <c r="WC287" s="32"/>
      <c r="WD287" s="32"/>
      <c r="WE287" s="32"/>
      <c r="WF287" s="32"/>
      <c r="WG287" s="32"/>
      <c r="WH287" s="32"/>
      <c r="WI287" s="32"/>
      <c r="WJ287" s="32"/>
      <c r="WK287" s="32"/>
      <c r="WL287" s="32"/>
      <c r="WM287" s="32"/>
      <c r="WN287" s="32"/>
      <c r="WO287" s="32"/>
      <c r="WP287" s="32"/>
      <c r="WQ287" s="32"/>
      <c r="WR287" s="32"/>
      <c r="WS287" s="32"/>
      <c r="WT287" s="32"/>
      <c r="WU287" s="32"/>
      <c r="WV287" s="32"/>
      <c r="WW287" s="32"/>
      <c r="WX287" s="32"/>
      <c r="WY287" s="32"/>
      <c r="WZ287" s="32"/>
      <c r="XA287" s="32"/>
      <c r="XB287" s="32"/>
      <c r="XC287" s="32"/>
      <c r="XD287" s="32"/>
      <c r="XE287" s="32"/>
      <c r="XF287" s="32"/>
      <c r="XG287" s="32"/>
      <c r="XH287" s="32"/>
      <c r="XI287" s="32"/>
      <c r="XJ287" s="32"/>
      <c r="XK287" s="32"/>
      <c r="XL287" s="32"/>
      <c r="XM287" s="32"/>
      <c r="XN287" s="32"/>
      <c r="XO287" s="32"/>
      <c r="XP287" s="32"/>
      <c r="XQ287" s="32"/>
      <c r="XR287" s="32"/>
      <c r="XS287" s="32"/>
      <c r="XT287" s="32"/>
      <c r="XU287" s="32"/>
      <c r="XV287" s="32"/>
      <c r="XW287" s="32"/>
      <c r="XX287" s="32"/>
      <c r="XY287" s="32"/>
      <c r="XZ287" s="32"/>
      <c r="YA287" s="32"/>
      <c r="YB287" s="32"/>
      <c r="YC287" s="32"/>
      <c r="YD287" s="32"/>
      <c r="YE287" s="32"/>
      <c r="YF287" s="32"/>
      <c r="YG287" s="32"/>
      <c r="YH287" s="32"/>
      <c r="YI287" s="32"/>
      <c r="YJ287" s="32"/>
      <c r="YK287" s="32"/>
      <c r="YL287" s="32"/>
      <c r="YM287" s="32"/>
      <c r="YN287" s="32"/>
      <c r="YO287" s="32"/>
      <c r="YP287" s="32"/>
      <c r="YQ287" s="32"/>
      <c r="YR287" s="32"/>
      <c r="YS287" s="32"/>
      <c r="YT287" s="32"/>
      <c r="YU287" s="32"/>
      <c r="YV287" s="32"/>
      <c r="YW287" s="32"/>
      <c r="YX287" s="32"/>
      <c r="YY287" s="32"/>
      <c r="YZ287" s="32"/>
      <c r="ZA287" s="32"/>
      <c r="ZB287" s="32"/>
      <c r="ZC287" s="32"/>
      <c r="ZD287" s="32"/>
      <c r="ZE287" s="32"/>
      <c r="ZF287" s="32"/>
      <c r="ZG287" s="32"/>
      <c r="ZH287" s="32"/>
      <c r="ZI287" s="32"/>
      <c r="ZJ287" s="32"/>
      <c r="ZK287" s="32"/>
      <c r="ZL287" s="32"/>
      <c r="ZM287" s="32"/>
      <c r="ZN287" s="32"/>
      <c r="ZO287" s="32"/>
      <c r="ZP287" s="32"/>
      <c r="ZQ287" s="32"/>
      <c r="ZR287" s="32"/>
      <c r="ZS287" s="32"/>
      <c r="ZT287" s="32"/>
      <c r="ZU287" s="32"/>
      <c r="ZV287" s="32"/>
      <c r="ZW287" s="32"/>
      <c r="ZX287" s="32"/>
      <c r="ZY287" s="32"/>
      <c r="ZZ287" s="32"/>
      <c r="AAA287" s="32"/>
      <c r="AAB287" s="32"/>
      <c r="AAC287" s="32"/>
      <c r="AAD287" s="32"/>
      <c r="AAE287" s="32"/>
      <c r="AAF287" s="32"/>
      <c r="AAG287" s="32"/>
      <c r="AAH287" s="32"/>
      <c r="AAI287" s="32"/>
      <c r="AAJ287" s="32"/>
      <c r="AAK287" s="32"/>
      <c r="AAL287" s="32"/>
      <c r="AAM287" s="32"/>
      <c r="AAN287" s="32"/>
      <c r="AAO287" s="32"/>
      <c r="AAP287" s="32"/>
      <c r="AAQ287" s="32"/>
      <c r="AAR287" s="32"/>
      <c r="AAS287" s="32"/>
      <c r="AAT287" s="32"/>
      <c r="AAU287" s="32"/>
      <c r="AAV287" s="32"/>
      <c r="AAW287" s="32"/>
      <c r="AAX287" s="32"/>
      <c r="AAY287" s="32"/>
      <c r="AAZ287" s="32"/>
      <c r="ABA287" s="32"/>
      <c r="ABB287" s="32"/>
      <c r="ABC287" s="32"/>
      <c r="ABD287" s="32"/>
      <c r="ABE287" s="32"/>
      <c r="ABF287" s="32"/>
      <c r="ABG287" s="32"/>
      <c r="ABH287" s="32"/>
      <c r="ABI287" s="32"/>
      <c r="ABJ287" s="32"/>
      <c r="ABK287" s="32"/>
      <c r="ABL287" s="32"/>
      <c r="ABM287" s="32"/>
      <c r="ABN287" s="32"/>
      <c r="ABO287" s="32"/>
      <c r="ABP287" s="32"/>
      <c r="ABQ287" s="32"/>
      <c r="ABR287" s="32"/>
      <c r="ABS287" s="32"/>
      <c r="ABT287" s="32"/>
      <c r="ABU287" s="32"/>
      <c r="ABV287" s="32"/>
      <c r="ABW287" s="32"/>
      <c r="ABX287" s="32"/>
      <c r="ABY287" s="32"/>
      <c r="ABZ287" s="32"/>
      <c r="ACA287" s="32"/>
      <c r="ACB287" s="32"/>
      <c r="ACC287" s="32"/>
      <c r="ACD287" s="32"/>
      <c r="ACE287" s="32"/>
      <c r="ACF287" s="32"/>
      <c r="ACG287" s="32"/>
      <c r="ACH287" s="32"/>
      <c r="ACI287" s="32"/>
      <c r="ACJ287" s="32"/>
      <c r="ACK287" s="32"/>
      <c r="ACL287" s="32"/>
      <c r="ACM287" s="32"/>
      <c r="ACN287" s="32"/>
      <c r="ACO287" s="32"/>
      <c r="ACP287" s="32"/>
      <c r="ACQ287" s="32"/>
      <c r="ACR287" s="32"/>
      <c r="ACS287" s="32"/>
      <c r="ACT287" s="32"/>
      <c r="ACU287" s="32"/>
      <c r="ACV287" s="32"/>
      <c r="ACW287" s="32"/>
      <c r="ACX287" s="32"/>
      <c r="ACY287" s="32"/>
      <c r="ACZ287" s="32"/>
      <c r="ADA287" s="32"/>
      <c r="ADB287" s="32"/>
      <c r="ADC287" s="32"/>
      <c r="ADD287" s="32"/>
      <c r="ADE287" s="32"/>
      <c r="ADF287" s="32"/>
      <c r="ADG287" s="32"/>
      <c r="ADH287" s="32"/>
      <c r="ADI287" s="32"/>
      <c r="ADJ287" s="32"/>
      <c r="ADK287" s="32"/>
      <c r="ADL287" s="32"/>
      <c r="ADM287" s="32"/>
      <c r="ADN287" s="39"/>
      <c r="ADO287" s="39"/>
      <c r="ADP287" s="39"/>
      <c r="ADQ287" s="39"/>
      <c r="ADR287" s="39"/>
      <c r="ADS287" s="39"/>
      <c r="ADT287" s="39"/>
      <c r="ADU287" s="39"/>
      <c r="ADV287" s="39"/>
      <c r="ADW287" s="39"/>
      <c r="ADX287" s="39"/>
      <c r="ADY287" s="39"/>
      <c r="ADZ287" s="39"/>
      <c r="AEA287" s="39"/>
      <c r="AEB287" s="39"/>
      <c r="AEC287" s="39"/>
      <c r="AED287" s="39"/>
      <c r="AEE287" s="39"/>
      <c r="AEF287" s="39"/>
      <c r="AEG287" s="39"/>
      <c r="AEH287" s="39"/>
      <c r="AEI287" s="39"/>
      <c r="AEJ287" s="39"/>
      <c r="AEK287" s="39"/>
      <c r="AEL287" s="39"/>
      <c r="AEM287" s="39"/>
      <c r="AEN287" s="39"/>
      <c r="AEO287" s="39"/>
      <c r="AEP287" s="39"/>
      <c r="AEQ287" s="32"/>
      <c r="AER287" s="32"/>
      <c r="AES287" s="32"/>
      <c r="AET287" s="32"/>
      <c r="AEU287" s="32"/>
      <c r="AEV287" s="32"/>
      <c r="AEW287" s="32"/>
      <c r="AEX287" s="32"/>
      <c r="AEY287" s="32"/>
      <c r="AEZ287" s="32"/>
      <c r="AFA287" s="32"/>
      <c r="AFB287" s="32"/>
      <c r="AFC287" s="32"/>
      <c r="AFD287" s="32"/>
      <c r="AFE287" s="32"/>
      <c r="AFF287" s="32"/>
      <c r="AFG287" s="32"/>
      <c r="AFH287" s="32"/>
      <c r="AFI287" s="32"/>
      <c r="AFJ287" s="32"/>
      <c r="AFK287" s="32"/>
      <c r="AFL287" s="32"/>
      <c r="AFM287" s="32"/>
      <c r="AFN287" s="32"/>
      <c r="AFO287" s="32"/>
      <c r="AFP287" s="32"/>
      <c r="AFQ287" s="32"/>
      <c r="AFR287" s="32"/>
      <c r="AFS287" s="32"/>
      <c r="AFT287" s="32"/>
      <c r="AFU287" s="32"/>
      <c r="AFV287" s="32"/>
      <c r="AFW287" s="32"/>
      <c r="AFX287" s="32"/>
      <c r="AFY287" s="32"/>
      <c r="AFZ287" s="32"/>
      <c r="AGA287" s="32"/>
      <c r="AGB287" s="32"/>
      <c r="AGC287" s="32"/>
      <c r="AGD287" s="32"/>
      <c r="AGE287" s="32"/>
      <c r="AGF287" s="32"/>
      <c r="AGG287" s="32"/>
      <c r="AGH287" s="32"/>
      <c r="AGI287" s="32"/>
      <c r="AGJ287" s="32"/>
      <c r="AGK287" s="32"/>
      <c r="AGL287" s="32"/>
      <c r="AGM287" s="32"/>
      <c r="AGN287" s="32"/>
      <c r="AGO287" s="32"/>
      <c r="AGP287" s="32"/>
      <c r="AGQ287" s="32"/>
      <c r="AGR287" s="32"/>
      <c r="AGS287" s="32"/>
      <c r="AGT287" s="32"/>
      <c r="AGU287" s="32"/>
      <c r="AGV287" s="32"/>
      <c r="AGW287" s="32"/>
      <c r="AGX287" s="32"/>
      <c r="AGY287" s="32"/>
      <c r="AGZ287" s="32"/>
      <c r="AHA287" s="32"/>
      <c r="AHB287" s="32"/>
      <c r="AHC287" s="32"/>
      <c r="AHD287" s="32"/>
      <c r="AHE287" s="32"/>
      <c r="AHF287" s="32"/>
      <c r="AHG287" s="32"/>
      <c r="AHH287" s="32"/>
      <c r="AHI287" s="32"/>
      <c r="AHJ287" s="32"/>
      <c r="AHK287" s="32"/>
      <c r="AHL287" s="32"/>
      <c r="AHM287" s="32"/>
      <c r="AHN287" s="32"/>
      <c r="AHO287" s="32"/>
      <c r="AHP287" s="32"/>
      <c r="AHQ287" s="32"/>
      <c r="AHR287" s="39"/>
      <c r="AHS287" s="39"/>
      <c r="AHT287" s="32"/>
      <c r="AHU287" s="32"/>
      <c r="AHV287" s="32"/>
      <c r="AHW287" s="32"/>
      <c r="AHX287" s="32"/>
      <c r="AHY287" s="32"/>
      <c r="AHZ287" s="32"/>
      <c r="AIA287" s="32"/>
      <c r="AIB287" s="32"/>
      <c r="AIC287" s="32"/>
      <c r="AID287" s="32"/>
      <c r="AIE287" s="32"/>
      <c r="AIF287" s="32"/>
      <c r="AIG287" s="32"/>
      <c r="AIH287" s="32"/>
      <c r="AII287" s="32"/>
      <c r="AIJ287" s="32"/>
      <c r="AIK287" s="32"/>
      <c r="AIL287" s="32"/>
      <c r="AIM287" s="32"/>
      <c r="AIN287" s="32"/>
      <c r="AIO287" s="32"/>
      <c r="AIP287" s="32"/>
      <c r="AIQ287" s="32"/>
      <c r="AIR287" s="32"/>
      <c r="AIS287" s="32"/>
      <c r="AIT287" s="32"/>
      <c r="AIU287" s="32"/>
      <c r="AIV287" s="32"/>
      <c r="AIW287" s="32"/>
      <c r="AIX287" s="32"/>
      <c r="AIY287" s="32"/>
      <c r="AIZ287" s="32"/>
      <c r="AJA287" s="32"/>
      <c r="AJB287" s="32"/>
      <c r="AJC287" s="32"/>
      <c r="AJD287" s="32"/>
      <c r="AJE287" s="32"/>
      <c r="AJF287" s="32"/>
      <c r="AJG287" s="32"/>
      <c r="AJH287" s="32"/>
      <c r="AJI287" s="32"/>
      <c r="AJJ287" s="32"/>
      <c r="AJK287" s="32"/>
      <c r="AJL287" s="32"/>
      <c r="AJM287" s="32"/>
      <c r="AJN287" s="32"/>
      <c r="AJO287" s="32"/>
      <c r="AJP287" s="32"/>
      <c r="AJQ287" s="32"/>
      <c r="AJR287" s="32"/>
      <c r="AJS287" s="32"/>
      <c r="AJT287" s="32"/>
      <c r="AJU287" s="32"/>
      <c r="AJV287" s="32"/>
      <c r="AJW287" s="32"/>
      <c r="AJX287" s="32"/>
      <c r="AJY287" s="32"/>
      <c r="AJZ287" s="32"/>
      <c r="AKA287" s="32"/>
      <c r="AKB287" s="32"/>
      <c r="AKC287" s="32"/>
      <c r="AKD287" s="32"/>
      <c r="AKE287" s="32"/>
      <c r="AKF287" s="32"/>
      <c r="AKG287" s="32"/>
      <c r="AKH287" s="32"/>
      <c r="AKI287" s="32"/>
      <c r="AKJ287" s="32"/>
      <c r="AKK287" s="32"/>
      <c r="AKL287" s="32"/>
      <c r="AKM287" s="32"/>
      <c r="AKN287" s="32"/>
      <c r="AKO287" s="32"/>
      <c r="AKP287" s="32"/>
      <c r="AKQ287" s="32"/>
      <c r="AKR287" s="32"/>
      <c r="AKS287" s="32"/>
      <c r="AKT287" s="32"/>
      <c r="AKU287" s="32"/>
      <c r="AKV287" s="32"/>
      <c r="AKW287" s="32"/>
      <c r="AKX287" s="32"/>
      <c r="AKY287" s="32"/>
      <c r="AKZ287" s="32"/>
      <c r="ALA287" s="32"/>
      <c r="ALB287" s="32"/>
      <c r="ALC287" s="32"/>
      <c r="ALD287" s="32"/>
      <c r="ALE287" s="32"/>
      <c r="ALF287" s="32"/>
      <c r="ALG287" s="32"/>
      <c r="ALH287" s="32"/>
      <c r="ALI287" s="32"/>
      <c r="ALJ287" s="32"/>
      <c r="ALK287" s="32"/>
      <c r="ALL287" s="32"/>
      <c r="ALM287" s="32"/>
      <c r="ALN287" s="32"/>
      <c r="ALO287" s="32"/>
      <c r="ALP287" s="32"/>
      <c r="ALQ287" s="32"/>
      <c r="ALR287" s="32"/>
      <c r="ALS287" s="32"/>
      <c r="ALT287" s="32"/>
      <c r="ALU287" s="32"/>
      <c r="ALV287" s="32"/>
      <c r="ALW287" s="32"/>
      <c r="ALX287" s="32"/>
      <c r="ALY287" s="32"/>
      <c r="ALZ287" s="32"/>
      <c r="AMA287" s="32"/>
      <c r="AMB287" s="32"/>
      <c r="AMC287" s="32"/>
      <c r="AMD287" s="32"/>
      <c r="AME287" s="32"/>
      <c r="AMF287" s="32"/>
      <c r="AMG287" s="32"/>
      <c r="AMH287" s="32"/>
      <c r="AMI287" s="32"/>
      <c r="AMJ287" s="32"/>
      <c r="AMK287" s="32"/>
      <c r="AML287" s="32"/>
      <c r="AMM287" s="32"/>
      <c r="AMN287" s="32"/>
      <c r="AMO287" s="32"/>
      <c r="AMP287" s="32"/>
      <c r="AMQ287" s="32"/>
      <c r="AMR287" s="32"/>
      <c r="AMS287" s="32"/>
      <c r="AMT287" s="32"/>
      <c r="AMU287" s="32"/>
      <c r="AMV287" s="32"/>
      <c r="AMW287" s="32"/>
      <c r="AMX287" s="32"/>
      <c r="AMY287" s="32"/>
      <c r="AMZ287" s="32"/>
      <c r="ANA287" s="32"/>
      <c r="ANB287" s="32"/>
      <c r="ANC287" s="32"/>
      <c r="AND287" s="32"/>
      <c r="ANE287" s="32"/>
      <c r="ANF287" s="32"/>
      <c r="ANG287" s="32"/>
      <c r="ANH287" s="32"/>
      <c r="ANI287" s="32"/>
      <c r="ANJ287" s="32"/>
      <c r="ANK287" s="32"/>
      <c r="ANL287" s="32"/>
      <c r="ANM287" s="32"/>
      <c r="ANN287" s="32"/>
      <c r="ANO287" s="32"/>
      <c r="ANP287" s="32"/>
      <c r="ANQ287" s="32"/>
      <c r="ANR287" s="32"/>
      <c r="ANS287" s="32"/>
      <c r="ANT287" s="32"/>
      <c r="ANU287" s="32"/>
      <c r="ANV287" s="32"/>
      <c r="ANW287" s="32"/>
      <c r="ANX287" s="32"/>
      <c r="ANY287" s="32"/>
      <c r="ANZ287" s="32"/>
      <c r="AOA287" s="32"/>
      <c r="AOB287" s="32"/>
      <c r="AOC287" s="32"/>
      <c r="AOD287" s="32"/>
      <c r="AOE287" s="32"/>
      <c r="AOF287" s="32"/>
      <c r="AOG287" s="32"/>
      <c r="AOH287" s="32"/>
      <c r="AOI287" s="32"/>
      <c r="AOJ287" s="32"/>
      <c r="AOK287" s="32"/>
      <c r="AOL287" s="32"/>
      <c r="AOM287" s="32"/>
      <c r="AON287" s="32"/>
      <c r="AOO287" s="32"/>
      <c r="AOP287" s="32"/>
      <c r="AOQ287" s="32"/>
      <c r="AOR287" s="32"/>
      <c r="AOS287" s="32"/>
      <c r="AOT287" s="32"/>
      <c r="AOU287" s="32"/>
      <c r="AOV287" s="32"/>
      <c r="AOW287" s="32"/>
      <c r="AOX287" s="32"/>
      <c r="AOY287" s="32"/>
      <c r="AOZ287" s="32"/>
      <c r="APA287" s="32"/>
      <c r="APB287" s="32"/>
      <c r="APC287" s="32"/>
      <c r="APD287" s="32"/>
      <c r="APE287" s="32"/>
      <c r="APF287" s="32"/>
      <c r="APG287" s="32"/>
      <c r="APH287" s="32"/>
      <c r="API287" s="32"/>
      <c r="APJ287" s="32"/>
      <c r="APK287" s="32"/>
      <c r="APL287" s="32"/>
      <c r="APM287" s="32"/>
      <c r="APN287" s="32"/>
      <c r="APO287" s="32"/>
      <c r="APP287" s="32"/>
      <c r="APQ287" s="32"/>
      <c r="APR287" s="32"/>
      <c r="APS287" s="32"/>
      <c r="APT287" s="32"/>
      <c r="APU287" s="32"/>
      <c r="APV287" s="32"/>
      <c r="APW287" s="32"/>
      <c r="APX287" s="32"/>
      <c r="APY287" s="32"/>
      <c r="APZ287" s="32"/>
      <c r="AQA287" s="32"/>
      <c r="AQB287" s="32"/>
      <c r="AQC287" s="32"/>
      <c r="AQD287" s="32"/>
      <c r="AQE287" s="32"/>
      <c r="AQF287" s="32"/>
      <c r="AQG287" s="32"/>
      <c r="AQH287" s="32"/>
      <c r="AQI287" s="32"/>
      <c r="AQJ287" s="32"/>
      <c r="AQK287" s="32"/>
      <c r="AQL287" s="32"/>
      <c r="AQM287" s="32"/>
      <c r="AQN287" s="32"/>
      <c r="AQO287" s="32"/>
      <c r="AQP287" s="32"/>
      <c r="AQQ287" s="32"/>
      <c r="AQR287" s="32"/>
      <c r="AQS287" s="32"/>
      <c r="AQT287" s="32"/>
      <c r="AQU287" s="32"/>
      <c r="AQV287" s="32"/>
      <c r="AQW287" s="32"/>
      <c r="AQX287" s="32"/>
      <c r="AQY287" s="32"/>
      <c r="AQZ287" s="32"/>
      <c r="ARA287" s="32"/>
      <c r="ARB287" s="32"/>
      <c r="ARC287" s="32"/>
      <c r="ARD287" s="32"/>
      <c r="ARE287" s="32"/>
      <c r="ARF287" s="32"/>
      <c r="ARG287" s="32"/>
      <c r="ARH287" s="32"/>
      <c r="ARI287" s="32"/>
      <c r="ARJ287" s="32"/>
      <c r="ARK287" s="32"/>
      <c r="ARL287" s="32"/>
      <c r="ARM287" s="32"/>
      <c r="ARN287" s="32"/>
      <c r="ARO287" s="32"/>
      <c r="ARP287" s="32"/>
      <c r="ARQ287" s="32"/>
      <c r="ARR287" s="32"/>
      <c r="ARS287" s="32"/>
      <c r="ART287" s="32"/>
      <c r="ARU287" s="32"/>
      <c r="ARV287" s="32"/>
      <c r="ARW287" s="32"/>
      <c r="ARX287" s="32"/>
      <c r="ARY287" s="32"/>
      <c r="ARZ287" s="32"/>
      <c r="ASA287" s="32"/>
      <c r="ASB287" s="32"/>
      <c r="ASC287" s="32"/>
      <c r="ASD287" s="32"/>
      <c r="ASE287" s="32"/>
      <c r="ASF287" s="32"/>
      <c r="ASG287" s="32"/>
      <c r="ASH287" s="32"/>
      <c r="ASI287" s="32"/>
      <c r="ASJ287" s="32"/>
      <c r="ASK287" s="32"/>
      <c r="ASL287" s="32"/>
      <c r="ASM287" s="32"/>
      <c r="ASN287" s="32"/>
      <c r="ASO287" s="32"/>
      <c r="ASP287" s="32"/>
      <c r="ASQ287" s="32"/>
      <c r="ASR287" s="32"/>
      <c r="ASS287" s="32"/>
      <c r="AST287" s="32"/>
      <c r="ASU287" s="32"/>
      <c r="ASV287" s="32"/>
      <c r="ASW287" s="32"/>
      <c r="ASX287" s="32"/>
      <c r="ASY287" s="32"/>
      <c r="ASZ287" s="32"/>
      <c r="ATA287" s="32"/>
      <c r="ATB287" s="32"/>
      <c r="ATC287" s="32"/>
      <c r="ATD287" s="32"/>
      <c r="ATE287" s="32"/>
      <c r="ATF287" s="32"/>
      <c r="ATG287" s="32"/>
      <c r="ATH287" s="32"/>
      <c r="ATI287" s="32"/>
      <c r="ATJ287" s="32"/>
      <c r="ATK287" s="32"/>
      <c r="ATL287" s="32"/>
      <c r="ATM287" s="32"/>
      <c r="ATN287" s="32"/>
      <c r="ATO287" s="32"/>
      <c r="ATP287" s="32"/>
      <c r="ATQ287" s="32"/>
      <c r="ATR287" s="32"/>
      <c r="ATS287" s="32"/>
      <c r="ATT287" s="32"/>
      <c r="ATU287" s="32"/>
      <c r="ATV287" s="32"/>
      <c r="ATW287" s="32"/>
      <c r="ATX287" s="32"/>
      <c r="ATY287" s="32"/>
      <c r="ATZ287" s="32"/>
      <c r="AUA287" s="32"/>
      <c r="AUB287" s="32"/>
      <c r="AUC287" s="32"/>
      <c r="AUD287" s="32"/>
      <c r="AUE287" s="32"/>
      <c r="AUF287" s="32"/>
      <c r="AUG287" s="32"/>
      <c r="AUH287" s="32"/>
      <c r="AUI287" s="32"/>
      <c r="AUJ287" s="32"/>
      <c r="AUK287" s="32"/>
      <c r="AUL287" s="32"/>
      <c r="AUM287" s="32"/>
      <c r="AUN287" s="32"/>
      <c r="AUO287" s="32"/>
      <c r="AUP287" s="32"/>
      <c r="AUQ287" s="32"/>
      <c r="AUR287" s="32"/>
      <c r="AUS287" s="32"/>
      <c r="AUT287" s="32"/>
      <c r="AUU287" s="32"/>
      <c r="AUV287" s="32"/>
      <c r="AUW287" s="32"/>
      <c r="AUX287" s="32"/>
      <c r="AUY287" s="32"/>
      <c r="AUZ287" s="32"/>
      <c r="AVA287" s="32"/>
      <c r="AVB287" s="32"/>
      <c r="AVC287" s="32"/>
      <c r="AVD287" s="32"/>
      <c r="AVE287" s="32"/>
      <c r="AVF287" s="32"/>
      <c r="AVG287" s="32"/>
      <c r="AVH287" s="32"/>
      <c r="AVI287" s="32"/>
      <c r="AVJ287" s="32"/>
      <c r="AVK287" s="32"/>
      <c r="AVL287" s="32"/>
      <c r="AVM287" s="32"/>
      <c r="AVN287" s="32"/>
      <c r="AVO287" s="32"/>
      <c r="AVP287" s="32"/>
      <c r="AVQ287" s="32"/>
      <c r="AVR287" s="32"/>
      <c r="AVS287" s="32"/>
      <c r="AVT287" s="32"/>
      <c r="AVU287" s="32"/>
      <c r="AVV287" s="32"/>
      <c r="AVW287" s="32"/>
      <c r="AVX287" s="32"/>
      <c r="AVY287" s="32"/>
      <c r="AVZ287" s="32"/>
      <c r="AWA287" s="32"/>
      <c r="AWB287" s="32"/>
      <c r="AWC287" s="32"/>
      <c r="AWD287" s="32"/>
      <c r="AWE287" s="32"/>
      <c r="AWF287" s="32"/>
      <c r="AWG287" s="32"/>
      <c r="AWH287" s="32"/>
      <c r="AWI287" s="32"/>
      <c r="AWJ287" s="32"/>
      <c r="AWK287" s="32"/>
      <c r="AWL287" s="32"/>
      <c r="AWM287" s="32"/>
      <c r="AWN287" s="32"/>
      <c r="AWO287" s="32"/>
      <c r="AWP287" s="32"/>
      <c r="AWQ287" s="32"/>
      <c r="AWR287" s="32"/>
      <c r="AWS287" s="32"/>
      <c r="AWT287" s="32"/>
      <c r="AWU287" s="32"/>
      <c r="AWV287" s="32"/>
      <c r="AWW287" s="32"/>
      <c r="AWX287" s="32"/>
      <c r="AWY287" s="32"/>
      <c r="AWZ287" s="32"/>
      <c r="AXA287" s="32"/>
      <c r="AXB287" s="32"/>
      <c r="AXC287" s="32"/>
      <c r="AXD287" s="32"/>
      <c r="AXE287" s="32"/>
      <c r="AXF287" s="32"/>
      <c r="AXG287" s="32"/>
      <c r="AXH287" s="32"/>
      <c r="AXI287" s="32"/>
      <c r="AXJ287" s="32"/>
      <c r="AXK287" s="32"/>
      <c r="AXL287" s="32"/>
      <c r="AXM287" s="32"/>
      <c r="AXN287" s="32"/>
      <c r="AXO287" s="32"/>
      <c r="AXP287" s="32"/>
      <c r="AXQ287" s="32"/>
      <c r="AXR287" s="32"/>
      <c r="AXS287" s="32"/>
      <c r="AXT287" s="32"/>
      <c r="AXU287" s="32"/>
      <c r="AXV287" s="32"/>
      <c r="AXW287" s="32"/>
      <c r="AXX287" s="32"/>
      <c r="AXY287" s="32"/>
      <c r="AXZ287" s="32"/>
      <c r="AYA287" s="32"/>
      <c r="AYB287" s="32"/>
      <c r="AYC287" s="32"/>
      <c r="AYD287" s="32"/>
      <c r="AYE287" s="32"/>
      <c r="AYF287" s="32"/>
      <c r="AYG287" s="32"/>
      <c r="AYH287" s="32"/>
      <c r="AYI287" s="32"/>
      <c r="AYJ287" s="32"/>
      <c r="AYK287" s="32"/>
      <c r="AYL287" s="32"/>
      <c r="AYM287" s="32"/>
      <c r="AYN287" s="32"/>
      <c r="AYO287" s="32"/>
      <c r="AYP287" s="32"/>
      <c r="AYQ287" s="32"/>
      <c r="AYR287" s="32"/>
      <c r="AYS287" s="32"/>
      <c r="AYT287" s="32"/>
      <c r="AYU287" s="32"/>
      <c r="AYV287" s="32"/>
      <c r="AYW287" s="32"/>
      <c r="AYX287" s="32"/>
      <c r="AYY287" s="32"/>
      <c r="AYZ287" s="32"/>
      <c r="AZA287" s="32"/>
      <c r="AZB287" s="32"/>
      <c r="AZC287" s="32"/>
      <c r="AZD287" s="32"/>
      <c r="AZE287" s="32"/>
      <c r="AZF287" s="32"/>
      <c r="AZG287" s="32"/>
      <c r="AZH287" s="32"/>
      <c r="AZI287" s="32"/>
      <c r="AZJ287" s="32"/>
      <c r="AZK287" s="32"/>
      <c r="AZL287" s="32"/>
      <c r="AZM287" s="32"/>
      <c r="AZN287" s="32"/>
      <c r="AZO287" s="32"/>
      <c r="AZP287" s="32"/>
      <c r="AZQ287" s="32"/>
      <c r="AZR287" s="32"/>
      <c r="AZS287" s="32"/>
      <c r="AZT287" s="32"/>
      <c r="AZU287" s="32"/>
      <c r="AZV287" s="32"/>
      <c r="AZW287" s="32"/>
      <c r="AZX287" s="32"/>
      <c r="AZY287" s="32"/>
      <c r="AZZ287" s="32"/>
      <c r="BAA287" s="32"/>
      <c r="BAB287" s="32"/>
      <c r="BAC287" s="32"/>
      <c r="BAD287" s="32"/>
    </row>
    <row r="288" spans="2:1382" x14ac:dyDescent="0.15">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2"/>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9"/>
      <c r="CJ288" s="39"/>
      <c r="CK288" s="39"/>
      <c r="CL288" s="39"/>
      <c r="CM288" s="39"/>
      <c r="CN288" s="39"/>
      <c r="CO288" s="39"/>
      <c r="CP288" s="39"/>
      <c r="CQ288" s="39"/>
      <c r="CR288" s="39"/>
      <c r="CS288" s="39"/>
      <c r="CT288" s="39"/>
      <c r="CU288" s="39"/>
      <c r="CV288" s="39"/>
      <c r="CW288" s="39"/>
      <c r="CX288" s="39"/>
      <c r="CY288" s="39"/>
      <c r="CZ288" s="39"/>
      <c r="DA288" s="39"/>
      <c r="DB288" s="39"/>
      <c r="DC288" s="39"/>
      <c r="DD288" s="39"/>
      <c r="DE288" s="39"/>
      <c r="DF288" s="39"/>
      <c r="DG288" s="39"/>
      <c r="DH288" s="39"/>
      <c r="DI288" s="39"/>
      <c r="DJ288" s="39"/>
      <c r="DK288" s="39"/>
      <c r="DL288" s="39"/>
      <c r="DM288" s="39"/>
      <c r="DN288" s="39"/>
      <c r="DO288" s="39"/>
      <c r="DP288" s="39"/>
      <c r="DQ288" s="39"/>
      <c r="DR288" s="39"/>
      <c r="DS288" s="39"/>
      <c r="DT288" s="39"/>
      <c r="DU288" s="39"/>
      <c r="DV288" s="39"/>
      <c r="DW288" s="39"/>
      <c r="DX288" s="39"/>
      <c r="DY288" s="39"/>
      <c r="DZ288" s="39"/>
      <c r="EA288" s="39"/>
      <c r="EB288" s="39"/>
      <c r="EC288" s="39"/>
      <c r="ED288" s="39"/>
      <c r="EE288" s="39"/>
      <c r="EF288" s="39"/>
      <c r="EG288" s="39"/>
      <c r="EH288" s="39"/>
      <c r="EI288" s="39"/>
      <c r="EJ288" s="39"/>
      <c r="EK288" s="39"/>
      <c r="EL288" s="39"/>
      <c r="EM288" s="39"/>
      <c r="EN288" s="39"/>
      <c r="EO288" s="39"/>
      <c r="EP288" s="39"/>
      <c r="EQ288" s="39"/>
      <c r="ER288" s="39"/>
      <c r="ES288" s="39"/>
      <c r="ET288" s="39"/>
      <c r="EU288" s="39"/>
      <c r="EV288" s="39"/>
      <c r="EW288" s="39"/>
      <c r="EX288" s="39"/>
      <c r="EY288" s="39"/>
      <c r="EZ288" s="39"/>
      <c r="FA288" s="39"/>
      <c r="FB288" s="39"/>
      <c r="FC288" s="39"/>
      <c r="FD288" s="39"/>
      <c r="FE288" s="39"/>
      <c r="FF288" s="39"/>
      <c r="FG288" s="39"/>
      <c r="FH288" s="39"/>
      <c r="FI288" s="39"/>
      <c r="FJ288" s="39"/>
      <c r="FK288" s="39"/>
      <c r="FL288" s="39"/>
      <c r="FM288" s="39"/>
      <c r="FN288" s="39"/>
      <c r="FO288" s="39"/>
      <c r="FP288" s="39"/>
      <c r="FQ288" s="39"/>
      <c r="FR288" s="39"/>
      <c r="FS288" s="39"/>
      <c r="FT288" s="39"/>
      <c r="FU288" s="39"/>
      <c r="FV288" s="39"/>
      <c r="FW288" s="39"/>
      <c r="FX288" s="39"/>
      <c r="FY288" s="39"/>
      <c r="FZ288" s="39"/>
      <c r="GA288" s="39"/>
      <c r="GB288" s="39"/>
      <c r="GC288" s="39"/>
      <c r="GD288" s="39"/>
      <c r="GE288" s="39"/>
      <c r="GF288" s="39"/>
      <c r="GG288" s="39"/>
      <c r="GH288" s="39"/>
      <c r="GI288" s="39"/>
      <c r="GJ288" s="39"/>
      <c r="GK288" s="39"/>
      <c r="GL288" s="39"/>
      <c r="GM288" s="39"/>
      <c r="GN288" s="39"/>
      <c r="GO288" s="39"/>
      <c r="GP288" s="39"/>
      <c r="GQ288" s="39"/>
      <c r="GR288" s="39"/>
      <c r="GS288" s="39"/>
      <c r="GT288" s="39"/>
      <c r="GU288" s="39"/>
      <c r="GV288" s="39"/>
      <c r="GW288" s="39"/>
      <c r="GX288" s="39"/>
      <c r="GY288" s="39"/>
      <c r="GZ288" s="39"/>
      <c r="HA288" s="39"/>
      <c r="HB288" s="39"/>
      <c r="HC288" s="39"/>
      <c r="HD288" s="39"/>
      <c r="HE288" s="39"/>
      <c r="HF288" s="39"/>
      <c r="HG288" s="39"/>
      <c r="HH288" s="39"/>
      <c r="HI288" s="39"/>
      <c r="HJ288" s="39"/>
      <c r="HK288" s="39"/>
      <c r="HL288" s="39"/>
      <c r="HM288" s="39"/>
      <c r="HN288" s="39"/>
      <c r="HO288" s="39"/>
      <c r="HP288" s="39"/>
      <c r="HQ288" s="39"/>
      <c r="HR288" s="39"/>
      <c r="HS288" s="39"/>
      <c r="HT288" s="39"/>
      <c r="HU288" s="39"/>
      <c r="HV288" s="39"/>
      <c r="HW288" s="39"/>
      <c r="HX288" s="39"/>
      <c r="HY288" s="39"/>
      <c r="HZ288" s="39"/>
      <c r="IA288" s="39"/>
      <c r="IB288" s="39"/>
      <c r="IC288" s="39"/>
      <c r="ID288" s="39"/>
      <c r="IE288" s="39"/>
      <c r="IF288" s="39"/>
      <c r="IG288" s="39"/>
      <c r="IH288" s="39"/>
      <c r="II288" s="39"/>
      <c r="IJ288" s="39"/>
      <c r="IK288" s="39"/>
      <c r="IL288" s="39"/>
      <c r="IM288" s="39"/>
      <c r="IN288" s="39"/>
      <c r="IO288" s="39"/>
      <c r="IP288" s="39"/>
      <c r="IQ288" s="39"/>
      <c r="IR288" s="39"/>
      <c r="IS288" s="39"/>
      <c r="IT288" s="39"/>
      <c r="IU288" s="39"/>
      <c r="IV288" s="39"/>
      <c r="IW288" s="39"/>
      <c r="IX288" s="39"/>
      <c r="IY288" s="39"/>
      <c r="IZ288" s="39"/>
      <c r="JA288" s="39"/>
      <c r="JB288" s="39"/>
      <c r="JC288" s="39"/>
      <c r="JD288" s="39"/>
      <c r="JE288" s="39"/>
      <c r="JF288" s="39"/>
      <c r="JG288" s="39"/>
      <c r="JH288" s="39"/>
      <c r="JI288" s="39"/>
      <c r="JJ288" s="39"/>
      <c r="JK288" s="32"/>
      <c r="JL288" s="32"/>
      <c r="JM288" s="32"/>
      <c r="JN288" s="32"/>
      <c r="JO288" s="32"/>
      <c r="JP288" s="32"/>
      <c r="JQ288" s="32"/>
      <c r="JR288" s="32"/>
      <c r="JS288" s="32"/>
      <c r="JT288" s="32"/>
      <c r="JU288" s="32"/>
      <c r="JV288" s="32"/>
      <c r="JW288" s="32"/>
      <c r="JX288" s="32"/>
      <c r="JY288" s="32"/>
      <c r="JZ288" s="32"/>
      <c r="KA288" s="32"/>
      <c r="KB288" s="32"/>
      <c r="KC288" s="32"/>
      <c r="KD288" s="32"/>
      <c r="KE288" s="32"/>
      <c r="KF288" s="32"/>
      <c r="KG288" s="32"/>
      <c r="KH288" s="39"/>
      <c r="KI288" s="39"/>
      <c r="KJ288" s="39"/>
      <c r="KK288" s="39"/>
      <c r="KL288" s="39"/>
      <c r="KM288" s="39"/>
      <c r="KN288" s="39"/>
      <c r="KO288" s="39"/>
      <c r="KP288" s="39"/>
      <c r="KQ288" s="39"/>
      <c r="KR288" s="39"/>
      <c r="KS288" s="39"/>
      <c r="KT288" s="39"/>
      <c r="KU288" s="39"/>
      <c r="KV288" s="39"/>
      <c r="KW288" s="39"/>
      <c r="KX288" s="39"/>
      <c r="KY288" s="39"/>
      <c r="KZ288" s="39"/>
      <c r="LA288" s="39"/>
      <c r="LB288" s="39"/>
      <c r="LC288" s="39"/>
      <c r="LD288" s="39"/>
      <c r="LE288" s="39"/>
      <c r="LF288" s="39"/>
      <c r="LG288" s="39"/>
      <c r="LH288" s="39"/>
      <c r="LI288" s="39"/>
      <c r="LJ288" s="39"/>
      <c r="LK288" s="39"/>
      <c r="LL288" s="39"/>
      <c r="LM288" s="39"/>
      <c r="LN288" s="39"/>
      <c r="LO288" s="39"/>
      <c r="LP288" s="39"/>
      <c r="LQ288" s="39"/>
      <c r="LR288" s="39"/>
      <c r="LS288" s="39"/>
      <c r="LT288" s="39"/>
      <c r="LU288" s="39"/>
      <c r="LV288" s="39"/>
      <c r="LW288" s="39"/>
      <c r="LX288" s="39"/>
      <c r="LY288" s="39"/>
      <c r="LZ288" s="39"/>
      <c r="MA288" s="39"/>
      <c r="MB288" s="39"/>
      <c r="MC288" s="39"/>
      <c r="MD288" s="39"/>
      <c r="ME288" s="39"/>
      <c r="MF288" s="39"/>
      <c r="MG288" s="39"/>
      <c r="MH288" s="39"/>
      <c r="MI288" s="39"/>
      <c r="MJ288" s="39"/>
      <c r="MK288" s="39"/>
      <c r="ML288" s="39"/>
      <c r="MM288" s="39"/>
      <c r="MN288" s="39"/>
      <c r="MO288" s="39"/>
      <c r="MP288" s="39"/>
      <c r="MQ288" s="39"/>
      <c r="MR288" s="39"/>
      <c r="MS288" s="39"/>
      <c r="MT288" s="39"/>
      <c r="MU288" s="39"/>
      <c r="MV288" s="39"/>
      <c r="MW288" s="39"/>
      <c r="MX288" s="39"/>
      <c r="MY288" s="39"/>
      <c r="MZ288" s="39"/>
      <c r="NA288" s="39"/>
      <c r="NB288" s="39"/>
      <c r="NC288" s="39"/>
      <c r="ND288" s="39"/>
      <c r="NE288" s="39"/>
      <c r="NF288" s="39"/>
      <c r="NG288" s="39"/>
      <c r="NH288" s="39"/>
      <c r="NI288" s="39"/>
      <c r="NJ288" s="39"/>
      <c r="NK288" s="39"/>
      <c r="NL288" s="39"/>
      <c r="NM288" s="39"/>
      <c r="NN288" s="39"/>
      <c r="NO288" s="39"/>
      <c r="NP288" s="39"/>
      <c r="NQ288" s="39"/>
      <c r="NR288" s="39"/>
      <c r="NS288" s="39"/>
      <c r="NT288" s="39"/>
      <c r="NU288" s="39"/>
      <c r="NV288" s="39"/>
      <c r="NW288" s="39"/>
      <c r="NX288" s="39"/>
      <c r="NY288" s="32"/>
      <c r="NZ288" s="32"/>
      <c r="OA288" s="32"/>
      <c r="OB288" s="32"/>
      <c r="OC288" s="32"/>
      <c r="OD288" s="32"/>
      <c r="OE288" s="32"/>
      <c r="OF288" s="32"/>
      <c r="OG288" s="32"/>
      <c r="OH288" s="32"/>
      <c r="OI288" s="32"/>
      <c r="OJ288" s="32"/>
      <c r="OK288" s="32"/>
      <c r="OL288" s="39"/>
      <c r="OM288" s="39"/>
      <c r="ON288" s="39"/>
      <c r="OO288" s="39"/>
      <c r="OP288" s="39"/>
      <c r="OQ288" s="39"/>
      <c r="OR288" s="39"/>
      <c r="OS288" s="39"/>
      <c r="OT288" s="39"/>
      <c r="OU288" s="39"/>
      <c r="OV288" s="39"/>
      <c r="OW288" s="39"/>
      <c r="OX288" s="39"/>
      <c r="OY288" s="39"/>
      <c r="OZ288" s="39"/>
      <c r="PA288" s="39"/>
      <c r="PB288" s="39"/>
      <c r="PC288" s="39"/>
      <c r="PD288" s="39"/>
      <c r="PE288" s="39"/>
      <c r="PF288" s="39"/>
      <c r="PG288" s="39"/>
      <c r="PH288" s="39"/>
      <c r="PI288" s="39"/>
      <c r="PJ288" s="39"/>
      <c r="PK288" s="39"/>
      <c r="PL288" s="39"/>
      <c r="PM288" s="39"/>
      <c r="PN288" s="39"/>
      <c r="PO288" s="39"/>
      <c r="PP288" s="39"/>
      <c r="PQ288" s="39"/>
      <c r="PR288" s="39"/>
      <c r="PS288" s="39"/>
      <c r="PT288" s="39"/>
      <c r="PU288" s="39"/>
      <c r="PV288" s="39"/>
      <c r="PW288" s="39"/>
      <c r="PX288" s="39"/>
      <c r="PY288" s="39"/>
      <c r="PZ288" s="39"/>
      <c r="QA288" s="39"/>
      <c r="QB288" s="39"/>
      <c r="QC288" s="39"/>
      <c r="QD288" s="39"/>
      <c r="QE288" s="39"/>
      <c r="QF288" s="39"/>
      <c r="QG288" s="39"/>
      <c r="QH288" s="39"/>
      <c r="QI288" s="39"/>
      <c r="QJ288" s="39"/>
      <c r="QK288" s="39"/>
      <c r="QL288" s="39"/>
      <c r="QM288" s="39"/>
      <c r="QN288" s="39"/>
      <c r="QO288" s="39"/>
      <c r="QP288" s="39"/>
      <c r="QQ288" s="39"/>
      <c r="QR288" s="39"/>
      <c r="QS288" s="39"/>
      <c r="QT288" s="39"/>
      <c r="QU288" s="39"/>
      <c r="QV288" s="39"/>
      <c r="QW288" s="39"/>
      <c r="QX288" s="39"/>
      <c r="QY288" s="39"/>
      <c r="QZ288" s="39"/>
      <c r="RA288" s="39"/>
      <c r="RB288" s="39"/>
      <c r="RC288" s="39"/>
      <c r="RD288" s="39"/>
      <c r="RE288" s="39"/>
      <c r="RF288" s="39"/>
      <c r="RG288" s="39"/>
      <c r="RH288" s="39"/>
      <c r="RI288" s="39"/>
      <c r="RJ288" s="39"/>
      <c r="RK288" s="39"/>
      <c r="RL288" s="39"/>
      <c r="RM288" s="39"/>
      <c r="RN288" s="39"/>
      <c r="RO288" s="39"/>
      <c r="RP288" s="39"/>
      <c r="RQ288" s="39"/>
      <c r="RR288" s="39"/>
      <c r="RS288" s="39"/>
      <c r="RT288" s="39"/>
      <c r="RU288" s="39"/>
      <c r="RV288" s="39"/>
      <c r="RW288" s="39"/>
      <c r="RX288" s="39"/>
      <c r="RY288" s="39"/>
      <c r="RZ288" s="39"/>
      <c r="SA288" s="39"/>
      <c r="SB288" s="39"/>
      <c r="SC288" s="39"/>
      <c r="SD288" s="39"/>
      <c r="SE288" s="39"/>
      <c r="SF288" s="39"/>
      <c r="SG288" s="39"/>
      <c r="SH288" s="39"/>
      <c r="SI288" s="39"/>
      <c r="SJ288" s="32"/>
      <c r="SK288" s="32"/>
      <c r="SL288" s="32"/>
      <c r="SM288" s="32"/>
      <c r="SN288" s="32"/>
      <c r="SO288" s="32"/>
      <c r="SP288" s="32"/>
      <c r="SQ288" s="32"/>
      <c r="SR288" s="32"/>
      <c r="SS288" s="32"/>
      <c r="ST288" s="32"/>
      <c r="SU288" s="32"/>
      <c r="SV288" s="32"/>
      <c r="SW288" s="32"/>
      <c r="SX288" s="32"/>
      <c r="SY288" s="32"/>
      <c r="SZ288" s="32"/>
      <c r="TA288" s="32"/>
      <c r="TB288" s="32"/>
      <c r="TC288" s="32"/>
      <c r="TD288" s="32"/>
      <c r="TE288" s="32"/>
      <c r="TF288" s="32"/>
      <c r="TG288" s="32"/>
      <c r="TH288" s="32"/>
      <c r="TI288" s="32"/>
      <c r="TJ288" s="32"/>
      <c r="TK288" s="32"/>
      <c r="TL288" s="32"/>
      <c r="TM288" s="32"/>
      <c r="TN288" s="32"/>
      <c r="TO288" s="32"/>
      <c r="TP288" s="32"/>
      <c r="TQ288" s="32"/>
      <c r="TR288" s="32"/>
      <c r="TS288" s="32"/>
      <c r="TT288" s="32"/>
      <c r="TU288" s="32"/>
      <c r="TV288" s="32"/>
      <c r="TW288" s="32"/>
      <c r="TX288" s="32"/>
      <c r="TY288" s="32"/>
      <c r="TZ288" s="32"/>
      <c r="UA288" s="32"/>
      <c r="UB288" s="32"/>
      <c r="UC288" s="32"/>
      <c r="UD288" s="32"/>
      <c r="UE288" s="32"/>
      <c r="UF288" s="32"/>
      <c r="UG288" s="32"/>
      <c r="UH288" s="32"/>
      <c r="UI288" s="32"/>
      <c r="UJ288" s="32"/>
      <c r="UK288" s="32"/>
      <c r="UL288" s="32"/>
      <c r="UM288" s="32"/>
      <c r="UN288" s="32"/>
      <c r="UO288" s="32"/>
      <c r="UP288" s="32"/>
      <c r="UQ288" s="32"/>
      <c r="UR288" s="32"/>
      <c r="US288" s="32"/>
      <c r="UT288" s="32"/>
      <c r="UU288" s="32"/>
      <c r="UV288" s="32"/>
      <c r="UW288" s="32"/>
      <c r="UX288" s="32"/>
      <c r="UY288" s="32"/>
      <c r="UZ288" s="32"/>
      <c r="VA288" s="32"/>
      <c r="VB288" s="32"/>
      <c r="VC288" s="32"/>
      <c r="VD288" s="32"/>
      <c r="VE288" s="32"/>
      <c r="VF288" s="32"/>
      <c r="VG288" s="32"/>
      <c r="VH288" s="32"/>
      <c r="VI288" s="32"/>
      <c r="VJ288" s="32"/>
      <c r="VK288" s="32"/>
      <c r="VL288" s="32"/>
      <c r="VM288" s="32"/>
      <c r="VN288" s="32"/>
      <c r="VO288" s="32"/>
      <c r="VP288" s="32"/>
      <c r="VQ288" s="32"/>
      <c r="VR288" s="32"/>
      <c r="VS288" s="32"/>
      <c r="VT288" s="32"/>
      <c r="VU288" s="32"/>
      <c r="VV288" s="32"/>
      <c r="VW288" s="32"/>
      <c r="VX288" s="32"/>
      <c r="VY288" s="32"/>
      <c r="VZ288" s="32"/>
      <c r="WA288" s="32"/>
      <c r="WB288" s="32"/>
      <c r="WC288" s="32"/>
      <c r="WD288" s="32"/>
      <c r="WE288" s="32"/>
      <c r="WF288" s="32"/>
      <c r="WG288" s="32"/>
      <c r="WH288" s="32"/>
      <c r="WI288" s="32"/>
      <c r="WJ288" s="32"/>
      <c r="WK288" s="32"/>
      <c r="WL288" s="32"/>
      <c r="WM288" s="32"/>
      <c r="WN288" s="32"/>
      <c r="WO288" s="32"/>
      <c r="WP288" s="32"/>
      <c r="WQ288" s="32"/>
      <c r="WR288" s="32"/>
      <c r="WS288" s="32"/>
      <c r="WT288" s="32"/>
      <c r="WU288" s="32"/>
      <c r="WV288" s="32"/>
      <c r="WW288" s="32"/>
      <c r="WX288" s="32"/>
      <c r="WY288" s="32"/>
      <c r="WZ288" s="32"/>
      <c r="XA288" s="32"/>
      <c r="XB288" s="32"/>
      <c r="XC288" s="32"/>
      <c r="XD288" s="32"/>
      <c r="XE288" s="32"/>
      <c r="XF288" s="32"/>
      <c r="XG288" s="32"/>
      <c r="XH288" s="32"/>
      <c r="XI288" s="32"/>
      <c r="XJ288" s="32"/>
      <c r="XK288" s="32"/>
      <c r="XL288" s="32"/>
      <c r="XM288" s="32"/>
      <c r="XN288" s="32"/>
      <c r="XO288" s="32"/>
      <c r="XP288" s="32"/>
      <c r="XQ288" s="32"/>
      <c r="XR288" s="32"/>
      <c r="XS288" s="32"/>
      <c r="XT288" s="32"/>
      <c r="XU288" s="32"/>
      <c r="XV288" s="32"/>
      <c r="XW288" s="32"/>
      <c r="XX288" s="32"/>
      <c r="XY288" s="32"/>
      <c r="XZ288" s="32"/>
      <c r="YA288" s="32"/>
      <c r="YB288" s="32"/>
      <c r="YC288" s="32"/>
      <c r="YD288" s="32"/>
      <c r="YE288" s="32"/>
      <c r="YF288" s="32"/>
      <c r="YG288" s="32"/>
      <c r="YH288" s="32"/>
      <c r="YI288" s="32"/>
      <c r="YJ288" s="32"/>
      <c r="YK288" s="32"/>
      <c r="YL288" s="32"/>
      <c r="YM288" s="32"/>
      <c r="YN288" s="32"/>
      <c r="YO288" s="32"/>
      <c r="YP288" s="32"/>
      <c r="YQ288" s="32"/>
      <c r="YR288" s="32"/>
      <c r="YS288" s="32"/>
      <c r="YT288" s="32"/>
      <c r="YU288" s="32"/>
      <c r="YV288" s="32"/>
      <c r="YW288" s="32"/>
      <c r="YX288" s="32"/>
      <c r="YY288" s="32"/>
      <c r="YZ288" s="32"/>
      <c r="ZA288" s="32"/>
      <c r="ZB288" s="32"/>
      <c r="ZC288" s="32"/>
      <c r="ZD288" s="32"/>
      <c r="ZE288" s="32"/>
      <c r="ZF288" s="32"/>
      <c r="ZG288" s="32"/>
      <c r="ZH288" s="32"/>
      <c r="ZI288" s="32"/>
      <c r="ZJ288" s="32"/>
      <c r="ZK288" s="32"/>
      <c r="ZL288" s="32"/>
      <c r="ZM288" s="32"/>
      <c r="ZN288" s="32"/>
      <c r="ZO288" s="32"/>
      <c r="ZP288" s="32"/>
      <c r="ZQ288" s="32"/>
      <c r="ZR288" s="32"/>
      <c r="ZS288" s="32"/>
      <c r="ZT288" s="32"/>
      <c r="ZU288" s="32"/>
      <c r="ZV288" s="32"/>
      <c r="ZW288" s="32"/>
      <c r="ZX288" s="32"/>
      <c r="ZY288" s="32"/>
      <c r="ZZ288" s="32"/>
      <c r="AAA288" s="32"/>
      <c r="AAB288" s="32"/>
      <c r="AAC288" s="32"/>
      <c r="AAD288" s="32"/>
      <c r="AAE288" s="32"/>
      <c r="AAF288" s="32"/>
      <c r="AAG288" s="32"/>
      <c r="AAH288" s="32"/>
      <c r="AAI288" s="32"/>
      <c r="AAJ288" s="32"/>
      <c r="AAK288" s="32"/>
      <c r="AAL288" s="32"/>
      <c r="AAM288" s="32"/>
      <c r="AAN288" s="32"/>
      <c r="AAO288" s="32"/>
      <c r="AAP288" s="32"/>
      <c r="AAQ288" s="32"/>
      <c r="AAR288" s="32"/>
      <c r="AAS288" s="32"/>
      <c r="AAT288" s="32"/>
      <c r="AAU288" s="32"/>
      <c r="AAV288" s="32"/>
      <c r="AAW288" s="32"/>
      <c r="AAX288" s="32"/>
      <c r="AAY288" s="32"/>
      <c r="AAZ288" s="32"/>
      <c r="ABA288" s="32"/>
      <c r="ABB288" s="32"/>
      <c r="ABC288" s="32"/>
      <c r="ABD288" s="32"/>
      <c r="ABE288" s="32"/>
      <c r="ABF288" s="32"/>
      <c r="ABG288" s="32"/>
      <c r="ABH288" s="32"/>
      <c r="ABI288" s="32"/>
      <c r="ABJ288" s="32"/>
      <c r="ABK288" s="32"/>
      <c r="ABL288" s="32"/>
      <c r="ABM288" s="32"/>
      <c r="ABN288" s="32"/>
      <c r="ABO288" s="32"/>
      <c r="ABP288" s="32"/>
      <c r="ABQ288" s="32"/>
      <c r="ABR288" s="32"/>
      <c r="ABS288" s="32"/>
      <c r="ABT288" s="32"/>
      <c r="ABU288" s="32"/>
      <c r="ABV288" s="32"/>
      <c r="ABW288" s="32"/>
      <c r="ABX288" s="32"/>
      <c r="ABY288" s="32"/>
      <c r="ABZ288" s="32"/>
      <c r="ACA288" s="32"/>
      <c r="ACB288" s="32"/>
      <c r="ACC288" s="32"/>
      <c r="ACD288" s="32"/>
      <c r="ACE288" s="32"/>
      <c r="ACF288" s="32"/>
      <c r="ACG288" s="32"/>
      <c r="ACH288" s="32"/>
      <c r="ACI288" s="32"/>
      <c r="ACJ288" s="32"/>
      <c r="ACK288" s="32"/>
      <c r="ACL288" s="32"/>
      <c r="ACM288" s="32"/>
      <c r="ACN288" s="32"/>
      <c r="ACO288" s="32"/>
      <c r="ACP288" s="32"/>
      <c r="ACQ288" s="32"/>
      <c r="ACR288" s="32"/>
      <c r="ACS288" s="32"/>
      <c r="ACT288" s="32"/>
      <c r="ACU288" s="32"/>
      <c r="ACV288" s="32"/>
      <c r="ACW288" s="32"/>
      <c r="ACX288" s="32"/>
      <c r="ACY288" s="32"/>
      <c r="ACZ288" s="32"/>
      <c r="ADA288" s="32"/>
      <c r="ADB288" s="32"/>
      <c r="ADC288" s="32"/>
      <c r="ADD288" s="32"/>
      <c r="ADE288" s="32"/>
      <c r="ADF288" s="32"/>
      <c r="ADG288" s="32"/>
      <c r="ADH288" s="32"/>
      <c r="ADI288" s="32"/>
      <c r="ADJ288" s="32"/>
      <c r="ADK288" s="32"/>
      <c r="ADL288" s="32"/>
      <c r="ADM288" s="32"/>
      <c r="ADN288" s="39"/>
      <c r="ADO288" s="39"/>
      <c r="ADP288" s="39"/>
      <c r="ADQ288" s="39"/>
      <c r="ADR288" s="39"/>
      <c r="ADS288" s="39"/>
      <c r="ADT288" s="39"/>
      <c r="ADU288" s="39"/>
      <c r="ADV288" s="39"/>
      <c r="ADW288" s="39"/>
      <c r="ADX288" s="39"/>
      <c r="ADY288" s="39"/>
      <c r="ADZ288" s="39"/>
      <c r="AEA288" s="39"/>
      <c r="AEB288" s="39"/>
      <c r="AEC288" s="39"/>
      <c r="AED288" s="39"/>
      <c r="AEE288" s="39"/>
      <c r="AEF288" s="39"/>
      <c r="AEG288" s="39"/>
      <c r="AEH288" s="39"/>
      <c r="AEI288" s="39"/>
      <c r="AEJ288" s="39"/>
      <c r="AEK288" s="39"/>
      <c r="AEL288" s="39"/>
      <c r="AEM288" s="39"/>
      <c r="AEN288" s="39"/>
      <c r="AEO288" s="39"/>
      <c r="AEP288" s="39"/>
      <c r="AEQ288" s="32"/>
      <c r="AER288" s="32"/>
      <c r="AES288" s="32"/>
      <c r="AET288" s="32"/>
      <c r="AEU288" s="32"/>
      <c r="AEV288" s="32"/>
      <c r="AEW288" s="32"/>
      <c r="AEX288" s="32"/>
      <c r="AEY288" s="32"/>
      <c r="AEZ288" s="32"/>
      <c r="AFA288" s="32"/>
      <c r="AFB288" s="32"/>
      <c r="AFC288" s="32"/>
      <c r="AFD288" s="32"/>
      <c r="AFE288" s="32"/>
      <c r="AFF288" s="32"/>
      <c r="AFG288" s="32"/>
      <c r="AFH288" s="32"/>
      <c r="AFI288" s="32"/>
      <c r="AFJ288" s="32"/>
      <c r="AFK288" s="32"/>
      <c r="AFL288" s="32"/>
      <c r="AFM288" s="32"/>
      <c r="AFN288" s="32"/>
      <c r="AFO288" s="32"/>
      <c r="AFP288" s="32"/>
      <c r="AFQ288" s="32"/>
      <c r="AFR288" s="32"/>
      <c r="AFS288" s="32"/>
      <c r="AFT288" s="32"/>
      <c r="AFU288" s="32"/>
      <c r="AFV288" s="32"/>
      <c r="AFW288" s="32"/>
      <c r="AFX288" s="32"/>
      <c r="AFY288" s="32"/>
      <c r="AFZ288" s="32"/>
      <c r="AGA288" s="32"/>
      <c r="AGB288" s="32"/>
      <c r="AGC288" s="32"/>
      <c r="AGD288" s="32"/>
      <c r="AGE288" s="32"/>
      <c r="AGF288" s="32"/>
      <c r="AGG288" s="32"/>
      <c r="AGH288" s="32"/>
      <c r="AGI288" s="32"/>
      <c r="AGJ288" s="32"/>
      <c r="AGK288" s="32"/>
      <c r="AGL288" s="32"/>
      <c r="AGM288" s="32"/>
      <c r="AGN288" s="32"/>
      <c r="AGO288" s="32"/>
      <c r="AGP288" s="32"/>
      <c r="AGQ288" s="32"/>
      <c r="AGR288" s="32"/>
      <c r="AGS288" s="32"/>
      <c r="AGT288" s="32"/>
      <c r="AGU288" s="32"/>
      <c r="AGV288" s="32"/>
      <c r="AGW288" s="32"/>
      <c r="AGX288" s="32"/>
      <c r="AGY288" s="32"/>
      <c r="AGZ288" s="32"/>
      <c r="AHA288" s="32"/>
      <c r="AHB288" s="32"/>
      <c r="AHC288" s="32"/>
      <c r="AHD288" s="32"/>
      <c r="AHE288" s="32"/>
      <c r="AHF288" s="32"/>
      <c r="AHG288" s="32"/>
      <c r="AHH288" s="32"/>
      <c r="AHI288" s="32"/>
      <c r="AHJ288" s="32"/>
      <c r="AHK288" s="32"/>
      <c r="AHL288" s="32"/>
      <c r="AHM288" s="32"/>
      <c r="AHN288" s="32"/>
      <c r="AHO288" s="32"/>
      <c r="AHP288" s="32"/>
      <c r="AHQ288" s="32"/>
      <c r="AHR288" s="39"/>
      <c r="AHS288" s="39"/>
      <c r="AHT288" s="32"/>
      <c r="AHU288" s="32"/>
      <c r="AHV288" s="32"/>
      <c r="AHW288" s="32"/>
      <c r="AHX288" s="32"/>
      <c r="AHY288" s="32"/>
      <c r="AHZ288" s="32"/>
      <c r="AIA288" s="32"/>
      <c r="AIB288" s="32"/>
      <c r="AIC288" s="32"/>
      <c r="AID288" s="32"/>
      <c r="AIE288" s="32"/>
      <c r="AIF288" s="32"/>
      <c r="AIG288" s="32"/>
      <c r="AIH288" s="32"/>
      <c r="AII288" s="32"/>
      <c r="AIJ288" s="32"/>
      <c r="AIK288" s="32"/>
      <c r="AIL288" s="32"/>
      <c r="AIM288" s="32"/>
      <c r="AIN288" s="32"/>
      <c r="AIO288" s="32"/>
      <c r="AIP288" s="32"/>
      <c r="AIQ288" s="32"/>
      <c r="AIR288" s="32"/>
      <c r="AIS288" s="32"/>
      <c r="AIT288" s="32"/>
      <c r="AIU288" s="32"/>
      <c r="AIV288" s="32"/>
      <c r="AIW288" s="32"/>
      <c r="AIX288" s="32"/>
      <c r="AIY288" s="32"/>
      <c r="AIZ288" s="32"/>
      <c r="AJA288" s="32"/>
      <c r="AJB288" s="32"/>
      <c r="AJC288" s="32"/>
      <c r="AJD288" s="32"/>
      <c r="AJE288" s="32"/>
      <c r="AJF288" s="32"/>
      <c r="AJG288" s="32"/>
      <c r="AJH288" s="32"/>
      <c r="AJI288" s="32"/>
      <c r="AJJ288" s="32"/>
      <c r="AJK288" s="32"/>
      <c r="AJL288" s="32"/>
      <c r="AJM288" s="32"/>
      <c r="AJN288" s="32"/>
      <c r="AJO288" s="32"/>
      <c r="AJP288" s="32"/>
      <c r="AJQ288" s="32"/>
      <c r="AJR288" s="32"/>
      <c r="AJS288" s="32"/>
      <c r="AJT288" s="32"/>
      <c r="AJU288" s="32"/>
      <c r="AJV288" s="32"/>
      <c r="AJW288" s="32"/>
      <c r="AJX288" s="32"/>
      <c r="AJY288" s="32"/>
      <c r="AJZ288" s="32"/>
      <c r="AKA288" s="32"/>
      <c r="AKB288" s="32"/>
      <c r="AKC288" s="32"/>
      <c r="AKD288" s="32"/>
      <c r="AKE288" s="32"/>
      <c r="AKF288" s="32"/>
      <c r="AKG288" s="32"/>
      <c r="AKH288" s="32"/>
      <c r="AKI288" s="32"/>
      <c r="AKJ288" s="32"/>
      <c r="AKK288" s="32"/>
      <c r="AKL288" s="32"/>
      <c r="AKM288" s="32"/>
      <c r="AKN288" s="32"/>
      <c r="AKO288" s="32"/>
      <c r="AKP288" s="32"/>
      <c r="AKQ288" s="32"/>
      <c r="AKR288" s="32"/>
      <c r="AKS288" s="32"/>
      <c r="AKT288" s="32"/>
      <c r="AKU288" s="32"/>
      <c r="AKV288" s="32"/>
      <c r="AKW288" s="32"/>
      <c r="AKX288" s="32"/>
      <c r="AKY288" s="32"/>
      <c r="AKZ288" s="32"/>
      <c r="ALA288" s="32"/>
      <c r="ALB288" s="32"/>
      <c r="ALC288" s="32"/>
      <c r="ALD288" s="32"/>
      <c r="ALE288" s="32"/>
      <c r="ALF288" s="32"/>
      <c r="ALG288" s="32"/>
      <c r="ALH288" s="32"/>
      <c r="ALI288" s="32"/>
      <c r="ALJ288" s="32"/>
      <c r="ALK288" s="32"/>
      <c r="ALL288" s="32"/>
      <c r="ALM288" s="32"/>
      <c r="ALN288" s="32"/>
      <c r="ALO288" s="32"/>
      <c r="ALP288" s="32"/>
      <c r="ALQ288" s="32"/>
      <c r="ALR288" s="32"/>
      <c r="ALS288" s="32"/>
      <c r="ALT288" s="32"/>
      <c r="ALU288" s="32"/>
      <c r="ALV288" s="32"/>
      <c r="ALW288" s="32"/>
      <c r="ALX288" s="32"/>
      <c r="ALY288" s="32"/>
      <c r="ALZ288" s="32"/>
      <c r="AMA288" s="32"/>
      <c r="AMB288" s="32"/>
      <c r="AMC288" s="32"/>
      <c r="AMD288" s="32"/>
      <c r="AME288" s="32"/>
      <c r="AMF288" s="32"/>
      <c r="AMG288" s="32"/>
      <c r="AMH288" s="32"/>
      <c r="AMI288" s="32"/>
      <c r="AMJ288" s="32"/>
      <c r="AMK288" s="32"/>
      <c r="AML288" s="32"/>
      <c r="AMM288" s="32"/>
      <c r="AMN288" s="32"/>
      <c r="AMO288" s="32"/>
      <c r="AMP288" s="32"/>
      <c r="AMQ288" s="32"/>
      <c r="AMR288" s="32"/>
      <c r="AMS288" s="32"/>
      <c r="AMT288" s="32"/>
      <c r="AMU288" s="32"/>
      <c r="AMV288" s="32"/>
      <c r="AMW288" s="32"/>
      <c r="AMX288" s="32"/>
      <c r="AMY288" s="32"/>
      <c r="AMZ288" s="32"/>
      <c r="ANA288" s="32"/>
      <c r="ANB288" s="32"/>
      <c r="ANC288" s="32"/>
      <c r="AND288" s="32"/>
      <c r="ANE288" s="32"/>
      <c r="ANF288" s="32"/>
      <c r="ANG288" s="32"/>
      <c r="ANH288" s="32"/>
      <c r="ANI288" s="32"/>
      <c r="ANJ288" s="32"/>
      <c r="ANK288" s="32"/>
      <c r="ANL288" s="32"/>
      <c r="ANM288" s="32"/>
      <c r="ANN288" s="32"/>
      <c r="ANO288" s="32"/>
      <c r="ANP288" s="32"/>
      <c r="ANQ288" s="32"/>
      <c r="ANR288" s="32"/>
      <c r="ANS288" s="32"/>
      <c r="ANT288" s="32"/>
      <c r="ANU288" s="32"/>
      <c r="ANV288" s="32"/>
      <c r="ANW288" s="32"/>
      <c r="ANX288" s="32"/>
      <c r="ANY288" s="32"/>
      <c r="ANZ288" s="32"/>
      <c r="AOA288" s="32"/>
      <c r="AOB288" s="32"/>
      <c r="AOC288" s="32"/>
      <c r="AOD288" s="32"/>
      <c r="AOE288" s="32"/>
      <c r="AOF288" s="32"/>
      <c r="AOG288" s="32"/>
      <c r="AOH288" s="32"/>
      <c r="AOI288" s="32"/>
      <c r="AOJ288" s="32"/>
      <c r="AOK288" s="32"/>
      <c r="AOL288" s="32"/>
      <c r="AOM288" s="32"/>
      <c r="AON288" s="32"/>
      <c r="AOO288" s="32"/>
      <c r="AOP288" s="32"/>
      <c r="AOQ288" s="32"/>
      <c r="AOR288" s="32"/>
      <c r="AOS288" s="32"/>
      <c r="AOT288" s="32"/>
      <c r="AOU288" s="32"/>
      <c r="AOV288" s="32"/>
      <c r="AOW288" s="32"/>
      <c r="AOX288" s="32"/>
      <c r="AOY288" s="32"/>
      <c r="AOZ288" s="32"/>
      <c r="APA288" s="32"/>
      <c r="APB288" s="32"/>
      <c r="APC288" s="32"/>
      <c r="APD288" s="32"/>
      <c r="APE288" s="32"/>
      <c r="APF288" s="32"/>
      <c r="APG288" s="32"/>
      <c r="APH288" s="32"/>
      <c r="API288" s="32"/>
      <c r="APJ288" s="32"/>
      <c r="APK288" s="32"/>
      <c r="APL288" s="32"/>
      <c r="APM288" s="32"/>
      <c r="APN288" s="32"/>
      <c r="APO288" s="32"/>
      <c r="APP288" s="32"/>
      <c r="APQ288" s="32"/>
      <c r="APR288" s="32"/>
      <c r="APS288" s="32"/>
      <c r="APT288" s="32"/>
      <c r="APU288" s="32"/>
      <c r="APV288" s="32"/>
      <c r="APW288" s="32"/>
      <c r="APX288" s="32"/>
      <c r="APY288" s="32"/>
      <c r="APZ288" s="32"/>
      <c r="AQA288" s="32"/>
      <c r="AQB288" s="32"/>
      <c r="AQC288" s="32"/>
      <c r="AQD288" s="32"/>
      <c r="AQE288" s="32"/>
      <c r="AQF288" s="32"/>
      <c r="AQG288" s="32"/>
      <c r="AQH288" s="32"/>
      <c r="AQI288" s="32"/>
      <c r="AQJ288" s="32"/>
      <c r="AQK288" s="32"/>
      <c r="AQL288" s="32"/>
      <c r="AQM288" s="32"/>
      <c r="AQN288" s="32"/>
      <c r="AQO288" s="32"/>
      <c r="AQP288" s="32"/>
      <c r="AQQ288" s="32"/>
      <c r="AQR288" s="32"/>
      <c r="AQS288" s="32"/>
      <c r="AQT288" s="32"/>
      <c r="AQU288" s="32"/>
      <c r="AQV288" s="32"/>
      <c r="AQW288" s="32"/>
      <c r="AQX288" s="32"/>
      <c r="AQY288" s="32"/>
      <c r="AQZ288" s="32"/>
      <c r="ARA288" s="32"/>
      <c r="ARB288" s="32"/>
      <c r="ARC288" s="32"/>
      <c r="ARD288" s="32"/>
      <c r="ARE288" s="32"/>
      <c r="ARF288" s="32"/>
      <c r="ARG288" s="32"/>
      <c r="ARH288" s="32"/>
      <c r="ARI288" s="32"/>
      <c r="ARJ288" s="32"/>
      <c r="ARK288" s="32"/>
      <c r="ARL288" s="32"/>
      <c r="ARM288" s="32"/>
      <c r="ARN288" s="32"/>
      <c r="ARO288" s="32"/>
      <c r="ARP288" s="32"/>
      <c r="ARQ288" s="32"/>
      <c r="ARR288" s="32"/>
      <c r="ARS288" s="32"/>
      <c r="ART288" s="32"/>
      <c r="ARU288" s="32"/>
      <c r="ARV288" s="32"/>
      <c r="ARW288" s="32"/>
      <c r="ARX288" s="32"/>
      <c r="ARY288" s="32"/>
      <c r="ARZ288" s="32"/>
      <c r="ASA288" s="32"/>
      <c r="ASB288" s="32"/>
      <c r="ASC288" s="32"/>
      <c r="ASD288" s="32"/>
      <c r="ASE288" s="32"/>
      <c r="ASF288" s="32"/>
      <c r="ASG288" s="32"/>
      <c r="ASH288" s="32"/>
      <c r="ASI288" s="32"/>
      <c r="ASJ288" s="32"/>
      <c r="ASK288" s="32"/>
      <c r="ASL288" s="32"/>
      <c r="ASM288" s="32"/>
      <c r="ASN288" s="32"/>
      <c r="ASO288" s="32"/>
      <c r="ASP288" s="32"/>
      <c r="ASQ288" s="32"/>
      <c r="ASR288" s="32"/>
      <c r="ASS288" s="32"/>
      <c r="AST288" s="32"/>
      <c r="ASU288" s="32"/>
      <c r="ASV288" s="32"/>
      <c r="ASW288" s="32"/>
      <c r="ASX288" s="32"/>
      <c r="ASY288" s="32"/>
      <c r="ASZ288" s="32"/>
      <c r="ATA288" s="32"/>
      <c r="ATB288" s="32"/>
      <c r="ATC288" s="32"/>
      <c r="ATD288" s="32"/>
      <c r="ATE288" s="32"/>
      <c r="ATF288" s="32"/>
      <c r="ATG288" s="32"/>
      <c r="ATH288" s="32"/>
      <c r="ATI288" s="32"/>
      <c r="ATJ288" s="32"/>
      <c r="ATK288" s="32"/>
      <c r="ATL288" s="32"/>
      <c r="ATM288" s="32"/>
      <c r="ATN288" s="32"/>
      <c r="ATO288" s="32"/>
      <c r="ATP288" s="32"/>
      <c r="ATQ288" s="32"/>
      <c r="ATR288" s="32"/>
      <c r="ATS288" s="32"/>
      <c r="ATT288" s="32"/>
      <c r="ATU288" s="32"/>
      <c r="ATV288" s="32"/>
      <c r="ATW288" s="32"/>
      <c r="ATX288" s="32"/>
      <c r="ATY288" s="32"/>
      <c r="ATZ288" s="32"/>
      <c r="AUA288" s="32"/>
      <c r="AUB288" s="32"/>
      <c r="AUC288" s="32"/>
      <c r="AUD288" s="32"/>
      <c r="AUE288" s="32"/>
      <c r="AUF288" s="32"/>
      <c r="AUG288" s="32"/>
      <c r="AUH288" s="32"/>
      <c r="AUI288" s="32"/>
      <c r="AUJ288" s="32"/>
      <c r="AUK288" s="32"/>
      <c r="AUL288" s="32"/>
      <c r="AUM288" s="32"/>
      <c r="AUN288" s="32"/>
      <c r="AUO288" s="32"/>
      <c r="AUP288" s="32"/>
      <c r="AUQ288" s="32"/>
      <c r="AUR288" s="32"/>
      <c r="AUS288" s="32"/>
      <c r="AUT288" s="32"/>
      <c r="AUU288" s="32"/>
      <c r="AUV288" s="32"/>
      <c r="AUW288" s="32"/>
      <c r="AUX288" s="32"/>
      <c r="AUY288" s="32"/>
      <c r="AUZ288" s="32"/>
      <c r="AVA288" s="32"/>
      <c r="AVB288" s="32"/>
      <c r="AVC288" s="32"/>
      <c r="AVD288" s="32"/>
      <c r="AVE288" s="32"/>
      <c r="AVF288" s="32"/>
      <c r="AVG288" s="32"/>
      <c r="AVH288" s="32"/>
      <c r="AVI288" s="32"/>
      <c r="AVJ288" s="32"/>
      <c r="AVK288" s="32"/>
      <c r="AVL288" s="32"/>
      <c r="AVM288" s="32"/>
      <c r="AVN288" s="32"/>
      <c r="AVO288" s="32"/>
      <c r="AVP288" s="32"/>
      <c r="AVQ288" s="32"/>
      <c r="AVR288" s="32"/>
      <c r="AVS288" s="32"/>
      <c r="AVT288" s="32"/>
      <c r="AVU288" s="32"/>
      <c r="AVV288" s="32"/>
      <c r="AVW288" s="32"/>
      <c r="AVX288" s="32"/>
      <c r="AVY288" s="32"/>
      <c r="AVZ288" s="32"/>
      <c r="AWA288" s="32"/>
      <c r="AWB288" s="32"/>
      <c r="AWC288" s="32"/>
      <c r="AWD288" s="32"/>
      <c r="AWE288" s="32"/>
      <c r="AWF288" s="32"/>
      <c r="AWG288" s="32"/>
      <c r="AWH288" s="32"/>
      <c r="AWI288" s="32"/>
      <c r="AWJ288" s="32"/>
      <c r="AWK288" s="32"/>
      <c r="AWL288" s="32"/>
      <c r="AWM288" s="32"/>
      <c r="AWN288" s="32"/>
      <c r="AWO288" s="32"/>
      <c r="AWP288" s="32"/>
      <c r="AWQ288" s="32"/>
      <c r="AWR288" s="32"/>
      <c r="AWS288" s="32"/>
      <c r="AWT288" s="32"/>
      <c r="AWU288" s="32"/>
      <c r="AWV288" s="32"/>
      <c r="AWW288" s="32"/>
      <c r="AWX288" s="32"/>
      <c r="AWY288" s="32"/>
      <c r="AWZ288" s="32"/>
      <c r="AXA288" s="32"/>
      <c r="AXB288" s="32"/>
      <c r="AXC288" s="32"/>
      <c r="AXD288" s="32"/>
      <c r="AXE288" s="32"/>
      <c r="AXF288" s="32"/>
      <c r="AXG288" s="32"/>
      <c r="AXH288" s="32"/>
      <c r="AXI288" s="32"/>
      <c r="AXJ288" s="32"/>
      <c r="AXK288" s="32"/>
      <c r="AXL288" s="32"/>
      <c r="AXM288" s="32"/>
      <c r="AXN288" s="32"/>
      <c r="AXO288" s="32"/>
      <c r="AXP288" s="32"/>
      <c r="AXQ288" s="32"/>
      <c r="AXR288" s="32"/>
      <c r="AXS288" s="32"/>
      <c r="AXT288" s="32"/>
      <c r="AXU288" s="32"/>
      <c r="AXV288" s="32"/>
      <c r="AXW288" s="32"/>
      <c r="AXX288" s="32"/>
      <c r="AXY288" s="32"/>
      <c r="AXZ288" s="32"/>
      <c r="AYA288" s="32"/>
      <c r="AYB288" s="32"/>
      <c r="AYC288" s="32"/>
      <c r="AYD288" s="32"/>
      <c r="AYE288" s="32"/>
      <c r="AYF288" s="32"/>
      <c r="AYG288" s="32"/>
      <c r="AYH288" s="32"/>
      <c r="AYI288" s="32"/>
      <c r="AYJ288" s="32"/>
      <c r="AYK288" s="32"/>
      <c r="AYL288" s="32"/>
      <c r="AYM288" s="32"/>
      <c r="AYN288" s="32"/>
      <c r="AYO288" s="32"/>
      <c r="AYP288" s="32"/>
      <c r="AYQ288" s="32"/>
      <c r="AYR288" s="32"/>
      <c r="AYS288" s="32"/>
      <c r="AYT288" s="32"/>
      <c r="AYU288" s="32"/>
      <c r="AYV288" s="32"/>
      <c r="AYW288" s="32"/>
      <c r="AYX288" s="32"/>
      <c r="AYY288" s="32"/>
      <c r="AYZ288" s="32"/>
      <c r="AZA288" s="32"/>
      <c r="AZB288" s="32"/>
      <c r="AZC288" s="32"/>
      <c r="AZD288" s="32"/>
      <c r="AZE288" s="32"/>
      <c r="AZF288" s="32"/>
      <c r="AZG288" s="32"/>
      <c r="AZH288" s="32"/>
      <c r="AZI288" s="32"/>
      <c r="AZJ288" s="32"/>
      <c r="AZK288" s="32"/>
      <c r="AZL288" s="32"/>
      <c r="AZM288" s="32"/>
      <c r="AZN288" s="32"/>
      <c r="AZO288" s="32"/>
      <c r="AZP288" s="32"/>
      <c r="AZQ288" s="32"/>
      <c r="AZR288" s="32"/>
      <c r="AZS288" s="32"/>
      <c r="AZT288" s="32"/>
      <c r="AZU288" s="32"/>
      <c r="AZV288" s="32"/>
      <c r="AZW288" s="32"/>
      <c r="AZX288" s="32"/>
      <c r="AZY288" s="32"/>
      <c r="AZZ288" s="32"/>
      <c r="BAA288" s="32"/>
      <c r="BAB288" s="32"/>
      <c r="BAC288" s="32"/>
      <c r="BAD288" s="32"/>
    </row>
    <row r="289" spans="1:1386" ht="12.75" thickBot="1" x14ac:dyDescent="0.2">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33"/>
      <c r="AZ289" s="40"/>
      <c r="BA289" s="40"/>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40"/>
      <c r="BY289" s="40"/>
      <c r="BZ289" s="40"/>
      <c r="CA289" s="40"/>
      <c r="CB289" s="40"/>
      <c r="CC289" s="40"/>
      <c r="CD289" s="40"/>
      <c r="CE289" s="40"/>
      <c r="CF289" s="40"/>
      <c r="CG289" s="40"/>
      <c r="CH289" s="40"/>
      <c r="CI289" s="40"/>
      <c r="CJ289" s="40"/>
      <c r="CK289" s="40"/>
      <c r="CL289" s="40"/>
      <c r="CM289" s="40"/>
      <c r="CN289" s="40"/>
      <c r="CO289" s="40"/>
      <c r="CP289" s="40"/>
      <c r="CQ289" s="40"/>
      <c r="CR289" s="40"/>
      <c r="CS289" s="40"/>
      <c r="CT289" s="40"/>
      <c r="CU289" s="40"/>
      <c r="CV289" s="40"/>
      <c r="CW289" s="40"/>
      <c r="CX289" s="40"/>
      <c r="CY289" s="40"/>
      <c r="CZ289" s="40"/>
      <c r="DA289" s="40"/>
      <c r="DB289" s="40"/>
      <c r="DC289" s="40"/>
      <c r="DD289" s="40"/>
      <c r="DE289" s="40"/>
      <c r="DF289" s="40"/>
      <c r="DG289" s="40"/>
      <c r="DH289" s="40"/>
      <c r="DI289" s="40"/>
      <c r="DJ289" s="40"/>
      <c r="DK289" s="40"/>
      <c r="DL289" s="40"/>
      <c r="DM289" s="40"/>
      <c r="DN289" s="40"/>
      <c r="DO289" s="40"/>
      <c r="DP289" s="40"/>
      <c r="DQ289" s="40"/>
      <c r="DR289" s="40"/>
      <c r="DS289" s="40"/>
      <c r="DT289" s="40"/>
      <c r="DU289" s="40"/>
      <c r="DV289" s="40"/>
      <c r="DW289" s="40"/>
      <c r="DX289" s="40"/>
      <c r="DY289" s="40"/>
      <c r="DZ289" s="40"/>
      <c r="EA289" s="40"/>
      <c r="EB289" s="40"/>
      <c r="EC289" s="40"/>
      <c r="ED289" s="40"/>
      <c r="EE289" s="40"/>
      <c r="EF289" s="40"/>
      <c r="EG289" s="40"/>
      <c r="EH289" s="40"/>
      <c r="EI289" s="40"/>
      <c r="EJ289" s="40"/>
      <c r="EK289" s="40"/>
      <c r="EL289" s="40"/>
      <c r="EM289" s="40"/>
      <c r="EN289" s="40"/>
      <c r="EO289" s="40"/>
      <c r="EP289" s="40"/>
      <c r="EQ289" s="40"/>
      <c r="ER289" s="40"/>
      <c r="ES289" s="40"/>
      <c r="ET289" s="40"/>
      <c r="EU289" s="40"/>
      <c r="EV289" s="40"/>
      <c r="EW289" s="40"/>
      <c r="EX289" s="40"/>
      <c r="EY289" s="40"/>
      <c r="EZ289" s="40"/>
      <c r="FA289" s="40"/>
      <c r="FB289" s="40"/>
      <c r="FC289" s="40"/>
      <c r="FD289" s="40"/>
      <c r="FE289" s="40"/>
      <c r="FF289" s="40"/>
      <c r="FG289" s="40"/>
      <c r="FH289" s="40"/>
      <c r="FI289" s="40"/>
      <c r="FJ289" s="40"/>
      <c r="FK289" s="40"/>
      <c r="FL289" s="40"/>
      <c r="FM289" s="40"/>
      <c r="FN289" s="40"/>
      <c r="FO289" s="40"/>
      <c r="FP289" s="40"/>
      <c r="FQ289" s="40"/>
      <c r="FR289" s="40"/>
      <c r="FS289" s="40"/>
      <c r="FT289" s="40"/>
      <c r="FU289" s="40"/>
      <c r="FV289" s="40"/>
      <c r="FW289" s="40"/>
      <c r="FX289" s="40"/>
      <c r="FY289" s="40"/>
      <c r="FZ289" s="40"/>
      <c r="GA289" s="40"/>
      <c r="GB289" s="40"/>
      <c r="GC289" s="40"/>
      <c r="GD289" s="40"/>
      <c r="GE289" s="40"/>
      <c r="GF289" s="40"/>
      <c r="GG289" s="40"/>
      <c r="GH289" s="40"/>
      <c r="GI289" s="40"/>
      <c r="GJ289" s="40"/>
      <c r="GK289" s="40"/>
      <c r="GL289" s="40"/>
      <c r="GM289" s="40"/>
      <c r="GN289" s="40"/>
      <c r="GO289" s="40"/>
      <c r="GP289" s="40"/>
      <c r="GQ289" s="40"/>
      <c r="GR289" s="40"/>
      <c r="GS289" s="40"/>
      <c r="GT289" s="40"/>
      <c r="GU289" s="40"/>
      <c r="GV289" s="40"/>
      <c r="GW289" s="40"/>
      <c r="GX289" s="40"/>
      <c r="GY289" s="40"/>
      <c r="GZ289" s="40"/>
      <c r="HA289" s="40"/>
      <c r="HB289" s="40"/>
      <c r="HC289" s="40"/>
      <c r="HD289" s="40"/>
      <c r="HE289" s="40"/>
      <c r="HF289" s="40"/>
      <c r="HG289" s="40"/>
      <c r="HH289" s="40"/>
      <c r="HI289" s="40"/>
      <c r="HJ289" s="40"/>
      <c r="HK289" s="40"/>
      <c r="HL289" s="40"/>
      <c r="HM289" s="40"/>
      <c r="HN289" s="40"/>
      <c r="HO289" s="40"/>
      <c r="HP289" s="40"/>
      <c r="HQ289" s="40"/>
      <c r="HR289" s="40"/>
      <c r="HS289" s="40"/>
      <c r="HT289" s="40"/>
      <c r="HU289" s="40"/>
      <c r="HV289" s="40"/>
      <c r="HW289" s="40"/>
      <c r="HX289" s="40"/>
      <c r="HY289" s="40"/>
      <c r="HZ289" s="40"/>
      <c r="IA289" s="40"/>
      <c r="IB289" s="40"/>
      <c r="IC289" s="40"/>
      <c r="ID289" s="40"/>
      <c r="IE289" s="40"/>
      <c r="IF289" s="40"/>
      <c r="IG289" s="40"/>
      <c r="IH289" s="40"/>
      <c r="II289" s="40"/>
      <c r="IJ289" s="40"/>
      <c r="IK289" s="40"/>
      <c r="IL289" s="40"/>
      <c r="IM289" s="40"/>
      <c r="IN289" s="40"/>
      <c r="IO289" s="40"/>
      <c r="IP289" s="40"/>
      <c r="IQ289" s="40"/>
      <c r="IR289" s="40"/>
      <c r="IS289" s="40"/>
      <c r="IT289" s="40"/>
      <c r="IU289" s="40"/>
      <c r="IV289" s="40"/>
      <c r="IW289" s="40"/>
      <c r="IX289" s="40"/>
      <c r="IY289" s="40"/>
      <c r="IZ289" s="40"/>
      <c r="JA289" s="40"/>
      <c r="JB289" s="40"/>
      <c r="JC289" s="40"/>
      <c r="JD289" s="40"/>
      <c r="JE289" s="40"/>
      <c r="JF289" s="40"/>
      <c r="JG289" s="40"/>
      <c r="JH289" s="40"/>
      <c r="JI289" s="40"/>
      <c r="JJ289" s="40"/>
      <c r="JK289" s="33"/>
      <c r="JL289" s="33"/>
      <c r="JM289" s="33"/>
      <c r="JN289" s="33"/>
      <c r="JO289" s="33"/>
      <c r="JP289" s="33"/>
      <c r="JQ289" s="33"/>
      <c r="JR289" s="33"/>
      <c r="JS289" s="33"/>
      <c r="JT289" s="33"/>
      <c r="JU289" s="33"/>
      <c r="JV289" s="33"/>
      <c r="JW289" s="33"/>
      <c r="JX289" s="33"/>
      <c r="JY289" s="33"/>
      <c r="JZ289" s="33"/>
      <c r="KA289" s="33"/>
      <c r="KB289" s="33"/>
      <c r="KC289" s="33"/>
      <c r="KD289" s="33"/>
      <c r="KE289" s="33"/>
      <c r="KF289" s="33"/>
      <c r="KG289" s="33"/>
      <c r="KH289" s="40"/>
      <c r="KI289" s="40"/>
      <c r="KJ289" s="40"/>
      <c r="KK289" s="40"/>
      <c r="KL289" s="40"/>
      <c r="KM289" s="40"/>
      <c r="KN289" s="40"/>
      <c r="KO289" s="40"/>
      <c r="KP289" s="40"/>
      <c r="KQ289" s="40"/>
      <c r="KR289" s="40"/>
      <c r="KS289" s="40"/>
      <c r="KT289" s="40"/>
      <c r="KU289" s="40"/>
      <c r="KV289" s="40"/>
      <c r="KW289" s="40"/>
      <c r="KX289" s="40"/>
      <c r="KY289" s="40"/>
      <c r="KZ289" s="40"/>
      <c r="LA289" s="40"/>
      <c r="LB289" s="40"/>
      <c r="LC289" s="40"/>
      <c r="LD289" s="40"/>
      <c r="LE289" s="40"/>
      <c r="LF289" s="40"/>
      <c r="LG289" s="40"/>
      <c r="LH289" s="40"/>
      <c r="LI289" s="40"/>
      <c r="LJ289" s="40"/>
      <c r="LK289" s="40"/>
      <c r="LL289" s="40"/>
      <c r="LM289" s="40"/>
      <c r="LN289" s="40"/>
      <c r="LO289" s="40"/>
      <c r="LP289" s="40"/>
      <c r="LQ289" s="40"/>
      <c r="LR289" s="40"/>
      <c r="LS289" s="40"/>
      <c r="LT289" s="40"/>
      <c r="LU289" s="40"/>
      <c r="LV289" s="40"/>
      <c r="LW289" s="40"/>
      <c r="LX289" s="40"/>
      <c r="LY289" s="40"/>
      <c r="LZ289" s="40"/>
      <c r="MA289" s="40"/>
      <c r="MB289" s="40"/>
      <c r="MC289" s="40"/>
      <c r="MD289" s="40"/>
      <c r="ME289" s="40"/>
      <c r="MF289" s="40"/>
      <c r="MG289" s="40"/>
      <c r="MH289" s="40"/>
      <c r="MI289" s="40"/>
      <c r="MJ289" s="40"/>
      <c r="MK289" s="40"/>
      <c r="ML289" s="40"/>
      <c r="MM289" s="40"/>
      <c r="MN289" s="40"/>
      <c r="MO289" s="40"/>
      <c r="MP289" s="40"/>
      <c r="MQ289" s="40"/>
      <c r="MR289" s="40"/>
      <c r="MS289" s="40"/>
      <c r="MT289" s="40"/>
      <c r="MU289" s="40"/>
      <c r="MV289" s="40"/>
      <c r="MW289" s="40"/>
      <c r="MX289" s="40"/>
      <c r="MY289" s="40"/>
      <c r="MZ289" s="40"/>
      <c r="NA289" s="40"/>
      <c r="NB289" s="40"/>
      <c r="NC289" s="40"/>
      <c r="ND289" s="40"/>
      <c r="NE289" s="40"/>
      <c r="NF289" s="40"/>
      <c r="NG289" s="40"/>
      <c r="NH289" s="40"/>
      <c r="NI289" s="40"/>
      <c r="NJ289" s="40"/>
      <c r="NK289" s="40"/>
      <c r="NL289" s="40"/>
      <c r="NM289" s="40"/>
      <c r="NN289" s="40"/>
      <c r="NO289" s="40"/>
      <c r="NP289" s="40"/>
      <c r="NQ289" s="40"/>
      <c r="NR289" s="40"/>
      <c r="NS289" s="40"/>
      <c r="NT289" s="40"/>
      <c r="NU289" s="40"/>
      <c r="NV289" s="40"/>
      <c r="NW289" s="40"/>
      <c r="NX289" s="40"/>
      <c r="NY289" s="33"/>
      <c r="NZ289" s="33"/>
      <c r="OA289" s="33"/>
      <c r="OB289" s="33"/>
      <c r="OC289" s="33"/>
      <c r="OD289" s="33"/>
      <c r="OE289" s="33"/>
      <c r="OF289" s="33"/>
      <c r="OG289" s="33"/>
      <c r="OH289" s="33"/>
      <c r="OI289" s="33"/>
      <c r="OJ289" s="33"/>
      <c r="OK289" s="33"/>
      <c r="OL289" s="40"/>
      <c r="OM289" s="40"/>
      <c r="ON289" s="40"/>
      <c r="OO289" s="40"/>
      <c r="OP289" s="40"/>
      <c r="OQ289" s="40"/>
      <c r="OR289" s="40"/>
      <c r="OS289" s="40"/>
      <c r="OT289" s="40"/>
      <c r="OU289" s="40"/>
      <c r="OV289" s="40"/>
      <c r="OW289" s="40"/>
      <c r="OX289" s="40"/>
      <c r="OY289" s="40"/>
      <c r="OZ289" s="40"/>
      <c r="PA289" s="40"/>
      <c r="PB289" s="40"/>
      <c r="PC289" s="40"/>
      <c r="PD289" s="40"/>
      <c r="PE289" s="40"/>
      <c r="PF289" s="40"/>
      <c r="PG289" s="40"/>
      <c r="PH289" s="40"/>
      <c r="PI289" s="40"/>
      <c r="PJ289" s="40"/>
      <c r="PK289" s="40"/>
      <c r="PL289" s="40"/>
      <c r="PM289" s="40"/>
      <c r="PN289" s="40"/>
      <c r="PO289" s="40"/>
      <c r="PP289" s="40"/>
      <c r="PQ289" s="40"/>
      <c r="PR289" s="40"/>
      <c r="PS289" s="40"/>
      <c r="PT289" s="40"/>
      <c r="PU289" s="40"/>
      <c r="PV289" s="40"/>
      <c r="PW289" s="40"/>
      <c r="PX289" s="40"/>
      <c r="PY289" s="40"/>
      <c r="PZ289" s="40"/>
      <c r="QA289" s="40"/>
      <c r="QB289" s="40"/>
      <c r="QC289" s="40"/>
      <c r="QD289" s="40"/>
      <c r="QE289" s="40"/>
      <c r="QF289" s="40"/>
      <c r="QG289" s="40"/>
      <c r="QH289" s="40"/>
      <c r="QI289" s="40"/>
      <c r="QJ289" s="40"/>
      <c r="QK289" s="40"/>
      <c r="QL289" s="40"/>
      <c r="QM289" s="40"/>
      <c r="QN289" s="40"/>
      <c r="QO289" s="40"/>
      <c r="QP289" s="40"/>
      <c r="QQ289" s="40"/>
      <c r="QR289" s="40"/>
      <c r="QS289" s="40"/>
      <c r="QT289" s="40"/>
      <c r="QU289" s="40"/>
      <c r="QV289" s="40"/>
      <c r="QW289" s="40"/>
      <c r="QX289" s="40"/>
      <c r="QY289" s="40"/>
      <c r="QZ289" s="40"/>
      <c r="RA289" s="40"/>
      <c r="RB289" s="40"/>
      <c r="RC289" s="40"/>
      <c r="RD289" s="40"/>
      <c r="RE289" s="40"/>
      <c r="RF289" s="40"/>
      <c r="RG289" s="40"/>
      <c r="RH289" s="40"/>
      <c r="RI289" s="40"/>
      <c r="RJ289" s="40"/>
      <c r="RK289" s="40"/>
      <c r="RL289" s="40"/>
      <c r="RM289" s="40"/>
      <c r="RN289" s="40"/>
      <c r="RO289" s="40"/>
      <c r="RP289" s="40"/>
      <c r="RQ289" s="40"/>
      <c r="RR289" s="40"/>
      <c r="RS289" s="40"/>
      <c r="RT289" s="40"/>
      <c r="RU289" s="40"/>
      <c r="RV289" s="40"/>
      <c r="RW289" s="40"/>
      <c r="RX289" s="40"/>
      <c r="RY289" s="40"/>
      <c r="RZ289" s="40"/>
      <c r="SA289" s="40"/>
      <c r="SB289" s="40"/>
      <c r="SC289" s="40"/>
      <c r="SD289" s="40"/>
      <c r="SE289" s="40"/>
      <c r="SF289" s="40"/>
      <c r="SG289" s="40"/>
      <c r="SH289" s="40"/>
      <c r="SI289" s="40"/>
      <c r="SJ289" s="33"/>
      <c r="SK289" s="33"/>
      <c r="SL289" s="33"/>
      <c r="SM289" s="33"/>
      <c r="SN289" s="33"/>
      <c r="SO289" s="33"/>
      <c r="SP289" s="33"/>
      <c r="SQ289" s="33"/>
      <c r="SR289" s="33"/>
      <c r="SS289" s="33"/>
      <c r="ST289" s="33"/>
      <c r="SU289" s="33"/>
      <c r="SV289" s="33"/>
      <c r="SW289" s="33"/>
      <c r="SX289" s="33"/>
      <c r="SY289" s="33"/>
      <c r="SZ289" s="33"/>
      <c r="TA289" s="33"/>
      <c r="TB289" s="33"/>
      <c r="TC289" s="33"/>
      <c r="TD289" s="33"/>
      <c r="TE289" s="33"/>
      <c r="TF289" s="33"/>
      <c r="TG289" s="33"/>
      <c r="TH289" s="33"/>
      <c r="TI289" s="33"/>
      <c r="TJ289" s="33"/>
      <c r="TK289" s="33"/>
      <c r="TL289" s="33"/>
      <c r="TM289" s="33"/>
      <c r="TN289" s="33"/>
      <c r="TO289" s="33"/>
      <c r="TP289" s="33"/>
      <c r="TQ289" s="33"/>
      <c r="TR289" s="33"/>
      <c r="TS289" s="33"/>
      <c r="TT289" s="33"/>
      <c r="TU289" s="33"/>
      <c r="TV289" s="33"/>
      <c r="TW289" s="33"/>
      <c r="TX289" s="33"/>
      <c r="TY289" s="33"/>
      <c r="TZ289" s="33"/>
      <c r="UA289" s="33"/>
      <c r="UB289" s="33"/>
      <c r="UC289" s="33"/>
      <c r="UD289" s="33"/>
      <c r="UE289" s="33"/>
      <c r="UF289" s="33"/>
      <c r="UG289" s="33"/>
      <c r="UH289" s="33"/>
      <c r="UI289" s="33"/>
      <c r="UJ289" s="33"/>
      <c r="UK289" s="33"/>
      <c r="UL289" s="33"/>
      <c r="UM289" s="33"/>
      <c r="UN289" s="33"/>
      <c r="UO289" s="33"/>
      <c r="UP289" s="33"/>
      <c r="UQ289" s="33"/>
      <c r="UR289" s="33"/>
      <c r="US289" s="33"/>
      <c r="UT289" s="33"/>
      <c r="UU289" s="33"/>
      <c r="UV289" s="33"/>
      <c r="UW289" s="33"/>
      <c r="UX289" s="33"/>
      <c r="UY289" s="33"/>
      <c r="UZ289" s="33"/>
      <c r="VA289" s="33"/>
      <c r="VB289" s="33"/>
      <c r="VC289" s="33"/>
      <c r="VD289" s="33"/>
      <c r="VE289" s="33"/>
      <c r="VF289" s="33"/>
      <c r="VG289" s="33"/>
      <c r="VH289" s="33"/>
      <c r="VI289" s="33"/>
      <c r="VJ289" s="33"/>
      <c r="VK289" s="33"/>
      <c r="VL289" s="33"/>
      <c r="VM289" s="33"/>
      <c r="VN289" s="33"/>
      <c r="VO289" s="33"/>
      <c r="VP289" s="33"/>
      <c r="VQ289" s="33"/>
      <c r="VR289" s="33"/>
      <c r="VS289" s="33"/>
      <c r="VT289" s="33"/>
      <c r="VU289" s="33"/>
      <c r="VV289" s="33"/>
      <c r="VW289" s="33"/>
      <c r="VX289" s="33"/>
      <c r="VY289" s="33"/>
      <c r="VZ289" s="33"/>
      <c r="WA289" s="33"/>
      <c r="WB289" s="33"/>
      <c r="WC289" s="33"/>
      <c r="WD289" s="33"/>
      <c r="WE289" s="33"/>
      <c r="WF289" s="33"/>
      <c r="WG289" s="33"/>
      <c r="WH289" s="33"/>
      <c r="WI289" s="33"/>
      <c r="WJ289" s="33"/>
      <c r="WK289" s="33"/>
      <c r="WL289" s="33"/>
      <c r="WM289" s="33"/>
      <c r="WN289" s="33"/>
      <c r="WO289" s="33"/>
      <c r="WP289" s="33"/>
      <c r="WQ289" s="33"/>
      <c r="WR289" s="33"/>
      <c r="WS289" s="33"/>
      <c r="WT289" s="33"/>
      <c r="WU289" s="33"/>
      <c r="WV289" s="33"/>
      <c r="WW289" s="33"/>
      <c r="WX289" s="33"/>
      <c r="WY289" s="33"/>
      <c r="WZ289" s="33"/>
      <c r="XA289" s="33"/>
      <c r="XB289" s="33"/>
      <c r="XC289" s="33"/>
      <c r="XD289" s="33"/>
      <c r="XE289" s="33"/>
      <c r="XF289" s="33"/>
      <c r="XG289" s="33"/>
      <c r="XH289" s="33"/>
      <c r="XI289" s="33"/>
      <c r="XJ289" s="33"/>
      <c r="XK289" s="33"/>
      <c r="XL289" s="33"/>
      <c r="XM289" s="33"/>
      <c r="XN289" s="33"/>
      <c r="XO289" s="33"/>
      <c r="XP289" s="33"/>
      <c r="XQ289" s="33"/>
      <c r="XR289" s="33"/>
      <c r="XS289" s="33"/>
      <c r="XT289" s="33"/>
      <c r="XU289" s="33"/>
      <c r="XV289" s="33"/>
      <c r="XW289" s="33"/>
      <c r="XX289" s="33"/>
      <c r="XY289" s="33"/>
      <c r="XZ289" s="33"/>
      <c r="YA289" s="33"/>
      <c r="YB289" s="33"/>
      <c r="YC289" s="33"/>
      <c r="YD289" s="33"/>
      <c r="YE289" s="33"/>
      <c r="YF289" s="33"/>
      <c r="YG289" s="33"/>
      <c r="YH289" s="33"/>
      <c r="YI289" s="33"/>
      <c r="YJ289" s="33"/>
      <c r="YK289" s="33"/>
      <c r="YL289" s="33"/>
      <c r="YM289" s="33"/>
      <c r="YN289" s="33"/>
      <c r="YO289" s="33"/>
      <c r="YP289" s="33"/>
      <c r="YQ289" s="33"/>
      <c r="YR289" s="33"/>
      <c r="YS289" s="33"/>
      <c r="YT289" s="33"/>
      <c r="YU289" s="33"/>
      <c r="YV289" s="33"/>
      <c r="YW289" s="33"/>
      <c r="YX289" s="33"/>
      <c r="YY289" s="33"/>
      <c r="YZ289" s="33"/>
      <c r="ZA289" s="33"/>
      <c r="ZB289" s="33"/>
      <c r="ZC289" s="33"/>
      <c r="ZD289" s="33"/>
      <c r="ZE289" s="33"/>
      <c r="ZF289" s="33"/>
      <c r="ZG289" s="33"/>
      <c r="ZH289" s="33"/>
      <c r="ZI289" s="33"/>
      <c r="ZJ289" s="33"/>
      <c r="ZK289" s="33"/>
      <c r="ZL289" s="33"/>
      <c r="ZM289" s="33"/>
      <c r="ZN289" s="33"/>
      <c r="ZO289" s="33"/>
      <c r="ZP289" s="33"/>
      <c r="ZQ289" s="33"/>
      <c r="ZR289" s="33"/>
      <c r="ZS289" s="33"/>
      <c r="ZT289" s="33"/>
      <c r="ZU289" s="33"/>
      <c r="ZV289" s="33"/>
      <c r="ZW289" s="33"/>
      <c r="ZX289" s="33"/>
      <c r="ZY289" s="33"/>
      <c r="ZZ289" s="33"/>
      <c r="AAA289" s="33"/>
      <c r="AAB289" s="33"/>
      <c r="AAC289" s="33"/>
      <c r="AAD289" s="33"/>
      <c r="AAE289" s="33"/>
      <c r="AAF289" s="33"/>
      <c r="AAG289" s="33"/>
      <c r="AAH289" s="33"/>
      <c r="AAI289" s="33"/>
      <c r="AAJ289" s="33"/>
      <c r="AAK289" s="33"/>
      <c r="AAL289" s="33"/>
      <c r="AAM289" s="33"/>
      <c r="AAN289" s="33"/>
      <c r="AAO289" s="33"/>
      <c r="AAP289" s="33"/>
      <c r="AAQ289" s="33"/>
      <c r="AAR289" s="33"/>
      <c r="AAS289" s="33"/>
      <c r="AAT289" s="33"/>
      <c r="AAU289" s="33"/>
      <c r="AAV289" s="33"/>
      <c r="AAW289" s="33"/>
      <c r="AAX289" s="33"/>
      <c r="AAY289" s="33"/>
      <c r="AAZ289" s="33"/>
      <c r="ABA289" s="33"/>
      <c r="ABB289" s="33"/>
      <c r="ABC289" s="33"/>
      <c r="ABD289" s="33"/>
      <c r="ABE289" s="33"/>
      <c r="ABF289" s="33"/>
      <c r="ABG289" s="33"/>
      <c r="ABH289" s="33"/>
      <c r="ABI289" s="33"/>
      <c r="ABJ289" s="33"/>
      <c r="ABK289" s="33"/>
      <c r="ABL289" s="33"/>
      <c r="ABM289" s="33"/>
      <c r="ABN289" s="33"/>
      <c r="ABO289" s="33"/>
      <c r="ABP289" s="33"/>
      <c r="ABQ289" s="33"/>
      <c r="ABR289" s="33"/>
      <c r="ABS289" s="33"/>
      <c r="ABT289" s="33"/>
      <c r="ABU289" s="33"/>
      <c r="ABV289" s="33"/>
      <c r="ABW289" s="33"/>
      <c r="ABX289" s="33"/>
      <c r="ABY289" s="33"/>
      <c r="ABZ289" s="33"/>
      <c r="ACA289" s="33"/>
      <c r="ACB289" s="33"/>
      <c r="ACC289" s="33"/>
      <c r="ACD289" s="33"/>
      <c r="ACE289" s="33"/>
      <c r="ACF289" s="33"/>
      <c r="ACG289" s="33"/>
      <c r="ACH289" s="33"/>
      <c r="ACI289" s="33"/>
      <c r="ACJ289" s="33"/>
      <c r="ACK289" s="33"/>
      <c r="ACL289" s="33"/>
      <c r="ACM289" s="33"/>
      <c r="ACN289" s="33"/>
      <c r="ACO289" s="33"/>
      <c r="ACP289" s="33"/>
      <c r="ACQ289" s="33"/>
      <c r="ACR289" s="33"/>
      <c r="ACS289" s="33"/>
      <c r="ACT289" s="33"/>
      <c r="ACU289" s="33"/>
      <c r="ACV289" s="33"/>
      <c r="ACW289" s="33"/>
      <c r="ACX289" s="33"/>
      <c r="ACY289" s="33"/>
      <c r="ACZ289" s="33"/>
      <c r="ADA289" s="33"/>
      <c r="ADB289" s="33"/>
      <c r="ADC289" s="33"/>
      <c r="ADD289" s="33"/>
      <c r="ADE289" s="33"/>
      <c r="ADF289" s="33"/>
      <c r="ADG289" s="33"/>
      <c r="ADH289" s="33"/>
      <c r="ADI289" s="33"/>
      <c r="ADJ289" s="33"/>
      <c r="ADK289" s="33"/>
      <c r="ADL289" s="33"/>
      <c r="ADM289" s="33"/>
      <c r="ADN289" s="40"/>
      <c r="ADO289" s="40"/>
      <c r="ADP289" s="40"/>
      <c r="ADQ289" s="40"/>
      <c r="ADR289" s="40"/>
      <c r="ADS289" s="40"/>
      <c r="ADT289" s="40"/>
      <c r="ADU289" s="40"/>
      <c r="ADV289" s="40"/>
      <c r="ADW289" s="40"/>
      <c r="ADX289" s="40"/>
      <c r="ADY289" s="40"/>
      <c r="ADZ289" s="40"/>
      <c r="AEA289" s="40"/>
      <c r="AEB289" s="40"/>
      <c r="AEC289" s="40"/>
      <c r="AED289" s="40"/>
      <c r="AEE289" s="40"/>
      <c r="AEF289" s="40"/>
      <c r="AEG289" s="40"/>
      <c r="AEH289" s="40"/>
      <c r="AEI289" s="40"/>
      <c r="AEJ289" s="40"/>
      <c r="AEK289" s="40"/>
      <c r="AEL289" s="40"/>
      <c r="AEM289" s="40"/>
      <c r="AEN289" s="40"/>
      <c r="AEO289" s="40"/>
      <c r="AEP289" s="40"/>
      <c r="AEQ289" s="33"/>
      <c r="AER289" s="33"/>
      <c r="AES289" s="33"/>
      <c r="AET289" s="33"/>
      <c r="AEU289" s="33"/>
      <c r="AEV289" s="33"/>
      <c r="AEW289" s="33"/>
      <c r="AEX289" s="33"/>
      <c r="AEY289" s="33"/>
      <c r="AEZ289" s="33"/>
      <c r="AFA289" s="33"/>
      <c r="AFB289" s="33"/>
      <c r="AFC289" s="33"/>
      <c r="AFD289" s="33"/>
      <c r="AFE289" s="33"/>
      <c r="AFF289" s="33"/>
      <c r="AFG289" s="33"/>
      <c r="AFH289" s="33"/>
      <c r="AFI289" s="33"/>
      <c r="AFJ289" s="33"/>
      <c r="AFK289" s="33"/>
      <c r="AFL289" s="33"/>
      <c r="AFM289" s="33"/>
      <c r="AFN289" s="33"/>
      <c r="AFO289" s="33"/>
      <c r="AFP289" s="33"/>
      <c r="AFQ289" s="33"/>
      <c r="AFR289" s="33"/>
      <c r="AFS289" s="33"/>
      <c r="AFT289" s="33"/>
      <c r="AFU289" s="33"/>
      <c r="AFV289" s="33"/>
      <c r="AFW289" s="33"/>
      <c r="AFX289" s="33"/>
      <c r="AFY289" s="33"/>
      <c r="AFZ289" s="33"/>
      <c r="AGA289" s="33"/>
      <c r="AGB289" s="33"/>
      <c r="AGC289" s="33"/>
      <c r="AGD289" s="33"/>
      <c r="AGE289" s="33"/>
      <c r="AGF289" s="33"/>
      <c r="AGG289" s="33"/>
      <c r="AGH289" s="33"/>
      <c r="AGI289" s="33"/>
      <c r="AGJ289" s="33"/>
      <c r="AGK289" s="33"/>
      <c r="AGL289" s="33"/>
      <c r="AGM289" s="33"/>
      <c r="AGN289" s="33"/>
      <c r="AGO289" s="33"/>
      <c r="AGP289" s="33"/>
      <c r="AGQ289" s="33"/>
      <c r="AGR289" s="33"/>
      <c r="AGS289" s="33"/>
      <c r="AGT289" s="33"/>
      <c r="AGU289" s="33"/>
      <c r="AGV289" s="33"/>
      <c r="AGW289" s="33"/>
      <c r="AGX289" s="33"/>
      <c r="AGY289" s="33"/>
      <c r="AGZ289" s="33"/>
      <c r="AHA289" s="33"/>
      <c r="AHB289" s="33"/>
      <c r="AHC289" s="33"/>
      <c r="AHD289" s="33"/>
      <c r="AHE289" s="33"/>
      <c r="AHF289" s="33"/>
      <c r="AHG289" s="33"/>
      <c r="AHH289" s="33"/>
      <c r="AHI289" s="33"/>
      <c r="AHJ289" s="33"/>
      <c r="AHK289" s="33"/>
      <c r="AHL289" s="33"/>
      <c r="AHM289" s="33"/>
      <c r="AHN289" s="33"/>
      <c r="AHO289" s="33"/>
      <c r="AHP289" s="33"/>
      <c r="AHQ289" s="33"/>
      <c r="AHR289" s="40"/>
      <c r="AHS289" s="40"/>
      <c r="AHT289" s="33"/>
      <c r="AHU289" s="33"/>
      <c r="AHV289" s="33"/>
      <c r="AHW289" s="33"/>
      <c r="AHX289" s="33"/>
      <c r="AHY289" s="33"/>
      <c r="AHZ289" s="33"/>
      <c r="AIA289" s="33"/>
      <c r="AIB289" s="33"/>
      <c r="AIC289" s="33"/>
      <c r="AID289" s="33"/>
      <c r="AIE289" s="33"/>
      <c r="AIF289" s="33"/>
      <c r="AIG289" s="33"/>
      <c r="AIH289" s="33"/>
      <c r="AII289" s="33"/>
      <c r="AIJ289" s="33"/>
      <c r="AIK289" s="33"/>
      <c r="AIL289" s="33"/>
      <c r="AIM289" s="33"/>
      <c r="AIN289" s="33"/>
      <c r="AIO289" s="33"/>
      <c r="AIP289" s="33"/>
      <c r="AIQ289" s="33"/>
      <c r="AIR289" s="33"/>
      <c r="AIS289" s="33"/>
      <c r="AIT289" s="33"/>
      <c r="AIU289" s="33"/>
      <c r="AIV289" s="33"/>
      <c r="AIW289" s="33"/>
      <c r="AIX289" s="33"/>
      <c r="AIY289" s="33"/>
      <c r="AIZ289" s="33"/>
      <c r="AJA289" s="33"/>
      <c r="AJB289" s="33"/>
      <c r="AJC289" s="33"/>
      <c r="AJD289" s="33"/>
      <c r="AJE289" s="33"/>
      <c r="AJF289" s="33"/>
      <c r="AJG289" s="33"/>
      <c r="AJH289" s="33"/>
      <c r="AJI289" s="33"/>
      <c r="AJJ289" s="33"/>
      <c r="AJK289" s="33"/>
      <c r="AJL289" s="33"/>
      <c r="AJM289" s="33"/>
      <c r="AJN289" s="33"/>
      <c r="AJO289" s="33"/>
      <c r="AJP289" s="33"/>
      <c r="AJQ289" s="33"/>
      <c r="AJR289" s="33"/>
      <c r="AJS289" s="33"/>
      <c r="AJT289" s="33"/>
      <c r="AJU289" s="33"/>
      <c r="AJV289" s="33"/>
      <c r="AJW289" s="33"/>
      <c r="AJX289" s="33"/>
      <c r="AJY289" s="33"/>
      <c r="AJZ289" s="33"/>
      <c r="AKA289" s="33"/>
      <c r="AKB289" s="33"/>
      <c r="AKC289" s="33"/>
      <c r="AKD289" s="33"/>
      <c r="AKE289" s="33"/>
      <c r="AKF289" s="33"/>
      <c r="AKG289" s="33"/>
      <c r="AKH289" s="33"/>
      <c r="AKI289" s="33"/>
      <c r="AKJ289" s="33"/>
      <c r="AKK289" s="33"/>
      <c r="AKL289" s="33"/>
      <c r="AKM289" s="33"/>
      <c r="AKN289" s="33"/>
      <c r="AKO289" s="33"/>
      <c r="AKP289" s="33"/>
      <c r="AKQ289" s="33"/>
      <c r="AKR289" s="33"/>
      <c r="AKS289" s="33"/>
      <c r="AKT289" s="33"/>
      <c r="AKU289" s="33"/>
      <c r="AKV289" s="33"/>
      <c r="AKW289" s="33"/>
      <c r="AKX289" s="33"/>
      <c r="AKY289" s="33"/>
      <c r="AKZ289" s="33"/>
      <c r="ALA289" s="33"/>
      <c r="ALB289" s="33"/>
      <c r="ALC289" s="33"/>
      <c r="ALD289" s="33"/>
      <c r="ALE289" s="33"/>
      <c r="ALF289" s="33"/>
      <c r="ALG289" s="33"/>
      <c r="ALH289" s="33"/>
      <c r="ALI289" s="33"/>
      <c r="ALJ289" s="33"/>
      <c r="ALK289" s="33"/>
      <c r="ALL289" s="33"/>
      <c r="ALM289" s="33"/>
      <c r="ALN289" s="33"/>
      <c r="ALO289" s="33"/>
      <c r="ALP289" s="33"/>
      <c r="ALQ289" s="33"/>
      <c r="ALR289" s="33"/>
      <c r="ALS289" s="33"/>
      <c r="ALT289" s="33"/>
      <c r="ALU289" s="33"/>
      <c r="ALV289" s="33"/>
      <c r="ALW289" s="33"/>
      <c r="ALX289" s="33"/>
      <c r="ALY289" s="33"/>
      <c r="ALZ289" s="33"/>
      <c r="AMA289" s="33"/>
      <c r="AMB289" s="33"/>
      <c r="AMC289" s="33"/>
      <c r="AMD289" s="33"/>
      <c r="AME289" s="33"/>
      <c r="AMF289" s="33"/>
      <c r="AMG289" s="33"/>
      <c r="AMH289" s="33"/>
      <c r="AMI289" s="33"/>
      <c r="AMJ289" s="33"/>
      <c r="AMK289" s="33"/>
      <c r="AML289" s="33"/>
      <c r="AMM289" s="33"/>
      <c r="AMN289" s="33"/>
      <c r="AMO289" s="33"/>
      <c r="AMP289" s="33"/>
      <c r="AMQ289" s="33"/>
      <c r="AMR289" s="33"/>
      <c r="AMS289" s="33"/>
      <c r="AMT289" s="33"/>
      <c r="AMU289" s="33"/>
      <c r="AMV289" s="33"/>
      <c r="AMW289" s="33"/>
      <c r="AMX289" s="33"/>
      <c r="AMY289" s="33"/>
      <c r="AMZ289" s="33"/>
      <c r="ANA289" s="33"/>
      <c r="ANB289" s="33"/>
      <c r="ANC289" s="33"/>
      <c r="AND289" s="33"/>
      <c r="ANE289" s="33"/>
      <c r="ANF289" s="33"/>
      <c r="ANG289" s="33"/>
      <c r="ANH289" s="33"/>
      <c r="ANI289" s="33"/>
      <c r="ANJ289" s="33"/>
      <c r="ANK289" s="33"/>
      <c r="ANL289" s="33"/>
      <c r="ANM289" s="33"/>
      <c r="ANN289" s="33"/>
      <c r="ANO289" s="33"/>
      <c r="ANP289" s="33"/>
      <c r="ANQ289" s="33"/>
      <c r="ANR289" s="33"/>
      <c r="ANS289" s="33"/>
      <c r="ANT289" s="33"/>
      <c r="ANU289" s="33"/>
      <c r="ANV289" s="33"/>
      <c r="ANW289" s="33"/>
      <c r="ANX289" s="33"/>
      <c r="ANY289" s="33"/>
      <c r="ANZ289" s="33"/>
      <c r="AOA289" s="33"/>
      <c r="AOB289" s="33"/>
      <c r="AOC289" s="33"/>
      <c r="AOD289" s="33"/>
      <c r="AOE289" s="33"/>
      <c r="AOF289" s="33"/>
      <c r="AOG289" s="33"/>
      <c r="AOH289" s="33"/>
      <c r="AOI289" s="33"/>
      <c r="AOJ289" s="33"/>
      <c r="AOK289" s="33"/>
      <c r="AOL289" s="33"/>
      <c r="AOM289" s="33"/>
      <c r="AON289" s="33"/>
      <c r="AOO289" s="33"/>
      <c r="AOP289" s="33"/>
      <c r="AOQ289" s="33"/>
      <c r="AOR289" s="33"/>
      <c r="AOS289" s="33"/>
      <c r="AOT289" s="33"/>
      <c r="AOU289" s="33"/>
      <c r="AOV289" s="33"/>
      <c r="AOW289" s="33"/>
      <c r="AOX289" s="33"/>
      <c r="AOY289" s="33"/>
      <c r="AOZ289" s="33"/>
      <c r="APA289" s="33"/>
      <c r="APB289" s="33"/>
      <c r="APC289" s="33"/>
      <c r="APD289" s="33"/>
      <c r="APE289" s="33"/>
      <c r="APF289" s="33"/>
      <c r="APG289" s="33"/>
      <c r="APH289" s="33"/>
      <c r="API289" s="33"/>
      <c r="APJ289" s="33"/>
      <c r="APK289" s="33"/>
      <c r="APL289" s="33"/>
      <c r="APM289" s="33"/>
      <c r="APN289" s="33"/>
      <c r="APO289" s="33"/>
      <c r="APP289" s="33"/>
      <c r="APQ289" s="33"/>
      <c r="APR289" s="33"/>
      <c r="APS289" s="33"/>
      <c r="APT289" s="33"/>
      <c r="APU289" s="33"/>
      <c r="APV289" s="33"/>
      <c r="APW289" s="33"/>
      <c r="APX289" s="33"/>
      <c r="APY289" s="33"/>
      <c r="APZ289" s="33"/>
      <c r="AQA289" s="33"/>
      <c r="AQB289" s="33"/>
      <c r="AQC289" s="33"/>
      <c r="AQD289" s="33"/>
      <c r="AQE289" s="33"/>
      <c r="AQF289" s="33"/>
      <c r="AQG289" s="33"/>
      <c r="AQH289" s="33"/>
      <c r="AQI289" s="33"/>
      <c r="AQJ289" s="33"/>
      <c r="AQK289" s="33"/>
      <c r="AQL289" s="33"/>
      <c r="AQM289" s="33"/>
      <c r="AQN289" s="33"/>
      <c r="AQO289" s="33"/>
      <c r="AQP289" s="33"/>
      <c r="AQQ289" s="33"/>
      <c r="AQR289" s="33"/>
      <c r="AQS289" s="33"/>
      <c r="AQT289" s="33"/>
      <c r="AQU289" s="33"/>
      <c r="AQV289" s="33"/>
      <c r="AQW289" s="33"/>
      <c r="AQX289" s="33"/>
      <c r="AQY289" s="33"/>
      <c r="AQZ289" s="33"/>
      <c r="ARA289" s="33"/>
      <c r="ARB289" s="33"/>
      <c r="ARC289" s="33"/>
      <c r="ARD289" s="33"/>
      <c r="ARE289" s="33"/>
      <c r="ARF289" s="33"/>
      <c r="ARG289" s="33"/>
      <c r="ARH289" s="33"/>
      <c r="ARI289" s="33"/>
      <c r="ARJ289" s="33"/>
      <c r="ARK289" s="33"/>
      <c r="ARL289" s="33"/>
      <c r="ARM289" s="33"/>
      <c r="ARN289" s="33"/>
      <c r="ARO289" s="33"/>
      <c r="ARP289" s="33"/>
      <c r="ARQ289" s="33"/>
      <c r="ARR289" s="33"/>
      <c r="ARS289" s="33"/>
      <c r="ART289" s="33"/>
      <c r="ARU289" s="33"/>
      <c r="ARV289" s="33"/>
      <c r="ARW289" s="33"/>
      <c r="ARX289" s="33"/>
      <c r="ARY289" s="33"/>
      <c r="ARZ289" s="33"/>
      <c r="ASA289" s="33"/>
      <c r="ASB289" s="33"/>
      <c r="ASC289" s="33"/>
      <c r="ASD289" s="33"/>
      <c r="ASE289" s="33"/>
      <c r="ASF289" s="33"/>
      <c r="ASG289" s="33"/>
      <c r="ASH289" s="33"/>
      <c r="ASI289" s="33"/>
      <c r="ASJ289" s="33"/>
      <c r="ASK289" s="33"/>
      <c r="ASL289" s="33"/>
      <c r="ASM289" s="33"/>
      <c r="ASN289" s="33"/>
      <c r="ASO289" s="33"/>
      <c r="ASP289" s="33"/>
      <c r="ASQ289" s="33"/>
      <c r="ASR289" s="33"/>
      <c r="ASS289" s="33"/>
      <c r="AST289" s="33"/>
      <c r="ASU289" s="33"/>
      <c r="ASV289" s="33"/>
      <c r="ASW289" s="33"/>
      <c r="ASX289" s="33"/>
      <c r="ASY289" s="33"/>
      <c r="ASZ289" s="33"/>
      <c r="ATA289" s="33"/>
      <c r="ATB289" s="33"/>
      <c r="ATC289" s="33"/>
      <c r="ATD289" s="33"/>
      <c r="ATE289" s="33"/>
      <c r="ATF289" s="33"/>
      <c r="ATG289" s="33"/>
      <c r="ATH289" s="33"/>
      <c r="ATI289" s="33"/>
      <c r="ATJ289" s="33"/>
      <c r="ATK289" s="33"/>
      <c r="ATL289" s="33"/>
      <c r="ATM289" s="33"/>
      <c r="ATN289" s="33"/>
      <c r="ATO289" s="33"/>
      <c r="ATP289" s="33"/>
      <c r="ATQ289" s="33"/>
      <c r="ATR289" s="33"/>
      <c r="ATS289" s="33"/>
      <c r="ATT289" s="33"/>
      <c r="ATU289" s="33"/>
      <c r="ATV289" s="33"/>
      <c r="ATW289" s="33"/>
      <c r="ATX289" s="33"/>
      <c r="ATY289" s="33"/>
      <c r="ATZ289" s="33"/>
      <c r="AUA289" s="33"/>
      <c r="AUB289" s="33"/>
      <c r="AUC289" s="33"/>
      <c r="AUD289" s="33"/>
      <c r="AUE289" s="33"/>
      <c r="AUF289" s="33"/>
      <c r="AUG289" s="33"/>
      <c r="AUH289" s="33"/>
      <c r="AUI289" s="33"/>
      <c r="AUJ289" s="33"/>
      <c r="AUK289" s="33"/>
      <c r="AUL289" s="33"/>
      <c r="AUM289" s="33"/>
      <c r="AUN289" s="33"/>
      <c r="AUO289" s="33"/>
      <c r="AUP289" s="33"/>
      <c r="AUQ289" s="33"/>
      <c r="AUR289" s="33"/>
      <c r="AUS289" s="33"/>
      <c r="AUT289" s="33"/>
      <c r="AUU289" s="33"/>
      <c r="AUV289" s="33"/>
      <c r="AUW289" s="33"/>
      <c r="AUX289" s="33"/>
      <c r="AUY289" s="33"/>
      <c r="AUZ289" s="33"/>
      <c r="AVA289" s="33"/>
      <c r="AVB289" s="33"/>
      <c r="AVC289" s="33"/>
      <c r="AVD289" s="33"/>
      <c r="AVE289" s="33"/>
      <c r="AVF289" s="33"/>
      <c r="AVG289" s="33"/>
      <c r="AVH289" s="33"/>
      <c r="AVI289" s="33"/>
      <c r="AVJ289" s="33"/>
      <c r="AVK289" s="33"/>
      <c r="AVL289" s="33"/>
      <c r="AVM289" s="33"/>
      <c r="AVN289" s="33"/>
      <c r="AVO289" s="33"/>
      <c r="AVP289" s="33"/>
      <c r="AVQ289" s="33"/>
      <c r="AVR289" s="33"/>
      <c r="AVS289" s="33"/>
      <c r="AVT289" s="33"/>
      <c r="AVU289" s="33"/>
      <c r="AVV289" s="33"/>
      <c r="AVW289" s="33"/>
      <c r="AVX289" s="33"/>
      <c r="AVY289" s="33"/>
      <c r="AVZ289" s="33"/>
      <c r="AWA289" s="33"/>
      <c r="AWB289" s="33"/>
      <c r="AWC289" s="33"/>
      <c r="AWD289" s="33"/>
      <c r="AWE289" s="33"/>
      <c r="AWF289" s="33"/>
      <c r="AWG289" s="33"/>
      <c r="AWH289" s="33"/>
      <c r="AWI289" s="33"/>
      <c r="AWJ289" s="33"/>
      <c r="AWK289" s="33"/>
      <c r="AWL289" s="33"/>
      <c r="AWM289" s="33"/>
      <c r="AWN289" s="33"/>
      <c r="AWO289" s="33"/>
      <c r="AWP289" s="33"/>
      <c r="AWQ289" s="33"/>
      <c r="AWR289" s="33"/>
      <c r="AWS289" s="33"/>
      <c r="AWT289" s="33"/>
      <c r="AWU289" s="33"/>
      <c r="AWV289" s="33"/>
      <c r="AWW289" s="33"/>
      <c r="AWX289" s="33"/>
      <c r="AWY289" s="33"/>
      <c r="AWZ289" s="33"/>
      <c r="AXA289" s="33"/>
      <c r="AXB289" s="33"/>
      <c r="AXC289" s="33"/>
      <c r="AXD289" s="33"/>
      <c r="AXE289" s="33"/>
      <c r="AXF289" s="33"/>
      <c r="AXG289" s="33"/>
      <c r="AXH289" s="33"/>
      <c r="AXI289" s="33"/>
      <c r="AXJ289" s="33"/>
      <c r="AXK289" s="33"/>
      <c r="AXL289" s="33"/>
      <c r="AXM289" s="33"/>
      <c r="AXN289" s="33"/>
      <c r="AXO289" s="33"/>
      <c r="AXP289" s="33"/>
      <c r="AXQ289" s="33"/>
      <c r="AXR289" s="33"/>
      <c r="AXS289" s="33"/>
      <c r="AXT289" s="33"/>
      <c r="AXU289" s="33"/>
      <c r="AXV289" s="33"/>
      <c r="AXW289" s="33"/>
      <c r="AXX289" s="33"/>
      <c r="AXY289" s="33"/>
      <c r="AXZ289" s="33"/>
      <c r="AYA289" s="33"/>
      <c r="AYB289" s="33"/>
      <c r="AYC289" s="33"/>
      <c r="AYD289" s="33"/>
      <c r="AYE289" s="33"/>
      <c r="AYF289" s="33"/>
      <c r="AYG289" s="33"/>
      <c r="AYH289" s="33"/>
      <c r="AYI289" s="33"/>
      <c r="AYJ289" s="33"/>
      <c r="AYK289" s="33"/>
      <c r="AYL289" s="33"/>
      <c r="AYM289" s="33"/>
      <c r="AYN289" s="33"/>
      <c r="AYO289" s="33"/>
      <c r="AYP289" s="33"/>
      <c r="AYQ289" s="33"/>
      <c r="AYR289" s="33"/>
      <c r="AYS289" s="33"/>
      <c r="AYT289" s="33"/>
      <c r="AYU289" s="33"/>
      <c r="AYV289" s="33"/>
      <c r="AYW289" s="33"/>
      <c r="AYX289" s="33"/>
      <c r="AYY289" s="33"/>
      <c r="AYZ289" s="33"/>
      <c r="AZA289" s="33"/>
      <c r="AZB289" s="33"/>
      <c r="AZC289" s="33"/>
      <c r="AZD289" s="33"/>
      <c r="AZE289" s="33"/>
      <c r="AZF289" s="33"/>
      <c r="AZG289" s="33"/>
      <c r="AZH289" s="33"/>
      <c r="AZI289" s="33"/>
      <c r="AZJ289" s="33"/>
      <c r="AZK289" s="33"/>
      <c r="AZL289" s="33"/>
      <c r="AZM289" s="33"/>
      <c r="AZN289" s="33"/>
      <c r="AZO289" s="33"/>
      <c r="AZP289" s="33"/>
      <c r="AZQ289" s="33"/>
      <c r="AZR289" s="33"/>
      <c r="AZS289" s="33"/>
      <c r="AZT289" s="33"/>
      <c r="AZU289" s="33"/>
      <c r="AZV289" s="33"/>
      <c r="AZW289" s="33"/>
      <c r="AZX289" s="33"/>
      <c r="AZY289" s="33"/>
      <c r="AZZ289" s="33"/>
      <c r="BAA289" s="33"/>
      <c r="BAB289" s="33"/>
      <c r="BAC289" s="33"/>
      <c r="BAD289" s="33"/>
    </row>
    <row r="292" spans="1:1386" s="14" customFormat="1" x14ac:dyDescent="0.15">
      <c r="A292" s="13" t="s">
        <v>24</v>
      </c>
      <c r="IV292" s="17"/>
      <c r="IW292" s="17"/>
      <c r="IX292" s="17"/>
      <c r="IY292" s="17"/>
      <c r="IZ292" s="17"/>
      <c r="JA292" s="17"/>
      <c r="JB292" s="17"/>
      <c r="JC292" s="17"/>
      <c r="JD292" s="17"/>
      <c r="JE292" s="17"/>
      <c r="JF292" s="17"/>
      <c r="JG292" s="17"/>
      <c r="JH292" s="17"/>
      <c r="JI292" s="17"/>
      <c r="JJ292" s="17"/>
      <c r="JK292" s="17"/>
      <c r="JL292" s="17"/>
      <c r="JM292" s="17"/>
      <c r="JN292" s="17"/>
      <c r="KL292" s="17"/>
      <c r="KM292" s="17"/>
      <c r="KN292" s="17"/>
      <c r="KO292" s="17"/>
      <c r="KP292" s="17"/>
      <c r="KQ292" s="17"/>
      <c r="KR292" s="17"/>
      <c r="KS292" s="17"/>
      <c r="KT292" s="17"/>
      <c r="KU292" s="17"/>
      <c r="KV292" s="17"/>
      <c r="KW292" s="17"/>
      <c r="KX292" s="17"/>
      <c r="KY292" s="17"/>
      <c r="KZ292" s="17"/>
      <c r="LA292" s="17"/>
      <c r="LB292" s="17"/>
      <c r="LC292" s="17"/>
      <c r="LD292" s="17"/>
      <c r="LE292" s="17"/>
      <c r="LF292" s="17"/>
      <c r="LG292" s="17"/>
      <c r="LH292" s="17"/>
      <c r="LI292" s="17"/>
      <c r="LJ292" s="17"/>
      <c r="LK292" s="17"/>
      <c r="LL292" s="17"/>
      <c r="LM292" s="17"/>
      <c r="LN292" s="17"/>
      <c r="LO292" s="17"/>
      <c r="LP292" s="17"/>
      <c r="LQ292" s="17"/>
      <c r="LR292" s="17"/>
      <c r="LS292" s="17"/>
      <c r="LT292" s="17"/>
      <c r="LU292" s="17"/>
      <c r="LV292" s="17"/>
      <c r="LW292" s="17"/>
      <c r="LX292" s="17"/>
      <c r="LY292" s="17"/>
      <c r="LZ292" s="17"/>
      <c r="MA292" s="17"/>
      <c r="MB292" s="17"/>
      <c r="MC292" s="17"/>
      <c r="MD292" s="17"/>
      <c r="ME292" s="17"/>
      <c r="MF292" s="17"/>
      <c r="MG292" s="17"/>
      <c r="MH292" s="17"/>
      <c r="MI292" s="17"/>
      <c r="MJ292" s="17"/>
      <c r="MK292" s="17"/>
      <c r="ML292" s="17"/>
      <c r="MM292" s="17"/>
      <c r="MN292" s="17"/>
      <c r="MO292" s="17"/>
      <c r="MP292" s="17"/>
      <c r="MQ292" s="17"/>
      <c r="MR292" s="17"/>
      <c r="MS292" s="17"/>
      <c r="MT292" s="17"/>
      <c r="MU292" s="17"/>
      <c r="MV292" s="17"/>
      <c r="MW292" s="17"/>
      <c r="MX292" s="17"/>
      <c r="MY292" s="17"/>
      <c r="MZ292" s="17"/>
      <c r="NA292" s="17"/>
      <c r="NB292" s="17"/>
      <c r="NC292" s="17"/>
      <c r="ND292" s="17"/>
      <c r="NE292" s="17"/>
      <c r="NF292" s="17"/>
      <c r="NG292" s="17"/>
      <c r="NH292" s="17"/>
      <c r="NI292" s="17"/>
      <c r="NJ292" s="17"/>
      <c r="NK292" s="17"/>
      <c r="NL292" s="17"/>
      <c r="NM292" s="17"/>
      <c r="NN292" s="17"/>
      <c r="NO292" s="17"/>
      <c r="NP292" s="17"/>
      <c r="NQ292" s="17"/>
      <c r="NR292" s="17"/>
      <c r="NS292" s="17"/>
      <c r="NT292" s="17"/>
      <c r="NU292" s="17"/>
      <c r="NV292" s="17"/>
      <c r="NW292" s="17"/>
      <c r="NX292" s="17"/>
      <c r="NY292" s="17"/>
      <c r="NZ292" s="17"/>
      <c r="OA292" s="17"/>
      <c r="OB292" s="17"/>
      <c r="SU292" s="20"/>
      <c r="SV292" s="20"/>
      <c r="SW292" s="20"/>
      <c r="SX292" s="20"/>
      <c r="SY292" s="20"/>
      <c r="SZ292" s="20"/>
      <c r="TA292" s="20"/>
      <c r="TB292" s="20"/>
      <c r="TC292" s="20"/>
      <c r="TD292" s="20"/>
      <c r="TE292" s="20"/>
      <c r="TF292" s="20"/>
      <c r="TG292" s="20"/>
      <c r="TH292" s="20"/>
      <c r="TI292" s="20"/>
      <c r="TJ292" s="20"/>
      <c r="TK292" s="20"/>
      <c r="TL292" s="20"/>
      <c r="TM292" s="20"/>
      <c r="TN292" s="20"/>
      <c r="TO292" s="20"/>
      <c r="TP292" s="20"/>
      <c r="TQ292" s="20"/>
      <c r="TR292" s="20"/>
      <c r="TS292" s="20"/>
      <c r="TT292" s="20"/>
      <c r="TU292" s="20"/>
      <c r="TV292" s="20"/>
      <c r="TW292" s="20"/>
      <c r="TX292" s="20"/>
      <c r="TY292" s="20"/>
      <c r="TZ292" s="20"/>
      <c r="UA292" s="20"/>
      <c r="UB292" s="20"/>
      <c r="UC292" s="20"/>
      <c r="UD292" s="20"/>
      <c r="UE292" s="20"/>
      <c r="UF292" s="20"/>
      <c r="UG292" s="20"/>
      <c r="UH292" s="20"/>
      <c r="UI292" s="20"/>
      <c r="UJ292" s="20"/>
      <c r="UK292" s="20"/>
      <c r="UL292" s="20"/>
      <c r="UM292" s="20"/>
      <c r="UN292" s="20"/>
      <c r="UO292" s="20"/>
      <c r="UP292" s="20"/>
      <c r="UQ292" s="20"/>
      <c r="UR292" s="20"/>
      <c r="US292" s="20"/>
      <c r="UT292" s="20"/>
      <c r="UU292" s="20"/>
      <c r="UV292" s="20"/>
      <c r="UW292" s="20"/>
      <c r="UX292" s="20"/>
      <c r="UY292" s="20"/>
      <c r="UZ292" s="20"/>
      <c r="VA292" s="20"/>
      <c r="VB292" s="20"/>
      <c r="VC292" s="20"/>
      <c r="VD292" s="20"/>
      <c r="VE292" s="20"/>
      <c r="VF292" s="20"/>
      <c r="VG292" s="20"/>
      <c r="VH292" s="20"/>
      <c r="VI292" s="20"/>
      <c r="VJ292" s="20"/>
      <c r="VK292" s="20"/>
      <c r="VL292" s="20"/>
      <c r="VM292" s="20"/>
      <c r="VN292" s="20"/>
      <c r="VO292" s="20"/>
      <c r="VP292" s="20"/>
      <c r="VQ292" s="20"/>
      <c r="VR292" s="20"/>
      <c r="VS292" s="20"/>
      <c r="VT292" s="20"/>
      <c r="VU292" s="20"/>
      <c r="VV292" s="20"/>
      <c r="VW292" s="20"/>
      <c r="VX292" s="20"/>
      <c r="VY292" s="20"/>
      <c r="VZ292" s="20"/>
      <c r="WA292" s="20"/>
      <c r="WB292" s="20"/>
      <c r="WC292" s="20"/>
      <c r="WD292" s="20"/>
      <c r="WE292" s="20"/>
      <c r="WF292" s="20"/>
      <c r="WG292" s="20"/>
      <c r="WH292" s="20"/>
      <c r="WI292" s="20"/>
      <c r="WJ292" s="20"/>
      <c r="WK292" s="20"/>
      <c r="WL292" s="20"/>
      <c r="WM292" s="20"/>
      <c r="WN292" s="20"/>
      <c r="WO292" s="20"/>
      <c r="WP292" s="20"/>
      <c r="WQ292" s="20"/>
      <c r="WR292" s="20"/>
      <c r="WS292" s="20"/>
      <c r="WT292" s="20"/>
      <c r="WU292" s="20"/>
      <c r="WV292" s="20"/>
      <c r="WW292" s="20"/>
      <c r="WX292" s="20"/>
      <c r="WY292" s="20"/>
      <c r="WZ292" s="20"/>
      <c r="XA292" s="20"/>
      <c r="XB292" s="20"/>
      <c r="XC292" s="20"/>
      <c r="XD292" s="20"/>
      <c r="XE292" s="20"/>
      <c r="XF292" s="20"/>
      <c r="XG292" s="20"/>
      <c r="XH292" s="20"/>
      <c r="XI292" s="20"/>
      <c r="XJ292" s="20"/>
      <c r="XK292" s="20"/>
      <c r="XL292" s="20"/>
      <c r="XM292" s="20"/>
      <c r="XN292" s="20"/>
      <c r="XO292" s="20"/>
      <c r="XP292" s="20"/>
      <c r="XQ292" s="20"/>
      <c r="XR292" s="20"/>
      <c r="XS292" s="20"/>
      <c r="XT292" s="20"/>
      <c r="XU292" s="20"/>
      <c r="XV292" s="20"/>
      <c r="XW292" s="20"/>
      <c r="XX292" s="20"/>
      <c r="XY292" s="20"/>
      <c r="XZ292" s="20"/>
      <c r="YA292" s="20"/>
      <c r="YB292" s="20"/>
      <c r="YC292" s="20"/>
      <c r="YD292" s="20"/>
      <c r="YE292" s="20"/>
      <c r="YF292" s="20"/>
      <c r="YG292" s="20"/>
      <c r="YH292" s="20"/>
      <c r="YI292" s="20"/>
      <c r="YJ292" s="20"/>
      <c r="YK292" s="20"/>
      <c r="YL292" s="20"/>
      <c r="YM292" s="20"/>
      <c r="YN292" s="20"/>
      <c r="YO292" s="17"/>
      <c r="YP292" s="17"/>
      <c r="YQ292" s="17"/>
      <c r="YR292" s="17"/>
      <c r="YS292" s="17"/>
      <c r="YT292" s="17"/>
      <c r="YU292" s="17"/>
      <c r="YV292" s="17"/>
      <c r="YW292" s="17"/>
      <c r="YX292" s="17"/>
      <c r="YY292" s="17"/>
      <c r="YZ292" s="17"/>
      <c r="ZA292" s="17"/>
      <c r="ZB292" s="17"/>
      <c r="ZC292" s="17"/>
      <c r="ZD292" s="17"/>
      <c r="ZE292" s="17"/>
      <c r="ZF292" s="17"/>
      <c r="ZG292" s="17"/>
      <c r="ZH292" s="17"/>
      <c r="ZI292" s="17"/>
      <c r="ZJ292" s="17"/>
      <c r="ZK292" s="17"/>
      <c r="ZL292" s="17"/>
      <c r="ZM292" s="17"/>
      <c r="ZN292" s="17"/>
      <c r="ZO292" s="17"/>
      <c r="ZP292" s="17"/>
      <c r="ZQ292" s="17"/>
      <c r="ZR292" s="17"/>
      <c r="ZS292" s="17"/>
      <c r="ZT292" s="17"/>
      <c r="ZU292" s="17"/>
      <c r="ZV292" s="17"/>
      <c r="ZW292" s="17"/>
      <c r="ZX292" s="17"/>
      <c r="ZY292" s="17"/>
      <c r="ZZ292" s="17"/>
      <c r="AAA292" s="17"/>
      <c r="AAB292" s="17"/>
      <c r="AAC292" s="17"/>
      <c r="AAD292" s="17"/>
      <c r="AAE292" s="17"/>
      <c r="AAF292" s="17"/>
      <c r="AAG292" s="17"/>
      <c r="AAH292" s="17"/>
      <c r="AAI292" s="17"/>
      <c r="AAJ292" s="17"/>
      <c r="AAK292" s="17"/>
      <c r="AAL292" s="17"/>
      <c r="AAM292" s="20"/>
      <c r="AAN292" s="20"/>
      <c r="AAO292" s="20"/>
      <c r="AAP292" s="20"/>
      <c r="AAQ292" s="20"/>
      <c r="AAR292" s="20"/>
      <c r="AAS292" s="20"/>
      <c r="AAT292" s="20"/>
      <c r="AAU292" s="20"/>
      <c r="AAV292" s="20"/>
      <c r="AAW292" s="20"/>
      <c r="AAX292" s="20"/>
      <c r="AAY292" s="20"/>
      <c r="AAZ292" s="20"/>
      <c r="ABA292" s="20"/>
      <c r="ABB292" s="20"/>
      <c r="ABC292" s="20"/>
      <c r="ABD292" s="20"/>
      <c r="ABE292" s="20"/>
      <c r="ABF292" s="20"/>
      <c r="ABG292" s="20"/>
      <c r="ABH292" s="20"/>
      <c r="ABI292" s="20"/>
      <c r="ABJ292" s="20"/>
      <c r="ABK292" s="20"/>
      <c r="ABL292" s="20"/>
      <c r="ABM292" s="20"/>
      <c r="ABN292" s="20"/>
      <c r="ABO292" s="20"/>
      <c r="ABP292" s="20"/>
      <c r="ABQ292" s="20"/>
      <c r="ABR292" s="20"/>
      <c r="ABS292" s="20"/>
      <c r="ABT292" s="20"/>
      <c r="ABU292" s="20"/>
      <c r="ABV292" s="20"/>
      <c r="ABW292" s="20"/>
      <c r="ABX292" s="20"/>
      <c r="ABY292" s="20"/>
      <c r="ABZ292" s="20"/>
      <c r="ACA292" s="20"/>
      <c r="ACB292" s="20"/>
      <c r="ACC292" s="20"/>
      <c r="ACD292" s="20"/>
      <c r="ACE292" s="20"/>
      <c r="ACF292" s="20"/>
      <c r="ACG292" s="20"/>
      <c r="ACH292" s="20"/>
      <c r="ACI292" s="20"/>
      <c r="ACJ292" s="20"/>
      <c r="ACK292" s="20"/>
      <c r="ACL292" s="20"/>
      <c r="ACM292" s="20"/>
      <c r="ACN292" s="20"/>
      <c r="ACO292" s="20"/>
      <c r="ACP292" s="20"/>
      <c r="ACQ292" s="20"/>
      <c r="ACR292" s="20"/>
      <c r="ACS292" s="20"/>
      <c r="ACT292" s="20"/>
      <c r="ACU292" s="20"/>
      <c r="ACV292" s="20"/>
      <c r="ACW292" s="20"/>
      <c r="ACX292" s="20"/>
      <c r="ACY292" s="20"/>
      <c r="ACZ292" s="20"/>
      <c r="ADA292" s="20"/>
      <c r="ADB292" s="20"/>
      <c r="ADC292" s="20"/>
      <c r="ADD292" s="20"/>
      <c r="ADE292" s="20"/>
      <c r="ADF292" s="20"/>
      <c r="ADG292" s="20"/>
      <c r="ADH292" s="20"/>
      <c r="ADI292" s="20"/>
      <c r="ADJ292" s="20"/>
      <c r="ADK292" s="20"/>
      <c r="ADL292" s="20"/>
      <c r="ADM292" s="20"/>
      <c r="ADN292" s="20"/>
      <c r="ADO292" s="20"/>
      <c r="ADP292" s="20"/>
      <c r="ADQ292" s="20"/>
      <c r="ADR292" s="20"/>
      <c r="ADS292" s="20"/>
      <c r="ADT292" s="20"/>
      <c r="ADU292" s="20"/>
      <c r="ADV292" s="20"/>
      <c r="ADW292" s="20"/>
      <c r="ADX292" s="20"/>
      <c r="ADY292" s="20"/>
      <c r="ADZ292" s="20"/>
      <c r="AEA292" s="20"/>
      <c r="AEB292" s="20"/>
      <c r="AEC292" s="20"/>
      <c r="AED292" s="20"/>
      <c r="AEE292" s="20"/>
      <c r="AEF292" s="20"/>
      <c r="AEG292" s="20"/>
      <c r="AEH292" s="20"/>
      <c r="AEI292" s="20"/>
      <c r="AEJ292" s="20"/>
      <c r="AEK292" s="20"/>
      <c r="AEL292" s="20"/>
      <c r="AEM292" s="20"/>
      <c r="AEN292" s="20"/>
      <c r="AEO292" s="20"/>
      <c r="AEP292" s="20"/>
      <c r="AEQ292" s="20"/>
      <c r="AER292" s="20"/>
      <c r="AES292" s="20"/>
      <c r="AET292" s="20"/>
      <c r="AEU292" s="20"/>
      <c r="AEV292" s="20"/>
      <c r="AEW292" s="20"/>
      <c r="AEX292" s="20"/>
      <c r="AEY292" s="20"/>
      <c r="AEZ292" s="20"/>
      <c r="AFA292" s="20"/>
      <c r="AFB292" s="20"/>
      <c r="AFC292" s="20"/>
      <c r="AFD292" s="20"/>
      <c r="AFE292" s="20"/>
      <c r="AFF292" s="20"/>
      <c r="AFG292" s="20"/>
      <c r="AFH292" s="20"/>
      <c r="AFI292" s="20"/>
      <c r="AFJ292" s="20"/>
      <c r="AFK292" s="20"/>
      <c r="AFL292" s="20"/>
      <c r="AFM292" s="20"/>
      <c r="AFN292" s="20"/>
      <c r="AFO292" s="20"/>
      <c r="AFP292" s="20"/>
      <c r="AFQ292" s="20"/>
      <c r="AFR292" s="20"/>
      <c r="AFS292" s="20"/>
      <c r="AFT292" s="20"/>
      <c r="AFU292" s="20"/>
      <c r="AFV292" s="20"/>
      <c r="AFW292" s="20"/>
      <c r="AFX292" s="20"/>
      <c r="AFY292" s="20"/>
      <c r="AFZ292" s="20"/>
      <c r="AGA292" s="20"/>
      <c r="AGB292" s="20"/>
      <c r="AGC292" s="20"/>
      <c r="AGD292" s="20"/>
      <c r="AGE292" s="20"/>
      <c r="AGF292" s="20"/>
      <c r="AGG292" s="20"/>
      <c r="AGH292" s="20"/>
      <c r="AGI292" s="20"/>
      <c r="AGJ292" s="20"/>
      <c r="AGK292" s="20"/>
      <c r="AGL292" s="20"/>
      <c r="AGM292" s="20"/>
      <c r="AGN292" s="20"/>
      <c r="AGO292" s="20"/>
      <c r="AGP292" s="20"/>
      <c r="AGQ292" s="20"/>
      <c r="AGR292" s="20"/>
      <c r="AGS292" s="20"/>
      <c r="AGT292" s="20"/>
      <c r="AGU292" s="20"/>
      <c r="AGV292" s="20"/>
      <c r="AGW292" s="20"/>
      <c r="AGX292" s="20"/>
      <c r="AGY292" s="20"/>
      <c r="AGZ292" s="20"/>
      <c r="AHA292" s="20"/>
      <c r="AHB292" s="20"/>
      <c r="AHC292" s="20"/>
      <c r="AHD292" s="20"/>
      <c r="AHE292" s="20"/>
      <c r="AHF292" s="20"/>
      <c r="AHG292" s="20"/>
      <c r="AHH292" s="20"/>
      <c r="AHI292" s="20"/>
      <c r="AHJ292" s="20"/>
      <c r="AHK292" s="20"/>
      <c r="AHL292" s="20"/>
      <c r="AHM292" s="20"/>
      <c r="AHN292" s="20"/>
      <c r="AHO292" s="20"/>
      <c r="AHP292" s="20"/>
      <c r="AHQ292" s="20"/>
      <c r="AHR292" s="20"/>
      <c r="AHS292" s="20"/>
      <c r="AHT292" s="20"/>
      <c r="AHU292" s="20"/>
      <c r="AHV292" s="20"/>
      <c r="AHW292" s="20"/>
      <c r="AHX292" s="20"/>
      <c r="AHY292" s="20"/>
      <c r="AHZ292" s="20"/>
      <c r="AIA292" s="20"/>
      <c r="AIB292" s="20"/>
      <c r="AIC292" s="20"/>
      <c r="AID292" s="20"/>
      <c r="AIE292" s="20"/>
      <c r="AIF292" s="20"/>
      <c r="AIG292" s="20"/>
      <c r="AIH292" s="20"/>
      <c r="AII292" s="20"/>
      <c r="AIJ292" s="20"/>
      <c r="AIK292" s="20"/>
      <c r="AIL292" s="20"/>
      <c r="AIM292" s="20"/>
      <c r="AIN292" s="20"/>
      <c r="AIO292" s="20"/>
      <c r="AIP292" s="20"/>
      <c r="AIQ292" s="20"/>
      <c r="AIR292" s="20"/>
      <c r="AIS292" s="20"/>
      <c r="AIT292" s="20"/>
      <c r="AIU292" s="20"/>
      <c r="AIV292" s="20"/>
      <c r="AIW292" s="20"/>
      <c r="AIX292" s="20"/>
      <c r="AIY292" s="20"/>
      <c r="AIZ292" s="20"/>
      <c r="AJA292" s="20"/>
      <c r="AJB292" s="20"/>
      <c r="AJC292" s="20"/>
      <c r="AJD292" s="20"/>
      <c r="AJE292" s="20"/>
      <c r="AJF292" s="20"/>
      <c r="AJG292" s="20"/>
      <c r="AJH292" s="20"/>
      <c r="AJI292" s="20"/>
      <c r="AJJ292" s="20"/>
      <c r="AJK292" s="20"/>
      <c r="AJL292" s="20"/>
      <c r="AJM292" s="20"/>
      <c r="AJN292" s="20"/>
      <c r="AJO292" s="20"/>
      <c r="AJP292" s="20"/>
      <c r="AJQ292" s="20"/>
      <c r="AJR292" s="20"/>
      <c r="AJS292" s="20"/>
      <c r="AJT292" s="20"/>
      <c r="AJU292" s="20"/>
      <c r="AJV292" s="20"/>
      <c r="AJW292" s="20"/>
      <c r="AJX292" s="20"/>
      <c r="AJY292" s="20"/>
      <c r="AJZ292" s="20"/>
      <c r="AKA292" s="20"/>
      <c r="AKB292" s="20"/>
      <c r="AKC292" s="20"/>
      <c r="AKD292" s="20"/>
      <c r="AKE292" s="20"/>
      <c r="AKF292" s="20"/>
      <c r="AKG292" s="20"/>
      <c r="AKH292" s="20"/>
      <c r="AKI292" s="20"/>
      <c r="AKJ292" s="20"/>
      <c r="AKK292" s="20"/>
      <c r="AKL292" s="20"/>
      <c r="AKM292" s="20"/>
      <c r="AKN292" s="20"/>
      <c r="AKO292" s="20"/>
      <c r="AKP292" s="20"/>
      <c r="AKQ292" s="20"/>
      <c r="AKR292" s="20"/>
      <c r="AKS292" s="20"/>
      <c r="AKT292" s="20"/>
      <c r="AKU292" s="20"/>
      <c r="AKV292" s="20"/>
      <c r="AKW292" s="20"/>
      <c r="AKX292" s="20"/>
      <c r="AKY292" s="20"/>
      <c r="AKZ292" s="20"/>
      <c r="ALA292" s="20"/>
      <c r="ALB292" s="20"/>
      <c r="ALC292" s="20"/>
      <c r="ALD292" s="20"/>
      <c r="ALE292" s="20"/>
      <c r="ALF292" s="20"/>
      <c r="ALG292" s="20"/>
      <c r="ALH292" s="20"/>
      <c r="ALI292" s="20"/>
      <c r="ALJ292" s="20"/>
      <c r="ALK292" s="20"/>
      <c r="ALL292" s="20"/>
      <c r="ALM292" s="20"/>
      <c r="ALN292" s="20"/>
      <c r="ALO292" s="20"/>
      <c r="ALP292" s="20"/>
      <c r="ALQ292" s="20"/>
      <c r="ALR292" s="20"/>
      <c r="ALS292" s="20"/>
      <c r="ALT292" s="20"/>
      <c r="ALU292" s="20"/>
      <c r="ALV292" s="20"/>
      <c r="ALW292" s="20"/>
      <c r="ALX292" s="20"/>
      <c r="ALY292" s="20"/>
      <c r="ALZ292" s="20"/>
      <c r="AMA292" s="20"/>
      <c r="AMB292" s="20"/>
      <c r="AMC292" s="20"/>
      <c r="AMD292" s="20"/>
      <c r="AME292" s="20"/>
      <c r="AMF292" s="20"/>
      <c r="AMG292" s="20"/>
      <c r="AMH292" s="20"/>
      <c r="AMI292" s="20"/>
      <c r="AMJ292" s="20"/>
      <c r="AMK292" s="20"/>
      <c r="AML292" s="20"/>
      <c r="AMM292" s="20"/>
      <c r="AMN292" s="20"/>
      <c r="AMO292" s="20"/>
      <c r="AMP292" s="20"/>
      <c r="AMQ292" s="20"/>
      <c r="AMR292" s="20"/>
      <c r="AMS292" s="20"/>
      <c r="AMT292" s="20"/>
      <c r="AMU292" s="20"/>
      <c r="AMV292" s="20"/>
      <c r="AMW292" s="20"/>
      <c r="AMX292" s="20"/>
      <c r="AMY292" s="20"/>
      <c r="AMZ292" s="20"/>
      <c r="ANA292" s="20"/>
      <c r="ANB292" s="20"/>
      <c r="ANC292" s="20"/>
      <c r="AND292" s="20"/>
      <c r="ANE292" s="20"/>
      <c r="ANF292" s="20"/>
      <c r="ANG292" s="20"/>
      <c r="ANH292" s="20"/>
      <c r="ANI292" s="20"/>
      <c r="ANJ292" s="20"/>
      <c r="ANK292" s="20"/>
      <c r="ANL292" s="20"/>
      <c r="ANM292" s="20"/>
      <c r="ANN292" s="20"/>
      <c r="ANO292" s="20"/>
      <c r="ANP292" s="20"/>
      <c r="ANQ292" s="20"/>
      <c r="ANR292" s="20"/>
      <c r="ANS292" s="20"/>
      <c r="ANT292" s="20"/>
      <c r="ANU292" s="20"/>
      <c r="ANV292" s="20"/>
      <c r="ANW292" s="20"/>
      <c r="ANX292" s="20"/>
      <c r="ANY292" s="20"/>
      <c r="ANZ292" s="20"/>
      <c r="AOA292" s="20"/>
      <c r="AOB292" s="20"/>
      <c r="AOC292" s="20"/>
      <c r="AOD292" s="20"/>
      <c r="AOE292" s="20"/>
      <c r="AOF292" s="20"/>
      <c r="AOG292" s="20"/>
      <c r="AOH292" s="20"/>
      <c r="AOI292" s="20"/>
      <c r="AOJ292" s="20"/>
      <c r="AOK292" s="20"/>
      <c r="AOL292" s="20"/>
      <c r="AOM292" s="20"/>
      <c r="AON292" s="20"/>
      <c r="AOO292" s="20"/>
      <c r="AOP292" s="20"/>
      <c r="AOQ292" s="20"/>
      <c r="AOR292" s="20"/>
      <c r="AOS292" s="20"/>
      <c r="AOT292" s="20"/>
      <c r="AOU292" s="20"/>
      <c r="AOV292" s="20"/>
      <c r="AOW292" s="20"/>
      <c r="AOX292" s="20"/>
      <c r="AOY292" s="20"/>
      <c r="AOZ292" s="20"/>
      <c r="APA292" s="20"/>
      <c r="APB292" s="20"/>
      <c r="APC292" s="20"/>
      <c r="APD292" s="20"/>
      <c r="APE292" s="20"/>
      <c r="APF292" s="20"/>
      <c r="APG292" s="20"/>
      <c r="APH292" s="20"/>
      <c r="API292" s="20"/>
      <c r="APJ292" s="20"/>
      <c r="APK292" s="20"/>
      <c r="APL292" s="20"/>
      <c r="APM292" s="20"/>
      <c r="APN292" s="20"/>
      <c r="APO292" s="20"/>
      <c r="APP292" s="20"/>
      <c r="APQ292" s="20"/>
      <c r="APR292" s="20"/>
      <c r="APS292" s="20"/>
      <c r="APT292" s="20"/>
      <c r="APU292" s="20"/>
      <c r="APV292" s="20"/>
      <c r="APW292" s="20"/>
      <c r="APX292" s="20"/>
      <c r="APY292" s="20"/>
      <c r="APZ292" s="20"/>
      <c r="AQA292" s="20"/>
      <c r="AQB292" s="20"/>
      <c r="AQC292" s="20"/>
      <c r="AQD292" s="20"/>
      <c r="AQE292" s="20"/>
      <c r="AQF292" s="20"/>
      <c r="AQG292" s="20"/>
      <c r="AQH292" s="20"/>
      <c r="AQI292" s="20"/>
      <c r="AQJ292" s="20"/>
      <c r="AQK292" s="20"/>
      <c r="AQL292" s="20"/>
      <c r="AQM292" s="20"/>
      <c r="AQN292" s="20"/>
      <c r="AQO292" s="20"/>
      <c r="AQP292" s="20"/>
      <c r="AQQ292" s="20"/>
      <c r="AQR292" s="20"/>
      <c r="AQS292" s="20"/>
      <c r="AQT292" s="20"/>
      <c r="AQU292" s="20"/>
      <c r="AQV292" s="20"/>
      <c r="AQW292" s="20"/>
      <c r="AQX292" s="20"/>
      <c r="AQY292" s="20"/>
      <c r="AQZ292" s="20"/>
      <c r="ARA292" s="20"/>
      <c r="ARB292" s="20"/>
      <c r="ARC292" s="20"/>
      <c r="ARD292" s="20"/>
      <c r="ARE292" s="20"/>
      <c r="ARF292" s="20"/>
      <c r="ARG292" s="20"/>
      <c r="ARH292" s="20"/>
      <c r="ARI292" s="20"/>
      <c r="ARJ292" s="20"/>
      <c r="ARK292" s="20"/>
      <c r="ARL292" s="20"/>
      <c r="ARM292" s="20"/>
      <c r="ARN292" s="20"/>
      <c r="ARO292" s="20"/>
      <c r="ARP292" s="20"/>
      <c r="ARQ292" s="20"/>
      <c r="ARR292" s="20"/>
      <c r="ARS292" s="20"/>
      <c r="ART292" s="20"/>
      <c r="ARU292" s="20"/>
      <c r="ARV292" s="20"/>
      <c r="ARW292" s="20"/>
      <c r="ARX292" s="20"/>
      <c r="ARY292" s="20"/>
      <c r="ARZ292" s="20"/>
      <c r="ASA292" s="20"/>
      <c r="ASB292" s="20"/>
      <c r="ASC292" s="20"/>
      <c r="ASD292" s="20"/>
      <c r="ASE292" s="20"/>
      <c r="ASF292" s="20"/>
      <c r="ASG292" s="20"/>
      <c r="ASH292" s="20"/>
      <c r="ASI292" s="20"/>
      <c r="ASJ292" s="20"/>
      <c r="ASK292" s="20"/>
      <c r="ASL292" s="20"/>
      <c r="ASM292" s="20"/>
      <c r="ASN292" s="20"/>
      <c r="ASO292" s="20"/>
      <c r="ASP292" s="20"/>
      <c r="ASQ292" s="20"/>
      <c r="ASR292" s="20"/>
      <c r="ASS292" s="20"/>
      <c r="AST292" s="20"/>
      <c r="ASU292" s="20"/>
      <c r="ASV292" s="20"/>
      <c r="ASW292" s="20"/>
      <c r="ASX292" s="20"/>
      <c r="ASY292" s="20"/>
      <c r="ASZ292" s="20"/>
      <c r="ATA292" s="20"/>
      <c r="ATB292" s="20"/>
      <c r="ATC292" s="20"/>
      <c r="ATD292" s="20"/>
      <c r="ATE292" s="20"/>
      <c r="ATF292" s="20"/>
      <c r="ATG292" s="20"/>
      <c r="ATH292" s="20"/>
      <c r="ATI292" s="20"/>
      <c r="ATJ292" s="20"/>
      <c r="ATK292" s="20"/>
      <c r="ATL292" s="20"/>
      <c r="ATM292" s="20"/>
      <c r="ATN292" s="20"/>
      <c r="ATO292" s="20"/>
      <c r="ATP292" s="20"/>
      <c r="ATQ292" s="20"/>
      <c r="ATR292" s="20"/>
      <c r="ATS292" s="20"/>
      <c r="ATT292" s="20"/>
      <c r="ATU292" s="20"/>
      <c r="ATV292" s="20"/>
      <c r="ATW292" s="20"/>
      <c r="ATX292" s="20"/>
      <c r="ATY292" s="20"/>
      <c r="ATZ292" s="20"/>
      <c r="AUA292" s="20"/>
      <c r="AUB292" s="20"/>
      <c r="AUC292" s="20"/>
      <c r="AUD292" s="20"/>
      <c r="AUE292" s="20"/>
      <c r="AUF292" s="20"/>
      <c r="AUG292" s="20"/>
      <c r="AUH292" s="20"/>
      <c r="AUI292" s="20"/>
      <c r="AUJ292" s="20"/>
      <c r="AUK292" s="20"/>
      <c r="AUL292" s="20"/>
      <c r="AUM292" s="20"/>
      <c r="AUN292" s="20"/>
      <c r="AUO292" s="20"/>
      <c r="AUP292" s="20"/>
      <c r="AUQ292" s="20"/>
      <c r="AUR292" s="20"/>
      <c r="AUS292" s="20"/>
      <c r="AUT292" s="20"/>
      <c r="AUU292" s="20"/>
      <c r="AUV292" s="20"/>
      <c r="AUW292" s="20"/>
      <c r="AUX292" s="20"/>
      <c r="AUY292" s="20"/>
      <c r="AUZ292" s="20"/>
      <c r="AVA292" s="20"/>
      <c r="AVB292" s="20"/>
      <c r="AVC292" s="20"/>
      <c r="AVD292" s="20"/>
      <c r="AVE292" s="20"/>
      <c r="AVF292" s="20"/>
      <c r="AVG292" s="20"/>
      <c r="AVH292" s="20"/>
      <c r="AVI292" s="20"/>
      <c r="AVJ292" s="20"/>
      <c r="AVK292" s="20"/>
      <c r="AVL292" s="20"/>
      <c r="AVM292" s="20"/>
      <c r="AVN292" s="20"/>
      <c r="AVO292" s="20"/>
      <c r="AVP292" s="20"/>
      <c r="AVQ292" s="20"/>
      <c r="AVR292" s="20"/>
      <c r="AVS292" s="20"/>
      <c r="AVT292" s="20"/>
      <c r="AVU292" s="20"/>
      <c r="AVV292" s="20"/>
      <c r="AVW292" s="20"/>
      <c r="AVX292" s="20"/>
      <c r="AVY292" s="20"/>
      <c r="AVZ292" s="20"/>
      <c r="AWA292" s="20"/>
      <c r="AWB292" s="20"/>
      <c r="AWC292" s="20"/>
      <c r="AWD292" s="20"/>
      <c r="AWE292" s="20"/>
      <c r="AWF292" s="20"/>
      <c r="AWG292" s="20"/>
      <c r="AWH292" s="20"/>
      <c r="AWI292" s="20"/>
      <c r="AWJ292" s="20"/>
      <c r="AWK292" s="20"/>
      <c r="AWL292" s="20"/>
      <c r="AWM292" s="20"/>
      <c r="AWN292" s="20"/>
      <c r="AWO292" s="20"/>
      <c r="AWP292" s="20"/>
      <c r="AWQ292" s="20"/>
      <c r="AWR292" s="20"/>
      <c r="AWS292" s="20"/>
      <c r="AWT292" s="20"/>
      <c r="AWU292" s="20"/>
      <c r="AWV292" s="20"/>
      <c r="AWW292" s="20"/>
      <c r="AWX292" s="20"/>
      <c r="AWY292" s="20"/>
      <c r="AWZ292" s="20"/>
      <c r="AXA292" s="20"/>
      <c r="AXB292" s="20"/>
      <c r="AXC292" s="20"/>
      <c r="AXD292" s="20"/>
      <c r="AXE292" s="20"/>
      <c r="AXF292" s="20"/>
      <c r="AXG292" s="20"/>
      <c r="AXH292" s="20"/>
      <c r="AXI292" s="20"/>
      <c r="AXJ292" s="20"/>
      <c r="AXK292" s="20"/>
      <c r="AXL292" s="20"/>
      <c r="AXM292" s="20"/>
      <c r="AXN292" s="20"/>
      <c r="AXO292" s="20"/>
      <c r="AXP292" s="20"/>
      <c r="AXQ292" s="20"/>
      <c r="AXR292" s="20"/>
      <c r="AXS292" s="20"/>
      <c r="AXT292" s="20"/>
      <c r="AXU292" s="20"/>
      <c r="AXV292" s="20"/>
      <c r="AXW292" s="20"/>
      <c r="AXX292" s="20"/>
      <c r="AXY292" s="20"/>
      <c r="AXZ292" s="20"/>
      <c r="AYA292" s="20"/>
      <c r="AYB292" s="20"/>
      <c r="AYC292" s="20"/>
      <c r="AYD292" s="20"/>
      <c r="AYE292" s="20"/>
      <c r="AYF292" s="20"/>
      <c r="AYG292" s="20"/>
      <c r="AYH292" s="20"/>
      <c r="AYI292" s="20"/>
      <c r="AYJ292" s="20"/>
      <c r="AYK292" s="20"/>
      <c r="AYL292" s="20"/>
      <c r="AYM292" s="20"/>
      <c r="AYN292" s="20"/>
      <c r="AYO292" s="20"/>
      <c r="AYP292" s="20"/>
      <c r="AYQ292" s="20"/>
      <c r="AYR292" s="20"/>
      <c r="AYS292" s="20"/>
      <c r="AYT292" s="20"/>
      <c r="AYU292" s="20"/>
      <c r="AYV292" s="20"/>
      <c r="AYW292" s="20"/>
      <c r="AYX292" s="20"/>
      <c r="AYY292" s="20"/>
      <c r="AYZ292" s="20"/>
      <c r="AZA292" s="20"/>
      <c r="AZB292" s="20"/>
      <c r="AZC292" s="20"/>
      <c r="AZD292" s="20"/>
      <c r="AZE292" s="20"/>
      <c r="AZF292" s="20"/>
      <c r="AZG292" s="20"/>
      <c r="AZH292" s="20"/>
      <c r="AZI292" s="20"/>
      <c r="AZJ292" s="20"/>
      <c r="AZK292" s="20"/>
      <c r="AZL292" s="20"/>
      <c r="AZM292" s="20"/>
      <c r="AZN292" s="20"/>
      <c r="AZO292" s="20"/>
      <c r="AZP292" s="20"/>
      <c r="AZQ292" s="20"/>
      <c r="AZR292" s="20"/>
      <c r="AZS292" s="20"/>
      <c r="AZT292" s="20"/>
      <c r="AZU292" s="20"/>
      <c r="AZV292" s="20"/>
      <c r="AZW292" s="20"/>
      <c r="AZX292" s="20"/>
      <c r="AZY292" s="20"/>
      <c r="AZZ292" s="20"/>
      <c r="BAA292" s="20"/>
      <c r="BAB292" s="20"/>
      <c r="BAC292" s="20"/>
      <c r="BAD292" s="20"/>
      <c r="BAE292" s="20"/>
      <c r="BAF292" s="20"/>
      <c r="BAG292" s="20"/>
      <c r="BAH292" s="20"/>
    </row>
    <row r="293" spans="1:1386" s="10" customFormat="1" x14ac:dyDescent="0.15">
      <c r="A293" s="10" t="s">
        <v>25</v>
      </c>
    </row>
    <row r="294" spans="1:1386" ht="12.75" thickBot="1" x14ac:dyDescent="0.2"/>
    <row r="295" spans="1:1386" x14ac:dyDescent="0.15">
      <c r="B295" s="6"/>
      <c r="C295" s="6"/>
      <c r="D295" s="6">
        <v>1</v>
      </c>
      <c r="E295" s="6">
        <v>1</v>
      </c>
      <c r="F295" s="6">
        <v>1</v>
      </c>
      <c r="G295" s="6">
        <v>1</v>
      </c>
      <c r="H295" s="6">
        <v>1</v>
      </c>
      <c r="I295" s="6">
        <v>1</v>
      </c>
      <c r="J295" s="6">
        <v>1</v>
      </c>
      <c r="K295" s="6"/>
      <c r="L295" s="6"/>
      <c r="M295" s="6">
        <v>1</v>
      </c>
      <c r="N295" s="6"/>
      <c r="O295" s="6"/>
      <c r="P295" s="6">
        <v>1</v>
      </c>
      <c r="Q295" s="6">
        <v>1</v>
      </c>
      <c r="R295" s="6"/>
      <c r="S295" s="6"/>
      <c r="T295" s="6">
        <v>1</v>
      </c>
      <c r="U295" s="6"/>
      <c r="V295" s="6">
        <v>1</v>
      </c>
      <c r="W295" s="6">
        <v>1</v>
      </c>
      <c r="X295" s="6"/>
      <c r="Y295" s="6">
        <v>1</v>
      </c>
      <c r="Z295" s="6">
        <v>1</v>
      </c>
      <c r="AA295" s="6">
        <v>1</v>
      </c>
      <c r="AB295" s="6"/>
      <c r="AC295" s="6">
        <v>1</v>
      </c>
      <c r="AD295" s="6"/>
      <c r="AE295" s="6"/>
      <c r="AF295" s="6"/>
      <c r="AG295" s="6">
        <v>1</v>
      </c>
      <c r="AH295" s="6">
        <v>1</v>
      </c>
      <c r="AI295" s="6"/>
      <c r="AJ295" s="6">
        <v>1</v>
      </c>
      <c r="AK295" s="6"/>
      <c r="AL295" s="6"/>
      <c r="AM295" s="6">
        <v>1</v>
      </c>
      <c r="AN295" s="6">
        <v>1</v>
      </c>
      <c r="AO295" s="6">
        <v>1</v>
      </c>
      <c r="AP295" s="6"/>
      <c r="AQ295" s="6"/>
      <c r="AR295" s="6"/>
      <c r="AS295" s="6">
        <v>1</v>
      </c>
      <c r="AT295" s="6">
        <v>1</v>
      </c>
      <c r="AU295" s="6"/>
      <c r="AV295" s="6"/>
      <c r="AW295" s="6">
        <v>1</v>
      </c>
      <c r="AX295" s="6">
        <v>1</v>
      </c>
      <c r="AY295" s="6">
        <v>1</v>
      </c>
      <c r="AZ295" s="6">
        <v>1</v>
      </c>
      <c r="BA295" s="6"/>
      <c r="BB295" s="6"/>
      <c r="BC295" s="6"/>
      <c r="BD295" s="6"/>
      <c r="BE295" s="6">
        <v>1</v>
      </c>
      <c r="BF295" s="6">
        <v>1</v>
      </c>
      <c r="BG295" s="6"/>
      <c r="BH295" s="6"/>
      <c r="BI295" s="6"/>
      <c r="BJ295" s="6"/>
      <c r="BK295" s="6"/>
      <c r="BL295" s="6">
        <v>1</v>
      </c>
      <c r="BM295" s="6"/>
      <c r="BN295" s="6"/>
      <c r="BO295" s="6"/>
      <c r="BP295" s="6">
        <v>1</v>
      </c>
      <c r="BQ295" s="6"/>
      <c r="BR295" s="6">
        <v>1</v>
      </c>
      <c r="BS295" s="6">
        <v>1</v>
      </c>
      <c r="BT295" s="6">
        <v>1</v>
      </c>
      <c r="BU295" s="6">
        <v>1</v>
      </c>
      <c r="BV295" s="6">
        <v>1</v>
      </c>
      <c r="BW295" s="6">
        <v>1</v>
      </c>
      <c r="BX295" s="6"/>
      <c r="BY295" s="6">
        <v>1</v>
      </c>
      <c r="BZ295" s="6">
        <v>1</v>
      </c>
      <c r="CA295" s="6"/>
      <c r="CB295" s="6">
        <v>1</v>
      </c>
      <c r="CC295" s="6"/>
      <c r="CD295" s="6">
        <v>1</v>
      </c>
      <c r="CE295" s="6">
        <v>1</v>
      </c>
      <c r="CF295" s="6">
        <v>1</v>
      </c>
      <c r="CG295" s="6"/>
      <c r="CH295" s="6"/>
      <c r="CI295" s="6"/>
      <c r="CJ295" s="6"/>
      <c r="CK295" s="6"/>
      <c r="CL295" s="6"/>
      <c r="CM295" s="6"/>
      <c r="CN295" s="6"/>
      <c r="CO295" s="6"/>
      <c r="CP295" s="6"/>
      <c r="CQ295" s="6">
        <v>1</v>
      </c>
      <c r="CR295" s="6"/>
      <c r="CS295" s="6"/>
      <c r="CT295" s="6"/>
      <c r="CU295" s="6"/>
      <c r="CV295" s="6"/>
      <c r="CW295" s="6"/>
      <c r="CX295" s="6"/>
      <c r="CY295" s="6"/>
      <c r="CZ295" s="6"/>
      <c r="DA295" s="6"/>
      <c r="DB295" s="6"/>
      <c r="DC295" s="6"/>
      <c r="DD295" s="6">
        <v>1</v>
      </c>
      <c r="DE295" s="6">
        <v>1</v>
      </c>
      <c r="DF295" s="6"/>
      <c r="DG295" s="6"/>
      <c r="DH295" s="6"/>
      <c r="DI295" s="6"/>
      <c r="DJ295" s="6">
        <v>1</v>
      </c>
      <c r="DK295" s="6">
        <v>1</v>
      </c>
      <c r="DL295" s="6"/>
      <c r="DM295" s="6">
        <v>1</v>
      </c>
      <c r="DN295" s="6"/>
      <c r="DO295" s="6"/>
      <c r="DP295" s="6">
        <v>1</v>
      </c>
      <c r="DQ295" s="6">
        <v>1</v>
      </c>
      <c r="DR295" s="6"/>
      <c r="DS295" s="6"/>
      <c r="DT295" s="6"/>
      <c r="DU295" s="6"/>
      <c r="DV295" s="6"/>
      <c r="DW295" s="6"/>
      <c r="DX295" s="6"/>
      <c r="DY295" s="6"/>
      <c r="DZ295" s="6"/>
      <c r="EA295" s="6"/>
      <c r="EB295" s="6"/>
      <c r="EC295" s="6"/>
      <c r="ED295" s="6">
        <v>1</v>
      </c>
      <c r="EE295" s="6"/>
      <c r="EF295" s="6">
        <v>1</v>
      </c>
      <c r="EG295" s="6"/>
      <c r="EH295" s="6"/>
      <c r="EI295" s="6"/>
      <c r="EJ295" s="6"/>
      <c r="EK295" s="6"/>
      <c r="EL295" s="6">
        <v>1</v>
      </c>
      <c r="EM295" s="6"/>
      <c r="EN295" s="6">
        <v>1</v>
      </c>
      <c r="EO295" s="6"/>
      <c r="EP295" s="6"/>
      <c r="EQ295" s="6"/>
      <c r="ER295" s="6"/>
      <c r="ES295" s="6"/>
      <c r="ET295" s="6"/>
      <c r="EU295" s="6"/>
      <c r="EV295" s="6">
        <v>1</v>
      </c>
      <c r="EW295" s="6">
        <v>1</v>
      </c>
      <c r="EX295" s="6"/>
      <c r="EY295" s="6">
        <v>1</v>
      </c>
      <c r="EZ295" s="6"/>
      <c r="FA295" s="6"/>
      <c r="FB295" s="6">
        <v>1</v>
      </c>
      <c r="FC295" s="6"/>
      <c r="FD295" s="6">
        <v>1</v>
      </c>
      <c r="FE295" s="6">
        <v>1</v>
      </c>
      <c r="FF295" s="6">
        <v>1</v>
      </c>
      <c r="FG295" s="6"/>
      <c r="FH295" s="6"/>
      <c r="FI295" s="6">
        <v>1</v>
      </c>
      <c r="FJ295" s="6"/>
      <c r="FK295" s="6"/>
      <c r="FL295" s="6"/>
      <c r="FM295" s="6"/>
      <c r="FN295" s="6"/>
      <c r="FO295" s="6">
        <v>1</v>
      </c>
      <c r="FP295" s="6"/>
      <c r="FQ295" s="6"/>
      <c r="FR295" s="6"/>
      <c r="FS295" s="6"/>
      <c r="FT295" s="6"/>
      <c r="FU295" s="6">
        <v>1</v>
      </c>
      <c r="FV295" s="6">
        <v>1</v>
      </c>
      <c r="FW295" s="6">
        <v>1</v>
      </c>
      <c r="FX295" s="6"/>
      <c r="FY295" s="6"/>
      <c r="FZ295" s="6"/>
      <c r="GA295" s="6">
        <v>1</v>
      </c>
      <c r="GB295" s="6"/>
      <c r="GC295" s="6"/>
      <c r="GD295" s="6">
        <v>1</v>
      </c>
      <c r="GE295" s="6">
        <v>1</v>
      </c>
      <c r="GF295" s="6"/>
      <c r="GG295" s="6">
        <v>1</v>
      </c>
      <c r="GH295" s="6"/>
      <c r="GI295" s="6">
        <v>1</v>
      </c>
      <c r="GJ295" s="6"/>
      <c r="GK295" s="6"/>
      <c r="GL295" s="6">
        <v>1</v>
      </c>
      <c r="GM295" s="6"/>
      <c r="GN295" s="6"/>
      <c r="GO295" s="6"/>
      <c r="GP295" s="6"/>
      <c r="GQ295" s="6">
        <v>1</v>
      </c>
      <c r="GR295" s="6">
        <v>1</v>
      </c>
      <c r="GS295" s="6"/>
      <c r="GT295" s="6"/>
      <c r="GU295" s="6"/>
      <c r="GV295" s="6">
        <v>1</v>
      </c>
      <c r="GW295" s="6">
        <v>1</v>
      </c>
      <c r="GX295" s="6"/>
      <c r="GY295" s="6">
        <v>1</v>
      </c>
      <c r="GZ295" s="6"/>
      <c r="HA295" s="6"/>
      <c r="HB295" s="6">
        <v>1</v>
      </c>
      <c r="HC295" s="6"/>
      <c r="HD295" s="6">
        <v>1</v>
      </c>
      <c r="HE295" s="6"/>
      <c r="HF295" s="6"/>
      <c r="HG295" s="6"/>
      <c r="HH295" s="6"/>
      <c r="HI295" s="6"/>
      <c r="HJ295" s="6">
        <v>1</v>
      </c>
      <c r="HK295" s="6">
        <v>1</v>
      </c>
      <c r="HL295" s="6"/>
      <c r="HM295" s="6">
        <v>1</v>
      </c>
      <c r="HN295" s="6">
        <v>1</v>
      </c>
      <c r="HO295" s="6"/>
      <c r="HP295" s="6"/>
      <c r="HQ295" s="6">
        <v>1</v>
      </c>
      <c r="HR295" s="6">
        <v>1</v>
      </c>
      <c r="HS295" s="6"/>
      <c r="HT295" s="6"/>
      <c r="HU295" s="6"/>
      <c r="HV295" s="6"/>
      <c r="HW295" s="6"/>
      <c r="HX295" s="6"/>
      <c r="HY295" s="6">
        <v>1</v>
      </c>
      <c r="HZ295" s="6"/>
      <c r="IA295" s="6"/>
      <c r="IB295" s="6">
        <v>1</v>
      </c>
      <c r="IC295" s="6">
        <v>1</v>
      </c>
      <c r="ID295" s="6"/>
      <c r="IE295" s="6">
        <v>1</v>
      </c>
      <c r="IF295" s="6">
        <v>1</v>
      </c>
      <c r="IG295" s="6"/>
      <c r="IH295" s="6"/>
      <c r="II295" s="6"/>
      <c r="IJ295" s="6">
        <v>1</v>
      </c>
      <c r="IK295" s="6">
        <v>1</v>
      </c>
      <c r="IL295" s="6"/>
      <c r="IM295" s="6">
        <v>1</v>
      </c>
      <c r="IN295" s="6"/>
      <c r="IO295" s="6"/>
      <c r="IP295" s="6"/>
      <c r="IQ295" s="6"/>
      <c r="IR295" s="6">
        <v>1</v>
      </c>
      <c r="IS295" s="6"/>
      <c r="IT295" s="6">
        <v>1</v>
      </c>
      <c r="IU295" s="6"/>
      <c r="IV295" s="6"/>
      <c r="IW295" s="6">
        <v>1</v>
      </c>
      <c r="IX295" s="6">
        <v>1</v>
      </c>
      <c r="IY295" s="6">
        <v>1</v>
      </c>
      <c r="IZ295" s="6"/>
      <c r="JA295" s="6"/>
      <c r="JB295" s="6">
        <v>1</v>
      </c>
      <c r="JC295" s="6"/>
      <c r="JD295" s="6"/>
      <c r="JE295" s="6">
        <v>1</v>
      </c>
      <c r="JF295" s="6"/>
      <c r="JG295" s="6">
        <v>1</v>
      </c>
      <c r="JH295" s="6"/>
      <c r="JI295" s="6"/>
      <c r="JJ295" s="6"/>
      <c r="JK295" s="6"/>
      <c r="JL295" s="6">
        <v>1</v>
      </c>
      <c r="JM295" s="6"/>
      <c r="JN295" s="6"/>
      <c r="JO295" s="6"/>
      <c r="JP295" s="6"/>
      <c r="JQ295" s="6"/>
      <c r="JR295" s="6">
        <v>1</v>
      </c>
      <c r="JS295" s="6">
        <v>1</v>
      </c>
      <c r="JT295" s="6">
        <v>1</v>
      </c>
      <c r="JU295" s="6"/>
      <c r="JV295" s="6"/>
      <c r="JW295" s="6"/>
      <c r="JX295" s="6"/>
      <c r="JY295" s="6">
        <v>1</v>
      </c>
      <c r="JZ295" s="6"/>
      <c r="KA295" s="6">
        <v>1</v>
      </c>
      <c r="KB295" s="6"/>
      <c r="KC295" s="6"/>
      <c r="KD295" s="6"/>
      <c r="KE295" s="6">
        <v>1</v>
      </c>
      <c r="KF295" s="6"/>
      <c r="KG295" s="6"/>
      <c r="KH295" s="6"/>
      <c r="KI295" s="6"/>
      <c r="KJ295" s="6"/>
      <c r="KK295" s="6"/>
      <c r="KL295" s="6">
        <v>1</v>
      </c>
      <c r="KM295" s="6"/>
      <c r="KN295" s="6">
        <v>1</v>
      </c>
      <c r="KO295" s="6"/>
      <c r="KP295" s="6">
        <v>1</v>
      </c>
      <c r="KQ295" s="6"/>
      <c r="KR295" s="6"/>
      <c r="KS295" s="6"/>
      <c r="KT295" s="6"/>
      <c r="KU295" s="6"/>
      <c r="KV295" s="6"/>
      <c r="KW295" s="6"/>
      <c r="KX295" s="6"/>
      <c r="KY295" s="6"/>
      <c r="KZ295" s="6">
        <v>1</v>
      </c>
      <c r="LA295" s="6"/>
      <c r="LB295" s="6"/>
      <c r="LC295" s="6"/>
      <c r="LD295" s="6">
        <v>1</v>
      </c>
      <c r="LE295" s="6">
        <v>1</v>
      </c>
      <c r="LF295" s="6">
        <v>1</v>
      </c>
      <c r="LG295" s="6"/>
      <c r="LH295" s="6"/>
      <c r="LI295" s="6"/>
      <c r="LJ295" s="6"/>
      <c r="LK295" s="6"/>
      <c r="LL295" s="6"/>
      <c r="LM295" s="6"/>
      <c r="LN295" s="6"/>
      <c r="LO295" s="6"/>
      <c r="LP295" s="6"/>
      <c r="LQ295" s="6">
        <v>1</v>
      </c>
      <c r="LR295" s="6"/>
      <c r="LS295" s="6">
        <v>1</v>
      </c>
      <c r="LT295" s="6"/>
      <c r="LU295" s="6"/>
      <c r="LV295" s="6"/>
      <c r="LW295" s="6">
        <v>1</v>
      </c>
      <c r="LX295" s="6"/>
      <c r="LY295" s="6"/>
      <c r="LZ295" s="6">
        <v>1</v>
      </c>
      <c r="MA295" s="6"/>
      <c r="MB295" s="6"/>
      <c r="MC295" s="6"/>
      <c r="MD295" s="6"/>
      <c r="ME295" s="6"/>
      <c r="MF295" s="6">
        <v>1</v>
      </c>
      <c r="MG295" s="6">
        <v>1</v>
      </c>
      <c r="MH295" s="6"/>
      <c r="MI295" s="6"/>
      <c r="MJ295" s="6"/>
      <c r="MK295" s="6"/>
      <c r="ML295" s="6"/>
      <c r="MM295" s="6"/>
      <c r="MN295" s="6"/>
      <c r="MO295" s="6">
        <v>1</v>
      </c>
      <c r="MP295" s="6"/>
      <c r="MQ295" s="6">
        <v>1</v>
      </c>
      <c r="MR295" s="6"/>
      <c r="MS295" s="6">
        <v>1</v>
      </c>
      <c r="MT295" s="6"/>
      <c r="MU295" s="6">
        <v>1</v>
      </c>
      <c r="MV295" s="6"/>
      <c r="MW295" s="6"/>
      <c r="MX295" s="6"/>
      <c r="MY295" s="6"/>
      <c r="MZ295" s="6">
        <v>1</v>
      </c>
      <c r="NA295" s="6"/>
      <c r="NB295" s="6">
        <v>1</v>
      </c>
      <c r="NC295" s="6"/>
      <c r="ND295" s="6"/>
      <c r="NE295" s="6"/>
      <c r="NF295" s="6">
        <v>1</v>
      </c>
      <c r="NG295" s="6">
        <v>1</v>
      </c>
      <c r="NH295" s="6">
        <v>1</v>
      </c>
      <c r="NI295" s="6"/>
      <c r="NJ295" s="6">
        <v>1</v>
      </c>
      <c r="NK295" s="6"/>
      <c r="NL295" s="6">
        <v>1</v>
      </c>
      <c r="NM295" s="6"/>
      <c r="NN295" s="6"/>
      <c r="NO295" s="6">
        <v>1</v>
      </c>
      <c r="NP295" s="6"/>
      <c r="NQ295" s="6"/>
      <c r="NR295" s="6">
        <v>1</v>
      </c>
      <c r="NS295" s="6"/>
      <c r="NT295" s="6"/>
      <c r="NU295" s="6"/>
      <c r="NV295" s="6"/>
      <c r="NW295" s="6"/>
      <c r="NX295" s="6">
        <v>1</v>
      </c>
      <c r="NY295" s="6">
        <v>1</v>
      </c>
      <c r="NZ295" s="6"/>
      <c r="OA295" s="6">
        <v>1</v>
      </c>
      <c r="OB295" s="6">
        <v>1</v>
      </c>
      <c r="OC295" s="6">
        <v>1</v>
      </c>
      <c r="OD295" s="6"/>
      <c r="OE295" s="6">
        <v>1</v>
      </c>
      <c r="OF295" s="6">
        <v>1</v>
      </c>
      <c r="OG295" s="6"/>
      <c r="OH295" s="6">
        <v>1</v>
      </c>
      <c r="OI295" s="6"/>
      <c r="OJ295" s="6">
        <v>1</v>
      </c>
      <c r="OK295" s="6">
        <v>1</v>
      </c>
      <c r="OL295" s="6"/>
      <c r="OM295" s="6"/>
      <c r="ON295" s="6"/>
      <c r="OO295" s="6">
        <v>1</v>
      </c>
      <c r="OP295" s="6"/>
      <c r="OQ295" s="6"/>
      <c r="OR295" s="6"/>
      <c r="OS295" s="6">
        <v>1</v>
      </c>
      <c r="OT295" s="6"/>
      <c r="OU295" s="6"/>
      <c r="OV295" s="6">
        <v>1</v>
      </c>
      <c r="OW295" s="6">
        <v>1</v>
      </c>
      <c r="OX295" s="6">
        <v>1</v>
      </c>
      <c r="OY295" s="6"/>
      <c r="OZ295" s="6">
        <v>1</v>
      </c>
      <c r="PA295" s="6"/>
      <c r="PB295" s="6"/>
      <c r="PC295" s="6"/>
      <c r="PD295" s="6"/>
      <c r="PE295" s="6"/>
      <c r="PF295" s="6"/>
      <c r="PG295" s="6"/>
      <c r="PH295" s="6"/>
      <c r="PI295" s="6"/>
      <c r="PJ295" s="6"/>
      <c r="PK295" s="6">
        <v>1</v>
      </c>
      <c r="PL295" s="6"/>
      <c r="PM295" s="6"/>
      <c r="PN295" s="6">
        <v>1</v>
      </c>
      <c r="PO295" s="6"/>
      <c r="PP295" s="6"/>
      <c r="PQ295" s="6"/>
      <c r="PR295" s="6"/>
      <c r="PS295" s="6"/>
      <c r="PT295" s="6"/>
      <c r="PU295" s="6">
        <v>1</v>
      </c>
      <c r="PV295" s="6"/>
      <c r="PW295" s="6"/>
      <c r="PX295" s="6">
        <v>1</v>
      </c>
      <c r="PY295" s="6">
        <v>1</v>
      </c>
      <c r="PZ295" s="6"/>
      <c r="QA295" s="6"/>
      <c r="QB295" s="6"/>
      <c r="QC295" s="6"/>
      <c r="QD295" s="6">
        <v>1</v>
      </c>
      <c r="QE295" s="6"/>
      <c r="QF295" s="6">
        <v>1</v>
      </c>
      <c r="QG295" s="6">
        <v>1</v>
      </c>
      <c r="QH295" s="6">
        <v>1</v>
      </c>
      <c r="QI295" s="6"/>
      <c r="QJ295" s="6">
        <v>1</v>
      </c>
      <c r="QK295" s="6"/>
      <c r="QL295" s="6"/>
      <c r="QM295" s="6">
        <v>1</v>
      </c>
      <c r="QN295" s="6">
        <v>1</v>
      </c>
      <c r="QO295" s="6">
        <v>1</v>
      </c>
      <c r="QP295" s="6">
        <v>1</v>
      </c>
      <c r="QQ295" s="6">
        <v>1</v>
      </c>
      <c r="QR295" s="6"/>
      <c r="QS295" s="6"/>
      <c r="QT295" s="6"/>
      <c r="QU295" s="6"/>
      <c r="QV295" s="6">
        <v>1</v>
      </c>
      <c r="QW295" s="6">
        <v>1</v>
      </c>
      <c r="QX295" s="6"/>
      <c r="QY295" s="6"/>
      <c r="QZ295" s="6"/>
      <c r="RA295" s="6"/>
      <c r="RB295" s="6">
        <v>1</v>
      </c>
      <c r="RC295" s="6"/>
      <c r="RD295" s="6"/>
      <c r="RE295" s="6"/>
      <c r="RF295" s="6"/>
      <c r="RG295" s="6">
        <v>1</v>
      </c>
      <c r="RH295" s="6">
        <v>1</v>
      </c>
      <c r="RI295" s="6"/>
      <c r="RJ295" s="6"/>
      <c r="RK295" s="6">
        <v>1</v>
      </c>
      <c r="RL295" s="6">
        <v>1</v>
      </c>
      <c r="RM295" s="6"/>
      <c r="RN295" s="6"/>
      <c r="RO295" s="6">
        <v>1</v>
      </c>
      <c r="RP295" s="6"/>
      <c r="RQ295" s="6">
        <v>1</v>
      </c>
      <c r="RR295" s="6"/>
      <c r="RS295" s="6">
        <v>1</v>
      </c>
      <c r="RT295" s="6"/>
      <c r="RU295" s="6"/>
      <c r="RV295" s="6">
        <v>1</v>
      </c>
      <c r="RW295" s="6"/>
      <c r="RX295" s="6"/>
      <c r="RY295" s="6"/>
      <c r="RZ295" s="6"/>
      <c r="SA295" s="6">
        <v>1</v>
      </c>
      <c r="SB295" s="6">
        <v>1</v>
      </c>
      <c r="SC295" s="6"/>
      <c r="SD295" s="6">
        <v>1</v>
      </c>
      <c r="SE295" s="6"/>
      <c r="SF295" s="6">
        <v>1</v>
      </c>
      <c r="SG295" s="6">
        <v>1</v>
      </c>
      <c r="SH295" s="6"/>
      <c r="SI295" s="6"/>
      <c r="SJ295" s="6"/>
      <c r="SK295" s="6"/>
      <c r="SL295" s="6">
        <v>1</v>
      </c>
      <c r="SM295" s="6">
        <v>1</v>
      </c>
      <c r="SN295" s="6"/>
      <c r="SO295" s="6"/>
      <c r="SP295" s="6"/>
      <c r="SQ295" s="6"/>
      <c r="SR295" s="6"/>
      <c r="SS295" s="6"/>
      <c r="ST295" s="6"/>
      <c r="SU295" s="6"/>
      <c r="SV295" s="6"/>
      <c r="SW295" s="6"/>
      <c r="SX295" s="6"/>
      <c r="SY295" s="6"/>
      <c r="SZ295" s="6"/>
      <c r="TA295" s="6"/>
      <c r="TB295" s="6">
        <v>1</v>
      </c>
      <c r="TC295" s="6">
        <v>1</v>
      </c>
      <c r="TD295" s="6">
        <v>1</v>
      </c>
      <c r="TE295" s="6"/>
      <c r="TF295" s="6">
        <v>1</v>
      </c>
      <c r="TG295" s="6"/>
      <c r="TH295" s="6">
        <v>1</v>
      </c>
      <c r="TI295" s="6">
        <v>1</v>
      </c>
      <c r="TJ295" s="6">
        <v>1</v>
      </c>
      <c r="TK295" s="6"/>
      <c r="TL295" s="6"/>
      <c r="TM295" s="6"/>
      <c r="TN295" s="6"/>
      <c r="TO295" s="6">
        <v>1</v>
      </c>
      <c r="TP295" s="6">
        <v>1</v>
      </c>
      <c r="TQ295" s="6"/>
      <c r="TR295" s="6"/>
      <c r="TS295" s="6"/>
      <c r="TT295" s="6"/>
      <c r="TU295" s="6"/>
      <c r="TV295" s="6"/>
      <c r="TW295" s="6"/>
      <c r="TX295" s="6"/>
      <c r="TY295" s="6"/>
      <c r="TZ295" s="6"/>
      <c r="UA295" s="6"/>
      <c r="UB295" s="6"/>
      <c r="UC295" s="6"/>
      <c r="UD295" s="6"/>
      <c r="UE295" s="6"/>
      <c r="UF295" s="6"/>
      <c r="UG295" s="6"/>
      <c r="UH295" s="6"/>
      <c r="UI295" s="6"/>
      <c r="UJ295" s="6"/>
      <c r="UK295" s="6"/>
      <c r="UL295" s="6">
        <v>1</v>
      </c>
      <c r="UM295" s="6">
        <v>1</v>
      </c>
      <c r="UN295" s="6">
        <v>1</v>
      </c>
      <c r="UO295" s="6"/>
      <c r="UP295" s="6"/>
      <c r="UQ295" s="6"/>
      <c r="UR295" s="6"/>
      <c r="US295" s="6"/>
      <c r="UT295" s="6"/>
      <c r="UU295" s="6"/>
      <c r="UV295" s="6"/>
      <c r="UW295" s="6"/>
      <c r="UX295" s="6"/>
      <c r="UY295" s="6"/>
      <c r="UZ295" s="6">
        <v>1</v>
      </c>
      <c r="VA295" s="6"/>
      <c r="VB295" s="6"/>
      <c r="VC295" s="6"/>
      <c r="VD295" s="6">
        <v>1</v>
      </c>
      <c r="VE295" s="6"/>
      <c r="VF295" s="6"/>
      <c r="VG295" s="6"/>
      <c r="VH295" s="6"/>
      <c r="VI295" s="6"/>
      <c r="VJ295" s="6"/>
      <c r="VK295" s="6"/>
      <c r="VL295" s="6"/>
      <c r="VM295" s="6"/>
      <c r="VN295" s="6"/>
      <c r="VO295" s="6"/>
      <c r="VP295" s="6"/>
      <c r="VQ295" s="6"/>
      <c r="VR295" s="6"/>
      <c r="VS295" s="6"/>
      <c r="VT295" s="6"/>
      <c r="VU295" s="6"/>
      <c r="VV295" s="6">
        <v>1</v>
      </c>
      <c r="VW295" s="6"/>
      <c r="VX295" s="6">
        <v>1</v>
      </c>
      <c r="VY295" s="6">
        <v>1</v>
      </c>
      <c r="VZ295" s="6"/>
      <c r="WA295" s="6"/>
      <c r="WB295" s="6"/>
      <c r="WC295" s="6"/>
      <c r="WD295" s="6"/>
      <c r="WE295" s="6"/>
      <c r="WF295" s="6"/>
      <c r="WG295" s="6"/>
      <c r="WH295" s="6"/>
      <c r="WI295" s="6">
        <v>1</v>
      </c>
      <c r="WJ295" s="6"/>
      <c r="WK295" s="6"/>
      <c r="WL295" s="6"/>
      <c r="WM295" s="6"/>
      <c r="WN295" s="6"/>
      <c r="WO295" s="6"/>
      <c r="WP295" s="6">
        <v>1</v>
      </c>
      <c r="WQ295" s="6"/>
      <c r="WR295" s="6"/>
      <c r="WS295" s="6"/>
      <c r="WT295" s="6"/>
      <c r="WU295" s="6"/>
      <c r="WV295" s="6"/>
      <c r="WW295" s="6"/>
      <c r="WX295" s="6"/>
      <c r="WY295" s="6"/>
      <c r="WZ295" s="6"/>
      <c r="XA295" s="6">
        <v>1</v>
      </c>
      <c r="XB295" s="6">
        <v>1</v>
      </c>
      <c r="XC295" s="6">
        <v>1</v>
      </c>
      <c r="XD295" s="6">
        <v>1</v>
      </c>
      <c r="XE295" s="6"/>
      <c r="XF295" s="6">
        <v>1</v>
      </c>
      <c r="XG295" s="6"/>
      <c r="XH295" s="6"/>
      <c r="XI295" s="6"/>
      <c r="XJ295" s="6"/>
      <c r="XK295" s="6"/>
      <c r="XL295" s="6"/>
      <c r="XM295" s="6"/>
      <c r="XN295" s="6">
        <v>1</v>
      </c>
      <c r="XO295" s="6"/>
      <c r="XP295" s="6"/>
      <c r="XQ295" s="6"/>
      <c r="XR295" s="6"/>
      <c r="XS295" s="6"/>
      <c r="XT295" s="6"/>
      <c r="XU295" s="6"/>
      <c r="XV295" s="6"/>
      <c r="XW295" s="6"/>
      <c r="XX295" s="6">
        <v>1</v>
      </c>
      <c r="XY295" s="6"/>
      <c r="XZ295" s="6"/>
      <c r="YA295" s="6">
        <v>1</v>
      </c>
      <c r="YB295" s="6"/>
      <c r="YC295" s="6"/>
      <c r="YD295" s="6">
        <v>1</v>
      </c>
      <c r="YE295" s="6"/>
      <c r="YF295" s="6"/>
      <c r="YG295" s="6"/>
      <c r="YH295" s="6"/>
      <c r="YI295" s="6"/>
      <c r="YJ295" s="6"/>
      <c r="YK295" s="6"/>
      <c r="YL295" s="6"/>
      <c r="YM295" s="6">
        <v>1</v>
      </c>
      <c r="YN295" s="6"/>
      <c r="YO295" s="6"/>
      <c r="YP295" s="6"/>
      <c r="YQ295" s="6">
        <v>1</v>
      </c>
      <c r="YR295" s="6"/>
      <c r="YS295" s="6"/>
      <c r="YT295" s="6"/>
      <c r="YU295" s="6"/>
      <c r="YV295" s="6"/>
      <c r="YW295" s="6"/>
      <c r="YX295" s="6">
        <v>1</v>
      </c>
      <c r="YY295" s="6"/>
      <c r="YZ295" s="6">
        <v>1</v>
      </c>
      <c r="ZA295" s="6"/>
      <c r="ZB295" s="6"/>
      <c r="ZC295" s="6">
        <v>1</v>
      </c>
      <c r="ZD295" s="6">
        <v>1</v>
      </c>
      <c r="ZE295" s="6">
        <v>1</v>
      </c>
      <c r="ZF295" s="6">
        <v>1</v>
      </c>
      <c r="ZG295" s="6"/>
      <c r="ZH295" s="6">
        <v>1</v>
      </c>
      <c r="ZI295" s="6">
        <v>1</v>
      </c>
      <c r="ZJ295" s="6"/>
      <c r="ZK295" s="6">
        <v>1</v>
      </c>
      <c r="ZL295" s="6">
        <v>1</v>
      </c>
      <c r="ZM295" s="6"/>
      <c r="ZN295" s="6">
        <v>1</v>
      </c>
      <c r="ZO295" s="6"/>
      <c r="ZP295" s="6"/>
      <c r="ZQ295" s="6">
        <v>1</v>
      </c>
      <c r="ZR295" s="6"/>
      <c r="ZS295" s="6"/>
      <c r="ZT295" s="6"/>
      <c r="ZU295" s="6"/>
      <c r="ZV295" s="6">
        <v>1</v>
      </c>
      <c r="ZW295" s="6"/>
      <c r="ZX295" s="6"/>
      <c r="ZY295" s="6">
        <v>1</v>
      </c>
      <c r="ZZ295" s="6"/>
      <c r="AAA295" s="6">
        <v>1</v>
      </c>
      <c r="AAB295" s="6"/>
      <c r="AAC295" s="6"/>
      <c r="AAD295" s="6"/>
      <c r="AAE295" s="6">
        <v>1</v>
      </c>
      <c r="AAF295" s="6"/>
      <c r="AAG295" s="6"/>
      <c r="AAH295" s="6"/>
      <c r="AAI295" s="6">
        <v>1</v>
      </c>
      <c r="AAJ295" s="6">
        <v>1</v>
      </c>
      <c r="AAK295" s="6">
        <v>1</v>
      </c>
      <c r="AAL295" s="6"/>
      <c r="AAM295" s="6"/>
      <c r="AAN295" s="6"/>
      <c r="AAO295" s="6"/>
      <c r="AAP295" s="6"/>
      <c r="AAQ295" s="6"/>
      <c r="AAR295" s="6">
        <v>1</v>
      </c>
      <c r="AAS295" s="6"/>
      <c r="AAT295" s="6"/>
      <c r="AAU295" s="6"/>
      <c r="AAV295" s="6"/>
      <c r="AAW295" s="6"/>
      <c r="AAX295" s="6"/>
      <c r="AAY295" s="6"/>
      <c r="AAZ295" s="6">
        <v>1</v>
      </c>
      <c r="ABA295" s="6">
        <v>1</v>
      </c>
      <c r="ABB295" s="6"/>
      <c r="ABC295" s="6"/>
      <c r="ABD295" s="6">
        <v>1</v>
      </c>
      <c r="ABE295" s="6"/>
      <c r="ABF295" s="6"/>
      <c r="ABG295" s="6"/>
      <c r="ABH295" s="6"/>
      <c r="ABI295" s="6">
        <v>1</v>
      </c>
      <c r="ABJ295" s="6"/>
      <c r="ABK295" s="6"/>
      <c r="ABL295" s="6"/>
      <c r="ABM295" s="6">
        <v>1</v>
      </c>
      <c r="ABN295" s="6"/>
      <c r="ABO295" s="6"/>
      <c r="ABP295" s="6"/>
      <c r="ABQ295" s="6"/>
      <c r="ABR295" s="6"/>
      <c r="ABS295" s="6"/>
      <c r="ABT295" s="6"/>
      <c r="ABU295" s="6"/>
      <c r="ABV295" s="6"/>
      <c r="ABW295" s="6"/>
      <c r="ABX295" s="6"/>
      <c r="ABY295" s="6"/>
      <c r="ABZ295" s="6"/>
      <c r="ACA295" s="6"/>
      <c r="ACB295" s="6">
        <v>1</v>
      </c>
      <c r="ACC295" s="6"/>
      <c r="ACD295" s="6"/>
      <c r="ACE295" s="6"/>
      <c r="ACF295" s="6"/>
      <c r="ACG295" s="6"/>
      <c r="ACH295" s="6">
        <v>1</v>
      </c>
      <c r="ACI295" s="6"/>
      <c r="ACJ295" s="6"/>
      <c r="ACK295" s="6"/>
      <c r="ACL295" s="6"/>
      <c r="ACM295" s="6">
        <v>1</v>
      </c>
      <c r="ACN295" s="6"/>
      <c r="ACO295" s="6"/>
      <c r="ACP295" s="6"/>
      <c r="ACQ295" s="6"/>
      <c r="ACR295" s="6"/>
      <c r="ACS295" s="6"/>
      <c r="ACT295" s="6"/>
      <c r="ACU295" s="6"/>
      <c r="ACV295" s="6"/>
      <c r="ACW295" s="6"/>
      <c r="ACX295" s="6"/>
      <c r="ACY295" s="6"/>
      <c r="ACZ295" s="6"/>
      <c r="ADA295" s="6"/>
      <c r="ADB295" s="6"/>
      <c r="ADC295" s="6"/>
      <c r="ADD295" s="6"/>
      <c r="ADE295" s="6"/>
      <c r="ADF295" s="6"/>
      <c r="ADG295" s="6"/>
      <c r="ADH295" s="6"/>
      <c r="ADI295" s="6"/>
      <c r="ADJ295" s="6"/>
      <c r="ADK295" s="6">
        <v>1</v>
      </c>
      <c r="ADL295" s="6"/>
      <c r="ADM295" s="6">
        <v>1</v>
      </c>
      <c r="ADN295" s="6"/>
      <c r="ADO295" s="6">
        <v>1</v>
      </c>
      <c r="ADP295" s="6"/>
      <c r="ADQ295" s="6"/>
      <c r="ADR295" s="6"/>
      <c r="ADS295" s="6">
        <v>1</v>
      </c>
      <c r="ADT295" s="6"/>
      <c r="ADU295" s="6"/>
      <c r="ADV295" s="6"/>
      <c r="ADW295" s="6"/>
      <c r="ADX295" s="6"/>
      <c r="ADY295" s="6">
        <v>1</v>
      </c>
      <c r="ADZ295" s="6"/>
      <c r="AEA295" s="6"/>
      <c r="AEB295" s="6">
        <v>1</v>
      </c>
      <c r="AEC295" s="6">
        <v>1</v>
      </c>
      <c r="AED295" s="6"/>
      <c r="AEE295" s="6"/>
      <c r="AEF295" s="6">
        <v>1</v>
      </c>
      <c r="AEG295" s="6">
        <v>1</v>
      </c>
      <c r="AEH295" s="6"/>
      <c r="AEI295" s="6">
        <v>1</v>
      </c>
      <c r="AEJ295" s="6">
        <v>1</v>
      </c>
      <c r="AEK295" s="6">
        <v>1</v>
      </c>
      <c r="AEL295" s="6"/>
      <c r="AEM295" s="6"/>
      <c r="AEN295" s="6"/>
      <c r="AEO295" s="6">
        <v>1</v>
      </c>
      <c r="AEP295" s="6"/>
      <c r="AEQ295" s="6">
        <v>1</v>
      </c>
      <c r="AER295" s="6"/>
      <c r="AES295" s="6"/>
      <c r="AET295" s="6"/>
      <c r="AEU295" s="6"/>
      <c r="AEV295" s="6"/>
      <c r="AEW295" s="6"/>
      <c r="AEX295" s="6"/>
      <c r="AEY295" s="6"/>
      <c r="AEZ295" s="6">
        <v>1</v>
      </c>
      <c r="AFA295" s="6"/>
      <c r="AFB295" s="6"/>
      <c r="AFC295" s="6"/>
      <c r="AFD295" s="6"/>
      <c r="AFE295" s="6"/>
      <c r="AFF295" s="6"/>
      <c r="AFG295" s="6"/>
      <c r="AFH295" s="6">
        <v>1</v>
      </c>
      <c r="AFI295" s="6">
        <v>1</v>
      </c>
      <c r="AFJ295" s="6">
        <v>1</v>
      </c>
      <c r="AFK295" s="6"/>
      <c r="AFL295" s="6"/>
      <c r="AFM295" s="6"/>
      <c r="AFN295" s="6"/>
      <c r="AFO295" s="6"/>
      <c r="AFP295" s="6"/>
      <c r="AFQ295" s="6"/>
      <c r="AFR295" s="6"/>
      <c r="AFS295" s="6"/>
      <c r="AFT295" s="6"/>
      <c r="AFU295" s="6"/>
      <c r="AFV295" s="6">
        <v>1</v>
      </c>
      <c r="AFW295" s="6"/>
      <c r="AFX295" s="6">
        <v>1</v>
      </c>
      <c r="AFY295" s="6"/>
      <c r="AFZ295" s="6">
        <v>1</v>
      </c>
      <c r="AGA295" s="6">
        <v>1</v>
      </c>
      <c r="AGB295" s="6">
        <v>1</v>
      </c>
      <c r="AGC295" s="6"/>
      <c r="AGD295" s="6"/>
      <c r="AGE295" s="6"/>
      <c r="AGF295" s="6">
        <v>1</v>
      </c>
      <c r="AGG295" s="6"/>
      <c r="AGH295" s="6"/>
      <c r="AGI295" s="6"/>
      <c r="AGJ295" s="6"/>
      <c r="AGK295" s="6"/>
      <c r="AGL295" s="6"/>
      <c r="AGM295" s="6">
        <v>1</v>
      </c>
      <c r="AGN295" s="6"/>
      <c r="AGO295" s="6"/>
      <c r="AGP295" s="6"/>
      <c r="AGQ295" s="6"/>
      <c r="AGR295" s="6">
        <v>1</v>
      </c>
      <c r="AGS295" s="6"/>
      <c r="AGT295" s="6">
        <v>1</v>
      </c>
      <c r="AGU295" s="6"/>
      <c r="AGV295" s="6"/>
      <c r="AGW295" s="6">
        <v>1</v>
      </c>
      <c r="AGX295" s="6">
        <v>1</v>
      </c>
      <c r="AGY295" s="6"/>
      <c r="AGZ295" s="6">
        <v>1</v>
      </c>
      <c r="AHA295" s="6">
        <v>1</v>
      </c>
      <c r="AHB295" s="6"/>
      <c r="AHC295" s="6"/>
      <c r="AHD295" s="6"/>
      <c r="AHE295" s="6"/>
      <c r="AHF295" s="6"/>
      <c r="AHG295" s="6">
        <v>1</v>
      </c>
      <c r="AHH295" s="6"/>
      <c r="AHI295" s="6"/>
      <c r="AHJ295" s="6"/>
      <c r="AHK295" s="6"/>
      <c r="AHL295" s="6">
        <v>1</v>
      </c>
      <c r="AHM295" s="6"/>
      <c r="AHN295" s="6">
        <v>1</v>
      </c>
      <c r="AHO295" s="6"/>
      <c r="AHP295" s="6"/>
      <c r="AHQ295" s="6">
        <v>1</v>
      </c>
      <c r="AHR295" s="6">
        <v>1</v>
      </c>
      <c r="AHS295" s="6">
        <v>1</v>
      </c>
      <c r="AHT295" s="6"/>
      <c r="AHU295" s="6"/>
      <c r="AHV295" s="6">
        <v>1</v>
      </c>
      <c r="AHW295" s="6"/>
      <c r="AHX295" s="6"/>
      <c r="AHY295" s="6"/>
      <c r="AHZ295" s="6"/>
      <c r="AIA295" s="6">
        <v>1</v>
      </c>
      <c r="AIB295" s="6"/>
      <c r="AIC295" s="6">
        <v>1</v>
      </c>
      <c r="AID295" s="6"/>
      <c r="AIE295" s="6">
        <v>1</v>
      </c>
      <c r="AIF295" s="6"/>
      <c r="AIG295" s="6"/>
      <c r="AIH295" s="6"/>
      <c r="AII295" s="6"/>
      <c r="AIJ295" s="6">
        <v>1</v>
      </c>
      <c r="AIK295" s="6">
        <v>1</v>
      </c>
      <c r="AIL295" s="6"/>
      <c r="AIM295" s="6"/>
      <c r="AIN295" s="6">
        <v>1</v>
      </c>
      <c r="AIO295" s="6"/>
      <c r="AIP295" s="6"/>
      <c r="AIQ295" s="6"/>
      <c r="AIR295" s="6">
        <v>1</v>
      </c>
      <c r="AIS295" s="6">
        <v>1</v>
      </c>
      <c r="AIT295" s="6"/>
      <c r="AIU295" s="6"/>
      <c r="AIV295" s="6"/>
      <c r="AIW295" s="6"/>
      <c r="AIX295" s="6"/>
      <c r="AIY295" s="6">
        <v>1</v>
      </c>
      <c r="AIZ295" s="6"/>
      <c r="AJA295" s="6"/>
      <c r="AJB295" s="6"/>
      <c r="AJC295" s="6"/>
      <c r="AJD295" s="6"/>
      <c r="AJE295" s="6"/>
      <c r="AJF295" s="6">
        <v>1</v>
      </c>
      <c r="AJG295" s="6"/>
      <c r="AJH295" s="6"/>
      <c r="AJI295" s="6"/>
      <c r="AJJ295" s="6">
        <v>1</v>
      </c>
      <c r="AJK295" s="6"/>
      <c r="AJL295" s="6"/>
      <c r="AJM295" s="6"/>
      <c r="AJN295" s="6"/>
      <c r="AJO295" s="6"/>
      <c r="AJP295" s="6"/>
      <c r="AJQ295" s="6"/>
      <c r="AJR295" s="6">
        <v>1</v>
      </c>
      <c r="AJS295" s="6">
        <v>1</v>
      </c>
      <c r="AJT295" s="6">
        <v>1</v>
      </c>
      <c r="AJU295" s="6"/>
      <c r="AJV295" s="6">
        <v>1</v>
      </c>
      <c r="AJW295" s="6"/>
      <c r="AJX295" s="6"/>
      <c r="AJY295" s="6"/>
      <c r="AJZ295" s="6"/>
      <c r="AKA295" s="6"/>
      <c r="AKB295" s="6">
        <v>1</v>
      </c>
      <c r="AKC295" s="6"/>
      <c r="AKD295" s="6"/>
      <c r="AKE295" s="6"/>
      <c r="AKF295" s="6"/>
      <c r="AKG295" s="6">
        <v>1</v>
      </c>
      <c r="AKH295" s="6"/>
      <c r="AKI295" s="6"/>
      <c r="AKJ295" s="6">
        <v>1</v>
      </c>
      <c r="AKK295" s="6">
        <v>1</v>
      </c>
      <c r="AKL295" s="6">
        <v>1</v>
      </c>
      <c r="AKM295" s="6"/>
      <c r="AKN295" s="6"/>
      <c r="AKO295" s="6"/>
      <c r="AKP295" s="6"/>
      <c r="AKQ295" s="6"/>
      <c r="AKR295" s="6"/>
      <c r="AKS295" s="6">
        <v>1</v>
      </c>
      <c r="AKT295" s="6"/>
      <c r="AKU295" s="6"/>
      <c r="AKV295" s="6"/>
      <c r="AKW295" s="6">
        <v>1</v>
      </c>
      <c r="AKX295" s="6">
        <v>1</v>
      </c>
      <c r="AKY295" s="6"/>
      <c r="AKZ295" s="6"/>
      <c r="ALA295" s="6"/>
      <c r="ALB295" s="6">
        <v>1</v>
      </c>
      <c r="ALC295" s="6"/>
      <c r="ALD295" s="6"/>
      <c r="ALE295" s="6"/>
      <c r="ALF295" s="6"/>
      <c r="ALG295" s="6"/>
      <c r="ALH295" s="6"/>
      <c r="ALI295" s="6"/>
      <c r="ALJ295" s="6">
        <v>1</v>
      </c>
      <c r="ALK295" s="6">
        <v>1</v>
      </c>
      <c r="ALL295" s="6"/>
      <c r="ALM295" s="6"/>
      <c r="ALN295" s="6"/>
      <c r="ALO295" s="6"/>
      <c r="ALP295" s="6"/>
      <c r="ALQ295" s="6"/>
      <c r="ALR295" s="6"/>
      <c r="ALS295" s="6"/>
      <c r="ALT295" s="6"/>
      <c r="ALU295" s="6"/>
      <c r="ALV295" s="6"/>
      <c r="ALW295" s="6"/>
      <c r="ALX295" s="6"/>
      <c r="ALY295" s="6"/>
      <c r="ALZ295" s="6"/>
      <c r="AMA295" s="6">
        <v>1</v>
      </c>
      <c r="AMB295" s="6"/>
      <c r="AMC295" s="6"/>
      <c r="AMD295" s="6">
        <v>1</v>
      </c>
      <c r="AME295" s="6"/>
      <c r="AMF295" s="6"/>
      <c r="AMG295" s="6"/>
      <c r="AMH295" s="6"/>
      <c r="AMI295" s="6"/>
      <c r="AMJ295" s="6"/>
      <c r="AMK295" s="6"/>
      <c r="AML295" s="6"/>
      <c r="AMM295" s="6"/>
      <c r="AMN295" s="6">
        <v>1</v>
      </c>
      <c r="AMO295" s="6"/>
      <c r="AMP295" s="6"/>
      <c r="AMQ295" s="6"/>
      <c r="AMR295" s="6"/>
      <c r="AMS295" s="6"/>
      <c r="AMT295" s="6">
        <v>1</v>
      </c>
      <c r="AMU295" s="6"/>
      <c r="AMV295" s="6">
        <v>1</v>
      </c>
      <c r="AMW295" s="6">
        <v>1</v>
      </c>
      <c r="AMX295" s="6"/>
      <c r="AMY295" s="6">
        <v>1</v>
      </c>
      <c r="AMZ295" s="6"/>
      <c r="ANA295" s="6"/>
      <c r="ANB295" s="6"/>
      <c r="ANC295" s="6"/>
      <c r="AND295" s="6"/>
      <c r="ANE295" s="6"/>
      <c r="ANF295" s="6">
        <v>1</v>
      </c>
      <c r="ANG295" s="6"/>
      <c r="ANH295" s="6">
        <v>1</v>
      </c>
      <c r="ANI295" s="6">
        <v>1</v>
      </c>
      <c r="ANJ295" s="6"/>
      <c r="ANK295" s="6"/>
      <c r="ANL295" s="6">
        <v>1</v>
      </c>
      <c r="ANM295" s="6"/>
      <c r="ANN295" s="6"/>
      <c r="ANO295" s="6"/>
      <c r="ANP295" s="6"/>
      <c r="ANQ295" s="6">
        <v>1</v>
      </c>
      <c r="ANR295" s="6">
        <v>1</v>
      </c>
      <c r="ANS295" s="6"/>
      <c r="ANT295" s="6">
        <v>1</v>
      </c>
      <c r="ANU295" s="6">
        <v>1</v>
      </c>
      <c r="ANV295" s="6"/>
      <c r="ANW295" s="6">
        <v>1</v>
      </c>
      <c r="ANX295" s="6">
        <v>1</v>
      </c>
      <c r="ANY295" s="6">
        <v>1</v>
      </c>
      <c r="ANZ295" s="6"/>
      <c r="AOA295" s="6"/>
      <c r="AOB295" s="6">
        <v>1</v>
      </c>
      <c r="AOC295" s="6"/>
      <c r="AOD295" s="6"/>
      <c r="AOE295" s="6"/>
      <c r="AOF295" s="6"/>
      <c r="AOG295" s="6"/>
      <c r="AOH295" s="6"/>
      <c r="AOI295" s="6"/>
      <c r="AOJ295" s="6"/>
      <c r="AOK295" s="6"/>
      <c r="AOL295" s="6"/>
      <c r="AOM295" s="6"/>
      <c r="AON295" s="6">
        <v>1</v>
      </c>
      <c r="AOO295" s="6"/>
      <c r="AOP295" s="6">
        <v>1</v>
      </c>
      <c r="AOQ295" s="6"/>
      <c r="AOR295" s="6">
        <v>1</v>
      </c>
      <c r="AOS295" s="6"/>
      <c r="AOT295" s="6"/>
      <c r="AOU295" s="6"/>
      <c r="AOV295" s="6"/>
      <c r="AOW295" s="6"/>
      <c r="AOX295" s="6">
        <v>1</v>
      </c>
      <c r="AOY295" s="6"/>
      <c r="AOZ295" s="6"/>
      <c r="APA295" s="6"/>
      <c r="APB295" s="6"/>
      <c r="APC295" s="6">
        <v>1</v>
      </c>
      <c r="APD295" s="6"/>
      <c r="APE295" s="6"/>
      <c r="APF295" s="6">
        <v>1</v>
      </c>
      <c r="APG295" s="6"/>
      <c r="APH295" s="6">
        <v>1</v>
      </c>
      <c r="API295" s="6"/>
      <c r="APJ295" s="6">
        <v>1</v>
      </c>
      <c r="APK295" s="6"/>
      <c r="APL295" s="6"/>
      <c r="APM295" s="6"/>
      <c r="APN295" s="6">
        <v>1</v>
      </c>
      <c r="APO295" s="6"/>
      <c r="APP295" s="6">
        <v>1</v>
      </c>
      <c r="APQ295" s="6">
        <v>1</v>
      </c>
      <c r="APR295" s="6"/>
      <c r="APS295" s="6">
        <v>1</v>
      </c>
      <c r="APT295" s="6"/>
      <c r="APU295" s="6"/>
      <c r="APV295" s="6"/>
      <c r="APW295" s="6">
        <v>1</v>
      </c>
      <c r="APX295" s="6"/>
      <c r="APY295" s="6"/>
      <c r="APZ295" s="6">
        <v>1</v>
      </c>
      <c r="AQA295" s="6">
        <v>1</v>
      </c>
      <c r="AQB295" s="6">
        <v>1</v>
      </c>
      <c r="AQC295" s="6"/>
      <c r="AQD295" s="6">
        <v>1</v>
      </c>
      <c r="AQE295" s="6"/>
      <c r="AQF295" s="6"/>
      <c r="AQG295" s="6"/>
      <c r="AQH295" s="6"/>
      <c r="AQI295" s="6"/>
      <c r="AQJ295" s="6"/>
      <c r="AQK295" s="6"/>
      <c r="AQL295" s="6">
        <v>1</v>
      </c>
      <c r="AQM295" s="6"/>
      <c r="AQN295" s="6"/>
      <c r="AQO295" s="6"/>
      <c r="AQP295" s="6"/>
      <c r="AQQ295" s="6"/>
      <c r="AQR295" s="6">
        <v>1</v>
      </c>
      <c r="AQS295" s="6"/>
      <c r="AQT295" s="6"/>
      <c r="AQU295" s="6"/>
      <c r="AQV295" s="6">
        <v>1</v>
      </c>
      <c r="AQW295" s="6">
        <v>1</v>
      </c>
      <c r="AQX295" s="6"/>
      <c r="AQY295" s="6"/>
      <c r="AQZ295" s="6"/>
      <c r="ARA295" s="6"/>
      <c r="ARB295" s="6"/>
      <c r="ARC295" s="6"/>
      <c r="ARD295" s="6"/>
      <c r="ARE295" s="6"/>
      <c r="ARF295" s="6">
        <v>1</v>
      </c>
      <c r="ARG295" s="6">
        <v>1</v>
      </c>
      <c r="ARH295" s="6">
        <v>1</v>
      </c>
      <c r="ARI295" s="6"/>
      <c r="ARJ295" s="6"/>
      <c r="ARK295" s="6"/>
      <c r="ARL295" s="6"/>
      <c r="ARM295" s="6">
        <v>1</v>
      </c>
      <c r="ARN295" s="6"/>
      <c r="ARO295" s="6"/>
      <c r="ARP295" s="6">
        <v>1</v>
      </c>
      <c r="ARQ295" s="6"/>
      <c r="ARR295" s="6"/>
      <c r="ARS295" s="6"/>
      <c r="ART295" s="6"/>
      <c r="ARU295" s="6"/>
      <c r="ARV295" s="6"/>
      <c r="ARW295" s="6"/>
      <c r="ARX295" s="6"/>
      <c r="ARY295" s="6"/>
      <c r="ARZ295" s="6"/>
      <c r="ASA295" s="6"/>
      <c r="ASB295" s="6">
        <v>1</v>
      </c>
      <c r="ASC295" s="6"/>
      <c r="ASD295" s="6"/>
      <c r="ASE295" s="6"/>
      <c r="ASF295" s="6"/>
      <c r="ASG295" s="6"/>
      <c r="ASH295" s="6"/>
      <c r="ASI295" s="6"/>
      <c r="ASJ295" s="6">
        <v>1</v>
      </c>
      <c r="ASK295" s="6"/>
      <c r="ASL295" s="6"/>
      <c r="ASM295" s="6"/>
      <c r="ASN295" s="6"/>
      <c r="ASO295" s="6"/>
      <c r="ASP295" s="6">
        <v>1</v>
      </c>
      <c r="ASQ295" s="6"/>
      <c r="ASR295" s="6">
        <v>1</v>
      </c>
      <c r="ASS295" s="6">
        <v>1</v>
      </c>
      <c r="AST295" s="6"/>
      <c r="ASU295" s="6"/>
      <c r="ASV295" s="6"/>
      <c r="ASW295" s="6">
        <v>1</v>
      </c>
      <c r="ASX295" s="6"/>
      <c r="ASY295" s="6"/>
      <c r="ASZ295" s="6"/>
      <c r="ATA295" s="6"/>
      <c r="ATB295" s="6"/>
      <c r="ATC295" s="6"/>
      <c r="ATD295" s="6"/>
      <c r="ATE295" s="6">
        <v>1</v>
      </c>
      <c r="ATF295" s="6"/>
      <c r="ATG295" s="6"/>
      <c r="ATH295" s="6">
        <v>1</v>
      </c>
      <c r="ATI295" s="6"/>
      <c r="ATJ295" s="6"/>
      <c r="ATK295" s="6"/>
      <c r="ATL295" s="6">
        <v>1</v>
      </c>
      <c r="ATM295" s="6"/>
      <c r="ATN295" s="6">
        <v>1</v>
      </c>
      <c r="ATO295" s="6"/>
      <c r="ATP295" s="6"/>
      <c r="ATQ295" s="6"/>
      <c r="ATR295" s="6"/>
      <c r="ATS295" s="6"/>
      <c r="ATT295" s="6">
        <v>1</v>
      </c>
      <c r="ATU295" s="6"/>
      <c r="ATV295" s="6"/>
      <c r="ATW295" s="6"/>
      <c r="ATX295" s="6">
        <v>1</v>
      </c>
      <c r="ATY295" s="6"/>
      <c r="ATZ295" s="6"/>
      <c r="AUA295" s="6"/>
      <c r="AUB295" s="6">
        <v>1</v>
      </c>
      <c r="AUC295" s="6"/>
      <c r="AUD295" s="6"/>
      <c r="AUE295" s="6"/>
      <c r="AUF295" s="6"/>
      <c r="AUG295" s="6"/>
      <c r="AUH295" s="6"/>
      <c r="AUI295" s="6"/>
      <c r="AUJ295" s="6"/>
      <c r="AUK295" s="6"/>
      <c r="AUL295" s="6"/>
      <c r="AUM295" s="6"/>
      <c r="AUN295" s="6">
        <v>1</v>
      </c>
      <c r="AUO295" s="6">
        <v>1</v>
      </c>
      <c r="AUP295" s="6"/>
      <c r="AUQ295" s="6"/>
      <c r="AUR295" s="6">
        <v>1</v>
      </c>
      <c r="AUS295" s="6"/>
      <c r="AUT295" s="6"/>
      <c r="AUU295" s="6"/>
      <c r="AUV295" s="6">
        <v>1</v>
      </c>
      <c r="AUW295" s="6"/>
      <c r="AUX295" s="6"/>
      <c r="AUY295" s="6"/>
      <c r="AUZ295" s="6"/>
      <c r="AVA295" s="6"/>
      <c r="AVB295" s="6"/>
      <c r="AVC295" s="6"/>
      <c r="AVD295" s="6"/>
      <c r="AVE295" s="6"/>
      <c r="AVF295" s="6"/>
      <c r="AVG295" s="6"/>
      <c r="AVH295" s="6"/>
      <c r="AVI295" s="6"/>
      <c r="AVJ295" s="6"/>
      <c r="AVK295" s="6"/>
      <c r="AVL295" s="6"/>
      <c r="AVM295" s="6"/>
      <c r="AVN295" s="6">
        <v>1</v>
      </c>
      <c r="AVO295" s="6"/>
      <c r="AVP295" s="6"/>
      <c r="AVQ295" s="6"/>
      <c r="AVR295" s="6"/>
      <c r="AVS295" s="6"/>
      <c r="AVT295" s="6"/>
      <c r="AVU295" s="6"/>
      <c r="AVV295" s="6"/>
      <c r="AVW295" s="6"/>
      <c r="AVX295" s="6"/>
      <c r="AVY295" s="6"/>
      <c r="AVZ295" s="6"/>
      <c r="AWA295" s="6"/>
      <c r="AWB295" s="6"/>
      <c r="AWC295" s="6">
        <v>1</v>
      </c>
      <c r="AWD295" s="6"/>
      <c r="AWE295" s="6"/>
      <c r="AWF295" s="6">
        <v>1</v>
      </c>
      <c r="AWG295" s="6"/>
      <c r="AWH295" s="6"/>
      <c r="AWI295" s="6"/>
      <c r="AWJ295" s="6"/>
      <c r="AWK295" s="6"/>
      <c r="AWL295" s="6">
        <v>1</v>
      </c>
      <c r="AWM295" s="6"/>
      <c r="AWN295" s="6"/>
      <c r="AWO295" s="6"/>
      <c r="AWP295" s="6">
        <v>1</v>
      </c>
      <c r="AWQ295" s="6"/>
      <c r="AWR295" s="6"/>
      <c r="AWS295" s="6"/>
      <c r="AWT295" s="6"/>
      <c r="AWU295" s="6">
        <v>1</v>
      </c>
      <c r="AWV295" s="6"/>
      <c r="AWW295" s="6"/>
      <c r="AWX295" s="6"/>
      <c r="AWY295" s="6">
        <v>1</v>
      </c>
      <c r="AWZ295" s="6"/>
      <c r="AXA295" s="6"/>
      <c r="AXB295" s="6"/>
      <c r="AXC295" s="6"/>
      <c r="AXD295" s="6">
        <v>1</v>
      </c>
      <c r="AXE295" s="6"/>
      <c r="AXF295" s="6"/>
      <c r="AXG295" s="6"/>
      <c r="AXH295" s="6"/>
      <c r="AXI295" s="6">
        <v>1</v>
      </c>
      <c r="AXJ295" s="6"/>
      <c r="AXK295" s="6"/>
      <c r="AXL295" s="6"/>
      <c r="AXM295" s="6"/>
      <c r="AXN295" s="6"/>
      <c r="AXO295" s="6"/>
      <c r="AXP295" s="6"/>
      <c r="AXQ295" s="6"/>
      <c r="AXR295" s="6"/>
      <c r="AXS295" s="6">
        <v>1</v>
      </c>
      <c r="AXT295" s="6"/>
      <c r="AXU295" s="6"/>
      <c r="AXV295" s="6">
        <v>1</v>
      </c>
      <c r="AXW295" s="6"/>
      <c r="AXX295" s="6"/>
      <c r="AXY295" s="6"/>
      <c r="AXZ295" s="6"/>
      <c r="AYA295" s="6"/>
      <c r="AYB295" s="6"/>
      <c r="AYC295" s="6">
        <v>1</v>
      </c>
      <c r="AYD295" s="6"/>
      <c r="AYE295" s="6">
        <v>1</v>
      </c>
      <c r="AYF295" s="6"/>
      <c r="AYG295" s="6"/>
      <c r="AYH295" s="6">
        <v>1</v>
      </c>
      <c r="AYI295" s="6"/>
      <c r="AYJ295" s="6"/>
      <c r="AYK295" s="6"/>
      <c r="AYL295" s="6">
        <v>1</v>
      </c>
      <c r="AYM295" s="6"/>
      <c r="AYN295" s="6"/>
      <c r="AYO295" s="6"/>
      <c r="AYP295" s="6"/>
      <c r="AYQ295" s="6"/>
      <c r="AYR295" s="6"/>
      <c r="AYS295" s="6"/>
      <c r="AYT295" s="6"/>
      <c r="AYU295" s="6"/>
      <c r="AYV295" s="6"/>
      <c r="AYW295" s="6">
        <v>1</v>
      </c>
      <c r="AYX295" s="6"/>
      <c r="AYY295" s="6"/>
      <c r="AYZ295" s="6"/>
      <c r="AZA295" s="6">
        <v>1</v>
      </c>
      <c r="AZB295" s="6"/>
      <c r="AZC295" s="6">
        <v>1</v>
      </c>
      <c r="AZD295" s="6"/>
      <c r="AZE295" s="6"/>
      <c r="AZF295" s="6"/>
      <c r="AZG295" s="6">
        <v>1</v>
      </c>
      <c r="AZH295" s="6"/>
      <c r="AZI295" s="6"/>
      <c r="AZJ295" s="6">
        <v>1</v>
      </c>
      <c r="AZK295" s="6"/>
      <c r="AZL295" s="6"/>
      <c r="AZM295" s="6"/>
      <c r="AZN295" s="6"/>
      <c r="AZO295" s="6"/>
      <c r="AZP295" s="6"/>
      <c r="AZQ295" s="6">
        <v>1</v>
      </c>
      <c r="AZR295" s="6"/>
      <c r="AZS295" s="6">
        <v>1</v>
      </c>
      <c r="AZT295" s="6"/>
      <c r="AZU295" s="6"/>
      <c r="AZV295" s="6">
        <v>1</v>
      </c>
      <c r="AZW295" s="6"/>
      <c r="AZX295" s="6"/>
      <c r="AZY295" s="6">
        <v>1</v>
      </c>
      <c r="AZZ295" s="6"/>
      <c r="BAA295" s="6"/>
      <c r="BAB295" s="6">
        <v>1</v>
      </c>
      <c r="BAC295" s="6"/>
      <c r="BAD295" s="6"/>
    </row>
    <row r="296" spans="1:1386" x14ac:dyDescent="0.15">
      <c r="B296" s="7">
        <v>1</v>
      </c>
      <c r="C296" s="7">
        <v>1</v>
      </c>
      <c r="D296" s="7"/>
      <c r="E296" s="7"/>
      <c r="F296" s="7"/>
      <c r="G296" s="7"/>
      <c r="H296" s="7"/>
      <c r="I296" s="7"/>
      <c r="J296" s="7"/>
      <c r="K296" s="7">
        <v>1</v>
      </c>
      <c r="L296" s="7">
        <v>1</v>
      </c>
      <c r="M296" s="7"/>
      <c r="N296" s="7">
        <v>1</v>
      </c>
      <c r="O296" s="7"/>
      <c r="P296" s="7"/>
      <c r="Q296" s="7"/>
      <c r="R296" s="7">
        <v>1</v>
      </c>
      <c r="S296" s="7">
        <v>1</v>
      </c>
      <c r="T296" s="7"/>
      <c r="U296" s="7">
        <v>1</v>
      </c>
      <c r="V296" s="7"/>
      <c r="W296" s="7"/>
      <c r="X296" s="7"/>
      <c r="Y296" s="7"/>
      <c r="Z296" s="7"/>
      <c r="AA296" s="7"/>
      <c r="AB296" s="7"/>
      <c r="AC296" s="7"/>
      <c r="AD296" s="7">
        <v>1</v>
      </c>
      <c r="AE296" s="7">
        <v>1</v>
      </c>
      <c r="AF296" s="7">
        <v>1</v>
      </c>
      <c r="AG296" s="7"/>
      <c r="AH296" s="7"/>
      <c r="AI296" s="7">
        <v>1</v>
      </c>
      <c r="AJ296" s="7"/>
      <c r="AK296" s="7">
        <v>1</v>
      </c>
      <c r="AL296" s="7">
        <v>1</v>
      </c>
      <c r="AM296" s="7"/>
      <c r="AN296" s="7"/>
      <c r="AO296" s="7"/>
      <c r="AP296" s="7"/>
      <c r="AQ296" s="7">
        <v>1</v>
      </c>
      <c r="AR296" s="7">
        <v>1</v>
      </c>
      <c r="AS296" s="7"/>
      <c r="AT296" s="7"/>
      <c r="AU296" s="7">
        <v>1</v>
      </c>
      <c r="AV296" s="7"/>
      <c r="AW296" s="7"/>
      <c r="AX296" s="7"/>
      <c r="AY296" s="7"/>
      <c r="AZ296" s="7"/>
      <c r="BA296" s="7">
        <v>1</v>
      </c>
      <c r="BB296" s="7"/>
      <c r="BC296" s="7">
        <v>1</v>
      </c>
      <c r="BD296" s="7">
        <v>1</v>
      </c>
      <c r="BE296" s="7"/>
      <c r="BF296" s="7"/>
      <c r="BG296" s="7">
        <v>1</v>
      </c>
      <c r="BH296" s="7">
        <v>1</v>
      </c>
      <c r="BI296" s="7">
        <v>1</v>
      </c>
      <c r="BJ296" s="7">
        <v>1</v>
      </c>
      <c r="BK296" s="7">
        <v>1</v>
      </c>
      <c r="BL296" s="7"/>
      <c r="BM296" s="7">
        <v>1</v>
      </c>
      <c r="BN296" s="7">
        <v>1</v>
      </c>
      <c r="BO296" s="7">
        <v>1</v>
      </c>
      <c r="BP296" s="7"/>
      <c r="BQ296" s="7">
        <v>1</v>
      </c>
      <c r="BR296" s="7"/>
      <c r="BS296" s="7"/>
      <c r="BT296" s="7"/>
      <c r="BU296" s="7"/>
      <c r="BV296" s="7"/>
      <c r="BW296" s="7"/>
      <c r="BX296" s="7">
        <v>1</v>
      </c>
      <c r="BY296" s="7"/>
      <c r="BZ296" s="7"/>
      <c r="CA296" s="7">
        <v>1</v>
      </c>
      <c r="CB296" s="7"/>
      <c r="CC296" s="7">
        <v>1</v>
      </c>
      <c r="CD296" s="7"/>
      <c r="CE296" s="7"/>
      <c r="CF296" s="7"/>
      <c r="CG296" s="7">
        <v>1</v>
      </c>
      <c r="CH296" s="7">
        <v>1</v>
      </c>
      <c r="CI296" s="7">
        <v>1</v>
      </c>
      <c r="CJ296" s="7">
        <v>1</v>
      </c>
      <c r="CK296" s="7">
        <v>1</v>
      </c>
      <c r="CL296" s="7">
        <v>1</v>
      </c>
      <c r="CM296" s="7">
        <v>1</v>
      </c>
      <c r="CN296" s="7">
        <v>1</v>
      </c>
      <c r="CO296" s="7">
        <v>1</v>
      </c>
      <c r="CP296" s="7">
        <v>1</v>
      </c>
      <c r="CQ296" s="7"/>
      <c r="CR296" s="7"/>
      <c r="CS296" s="7">
        <v>1</v>
      </c>
      <c r="CT296" s="7">
        <v>1</v>
      </c>
      <c r="CU296" s="7">
        <v>1</v>
      </c>
      <c r="CV296" s="7">
        <v>1</v>
      </c>
      <c r="CW296" s="7">
        <v>1</v>
      </c>
      <c r="CX296" s="7">
        <v>1</v>
      </c>
      <c r="CY296" s="7">
        <v>1</v>
      </c>
      <c r="CZ296" s="7"/>
      <c r="DA296" s="7">
        <v>1</v>
      </c>
      <c r="DB296" s="7">
        <v>1</v>
      </c>
      <c r="DC296" s="7">
        <v>1</v>
      </c>
      <c r="DD296" s="7"/>
      <c r="DE296" s="7"/>
      <c r="DF296" s="7"/>
      <c r="DG296" s="7"/>
      <c r="DH296" s="7">
        <v>1</v>
      </c>
      <c r="DI296" s="7">
        <v>1</v>
      </c>
      <c r="DJ296" s="7"/>
      <c r="DK296" s="7"/>
      <c r="DL296" s="7">
        <v>1</v>
      </c>
      <c r="DM296" s="7"/>
      <c r="DN296" s="7">
        <v>1</v>
      </c>
      <c r="DO296" s="7">
        <v>1</v>
      </c>
      <c r="DP296" s="7"/>
      <c r="DQ296" s="7"/>
      <c r="DR296" s="7">
        <v>1</v>
      </c>
      <c r="DS296" s="7">
        <v>1</v>
      </c>
      <c r="DT296" s="7">
        <v>1</v>
      </c>
      <c r="DU296" s="7">
        <v>1</v>
      </c>
      <c r="DV296" s="7">
        <v>1</v>
      </c>
      <c r="DW296" s="7">
        <v>1</v>
      </c>
      <c r="DX296" s="7">
        <v>1</v>
      </c>
      <c r="DY296" s="7">
        <v>1</v>
      </c>
      <c r="DZ296" s="7"/>
      <c r="EA296" s="7">
        <v>1</v>
      </c>
      <c r="EB296" s="7">
        <v>1</v>
      </c>
      <c r="EC296" s="7">
        <v>1</v>
      </c>
      <c r="ED296" s="7"/>
      <c r="EE296" s="7"/>
      <c r="EF296" s="7"/>
      <c r="EG296" s="7">
        <v>1</v>
      </c>
      <c r="EH296" s="7">
        <v>1</v>
      </c>
      <c r="EI296" s="7">
        <v>1</v>
      </c>
      <c r="EJ296" s="7">
        <v>1</v>
      </c>
      <c r="EK296" s="7">
        <v>1</v>
      </c>
      <c r="EL296" s="7"/>
      <c r="EM296" s="7">
        <v>1</v>
      </c>
      <c r="EN296" s="7"/>
      <c r="EO296" s="7">
        <v>1</v>
      </c>
      <c r="EP296" s="7">
        <v>1</v>
      </c>
      <c r="EQ296" s="7">
        <v>1</v>
      </c>
      <c r="ER296" s="7">
        <v>1</v>
      </c>
      <c r="ES296" s="7">
        <v>1</v>
      </c>
      <c r="ET296" s="7">
        <v>1</v>
      </c>
      <c r="EU296" s="7"/>
      <c r="EV296" s="7"/>
      <c r="EW296" s="7"/>
      <c r="EX296" s="7">
        <v>1</v>
      </c>
      <c r="EY296" s="7"/>
      <c r="EZ296" s="7">
        <v>1</v>
      </c>
      <c r="FA296" s="7">
        <v>1</v>
      </c>
      <c r="FB296" s="7"/>
      <c r="FC296" s="7">
        <v>1</v>
      </c>
      <c r="FD296" s="7"/>
      <c r="FE296" s="7"/>
      <c r="FF296" s="7"/>
      <c r="FG296" s="7">
        <v>1</v>
      </c>
      <c r="FH296" s="7">
        <v>1</v>
      </c>
      <c r="FI296" s="7"/>
      <c r="FJ296" s="7">
        <v>1</v>
      </c>
      <c r="FK296" s="7">
        <v>1</v>
      </c>
      <c r="FL296" s="7">
        <v>1</v>
      </c>
      <c r="FM296" s="7">
        <v>1</v>
      </c>
      <c r="FN296" s="7">
        <v>1</v>
      </c>
      <c r="FO296" s="7"/>
      <c r="FP296" s="7"/>
      <c r="FQ296" s="7">
        <v>1</v>
      </c>
      <c r="FR296" s="7">
        <v>1</v>
      </c>
      <c r="FS296" s="7">
        <v>1</v>
      </c>
      <c r="FT296" s="7">
        <v>1</v>
      </c>
      <c r="FU296" s="7"/>
      <c r="FV296" s="7"/>
      <c r="FW296" s="7"/>
      <c r="FX296" s="7">
        <v>1</v>
      </c>
      <c r="FY296" s="7">
        <v>1</v>
      </c>
      <c r="FZ296" s="7">
        <v>1</v>
      </c>
      <c r="GA296" s="7"/>
      <c r="GB296" s="7"/>
      <c r="GC296" s="7">
        <v>1</v>
      </c>
      <c r="GD296" s="7"/>
      <c r="GE296" s="7"/>
      <c r="GF296" s="7">
        <v>1</v>
      </c>
      <c r="GG296" s="7"/>
      <c r="GH296" s="7"/>
      <c r="GI296" s="7"/>
      <c r="GJ296" s="7">
        <v>1</v>
      </c>
      <c r="GK296" s="7">
        <v>1</v>
      </c>
      <c r="GL296" s="7"/>
      <c r="GM296" s="7">
        <v>1</v>
      </c>
      <c r="GN296" s="7">
        <v>1</v>
      </c>
      <c r="GO296" s="7">
        <v>1</v>
      </c>
      <c r="GP296" s="7">
        <v>1</v>
      </c>
      <c r="GQ296" s="7"/>
      <c r="GR296" s="7"/>
      <c r="GS296" s="7">
        <v>1</v>
      </c>
      <c r="GT296" s="7">
        <v>1</v>
      </c>
      <c r="GU296" s="7">
        <v>1</v>
      </c>
      <c r="GV296" s="7"/>
      <c r="GW296" s="7"/>
      <c r="GX296" s="7">
        <v>1</v>
      </c>
      <c r="GY296" s="7"/>
      <c r="GZ296" s="7">
        <v>1</v>
      </c>
      <c r="HA296" s="7"/>
      <c r="HB296" s="7"/>
      <c r="HC296" s="7">
        <v>1</v>
      </c>
      <c r="HD296" s="7"/>
      <c r="HE296" s="7"/>
      <c r="HF296" s="7">
        <v>1</v>
      </c>
      <c r="HG296" s="7">
        <v>1</v>
      </c>
      <c r="HH296" s="7">
        <v>1</v>
      </c>
      <c r="HI296" s="7">
        <v>1</v>
      </c>
      <c r="HJ296" s="7"/>
      <c r="HK296" s="7"/>
      <c r="HL296" s="7">
        <v>1</v>
      </c>
      <c r="HM296" s="7"/>
      <c r="HN296" s="7"/>
      <c r="HO296" s="7">
        <v>1</v>
      </c>
      <c r="HP296" s="7">
        <v>1</v>
      </c>
      <c r="HQ296" s="7"/>
      <c r="HR296" s="7"/>
      <c r="HS296" s="7">
        <v>1</v>
      </c>
      <c r="HT296" s="7">
        <v>1</v>
      </c>
      <c r="HU296" s="7">
        <v>1</v>
      </c>
      <c r="HV296" s="7">
        <v>1</v>
      </c>
      <c r="HW296" s="7">
        <v>1</v>
      </c>
      <c r="HX296" s="7"/>
      <c r="HY296" s="7"/>
      <c r="HZ296" s="7">
        <v>1</v>
      </c>
      <c r="IA296" s="7">
        <v>1</v>
      </c>
      <c r="IB296" s="7"/>
      <c r="IC296" s="7"/>
      <c r="ID296" s="7">
        <v>1</v>
      </c>
      <c r="IE296" s="7"/>
      <c r="IF296" s="7"/>
      <c r="IG296" s="7">
        <v>1</v>
      </c>
      <c r="IH296" s="7">
        <v>1</v>
      </c>
      <c r="II296" s="7">
        <v>1</v>
      </c>
      <c r="IJ296" s="7"/>
      <c r="IK296" s="7"/>
      <c r="IL296" s="7">
        <v>1</v>
      </c>
      <c r="IM296" s="7"/>
      <c r="IN296" s="7">
        <v>1</v>
      </c>
      <c r="IO296" s="7">
        <v>1</v>
      </c>
      <c r="IP296" s="7">
        <v>1</v>
      </c>
      <c r="IQ296" s="7">
        <v>1</v>
      </c>
      <c r="IR296" s="7"/>
      <c r="IS296" s="7">
        <v>1</v>
      </c>
      <c r="IT296" s="7"/>
      <c r="IU296" s="7">
        <v>1</v>
      </c>
      <c r="IV296" s="7"/>
      <c r="IW296" s="7"/>
      <c r="IX296" s="7"/>
      <c r="IY296" s="7"/>
      <c r="IZ296" s="7">
        <v>1</v>
      </c>
      <c r="JA296" s="7"/>
      <c r="JB296" s="7"/>
      <c r="JC296" s="7">
        <v>1</v>
      </c>
      <c r="JD296" s="7">
        <v>1</v>
      </c>
      <c r="JE296" s="7"/>
      <c r="JF296" s="7"/>
      <c r="JG296" s="7"/>
      <c r="JH296" s="7">
        <v>1</v>
      </c>
      <c r="JI296" s="7">
        <v>1</v>
      </c>
      <c r="JJ296" s="7">
        <v>1</v>
      </c>
      <c r="JK296" s="7">
        <v>1</v>
      </c>
      <c r="JL296" s="7"/>
      <c r="JM296" s="7">
        <v>1</v>
      </c>
      <c r="JN296" s="7">
        <v>1</v>
      </c>
      <c r="JO296" s="7">
        <v>1</v>
      </c>
      <c r="JP296" s="7">
        <v>1</v>
      </c>
      <c r="JQ296" s="7">
        <v>1</v>
      </c>
      <c r="JR296" s="7"/>
      <c r="JS296" s="7"/>
      <c r="JT296" s="7"/>
      <c r="JU296" s="7">
        <v>1</v>
      </c>
      <c r="JV296" s="7">
        <v>1</v>
      </c>
      <c r="JW296" s="7">
        <v>1</v>
      </c>
      <c r="JX296" s="7">
        <v>1</v>
      </c>
      <c r="JY296" s="7"/>
      <c r="JZ296" s="7"/>
      <c r="KA296" s="7"/>
      <c r="KB296" s="7">
        <v>1</v>
      </c>
      <c r="KC296" s="7">
        <v>1</v>
      </c>
      <c r="KD296" s="7">
        <v>1</v>
      </c>
      <c r="KE296" s="7"/>
      <c r="KF296" s="7">
        <v>1</v>
      </c>
      <c r="KG296" s="7">
        <v>1</v>
      </c>
      <c r="KH296" s="7"/>
      <c r="KI296" s="7">
        <v>1</v>
      </c>
      <c r="KJ296" s="7">
        <v>1</v>
      </c>
      <c r="KK296" s="7">
        <v>1</v>
      </c>
      <c r="KL296" s="7"/>
      <c r="KM296" s="7">
        <v>1</v>
      </c>
      <c r="KN296" s="7"/>
      <c r="KO296" s="7">
        <v>1</v>
      </c>
      <c r="KP296" s="7"/>
      <c r="KQ296" s="7"/>
      <c r="KR296" s="7">
        <v>1</v>
      </c>
      <c r="KS296" s="7">
        <v>1</v>
      </c>
      <c r="KT296" s="7"/>
      <c r="KU296" s="7">
        <v>1</v>
      </c>
      <c r="KV296" s="7">
        <v>1</v>
      </c>
      <c r="KW296" s="7">
        <v>1</v>
      </c>
      <c r="KX296" s="7">
        <v>1</v>
      </c>
      <c r="KY296" s="7">
        <v>1</v>
      </c>
      <c r="KZ296" s="7"/>
      <c r="LA296" s="7">
        <v>1</v>
      </c>
      <c r="LB296" s="7">
        <v>1</v>
      </c>
      <c r="LC296" s="7">
        <v>1</v>
      </c>
      <c r="LD296" s="7"/>
      <c r="LE296" s="7"/>
      <c r="LF296" s="7"/>
      <c r="LG296" s="7">
        <v>1</v>
      </c>
      <c r="LH296" s="7">
        <v>1</v>
      </c>
      <c r="LI296" s="7"/>
      <c r="LJ296" s="7">
        <v>1</v>
      </c>
      <c r="LK296" s="7">
        <v>1</v>
      </c>
      <c r="LL296" s="7"/>
      <c r="LM296" s="7"/>
      <c r="LN296" s="7">
        <v>1</v>
      </c>
      <c r="LO296" s="7">
        <v>1</v>
      </c>
      <c r="LP296" s="7"/>
      <c r="LQ296" s="7"/>
      <c r="LR296" s="7">
        <v>1</v>
      </c>
      <c r="LS296" s="7"/>
      <c r="LT296" s="7"/>
      <c r="LU296" s="7">
        <v>1</v>
      </c>
      <c r="LV296" s="7">
        <v>1</v>
      </c>
      <c r="LW296" s="7"/>
      <c r="LX296" s="7"/>
      <c r="LY296" s="7"/>
      <c r="LZ296" s="7"/>
      <c r="MA296" s="7">
        <v>1</v>
      </c>
      <c r="MB296" s="7"/>
      <c r="MC296" s="7">
        <v>1</v>
      </c>
      <c r="MD296" s="7">
        <v>1</v>
      </c>
      <c r="ME296" s="7">
        <v>1</v>
      </c>
      <c r="MF296" s="7"/>
      <c r="MG296" s="7"/>
      <c r="MH296" s="7">
        <v>1</v>
      </c>
      <c r="MI296" s="7">
        <v>1</v>
      </c>
      <c r="MJ296" s="7">
        <v>1</v>
      </c>
      <c r="MK296" s="7">
        <v>1</v>
      </c>
      <c r="ML296" s="7">
        <v>1</v>
      </c>
      <c r="MM296" s="7">
        <v>1</v>
      </c>
      <c r="MN296" s="7">
        <v>1</v>
      </c>
      <c r="MO296" s="7"/>
      <c r="MP296" s="7">
        <v>1</v>
      </c>
      <c r="MQ296" s="7"/>
      <c r="MR296" s="7">
        <v>1</v>
      </c>
      <c r="MS296" s="7"/>
      <c r="MT296" s="7">
        <v>1</v>
      </c>
      <c r="MU296" s="7"/>
      <c r="MV296" s="7">
        <v>1</v>
      </c>
      <c r="MW296" s="7">
        <v>1</v>
      </c>
      <c r="MX296" s="7">
        <v>1</v>
      </c>
      <c r="MY296" s="7">
        <v>1</v>
      </c>
      <c r="MZ296" s="7"/>
      <c r="NA296" s="7">
        <v>1</v>
      </c>
      <c r="NB296" s="7"/>
      <c r="NC296" s="7"/>
      <c r="ND296" s="7">
        <v>1</v>
      </c>
      <c r="NE296" s="7"/>
      <c r="NF296" s="7"/>
      <c r="NG296" s="7"/>
      <c r="NH296" s="7"/>
      <c r="NI296" s="7">
        <v>1</v>
      </c>
      <c r="NJ296" s="7"/>
      <c r="NK296" s="7">
        <v>1</v>
      </c>
      <c r="NL296" s="7"/>
      <c r="NM296" s="7">
        <v>1</v>
      </c>
      <c r="NN296" s="7">
        <v>1</v>
      </c>
      <c r="NO296" s="7"/>
      <c r="NP296" s="7">
        <v>1</v>
      </c>
      <c r="NQ296" s="7">
        <v>1</v>
      </c>
      <c r="NR296" s="7"/>
      <c r="NS296" s="7">
        <v>1</v>
      </c>
      <c r="NT296" s="7">
        <v>1</v>
      </c>
      <c r="NU296" s="7">
        <v>1</v>
      </c>
      <c r="NV296" s="7">
        <v>1</v>
      </c>
      <c r="NW296" s="7">
        <v>1</v>
      </c>
      <c r="NX296" s="7"/>
      <c r="NY296" s="7"/>
      <c r="NZ296" s="7">
        <v>1</v>
      </c>
      <c r="OA296" s="7"/>
      <c r="OB296" s="7"/>
      <c r="OC296" s="7"/>
      <c r="OD296" s="7">
        <v>1</v>
      </c>
      <c r="OE296" s="7"/>
      <c r="OF296" s="7"/>
      <c r="OG296" s="7">
        <v>1</v>
      </c>
      <c r="OH296" s="7"/>
      <c r="OI296" s="7">
        <v>1</v>
      </c>
      <c r="OJ296" s="7"/>
      <c r="OK296" s="7"/>
      <c r="OL296" s="7"/>
      <c r="OM296" s="7">
        <v>1</v>
      </c>
      <c r="ON296" s="7">
        <v>1</v>
      </c>
      <c r="OO296" s="7"/>
      <c r="OP296" s="7"/>
      <c r="OQ296" s="7">
        <v>1</v>
      </c>
      <c r="OR296" s="7"/>
      <c r="OS296" s="7"/>
      <c r="OT296" s="7"/>
      <c r="OU296" s="7">
        <v>1</v>
      </c>
      <c r="OV296" s="7"/>
      <c r="OW296" s="7"/>
      <c r="OX296" s="7"/>
      <c r="OY296" s="7">
        <v>1</v>
      </c>
      <c r="OZ296" s="7"/>
      <c r="PA296" s="7">
        <v>1</v>
      </c>
      <c r="PB296" s="7">
        <v>1</v>
      </c>
      <c r="PC296" s="7">
        <v>1</v>
      </c>
      <c r="PD296" s="7">
        <v>1</v>
      </c>
      <c r="PE296" s="7"/>
      <c r="PF296" s="7">
        <v>1</v>
      </c>
      <c r="PG296" s="7">
        <v>1</v>
      </c>
      <c r="PH296" s="7">
        <v>1</v>
      </c>
      <c r="PI296" s="7">
        <v>1</v>
      </c>
      <c r="PJ296" s="7"/>
      <c r="PK296" s="7"/>
      <c r="PL296" s="7"/>
      <c r="PM296" s="7">
        <v>1</v>
      </c>
      <c r="PN296" s="7"/>
      <c r="PO296" s="7">
        <v>1</v>
      </c>
      <c r="PP296" s="7">
        <v>1</v>
      </c>
      <c r="PQ296" s="7">
        <v>1</v>
      </c>
      <c r="PR296" s="7">
        <v>1</v>
      </c>
      <c r="PS296" s="7">
        <v>1</v>
      </c>
      <c r="PT296" s="7">
        <v>1</v>
      </c>
      <c r="PU296" s="7"/>
      <c r="PV296" s="7"/>
      <c r="PW296" s="7">
        <v>1</v>
      </c>
      <c r="PX296" s="7"/>
      <c r="PY296" s="7"/>
      <c r="PZ296" s="7">
        <v>1</v>
      </c>
      <c r="QA296" s="7">
        <v>1</v>
      </c>
      <c r="QB296" s="7">
        <v>1</v>
      </c>
      <c r="QC296" s="7">
        <v>1</v>
      </c>
      <c r="QD296" s="7"/>
      <c r="QE296" s="7">
        <v>1</v>
      </c>
      <c r="QF296" s="7"/>
      <c r="QG296" s="7"/>
      <c r="QH296" s="7"/>
      <c r="QI296" s="7">
        <v>1</v>
      </c>
      <c r="QJ296" s="7"/>
      <c r="QK296" s="7">
        <v>1</v>
      </c>
      <c r="QL296" s="7">
        <v>1</v>
      </c>
      <c r="QM296" s="7"/>
      <c r="QN296" s="7"/>
      <c r="QO296" s="7"/>
      <c r="QP296" s="7"/>
      <c r="QQ296" s="7"/>
      <c r="QR296" s="7">
        <v>1</v>
      </c>
      <c r="QS296" s="7">
        <v>1</v>
      </c>
      <c r="QT296" s="7">
        <v>1</v>
      </c>
      <c r="QU296" s="7">
        <v>1</v>
      </c>
      <c r="QV296" s="7"/>
      <c r="QW296" s="7"/>
      <c r="QX296" s="7">
        <v>1</v>
      </c>
      <c r="QY296" s="7">
        <v>1</v>
      </c>
      <c r="QZ296" s="7">
        <v>1</v>
      </c>
      <c r="RA296" s="7">
        <v>1</v>
      </c>
      <c r="RB296" s="7"/>
      <c r="RC296" s="7">
        <v>1</v>
      </c>
      <c r="RD296" s="7">
        <v>1</v>
      </c>
      <c r="RE296" s="7"/>
      <c r="RF296" s="7">
        <v>1</v>
      </c>
      <c r="RG296" s="7"/>
      <c r="RH296" s="7"/>
      <c r="RI296" s="7"/>
      <c r="RJ296" s="7">
        <v>1</v>
      </c>
      <c r="RK296" s="7"/>
      <c r="RL296" s="7"/>
      <c r="RM296" s="7">
        <v>1</v>
      </c>
      <c r="RN296" s="7">
        <v>1</v>
      </c>
      <c r="RO296" s="7"/>
      <c r="RP296" s="7">
        <v>1</v>
      </c>
      <c r="RQ296" s="7"/>
      <c r="RR296" s="7">
        <v>1</v>
      </c>
      <c r="RS296" s="7"/>
      <c r="RT296" s="7">
        <v>1</v>
      </c>
      <c r="RU296" s="7">
        <v>1</v>
      </c>
      <c r="RV296" s="7"/>
      <c r="RW296" s="7">
        <v>1</v>
      </c>
      <c r="RX296" s="7">
        <v>1</v>
      </c>
      <c r="RY296" s="7"/>
      <c r="RZ296" s="7">
        <v>1</v>
      </c>
      <c r="SA296" s="7"/>
      <c r="SB296" s="7"/>
      <c r="SC296" s="7">
        <v>1</v>
      </c>
      <c r="SD296" s="7"/>
      <c r="SE296" s="7">
        <v>1</v>
      </c>
      <c r="SF296" s="7"/>
      <c r="SG296" s="7"/>
      <c r="SH296" s="7">
        <v>1</v>
      </c>
      <c r="SI296" s="7">
        <v>1</v>
      </c>
      <c r="SJ296" s="7">
        <v>1</v>
      </c>
      <c r="SK296" s="7">
        <v>1</v>
      </c>
      <c r="SL296" s="7"/>
      <c r="SM296" s="7"/>
      <c r="SN296" s="7">
        <v>1</v>
      </c>
      <c r="SO296" s="7"/>
      <c r="SP296" s="7">
        <v>1</v>
      </c>
      <c r="SQ296" s="7">
        <v>1</v>
      </c>
      <c r="SR296" s="7">
        <v>1</v>
      </c>
      <c r="SS296" s="7"/>
      <c r="ST296" s="7">
        <v>1</v>
      </c>
      <c r="SU296" s="7">
        <v>1</v>
      </c>
      <c r="SV296" s="7"/>
      <c r="SW296" s="7">
        <v>1</v>
      </c>
      <c r="SX296" s="7">
        <v>1</v>
      </c>
      <c r="SY296" s="7">
        <v>1</v>
      </c>
      <c r="SZ296" s="7">
        <v>1</v>
      </c>
      <c r="TA296" s="7">
        <v>1</v>
      </c>
      <c r="TB296" s="7"/>
      <c r="TC296" s="7"/>
      <c r="TD296" s="7"/>
      <c r="TE296" s="7">
        <v>1</v>
      </c>
      <c r="TF296" s="7"/>
      <c r="TG296" s="7">
        <v>1</v>
      </c>
      <c r="TH296" s="7"/>
      <c r="TI296" s="7"/>
      <c r="TJ296" s="7"/>
      <c r="TK296" s="7"/>
      <c r="TL296" s="7"/>
      <c r="TM296" s="7">
        <v>1</v>
      </c>
      <c r="TN296" s="7">
        <v>1</v>
      </c>
      <c r="TO296" s="7"/>
      <c r="TP296" s="7"/>
      <c r="TQ296" s="7">
        <v>1</v>
      </c>
      <c r="TR296" s="7">
        <v>1</v>
      </c>
      <c r="TS296" s="7">
        <v>1</v>
      </c>
      <c r="TT296" s="7">
        <v>1</v>
      </c>
      <c r="TU296" s="7">
        <v>1</v>
      </c>
      <c r="TV296" s="7">
        <v>1</v>
      </c>
      <c r="TW296" s="7">
        <v>1</v>
      </c>
      <c r="TX296" s="7">
        <v>1</v>
      </c>
      <c r="TY296" s="7"/>
      <c r="TZ296" s="7">
        <v>1</v>
      </c>
      <c r="UA296" s="7">
        <v>1</v>
      </c>
      <c r="UB296" s="7">
        <v>1</v>
      </c>
      <c r="UC296" s="7">
        <v>1</v>
      </c>
      <c r="UD296" s="7">
        <v>1</v>
      </c>
      <c r="UE296" s="7">
        <v>1</v>
      </c>
      <c r="UF296" s="7">
        <v>1</v>
      </c>
      <c r="UG296" s="7">
        <v>1</v>
      </c>
      <c r="UH296" s="7"/>
      <c r="UI296" s="7"/>
      <c r="UJ296" s="7">
        <v>1</v>
      </c>
      <c r="UK296" s="7">
        <v>1</v>
      </c>
      <c r="UL296" s="7"/>
      <c r="UM296" s="7"/>
      <c r="UN296" s="7"/>
      <c r="UO296" s="7"/>
      <c r="UP296" s="7">
        <v>1</v>
      </c>
      <c r="UQ296" s="7"/>
      <c r="UR296" s="7">
        <v>1</v>
      </c>
      <c r="US296" s="7">
        <v>1</v>
      </c>
      <c r="UT296" s="7">
        <v>1</v>
      </c>
      <c r="UU296" s="7">
        <v>1</v>
      </c>
      <c r="UV296" s="7">
        <v>1</v>
      </c>
      <c r="UW296" s="7"/>
      <c r="UX296" s="7">
        <v>1</v>
      </c>
      <c r="UY296" s="7"/>
      <c r="UZ296" s="7"/>
      <c r="VA296" s="7">
        <v>1</v>
      </c>
      <c r="VB296" s="7">
        <v>1</v>
      </c>
      <c r="VC296" s="7"/>
      <c r="VD296" s="7"/>
      <c r="VE296" s="7">
        <v>1</v>
      </c>
      <c r="VF296" s="7"/>
      <c r="VG296" s="7"/>
      <c r="VH296" s="7">
        <v>1</v>
      </c>
      <c r="VI296" s="7"/>
      <c r="VJ296" s="7"/>
      <c r="VK296" s="7">
        <v>1</v>
      </c>
      <c r="VL296" s="7">
        <v>1</v>
      </c>
      <c r="VM296" s="7">
        <v>1</v>
      </c>
      <c r="VN296" s="7">
        <v>1</v>
      </c>
      <c r="VO296" s="7">
        <v>1</v>
      </c>
      <c r="VP296" s="7"/>
      <c r="VQ296" s="7">
        <v>1</v>
      </c>
      <c r="VR296" s="7">
        <v>1</v>
      </c>
      <c r="VS296" s="7">
        <v>1</v>
      </c>
      <c r="VT296" s="7">
        <v>1</v>
      </c>
      <c r="VU296" s="7">
        <v>1</v>
      </c>
      <c r="VV296" s="7"/>
      <c r="VW296" s="7">
        <v>1</v>
      </c>
      <c r="VX296" s="7"/>
      <c r="VY296" s="7"/>
      <c r="VZ296" s="7"/>
      <c r="WA296" s="7"/>
      <c r="WB296" s="7"/>
      <c r="WC296" s="7"/>
      <c r="WD296" s="7">
        <v>1</v>
      </c>
      <c r="WE296" s="7">
        <v>1</v>
      </c>
      <c r="WF296" s="7"/>
      <c r="WG296" s="7">
        <v>1</v>
      </c>
      <c r="WH296" s="7"/>
      <c r="WI296" s="7"/>
      <c r="WJ296" s="7">
        <v>1</v>
      </c>
      <c r="WK296" s="7">
        <v>1</v>
      </c>
      <c r="WL296" s="7">
        <v>1</v>
      </c>
      <c r="WM296" s="7">
        <v>1</v>
      </c>
      <c r="WN296" s="7">
        <v>1</v>
      </c>
      <c r="WO296" s="7">
        <v>1</v>
      </c>
      <c r="WP296" s="7"/>
      <c r="WQ296" s="7"/>
      <c r="WR296" s="7"/>
      <c r="WS296" s="7"/>
      <c r="WT296" s="7"/>
      <c r="WU296" s="7"/>
      <c r="WV296" s="7">
        <v>1</v>
      </c>
      <c r="WW296" s="7">
        <v>1</v>
      </c>
      <c r="WX296" s="7">
        <v>1</v>
      </c>
      <c r="WY296" s="7">
        <v>1</v>
      </c>
      <c r="WZ296" s="7">
        <v>1</v>
      </c>
      <c r="XA296" s="7"/>
      <c r="XB296" s="7"/>
      <c r="XC296" s="7"/>
      <c r="XD296" s="7"/>
      <c r="XE296" s="7">
        <v>1</v>
      </c>
      <c r="XF296" s="7"/>
      <c r="XG296" s="7"/>
      <c r="XH296" s="7">
        <v>1</v>
      </c>
      <c r="XI296" s="7">
        <v>1</v>
      </c>
      <c r="XJ296" s="7"/>
      <c r="XK296" s="7"/>
      <c r="XL296" s="7">
        <v>1</v>
      </c>
      <c r="XM296" s="7">
        <v>1</v>
      </c>
      <c r="XN296" s="7"/>
      <c r="XO296" s="7">
        <v>1</v>
      </c>
      <c r="XP296" s="7">
        <v>1</v>
      </c>
      <c r="XQ296" s="7">
        <v>1</v>
      </c>
      <c r="XR296" s="7">
        <v>1</v>
      </c>
      <c r="XS296" s="7">
        <v>1</v>
      </c>
      <c r="XT296" s="7"/>
      <c r="XU296" s="7">
        <v>1</v>
      </c>
      <c r="XV296" s="7">
        <v>1</v>
      </c>
      <c r="XW296" s="7"/>
      <c r="XX296" s="7"/>
      <c r="XY296" s="7">
        <v>1</v>
      </c>
      <c r="XZ296" s="7"/>
      <c r="YA296" s="7"/>
      <c r="YB296" s="7"/>
      <c r="YC296" s="7">
        <v>1</v>
      </c>
      <c r="YD296" s="7"/>
      <c r="YE296" s="7">
        <v>1</v>
      </c>
      <c r="YF296" s="7">
        <v>1</v>
      </c>
      <c r="YG296" s="7"/>
      <c r="YH296" s="7"/>
      <c r="YI296" s="7">
        <v>1</v>
      </c>
      <c r="YJ296" s="7"/>
      <c r="YK296" s="7">
        <v>1</v>
      </c>
      <c r="YL296" s="7">
        <v>1</v>
      </c>
      <c r="YM296" s="7"/>
      <c r="YN296" s="7"/>
      <c r="YO296" s="7">
        <v>1</v>
      </c>
      <c r="YP296" s="7"/>
      <c r="YQ296" s="7"/>
      <c r="YR296" s="7">
        <v>1</v>
      </c>
      <c r="YS296" s="7">
        <v>1</v>
      </c>
      <c r="YT296" s="7">
        <v>1</v>
      </c>
      <c r="YU296" s="7">
        <v>1</v>
      </c>
      <c r="YV296" s="7">
        <v>1</v>
      </c>
      <c r="YW296" s="7"/>
      <c r="YX296" s="7"/>
      <c r="YY296" s="7">
        <v>1</v>
      </c>
      <c r="YZ296" s="7"/>
      <c r="ZA296" s="7">
        <v>1</v>
      </c>
      <c r="ZB296" s="7">
        <v>1</v>
      </c>
      <c r="ZC296" s="7"/>
      <c r="ZD296" s="7"/>
      <c r="ZE296" s="7"/>
      <c r="ZF296" s="7"/>
      <c r="ZG296" s="7">
        <v>1</v>
      </c>
      <c r="ZH296" s="7"/>
      <c r="ZI296" s="7"/>
      <c r="ZJ296" s="7">
        <v>1</v>
      </c>
      <c r="ZK296" s="7"/>
      <c r="ZL296" s="7"/>
      <c r="ZM296" s="7">
        <v>1</v>
      </c>
      <c r="ZN296" s="7"/>
      <c r="ZO296" s="7">
        <v>1</v>
      </c>
      <c r="ZP296" s="7">
        <v>1</v>
      </c>
      <c r="ZQ296" s="7"/>
      <c r="ZR296" s="7">
        <v>1</v>
      </c>
      <c r="ZS296" s="7">
        <v>1</v>
      </c>
      <c r="ZT296" s="7">
        <v>1</v>
      </c>
      <c r="ZU296" s="7">
        <v>1</v>
      </c>
      <c r="ZV296" s="7"/>
      <c r="ZW296" s="7">
        <v>1</v>
      </c>
      <c r="ZX296" s="7">
        <v>1</v>
      </c>
      <c r="ZY296" s="7"/>
      <c r="ZZ296" s="7">
        <v>1</v>
      </c>
      <c r="AAA296" s="7"/>
      <c r="AAB296" s="7">
        <v>1</v>
      </c>
      <c r="AAC296" s="7">
        <v>1</v>
      </c>
      <c r="AAD296" s="7">
        <v>1</v>
      </c>
      <c r="AAE296" s="7"/>
      <c r="AAF296" s="7">
        <v>1</v>
      </c>
      <c r="AAG296" s="7"/>
      <c r="AAH296" s="7">
        <v>1</v>
      </c>
      <c r="AAI296" s="7"/>
      <c r="AAJ296" s="7"/>
      <c r="AAK296" s="7"/>
      <c r="AAL296" s="7">
        <v>1</v>
      </c>
      <c r="AAM296" s="7">
        <v>1</v>
      </c>
      <c r="AAN296" s="7"/>
      <c r="AAO296" s="7">
        <v>1</v>
      </c>
      <c r="AAP296" s="7">
        <v>1</v>
      </c>
      <c r="AAQ296" s="7">
        <v>1</v>
      </c>
      <c r="AAR296" s="7"/>
      <c r="AAS296" s="7">
        <v>1</v>
      </c>
      <c r="AAT296" s="7">
        <v>1</v>
      </c>
      <c r="AAU296" s="7">
        <v>1</v>
      </c>
      <c r="AAV296" s="7">
        <v>1</v>
      </c>
      <c r="AAW296" s="7">
        <v>1</v>
      </c>
      <c r="AAX296" s="7">
        <v>1</v>
      </c>
      <c r="AAY296" s="7">
        <v>1</v>
      </c>
      <c r="AAZ296" s="7"/>
      <c r="ABA296" s="7"/>
      <c r="ABB296" s="7">
        <v>1</v>
      </c>
      <c r="ABC296" s="7">
        <v>1</v>
      </c>
      <c r="ABD296" s="7"/>
      <c r="ABE296" s="7">
        <v>1</v>
      </c>
      <c r="ABF296" s="7"/>
      <c r="ABG296" s="7"/>
      <c r="ABH296" s="7">
        <v>1</v>
      </c>
      <c r="ABI296" s="7"/>
      <c r="ABJ296" s="7">
        <v>1</v>
      </c>
      <c r="ABK296" s="7"/>
      <c r="ABL296" s="7">
        <v>1</v>
      </c>
      <c r="ABM296" s="7"/>
      <c r="ABN296" s="7">
        <v>1</v>
      </c>
      <c r="ABO296" s="7"/>
      <c r="ABP296" s="7">
        <v>1</v>
      </c>
      <c r="ABQ296" s="7">
        <v>1</v>
      </c>
      <c r="ABR296" s="7">
        <v>1</v>
      </c>
      <c r="ABS296" s="7">
        <v>1</v>
      </c>
      <c r="ABT296" s="7">
        <v>1</v>
      </c>
      <c r="ABU296" s="7">
        <v>1</v>
      </c>
      <c r="ABV296" s="7">
        <v>1</v>
      </c>
      <c r="ABW296" s="7">
        <v>1</v>
      </c>
      <c r="ABX296" s="7"/>
      <c r="ABY296" s="7">
        <v>1</v>
      </c>
      <c r="ABZ296" s="7">
        <v>1</v>
      </c>
      <c r="ACA296" s="7">
        <v>1</v>
      </c>
      <c r="ACB296" s="7"/>
      <c r="ACC296" s="7">
        <v>1</v>
      </c>
      <c r="ACD296" s="7"/>
      <c r="ACE296" s="7"/>
      <c r="ACF296" s="7"/>
      <c r="ACG296" s="7">
        <v>1</v>
      </c>
      <c r="ACH296" s="7"/>
      <c r="ACI296" s="7">
        <v>1</v>
      </c>
      <c r="ACJ296" s="7"/>
      <c r="ACK296" s="7">
        <v>1</v>
      </c>
      <c r="ACL296" s="7">
        <v>1</v>
      </c>
      <c r="ACM296" s="7"/>
      <c r="ACN296" s="7">
        <v>1</v>
      </c>
      <c r="ACO296" s="7">
        <v>1</v>
      </c>
      <c r="ACP296" s="7"/>
      <c r="ACQ296" s="7">
        <v>1</v>
      </c>
      <c r="ACR296" s="7"/>
      <c r="ACS296" s="7">
        <v>1</v>
      </c>
      <c r="ACT296" s="7">
        <v>1</v>
      </c>
      <c r="ACU296" s="7">
        <v>1</v>
      </c>
      <c r="ACV296" s="7">
        <v>1</v>
      </c>
      <c r="ACW296" s="7"/>
      <c r="ACX296" s="7">
        <v>1</v>
      </c>
      <c r="ACY296" s="7"/>
      <c r="ACZ296" s="7">
        <v>1</v>
      </c>
      <c r="ADA296" s="7">
        <v>1</v>
      </c>
      <c r="ADB296" s="7">
        <v>1</v>
      </c>
      <c r="ADC296" s="7">
        <v>1</v>
      </c>
      <c r="ADD296" s="7">
        <v>1</v>
      </c>
      <c r="ADE296" s="7"/>
      <c r="ADF296" s="7">
        <v>1</v>
      </c>
      <c r="ADG296" s="7">
        <v>1</v>
      </c>
      <c r="ADH296" s="7">
        <v>1</v>
      </c>
      <c r="ADI296" s="7">
        <v>1</v>
      </c>
      <c r="ADJ296" s="7"/>
      <c r="ADK296" s="7"/>
      <c r="ADL296" s="7">
        <v>1</v>
      </c>
      <c r="ADM296" s="7"/>
      <c r="ADN296" s="7"/>
      <c r="ADO296" s="7"/>
      <c r="ADP296" s="7">
        <v>1</v>
      </c>
      <c r="ADQ296" s="7">
        <v>1</v>
      </c>
      <c r="ADR296" s="7">
        <v>1</v>
      </c>
      <c r="ADS296" s="7"/>
      <c r="ADT296" s="7">
        <v>1</v>
      </c>
      <c r="ADU296" s="7">
        <v>1</v>
      </c>
      <c r="ADV296" s="7"/>
      <c r="ADW296" s="7">
        <v>1</v>
      </c>
      <c r="ADX296" s="7">
        <v>1</v>
      </c>
      <c r="ADY296" s="7"/>
      <c r="ADZ296" s="7">
        <v>1</v>
      </c>
      <c r="AEA296" s="7">
        <v>1</v>
      </c>
      <c r="AEB296" s="7"/>
      <c r="AEC296" s="7"/>
      <c r="AED296" s="7">
        <v>1</v>
      </c>
      <c r="AEE296" s="7">
        <v>1</v>
      </c>
      <c r="AEF296" s="7"/>
      <c r="AEG296" s="7"/>
      <c r="AEH296" s="7"/>
      <c r="AEI296" s="7"/>
      <c r="AEJ296" s="7"/>
      <c r="AEK296" s="7"/>
      <c r="AEL296" s="7"/>
      <c r="AEM296" s="7"/>
      <c r="AEN296" s="7">
        <v>1</v>
      </c>
      <c r="AEO296" s="7"/>
      <c r="AEP296" s="7">
        <v>1</v>
      </c>
      <c r="AEQ296" s="7"/>
      <c r="AER296" s="7">
        <v>1</v>
      </c>
      <c r="AES296" s="7">
        <v>1</v>
      </c>
      <c r="AET296" s="7">
        <v>1</v>
      </c>
      <c r="AEU296" s="7"/>
      <c r="AEV296" s="7"/>
      <c r="AEW296" s="7">
        <v>1</v>
      </c>
      <c r="AEX296" s="7">
        <v>1</v>
      </c>
      <c r="AEY296" s="7">
        <v>1</v>
      </c>
      <c r="AEZ296" s="7"/>
      <c r="AFA296" s="7">
        <v>1</v>
      </c>
      <c r="AFB296" s="7">
        <v>1</v>
      </c>
      <c r="AFC296" s="7">
        <v>1</v>
      </c>
      <c r="AFD296" s="7">
        <v>1</v>
      </c>
      <c r="AFE296" s="7">
        <v>1</v>
      </c>
      <c r="AFF296" s="7">
        <v>1</v>
      </c>
      <c r="AFG296" s="7">
        <v>1</v>
      </c>
      <c r="AFH296" s="7"/>
      <c r="AFI296" s="7"/>
      <c r="AFJ296" s="7"/>
      <c r="AFK296" s="7">
        <v>1</v>
      </c>
      <c r="AFL296" s="7"/>
      <c r="AFM296" s="7">
        <v>1</v>
      </c>
      <c r="AFN296" s="7">
        <v>1</v>
      </c>
      <c r="AFO296" s="7">
        <v>1</v>
      </c>
      <c r="AFP296" s="7">
        <v>1</v>
      </c>
      <c r="AFQ296" s="7">
        <v>1</v>
      </c>
      <c r="AFR296" s="7"/>
      <c r="AFS296" s="7">
        <v>1</v>
      </c>
      <c r="AFT296" s="7">
        <v>1</v>
      </c>
      <c r="AFU296" s="7">
        <v>1</v>
      </c>
      <c r="AFV296" s="7"/>
      <c r="AFW296" s="7">
        <v>1</v>
      </c>
      <c r="AFX296" s="7"/>
      <c r="AFY296" s="7"/>
      <c r="AFZ296" s="7"/>
      <c r="AGA296" s="7"/>
      <c r="AGB296" s="7"/>
      <c r="AGC296" s="7">
        <v>1</v>
      </c>
      <c r="AGD296" s="7">
        <v>1</v>
      </c>
      <c r="AGE296" s="7">
        <v>1</v>
      </c>
      <c r="AGF296" s="7"/>
      <c r="AGG296" s="7"/>
      <c r="AGH296" s="7">
        <v>1</v>
      </c>
      <c r="AGI296" s="7">
        <v>1</v>
      </c>
      <c r="AGJ296" s="7">
        <v>1</v>
      </c>
      <c r="AGK296" s="7">
        <v>1</v>
      </c>
      <c r="AGL296" s="7"/>
      <c r="AGM296" s="7"/>
      <c r="AGN296" s="7">
        <v>1</v>
      </c>
      <c r="AGO296" s="7"/>
      <c r="AGP296" s="7">
        <v>1</v>
      </c>
      <c r="AGQ296" s="7">
        <v>1</v>
      </c>
      <c r="AGR296" s="7"/>
      <c r="AGS296" s="7">
        <v>1</v>
      </c>
      <c r="AGT296" s="7"/>
      <c r="AGU296" s="7">
        <v>1</v>
      </c>
      <c r="AGV296" s="7">
        <v>1</v>
      </c>
      <c r="AGW296" s="7"/>
      <c r="AGX296" s="7"/>
      <c r="AGY296" s="7"/>
      <c r="AGZ296" s="7"/>
      <c r="AHA296" s="7"/>
      <c r="AHB296" s="7"/>
      <c r="AHC296" s="7">
        <v>1</v>
      </c>
      <c r="AHD296" s="7">
        <v>1</v>
      </c>
      <c r="AHE296" s="7">
        <v>1</v>
      </c>
      <c r="AHF296" s="7">
        <v>1</v>
      </c>
      <c r="AHG296" s="7"/>
      <c r="AHH296" s="7">
        <v>1</v>
      </c>
      <c r="AHI296" s="7">
        <v>1</v>
      </c>
      <c r="AHJ296" s="7">
        <v>1</v>
      </c>
      <c r="AHK296" s="7">
        <v>1</v>
      </c>
      <c r="AHL296" s="7"/>
      <c r="AHM296" s="7">
        <v>1</v>
      </c>
      <c r="AHN296" s="7"/>
      <c r="AHO296" s="7">
        <v>1</v>
      </c>
      <c r="AHP296" s="7"/>
      <c r="AHQ296" s="7"/>
      <c r="AHR296" s="7"/>
      <c r="AHS296" s="7"/>
      <c r="AHT296" s="7"/>
      <c r="AHU296" s="7"/>
      <c r="AHV296" s="7"/>
      <c r="AHW296" s="7">
        <v>1</v>
      </c>
      <c r="AHX296" s="7">
        <v>1</v>
      </c>
      <c r="AHY296" s="7">
        <v>1</v>
      </c>
      <c r="AHZ296" s="7">
        <v>1</v>
      </c>
      <c r="AIA296" s="7"/>
      <c r="AIB296" s="7">
        <v>1</v>
      </c>
      <c r="AIC296" s="7"/>
      <c r="AID296" s="7">
        <v>1</v>
      </c>
      <c r="AIE296" s="7"/>
      <c r="AIF296" s="7"/>
      <c r="AIG296" s="7">
        <v>1</v>
      </c>
      <c r="AIH296" s="7">
        <v>1</v>
      </c>
      <c r="AII296" s="7">
        <v>1</v>
      </c>
      <c r="AIJ296" s="7"/>
      <c r="AIK296" s="7"/>
      <c r="AIL296" s="7"/>
      <c r="AIM296" s="7">
        <v>1</v>
      </c>
      <c r="AIN296" s="7"/>
      <c r="AIO296" s="7"/>
      <c r="AIP296" s="7">
        <v>1</v>
      </c>
      <c r="AIQ296" s="7">
        <v>1</v>
      </c>
      <c r="AIR296" s="7"/>
      <c r="AIS296" s="7"/>
      <c r="AIT296" s="7"/>
      <c r="AIU296" s="7">
        <v>1</v>
      </c>
      <c r="AIV296" s="7"/>
      <c r="AIW296" s="7"/>
      <c r="AIX296" s="7"/>
      <c r="AIY296" s="7"/>
      <c r="AIZ296" s="7">
        <v>1</v>
      </c>
      <c r="AJA296" s="7"/>
      <c r="AJB296" s="7">
        <v>1</v>
      </c>
      <c r="AJC296" s="7">
        <v>1</v>
      </c>
      <c r="AJD296" s="7">
        <v>1</v>
      </c>
      <c r="AJE296" s="7">
        <v>1</v>
      </c>
      <c r="AJF296" s="7"/>
      <c r="AJG296" s="7">
        <v>1</v>
      </c>
      <c r="AJH296" s="7">
        <v>1</v>
      </c>
      <c r="AJI296" s="7">
        <v>1</v>
      </c>
      <c r="AJJ296" s="7"/>
      <c r="AJK296" s="7">
        <v>1</v>
      </c>
      <c r="AJL296" s="7">
        <v>1</v>
      </c>
      <c r="AJM296" s="7">
        <v>1</v>
      </c>
      <c r="AJN296" s="7">
        <v>1</v>
      </c>
      <c r="AJO296" s="7">
        <v>1</v>
      </c>
      <c r="AJP296" s="7">
        <v>1</v>
      </c>
      <c r="AJQ296" s="7">
        <v>1</v>
      </c>
      <c r="AJR296" s="7"/>
      <c r="AJS296" s="7"/>
      <c r="AJT296" s="7"/>
      <c r="AJU296" s="7"/>
      <c r="AJV296" s="7"/>
      <c r="AJW296" s="7">
        <v>1</v>
      </c>
      <c r="AJX296" s="7">
        <v>1</v>
      </c>
      <c r="AJY296" s="7">
        <v>1</v>
      </c>
      <c r="AJZ296" s="7">
        <v>1</v>
      </c>
      <c r="AKA296" s="7"/>
      <c r="AKB296" s="7"/>
      <c r="AKC296" s="7">
        <v>1</v>
      </c>
      <c r="AKD296" s="7">
        <v>1</v>
      </c>
      <c r="AKE296" s="7">
        <v>1</v>
      </c>
      <c r="AKF296" s="7">
        <v>1</v>
      </c>
      <c r="AKG296" s="7"/>
      <c r="AKH296" s="7">
        <v>1</v>
      </c>
      <c r="AKI296" s="7"/>
      <c r="AKJ296" s="7"/>
      <c r="AKK296" s="7"/>
      <c r="AKL296" s="7"/>
      <c r="AKM296" s="7"/>
      <c r="AKN296" s="7">
        <v>1</v>
      </c>
      <c r="AKO296" s="7">
        <v>1</v>
      </c>
      <c r="AKP296" s="7">
        <v>1</v>
      </c>
      <c r="AKQ296" s="7"/>
      <c r="AKR296" s="7">
        <v>1</v>
      </c>
      <c r="AKS296" s="7"/>
      <c r="AKT296" s="7">
        <v>1</v>
      </c>
      <c r="AKU296" s="7">
        <v>1</v>
      </c>
      <c r="AKV296" s="7">
        <v>1</v>
      </c>
      <c r="AKW296" s="7"/>
      <c r="AKX296" s="7"/>
      <c r="AKY296" s="7">
        <v>1</v>
      </c>
      <c r="AKZ296" s="7">
        <v>1</v>
      </c>
      <c r="ALA296" s="7">
        <v>1</v>
      </c>
      <c r="ALB296" s="7"/>
      <c r="ALC296" s="7">
        <v>1</v>
      </c>
      <c r="ALD296" s="7">
        <v>1</v>
      </c>
      <c r="ALE296" s="7"/>
      <c r="ALF296" s="7"/>
      <c r="ALG296" s="7"/>
      <c r="ALH296" s="7">
        <v>1</v>
      </c>
      <c r="ALI296" s="7">
        <v>1</v>
      </c>
      <c r="ALJ296" s="7"/>
      <c r="ALK296" s="7"/>
      <c r="ALL296" s="7">
        <v>1</v>
      </c>
      <c r="ALM296" s="7"/>
      <c r="ALN296" s="7">
        <v>1</v>
      </c>
      <c r="ALO296" s="7">
        <v>1</v>
      </c>
      <c r="ALP296" s="7">
        <v>1</v>
      </c>
      <c r="ALQ296" s="7"/>
      <c r="ALR296" s="7"/>
      <c r="ALS296" s="7">
        <v>1</v>
      </c>
      <c r="ALT296" s="7">
        <v>1</v>
      </c>
      <c r="ALU296" s="7"/>
      <c r="ALV296" s="7">
        <v>1</v>
      </c>
      <c r="ALW296" s="7">
        <v>1</v>
      </c>
      <c r="ALX296" s="7">
        <v>1</v>
      </c>
      <c r="ALY296" s="7">
        <v>1</v>
      </c>
      <c r="ALZ296" s="7">
        <v>1</v>
      </c>
      <c r="AMA296" s="7"/>
      <c r="AMB296" s="7">
        <v>1</v>
      </c>
      <c r="AMC296" s="7">
        <v>1</v>
      </c>
      <c r="AMD296" s="7"/>
      <c r="AME296" s="7"/>
      <c r="AMF296" s="7">
        <v>1</v>
      </c>
      <c r="AMG296" s="7"/>
      <c r="AMH296" s="7">
        <v>1</v>
      </c>
      <c r="AMI296" s="7">
        <v>1</v>
      </c>
      <c r="AMJ296" s="7">
        <v>1</v>
      </c>
      <c r="AMK296" s="7"/>
      <c r="AML296" s="7"/>
      <c r="AMM296" s="7">
        <v>1</v>
      </c>
      <c r="AMN296" s="7"/>
      <c r="AMO296" s="7"/>
      <c r="AMP296" s="7">
        <v>1</v>
      </c>
      <c r="AMQ296" s="7">
        <v>1</v>
      </c>
      <c r="AMR296" s="7">
        <v>1</v>
      </c>
      <c r="AMS296" s="7">
        <v>1</v>
      </c>
      <c r="AMT296" s="7"/>
      <c r="AMU296" s="7">
        <v>1</v>
      </c>
      <c r="AMV296" s="7"/>
      <c r="AMW296" s="7"/>
      <c r="AMX296" s="7"/>
      <c r="AMY296" s="7"/>
      <c r="AMZ296" s="7"/>
      <c r="ANA296" s="7">
        <v>1</v>
      </c>
      <c r="ANB296" s="7">
        <v>1</v>
      </c>
      <c r="ANC296" s="7">
        <v>1</v>
      </c>
      <c r="AND296" s="7">
        <v>1</v>
      </c>
      <c r="ANE296" s="7"/>
      <c r="ANF296" s="7"/>
      <c r="ANG296" s="7"/>
      <c r="ANH296" s="7"/>
      <c r="ANI296" s="7"/>
      <c r="ANJ296" s="7">
        <v>1</v>
      </c>
      <c r="ANK296" s="7"/>
      <c r="ANL296" s="7"/>
      <c r="ANM296" s="7">
        <v>1</v>
      </c>
      <c r="ANN296" s="7">
        <v>1</v>
      </c>
      <c r="ANO296" s="7">
        <v>1</v>
      </c>
      <c r="ANP296" s="7">
        <v>1</v>
      </c>
      <c r="ANQ296" s="7"/>
      <c r="ANR296" s="7"/>
      <c r="ANS296" s="7">
        <v>1</v>
      </c>
      <c r="ANT296" s="7"/>
      <c r="ANU296" s="7"/>
      <c r="ANV296" s="7">
        <v>1</v>
      </c>
      <c r="ANW296" s="7"/>
      <c r="ANX296" s="7"/>
      <c r="ANY296" s="7"/>
      <c r="ANZ296" s="7">
        <v>1</v>
      </c>
      <c r="AOA296" s="7">
        <v>1</v>
      </c>
      <c r="AOB296" s="7"/>
      <c r="AOC296" s="7"/>
      <c r="AOD296" s="7">
        <v>1</v>
      </c>
      <c r="AOE296" s="7"/>
      <c r="AOF296" s="7"/>
      <c r="AOG296" s="7">
        <v>1</v>
      </c>
      <c r="AOH296" s="7"/>
      <c r="AOI296" s="7"/>
      <c r="AOJ296" s="7">
        <v>1</v>
      </c>
      <c r="AOK296" s="7">
        <v>1</v>
      </c>
      <c r="AOL296" s="7"/>
      <c r="AOM296" s="7">
        <v>1</v>
      </c>
      <c r="AON296" s="7"/>
      <c r="AOO296" s="7">
        <v>1</v>
      </c>
      <c r="AOP296" s="7"/>
      <c r="AOQ296" s="7">
        <v>1</v>
      </c>
      <c r="AOR296" s="7"/>
      <c r="AOS296" s="7">
        <v>1</v>
      </c>
      <c r="AOT296" s="7">
        <v>1</v>
      </c>
      <c r="AOU296" s="7"/>
      <c r="AOV296" s="7">
        <v>1</v>
      </c>
      <c r="AOW296" s="7"/>
      <c r="AOX296" s="7"/>
      <c r="AOY296" s="7">
        <v>1</v>
      </c>
      <c r="AOZ296" s="7"/>
      <c r="APA296" s="7">
        <v>1</v>
      </c>
      <c r="APB296" s="7">
        <v>1</v>
      </c>
      <c r="APC296" s="7"/>
      <c r="APD296" s="7">
        <v>1</v>
      </c>
      <c r="APE296" s="7"/>
      <c r="APF296" s="7"/>
      <c r="APG296" s="7">
        <v>1</v>
      </c>
      <c r="APH296" s="7"/>
      <c r="API296" s="7">
        <v>1</v>
      </c>
      <c r="APJ296" s="7"/>
      <c r="APK296" s="7">
        <v>1</v>
      </c>
      <c r="APL296" s="7">
        <v>1</v>
      </c>
      <c r="APM296" s="7">
        <v>1</v>
      </c>
      <c r="APN296" s="7"/>
      <c r="APO296" s="7">
        <v>1</v>
      </c>
      <c r="APP296" s="7"/>
      <c r="APQ296" s="7"/>
      <c r="APR296" s="7">
        <v>1</v>
      </c>
      <c r="APS296" s="7"/>
      <c r="APT296" s="7"/>
      <c r="APU296" s="7">
        <v>1</v>
      </c>
      <c r="APV296" s="7">
        <v>1</v>
      </c>
      <c r="APW296" s="7"/>
      <c r="APX296" s="7"/>
      <c r="APY296" s="7">
        <v>1</v>
      </c>
      <c r="APZ296" s="7"/>
      <c r="AQA296" s="7"/>
      <c r="AQB296" s="7"/>
      <c r="AQC296" s="7"/>
      <c r="AQD296" s="7"/>
      <c r="AQE296" s="7">
        <v>1</v>
      </c>
      <c r="AQF296" s="7"/>
      <c r="AQG296" s="7">
        <v>1</v>
      </c>
      <c r="AQH296" s="7"/>
      <c r="AQI296" s="7"/>
      <c r="AQJ296" s="7"/>
      <c r="AQK296" s="7">
        <v>1</v>
      </c>
      <c r="AQL296" s="7"/>
      <c r="AQM296" s="7">
        <v>1</v>
      </c>
      <c r="AQN296" s="7">
        <v>1</v>
      </c>
      <c r="AQO296" s="7">
        <v>1</v>
      </c>
      <c r="AQP296" s="7">
        <v>1</v>
      </c>
      <c r="AQQ296" s="7">
        <v>1</v>
      </c>
      <c r="AQR296" s="7"/>
      <c r="AQS296" s="7">
        <v>1</v>
      </c>
      <c r="AQT296" s="7"/>
      <c r="AQU296" s="7">
        <v>1</v>
      </c>
      <c r="AQV296" s="7"/>
      <c r="AQW296" s="7"/>
      <c r="AQX296" s="7"/>
      <c r="AQY296" s="7">
        <v>1</v>
      </c>
      <c r="AQZ296" s="7"/>
      <c r="ARA296" s="7"/>
      <c r="ARB296" s="7">
        <v>1</v>
      </c>
      <c r="ARC296" s="7">
        <v>1</v>
      </c>
      <c r="ARD296" s="7">
        <v>1</v>
      </c>
      <c r="ARE296" s="7">
        <v>1</v>
      </c>
      <c r="ARF296" s="7"/>
      <c r="ARG296" s="7"/>
      <c r="ARH296" s="7"/>
      <c r="ARI296" s="7">
        <v>1</v>
      </c>
      <c r="ARJ296" s="7">
        <v>1</v>
      </c>
      <c r="ARK296" s="7">
        <v>1</v>
      </c>
      <c r="ARL296" s="7"/>
      <c r="ARM296" s="7"/>
      <c r="ARN296" s="7">
        <v>1</v>
      </c>
      <c r="ARO296" s="7"/>
      <c r="ARP296" s="7"/>
      <c r="ARQ296" s="7">
        <v>1</v>
      </c>
      <c r="ARR296" s="7"/>
      <c r="ARS296" s="7"/>
      <c r="ART296" s="7">
        <v>1</v>
      </c>
      <c r="ARU296" s="7">
        <v>1</v>
      </c>
      <c r="ARV296" s="7"/>
      <c r="ARW296" s="7">
        <v>1</v>
      </c>
      <c r="ARX296" s="7">
        <v>1</v>
      </c>
      <c r="ARY296" s="7">
        <v>1</v>
      </c>
      <c r="ARZ296" s="7">
        <v>1</v>
      </c>
      <c r="ASA296" s="7">
        <v>1</v>
      </c>
      <c r="ASB296" s="7"/>
      <c r="ASC296" s="7">
        <v>1</v>
      </c>
      <c r="ASD296" s="7">
        <v>1</v>
      </c>
      <c r="ASE296" s="7">
        <v>1</v>
      </c>
      <c r="ASF296" s="7">
        <v>1</v>
      </c>
      <c r="ASG296" s="7"/>
      <c r="ASH296" s="7">
        <v>1</v>
      </c>
      <c r="ASI296" s="7"/>
      <c r="ASJ296" s="7"/>
      <c r="ASK296" s="7">
        <v>1</v>
      </c>
      <c r="ASL296" s="7">
        <v>1</v>
      </c>
      <c r="ASM296" s="7">
        <v>1</v>
      </c>
      <c r="ASN296" s="7">
        <v>1</v>
      </c>
      <c r="ASO296" s="7">
        <v>1</v>
      </c>
      <c r="ASP296" s="7"/>
      <c r="ASQ296" s="7">
        <v>1</v>
      </c>
      <c r="ASR296" s="7"/>
      <c r="ASS296" s="7"/>
      <c r="AST296" s="7">
        <v>1</v>
      </c>
      <c r="ASU296" s="7">
        <v>1</v>
      </c>
      <c r="ASV296" s="7"/>
      <c r="ASW296" s="7"/>
      <c r="ASX296" s="7">
        <v>1</v>
      </c>
      <c r="ASY296" s="7"/>
      <c r="ASZ296" s="7"/>
      <c r="ATA296" s="7">
        <v>1</v>
      </c>
      <c r="ATB296" s="7"/>
      <c r="ATC296" s="7">
        <v>1</v>
      </c>
      <c r="ATD296" s="7"/>
      <c r="ATE296" s="7"/>
      <c r="ATF296" s="7">
        <v>1</v>
      </c>
      <c r="ATG296" s="7">
        <v>1</v>
      </c>
      <c r="ATH296" s="7"/>
      <c r="ATI296" s="7"/>
      <c r="ATJ296" s="7">
        <v>1</v>
      </c>
      <c r="ATK296" s="7">
        <v>1</v>
      </c>
      <c r="ATL296" s="7"/>
      <c r="ATM296" s="7"/>
      <c r="ATN296" s="7"/>
      <c r="ATO296" s="7">
        <v>1</v>
      </c>
      <c r="ATP296" s="7">
        <v>1</v>
      </c>
      <c r="ATQ296" s="7">
        <v>1</v>
      </c>
      <c r="ATR296" s="7"/>
      <c r="ATS296" s="7">
        <v>1</v>
      </c>
      <c r="ATT296" s="7"/>
      <c r="ATU296" s="7">
        <v>1</v>
      </c>
      <c r="ATV296" s="7">
        <v>1</v>
      </c>
      <c r="ATW296" s="7"/>
      <c r="ATX296" s="7"/>
      <c r="ATY296" s="7">
        <v>1</v>
      </c>
      <c r="ATZ296" s="7">
        <v>1</v>
      </c>
      <c r="AUA296" s="7"/>
      <c r="AUB296" s="7"/>
      <c r="AUC296" s="7"/>
      <c r="AUD296" s="7">
        <v>1</v>
      </c>
      <c r="AUE296" s="7"/>
      <c r="AUF296" s="7">
        <v>1</v>
      </c>
      <c r="AUG296" s="7">
        <v>1</v>
      </c>
      <c r="AUH296" s="7">
        <v>1</v>
      </c>
      <c r="AUI296" s="7">
        <v>1</v>
      </c>
      <c r="AUJ296" s="7"/>
      <c r="AUK296" s="7">
        <v>1</v>
      </c>
      <c r="AUL296" s="7">
        <v>1</v>
      </c>
      <c r="AUM296" s="7">
        <v>1</v>
      </c>
      <c r="AUN296" s="7"/>
      <c r="AUO296" s="7"/>
      <c r="AUP296" s="7">
        <v>1</v>
      </c>
      <c r="AUQ296" s="7"/>
      <c r="AUR296" s="7"/>
      <c r="AUS296" s="7">
        <v>1</v>
      </c>
      <c r="AUT296" s="7"/>
      <c r="AUU296" s="7"/>
      <c r="AUV296" s="7"/>
      <c r="AUW296" s="7"/>
      <c r="AUX296" s="7"/>
      <c r="AUY296" s="7">
        <v>1</v>
      </c>
      <c r="AUZ296" s="7"/>
      <c r="AVA296" s="7">
        <v>1</v>
      </c>
      <c r="AVB296" s="7">
        <v>1</v>
      </c>
      <c r="AVC296" s="7"/>
      <c r="AVD296" s="7">
        <v>1</v>
      </c>
      <c r="AVE296" s="7">
        <v>1</v>
      </c>
      <c r="AVF296" s="7">
        <v>1</v>
      </c>
      <c r="AVG296" s="7"/>
      <c r="AVH296" s="7">
        <v>1</v>
      </c>
      <c r="AVI296" s="7"/>
      <c r="AVJ296" s="7"/>
      <c r="AVK296" s="7"/>
      <c r="AVL296" s="7">
        <v>1</v>
      </c>
      <c r="AVM296" s="7"/>
      <c r="AVN296" s="7"/>
      <c r="AVO296" s="7">
        <v>1</v>
      </c>
      <c r="AVP296" s="7"/>
      <c r="AVQ296" s="7">
        <v>1</v>
      </c>
      <c r="AVR296" s="7">
        <v>1</v>
      </c>
      <c r="AVS296" s="7">
        <v>1</v>
      </c>
      <c r="AVT296" s="7"/>
      <c r="AVU296" s="7"/>
      <c r="AVV296" s="7"/>
      <c r="AVW296" s="7">
        <v>1</v>
      </c>
      <c r="AVX296" s="7">
        <v>1</v>
      </c>
      <c r="AVY296" s="7">
        <v>1</v>
      </c>
      <c r="AVZ296" s="7"/>
      <c r="AWA296" s="7"/>
      <c r="AWB296" s="7">
        <v>1</v>
      </c>
      <c r="AWC296" s="7"/>
      <c r="AWD296" s="7">
        <v>1</v>
      </c>
      <c r="AWE296" s="7">
        <v>1</v>
      </c>
      <c r="AWF296" s="7"/>
      <c r="AWG296" s="7">
        <v>1</v>
      </c>
      <c r="AWH296" s="7">
        <v>1</v>
      </c>
      <c r="AWI296" s="7"/>
      <c r="AWJ296" s="7"/>
      <c r="AWK296" s="7">
        <v>1</v>
      </c>
      <c r="AWL296" s="7"/>
      <c r="AWM296" s="7">
        <v>1</v>
      </c>
      <c r="AWN296" s="7">
        <v>1</v>
      </c>
      <c r="AWO296" s="7">
        <v>1</v>
      </c>
      <c r="AWP296" s="7"/>
      <c r="AWQ296" s="7">
        <v>1</v>
      </c>
      <c r="AWR296" s="7">
        <v>1</v>
      </c>
      <c r="AWS296" s="7"/>
      <c r="AWT296" s="7"/>
      <c r="AWU296" s="7"/>
      <c r="AWV296" s="7">
        <v>1</v>
      </c>
      <c r="AWW296" s="7">
        <v>1</v>
      </c>
      <c r="AWX296" s="7">
        <v>1</v>
      </c>
      <c r="AWY296" s="7"/>
      <c r="AWZ296" s="7"/>
      <c r="AXA296" s="7">
        <v>1</v>
      </c>
      <c r="AXB296" s="7"/>
      <c r="AXC296" s="7">
        <v>1</v>
      </c>
      <c r="AXD296" s="7"/>
      <c r="AXE296" s="7"/>
      <c r="AXF296" s="7">
        <v>1</v>
      </c>
      <c r="AXG296" s="7">
        <v>1</v>
      </c>
      <c r="AXH296" s="7">
        <v>1</v>
      </c>
      <c r="AXI296" s="7"/>
      <c r="AXJ296" s="7">
        <v>1</v>
      </c>
      <c r="AXK296" s="7">
        <v>1</v>
      </c>
      <c r="AXL296" s="7">
        <v>1</v>
      </c>
      <c r="AXM296" s="7">
        <v>1</v>
      </c>
      <c r="AXN296" s="7">
        <v>1</v>
      </c>
      <c r="AXO296" s="7">
        <v>1</v>
      </c>
      <c r="AXP296" s="7">
        <v>1</v>
      </c>
      <c r="AXQ296" s="7"/>
      <c r="AXR296" s="7">
        <v>1</v>
      </c>
      <c r="AXS296" s="7"/>
      <c r="AXT296" s="7"/>
      <c r="AXU296" s="7">
        <v>1</v>
      </c>
      <c r="AXV296" s="7"/>
      <c r="AXW296" s="7">
        <v>1</v>
      </c>
      <c r="AXX296" s="7">
        <v>1</v>
      </c>
      <c r="AXY296" s="7"/>
      <c r="AXZ296" s="7"/>
      <c r="AYA296" s="7"/>
      <c r="AYB296" s="7">
        <v>1</v>
      </c>
      <c r="AYC296" s="7"/>
      <c r="AYD296" s="7">
        <v>1</v>
      </c>
      <c r="AYE296" s="7"/>
      <c r="AYF296" s="7"/>
      <c r="AYG296" s="7">
        <v>1</v>
      </c>
      <c r="AYH296" s="7"/>
      <c r="AYI296" s="7">
        <v>1</v>
      </c>
      <c r="AYJ296" s="7">
        <v>1</v>
      </c>
      <c r="AYK296" s="7">
        <v>1</v>
      </c>
      <c r="AYL296" s="7"/>
      <c r="AYM296" s="7">
        <v>1</v>
      </c>
      <c r="AYN296" s="7">
        <v>1</v>
      </c>
      <c r="AYO296" s="7">
        <v>1</v>
      </c>
      <c r="AYP296" s="7">
        <v>1</v>
      </c>
      <c r="AYQ296" s="7">
        <v>1</v>
      </c>
      <c r="AYR296" s="7"/>
      <c r="AYS296" s="7"/>
      <c r="AYT296" s="7"/>
      <c r="AYU296" s="7">
        <v>1</v>
      </c>
      <c r="AYV296" s="7">
        <v>1</v>
      </c>
      <c r="AYW296" s="7"/>
      <c r="AYX296" s="7"/>
      <c r="AYY296" s="7">
        <v>1</v>
      </c>
      <c r="AYZ296" s="7">
        <v>1</v>
      </c>
      <c r="AZA296" s="7"/>
      <c r="AZB296" s="7"/>
      <c r="AZC296" s="7"/>
      <c r="AZD296" s="7">
        <v>1</v>
      </c>
      <c r="AZE296" s="7">
        <v>1</v>
      </c>
      <c r="AZF296" s="7">
        <v>1</v>
      </c>
      <c r="AZG296" s="7"/>
      <c r="AZH296" s="7">
        <v>1</v>
      </c>
      <c r="AZI296" s="7">
        <v>1</v>
      </c>
      <c r="AZJ296" s="7"/>
      <c r="AZK296" s="7">
        <v>1</v>
      </c>
      <c r="AZL296" s="7">
        <v>1</v>
      </c>
      <c r="AZM296" s="7">
        <v>1</v>
      </c>
      <c r="AZN296" s="7">
        <v>1</v>
      </c>
      <c r="AZO296" s="7">
        <v>1</v>
      </c>
      <c r="AZP296" s="7"/>
      <c r="AZQ296" s="7"/>
      <c r="AZR296" s="7">
        <v>1</v>
      </c>
      <c r="AZS296" s="7"/>
      <c r="AZT296" s="7"/>
      <c r="AZU296" s="7">
        <v>1</v>
      </c>
      <c r="AZV296" s="7"/>
      <c r="AZW296" s="7">
        <v>1</v>
      </c>
      <c r="AZX296" s="7">
        <v>1</v>
      </c>
      <c r="AZY296" s="7"/>
      <c r="AZZ296" s="7"/>
      <c r="BAA296" s="7">
        <v>1</v>
      </c>
      <c r="BAB296" s="7"/>
      <c r="BAC296" s="7">
        <v>1</v>
      </c>
      <c r="BAD296" s="7">
        <v>1</v>
      </c>
    </row>
    <row r="297" spans="1:1386" x14ac:dyDescent="0.15">
      <c r="B297" s="7"/>
      <c r="C297" s="7"/>
      <c r="D297" s="7"/>
      <c r="E297" s="7"/>
      <c r="F297" s="7"/>
      <c r="G297" s="7"/>
      <c r="H297" s="7"/>
      <c r="I297" s="7"/>
      <c r="J297" s="7"/>
      <c r="K297" s="7"/>
      <c r="L297" s="7"/>
      <c r="M297" s="7"/>
      <c r="N297" s="7"/>
      <c r="O297" s="7">
        <v>1</v>
      </c>
      <c r="P297" s="7"/>
      <c r="Q297" s="7"/>
      <c r="R297" s="7"/>
      <c r="S297" s="7"/>
      <c r="T297" s="7"/>
      <c r="U297" s="7"/>
      <c r="V297" s="7"/>
      <c r="W297" s="7"/>
      <c r="X297" s="7"/>
      <c r="Y297" s="7"/>
      <c r="Z297" s="7"/>
      <c r="AA297" s="7"/>
      <c r="AB297" s="7">
        <v>1</v>
      </c>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v>1</v>
      </c>
      <c r="CS297" s="7"/>
      <c r="CT297" s="7"/>
      <c r="CU297" s="7"/>
      <c r="CV297" s="7"/>
      <c r="CW297" s="7"/>
      <c r="CX297" s="7"/>
      <c r="CY297" s="7"/>
      <c r="CZ297" s="7">
        <v>1</v>
      </c>
      <c r="DA297" s="7"/>
      <c r="DB297" s="7"/>
      <c r="DC297" s="7"/>
      <c r="DD297" s="7"/>
      <c r="DE297" s="7"/>
      <c r="DF297" s="7">
        <v>1</v>
      </c>
      <c r="DG297" s="7"/>
      <c r="DH297" s="7"/>
      <c r="DI297" s="7"/>
      <c r="DJ297" s="7"/>
      <c r="DK297" s="7"/>
      <c r="DL297" s="7"/>
      <c r="DM297" s="7"/>
      <c r="DN297" s="7"/>
      <c r="DO297" s="7"/>
      <c r="DP297" s="7"/>
      <c r="DQ297" s="7"/>
      <c r="DR297" s="7"/>
      <c r="DS297" s="7"/>
      <c r="DT297" s="7"/>
      <c r="DU297" s="7"/>
      <c r="DV297" s="7"/>
      <c r="DW297" s="7"/>
      <c r="DX297" s="7"/>
      <c r="DY297" s="7"/>
      <c r="DZ297" s="7">
        <v>1</v>
      </c>
      <c r="EA297" s="7"/>
      <c r="EB297" s="7"/>
      <c r="EC297" s="7"/>
      <c r="ED297" s="7"/>
      <c r="EE297" s="7">
        <v>1</v>
      </c>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v>1</v>
      </c>
      <c r="FQ297" s="7"/>
      <c r="FR297" s="7"/>
      <c r="FS297" s="7"/>
      <c r="FT297" s="7"/>
      <c r="FU297" s="7"/>
      <c r="FV297" s="7"/>
      <c r="FW297" s="7"/>
      <c r="FX297" s="7"/>
      <c r="FY297" s="7"/>
      <c r="FZ297" s="7"/>
      <c r="GA297" s="7"/>
      <c r="GB297" s="7">
        <v>1</v>
      </c>
      <c r="GC297" s="7"/>
      <c r="GD297" s="7"/>
      <c r="GE297" s="7"/>
      <c r="GF297" s="7"/>
      <c r="GG297" s="7"/>
      <c r="GH297" s="7">
        <v>1</v>
      </c>
      <c r="GI297" s="7"/>
      <c r="GJ297" s="7"/>
      <c r="GK297" s="7"/>
      <c r="GL297" s="7"/>
      <c r="GM297" s="7"/>
      <c r="GN297" s="7"/>
      <c r="GO297" s="7"/>
      <c r="GP297" s="7"/>
      <c r="GQ297" s="7"/>
      <c r="GR297" s="7"/>
      <c r="GS297" s="7"/>
      <c r="GT297" s="7"/>
      <c r="GU297" s="7"/>
      <c r="GV297" s="7"/>
      <c r="GW297" s="7"/>
      <c r="GX297" s="7"/>
      <c r="GY297" s="7"/>
      <c r="GZ297" s="7"/>
      <c r="HA297" s="7">
        <v>1</v>
      </c>
      <c r="HB297" s="7"/>
      <c r="HC297" s="7"/>
      <c r="HD297" s="7"/>
      <c r="HE297" s="7"/>
      <c r="HF297" s="7"/>
      <c r="HG297" s="7"/>
      <c r="HH297" s="7"/>
      <c r="HI297" s="7"/>
      <c r="HJ297" s="7"/>
      <c r="HK297" s="7"/>
      <c r="HL297" s="7"/>
      <c r="HM297" s="7"/>
      <c r="HN297" s="7"/>
      <c r="HO297" s="7"/>
      <c r="HP297" s="7"/>
      <c r="HQ297" s="7"/>
      <c r="HR297" s="7"/>
      <c r="HS297" s="7"/>
      <c r="HT297" s="7"/>
      <c r="HU297" s="7"/>
      <c r="HV297" s="7"/>
      <c r="HW297" s="7"/>
      <c r="HX297" s="7">
        <v>1</v>
      </c>
      <c r="HY297" s="7"/>
      <c r="HZ297" s="7"/>
      <c r="IA297" s="7"/>
      <c r="IB297" s="7"/>
      <c r="IC297" s="7"/>
      <c r="ID297" s="7"/>
      <c r="IE297" s="7"/>
      <c r="IF297" s="7"/>
      <c r="IG297" s="7"/>
      <c r="IH297" s="7"/>
      <c r="II297" s="7"/>
      <c r="IJ297" s="7"/>
      <c r="IK297" s="7"/>
      <c r="IL297" s="7"/>
      <c r="IM297" s="7"/>
      <c r="IN297" s="7"/>
      <c r="IO297" s="7"/>
      <c r="IP297" s="7"/>
      <c r="IQ297" s="7"/>
      <c r="IR297" s="7"/>
      <c r="IS297" s="7"/>
      <c r="IT297" s="7"/>
      <c r="IU297" s="7"/>
      <c r="IV297" s="7">
        <v>1</v>
      </c>
      <c r="IW297" s="7"/>
      <c r="IX297" s="7"/>
      <c r="IY297" s="7"/>
      <c r="IZ297" s="7"/>
      <c r="JA297" s="7">
        <v>1</v>
      </c>
      <c r="JB297" s="7"/>
      <c r="JC297" s="7"/>
      <c r="JD297" s="7"/>
      <c r="JE297" s="7"/>
      <c r="JF297" s="7"/>
      <c r="JG297" s="7"/>
      <c r="JH297" s="7"/>
      <c r="JI297" s="7"/>
      <c r="JJ297" s="7"/>
      <c r="JK297" s="7"/>
      <c r="JL297" s="7"/>
      <c r="JM297" s="7"/>
      <c r="JN297" s="7"/>
      <c r="JO297" s="7"/>
      <c r="JP297" s="7"/>
      <c r="JQ297" s="7"/>
      <c r="JR297" s="7"/>
      <c r="JS297" s="7"/>
      <c r="JT297" s="7"/>
      <c r="JU297" s="7"/>
      <c r="JV297" s="7"/>
      <c r="JW297" s="7"/>
      <c r="JX297" s="7"/>
      <c r="JY297" s="7"/>
      <c r="JZ297" s="7">
        <v>1</v>
      </c>
      <c r="KA297" s="7"/>
      <c r="KB297" s="7"/>
      <c r="KC297" s="7"/>
      <c r="KD297" s="7"/>
      <c r="KE297" s="7"/>
      <c r="KF297" s="7"/>
      <c r="KG297" s="7"/>
      <c r="KH297" s="7"/>
      <c r="KI297" s="7"/>
      <c r="KJ297" s="7"/>
      <c r="KK297" s="7"/>
      <c r="KL297" s="7"/>
      <c r="KM297" s="7"/>
      <c r="KN297" s="7"/>
      <c r="KO297" s="7"/>
      <c r="KP297" s="7"/>
      <c r="KQ297" s="7"/>
      <c r="KR297" s="7"/>
      <c r="KS297" s="7"/>
      <c r="KT297" s="7">
        <v>1</v>
      </c>
      <c r="KU297" s="7"/>
      <c r="KV297" s="7"/>
      <c r="KW297" s="7"/>
      <c r="KX297" s="7"/>
      <c r="KY297" s="7"/>
      <c r="KZ297" s="7"/>
      <c r="LA297" s="7"/>
      <c r="LB297" s="7"/>
      <c r="LC297" s="7"/>
      <c r="LD297" s="7"/>
      <c r="LE297" s="7"/>
      <c r="LF297" s="7"/>
      <c r="LG297" s="7"/>
      <c r="LH297" s="7"/>
      <c r="LI297" s="7"/>
      <c r="LJ297" s="7"/>
      <c r="LK297" s="7"/>
      <c r="LL297" s="7"/>
      <c r="LM297" s="7"/>
      <c r="LN297" s="7"/>
      <c r="LO297" s="7"/>
      <c r="LP297" s="7">
        <v>1</v>
      </c>
      <c r="LQ297" s="7"/>
      <c r="LR297" s="7"/>
      <c r="LS297" s="7"/>
      <c r="LT297" s="7">
        <v>1</v>
      </c>
      <c r="LU297" s="7"/>
      <c r="LV297" s="7"/>
      <c r="LW297" s="7"/>
      <c r="LX297" s="7">
        <v>1</v>
      </c>
      <c r="LY297" s="7">
        <v>1</v>
      </c>
      <c r="LZ297" s="7"/>
      <c r="MA297" s="7"/>
      <c r="MB297" s="7"/>
      <c r="MC297" s="7"/>
      <c r="MD297" s="7"/>
      <c r="ME297" s="7"/>
      <c r="MF297" s="7"/>
      <c r="MG297" s="7"/>
      <c r="MH297" s="7"/>
      <c r="MI297" s="7"/>
      <c r="MJ297" s="7"/>
      <c r="MK297" s="7"/>
      <c r="ML297" s="7"/>
      <c r="MM297" s="7"/>
      <c r="MN297" s="7"/>
      <c r="MO297" s="7"/>
      <c r="MP297" s="7"/>
      <c r="MQ297" s="7"/>
      <c r="MR297" s="7"/>
      <c r="MS297" s="7"/>
      <c r="MT297" s="7"/>
      <c r="MU297" s="7"/>
      <c r="MV297" s="7"/>
      <c r="MW297" s="7"/>
      <c r="MX297" s="7"/>
      <c r="MY297" s="7"/>
      <c r="MZ297" s="7"/>
      <c r="NA297" s="7"/>
      <c r="NB297" s="7"/>
      <c r="NC297" s="7">
        <v>1</v>
      </c>
      <c r="ND297" s="7"/>
      <c r="NE297" s="7">
        <v>1</v>
      </c>
      <c r="NF297" s="7"/>
      <c r="NG297" s="7"/>
      <c r="NH297" s="7"/>
      <c r="NI297" s="7"/>
      <c r="NJ297" s="7"/>
      <c r="NK297" s="7"/>
      <c r="NL297" s="7"/>
      <c r="NM297" s="7"/>
      <c r="NN297" s="7"/>
      <c r="NO297" s="7"/>
      <c r="NP297" s="7"/>
      <c r="NQ297" s="7"/>
      <c r="NR297" s="7"/>
      <c r="NS297" s="7"/>
      <c r="NT297" s="7"/>
      <c r="NU297" s="7"/>
      <c r="NV297" s="7"/>
      <c r="NW297" s="7"/>
      <c r="NX297" s="7"/>
      <c r="NY297" s="7"/>
      <c r="NZ297" s="7"/>
      <c r="OA297" s="7"/>
      <c r="OB297" s="7"/>
      <c r="OC297" s="7"/>
      <c r="OD297" s="7"/>
      <c r="OE297" s="7"/>
      <c r="OF297" s="7"/>
      <c r="OG297" s="7"/>
      <c r="OH297" s="7"/>
      <c r="OI297" s="7"/>
      <c r="OJ297" s="7"/>
      <c r="OK297" s="7"/>
      <c r="OL297" s="7"/>
      <c r="OM297" s="7"/>
      <c r="ON297" s="7"/>
      <c r="OO297" s="7"/>
      <c r="OP297" s="7"/>
      <c r="OQ297" s="7"/>
      <c r="OR297" s="7"/>
      <c r="OS297" s="7"/>
      <c r="OT297" s="7"/>
      <c r="OU297" s="7"/>
      <c r="OV297" s="7"/>
      <c r="OW297" s="7"/>
      <c r="OX297" s="7"/>
      <c r="OY297" s="7"/>
      <c r="OZ297" s="7"/>
      <c r="PA297" s="7"/>
      <c r="PB297" s="7"/>
      <c r="PC297" s="7"/>
      <c r="PD297" s="7"/>
      <c r="PE297" s="7"/>
      <c r="PF297" s="7"/>
      <c r="PG297" s="7"/>
      <c r="PH297" s="7"/>
      <c r="PI297" s="7"/>
      <c r="PJ297" s="7"/>
      <c r="PK297" s="7"/>
      <c r="PL297" s="7">
        <v>1</v>
      </c>
      <c r="PM297" s="7"/>
      <c r="PN297" s="7"/>
      <c r="PO297" s="7"/>
      <c r="PP297" s="7"/>
      <c r="PQ297" s="7"/>
      <c r="PR297" s="7"/>
      <c r="PS297" s="7"/>
      <c r="PT297" s="7"/>
      <c r="PU297" s="7"/>
      <c r="PV297" s="7"/>
      <c r="PW297" s="7"/>
      <c r="PX297" s="7"/>
      <c r="PY297" s="7"/>
      <c r="PZ297" s="7"/>
      <c r="QA297" s="7"/>
      <c r="QB297" s="7"/>
      <c r="QC297" s="7"/>
      <c r="QD297" s="7"/>
      <c r="QE297" s="7"/>
      <c r="QF297" s="7"/>
      <c r="QG297" s="7"/>
      <c r="QH297" s="7"/>
      <c r="QI297" s="7"/>
      <c r="QJ297" s="7"/>
      <c r="QK297" s="7"/>
      <c r="QL297" s="7"/>
      <c r="QM297" s="7"/>
      <c r="QN297" s="7"/>
      <c r="QO297" s="7"/>
      <c r="QP297" s="7"/>
      <c r="QQ297" s="7"/>
      <c r="QR297" s="7"/>
      <c r="QS297" s="7"/>
      <c r="QT297" s="7"/>
      <c r="QU297" s="7"/>
      <c r="QV297" s="7"/>
      <c r="QW297" s="7"/>
      <c r="QX297" s="7"/>
      <c r="QY297" s="7"/>
      <c r="QZ297" s="7"/>
      <c r="RA297" s="7"/>
      <c r="RB297" s="7"/>
      <c r="RC297" s="7"/>
      <c r="RD297" s="7"/>
      <c r="RE297" s="7">
        <v>1</v>
      </c>
      <c r="RF297" s="7"/>
      <c r="RG297" s="7"/>
      <c r="RH297" s="7"/>
      <c r="RI297" s="7"/>
      <c r="RJ297" s="7"/>
      <c r="RK297" s="7"/>
      <c r="RL297" s="7"/>
      <c r="RM297" s="7"/>
      <c r="RN297" s="7"/>
      <c r="RO297" s="7"/>
      <c r="RP297" s="7"/>
      <c r="RQ297" s="7"/>
      <c r="RR297" s="7"/>
      <c r="RS297" s="7"/>
      <c r="RT297" s="7"/>
      <c r="RU297" s="7"/>
      <c r="RV297" s="7"/>
      <c r="RW297" s="7"/>
      <c r="RX297" s="7"/>
      <c r="RY297" s="7"/>
      <c r="RZ297" s="7"/>
      <c r="SA297" s="7"/>
      <c r="SB297" s="7"/>
      <c r="SC297" s="7"/>
      <c r="SD297" s="7"/>
      <c r="SE297" s="7"/>
      <c r="SF297" s="7"/>
      <c r="SG297" s="7"/>
      <c r="SH297" s="7"/>
      <c r="SI297" s="7"/>
      <c r="SJ297" s="7"/>
      <c r="SK297" s="7"/>
      <c r="SL297" s="7"/>
      <c r="SM297" s="7"/>
      <c r="SN297" s="7"/>
      <c r="SO297" s="7">
        <v>1</v>
      </c>
      <c r="SP297" s="7"/>
      <c r="SQ297" s="7"/>
      <c r="SR297" s="7"/>
      <c r="SS297" s="7"/>
      <c r="ST297" s="7"/>
      <c r="SU297" s="7"/>
      <c r="SV297" s="7">
        <v>1</v>
      </c>
      <c r="SW297" s="7"/>
      <c r="SX297" s="7"/>
      <c r="SY297" s="7"/>
      <c r="SZ297" s="7"/>
      <c r="TA297" s="7"/>
      <c r="TB297" s="7"/>
      <c r="TC297" s="7"/>
      <c r="TD297" s="7"/>
      <c r="TE297" s="7"/>
      <c r="TF297" s="7"/>
      <c r="TG297" s="7"/>
      <c r="TH297" s="7"/>
      <c r="TI297" s="7"/>
      <c r="TJ297" s="7"/>
      <c r="TK297" s="7">
        <v>1</v>
      </c>
      <c r="TL297" s="7"/>
      <c r="TM297" s="7"/>
      <c r="TN297" s="7"/>
      <c r="TO297" s="7"/>
      <c r="TP297" s="7"/>
      <c r="TQ297" s="7"/>
      <c r="TR297" s="7"/>
      <c r="TS297" s="7"/>
      <c r="TT297" s="7"/>
      <c r="TU297" s="7"/>
      <c r="TV297" s="7"/>
      <c r="TW297" s="7"/>
      <c r="TX297" s="7"/>
      <c r="TY297" s="7">
        <v>1</v>
      </c>
      <c r="TZ297" s="7"/>
      <c r="UA297" s="7"/>
      <c r="UB297" s="7"/>
      <c r="UC297" s="7"/>
      <c r="UD297" s="7"/>
      <c r="UE297" s="7"/>
      <c r="UF297" s="7"/>
      <c r="UG297" s="7"/>
      <c r="UH297" s="7">
        <v>1</v>
      </c>
      <c r="UI297" s="7">
        <v>1</v>
      </c>
      <c r="UJ297" s="7"/>
      <c r="UK297" s="7"/>
      <c r="UL297" s="7"/>
      <c r="UM297" s="7"/>
      <c r="UN297" s="7"/>
      <c r="UO297" s="7"/>
      <c r="UP297" s="7"/>
      <c r="UQ297" s="7">
        <v>1</v>
      </c>
      <c r="UR297" s="7"/>
      <c r="US297" s="7"/>
      <c r="UT297" s="7"/>
      <c r="UU297" s="7"/>
      <c r="UV297" s="7"/>
      <c r="UW297" s="7">
        <v>1</v>
      </c>
      <c r="UX297" s="7"/>
      <c r="UY297" s="7"/>
      <c r="UZ297" s="7"/>
      <c r="VA297" s="7"/>
      <c r="VB297" s="7"/>
      <c r="VC297" s="7">
        <v>1</v>
      </c>
      <c r="VD297" s="7"/>
      <c r="VE297" s="7"/>
      <c r="VF297" s="7">
        <v>1</v>
      </c>
      <c r="VG297" s="7">
        <v>1</v>
      </c>
      <c r="VH297" s="7"/>
      <c r="VI297" s="7"/>
      <c r="VJ297" s="7"/>
      <c r="VK297" s="7"/>
      <c r="VL297" s="7"/>
      <c r="VM297" s="7"/>
      <c r="VN297" s="7"/>
      <c r="VO297" s="7"/>
      <c r="VP297" s="7">
        <v>1</v>
      </c>
      <c r="VQ297" s="7"/>
      <c r="VR297" s="7"/>
      <c r="VS297" s="7"/>
      <c r="VT297" s="7"/>
      <c r="VU297" s="7"/>
      <c r="VV297" s="7"/>
      <c r="VW297" s="7"/>
      <c r="VX297" s="7"/>
      <c r="VY297" s="7"/>
      <c r="VZ297" s="7">
        <v>1</v>
      </c>
      <c r="WA297" s="7">
        <v>1</v>
      </c>
      <c r="WB297" s="7">
        <v>1</v>
      </c>
      <c r="WC297" s="7">
        <v>1</v>
      </c>
      <c r="WD297" s="7"/>
      <c r="WE297" s="7"/>
      <c r="WF297" s="7">
        <v>1</v>
      </c>
      <c r="WG297" s="7"/>
      <c r="WH297" s="7">
        <v>1</v>
      </c>
      <c r="WI297" s="7"/>
      <c r="WJ297" s="7"/>
      <c r="WK297" s="7"/>
      <c r="WL297" s="7"/>
      <c r="WM297" s="7"/>
      <c r="WN297" s="7"/>
      <c r="WO297" s="7"/>
      <c r="WP297" s="7"/>
      <c r="WQ297" s="7"/>
      <c r="WR297" s="7">
        <v>1</v>
      </c>
      <c r="WS297" s="7">
        <v>1</v>
      </c>
      <c r="WT297" s="7"/>
      <c r="WU297" s="7">
        <v>1</v>
      </c>
      <c r="WV297" s="7"/>
      <c r="WW297" s="7"/>
      <c r="WX297" s="7"/>
      <c r="WY297" s="7"/>
      <c r="WZ297" s="7"/>
      <c r="XA297" s="7"/>
      <c r="XB297" s="7"/>
      <c r="XC297" s="7"/>
      <c r="XD297" s="7"/>
      <c r="XE297" s="7"/>
      <c r="XF297" s="7"/>
      <c r="XG297" s="7">
        <v>1</v>
      </c>
      <c r="XH297" s="7"/>
      <c r="XI297" s="7"/>
      <c r="XJ297" s="7">
        <v>1</v>
      </c>
      <c r="XK297" s="7">
        <v>1</v>
      </c>
      <c r="XL297" s="7"/>
      <c r="XM297" s="7"/>
      <c r="XN297" s="7"/>
      <c r="XO297" s="7"/>
      <c r="XP297" s="7"/>
      <c r="XQ297" s="7"/>
      <c r="XR297" s="7"/>
      <c r="XS297" s="7"/>
      <c r="XT297" s="7">
        <v>1</v>
      </c>
      <c r="XU297" s="7"/>
      <c r="XV297" s="7"/>
      <c r="XW297" s="7">
        <v>1</v>
      </c>
      <c r="XX297" s="7"/>
      <c r="XY297" s="7"/>
      <c r="XZ297" s="7">
        <v>1</v>
      </c>
      <c r="YA297" s="7"/>
      <c r="YB297" s="7"/>
      <c r="YC297" s="7"/>
      <c r="YD297" s="7"/>
      <c r="YE297" s="7"/>
      <c r="YF297" s="7"/>
      <c r="YG297" s="7">
        <v>1</v>
      </c>
      <c r="YH297" s="7"/>
      <c r="YI297" s="7"/>
      <c r="YJ297" s="7"/>
      <c r="YK297" s="7"/>
      <c r="YL297" s="7"/>
      <c r="YM297" s="7"/>
      <c r="YN297" s="7">
        <v>1</v>
      </c>
      <c r="YO297" s="7"/>
      <c r="YP297" s="7">
        <v>1</v>
      </c>
      <c r="YQ297" s="7"/>
      <c r="YR297" s="7"/>
      <c r="YS297" s="7"/>
      <c r="YT297" s="7"/>
      <c r="YU297" s="7"/>
      <c r="YV297" s="7"/>
      <c r="YW297" s="7">
        <v>1</v>
      </c>
      <c r="YX297" s="7"/>
      <c r="YY297" s="7"/>
      <c r="YZ297" s="7"/>
      <c r="ZA297" s="7"/>
      <c r="ZB297" s="7"/>
      <c r="ZC297" s="7"/>
      <c r="ZD297" s="7"/>
      <c r="ZE297" s="7"/>
      <c r="ZF297" s="7"/>
      <c r="ZG297" s="7"/>
      <c r="ZH297" s="7"/>
      <c r="ZI297" s="7"/>
      <c r="ZJ297" s="7"/>
      <c r="ZK297" s="7"/>
      <c r="ZL297" s="7"/>
      <c r="ZM297" s="7"/>
      <c r="ZN297" s="7"/>
      <c r="ZO297" s="7"/>
      <c r="ZP297" s="7"/>
      <c r="ZQ297" s="7"/>
      <c r="ZR297" s="7"/>
      <c r="ZS297" s="7"/>
      <c r="ZT297" s="7"/>
      <c r="ZU297" s="7"/>
      <c r="ZV297" s="7"/>
      <c r="ZW297" s="7"/>
      <c r="ZX297" s="7"/>
      <c r="ZY297" s="7"/>
      <c r="ZZ297" s="7"/>
      <c r="AAA297" s="7"/>
      <c r="AAB297" s="7"/>
      <c r="AAC297" s="7"/>
      <c r="AAD297" s="7"/>
      <c r="AAE297" s="7"/>
      <c r="AAF297" s="7"/>
      <c r="AAG297" s="7">
        <v>1</v>
      </c>
      <c r="AAH297" s="7"/>
      <c r="AAI297" s="7"/>
      <c r="AAJ297" s="7"/>
      <c r="AAK297" s="7"/>
      <c r="AAL297" s="7"/>
      <c r="AAM297" s="7"/>
      <c r="AAN297" s="7">
        <v>1</v>
      </c>
      <c r="AAO297" s="7"/>
      <c r="AAP297" s="7"/>
      <c r="AAQ297" s="7"/>
      <c r="AAR297" s="7"/>
      <c r="AAS297" s="7"/>
      <c r="AAT297" s="7"/>
      <c r="AAU297" s="7"/>
      <c r="AAV297" s="7"/>
      <c r="AAW297" s="7"/>
      <c r="AAX297" s="7"/>
      <c r="AAY297" s="7"/>
      <c r="AAZ297" s="7"/>
      <c r="ABA297" s="7"/>
      <c r="ABB297" s="7"/>
      <c r="ABC297" s="7"/>
      <c r="ABD297" s="7"/>
      <c r="ABE297" s="7"/>
      <c r="ABF297" s="7"/>
      <c r="ABG297" s="7"/>
      <c r="ABH297" s="7"/>
      <c r="ABI297" s="7"/>
      <c r="ABJ297" s="7"/>
      <c r="ABK297" s="7"/>
      <c r="ABL297" s="7"/>
      <c r="ABM297" s="7"/>
      <c r="ABN297" s="7"/>
      <c r="ABO297" s="7"/>
      <c r="ABP297" s="7"/>
      <c r="ABQ297" s="7"/>
      <c r="ABR297" s="7"/>
      <c r="ABS297" s="7"/>
      <c r="ABT297" s="7"/>
      <c r="ABU297" s="7"/>
      <c r="ABV297" s="7"/>
      <c r="ABW297" s="7"/>
      <c r="ABX297" s="7">
        <v>1</v>
      </c>
      <c r="ABY297" s="7"/>
      <c r="ABZ297" s="7"/>
      <c r="ACA297" s="7"/>
      <c r="ACB297" s="7"/>
      <c r="ACC297" s="7"/>
      <c r="ACD297" s="7">
        <v>1</v>
      </c>
      <c r="ACE297" s="7"/>
      <c r="ACF297" s="7"/>
      <c r="ACG297" s="7"/>
      <c r="ACH297" s="7"/>
      <c r="ACI297" s="7"/>
      <c r="ACJ297" s="7">
        <v>1</v>
      </c>
      <c r="ACK297" s="7"/>
      <c r="ACL297" s="7"/>
      <c r="ACM297" s="7"/>
      <c r="ACN297" s="7"/>
      <c r="ACO297" s="7"/>
      <c r="ACP297" s="7"/>
      <c r="ACQ297" s="7"/>
      <c r="ACR297" s="7">
        <v>1</v>
      </c>
      <c r="ACS297" s="7"/>
      <c r="ACT297" s="7"/>
      <c r="ACU297" s="7"/>
      <c r="ACV297" s="7"/>
      <c r="ACW297" s="7"/>
      <c r="ACX297" s="7"/>
      <c r="ACY297" s="7"/>
      <c r="ACZ297" s="7"/>
      <c r="ADA297" s="7"/>
      <c r="ADB297" s="7"/>
      <c r="ADC297" s="7"/>
      <c r="ADD297" s="7"/>
      <c r="ADE297" s="7">
        <v>1</v>
      </c>
      <c r="ADF297" s="7"/>
      <c r="ADG297" s="7"/>
      <c r="ADH297" s="7"/>
      <c r="ADI297" s="7"/>
      <c r="ADJ297" s="7"/>
      <c r="ADK297" s="7"/>
      <c r="ADL297" s="7"/>
      <c r="ADM297" s="7"/>
      <c r="ADN297" s="7"/>
      <c r="ADO297" s="7"/>
      <c r="ADP297" s="7"/>
      <c r="ADQ297" s="7"/>
      <c r="ADR297" s="7"/>
      <c r="ADS297" s="7"/>
      <c r="ADT297" s="7"/>
      <c r="ADU297" s="7"/>
      <c r="ADV297" s="7">
        <v>1</v>
      </c>
      <c r="ADW297" s="7"/>
      <c r="ADX297" s="7"/>
      <c r="ADY297" s="7"/>
      <c r="ADZ297" s="7"/>
      <c r="AEA297" s="7"/>
      <c r="AEB297" s="7"/>
      <c r="AEC297" s="7"/>
      <c r="AED297" s="7"/>
      <c r="AEE297" s="7"/>
      <c r="AEF297" s="7"/>
      <c r="AEG297" s="7"/>
      <c r="AEH297" s="7"/>
      <c r="AEI297" s="7"/>
      <c r="AEJ297" s="7"/>
      <c r="AEK297" s="7"/>
      <c r="AEL297" s="7">
        <v>1</v>
      </c>
      <c r="AEM297" s="7"/>
      <c r="AEN297" s="7"/>
      <c r="AEO297" s="7"/>
      <c r="AEP297" s="7"/>
      <c r="AEQ297" s="7"/>
      <c r="AER297" s="7"/>
      <c r="AES297" s="7"/>
      <c r="AET297" s="7"/>
      <c r="AEU297" s="7"/>
      <c r="AEV297" s="7">
        <v>1</v>
      </c>
      <c r="AEW297" s="7"/>
      <c r="AEX297" s="7"/>
      <c r="AEY297" s="7"/>
      <c r="AEZ297" s="7"/>
      <c r="AFA297" s="7"/>
      <c r="AFB297" s="7"/>
      <c r="AFC297" s="7"/>
      <c r="AFD297" s="7"/>
      <c r="AFE297" s="7"/>
      <c r="AFF297" s="7"/>
      <c r="AFG297" s="7"/>
      <c r="AFH297" s="7"/>
      <c r="AFI297" s="7"/>
      <c r="AFJ297" s="7"/>
      <c r="AFK297" s="7"/>
      <c r="AFL297" s="7"/>
      <c r="AFM297" s="7"/>
      <c r="AFN297" s="7"/>
      <c r="AFO297" s="7"/>
      <c r="AFP297" s="7"/>
      <c r="AFQ297" s="7"/>
      <c r="AFR297" s="7"/>
      <c r="AFS297" s="7"/>
      <c r="AFT297" s="7"/>
      <c r="AFU297" s="7"/>
      <c r="AFV297" s="7"/>
      <c r="AFW297" s="7"/>
      <c r="AFX297" s="7"/>
      <c r="AFY297" s="7">
        <v>1</v>
      </c>
      <c r="AFZ297" s="7"/>
      <c r="AGA297" s="7"/>
      <c r="AGB297" s="7"/>
      <c r="AGC297" s="7"/>
      <c r="AGD297" s="7"/>
      <c r="AGE297" s="7"/>
      <c r="AGF297" s="7"/>
      <c r="AGG297" s="7">
        <v>1</v>
      </c>
      <c r="AGH297" s="7"/>
      <c r="AGI297" s="7"/>
      <c r="AGJ297" s="7"/>
      <c r="AGK297" s="7"/>
      <c r="AGL297" s="7">
        <v>1</v>
      </c>
      <c r="AGM297" s="7"/>
      <c r="AGN297" s="7"/>
      <c r="AGO297" s="7">
        <v>1</v>
      </c>
      <c r="AGP297" s="7"/>
      <c r="AGQ297" s="7"/>
      <c r="AGR297" s="7"/>
      <c r="AGS297" s="7"/>
      <c r="AGT297" s="7"/>
      <c r="AGU297" s="7"/>
      <c r="AGV297" s="7"/>
      <c r="AGW297" s="7"/>
      <c r="AGX297" s="7"/>
      <c r="AGY297" s="7">
        <v>1</v>
      </c>
      <c r="AGZ297" s="7"/>
      <c r="AHA297" s="7"/>
      <c r="AHB297" s="7">
        <v>1</v>
      </c>
      <c r="AHC297" s="7"/>
      <c r="AHD297" s="7"/>
      <c r="AHE297" s="7"/>
      <c r="AHF297" s="7"/>
      <c r="AHG297" s="7"/>
      <c r="AHH297" s="7"/>
      <c r="AHI297" s="7"/>
      <c r="AHJ297" s="7"/>
      <c r="AHK297" s="7"/>
      <c r="AHL297" s="7"/>
      <c r="AHM297" s="7"/>
      <c r="AHN297" s="7"/>
      <c r="AHO297" s="7"/>
      <c r="AHP297" s="7">
        <v>1</v>
      </c>
      <c r="AHQ297" s="7"/>
      <c r="AHR297" s="7"/>
      <c r="AHS297" s="7"/>
      <c r="AHT297" s="7">
        <v>1</v>
      </c>
      <c r="AHU297" s="7">
        <v>1</v>
      </c>
      <c r="AHV297" s="7"/>
      <c r="AHW297" s="7"/>
      <c r="AHX297" s="7"/>
      <c r="AHY297" s="7"/>
      <c r="AHZ297" s="7"/>
      <c r="AIA297" s="7"/>
      <c r="AIB297" s="7"/>
      <c r="AIC297" s="7"/>
      <c r="AID297" s="7"/>
      <c r="AIE297" s="7"/>
      <c r="AIF297" s="7">
        <v>1</v>
      </c>
      <c r="AIG297" s="7"/>
      <c r="AIH297" s="7"/>
      <c r="AII297" s="7"/>
      <c r="AIJ297" s="7"/>
      <c r="AIK297" s="7"/>
      <c r="AIL297" s="7"/>
      <c r="AIM297" s="7"/>
      <c r="AIN297" s="7"/>
      <c r="AIO297" s="7"/>
      <c r="AIP297" s="7"/>
      <c r="AIQ297" s="7"/>
      <c r="AIR297" s="7"/>
      <c r="AIS297" s="7"/>
      <c r="AIT297" s="7">
        <v>1</v>
      </c>
      <c r="AIU297" s="7"/>
      <c r="AIV297" s="7">
        <v>1</v>
      </c>
      <c r="AIW297" s="7"/>
      <c r="AIX297" s="7">
        <v>1</v>
      </c>
      <c r="AIY297" s="7"/>
      <c r="AIZ297" s="7"/>
      <c r="AJA297" s="7"/>
      <c r="AJB297" s="7"/>
      <c r="AJC297" s="7"/>
      <c r="AJD297" s="7"/>
      <c r="AJE297" s="7"/>
      <c r="AJF297" s="7"/>
      <c r="AJG297" s="7"/>
      <c r="AJH297" s="7"/>
      <c r="AJI297" s="7"/>
      <c r="AJJ297" s="7"/>
      <c r="AJK297" s="7"/>
      <c r="AJL297" s="7"/>
      <c r="AJM297" s="7"/>
      <c r="AJN297" s="7"/>
      <c r="AJO297" s="7"/>
      <c r="AJP297" s="7"/>
      <c r="AJQ297" s="7"/>
      <c r="AJR297" s="7"/>
      <c r="AJS297" s="7"/>
      <c r="AJT297" s="7"/>
      <c r="AJU297" s="7">
        <v>1</v>
      </c>
      <c r="AJV297" s="7"/>
      <c r="AJW297" s="7"/>
      <c r="AJX297" s="7"/>
      <c r="AJY297" s="7"/>
      <c r="AJZ297" s="7"/>
      <c r="AKA297" s="7">
        <v>1</v>
      </c>
      <c r="AKB297" s="7"/>
      <c r="AKC297" s="7"/>
      <c r="AKD297" s="7"/>
      <c r="AKE297" s="7"/>
      <c r="AKF297" s="7"/>
      <c r="AKG297" s="7"/>
      <c r="AKH297" s="7"/>
      <c r="AKI297" s="7">
        <v>1</v>
      </c>
      <c r="AKJ297" s="7"/>
      <c r="AKK297" s="7"/>
      <c r="AKL297" s="7"/>
      <c r="AKM297" s="7"/>
      <c r="AKN297" s="7"/>
      <c r="AKO297" s="7"/>
      <c r="AKP297" s="7"/>
      <c r="AKQ297" s="7"/>
      <c r="AKR297" s="7"/>
      <c r="AKS297" s="7"/>
      <c r="AKT297" s="7"/>
      <c r="AKU297" s="7"/>
      <c r="AKV297" s="7"/>
      <c r="AKW297" s="7"/>
      <c r="AKX297" s="7"/>
      <c r="AKY297" s="7"/>
      <c r="AKZ297" s="7"/>
      <c r="ALA297" s="7"/>
      <c r="ALB297" s="7"/>
      <c r="ALC297" s="7"/>
      <c r="ALD297" s="7"/>
      <c r="ALE297" s="7">
        <v>1</v>
      </c>
      <c r="ALF297" s="7">
        <v>1</v>
      </c>
      <c r="ALG297" s="7">
        <v>1</v>
      </c>
      <c r="ALH297" s="7"/>
      <c r="ALI297" s="7"/>
      <c r="ALJ297" s="7"/>
      <c r="ALK297" s="7"/>
      <c r="ALL297" s="7"/>
      <c r="ALM297" s="7"/>
      <c r="ALN297" s="7"/>
      <c r="ALO297" s="7"/>
      <c r="ALP297" s="7"/>
      <c r="ALQ297" s="7">
        <v>1</v>
      </c>
      <c r="ALR297" s="7">
        <v>1</v>
      </c>
      <c r="ALS297" s="7"/>
      <c r="ALT297" s="7"/>
      <c r="ALU297" s="7">
        <v>1</v>
      </c>
      <c r="ALV297" s="7"/>
      <c r="ALW297" s="7"/>
      <c r="ALX297" s="7"/>
      <c r="ALY297" s="7"/>
      <c r="ALZ297" s="7"/>
      <c r="AMA297" s="7"/>
      <c r="AMB297" s="7"/>
      <c r="AMC297" s="7"/>
      <c r="AMD297" s="7"/>
      <c r="AME297" s="7">
        <v>1</v>
      </c>
      <c r="AMF297" s="7"/>
      <c r="AMG297" s="7"/>
      <c r="AMH297" s="7"/>
      <c r="AMI297" s="7"/>
      <c r="AMJ297" s="7"/>
      <c r="AMK297" s="7">
        <v>1</v>
      </c>
      <c r="AML297" s="7"/>
      <c r="AMM297" s="7"/>
      <c r="AMN297" s="7"/>
      <c r="AMO297" s="7">
        <v>1</v>
      </c>
      <c r="AMP297" s="7"/>
      <c r="AMQ297" s="7"/>
      <c r="AMR297" s="7"/>
      <c r="AMS297" s="7"/>
      <c r="AMT297" s="7"/>
      <c r="AMU297" s="7"/>
      <c r="AMV297" s="7"/>
      <c r="AMW297" s="7"/>
      <c r="AMX297" s="7">
        <v>1</v>
      </c>
      <c r="AMY297" s="7"/>
      <c r="AMZ297" s="7">
        <v>1</v>
      </c>
      <c r="ANA297" s="7"/>
      <c r="ANB297" s="7"/>
      <c r="ANC297" s="7"/>
      <c r="AND297" s="7"/>
      <c r="ANE297" s="7"/>
      <c r="ANF297" s="7"/>
      <c r="ANG297" s="7">
        <v>1</v>
      </c>
      <c r="ANH297" s="7"/>
      <c r="ANI297" s="7"/>
      <c r="ANJ297" s="7"/>
      <c r="ANK297" s="7">
        <v>1</v>
      </c>
      <c r="ANL297" s="7"/>
      <c r="ANM297" s="7"/>
      <c r="ANN297" s="7"/>
      <c r="ANO297" s="7"/>
      <c r="ANP297" s="7"/>
      <c r="ANQ297" s="7"/>
      <c r="ANR297" s="7"/>
      <c r="ANS297" s="7"/>
      <c r="ANT297" s="7"/>
      <c r="ANU297" s="7"/>
      <c r="ANV297" s="7"/>
      <c r="ANW297" s="7"/>
      <c r="ANX297" s="7"/>
      <c r="ANY297" s="7"/>
      <c r="ANZ297" s="7"/>
      <c r="AOA297" s="7"/>
      <c r="AOB297" s="7"/>
      <c r="AOC297" s="7">
        <v>1</v>
      </c>
      <c r="AOD297" s="7"/>
      <c r="AOE297" s="7">
        <v>1</v>
      </c>
      <c r="AOF297" s="7">
        <v>1</v>
      </c>
      <c r="AOG297" s="7"/>
      <c r="AOH297" s="7">
        <v>1</v>
      </c>
      <c r="AOI297" s="7">
        <v>1</v>
      </c>
      <c r="AOJ297" s="7"/>
      <c r="AOK297" s="7"/>
      <c r="AOL297" s="7">
        <v>1</v>
      </c>
      <c r="AOM297" s="7"/>
      <c r="AON297" s="7"/>
      <c r="AOO297" s="7"/>
      <c r="AOP297" s="7"/>
      <c r="AOQ297" s="7"/>
      <c r="AOR297" s="7"/>
      <c r="AOS297" s="7"/>
      <c r="AOT297" s="7"/>
      <c r="AOU297" s="7"/>
      <c r="AOV297" s="7"/>
      <c r="AOW297" s="7">
        <v>1</v>
      </c>
      <c r="AOX297" s="7"/>
      <c r="AOY297" s="7"/>
      <c r="AOZ297" s="7"/>
      <c r="APA297" s="7"/>
      <c r="APB297" s="7"/>
      <c r="APC297" s="7"/>
      <c r="APD297" s="7"/>
      <c r="APE297" s="7"/>
      <c r="APF297" s="7"/>
      <c r="APG297" s="7"/>
      <c r="APH297" s="7"/>
      <c r="API297" s="7"/>
      <c r="APJ297" s="7"/>
      <c r="APK297" s="7"/>
      <c r="APL297" s="7"/>
      <c r="APM297" s="7"/>
      <c r="APN297" s="7"/>
      <c r="APO297" s="7"/>
      <c r="APP297" s="7"/>
      <c r="APQ297" s="7"/>
      <c r="APR297" s="7"/>
      <c r="APS297" s="7"/>
      <c r="APT297" s="7">
        <v>1</v>
      </c>
      <c r="APU297" s="7"/>
      <c r="APV297" s="7"/>
      <c r="APW297" s="7"/>
      <c r="APX297" s="7">
        <v>1</v>
      </c>
      <c r="APY297" s="7"/>
      <c r="APZ297" s="7"/>
      <c r="AQA297" s="7"/>
      <c r="AQB297" s="7"/>
      <c r="AQC297" s="7">
        <v>1</v>
      </c>
      <c r="AQD297" s="7"/>
      <c r="AQE297" s="7"/>
      <c r="AQF297" s="7">
        <v>1</v>
      </c>
      <c r="AQG297" s="7"/>
      <c r="AQH297" s="7">
        <v>1</v>
      </c>
      <c r="AQI297" s="7">
        <v>1</v>
      </c>
      <c r="AQJ297" s="7">
        <v>1</v>
      </c>
      <c r="AQK297" s="7"/>
      <c r="AQL297" s="7"/>
      <c r="AQM297" s="7"/>
      <c r="AQN297" s="7"/>
      <c r="AQO297" s="7"/>
      <c r="AQP297" s="7"/>
      <c r="AQQ297" s="7"/>
      <c r="AQR297" s="7"/>
      <c r="AQS297" s="7"/>
      <c r="AQT297" s="7">
        <v>1</v>
      </c>
      <c r="AQU297" s="7"/>
      <c r="AQV297" s="7"/>
      <c r="AQW297" s="7"/>
      <c r="AQX297" s="7">
        <v>1</v>
      </c>
      <c r="AQY297" s="7"/>
      <c r="AQZ297" s="7">
        <v>1</v>
      </c>
      <c r="ARA297" s="7">
        <v>1</v>
      </c>
      <c r="ARB297" s="7"/>
      <c r="ARC297" s="7"/>
      <c r="ARD297" s="7"/>
      <c r="ARE297" s="7"/>
      <c r="ARF297" s="7"/>
      <c r="ARG297" s="7"/>
      <c r="ARH297" s="7"/>
      <c r="ARI297" s="7"/>
      <c r="ARJ297" s="7"/>
      <c r="ARK297" s="7"/>
      <c r="ARL297" s="7">
        <v>1</v>
      </c>
      <c r="ARM297" s="7"/>
      <c r="ARN297" s="7"/>
      <c r="ARO297" s="7">
        <v>1</v>
      </c>
      <c r="ARP297" s="7"/>
      <c r="ARQ297" s="7"/>
      <c r="ARR297" s="7">
        <v>1</v>
      </c>
      <c r="ARS297" s="7">
        <v>1</v>
      </c>
      <c r="ART297" s="7"/>
      <c r="ARU297" s="7"/>
      <c r="ARV297" s="7">
        <v>1</v>
      </c>
      <c r="ARW297" s="7"/>
      <c r="ARX297" s="7"/>
      <c r="ARY297" s="7"/>
      <c r="ARZ297" s="7"/>
      <c r="ASA297" s="7"/>
      <c r="ASB297" s="7"/>
      <c r="ASC297" s="7"/>
      <c r="ASD297" s="7"/>
      <c r="ASE297" s="7"/>
      <c r="ASF297" s="7"/>
      <c r="ASG297" s="7">
        <v>1</v>
      </c>
      <c r="ASH297" s="7"/>
      <c r="ASI297" s="7"/>
      <c r="ASJ297" s="7"/>
      <c r="ASK297" s="7"/>
      <c r="ASL297" s="7"/>
      <c r="ASM297" s="7"/>
      <c r="ASN297" s="7"/>
      <c r="ASO297" s="7"/>
      <c r="ASP297" s="7"/>
      <c r="ASQ297" s="7"/>
      <c r="ASR297" s="7"/>
      <c r="ASS297" s="7"/>
      <c r="AST297" s="7"/>
      <c r="ASU297" s="7"/>
      <c r="ASV297" s="7">
        <v>1</v>
      </c>
      <c r="ASW297" s="7"/>
      <c r="ASX297" s="7"/>
      <c r="ASY297" s="7">
        <v>1</v>
      </c>
      <c r="ASZ297" s="7">
        <v>1</v>
      </c>
      <c r="ATA297" s="7"/>
      <c r="ATB297" s="7">
        <v>1</v>
      </c>
      <c r="ATC297" s="7"/>
      <c r="ATD297" s="7">
        <v>1</v>
      </c>
      <c r="ATE297" s="7"/>
      <c r="ATF297" s="7"/>
      <c r="ATG297" s="7"/>
      <c r="ATH297" s="7"/>
      <c r="ATI297" s="7">
        <v>1</v>
      </c>
      <c r="ATJ297" s="7"/>
      <c r="ATK297" s="7"/>
      <c r="ATL297" s="7"/>
      <c r="ATM297" s="7"/>
      <c r="ATN297" s="7"/>
      <c r="ATO297" s="7"/>
      <c r="ATP297" s="7"/>
      <c r="ATQ297" s="7"/>
      <c r="ATR297" s="7"/>
      <c r="ATS297" s="7"/>
      <c r="ATT297" s="7"/>
      <c r="ATU297" s="7"/>
      <c r="ATV297" s="7"/>
      <c r="ATW297" s="7"/>
      <c r="ATX297" s="7"/>
      <c r="ATY297" s="7"/>
      <c r="ATZ297" s="7"/>
      <c r="AUA297" s="7"/>
      <c r="AUB297" s="7"/>
      <c r="AUC297" s="7">
        <v>1</v>
      </c>
      <c r="AUD297" s="7"/>
      <c r="AUE297" s="7">
        <v>1</v>
      </c>
      <c r="AUF297" s="7"/>
      <c r="AUG297" s="7"/>
      <c r="AUH297" s="7"/>
      <c r="AUI297" s="7"/>
      <c r="AUJ297" s="7"/>
      <c r="AUK297" s="7"/>
      <c r="AUL297" s="7"/>
      <c r="AUM297" s="7"/>
      <c r="AUN297" s="7"/>
      <c r="AUO297" s="7"/>
      <c r="AUP297" s="7"/>
      <c r="AUQ297" s="7">
        <v>1</v>
      </c>
      <c r="AUR297" s="7"/>
      <c r="AUS297" s="7"/>
      <c r="AUT297" s="7">
        <v>1</v>
      </c>
      <c r="AUU297" s="7">
        <v>1</v>
      </c>
      <c r="AUV297" s="7"/>
      <c r="AUW297" s="7">
        <v>1</v>
      </c>
      <c r="AUX297" s="7">
        <v>1</v>
      </c>
      <c r="AUY297" s="7"/>
      <c r="AUZ297" s="7">
        <v>1</v>
      </c>
      <c r="AVA297" s="7"/>
      <c r="AVB297" s="7"/>
      <c r="AVC297" s="7">
        <v>1</v>
      </c>
      <c r="AVD297" s="7"/>
      <c r="AVE297" s="7"/>
      <c r="AVF297" s="7"/>
      <c r="AVG297" s="7">
        <v>1</v>
      </c>
      <c r="AVH297" s="7"/>
      <c r="AVI297" s="7">
        <v>1</v>
      </c>
      <c r="AVJ297" s="7"/>
      <c r="AVK297" s="7"/>
      <c r="AVL297" s="7"/>
      <c r="AVM297" s="7">
        <v>1</v>
      </c>
      <c r="AVN297" s="7"/>
      <c r="AVO297" s="7"/>
      <c r="AVP297" s="7">
        <v>1</v>
      </c>
      <c r="AVQ297" s="7"/>
      <c r="AVR297" s="7"/>
      <c r="AVS297" s="7"/>
      <c r="AVT297" s="7">
        <v>1</v>
      </c>
      <c r="AVU297" s="7"/>
      <c r="AVV297" s="7">
        <v>1</v>
      </c>
      <c r="AVW297" s="7"/>
      <c r="AVX297" s="7"/>
      <c r="AVY297" s="7"/>
      <c r="AVZ297" s="7">
        <v>1</v>
      </c>
      <c r="AWA297" s="7">
        <v>1</v>
      </c>
      <c r="AWB297" s="7"/>
      <c r="AWC297" s="7"/>
      <c r="AWD297" s="7"/>
      <c r="AWE297" s="7"/>
      <c r="AWF297" s="7"/>
      <c r="AWG297" s="7"/>
      <c r="AWH297" s="7"/>
      <c r="AWI297" s="7">
        <v>1</v>
      </c>
      <c r="AWJ297" s="7">
        <v>1</v>
      </c>
      <c r="AWK297" s="7"/>
      <c r="AWL297" s="7"/>
      <c r="AWM297" s="7"/>
      <c r="AWN297" s="7"/>
      <c r="AWO297" s="7"/>
      <c r="AWP297" s="7"/>
      <c r="AWQ297" s="7"/>
      <c r="AWR297" s="7"/>
      <c r="AWS297" s="7"/>
      <c r="AWT297" s="7"/>
      <c r="AWU297" s="7"/>
      <c r="AWV297" s="7"/>
      <c r="AWW297" s="7"/>
      <c r="AWX297" s="7"/>
      <c r="AWY297" s="7"/>
      <c r="AWZ297" s="7"/>
      <c r="AXA297" s="7"/>
      <c r="AXB297" s="7"/>
      <c r="AXC297" s="7"/>
      <c r="AXD297" s="7"/>
      <c r="AXE297" s="7">
        <v>1</v>
      </c>
      <c r="AXF297" s="7"/>
      <c r="AXG297" s="7"/>
      <c r="AXH297" s="7"/>
      <c r="AXI297" s="7"/>
      <c r="AXJ297" s="7"/>
      <c r="AXK297" s="7"/>
      <c r="AXL297" s="7"/>
      <c r="AXM297" s="7"/>
      <c r="AXN297" s="7"/>
      <c r="AXO297" s="7"/>
      <c r="AXP297" s="7"/>
      <c r="AXQ297" s="7">
        <v>1</v>
      </c>
      <c r="AXR297" s="7"/>
      <c r="AXS297" s="7"/>
      <c r="AXT297" s="7">
        <v>1</v>
      </c>
      <c r="AXU297" s="7"/>
      <c r="AXV297" s="7"/>
      <c r="AXW297" s="7"/>
      <c r="AXX297" s="7"/>
      <c r="AXY297" s="7">
        <v>1</v>
      </c>
      <c r="AXZ297" s="7">
        <v>1</v>
      </c>
      <c r="AYA297" s="7">
        <v>1</v>
      </c>
      <c r="AYB297" s="7"/>
      <c r="AYC297" s="7"/>
      <c r="AYD297" s="7"/>
      <c r="AYE297" s="7"/>
      <c r="AYF297" s="7">
        <v>1</v>
      </c>
      <c r="AYG297" s="7"/>
      <c r="AYH297" s="7"/>
      <c r="AYI297" s="7"/>
      <c r="AYJ297" s="7"/>
      <c r="AYK297" s="7"/>
      <c r="AYL297" s="7"/>
      <c r="AYM297" s="7"/>
      <c r="AYN297" s="7"/>
      <c r="AYO297" s="7"/>
      <c r="AYP297" s="7"/>
      <c r="AYQ297" s="7"/>
      <c r="AYR297" s="7">
        <v>1</v>
      </c>
      <c r="AYS297" s="7">
        <v>1</v>
      </c>
      <c r="AYT297" s="7">
        <v>1</v>
      </c>
      <c r="AYU297" s="7"/>
      <c r="AYV297" s="7"/>
      <c r="AYW297" s="7"/>
      <c r="AYX297" s="7">
        <v>1</v>
      </c>
      <c r="AYY297" s="7"/>
      <c r="AYZ297" s="7"/>
      <c r="AZA297" s="7"/>
      <c r="AZB297" s="7">
        <v>1</v>
      </c>
      <c r="AZC297" s="7"/>
      <c r="AZD297" s="7"/>
      <c r="AZE297" s="7"/>
      <c r="AZF297" s="7"/>
      <c r="AZG297" s="7"/>
      <c r="AZH297" s="7"/>
      <c r="AZI297" s="7"/>
      <c r="AZJ297" s="7"/>
      <c r="AZK297" s="7"/>
      <c r="AZL297" s="7"/>
      <c r="AZM297" s="7"/>
      <c r="AZN297" s="7"/>
      <c r="AZO297" s="7"/>
      <c r="AZP297" s="7"/>
      <c r="AZQ297" s="7"/>
      <c r="AZR297" s="7"/>
      <c r="AZS297" s="7"/>
      <c r="AZT297" s="7"/>
      <c r="AZU297" s="7"/>
      <c r="AZV297" s="7"/>
      <c r="AZW297" s="7"/>
      <c r="AZX297" s="7"/>
      <c r="AZY297" s="7"/>
      <c r="AZZ297" s="7">
        <v>1</v>
      </c>
      <c r="BAA297" s="7"/>
      <c r="BAB297" s="7"/>
      <c r="BAC297" s="7"/>
      <c r="BAD297" s="7"/>
    </row>
    <row r="298" spans="1:1386" x14ac:dyDescent="0.15">
      <c r="B298" s="7"/>
      <c r="C298" s="7"/>
      <c r="D298" s="7"/>
      <c r="E298" s="7"/>
      <c r="F298" s="7"/>
      <c r="G298" s="7"/>
      <c r="H298" s="7"/>
      <c r="I298" s="7"/>
      <c r="J298" s="7"/>
      <c r="K298" s="7"/>
      <c r="L298" s="7"/>
      <c r="M298" s="7"/>
      <c r="N298" s="7"/>
      <c r="O298" s="7"/>
      <c r="P298" s="7"/>
      <c r="Q298" s="7"/>
      <c r="R298" s="7"/>
      <c r="S298" s="7"/>
      <c r="T298" s="7"/>
      <c r="U298" s="7"/>
      <c r="V298" s="7"/>
      <c r="W298" s="7"/>
      <c r="X298" s="7">
        <v>1</v>
      </c>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v>1</v>
      </c>
      <c r="AW298" s="7"/>
      <c r="AX298" s="7"/>
      <c r="AY298" s="7"/>
      <c r="AZ298" s="7"/>
      <c r="BA298" s="7"/>
      <c r="BB298" s="7">
        <v>1</v>
      </c>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v>1</v>
      </c>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v>1</v>
      </c>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c r="IR298" s="7"/>
      <c r="IS298" s="7"/>
      <c r="IT298" s="7"/>
      <c r="IU298" s="7"/>
      <c r="IV298" s="7"/>
      <c r="IW298" s="7"/>
      <c r="IX298" s="7"/>
      <c r="IY298" s="7"/>
      <c r="IZ298" s="7"/>
      <c r="JA298" s="7"/>
      <c r="JB298" s="7"/>
      <c r="JC298" s="7"/>
      <c r="JD298" s="7"/>
      <c r="JE298" s="7"/>
      <c r="JF298" s="7"/>
      <c r="JG298" s="7"/>
      <c r="JH298" s="7"/>
      <c r="JI298" s="7"/>
      <c r="JJ298" s="7"/>
      <c r="JK298" s="7"/>
      <c r="JL298" s="7"/>
      <c r="JM298" s="7"/>
      <c r="JN298" s="7"/>
      <c r="JO298" s="7"/>
      <c r="JP298" s="7"/>
      <c r="JQ298" s="7"/>
      <c r="JR298" s="7"/>
      <c r="JS298" s="7"/>
      <c r="JT298" s="7"/>
      <c r="JU298" s="7"/>
      <c r="JV298" s="7"/>
      <c r="JW298" s="7"/>
      <c r="JX298" s="7"/>
      <c r="JY298" s="7"/>
      <c r="JZ298" s="7"/>
      <c r="KA298" s="7"/>
      <c r="KB298" s="7"/>
      <c r="KC298" s="7"/>
      <c r="KD298" s="7"/>
      <c r="KE298" s="7"/>
      <c r="KF298" s="7"/>
      <c r="KG298" s="7"/>
      <c r="KH298" s="7">
        <v>1</v>
      </c>
      <c r="KI298" s="7"/>
      <c r="KJ298" s="7"/>
      <c r="KK298" s="7"/>
      <c r="KL298" s="7"/>
      <c r="KM298" s="7"/>
      <c r="KN298" s="7"/>
      <c r="KO298" s="7"/>
      <c r="KP298" s="7"/>
      <c r="KQ298" s="7"/>
      <c r="KR298" s="7"/>
      <c r="KS298" s="7"/>
      <c r="KT298" s="7"/>
      <c r="KU298" s="7"/>
      <c r="KV298" s="7"/>
      <c r="KW298" s="7"/>
      <c r="KX298" s="7"/>
      <c r="KY298" s="7"/>
      <c r="KZ298" s="7"/>
      <c r="LA298" s="7"/>
      <c r="LB298" s="7"/>
      <c r="LC298" s="7"/>
      <c r="LD298" s="7"/>
      <c r="LE298" s="7"/>
      <c r="LF298" s="7"/>
      <c r="LG298" s="7"/>
      <c r="LH298" s="7"/>
      <c r="LI298" s="7"/>
      <c r="LJ298" s="7"/>
      <c r="LK298" s="7"/>
      <c r="LL298" s="7"/>
      <c r="LM298" s="7">
        <v>1</v>
      </c>
      <c r="LN298" s="7"/>
      <c r="LO298" s="7"/>
      <c r="LP298" s="7"/>
      <c r="LQ298" s="7"/>
      <c r="LR298" s="7"/>
      <c r="LS298" s="7"/>
      <c r="LT298" s="7"/>
      <c r="LU298" s="7"/>
      <c r="LV298" s="7"/>
      <c r="LW298" s="7"/>
      <c r="LX298" s="7"/>
      <c r="LY298" s="7"/>
      <c r="LZ298" s="7"/>
      <c r="MA298" s="7"/>
      <c r="MB298" s="7"/>
      <c r="MC298" s="7"/>
      <c r="MD298" s="7"/>
      <c r="ME298" s="7"/>
      <c r="MF298" s="7"/>
      <c r="MG298" s="7"/>
      <c r="MH298" s="7"/>
      <c r="MI298" s="7"/>
      <c r="MJ298" s="7"/>
      <c r="MK298" s="7"/>
      <c r="ML298" s="7"/>
      <c r="MM298" s="7"/>
      <c r="MN298" s="7"/>
      <c r="MO298" s="7"/>
      <c r="MP298" s="7"/>
      <c r="MQ298" s="7"/>
      <c r="MR298" s="7"/>
      <c r="MS298" s="7"/>
      <c r="MT298" s="7"/>
      <c r="MU298" s="7"/>
      <c r="MV298" s="7"/>
      <c r="MW298" s="7"/>
      <c r="MX298" s="7"/>
      <c r="MY298" s="7"/>
      <c r="MZ298" s="7"/>
      <c r="NA298" s="7"/>
      <c r="NB298" s="7"/>
      <c r="NC298" s="7"/>
      <c r="ND298" s="7"/>
      <c r="NE298" s="7"/>
      <c r="NF298" s="7"/>
      <c r="NG298" s="7"/>
      <c r="NH298" s="7"/>
      <c r="NI298" s="7"/>
      <c r="NJ298" s="7"/>
      <c r="NK298" s="7"/>
      <c r="NL298" s="7"/>
      <c r="NM298" s="7"/>
      <c r="NN298" s="7"/>
      <c r="NO298" s="7"/>
      <c r="NP298" s="7"/>
      <c r="NQ298" s="7"/>
      <c r="NR298" s="7"/>
      <c r="NS298" s="7"/>
      <c r="NT298" s="7"/>
      <c r="NU298" s="7"/>
      <c r="NV298" s="7"/>
      <c r="NW298" s="7"/>
      <c r="NX298" s="7"/>
      <c r="NY298" s="7"/>
      <c r="NZ298" s="7"/>
      <c r="OA298" s="7"/>
      <c r="OB298" s="7"/>
      <c r="OC298" s="7"/>
      <c r="OD298" s="7"/>
      <c r="OE298" s="7"/>
      <c r="OF298" s="7"/>
      <c r="OG298" s="7"/>
      <c r="OH298" s="7"/>
      <c r="OI298" s="7"/>
      <c r="OJ298" s="7"/>
      <c r="OK298" s="7"/>
      <c r="OL298" s="7">
        <v>1</v>
      </c>
      <c r="OM298" s="7"/>
      <c r="ON298" s="7"/>
      <c r="OO298" s="7"/>
      <c r="OP298" s="7">
        <v>1</v>
      </c>
      <c r="OQ298" s="7"/>
      <c r="OR298" s="7"/>
      <c r="OS298" s="7"/>
      <c r="OT298" s="7"/>
      <c r="OU298" s="7"/>
      <c r="OV298" s="7"/>
      <c r="OW298" s="7"/>
      <c r="OX298" s="7"/>
      <c r="OY298" s="7"/>
      <c r="OZ298" s="7"/>
      <c r="PA298" s="7"/>
      <c r="PB298" s="7"/>
      <c r="PC298" s="7"/>
      <c r="PD298" s="7"/>
      <c r="PE298" s="7">
        <v>1</v>
      </c>
      <c r="PF298" s="7"/>
      <c r="PG298" s="7"/>
      <c r="PH298" s="7"/>
      <c r="PI298" s="7"/>
      <c r="PJ298" s="7"/>
      <c r="PK298" s="7"/>
      <c r="PL298" s="7"/>
      <c r="PM298" s="7"/>
      <c r="PN298" s="7"/>
      <c r="PO298" s="7"/>
      <c r="PP298" s="7"/>
      <c r="PQ298" s="7"/>
      <c r="PR298" s="7"/>
      <c r="PS298" s="7"/>
      <c r="PT298" s="7"/>
      <c r="PU298" s="7"/>
      <c r="PV298" s="7">
        <v>1</v>
      </c>
      <c r="PW298" s="7"/>
      <c r="PX298" s="7"/>
      <c r="PY298" s="7"/>
      <c r="PZ298" s="7"/>
      <c r="QA298" s="7"/>
      <c r="QB298" s="7"/>
      <c r="QC298" s="7"/>
      <c r="QD298" s="7"/>
      <c r="QE298" s="7"/>
      <c r="QF298" s="7"/>
      <c r="QG298" s="7"/>
      <c r="QH298" s="7"/>
      <c r="QI298" s="7"/>
      <c r="QJ298" s="7"/>
      <c r="QK298" s="7"/>
      <c r="QL298" s="7"/>
      <c r="QM298" s="7"/>
      <c r="QN298" s="7"/>
      <c r="QO298" s="7"/>
      <c r="QP298" s="7"/>
      <c r="QQ298" s="7"/>
      <c r="QR298" s="7"/>
      <c r="QS298" s="7"/>
      <c r="QT298" s="7"/>
      <c r="QU298" s="7"/>
      <c r="QV298" s="7"/>
      <c r="QW298" s="7"/>
      <c r="QX298" s="7"/>
      <c r="QY298" s="7"/>
      <c r="QZ298" s="7"/>
      <c r="RA298" s="7"/>
      <c r="RB298" s="7"/>
      <c r="RC298" s="7"/>
      <c r="RD298" s="7"/>
      <c r="RE298" s="7"/>
      <c r="RF298" s="7"/>
      <c r="RG298" s="7"/>
      <c r="RH298" s="7"/>
      <c r="RI298" s="7"/>
      <c r="RJ298" s="7"/>
      <c r="RK298" s="7"/>
      <c r="RL298" s="7"/>
      <c r="RM298" s="7"/>
      <c r="RN298" s="7"/>
      <c r="RO298" s="7"/>
      <c r="RP298" s="7"/>
      <c r="RQ298" s="7"/>
      <c r="RR298" s="7"/>
      <c r="RS298" s="7"/>
      <c r="RT298" s="7"/>
      <c r="RU298" s="7"/>
      <c r="RV298" s="7"/>
      <c r="RW298" s="7"/>
      <c r="RX298" s="7"/>
      <c r="RY298" s="7"/>
      <c r="RZ298" s="7"/>
      <c r="SA298" s="7"/>
      <c r="SB298" s="7"/>
      <c r="SC298" s="7"/>
      <c r="SD298" s="7"/>
      <c r="SE298" s="7"/>
      <c r="SF298" s="7"/>
      <c r="SG298" s="7"/>
      <c r="SH298" s="7"/>
      <c r="SI298" s="7"/>
      <c r="SJ298" s="7"/>
      <c r="SK298" s="7"/>
      <c r="SL298" s="7"/>
      <c r="SM298" s="7"/>
      <c r="SN298" s="7"/>
      <c r="SO298" s="7"/>
      <c r="SP298" s="7"/>
      <c r="SQ298" s="7"/>
      <c r="SR298" s="7"/>
      <c r="SS298" s="7"/>
      <c r="ST298" s="7"/>
      <c r="SU298" s="7"/>
      <c r="SV298" s="7"/>
      <c r="SW298" s="7"/>
      <c r="SX298" s="7"/>
      <c r="SY298" s="7"/>
      <c r="SZ298" s="7"/>
      <c r="TA298" s="7"/>
      <c r="TB298" s="7"/>
      <c r="TC298" s="7"/>
      <c r="TD298" s="7"/>
      <c r="TE298" s="7"/>
      <c r="TF298" s="7"/>
      <c r="TG298" s="7"/>
      <c r="TH298" s="7"/>
      <c r="TI298" s="7"/>
      <c r="TJ298" s="7"/>
      <c r="TK298" s="7"/>
      <c r="TL298" s="7">
        <v>1</v>
      </c>
      <c r="TM298" s="7"/>
      <c r="TN298" s="7"/>
      <c r="TO298" s="7"/>
      <c r="TP298" s="7"/>
      <c r="TQ298" s="7"/>
      <c r="TR298" s="7"/>
      <c r="TS298" s="7"/>
      <c r="TT298" s="7"/>
      <c r="TU298" s="7"/>
      <c r="TV298" s="7"/>
      <c r="TW298" s="7"/>
      <c r="TX298" s="7"/>
      <c r="TY298" s="7"/>
      <c r="TZ298" s="7"/>
      <c r="UA298" s="7"/>
      <c r="UB298" s="7"/>
      <c r="UC298" s="7"/>
      <c r="UD298" s="7"/>
      <c r="UE298" s="7"/>
      <c r="UF298" s="7"/>
      <c r="UG298" s="7"/>
      <c r="UH298" s="7"/>
      <c r="UI298" s="7"/>
      <c r="UJ298" s="7"/>
      <c r="UK298" s="7"/>
      <c r="UL298" s="7"/>
      <c r="UM298" s="7"/>
      <c r="UN298" s="7"/>
      <c r="UO298" s="7"/>
      <c r="UP298" s="7"/>
      <c r="UQ298" s="7"/>
      <c r="UR298" s="7"/>
      <c r="US298" s="7"/>
      <c r="UT298" s="7"/>
      <c r="UU298" s="7"/>
      <c r="UV298" s="7"/>
      <c r="UW298" s="7"/>
      <c r="UX298" s="7"/>
      <c r="UY298" s="7">
        <v>1</v>
      </c>
      <c r="UZ298" s="7"/>
      <c r="VA298" s="7"/>
      <c r="VB298" s="7"/>
      <c r="VC298" s="7"/>
      <c r="VD298" s="7"/>
      <c r="VE298" s="7"/>
      <c r="VF298" s="7"/>
      <c r="VG298" s="7"/>
      <c r="VH298" s="7"/>
      <c r="VI298" s="7">
        <v>1</v>
      </c>
      <c r="VJ298" s="7">
        <v>1</v>
      </c>
      <c r="VK298" s="7"/>
      <c r="VL298" s="7"/>
      <c r="VM298" s="7"/>
      <c r="VN298" s="7"/>
      <c r="VO298" s="7"/>
      <c r="VP298" s="7"/>
      <c r="VQ298" s="7"/>
      <c r="VR298" s="7"/>
      <c r="VS298" s="7"/>
      <c r="VT298" s="7"/>
      <c r="VU298" s="7"/>
      <c r="VV298" s="7"/>
      <c r="VW298" s="7"/>
      <c r="VX298" s="7"/>
      <c r="VY298" s="7"/>
      <c r="VZ298" s="7"/>
      <c r="WA298" s="7"/>
      <c r="WB298" s="7"/>
      <c r="WC298" s="7"/>
      <c r="WD298" s="7"/>
      <c r="WE298" s="7"/>
      <c r="WF298" s="7"/>
      <c r="WG298" s="7"/>
      <c r="WH298" s="7"/>
      <c r="WI298" s="7"/>
      <c r="WJ298" s="7"/>
      <c r="WK298" s="7"/>
      <c r="WL298" s="7"/>
      <c r="WM298" s="7"/>
      <c r="WN298" s="7"/>
      <c r="WO298" s="7"/>
      <c r="WP298" s="7"/>
      <c r="WQ298" s="7">
        <v>1</v>
      </c>
      <c r="WR298" s="7"/>
      <c r="WS298" s="7"/>
      <c r="WT298" s="7">
        <v>1</v>
      </c>
      <c r="WU298" s="7"/>
      <c r="WV298" s="7"/>
      <c r="WW298" s="7"/>
      <c r="WX298" s="7"/>
      <c r="WY298" s="7"/>
      <c r="WZ298" s="7"/>
      <c r="XA298" s="7"/>
      <c r="XB298" s="7"/>
      <c r="XC298" s="7"/>
      <c r="XD298" s="7"/>
      <c r="XE298" s="7"/>
      <c r="XF298" s="7"/>
      <c r="XG298" s="7"/>
      <c r="XH298" s="7"/>
      <c r="XI298" s="7"/>
      <c r="XJ298" s="7"/>
      <c r="XK298" s="7"/>
      <c r="XL298" s="7"/>
      <c r="XM298" s="7"/>
      <c r="XN298" s="7"/>
      <c r="XO298" s="7"/>
      <c r="XP298" s="7"/>
      <c r="XQ298" s="7"/>
      <c r="XR298" s="7"/>
      <c r="XS298" s="7"/>
      <c r="XT298" s="7"/>
      <c r="XU298" s="7"/>
      <c r="XV298" s="7"/>
      <c r="XW298" s="7"/>
      <c r="XX298" s="7"/>
      <c r="XY298" s="7"/>
      <c r="XZ298" s="7"/>
      <c r="YA298" s="7"/>
      <c r="YB298" s="7"/>
      <c r="YC298" s="7"/>
      <c r="YD298" s="7"/>
      <c r="YE298" s="7"/>
      <c r="YF298" s="7"/>
      <c r="YG298" s="7"/>
      <c r="YH298" s="7">
        <v>1</v>
      </c>
      <c r="YI298" s="7"/>
      <c r="YJ298" s="7"/>
      <c r="YK298" s="7"/>
      <c r="YL298" s="7"/>
      <c r="YM298" s="7"/>
      <c r="YN298" s="7"/>
      <c r="YO298" s="7"/>
      <c r="YP298" s="7"/>
      <c r="YQ298" s="7"/>
      <c r="YR298" s="7"/>
      <c r="YS298" s="7"/>
      <c r="YT298" s="7"/>
      <c r="YU298" s="7"/>
      <c r="YV298" s="7"/>
      <c r="YW298" s="7"/>
      <c r="YX298" s="7"/>
      <c r="YY298" s="7"/>
      <c r="YZ298" s="7"/>
      <c r="ZA298" s="7"/>
      <c r="ZB298" s="7"/>
      <c r="ZC298" s="7"/>
      <c r="ZD298" s="7"/>
      <c r="ZE298" s="7"/>
      <c r="ZF298" s="7"/>
      <c r="ZG298" s="7"/>
      <c r="ZH298" s="7"/>
      <c r="ZI298" s="7"/>
      <c r="ZJ298" s="7"/>
      <c r="ZK298" s="7"/>
      <c r="ZL298" s="7"/>
      <c r="ZM298" s="7"/>
      <c r="ZN298" s="7"/>
      <c r="ZO298" s="7"/>
      <c r="ZP298" s="7"/>
      <c r="ZQ298" s="7"/>
      <c r="ZR298" s="7"/>
      <c r="ZS298" s="7"/>
      <c r="ZT298" s="7"/>
      <c r="ZU298" s="7"/>
      <c r="ZV298" s="7"/>
      <c r="ZW298" s="7"/>
      <c r="ZX298" s="7"/>
      <c r="ZY298" s="7"/>
      <c r="ZZ298" s="7"/>
      <c r="AAA298" s="7"/>
      <c r="AAB298" s="7"/>
      <c r="AAC298" s="7"/>
      <c r="AAD298" s="7"/>
      <c r="AAE298" s="7"/>
      <c r="AAF298" s="7"/>
      <c r="AAG298" s="7"/>
      <c r="AAH298" s="7"/>
      <c r="AAI298" s="7"/>
      <c r="AAJ298" s="7"/>
      <c r="AAK298" s="7"/>
      <c r="AAL298" s="7"/>
      <c r="AAM298" s="7"/>
      <c r="AAN298" s="7"/>
      <c r="AAO298" s="7"/>
      <c r="AAP298" s="7"/>
      <c r="AAQ298" s="7"/>
      <c r="AAR298" s="7"/>
      <c r="AAS298" s="7"/>
      <c r="AAT298" s="7"/>
      <c r="AAU298" s="7"/>
      <c r="AAV298" s="7"/>
      <c r="AAW298" s="7"/>
      <c r="AAX298" s="7"/>
      <c r="AAY298" s="7"/>
      <c r="AAZ298" s="7"/>
      <c r="ABA298" s="7"/>
      <c r="ABB298" s="7"/>
      <c r="ABC298" s="7"/>
      <c r="ABD298" s="7"/>
      <c r="ABE298" s="7"/>
      <c r="ABF298" s="7">
        <v>1</v>
      </c>
      <c r="ABG298" s="7">
        <v>1</v>
      </c>
      <c r="ABH298" s="7"/>
      <c r="ABI298" s="7"/>
      <c r="ABJ298" s="7"/>
      <c r="ABK298" s="7">
        <v>1</v>
      </c>
      <c r="ABL298" s="7"/>
      <c r="ABM298" s="7"/>
      <c r="ABN298" s="7"/>
      <c r="ABO298" s="7"/>
      <c r="ABP298" s="7"/>
      <c r="ABQ298" s="7"/>
      <c r="ABR298" s="7"/>
      <c r="ABS298" s="7"/>
      <c r="ABT298" s="7"/>
      <c r="ABU298" s="7"/>
      <c r="ABV298" s="7"/>
      <c r="ABW298" s="7"/>
      <c r="ABX298" s="7"/>
      <c r="ABY298" s="7"/>
      <c r="ABZ298" s="7"/>
      <c r="ACA298" s="7"/>
      <c r="ACB298" s="7"/>
      <c r="ACC298" s="7"/>
      <c r="ACD298" s="7"/>
      <c r="ACE298" s="7">
        <v>1</v>
      </c>
      <c r="ACF298" s="7">
        <v>1</v>
      </c>
      <c r="ACG298" s="7"/>
      <c r="ACH298" s="7"/>
      <c r="ACI298" s="7"/>
      <c r="ACJ298" s="7"/>
      <c r="ACK298" s="7"/>
      <c r="ACL298" s="7"/>
      <c r="ACM298" s="7"/>
      <c r="ACN298" s="7"/>
      <c r="ACO298" s="7"/>
      <c r="ACP298" s="7">
        <v>1</v>
      </c>
      <c r="ACQ298" s="7"/>
      <c r="ACR298" s="7"/>
      <c r="ACS298" s="7"/>
      <c r="ACT298" s="7"/>
      <c r="ACU298" s="7"/>
      <c r="ACV298" s="7"/>
      <c r="ACW298" s="7">
        <v>1</v>
      </c>
      <c r="ACX298" s="7"/>
      <c r="ACY298" s="7">
        <v>1</v>
      </c>
      <c r="ACZ298" s="7"/>
      <c r="ADA298" s="7"/>
      <c r="ADB298" s="7"/>
      <c r="ADC298" s="7"/>
      <c r="ADD298" s="7"/>
      <c r="ADE298" s="7"/>
      <c r="ADF298" s="7"/>
      <c r="ADG298" s="7"/>
      <c r="ADH298" s="7"/>
      <c r="ADI298" s="7"/>
      <c r="ADJ298" s="7">
        <v>1</v>
      </c>
      <c r="ADK298" s="7"/>
      <c r="ADL298" s="7"/>
      <c r="ADM298" s="7"/>
      <c r="ADN298" s="7">
        <v>1</v>
      </c>
      <c r="ADO298" s="7"/>
      <c r="ADP298" s="7"/>
      <c r="ADQ298" s="7"/>
      <c r="ADR298" s="7"/>
      <c r="ADS298" s="7"/>
      <c r="ADT298" s="7"/>
      <c r="ADU298" s="7"/>
      <c r="ADV298" s="7"/>
      <c r="ADW298" s="7"/>
      <c r="ADX298" s="7"/>
      <c r="ADY298" s="7"/>
      <c r="ADZ298" s="7"/>
      <c r="AEA298" s="7"/>
      <c r="AEB298" s="7"/>
      <c r="AEC298" s="7"/>
      <c r="AED298" s="7"/>
      <c r="AEE298" s="7"/>
      <c r="AEF298" s="7"/>
      <c r="AEG298" s="7"/>
      <c r="AEH298" s="7"/>
      <c r="AEI298" s="7"/>
      <c r="AEJ298" s="7"/>
      <c r="AEK298" s="7"/>
      <c r="AEL298" s="7"/>
      <c r="AEM298" s="7">
        <v>1</v>
      </c>
      <c r="AEN298" s="7"/>
      <c r="AEO298" s="7"/>
      <c r="AEP298" s="7"/>
      <c r="AEQ298" s="7"/>
      <c r="AER298" s="7"/>
      <c r="AES298" s="7"/>
      <c r="AET298" s="7"/>
      <c r="AEU298" s="7">
        <v>1</v>
      </c>
      <c r="AEV298" s="7"/>
      <c r="AEW298" s="7"/>
      <c r="AEX298" s="7"/>
      <c r="AEY298" s="7"/>
      <c r="AEZ298" s="7"/>
      <c r="AFA298" s="7"/>
      <c r="AFB298" s="7"/>
      <c r="AFC298" s="7"/>
      <c r="AFD298" s="7"/>
      <c r="AFE298" s="7"/>
      <c r="AFF298" s="7"/>
      <c r="AFG298" s="7"/>
      <c r="AFH298" s="7"/>
      <c r="AFI298" s="7"/>
      <c r="AFJ298" s="7"/>
      <c r="AFK298" s="7"/>
      <c r="AFL298" s="7">
        <v>1</v>
      </c>
      <c r="AFM298" s="7"/>
      <c r="AFN298" s="7"/>
      <c r="AFO298" s="7"/>
      <c r="AFP298" s="7"/>
      <c r="AFQ298" s="7"/>
      <c r="AFR298" s="7"/>
      <c r="AFS298" s="7"/>
      <c r="AFT298" s="7"/>
      <c r="AFU298" s="7"/>
      <c r="AFV298" s="7"/>
      <c r="AFW298" s="7"/>
      <c r="AFX298" s="7"/>
      <c r="AFY298" s="7"/>
      <c r="AFZ298" s="7"/>
      <c r="AGA298" s="7"/>
      <c r="AGB298" s="7"/>
      <c r="AGC298" s="7"/>
      <c r="AGD298" s="7"/>
      <c r="AGE298" s="7"/>
      <c r="AGF298" s="7"/>
      <c r="AGG298" s="7"/>
      <c r="AGH298" s="7"/>
      <c r="AGI298" s="7"/>
      <c r="AGJ298" s="7"/>
      <c r="AGK298" s="7"/>
      <c r="AGL298" s="7"/>
      <c r="AGM298" s="7"/>
      <c r="AGN298" s="7"/>
      <c r="AGO298" s="7"/>
      <c r="AGP298" s="7"/>
      <c r="AGQ298" s="7"/>
      <c r="AGR298" s="7"/>
      <c r="AGS298" s="7"/>
      <c r="AGT298" s="7"/>
      <c r="AGU298" s="7"/>
      <c r="AGV298" s="7"/>
      <c r="AGW298" s="7"/>
      <c r="AGX298" s="7"/>
      <c r="AGY298" s="7"/>
      <c r="AGZ298" s="7"/>
      <c r="AHA298" s="7"/>
      <c r="AHB298" s="7"/>
      <c r="AHC298" s="7"/>
      <c r="AHD298" s="7"/>
      <c r="AHE298" s="7"/>
      <c r="AHF298" s="7"/>
      <c r="AHG298" s="7"/>
      <c r="AHH298" s="7"/>
      <c r="AHI298" s="7"/>
      <c r="AHJ298" s="7"/>
      <c r="AHK298" s="7"/>
      <c r="AHL298" s="7"/>
      <c r="AHM298" s="7"/>
      <c r="AHN298" s="7"/>
      <c r="AHO298" s="7"/>
      <c r="AHP298" s="7"/>
      <c r="AHQ298" s="7"/>
      <c r="AHR298" s="7"/>
      <c r="AHS298" s="7"/>
      <c r="AHT298" s="7"/>
      <c r="AHU298" s="7"/>
      <c r="AHV298" s="7"/>
      <c r="AHW298" s="7"/>
      <c r="AHX298" s="7"/>
      <c r="AHY298" s="7"/>
      <c r="AHZ298" s="7"/>
      <c r="AIA298" s="7"/>
      <c r="AIB298" s="7"/>
      <c r="AIC298" s="7"/>
      <c r="AID298" s="7"/>
      <c r="AIE298" s="7"/>
      <c r="AIF298" s="7"/>
      <c r="AIG298" s="7"/>
      <c r="AIH298" s="7"/>
      <c r="AII298" s="7"/>
      <c r="AIJ298" s="7"/>
      <c r="AIK298" s="7"/>
      <c r="AIL298" s="7">
        <v>1</v>
      </c>
      <c r="AIM298" s="7"/>
      <c r="AIN298" s="7"/>
      <c r="AIO298" s="7">
        <v>1</v>
      </c>
      <c r="AIP298" s="7"/>
      <c r="AIQ298" s="7"/>
      <c r="AIR298" s="7"/>
      <c r="AIS298" s="7"/>
      <c r="AIT298" s="7"/>
      <c r="AIU298" s="7"/>
      <c r="AIV298" s="7"/>
      <c r="AIW298" s="7">
        <v>1</v>
      </c>
      <c r="AIX298" s="7"/>
      <c r="AIY298" s="7"/>
      <c r="AIZ298" s="7"/>
      <c r="AJA298" s="7">
        <v>1</v>
      </c>
      <c r="AJB298" s="7"/>
      <c r="AJC298" s="7"/>
      <c r="AJD298" s="7"/>
      <c r="AJE298" s="7"/>
      <c r="AJF298" s="7"/>
      <c r="AJG298" s="7"/>
      <c r="AJH298" s="7"/>
      <c r="AJI298" s="7"/>
      <c r="AJJ298" s="7"/>
      <c r="AJK298" s="7"/>
      <c r="AJL298" s="7"/>
      <c r="AJM298" s="7"/>
      <c r="AJN298" s="7"/>
      <c r="AJO298" s="7"/>
      <c r="AJP298" s="7"/>
      <c r="AJQ298" s="7"/>
      <c r="AJR298" s="7"/>
      <c r="AJS298" s="7"/>
      <c r="AJT298" s="7"/>
      <c r="AJU298" s="7"/>
      <c r="AJV298" s="7"/>
      <c r="AJW298" s="7"/>
      <c r="AJX298" s="7"/>
      <c r="AJY298" s="7"/>
      <c r="AJZ298" s="7"/>
      <c r="AKA298" s="7"/>
      <c r="AKB298" s="7"/>
      <c r="AKC298" s="7"/>
      <c r="AKD298" s="7"/>
      <c r="AKE298" s="7"/>
      <c r="AKF298" s="7"/>
      <c r="AKG298" s="7"/>
      <c r="AKH298" s="7"/>
      <c r="AKI298" s="7"/>
      <c r="AKJ298" s="7"/>
      <c r="AKK298" s="7"/>
      <c r="AKL298" s="7"/>
      <c r="AKM298" s="7"/>
      <c r="AKN298" s="7"/>
      <c r="AKO298" s="7"/>
      <c r="AKP298" s="7"/>
      <c r="AKQ298" s="7">
        <v>1</v>
      </c>
      <c r="AKR298" s="7"/>
      <c r="AKS298" s="7"/>
      <c r="AKT298" s="7"/>
      <c r="AKU298" s="7"/>
      <c r="AKV298" s="7"/>
      <c r="AKW298" s="7"/>
      <c r="AKX298" s="7"/>
      <c r="AKY298" s="7"/>
      <c r="AKZ298" s="7"/>
      <c r="ALA298" s="7"/>
      <c r="ALB298" s="7"/>
      <c r="ALC298" s="7"/>
      <c r="ALD298" s="7"/>
      <c r="ALE298" s="7"/>
      <c r="ALF298" s="7"/>
      <c r="ALG298" s="7"/>
      <c r="ALH298" s="7"/>
      <c r="ALI298" s="7"/>
      <c r="ALJ298" s="7"/>
      <c r="ALK298" s="7"/>
      <c r="ALL298" s="7"/>
      <c r="ALM298" s="7"/>
      <c r="ALN298" s="7"/>
      <c r="ALO298" s="7"/>
      <c r="ALP298" s="7"/>
      <c r="ALQ298" s="7"/>
      <c r="ALR298" s="7"/>
      <c r="ALS298" s="7"/>
      <c r="ALT298" s="7"/>
      <c r="ALU298" s="7"/>
      <c r="ALV298" s="7"/>
      <c r="ALW298" s="7"/>
      <c r="ALX298" s="7"/>
      <c r="ALY298" s="7"/>
      <c r="ALZ298" s="7"/>
      <c r="AMA298" s="7"/>
      <c r="AMB298" s="7"/>
      <c r="AMC298" s="7"/>
      <c r="AMD298" s="7"/>
      <c r="AME298" s="7"/>
      <c r="AMF298" s="7"/>
      <c r="AMG298" s="7">
        <v>1</v>
      </c>
      <c r="AMH298" s="7"/>
      <c r="AMI298" s="7"/>
      <c r="AMJ298" s="7"/>
      <c r="AMK298" s="7"/>
      <c r="AML298" s="7">
        <v>1</v>
      </c>
      <c r="AMM298" s="7"/>
      <c r="AMN298" s="7"/>
      <c r="AMO298" s="7"/>
      <c r="AMP298" s="7"/>
      <c r="AMQ298" s="7"/>
      <c r="AMR298" s="7"/>
      <c r="AMS298" s="7"/>
      <c r="AMT298" s="7"/>
      <c r="AMU298" s="7"/>
      <c r="AMV298" s="7"/>
      <c r="AMW298" s="7"/>
      <c r="AMX298" s="7"/>
      <c r="AMY298" s="7"/>
      <c r="AMZ298" s="7"/>
      <c r="ANA298" s="7"/>
      <c r="ANB298" s="7"/>
      <c r="ANC298" s="7"/>
      <c r="AND298" s="7"/>
      <c r="ANE298" s="7"/>
      <c r="ANF298" s="7"/>
      <c r="ANG298" s="7"/>
      <c r="ANH298" s="7"/>
      <c r="ANI298" s="7"/>
      <c r="ANJ298" s="7"/>
      <c r="ANK298" s="7"/>
      <c r="ANL298" s="7"/>
      <c r="ANM298" s="7"/>
      <c r="ANN298" s="7"/>
      <c r="ANO298" s="7"/>
      <c r="ANP298" s="7"/>
      <c r="ANQ298" s="7"/>
      <c r="ANR298" s="7"/>
      <c r="ANS298" s="7"/>
      <c r="ANT298" s="7"/>
      <c r="ANU298" s="7"/>
      <c r="ANV298" s="7"/>
      <c r="ANW298" s="7"/>
      <c r="ANX298" s="7"/>
      <c r="ANY298" s="7"/>
      <c r="ANZ298" s="7"/>
      <c r="AOA298" s="7"/>
      <c r="AOB298" s="7"/>
      <c r="AOC298" s="7"/>
      <c r="AOD298" s="7"/>
      <c r="AOE298" s="7"/>
      <c r="AOF298" s="7"/>
      <c r="AOG298" s="7"/>
      <c r="AOH298" s="7"/>
      <c r="AOI298" s="7"/>
      <c r="AOJ298" s="7"/>
      <c r="AOK298" s="7"/>
      <c r="AOL298" s="7"/>
      <c r="AOM298" s="7"/>
      <c r="AON298" s="7"/>
      <c r="AOO298" s="7"/>
      <c r="AOP298" s="7"/>
      <c r="AOQ298" s="7"/>
      <c r="AOR298" s="7"/>
      <c r="AOS298" s="7"/>
      <c r="AOT298" s="7"/>
      <c r="AOU298" s="7">
        <v>1</v>
      </c>
      <c r="AOV298" s="7"/>
      <c r="AOW298" s="7"/>
      <c r="AOX298" s="7"/>
      <c r="AOY298" s="7"/>
      <c r="AOZ298" s="7">
        <v>1</v>
      </c>
      <c r="APA298" s="7"/>
      <c r="APB298" s="7"/>
      <c r="APC298" s="7"/>
      <c r="APD298" s="7"/>
      <c r="APE298" s="7"/>
      <c r="APF298" s="7"/>
      <c r="APG298" s="7"/>
      <c r="APH298" s="7"/>
      <c r="API298" s="7"/>
      <c r="APJ298" s="7"/>
      <c r="APK298" s="7"/>
      <c r="APL298" s="7"/>
      <c r="APM298" s="7"/>
      <c r="APN298" s="7"/>
      <c r="APO298" s="7"/>
      <c r="APP298" s="7"/>
      <c r="APQ298" s="7"/>
      <c r="APR298" s="7"/>
      <c r="APS298" s="7"/>
      <c r="APT298" s="7"/>
      <c r="APU298" s="7"/>
      <c r="APV298" s="7"/>
      <c r="APW298" s="7"/>
      <c r="APX298" s="7"/>
      <c r="APY298" s="7"/>
      <c r="APZ298" s="7"/>
      <c r="AQA298" s="7"/>
      <c r="AQB298" s="7"/>
      <c r="AQC298" s="7"/>
      <c r="AQD298" s="7"/>
      <c r="AQE298" s="7"/>
      <c r="AQF298" s="7"/>
      <c r="AQG298" s="7"/>
      <c r="AQH298" s="7"/>
      <c r="AQI298" s="7"/>
      <c r="AQJ298" s="7"/>
      <c r="AQK298" s="7"/>
      <c r="AQL298" s="7"/>
      <c r="AQM298" s="7"/>
      <c r="AQN298" s="7"/>
      <c r="AQO298" s="7"/>
      <c r="AQP298" s="7"/>
      <c r="AQQ298" s="7"/>
      <c r="AQR298" s="7"/>
      <c r="AQS298" s="7"/>
      <c r="AQT298" s="7"/>
      <c r="AQU298" s="7"/>
      <c r="AQV298" s="7"/>
      <c r="AQW298" s="7"/>
      <c r="AQX298" s="7"/>
      <c r="AQY298" s="7"/>
      <c r="AQZ298" s="7"/>
      <c r="ARA298" s="7"/>
      <c r="ARB298" s="7"/>
      <c r="ARC298" s="7"/>
      <c r="ARD298" s="7"/>
      <c r="ARE298" s="7"/>
      <c r="ARF298" s="7"/>
      <c r="ARG298" s="7"/>
      <c r="ARH298" s="7"/>
      <c r="ARI298" s="7"/>
      <c r="ARJ298" s="7"/>
      <c r="ARK298" s="7"/>
      <c r="ARL298" s="7"/>
      <c r="ARM298" s="7"/>
      <c r="ARN298" s="7"/>
      <c r="ARO298" s="7"/>
      <c r="ARP298" s="7"/>
      <c r="ARQ298" s="7"/>
      <c r="ARR298" s="7"/>
      <c r="ARS298" s="7"/>
      <c r="ART298" s="7"/>
      <c r="ARU298" s="7"/>
      <c r="ARV298" s="7"/>
      <c r="ARW298" s="7"/>
      <c r="ARX298" s="7"/>
      <c r="ARY298" s="7"/>
      <c r="ARZ298" s="7"/>
      <c r="ASA298" s="7"/>
      <c r="ASB298" s="7"/>
      <c r="ASC298" s="7"/>
      <c r="ASD298" s="7"/>
      <c r="ASE298" s="7"/>
      <c r="ASF298" s="7"/>
      <c r="ASG298" s="7"/>
      <c r="ASH298" s="7"/>
      <c r="ASI298" s="7"/>
      <c r="ASJ298" s="7"/>
      <c r="ASK298" s="7"/>
      <c r="ASL298" s="7"/>
      <c r="ASM298" s="7"/>
      <c r="ASN298" s="7"/>
      <c r="ASO298" s="7"/>
      <c r="ASP298" s="7"/>
      <c r="ASQ298" s="7"/>
      <c r="ASR298" s="7"/>
      <c r="ASS298" s="7"/>
      <c r="AST298" s="7"/>
      <c r="ASU298" s="7"/>
      <c r="ASV298" s="7"/>
      <c r="ASW298" s="7"/>
      <c r="ASX298" s="7"/>
      <c r="ASY298" s="7"/>
      <c r="ASZ298" s="7"/>
      <c r="ATA298" s="7"/>
      <c r="ATB298" s="7"/>
      <c r="ATC298" s="7"/>
      <c r="ATD298" s="7"/>
      <c r="ATE298" s="7"/>
      <c r="ATF298" s="7"/>
      <c r="ATG298" s="7"/>
      <c r="ATH298" s="7"/>
      <c r="ATI298" s="7"/>
      <c r="ATJ298" s="7"/>
      <c r="ATK298" s="7"/>
      <c r="ATL298" s="7"/>
      <c r="ATM298" s="7">
        <v>1</v>
      </c>
      <c r="ATN298" s="7"/>
      <c r="ATO298" s="7"/>
      <c r="ATP298" s="7"/>
      <c r="ATQ298" s="7"/>
      <c r="ATR298" s="7"/>
      <c r="ATS298" s="7"/>
      <c r="ATT298" s="7"/>
      <c r="ATU298" s="7"/>
      <c r="ATV298" s="7"/>
      <c r="ATW298" s="7">
        <v>1</v>
      </c>
      <c r="ATX298" s="7"/>
      <c r="ATY298" s="7"/>
      <c r="ATZ298" s="7"/>
      <c r="AUA298" s="7"/>
      <c r="AUB298" s="7"/>
      <c r="AUC298" s="7"/>
      <c r="AUD298" s="7"/>
      <c r="AUE298" s="7"/>
      <c r="AUF298" s="7"/>
      <c r="AUG298" s="7"/>
      <c r="AUH298" s="7"/>
      <c r="AUI298" s="7"/>
      <c r="AUJ298" s="7">
        <v>1</v>
      </c>
      <c r="AUK298" s="7"/>
      <c r="AUL298" s="7"/>
      <c r="AUM298" s="7"/>
      <c r="AUN298" s="7"/>
      <c r="AUO298" s="7"/>
      <c r="AUP298" s="7"/>
      <c r="AUQ298" s="7"/>
      <c r="AUR298" s="7"/>
      <c r="AUS298" s="7"/>
      <c r="AUT298" s="7"/>
      <c r="AUU298" s="7"/>
      <c r="AUV298" s="7"/>
      <c r="AUW298" s="7"/>
      <c r="AUX298" s="7"/>
      <c r="AUY298" s="7"/>
      <c r="AUZ298" s="7"/>
      <c r="AVA298" s="7"/>
      <c r="AVB298" s="7"/>
      <c r="AVC298" s="7"/>
      <c r="AVD298" s="7"/>
      <c r="AVE298" s="7"/>
      <c r="AVF298" s="7"/>
      <c r="AVG298" s="7"/>
      <c r="AVH298" s="7"/>
      <c r="AVI298" s="7"/>
      <c r="AVJ298" s="7">
        <v>1</v>
      </c>
      <c r="AVK298" s="7">
        <v>1</v>
      </c>
      <c r="AVL298" s="7"/>
      <c r="AVM298" s="7"/>
      <c r="AVN298" s="7"/>
      <c r="AVO298" s="7"/>
      <c r="AVP298" s="7"/>
      <c r="AVQ298" s="7"/>
      <c r="AVR298" s="7"/>
      <c r="AVS298" s="7"/>
      <c r="AVT298" s="7"/>
      <c r="AVU298" s="7">
        <v>1</v>
      </c>
      <c r="AVV298" s="7"/>
      <c r="AVW298" s="7"/>
      <c r="AVX298" s="7"/>
      <c r="AVY298" s="7"/>
      <c r="AVZ298" s="7"/>
      <c r="AWA298" s="7"/>
      <c r="AWB298" s="7"/>
      <c r="AWC298" s="7"/>
      <c r="AWD298" s="7"/>
      <c r="AWE298" s="7"/>
      <c r="AWF298" s="7"/>
      <c r="AWG298" s="7"/>
      <c r="AWH298" s="7"/>
      <c r="AWI298" s="7"/>
      <c r="AWJ298" s="7"/>
      <c r="AWK298" s="7"/>
      <c r="AWL298" s="7"/>
      <c r="AWM298" s="7"/>
      <c r="AWN298" s="7"/>
      <c r="AWO298" s="7"/>
      <c r="AWP298" s="7"/>
      <c r="AWQ298" s="7"/>
      <c r="AWR298" s="7"/>
      <c r="AWS298" s="7">
        <v>1</v>
      </c>
      <c r="AWT298" s="7">
        <v>1</v>
      </c>
      <c r="AWU298" s="7"/>
      <c r="AWV298" s="7"/>
      <c r="AWW298" s="7"/>
      <c r="AWX298" s="7"/>
      <c r="AWY298" s="7"/>
      <c r="AWZ298" s="7">
        <v>1</v>
      </c>
      <c r="AXA298" s="7"/>
      <c r="AXB298" s="7">
        <v>1</v>
      </c>
      <c r="AXC298" s="7"/>
      <c r="AXD298" s="7"/>
      <c r="AXE298" s="7"/>
      <c r="AXF298" s="7"/>
      <c r="AXG298" s="7"/>
      <c r="AXH298" s="7"/>
      <c r="AXI298" s="7"/>
      <c r="AXJ298" s="7"/>
      <c r="AXK298" s="7"/>
      <c r="AXL298" s="7"/>
      <c r="AXM298" s="7"/>
      <c r="AXN298" s="7"/>
      <c r="AXO298" s="7"/>
      <c r="AXP298" s="7"/>
      <c r="AXQ298" s="7"/>
      <c r="AXR298" s="7"/>
      <c r="AXS298" s="7"/>
      <c r="AXT298" s="7"/>
      <c r="AXU298" s="7"/>
      <c r="AXV298" s="7"/>
      <c r="AXW298" s="7"/>
      <c r="AXX298" s="7"/>
      <c r="AXY298" s="7"/>
      <c r="AXZ298" s="7"/>
      <c r="AYA298" s="7"/>
      <c r="AYB298" s="7"/>
      <c r="AYC298" s="7"/>
      <c r="AYD298" s="7"/>
      <c r="AYE298" s="7"/>
      <c r="AYF298" s="7"/>
      <c r="AYG298" s="7"/>
      <c r="AYH298" s="7"/>
      <c r="AYI298" s="7"/>
      <c r="AYJ298" s="7"/>
      <c r="AYK298" s="7"/>
      <c r="AYL298" s="7"/>
      <c r="AYM298" s="7"/>
      <c r="AYN298" s="7"/>
      <c r="AYO298" s="7"/>
      <c r="AYP298" s="7"/>
      <c r="AYQ298" s="7"/>
      <c r="AYR298" s="7"/>
      <c r="AYS298" s="7"/>
      <c r="AYT298" s="7"/>
      <c r="AYU298" s="7"/>
      <c r="AYV298" s="7"/>
      <c r="AYW298" s="7"/>
      <c r="AYX298" s="7"/>
      <c r="AYY298" s="7"/>
      <c r="AYZ298" s="7"/>
      <c r="AZA298" s="7"/>
      <c r="AZB298" s="7"/>
      <c r="AZC298" s="7"/>
      <c r="AZD298" s="7"/>
      <c r="AZE298" s="7"/>
      <c r="AZF298" s="7"/>
      <c r="AZG298" s="7"/>
      <c r="AZH298" s="7"/>
      <c r="AZI298" s="7"/>
      <c r="AZJ298" s="7"/>
      <c r="AZK298" s="7"/>
      <c r="AZL298" s="7"/>
      <c r="AZM298" s="7"/>
      <c r="AZN298" s="7"/>
      <c r="AZO298" s="7"/>
      <c r="AZP298" s="7">
        <v>1</v>
      </c>
      <c r="AZQ298" s="7"/>
      <c r="AZR298" s="7"/>
      <c r="AZS298" s="7"/>
      <c r="AZT298" s="7">
        <v>1</v>
      </c>
      <c r="AZU298" s="7"/>
      <c r="AZV298" s="7"/>
      <c r="AZW298" s="7"/>
      <c r="AZX298" s="7"/>
      <c r="AZY298" s="7"/>
      <c r="AZZ298" s="7"/>
      <c r="BAA298" s="7"/>
      <c r="BAB298" s="7"/>
      <c r="BAC298" s="7"/>
      <c r="BAD298" s="7"/>
    </row>
    <row r="299" spans="1:1386" ht="12.75" thickBot="1" x14ac:dyDescent="0.2">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v>1</v>
      </c>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v>1</v>
      </c>
      <c r="DH299" s="8"/>
      <c r="DI299" s="8"/>
      <c r="DJ299" s="8"/>
      <c r="DK299" s="8"/>
      <c r="DL299" s="8"/>
      <c r="DM299" s="8"/>
      <c r="DN299" s="8"/>
      <c r="DO299" s="8"/>
      <c r="DP299" s="8"/>
      <c r="DQ299" s="8"/>
      <c r="DR299" s="8"/>
      <c r="DS299" s="8"/>
      <c r="DT299" s="8"/>
      <c r="DU299" s="8"/>
      <c r="DV299" s="8"/>
      <c r="DW299" s="8"/>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c r="FK299" s="8"/>
      <c r="FL299" s="8"/>
      <c r="FM299" s="8"/>
      <c r="FN299" s="8"/>
      <c r="FO299" s="8"/>
      <c r="FP299" s="8"/>
      <c r="FQ299" s="8"/>
      <c r="FR299" s="8"/>
      <c r="FS299" s="8"/>
      <c r="FT299" s="8"/>
      <c r="FU299" s="8"/>
      <c r="FV299" s="8"/>
      <c r="FW299" s="8"/>
      <c r="FX299" s="8"/>
      <c r="FY299" s="8"/>
      <c r="FZ299" s="8"/>
      <c r="GA299" s="8"/>
      <c r="GB299" s="8"/>
      <c r="GC299" s="8"/>
      <c r="GD299" s="8"/>
      <c r="GE299" s="8"/>
      <c r="GF299" s="8"/>
      <c r="GG299" s="8"/>
      <c r="GH299" s="8"/>
      <c r="GI299" s="8"/>
      <c r="GJ299" s="8"/>
      <c r="GK299" s="8"/>
      <c r="GL299" s="8"/>
      <c r="GM299" s="8"/>
      <c r="GN299" s="8"/>
      <c r="GO299" s="8"/>
      <c r="GP299" s="8"/>
      <c r="GQ299" s="8"/>
      <c r="GR299" s="8"/>
      <c r="GS299" s="8"/>
      <c r="GT299" s="8"/>
      <c r="GU299" s="8"/>
      <c r="GV299" s="8"/>
      <c r="GW299" s="8"/>
      <c r="GX299" s="8"/>
      <c r="GY299" s="8"/>
      <c r="GZ299" s="8"/>
      <c r="HA299" s="8"/>
      <c r="HB299" s="8"/>
      <c r="HC299" s="8"/>
      <c r="HD299" s="8"/>
      <c r="HE299" s="8"/>
      <c r="HF299" s="8"/>
      <c r="HG299" s="8"/>
      <c r="HH299" s="8"/>
      <c r="HI299" s="8"/>
      <c r="HJ299" s="8"/>
      <c r="HK299" s="8"/>
      <c r="HL299" s="8"/>
      <c r="HM299" s="8"/>
      <c r="HN299" s="8"/>
      <c r="HO299" s="8"/>
      <c r="HP299" s="8"/>
      <c r="HQ299" s="8"/>
      <c r="HR299" s="8"/>
      <c r="HS299" s="8"/>
      <c r="HT299" s="8"/>
      <c r="HU299" s="8"/>
      <c r="HV299" s="8"/>
      <c r="HW299" s="8"/>
      <c r="HX299" s="8"/>
      <c r="HY299" s="8"/>
      <c r="HZ299" s="8"/>
      <c r="IA299" s="8"/>
      <c r="IB299" s="8"/>
      <c r="IC299" s="8"/>
      <c r="ID299" s="8"/>
      <c r="IE299" s="8"/>
      <c r="IF299" s="8"/>
      <c r="IG299" s="8"/>
      <c r="IH299" s="8"/>
      <c r="II299" s="8"/>
      <c r="IJ299" s="8"/>
      <c r="IK299" s="8"/>
      <c r="IL299" s="8"/>
      <c r="IM299" s="8"/>
      <c r="IN299" s="8"/>
      <c r="IO299" s="8"/>
      <c r="IP299" s="8"/>
      <c r="IQ299" s="8"/>
      <c r="IR299" s="8"/>
      <c r="IS299" s="8"/>
      <c r="IT299" s="8"/>
      <c r="IU299" s="8"/>
      <c r="IV299" s="8"/>
      <c r="IW299" s="8"/>
      <c r="IX299" s="8"/>
      <c r="IY299" s="8"/>
      <c r="IZ299" s="8"/>
      <c r="JA299" s="8"/>
      <c r="JB299" s="8"/>
      <c r="JC299" s="8"/>
      <c r="JD299" s="8"/>
      <c r="JE299" s="8"/>
      <c r="JF299" s="8">
        <v>1</v>
      </c>
      <c r="JG299" s="8"/>
      <c r="JH299" s="8"/>
      <c r="JI299" s="8"/>
      <c r="JJ299" s="8"/>
      <c r="JK299" s="8"/>
      <c r="JL299" s="8"/>
      <c r="JM299" s="8"/>
      <c r="JN299" s="8"/>
      <c r="JO299" s="8"/>
      <c r="JP299" s="8"/>
      <c r="JQ299" s="8"/>
      <c r="JR299" s="8"/>
      <c r="JS299" s="8"/>
      <c r="JT299" s="8"/>
      <c r="JU299" s="8"/>
      <c r="JV299" s="8"/>
      <c r="JW299" s="8"/>
      <c r="JX299" s="8"/>
      <c r="JY299" s="8"/>
      <c r="JZ299" s="8"/>
      <c r="KA299" s="8"/>
      <c r="KB299" s="8"/>
      <c r="KC299" s="8"/>
      <c r="KD299" s="8"/>
      <c r="KE299" s="8"/>
      <c r="KF299" s="8"/>
      <c r="KG299" s="8"/>
      <c r="KH299" s="8"/>
      <c r="KI299" s="8"/>
      <c r="KJ299" s="8"/>
      <c r="KK299" s="8"/>
      <c r="KL299" s="8"/>
      <c r="KM299" s="8"/>
      <c r="KN299" s="8"/>
      <c r="KO299" s="8"/>
      <c r="KP299" s="8"/>
      <c r="KQ299" s="8">
        <v>1</v>
      </c>
      <c r="KR299" s="8"/>
      <c r="KS299" s="8"/>
      <c r="KT299" s="8"/>
      <c r="KU299" s="8"/>
      <c r="KV299" s="8"/>
      <c r="KW299" s="8"/>
      <c r="KX299" s="8"/>
      <c r="KY299" s="8"/>
      <c r="KZ299" s="8"/>
      <c r="LA299" s="8"/>
      <c r="LB299" s="8"/>
      <c r="LC299" s="8"/>
      <c r="LD299" s="8"/>
      <c r="LE299" s="8"/>
      <c r="LF299" s="8"/>
      <c r="LG299" s="8"/>
      <c r="LH299" s="8"/>
      <c r="LI299" s="8">
        <v>1</v>
      </c>
      <c r="LJ299" s="8"/>
      <c r="LK299" s="8"/>
      <c r="LL299" s="8">
        <v>1</v>
      </c>
      <c r="LM299" s="8"/>
      <c r="LN299" s="8"/>
      <c r="LO299" s="8"/>
      <c r="LP299" s="8"/>
      <c r="LQ299" s="8"/>
      <c r="LR299" s="8"/>
      <c r="LS299" s="8"/>
      <c r="LT299" s="8"/>
      <c r="LU299" s="8"/>
      <c r="LV299" s="8"/>
      <c r="LW299" s="8"/>
      <c r="LX299" s="8"/>
      <c r="LY299" s="8"/>
      <c r="LZ299" s="8"/>
      <c r="MA299" s="8"/>
      <c r="MB299" s="8">
        <v>1</v>
      </c>
      <c r="MC299" s="8"/>
      <c r="MD299" s="8"/>
      <c r="ME299" s="8"/>
      <c r="MF299" s="8"/>
      <c r="MG299" s="8"/>
      <c r="MH299" s="8"/>
      <c r="MI299" s="8"/>
      <c r="MJ299" s="8"/>
      <c r="MK299" s="8"/>
      <c r="ML299" s="8"/>
      <c r="MM299" s="8"/>
      <c r="MN299" s="8"/>
      <c r="MO299" s="8"/>
      <c r="MP299" s="8"/>
      <c r="MQ299" s="8"/>
      <c r="MR299" s="8"/>
      <c r="MS299" s="8"/>
      <c r="MT299" s="8"/>
      <c r="MU299" s="8"/>
      <c r="MV299" s="8"/>
      <c r="MW299" s="8"/>
      <c r="MX299" s="8"/>
      <c r="MY299" s="8"/>
      <c r="MZ299" s="8"/>
      <c r="NA299" s="8"/>
      <c r="NB299" s="8"/>
      <c r="NC299" s="8"/>
      <c r="ND299" s="8"/>
      <c r="NE299" s="8"/>
      <c r="NF299" s="8"/>
      <c r="NG299" s="8"/>
      <c r="NH299" s="8"/>
      <c r="NI299" s="8"/>
      <c r="NJ299" s="8"/>
      <c r="NK299" s="8"/>
      <c r="NL299" s="8"/>
      <c r="NM299" s="8"/>
      <c r="NN299" s="8"/>
      <c r="NO299" s="8"/>
      <c r="NP299" s="8"/>
      <c r="NQ299" s="8"/>
      <c r="NR299" s="8"/>
      <c r="NS299" s="8"/>
      <c r="NT299" s="8"/>
      <c r="NU299" s="8"/>
      <c r="NV299" s="8"/>
      <c r="NW299" s="8"/>
      <c r="NX299" s="8"/>
      <c r="NY299" s="8"/>
      <c r="NZ299" s="8"/>
      <c r="OA299" s="8"/>
      <c r="OB299" s="8"/>
      <c r="OC299" s="8"/>
      <c r="OD299" s="8"/>
      <c r="OE299" s="8"/>
      <c r="OF299" s="8"/>
      <c r="OG299" s="8"/>
      <c r="OH299" s="8"/>
      <c r="OI299" s="8"/>
      <c r="OJ299" s="8"/>
      <c r="OK299" s="8"/>
      <c r="OL299" s="8"/>
      <c r="OM299" s="8"/>
      <c r="ON299" s="8"/>
      <c r="OO299" s="8"/>
      <c r="OP299" s="8"/>
      <c r="OQ299" s="8"/>
      <c r="OR299" s="8">
        <v>1</v>
      </c>
      <c r="OS299" s="8"/>
      <c r="OT299" s="8">
        <v>1</v>
      </c>
      <c r="OU299" s="8"/>
      <c r="OV299" s="8"/>
      <c r="OW299" s="8"/>
      <c r="OX299" s="8"/>
      <c r="OY299" s="8"/>
      <c r="OZ299" s="8"/>
      <c r="PA299" s="8"/>
      <c r="PB299" s="8"/>
      <c r="PC299" s="8"/>
      <c r="PD299" s="8"/>
      <c r="PE299" s="8"/>
      <c r="PF299" s="8"/>
      <c r="PG299" s="8"/>
      <c r="PH299" s="8"/>
      <c r="PI299" s="8"/>
      <c r="PJ299" s="8">
        <v>1</v>
      </c>
      <c r="PK299" s="8"/>
      <c r="PL299" s="8"/>
      <c r="PM299" s="8"/>
      <c r="PN299" s="8"/>
      <c r="PO299" s="8"/>
      <c r="PP299" s="8"/>
      <c r="PQ299" s="8"/>
      <c r="PR299" s="8"/>
      <c r="PS299" s="8"/>
      <c r="PT299" s="8"/>
      <c r="PU299" s="8"/>
      <c r="PV299" s="8"/>
      <c r="PW299" s="8"/>
      <c r="PX299" s="8"/>
      <c r="PY299" s="8"/>
      <c r="PZ299" s="8"/>
      <c r="QA299" s="8"/>
      <c r="QB299" s="8"/>
      <c r="QC299" s="8"/>
      <c r="QD299" s="8"/>
      <c r="QE299" s="8"/>
      <c r="QF299" s="8"/>
      <c r="QG299" s="8"/>
      <c r="QH299" s="8"/>
      <c r="QI299" s="8"/>
      <c r="QJ299" s="8"/>
      <c r="QK299" s="8"/>
      <c r="QL299" s="8"/>
      <c r="QM299" s="8"/>
      <c r="QN299" s="8"/>
      <c r="QO299" s="8"/>
      <c r="QP299" s="8"/>
      <c r="QQ299" s="8"/>
      <c r="QR299" s="8"/>
      <c r="QS299" s="8"/>
      <c r="QT299" s="8"/>
      <c r="QU299" s="8"/>
      <c r="QV299" s="8"/>
      <c r="QW299" s="8"/>
      <c r="QX299" s="8"/>
      <c r="QY299" s="8"/>
      <c r="QZ299" s="8"/>
      <c r="RA299" s="8"/>
      <c r="RB299" s="8"/>
      <c r="RC299" s="8"/>
      <c r="RD299" s="8"/>
      <c r="RE299" s="8"/>
      <c r="RF299" s="8"/>
      <c r="RG299" s="8"/>
      <c r="RH299" s="8"/>
      <c r="RI299" s="8">
        <v>1</v>
      </c>
      <c r="RJ299" s="8"/>
      <c r="RK299" s="8"/>
      <c r="RL299" s="8"/>
      <c r="RM299" s="8"/>
      <c r="RN299" s="8"/>
      <c r="RO299" s="8"/>
      <c r="RP299" s="8"/>
      <c r="RQ299" s="8"/>
      <c r="RR299" s="8"/>
      <c r="RS299" s="8"/>
      <c r="RT299" s="8"/>
      <c r="RU299" s="8"/>
      <c r="RV299" s="8"/>
      <c r="RW299" s="8"/>
      <c r="RX299" s="8"/>
      <c r="RY299" s="8">
        <v>1</v>
      </c>
      <c r="RZ299" s="8"/>
      <c r="SA299" s="8"/>
      <c r="SB299" s="8"/>
      <c r="SC299" s="8"/>
      <c r="SD299" s="8"/>
      <c r="SE299" s="8"/>
      <c r="SF299" s="8"/>
      <c r="SG299" s="8"/>
      <c r="SH299" s="8"/>
      <c r="SI299" s="8"/>
      <c r="SJ299" s="8"/>
      <c r="SK299" s="8"/>
      <c r="SL299" s="8"/>
      <c r="SM299" s="8"/>
      <c r="SN299" s="8"/>
      <c r="SO299" s="8"/>
      <c r="SP299" s="8"/>
      <c r="SQ299" s="8"/>
      <c r="SR299" s="8"/>
      <c r="SS299" s="8">
        <v>1</v>
      </c>
      <c r="ST299" s="8"/>
      <c r="SU299" s="8"/>
      <c r="SV299" s="8"/>
      <c r="SW299" s="8"/>
      <c r="SX299" s="8"/>
      <c r="SY299" s="8"/>
      <c r="SZ299" s="8"/>
      <c r="TA299" s="8"/>
      <c r="TB299" s="8"/>
      <c r="TC299" s="8"/>
      <c r="TD299" s="8"/>
      <c r="TE299" s="8"/>
      <c r="TF299" s="8"/>
      <c r="TG299" s="8"/>
      <c r="TH299" s="8"/>
      <c r="TI299" s="8"/>
      <c r="TJ299" s="8"/>
      <c r="TK299" s="8"/>
      <c r="TL299" s="8"/>
      <c r="TM299" s="8"/>
      <c r="TN299" s="8"/>
      <c r="TO299" s="8"/>
      <c r="TP299" s="8"/>
      <c r="TQ299" s="8"/>
      <c r="TR299" s="8"/>
      <c r="TS299" s="8"/>
      <c r="TT299" s="8"/>
      <c r="TU299" s="8"/>
      <c r="TV299" s="8"/>
      <c r="TW299" s="8"/>
      <c r="TX299" s="8"/>
      <c r="TY299" s="8"/>
      <c r="TZ299" s="8"/>
      <c r="UA299" s="8"/>
      <c r="UB299" s="8"/>
      <c r="UC299" s="8"/>
      <c r="UD299" s="8"/>
      <c r="UE299" s="8"/>
      <c r="UF299" s="8"/>
      <c r="UG299" s="8"/>
      <c r="UH299" s="8"/>
      <c r="UI299" s="8"/>
      <c r="UJ299" s="8"/>
      <c r="UK299" s="8"/>
      <c r="UL299" s="8"/>
      <c r="UM299" s="8"/>
      <c r="UN299" s="8"/>
      <c r="UO299" s="8">
        <v>1</v>
      </c>
      <c r="UP299" s="8"/>
      <c r="UQ299" s="8"/>
      <c r="UR299" s="8"/>
      <c r="US299" s="8"/>
      <c r="UT299" s="8"/>
      <c r="UU299" s="8"/>
      <c r="UV299" s="8"/>
      <c r="UW299" s="8"/>
      <c r="UX299" s="8"/>
      <c r="UY299" s="8"/>
      <c r="UZ299" s="8"/>
      <c r="VA299" s="8"/>
      <c r="VB299" s="8"/>
      <c r="VC299" s="8"/>
      <c r="VD299" s="8"/>
      <c r="VE299" s="8"/>
      <c r="VF299" s="8"/>
      <c r="VG299" s="8"/>
      <c r="VH299" s="8"/>
      <c r="VI299" s="8"/>
      <c r="VJ299" s="8"/>
      <c r="VK299" s="8"/>
      <c r="VL299" s="8"/>
      <c r="VM299" s="8"/>
      <c r="VN299" s="8"/>
      <c r="VO299" s="8"/>
      <c r="VP299" s="8"/>
      <c r="VQ299" s="8"/>
      <c r="VR299" s="8"/>
      <c r="VS299" s="8"/>
      <c r="VT299" s="8"/>
      <c r="VU299" s="8"/>
      <c r="VV299" s="8"/>
      <c r="VW299" s="8"/>
      <c r="VX299" s="8"/>
      <c r="VY299" s="8"/>
      <c r="VZ299" s="8"/>
      <c r="WA299" s="8"/>
      <c r="WB299" s="8"/>
      <c r="WC299" s="8"/>
      <c r="WD299" s="8"/>
      <c r="WE299" s="8"/>
      <c r="WF299" s="8"/>
      <c r="WG299" s="8"/>
      <c r="WH299" s="8"/>
      <c r="WI299" s="8"/>
      <c r="WJ299" s="8"/>
      <c r="WK299" s="8"/>
      <c r="WL299" s="8"/>
      <c r="WM299" s="8"/>
      <c r="WN299" s="8"/>
      <c r="WO299" s="8"/>
      <c r="WP299" s="8"/>
      <c r="WQ299" s="8"/>
      <c r="WR299" s="8"/>
      <c r="WS299" s="8"/>
      <c r="WT299" s="8"/>
      <c r="WU299" s="8"/>
      <c r="WV299" s="8"/>
      <c r="WW299" s="8"/>
      <c r="WX299" s="8"/>
      <c r="WY299" s="8"/>
      <c r="WZ299" s="8"/>
      <c r="XA299" s="8"/>
      <c r="XB299" s="8"/>
      <c r="XC299" s="8"/>
      <c r="XD299" s="8"/>
      <c r="XE299" s="8"/>
      <c r="XF299" s="8"/>
      <c r="XG299" s="8"/>
      <c r="XH299" s="8"/>
      <c r="XI299" s="8"/>
      <c r="XJ299" s="8"/>
      <c r="XK299" s="8"/>
      <c r="XL299" s="8"/>
      <c r="XM299" s="8"/>
      <c r="XN299" s="8"/>
      <c r="XO299" s="8"/>
      <c r="XP299" s="8"/>
      <c r="XQ299" s="8"/>
      <c r="XR299" s="8"/>
      <c r="XS299" s="8"/>
      <c r="XT299" s="8"/>
      <c r="XU299" s="8"/>
      <c r="XV299" s="8"/>
      <c r="XW299" s="8"/>
      <c r="XX299" s="8"/>
      <c r="XY299" s="8"/>
      <c r="XZ299" s="8"/>
      <c r="YA299" s="8"/>
      <c r="YB299" s="8">
        <v>1</v>
      </c>
      <c r="YC299" s="8"/>
      <c r="YD299" s="8"/>
      <c r="YE299" s="8"/>
      <c r="YF299" s="8"/>
      <c r="YG299" s="8"/>
      <c r="YH299" s="8"/>
      <c r="YI299" s="8"/>
      <c r="YJ299" s="8">
        <v>1</v>
      </c>
      <c r="YK299" s="8"/>
      <c r="YL299" s="8"/>
      <c r="YM299" s="8"/>
      <c r="YN299" s="8"/>
      <c r="YO299" s="8"/>
      <c r="YP299" s="8"/>
      <c r="YQ299" s="8"/>
      <c r="YR299" s="8"/>
      <c r="YS299" s="8"/>
      <c r="YT299" s="8"/>
      <c r="YU299" s="8"/>
      <c r="YV299" s="8"/>
      <c r="YW299" s="8"/>
      <c r="YX299" s="8"/>
      <c r="YY299" s="8"/>
      <c r="YZ299" s="8"/>
      <c r="ZA299" s="8"/>
      <c r="ZB299" s="8"/>
      <c r="ZC299" s="8"/>
      <c r="ZD299" s="8"/>
      <c r="ZE299" s="8"/>
      <c r="ZF299" s="8"/>
      <c r="ZG299" s="8"/>
      <c r="ZH299" s="8"/>
      <c r="ZI299" s="8"/>
      <c r="ZJ299" s="8"/>
      <c r="ZK299" s="8"/>
      <c r="ZL299" s="8"/>
      <c r="ZM299" s="8"/>
      <c r="ZN299" s="8"/>
      <c r="ZO299" s="8"/>
      <c r="ZP299" s="8"/>
      <c r="ZQ299" s="8"/>
      <c r="ZR299" s="8"/>
      <c r="ZS299" s="8"/>
      <c r="ZT299" s="8"/>
      <c r="ZU299" s="8"/>
      <c r="ZV299" s="8"/>
      <c r="ZW299" s="8"/>
      <c r="ZX299" s="8"/>
      <c r="ZY299" s="8"/>
      <c r="ZZ299" s="8"/>
      <c r="AAA299" s="8"/>
      <c r="AAB299" s="8"/>
      <c r="AAC299" s="8"/>
      <c r="AAD299" s="8"/>
      <c r="AAE299" s="8"/>
      <c r="AAF299" s="8"/>
      <c r="AAG299" s="8"/>
      <c r="AAH299" s="8"/>
      <c r="AAI299" s="8"/>
      <c r="AAJ299" s="8"/>
      <c r="AAK299" s="8"/>
      <c r="AAL299" s="8"/>
      <c r="AAM299" s="8"/>
      <c r="AAN299" s="8"/>
      <c r="AAO299" s="8"/>
      <c r="AAP299" s="8"/>
      <c r="AAQ299" s="8"/>
      <c r="AAR299" s="8"/>
      <c r="AAS299" s="8"/>
      <c r="AAT299" s="8"/>
      <c r="AAU299" s="8"/>
      <c r="AAV299" s="8"/>
      <c r="AAW299" s="8"/>
      <c r="AAX299" s="8"/>
      <c r="AAY299" s="8"/>
      <c r="AAZ299" s="8"/>
      <c r="ABA299" s="8"/>
      <c r="ABB299" s="8"/>
      <c r="ABC299" s="8"/>
      <c r="ABD299" s="8"/>
      <c r="ABE299" s="8"/>
      <c r="ABF299" s="8"/>
      <c r="ABG299" s="8"/>
      <c r="ABH299" s="8"/>
      <c r="ABI299" s="8"/>
      <c r="ABJ299" s="8"/>
      <c r="ABK299" s="8"/>
      <c r="ABL299" s="8"/>
      <c r="ABM299" s="8"/>
      <c r="ABN299" s="8"/>
      <c r="ABO299" s="8">
        <v>1</v>
      </c>
      <c r="ABP299" s="8"/>
      <c r="ABQ299" s="8"/>
      <c r="ABR299" s="8"/>
      <c r="ABS299" s="8"/>
      <c r="ABT299" s="8"/>
      <c r="ABU299" s="8"/>
      <c r="ABV299" s="8"/>
      <c r="ABW299" s="8"/>
      <c r="ABX299" s="8"/>
      <c r="ABY299" s="8"/>
      <c r="ABZ299" s="8"/>
      <c r="ACA299" s="8"/>
      <c r="ACB299" s="8"/>
      <c r="ACC299" s="8"/>
      <c r="ACD299" s="8"/>
      <c r="ACE299" s="8"/>
      <c r="ACF299" s="8"/>
      <c r="ACG299" s="8"/>
      <c r="ACH299" s="8"/>
      <c r="ACI299" s="8"/>
      <c r="ACJ299" s="8"/>
      <c r="ACK299" s="8"/>
      <c r="ACL299" s="8"/>
      <c r="ACM299" s="8"/>
      <c r="ACN299" s="8"/>
      <c r="ACO299" s="8"/>
      <c r="ACP299" s="8"/>
      <c r="ACQ299" s="8"/>
      <c r="ACR299" s="8"/>
      <c r="ACS299" s="8"/>
      <c r="ACT299" s="8"/>
      <c r="ACU299" s="8"/>
      <c r="ACV299" s="8"/>
      <c r="ACW299" s="8"/>
      <c r="ACX299" s="8"/>
      <c r="ACY299" s="8"/>
      <c r="ACZ299" s="8"/>
      <c r="ADA299" s="8"/>
      <c r="ADB299" s="8"/>
      <c r="ADC299" s="8"/>
      <c r="ADD299" s="8"/>
      <c r="ADE299" s="8"/>
      <c r="ADF299" s="8"/>
      <c r="ADG299" s="8"/>
      <c r="ADH299" s="8"/>
      <c r="ADI299" s="8"/>
      <c r="ADJ299" s="8"/>
      <c r="ADK299" s="8"/>
      <c r="ADL299" s="8"/>
      <c r="ADM299" s="8"/>
      <c r="ADN299" s="8"/>
      <c r="ADO299" s="8"/>
      <c r="ADP299" s="8"/>
      <c r="ADQ299" s="8"/>
      <c r="ADR299" s="8"/>
      <c r="ADS299" s="8"/>
      <c r="ADT299" s="8"/>
      <c r="ADU299" s="8"/>
      <c r="ADV299" s="8"/>
      <c r="ADW299" s="8"/>
      <c r="ADX299" s="8"/>
      <c r="ADY299" s="8"/>
      <c r="ADZ299" s="8"/>
      <c r="AEA299" s="8"/>
      <c r="AEB299" s="8"/>
      <c r="AEC299" s="8"/>
      <c r="AED299" s="8"/>
      <c r="AEE299" s="8"/>
      <c r="AEF299" s="8"/>
      <c r="AEG299" s="8"/>
      <c r="AEH299" s="8">
        <v>1</v>
      </c>
      <c r="AEI299" s="8"/>
      <c r="AEJ299" s="8"/>
      <c r="AEK299" s="8"/>
      <c r="AEL299" s="8"/>
      <c r="AEM299" s="8"/>
      <c r="AEN299" s="8"/>
      <c r="AEO299" s="8"/>
      <c r="AEP299" s="8"/>
      <c r="AEQ299" s="8"/>
      <c r="AER299" s="8"/>
      <c r="AES299" s="8"/>
      <c r="AET299" s="8"/>
      <c r="AEU299" s="8"/>
      <c r="AEV299" s="8"/>
      <c r="AEW299" s="8"/>
      <c r="AEX299" s="8"/>
      <c r="AEY299" s="8"/>
      <c r="AEZ299" s="8"/>
      <c r="AFA299" s="8"/>
      <c r="AFB299" s="8"/>
      <c r="AFC299" s="8"/>
      <c r="AFD299" s="8"/>
      <c r="AFE299" s="8"/>
      <c r="AFF299" s="8"/>
      <c r="AFG299" s="8"/>
      <c r="AFH299" s="8"/>
      <c r="AFI299" s="8"/>
      <c r="AFJ299" s="8"/>
      <c r="AFK299" s="8"/>
      <c r="AFL299" s="8"/>
      <c r="AFM299" s="8"/>
      <c r="AFN299" s="8"/>
      <c r="AFO299" s="8"/>
      <c r="AFP299" s="8"/>
      <c r="AFQ299" s="8"/>
      <c r="AFR299" s="8">
        <v>1</v>
      </c>
      <c r="AFS299" s="8"/>
      <c r="AFT299" s="8"/>
      <c r="AFU299" s="8"/>
      <c r="AFV299" s="8"/>
      <c r="AFW299" s="8"/>
      <c r="AFX299" s="8"/>
      <c r="AFY299" s="8"/>
      <c r="AFZ299" s="8"/>
      <c r="AGA299" s="8"/>
      <c r="AGB299" s="8"/>
      <c r="AGC299" s="8"/>
      <c r="AGD299" s="8"/>
      <c r="AGE299" s="8"/>
      <c r="AGF299" s="8"/>
      <c r="AGG299" s="8"/>
      <c r="AGH299" s="8"/>
      <c r="AGI299" s="8"/>
      <c r="AGJ299" s="8"/>
      <c r="AGK299" s="8"/>
      <c r="AGL299" s="8"/>
      <c r="AGM299" s="8"/>
      <c r="AGN299" s="8"/>
      <c r="AGO299" s="8"/>
      <c r="AGP299" s="8"/>
      <c r="AGQ299" s="8"/>
      <c r="AGR299" s="8"/>
      <c r="AGS299" s="8"/>
      <c r="AGT299" s="8"/>
      <c r="AGU299" s="8"/>
      <c r="AGV299" s="8"/>
      <c r="AGW299" s="8"/>
      <c r="AGX299" s="8"/>
      <c r="AGY299" s="8"/>
      <c r="AGZ299" s="8"/>
      <c r="AHA299" s="8"/>
      <c r="AHB299" s="8"/>
      <c r="AHC299" s="8"/>
      <c r="AHD299" s="8"/>
      <c r="AHE299" s="8"/>
      <c r="AHF299" s="8"/>
      <c r="AHG299" s="8"/>
      <c r="AHH299" s="8"/>
      <c r="AHI299" s="8"/>
      <c r="AHJ299" s="8"/>
      <c r="AHK299" s="8"/>
      <c r="AHL299" s="8"/>
      <c r="AHM299" s="8"/>
      <c r="AHN299" s="8"/>
      <c r="AHO299" s="8"/>
      <c r="AHP299" s="8"/>
      <c r="AHQ299" s="8"/>
      <c r="AHR299" s="8"/>
      <c r="AHS299" s="8"/>
      <c r="AHT299" s="8"/>
      <c r="AHU299" s="8"/>
      <c r="AHV299" s="8"/>
      <c r="AHW299" s="8"/>
      <c r="AHX299" s="8"/>
      <c r="AHY299" s="8"/>
      <c r="AHZ299" s="8"/>
      <c r="AIA299" s="8"/>
      <c r="AIB299" s="8"/>
      <c r="AIC299" s="8"/>
      <c r="AID299" s="8"/>
      <c r="AIE299" s="8"/>
      <c r="AIF299" s="8"/>
      <c r="AIG299" s="8"/>
      <c r="AIH299" s="8"/>
      <c r="AII299" s="8"/>
      <c r="AIJ299" s="8"/>
      <c r="AIK299" s="8"/>
      <c r="AIL299" s="8"/>
      <c r="AIM299" s="8"/>
      <c r="AIN299" s="8"/>
      <c r="AIO299" s="8"/>
      <c r="AIP299" s="8"/>
      <c r="AIQ299" s="8"/>
      <c r="AIR299" s="8"/>
      <c r="AIS299" s="8"/>
      <c r="AIT299" s="8"/>
      <c r="AIU299" s="8"/>
      <c r="AIV299" s="8"/>
      <c r="AIW299" s="8"/>
      <c r="AIX299" s="8"/>
      <c r="AIY299" s="8"/>
      <c r="AIZ299" s="8"/>
      <c r="AJA299" s="8"/>
      <c r="AJB299" s="8"/>
      <c r="AJC299" s="8"/>
      <c r="AJD299" s="8"/>
      <c r="AJE299" s="8"/>
      <c r="AJF299" s="8"/>
      <c r="AJG299" s="8"/>
      <c r="AJH299" s="8"/>
      <c r="AJI299" s="8"/>
      <c r="AJJ299" s="8"/>
      <c r="AJK299" s="8"/>
      <c r="AJL299" s="8"/>
      <c r="AJM299" s="8"/>
      <c r="AJN299" s="8"/>
      <c r="AJO299" s="8"/>
      <c r="AJP299" s="8"/>
      <c r="AJQ299" s="8"/>
      <c r="AJR299" s="8"/>
      <c r="AJS299" s="8"/>
      <c r="AJT299" s="8"/>
      <c r="AJU299" s="8"/>
      <c r="AJV299" s="8"/>
      <c r="AJW299" s="8"/>
      <c r="AJX299" s="8"/>
      <c r="AJY299" s="8"/>
      <c r="AJZ299" s="8"/>
      <c r="AKA299" s="8"/>
      <c r="AKB299" s="8"/>
      <c r="AKC299" s="8"/>
      <c r="AKD299" s="8"/>
      <c r="AKE299" s="8"/>
      <c r="AKF299" s="8"/>
      <c r="AKG299" s="8"/>
      <c r="AKH299" s="8"/>
      <c r="AKI299" s="8"/>
      <c r="AKJ299" s="8"/>
      <c r="AKK299" s="8"/>
      <c r="AKL299" s="8"/>
      <c r="AKM299" s="8">
        <v>1</v>
      </c>
      <c r="AKN299" s="8"/>
      <c r="AKO299" s="8"/>
      <c r="AKP299" s="8"/>
      <c r="AKQ299" s="8"/>
      <c r="AKR299" s="8"/>
      <c r="AKS299" s="8"/>
      <c r="AKT299" s="8"/>
      <c r="AKU299" s="8"/>
      <c r="AKV299" s="8"/>
      <c r="AKW299" s="8"/>
      <c r="AKX299" s="8"/>
      <c r="AKY299" s="8"/>
      <c r="AKZ299" s="8"/>
      <c r="ALA299" s="8"/>
      <c r="ALB299" s="8"/>
      <c r="ALC299" s="8"/>
      <c r="ALD299" s="8"/>
      <c r="ALE299" s="8"/>
      <c r="ALF299" s="8"/>
      <c r="ALG299" s="8"/>
      <c r="ALH299" s="8"/>
      <c r="ALI299" s="8"/>
      <c r="ALJ299" s="8"/>
      <c r="ALK299" s="8"/>
      <c r="ALL299" s="8"/>
      <c r="ALM299" s="8">
        <v>1</v>
      </c>
      <c r="ALN299" s="8"/>
      <c r="ALO299" s="8"/>
      <c r="ALP299" s="8"/>
      <c r="ALQ299" s="8"/>
      <c r="ALR299" s="8"/>
      <c r="ALS299" s="8"/>
      <c r="ALT299" s="8"/>
      <c r="ALU299" s="8"/>
      <c r="ALV299" s="8"/>
      <c r="ALW299" s="8"/>
      <c r="ALX299" s="8"/>
      <c r="ALY299" s="8"/>
      <c r="ALZ299" s="8"/>
      <c r="AMA299" s="8"/>
      <c r="AMB299" s="8"/>
      <c r="AMC299" s="8"/>
      <c r="AMD299" s="8"/>
      <c r="AME299" s="8"/>
      <c r="AMF299" s="8"/>
      <c r="AMG299" s="8"/>
      <c r="AMH299" s="8"/>
      <c r="AMI299" s="8"/>
      <c r="AMJ299" s="8"/>
      <c r="AMK299" s="8"/>
      <c r="AML299" s="8"/>
      <c r="AMM299" s="8"/>
      <c r="AMN299" s="8"/>
      <c r="AMO299" s="8"/>
      <c r="AMP299" s="8"/>
      <c r="AMQ299" s="8"/>
      <c r="AMR299" s="8"/>
      <c r="AMS299" s="8"/>
      <c r="AMT299" s="8"/>
      <c r="AMU299" s="8"/>
      <c r="AMV299" s="8"/>
      <c r="AMW299" s="8"/>
      <c r="AMX299" s="8"/>
      <c r="AMY299" s="8"/>
      <c r="AMZ299" s="8"/>
      <c r="ANA299" s="8"/>
      <c r="ANB299" s="8"/>
      <c r="ANC299" s="8"/>
      <c r="AND299" s="8"/>
      <c r="ANE299" s="8">
        <v>1</v>
      </c>
      <c r="ANF299" s="8"/>
      <c r="ANG299" s="8"/>
      <c r="ANH299" s="8"/>
      <c r="ANI299" s="8"/>
      <c r="ANJ299" s="8"/>
      <c r="ANK299" s="8"/>
      <c r="ANL299" s="8"/>
      <c r="ANM299" s="8"/>
      <c r="ANN299" s="8"/>
      <c r="ANO299" s="8"/>
      <c r="ANP299" s="8"/>
      <c r="ANQ299" s="8"/>
      <c r="ANR299" s="8"/>
      <c r="ANS299" s="8"/>
      <c r="ANT299" s="8"/>
      <c r="ANU299" s="8"/>
      <c r="ANV299" s="8"/>
      <c r="ANW299" s="8"/>
      <c r="ANX299" s="8"/>
      <c r="ANY299" s="8"/>
      <c r="ANZ299" s="8"/>
      <c r="AOA299" s="8"/>
      <c r="AOB299" s="8"/>
      <c r="AOC299" s="8"/>
      <c r="AOD299" s="8"/>
      <c r="AOE299" s="8"/>
      <c r="AOF299" s="8"/>
      <c r="AOG299" s="8"/>
      <c r="AOH299" s="8"/>
      <c r="AOI299" s="8"/>
      <c r="AOJ299" s="8"/>
      <c r="AOK299" s="8"/>
      <c r="AOL299" s="8"/>
      <c r="AOM299" s="8"/>
      <c r="AON299" s="8"/>
      <c r="AOO299" s="8"/>
      <c r="AOP299" s="8"/>
      <c r="AOQ299" s="8"/>
      <c r="AOR299" s="8"/>
      <c r="AOS299" s="8"/>
      <c r="AOT299" s="8"/>
      <c r="AOU299" s="8"/>
      <c r="AOV299" s="8"/>
      <c r="AOW299" s="8"/>
      <c r="AOX299" s="8"/>
      <c r="AOY299" s="8"/>
      <c r="AOZ299" s="8"/>
      <c r="APA299" s="8"/>
      <c r="APB299" s="8"/>
      <c r="APC299" s="8"/>
      <c r="APD299" s="8"/>
      <c r="APE299" s="8">
        <v>1</v>
      </c>
      <c r="APF299" s="8"/>
      <c r="APG299" s="8"/>
      <c r="APH299" s="8"/>
      <c r="API299" s="8"/>
      <c r="APJ299" s="8"/>
      <c r="APK299" s="8"/>
      <c r="APL299" s="8"/>
      <c r="APM299" s="8"/>
      <c r="APN299" s="8"/>
      <c r="APO299" s="8"/>
      <c r="APP299" s="8"/>
      <c r="APQ299" s="8"/>
      <c r="APR299" s="8"/>
      <c r="APS299" s="8"/>
      <c r="APT299" s="8"/>
      <c r="APU299" s="8"/>
      <c r="APV299" s="8"/>
      <c r="APW299" s="8"/>
      <c r="APX299" s="8"/>
      <c r="APY299" s="8"/>
      <c r="APZ299" s="8"/>
      <c r="AQA299" s="8"/>
      <c r="AQB299" s="8"/>
      <c r="AQC299" s="8"/>
      <c r="AQD299" s="8"/>
      <c r="AQE299" s="8"/>
      <c r="AQF299" s="8"/>
      <c r="AQG299" s="8"/>
      <c r="AQH299" s="8"/>
      <c r="AQI299" s="8"/>
      <c r="AQJ299" s="8"/>
      <c r="AQK299" s="8"/>
      <c r="AQL299" s="8"/>
      <c r="AQM299" s="8"/>
      <c r="AQN299" s="8"/>
      <c r="AQO299" s="8"/>
      <c r="AQP299" s="8"/>
      <c r="AQQ299" s="8"/>
      <c r="AQR299" s="8"/>
      <c r="AQS299" s="8"/>
      <c r="AQT299" s="8"/>
      <c r="AQU299" s="8"/>
      <c r="AQV299" s="8"/>
      <c r="AQW299" s="8"/>
      <c r="AQX299" s="8"/>
      <c r="AQY299" s="8"/>
      <c r="AQZ299" s="8"/>
      <c r="ARA299" s="8"/>
      <c r="ARB299" s="8"/>
      <c r="ARC299" s="8"/>
      <c r="ARD299" s="8"/>
      <c r="ARE299" s="8"/>
      <c r="ARF299" s="8"/>
      <c r="ARG299" s="8"/>
      <c r="ARH299" s="8"/>
      <c r="ARI299" s="8"/>
      <c r="ARJ299" s="8"/>
      <c r="ARK299" s="8"/>
      <c r="ARL299" s="8"/>
      <c r="ARM299" s="8"/>
      <c r="ARN299" s="8"/>
      <c r="ARO299" s="8"/>
      <c r="ARP299" s="8"/>
      <c r="ARQ299" s="8"/>
      <c r="ARR299" s="8"/>
      <c r="ARS299" s="8"/>
      <c r="ART299" s="8"/>
      <c r="ARU299" s="8"/>
      <c r="ARV299" s="8"/>
      <c r="ARW299" s="8"/>
      <c r="ARX299" s="8"/>
      <c r="ARY299" s="8"/>
      <c r="ARZ299" s="8"/>
      <c r="ASA299" s="8"/>
      <c r="ASB299" s="8"/>
      <c r="ASC299" s="8"/>
      <c r="ASD299" s="8"/>
      <c r="ASE299" s="8"/>
      <c r="ASF299" s="8"/>
      <c r="ASG299" s="8"/>
      <c r="ASH299" s="8"/>
      <c r="ASI299" s="8">
        <v>1</v>
      </c>
      <c r="ASJ299" s="8"/>
      <c r="ASK299" s="8"/>
      <c r="ASL299" s="8"/>
      <c r="ASM299" s="8"/>
      <c r="ASN299" s="8"/>
      <c r="ASO299" s="8"/>
      <c r="ASP299" s="8"/>
      <c r="ASQ299" s="8"/>
      <c r="ASR299" s="8"/>
      <c r="ASS299" s="8"/>
      <c r="AST299" s="8"/>
      <c r="ASU299" s="8"/>
      <c r="ASV299" s="8"/>
      <c r="ASW299" s="8"/>
      <c r="ASX299" s="8"/>
      <c r="ASY299" s="8"/>
      <c r="ASZ299" s="8"/>
      <c r="ATA299" s="8"/>
      <c r="ATB299" s="8"/>
      <c r="ATC299" s="8"/>
      <c r="ATD299" s="8"/>
      <c r="ATE299" s="8"/>
      <c r="ATF299" s="8"/>
      <c r="ATG299" s="8"/>
      <c r="ATH299" s="8"/>
      <c r="ATI299" s="8"/>
      <c r="ATJ299" s="8"/>
      <c r="ATK299" s="8"/>
      <c r="ATL299" s="8"/>
      <c r="ATM299" s="8"/>
      <c r="ATN299" s="8"/>
      <c r="ATO299" s="8"/>
      <c r="ATP299" s="8"/>
      <c r="ATQ299" s="8"/>
      <c r="ATR299" s="8">
        <v>1</v>
      </c>
      <c r="ATS299" s="8"/>
      <c r="ATT299" s="8"/>
      <c r="ATU299" s="8"/>
      <c r="ATV299" s="8"/>
      <c r="ATW299" s="8"/>
      <c r="ATX299" s="8"/>
      <c r="ATY299" s="8"/>
      <c r="ATZ299" s="8"/>
      <c r="AUA299" s="8">
        <v>1</v>
      </c>
      <c r="AUB299" s="8"/>
      <c r="AUC299" s="8"/>
      <c r="AUD299" s="8"/>
      <c r="AUE299" s="8"/>
      <c r="AUF299" s="8"/>
      <c r="AUG299" s="8"/>
      <c r="AUH299" s="8"/>
      <c r="AUI299" s="8"/>
      <c r="AUJ299" s="8"/>
      <c r="AUK299" s="8"/>
      <c r="AUL299" s="8"/>
      <c r="AUM299" s="8"/>
      <c r="AUN299" s="8"/>
      <c r="AUO299" s="8"/>
      <c r="AUP299" s="8"/>
      <c r="AUQ299" s="8"/>
      <c r="AUR299" s="8"/>
      <c r="AUS299" s="8"/>
      <c r="AUT299" s="8"/>
      <c r="AUU299" s="8"/>
      <c r="AUV299" s="8"/>
      <c r="AUW299" s="8"/>
      <c r="AUX299" s="8"/>
      <c r="AUY299" s="8"/>
      <c r="AUZ299" s="8"/>
      <c r="AVA299" s="8"/>
      <c r="AVB299" s="8"/>
      <c r="AVC299" s="8"/>
      <c r="AVD299" s="8"/>
      <c r="AVE299" s="8"/>
      <c r="AVF299" s="8"/>
      <c r="AVG299" s="8"/>
      <c r="AVH299" s="8"/>
      <c r="AVI299" s="8"/>
      <c r="AVJ299" s="8"/>
      <c r="AVK299" s="8"/>
      <c r="AVL299" s="8"/>
      <c r="AVM299" s="8"/>
      <c r="AVN299" s="8"/>
      <c r="AVO299" s="8"/>
      <c r="AVP299" s="8"/>
      <c r="AVQ299" s="8"/>
      <c r="AVR299" s="8"/>
      <c r="AVS299" s="8"/>
      <c r="AVT299" s="8"/>
      <c r="AVU299" s="8"/>
      <c r="AVV299" s="8"/>
      <c r="AVW299" s="8"/>
      <c r="AVX299" s="8"/>
      <c r="AVY299" s="8"/>
      <c r="AVZ299" s="8"/>
      <c r="AWA299" s="8"/>
      <c r="AWB299" s="8"/>
      <c r="AWC299" s="8"/>
      <c r="AWD299" s="8"/>
      <c r="AWE299" s="8"/>
      <c r="AWF299" s="8"/>
      <c r="AWG299" s="8"/>
      <c r="AWH299" s="8"/>
      <c r="AWI299" s="8"/>
      <c r="AWJ299" s="8"/>
      <c r="AWK299" s="8"/>
      <c r="AWL299" s="8"/>
      <c r="AWM299" s="8"/>
      <c r="AWN299" s="8"/>
      <c r="AWO299" s="8"/>
      <c r="AWP299" s="8"/>
      <c r="AWQ299" s="8"/>
      <c r="AWR299" s="8"/>
      <c r="AWS299" s="8"/>
      <c r="AWT299" s="8"/>
      <c r="AWU299" s="8"/>
      <c r="AWV299" s="8"/>
      <c r="AWW299" s="8"/>
      <c r="AWX299" s="8"/>
      <c r="AWY299" s="8"/>
      <c r="AWZ299" s="8"/>
      <c r="AXA299" s="8"/>
      <c r="AXB299" s="8"/>
      <c r="AXC299" s="8"/>
      <c r="AXD299" s="8"/>
      <c r="AXE299" s="8"/>
      <c r="AXF299" s="8"/>
      <c r="AXG299" s="8"/>
      <c r="AXH299" s="8"/>
      <c r="AXI299" s="8"/>
      <c r="AXJ299" s="8"/>
      <c r="AXK299" s="8"/>
      <c r="AXL299" s="8"/>
      <c r="AXM299" s="8"/>
      <c r="AXN299" s="8"/>
      <c r="AXO299" s="8"/>
      <c r="AXP299" s="8"/>
      <c r="AXQ299" s="8"/>
      <c r="AXR299" s="8"/>
      <c r="AXS299" s="8"/>
      <c r="AXT299" s="8"/>
      <c r="AXU299" s="8"/>
      <c r="AXV299" s="8"/>
      <c r="AXW299" s="8"/>
      <c r="AXX299" s="8"/>
      <c r="AXY299" s="8"/>
      <c r="AXZ299" s="8"/>
      <c r="AYA299" s="8"/>
      <c r="AYB299" s="8"/>
      <c r="AYC299" s="8"/>
      <c r="AYD299" s="8"/>
      <c r="AYE299" s="8"/>
      <c r="AYF299" s="8"/>
      <c r="AYG299" s="8"/>
      <c r="AYH299" s="8"/>
      <c r="AYI299" s="8"/>
      <c r="AYJ299" s="8"/>
      <c r="AYK299" s="8"/>
      <c r="AYL299" s="8"/>
      <c r="AYM299" s="8"/>
      <c r="AYN299" s="8"/>
      <c r="AYO299" s="8"/>
      <c r="AYP299" s="8"/>
      <c r="AYQ299" s="8"/>
      <c r="AYR299" s="8"/>
      <c r="AYS299" s="8"/>
      <c r="AYT299" s="8"/>
      <c r="AYU299" s="8"/>
      <c r="AYV299" s="8"/>
      <c r="AYW299" s="8"/>
      <c r="AYX299" s="8"/>
      <c r="AYY299" s="8"/>
      <c r="AYZ299" s="8"/>
      <c r="AZA299" s="8"/>
      <c r="AZB299" s="8"/>
      <c r="AZC299" s="8"/>
      <c r="AZD299" s="8"/>
      <c r="AZE299" s="8"/>
      <c r="AZF299" s="8"/>
      <c r="AZG299" s="8"/>
      <c r="AZH299" s="8"/>
      <c r="AZI299" s="8"/>
      <c r="AZJ299" s="8"/>
      <c r="AZK299" s="8"/>
      <c r="AZL299" s="8"/>
      <c r="AZM299" s="8"/>
      <c r="AZN299" s="8"/>
      <c r="AZO299" s="8"/>
      <c r="AZP299" s="8"/>
      <c r="AZQ299" s="8"/>
      <c r="AZR299" s="8"/>
      <c r="AZS299" s="8"/>
      <c r="AZT299" s="8"/>
      <c r="AZU299" s="8"/>
      <c r="AZV299" s="8"/>
      <c r="AZW299" s="8"/>
      <c r="AZX299" s="8"/>
      <c r="AZY299" s="8"/>
      <c r="AZZ299" s="8"/>
      <c r="BAA299" s="8"/>
      <c r="BAB299" s="8"/>
      <c r="BAC299" s="8"/>
      <c r="BAD299" s="8"/>
    </row>
    <row r="302" spans="1:1386" s="10" customFormat="1" x14ac:dyDescent="0.15">
      <c r="A302" s="10" t="s">
        <v>27</v>
      </c>
    </row>
    <row r="303" spans="1:1386" x14ac:dyDescent="0.15">
      <c r="B303" s="1" t="s">
        <v>28</v>
      </c>
    </row>
    <row r="304" spans="1:1386" ht="12.75" thickBot="1" x14ac:dyDescent="0.2"/>
    <row r="305" spans="2:1382" x14ac:dyDescent="0.15">
      <c r="B305" s="6">
        <v>1</v>
      </c>
      <c r="C305" s="6"/>
      <c r="D305" s="6">
        <v>1</v>
      </c>
      <c r="E305" s="6">
        <v>1</v>
      </c>
      <c r="F305" s="6">
        <v>1</v>
      </c>
      <c r="G305" s="6">
        <v>1</v>
      </c>
      <c r="H305" s="6">
        <v>1</v>
      </c>
      <c r="I305" s="6">
        <v>1</v>
      </c>
      <c r="J305" s="6">
        <v>1</v>
      </c>
      <c r="K305" s="6">
        <v>1</v>
      </c>
      <c r="L305" s="6"/>
      <c r="M305" s="6"/>
      <c r="N305" s="6">
        <v>1</v>
      </c>
      <c r="O305" s="6"/>
      <c r="P305" s="6"/>
      <c r="Q305" s="6">
        <v>1</v>
      </c>
      <c r="R305" s="6">
        <v>1</v>
      </c>
      <c r="S305" s="6">
        <v>1</v>
      </c>
      <c r="T305" s="6">
        <v>1</v>
      </c>
      <c r="U305" s="6">
        <v>1</v>
      </c>
      <c r="V305" s="6">
        <v>1</v>
      </c>
      <c r="W305" s="6">
        <v>1</v>
      </c>
      <c r="X305" s="6"/>
      <c r="Y305" s="6">
        <v>1</v>
      </c>
      <c r="Z305" s="6">
        <v>1</v>
      </c>
      <c r="AA305" s="6"/>
      <c r="AB305" s="6"/>
      <c r="AC305" s="6">
        <v>1</v>
      </c>
      <c r="AD305" s="6"/>
      <c r="AE305" s="6"/>
      <c r="AF305" s="6"/>
      <c r="AG305" s="6">
        <v>1</v>
      </c>
      <c r="AH305" s="6"/>
      <c r="AI305" s="6"/>
      <c r="AJ305" s="6">
        <v>1</v>
      </c>
      <c r="AK305" s="6"/>
      <c r="AL305" s="6">
        <v>1</v>
      </c>
      <c r="AM305" s="6"/>
      <c r="AN305" s="6">
        <v>1</v>
      </c>
      <c r="AO305" s="6">
        <v>1</v>
      </c>
      <c r="AP305" s="6"/>
      <c r="AQ305" s="6">
        <v>1</v>
      </c>
      <c r="AR305" s="6">
        <v>1</v>
      </c>
      <c r="AS305" s="6">
        <v>1</v>
      </c>
      <c r="AT305" s="6">
        <v>1</v>
      </c>
      <c r="AU305" s="6"/>
      <c r="AV305" s="6"/>
      <c r="AW305" s="6">
        <v>1</v>
      </c>
      <c r="AX305" s="6">
        <v>1</v>
      </c>
      <c r="AY305" s="6">
        <v>1</v>
      </c>
      <c r="AZ305" s="6">
        <v>1</v>
      </c>
      <c r="BA305" s="6"/>
      <c r="BB305" s="6"/>
      <c r="BC305" s="6"/>
      <c r="BD305" s="6"/>
      <c r="BE305" s="6">
        <v>1</v>
      </c>
      <c r="BF305" s="6">
        <v>1</v>
      </c>
      <c r="BG305" s="6"/>
      <c r="BH305" s="6"/>
      <c r="BI305" s="6"/>
      <c r="BJ305" s="6"/>
      <c r="BK305" s="6"/>
      <c r="BL305" s="6">
        <v>1</v>
      </c>
      <c r="BM305" s="6"/>
      <c r="BN305" s="6"/>
      <c r="BO305" s="6">
        <v>1</v>
      </c>
      <c r="BP305" s="6">
        <v>1</v>
      </c>
      <c r="BQ305" s="6"/>
      <c r="BR305" s="6">
        <v>1</v>
      </c>
      <c r="BS305" s="6">
        <v>1</v>
      </c>
      <c r="BT305" s="6">
        <v>1</v>
      </c>
      <c r="BU305" s="6">
        <v>1</v>
      </c>
      <c r="BV305" s="6">
        <v>1</v>
      </c>
      <c r="BW305" s="6">
        <v>1</v>
      </c>
      <c r="BX305" s="6"/>
      <c r="BY305" s="6"/>
      <c r="BZ305" s="6"/>
      <c r="CA305" s="6"/>
      <c r="CB305" s="6">
        <v>1</v>
      </c>
      <c r="CC305" s="6">
        <v>1</v>
      </c>
      <c r="CD305" s="6">
        <v>1</v>
      </c>
      <c r="CE305" s="6"/>
      <c r="CF305" s="6"/>
      <c r="CG305" s="6">
        <v>1</v>
      </c>
      <c r="CH305" s="6"/>
      <c r="CI305" s="6"/>
      <c r="CJ305" s="6"/>
      <c r="CK305" s="6"/>
      <c r="CL305" s="6"/>
      <c r="CM305" s="6"/>
      <c r="CN305" s="6"/>
      <c r="CO305" s="6">
        <v>1</v>
      </c>
      <c r="CP305" s="6"/>
      <c r="CQ305" s="6">
        <v>1</v>
      </c>
      <c r="CR305" s="6"/>
      <c r="CS305" s="6"/>
      <c r="CT305" s="6"/>
      <c r="CU305" s="6"/>
      <c r="CV305" s="6">
        <v>1</v>
      </c>
      <c r="CW305" s="6"/>
      <c r="CX305" s="6"/>
      <c r="CY305" s="6"/>
      <c r="CZ305" s="6"/>
      <c r="DA305" s="6"/>
      <c r="DB305" s="6"/>
      <c r="DC305" s="6"/>
      <c r="DD305" s="6"/>
      <c r="DE305" s="6">
        <v>1</v>
      </c>
      <c r="DF305" s="6"/>
      <c r="DG305" s="6"/>
      <c r="DH305" s="6"/>
      <c r="DI305" s="6">
        <v>1</v>
      </c>
      <c r="DJ305" s="6">
        <v>1</v>
      </c>
      <c r="DK305" s="6">
        <v>1</v>
      </c>
      <c r="DL305" s="6"/>
      <c r="DM305" s="6">
        <v>1</v>
      </c>
      <c r="DN305" s="6">
        <v>1</v>
      </c>
      <c r="DO305" s="6">
        <v>1</v>
      </c>
      <c r="DP305" s="6">
        <v>1</v>
      </c>
      <c r="DQ305" s="6">
        <v>1</v>
      </c>
      <c r="DR305" s="6"/>
      <c r="DS305" s="6">
        <v>1</v>
      </c>
      <c r="DT305" s="6"/>
      <c r="DU305" s="6"/>
      <c r="DV305" s="6"/>
      <c r="DW305" s="6"/>
      <c r="DX305" s="6"/>
      <c r="DY305" s="6"/>
      <c r="DZ305" s="6"/>
      <c r="EA305" s="6">
        <v>1</v>
      </c>
      <c r="EB305" s="6"/>
      <c r="EC305" s="6">
        <v>1</v>
      </c>
      <c r="ED305" s="6">
        <v>1</v>
      </c>
      <c r="EE305" s="6"/>
      <c r="EF305" s="6">
        <v>1</v>
      </c>
      <c r="EG305" s="6"/>
      <c r="EH305" s="6"/>
      <c r="EI305" s="6"/>
      <c r="EJ305" s="6"/>
      <c r="EK305" s="6"/>
      <c r="EL305" s="6">
        <v>1</v>
      </c>
      <c r="EM305" s="6">
        <v>1</v>
      </c>
      <c r="EN305" s="6">
        <v>1</v>
      </c>
      <c r="EO305" s="6"/>
      <c r="EP305" s="6"/>
      <c r="EQ305" s="6">
        <v>1</v>
      </c>
      <c r="ER305" s="6">
        <v>1</v>
      </c>
      <c r="ES305" s="6"/>
      <c r="ET305" s="6"/>
      <c r="EU305" s="6"/>
      <c r="EV305" s="6">
        <v>1</v>
      </c>
      <c r="EW305" s="6">
        <v>1</v>
      </c>
      <c r="EX305" s="6">
        <v>1</v>
      </c>
      <c r="EY305" s="6">
        <v>1</v>
      </c>
      <c r="EZ305" s="6">
        <v>1</v>
      </c>
      <c r="FA305" s="6"/>
      <c r="FB305" s="6">
        <v>1</v>
      </c>
      <c r="FC305" s="6">
        <v>1</v>
      </c>
      <c r="FD305" s="6">
        <v>1</v>
      </c>
      <c r="FE305" s="6">
        <v>1</v>
      </c>
      <c r="FF305" s="6">
        <v>1</v>
      </c>
      <c r="FG305" s="6"/>
      <c r="FH305" s="6"/>
      <c r="FI305" s="6">
        <v>1</v>
      </c>
      <c r="FJ305" s="6">
        <v>1</v>
      </c>
      <c r="FK305" s="6">
        <v>1</v>
      </c>
      <c r="FL305" s="6"/>
      <c r="FM305" s="6"/>
      <c r="FN305" s="6"/>
      <c r="FO305" s="6">
        <v>1</v>
      </c>
      <c r="FP305" s="6"/>
      <c r="FQ305" s="6"/>
      <c r="FR305" s="6">
        <v>1</v>
      </c>
      <c r="FS305" s="6"/>
      <c r="FT305" s="6">
        <v>1</v>
      </c>
      <c r="FU305" s="6">
        <v>1</v>
      </c>
      <c r="FV305" s="6">
        <v>1</v>
      </c>
      <c r="FW305" s="6"/>
      <c r="FX305" s="6"/>
      <c r="FY305" s="6">
        <v>1</v>
      </c>
      <c r="FZ305" s="6"/>
      <c r="GA305" s="6"/>
      <c r="GB305" s="6"/>
      <c r="GC305" s="6"/>
      <c r="GD305" s="6">
        <v>1</v>
      </c>
      <c r="GE305" s="6">
        <v>1</v>
      </c>
      <c r="GF305" s="6">
        <v>1</v>
      </c>
      <c r="GG305" s="6">
        <v>1</v>
      </c>
      <c r="GH305" s="6"/>
      <c r="GI305" s="6">
        <v>1</v>
      </c>
      <c r="GJ305" s="6">
        <v>1</v>
      </c>
      <c r="GK305" s="6">
        <v>1</v>
      </c>
      <c r="GL305" s="6">
        <v>1</v>
      </c>
      <c r="GM305" s="6"/>
      <c r="GN305" s="6">
        <v>1</v>
      </c>
      <c r="GO305" s="6">
        <v>1</v>
      </c>
      <c r="GP305" s="6">
        <v>1</v>
      </c>
      <c r="GQ305" s="6"/>
      <c r="GR305" s="6">
        <v>1</v>
      </c>
      <c r="GS305" s="6">
        <v>1</v>
      </c>
      <c r="GT305" s="6"/>
      <c r="GU305" s="6"/>
      <c r="GV305" s="6">
        <v>1</v>
      </c>
      <c r="GW305" s="6">
        <v>1</v>
      </c>
      <c r="GX305" s="6">
        <v>1</v>
      </c>
      <c r="GY305" s="6">
        <v>1</v>
      </c>
      <c r="GZ305" s="6"/>
      <c r="HA305" s="6"/>
      <c r="HB305" s="6"/>
      <c r="HC305" s="6"/>
      <c r="HD305" s="6">
        <v>1</v>
      </c>
      <c r="HE305" s="6"/>
      <c r="HF305" s="6">
        <v>1</v>
      </c>
      <c r="HG305" s="6"/>
      <c r="HH305" s="6">
        <v>1</v>
      </c>
      <c r="HI305" s="6"/>
      <c r="HJ305" s="6">
        <v>1</v>
      </c>
      <c r="HK305" s="6">
        <v>1</v>
      </c>
      <c r="HL305" s="6"/>
      <c r="HM305" s="6">
        <v>1</v>
      </c>
      <c r="HN305" s="6">
        <v>1</v>
      </c>
      <c r="HO305" s="6"/>
      <c r="HP305" s="6">
        <v>1</v>
      </c>
      <c r="HQ305" s="6">
        <v>1</v>
      </c>
      <c r="HR305" s="6">
        <v>1</v>
      </c>
      <c r="HS305" s="6">
        <v>1</v>
      </c>
      <c r="HT305" s="6">
        <v>1</v>
      </c>
      <c r="HU305" s="6"/>
      <c r="HV305" s="6">
        <v>1</v>
      </c>
      <c r="HW305" s="6"/>
      <c r="HX305" s="6"/>
      <c r="HY305" s="6"/>
      <c r="HZ305" s="6"/>
      <c r="IA305" s="6">
        <v>1</v>
      </c>
      <c r="IB305" s="6">
        <v>1</v>
      </c>
      <c r="IC305" s="6">
        <v>1</v>
      </c>
      <c r="ID305" s="6">
        <v>1</v>
      </c>
      <c r="IE305" s="6">
        <v>1</v>
      </c>
      <c r="IF305" s="6">
        <v>1</v>
      </c>
      <c r="IG305" s="6">
        <v>1</v>
      </c>
      <c r="IH305" s="6"/>
      <c r="II305" s="6">
        <v>1</v>
      </c>
      <c r="IJ305" s="6"/>
      <c r="IK305" s="6">
        <v>1</v>
      </c>
      <c r="IL305" s="6"/>
      <c r="IM305" s="6">
        <v>1</v>
      </c>
      <c r="IN305" s="6"/>
      <c r="IO305" s="6"/>
      <c r="IP305" s="6"/>
      <c r="IQ305" s="6"/>
      <c r="IR305" s="6">
        <v>1</v>
      </c>
      <c r="IS305" s="6"/>
      <c r="IT305" s="6">
        <v>1</v>
      </c>
      <c r="IU305" s="6">
        <v>1</v>
      </c>
      <c r="IV305" s="6">
        <v>1</v>
      </c>
      <c r="IW305" s="6">
        <v>1</v>
      </c>
      <c r="IX305" s="6">
        <v>1</v>
      </c>
      <c r="IY305" s="6">
        <v>1</v>
      </c>
      <c r="IZ305" s="6"/>
      <c r="JA305" s="6"/>
      <c r="JB305" s="6">
        <v>1</v>
      </c>
      <c r="JC305" s="6"/>
      <c r="JD305" s="6"/>
      <c r="JE305" s="6">
        <v>1</v>
      </c>
      <c r="JF305" s="6">
        <v>1</v>
      </c>
      <c r="JG305" s="6">
        <v>1</v>
      </c>
      <c r="JH305" s="6"/>
      <c r="JI305" s="6"/>
      <c r="JJ305" s="6">
        <v>1</v>
      </c>
      <c r="JK305" s="6">
        <v>1</v>
      </c>
      <c r="JL305" s="6">
        <v>1</v>
      </c>
      <c r="JM305" s="6"/>
      <c r="JN305" s="6"/>
      <c r="JO305" s="6"/>
      <c r="JP305" s="6"/>
      <c r="JQ305" s="6">
        <v>1</v>
      </c>
      <c r="JR305" s="6">
        <v>1</v>
      </c>
      <c r="JS305" s="6">
        <v>1</v>
      </c>
      <c r="JT305" s="6">
        <v>1</v>
      </c>
      <c r="JU305" s="6"/>
      <c r="JV305" s="6"/>
      <c r="JW305" s="6"/>
      <c r="JX305" s="6"/>
      <c r="JY305" s="6">
        <v>1</v>
      </c>
      <c r="JZ305" s="6"/>
      <c r="KA305" s="6">
        <v>1</v>
      </c>
      <c r="KB305" s="6"/>
      <c r="KC305" s="6"/>
      <c r="KD305" s="6"/>
      <c r="KE305" s="6">
        <v>1</v>
      </c>
      <c r="KF305" s="6"/>
      <c r="KG305" s="6"/>
      <c r="KH305" s="6"/>
      <c r="KI305" s="6"/>
      <c r="KJ305" s="6">
        <v>1</v>
      </c>
      <c r="KK305" s="6"/>
      <c r="KL305" s="6">
        <v>1</v>
      </c>
      <c r="KM305" s="6"/>
      <c r="KN305" s="6">
        <v>1</v>
      </c>
      <c r="KO305" s="6"/>
      <c r="KP305" s="6">
        <v>1</v>
      </c>
      <c r="KQ305" s="6"/>
      <c r="KR305" s="6"/>
      <c r="KS305" s="6"/>
      <c r="KT305" s="6"/>
      <c r="KU305" s="6"/>
      <c r="KV305" s="6"/>
      <c r="KW305" s="6"/>
      <c r="KX305" s="6">
        <v>1</v>
      </c>
      <c r="KY305" s="6"/>
      <c r="KZ305" s="6">
        <v>1</v>
      </c>
      <c r="LA305" s="6">
        <v>1</v>
      </c>
      <c r="LB305" s="6">
        <v>1</v>
      </c>
      <c r="LC305" s="6">
        <v>1</v>
      </c>
      <c r="LD305" s="6">
        <v>1</v>
      </c>
      <c r="LE305" s="6">
        <v>1</v>
      </c>
      <c r="LF305" s="6"/>
      <c r="LG305" s="6"/>
      <c r="LH305" s="6"/>
      <c r="LI305" s="6"/>
      <c r="LJ305" s="6"/>
      <c r="LK305" s="6"/>
      <c r="LL305" s="6"/>
      <c r="LM305" s="6"/>
      <c r="LN305" s="6">
        <v>1</v>
      </c>
      <c r="LO305" s="6">
        <v>1</v>
      </c>
      <c r="LP305" s="6"/>
      <c r="LQ305" s="6"/>
      <c r="LR305" s="6"/>
      <c r="LS305" s="6">
        <v>1</v>
      </c>
      <c r="LT305" s="6"/>
      <c r="LU305" s="6">
        <v>1</v>
      </c>
      <c r="LV305" s="6"/>
      <c r="LW305" s="6"/>
      <c r="LX305" s="6"/>
      <c r="LY305" s="6"/>
      <c r="LZ305" s="6">
        <v>1</v>
      </c>
      <c r="MA305" s="6"/>
      <c r="MB305" s="6"/>
      <c r="MC305" s="6">
        <v>1</v>
      </c>
      <c r="MD305" s="6"/>
      <c r="ME305" s="6"/>
      <c r="MF305" s="6"/>
      <c r="MG305" s="6"/>
      <c r="MH305" s="6"/>
      <c r="MI305" s="6"/>
      <c r="MJ305" s="6">
        <v>1</v>
      </c>
      <c r="MK305" s="6">
        <v>1</v>
      </c>
      <c r="ML305" s="6"/>
      <c r="MM305" s="6"/>
      <c r="MN305" s="6"/>
      <c r="MO305" s="6">
        <v>1</v>
      </c>
      <c r="MP305" s="6">
        <v>1</v>
      </c>
      <c r="MQ305" s="6">
        <v>1</v>
      </c>
      <c r="MR305" s="6">
        <v>1</v>
      </c>
      <c r="MS305" s="6"/>
      <c r="MT305" s="6">
        <v>1</v>
      </c>
      <c r="MU305" s="6"/>
      <c r="MV305" s="6"/>
      <c r="MW305" s="6"/>
      <c r="MX305" s="6">
        <v>1</v>
      </c>
      <c r="MY305" s="6">
        <v>1</v>
      </c>
      <c r="MZ305" s="6">
        <v>1</v>
      </c>
      <c r="NA305" s="6">
        <v>1</v>
      </c>
      <c r="NB305" s="6">
        <v>1</v>
      </c>
      <c r="NC305" s="6">
        <v>1</v>
      </c>
      <c r="ND305" s="6">
        <v>1</v>
      </c>
      <c r="NE305" s="6"/>
      <c r="NF305" s="6">
        <v>1</v>
      </c>
      <c r="NG305" s="6">
        <v>1</v>
      </c>
      <c r="NH305" s="6">
        <v>1</v>
      </c>
      <c r="NI305" s="6"/>
      <c r="NJ305" s="6"/>
      <c r="NK305" s="6"/>
      <c r="NL305" s="6"/>
      <c r="NM305" s="6"/>
      <c r="NN305" s="6">
        <v>1</v>
      </c>
      <c r="NO305" s="6">
        <v>1</v>
      </c>
      <c r="NP305" s="6"/>
      <c r="NQ305" s="6"/>
      <c r="NR305" s="6"/>
      <c r="NS305" s="6"/>
      <c r="NT305" s="6"/>
      <c r="NU305" s="6"/>
      <c r="NV305" s="6"/>
      <c r="NW305" s="6">
        <v>1</v>
      </c>
      <c r="NX305" s="6">
        <v>1</v>
      </c>
      <c r="NY305" s="6">
        <v>1</v>
      </c>
      <c r="NZ305" s="6"/>
      <c r="OA305" s="6"/>
      <c r="OB305" s="6"/>
      <c r="OC305" s="6">
        <v>1</v>
      </c>
      <c r="OD305" s="6"/>
      <c r="OE305" s="6">
        <v>1</v>
      </c>
      <c r="OF305" s="6">
        <v>1</v>
      </c>
      <c r="OG305" s="6"/>
      <c r="OH305" s="6">
        <v>1</v>
      </c>
      <c r="OI305" s="6"/>
      <c r="OJ305" s="6">
        <v>1</v>
      </c>
      <c r="OK305" s="6"/>
      <c r="OL305" s="6"/>
      <c r="OM305" s="6">
        <v>1</v>
      </c>
      <c r="ON305" s="6"/>
      <c r="OO305" s="6">
        <v>1</v>
      </c>
      <c r="OP305" s="6"/>
      <c r="OQ305" s="6"/>
      <c r="OR305" s="6"/>
      <c r="OS305" s="6">
        <v>1</v>
      </c>
      <c r="OT305" s="6"/>
      <c r="OU305" s="6">
        <v>1</v>
      </c>
      <c r="OV305" s="6">
        <v>1</v>
      </c>
      <c r="OW305" s="6"/>
      <c r="OX305" s="6"/>
      <c r="OY305" s="6">
        <v>1</v>
      </c>
      <c r="OZ305" s="6">
        <v>1</v>
      </c>
      <c r="PA305" s="6"/>
      <c r="PB305" s="6"/>
      <c r="PC305" s="6"/>
      <c r="PD305" s="6"/>
      <c r="PE305" s="6"/>
      <c r="PF305" s="6">
        <v>1</v>
      </c>
      <c r="PG305" s="6"/>
      <c r="PH305" s="6"/>
      <c r="PI305" s="6"/>
      <c r="PJ305" s="6"/>
      <c r="PK305" s="6">
        <v>1</v>
      </c>
      <c r="PL305" s="6"/>
      <c r="PM305" s="6"/>
      <c r="PN305" s="6">
        <v>1</v>
      </c>
      <c r="PO305" s="6">
        <v>1</v>
      </c>
      <c r="PP305" s="6"/>
      <c r="PQ305" s="6"/>
      <c r="PR305" s="6"/>
      <c r="PS305" s="6"/>
      <c r="PT305" s="6"/>
      <c r="PU305" s="6"/>
      <c r="PV305" s="6"/>
      <c r="PW305" s="6"/>
      <c r="PX305" s="6"/>
      <c r="PY305" s="6">
        <v>1</v>
      </c>
      <c r="PZ305" s="6">
        <v>1</v>
      </c>
      <c r="QA305" s="6"/>
      <c r="QB305" s="6"/>
      <c r="QC305" s="6">
        <v>1</v>
      </c>
      <c r="QD305" s="6">
        <v>1</v>
      </c>
      <c r="QE305" s="6"/>
      <c r="QF305" s="6">
        <v>1</v>
      </c>
      <c r="QG305" s="6"/>
      <c r="QH305" s="6">
        <v>1</v>
      </c>
      <c r="QI305" s="6"/>
      <c r="QJ305" s="6"/>
      <c r="QK305" s="6">
        <v>1</v>
      </c>
      <c r="QL305" s="6">
        <v>1</v>
      </c>
      <c r="QM305" s="6">
        <v>1</v>
      </c>
      <c r="QN305" s="6">
        <v>1</v>
      </c>
      <c r="QO305" s="6"/>
      <c r="QP305" s="6">
        <v>1</v>
      </c>
      <c r="QQ305" s="6">
        <v>1</v>
      </c>
      <c r="QR305" s="6"/>
      <c r="QS305" s="6"/>
      <c r="QT305" s="6"/>
      <c r="QU305" s="6"/>
      <c r="QV305" s="6">
        <v>1</v>
      </c>
      <c r="QW305" s="6">
        <v>1</v>
      </c>
      <c r="QX305" s="6">
        <v>1</v>
      </c>
      <c r="QY305" s="6"/>
      <c r="QZ305" s="6"/>
      <c r="RA305" s="6"/>
      <c r="RB305" s="6"/>
      <c r="RC305" s="6">
        <v>1</v>
      </c>
      <c r="RD305" s="6"/>
      <c r="RE305" s="6"/>
      <c r="RF305" s="6">
        <v>1</v>
      </c>
      <c r="RG305" s="6"/>
      <c r="RH305" s="6">
        <v>1</v>
      </c>
      <c r="RI305" s="6"/>
      <c r="RJ305" s="6"/>
      <c r="RK305" s="6">
        <v>1</v>
      </c>
      <c r="RL305" s="6">
        <v>1</v>
      </c>
      <c r="RM305" s="6"/>
      <c r="RN305" s="6"/>
      <c r="RO305" s="6">
        <v>1</v>
      </c>
      <c r="RP305" s="6"/>
      <c r="RQ305" s="6">
        <v>1</v>
      </c>
      <c r="RR305" s="6">
        <v>1</v>
      </c>
      <c r="RS305" s="6">
        <v>1</v>
      </c>
      <c r="RT305" s="6"/>
      <c r="RU305" s="6">
        <v>1</v>
      </c>
      <c r="RV305" s="6"/>
      <c r="RW305" s="6"/>
      <c r="RX305" s="6"/>
      <c r="RY305" s="6"/>
      <c r="RZ305" s="6"/>
      <c r="SA305" s="6">
        <v>1</v>
      </c>
      <c r="SB305" s="6">
        <v>1</v>
      </c>
      <c r="SC305" s="6">
        <v>1</v>
      </c>
      <c r="SD305" s="6"/>
      <c r="SE305" s="6"/>
      <c r="SF305" s="6">
        <v>1</v>
      </c>
      <c r="SG305" s="6">
        <v>1</v>
      </c>
      <c r="SH305" s="6"/>
      <c r="SI305" s="6"/>
      <c r="SJ305" s="6"/>
      <c r="SK305" s="6"/>
      <c r="SL305" s="6">
        <v>1</v>
      </c>
      <c r="SM305" s="6"/>
      <c r="SN305" s="6"/>
      <c r="SO305" s="6"/>
      <c r="SP305" s="6"/>
      <c r="SQ305" s="6"/>
      <c r="SR305" s="6"/>
      <c r="SS305" s="6">
        <v>1</v>
      </c>
      <c r="ST305" s="6">
        <v>1</v>
      </c>
      <c r="SU305" s="6"/>
      <c r="SV305" s="6"/>
      <c r="SW305" s="6"/>
      <c r="SX305" s="6"/>
      <c r="SY305" s="6"/>
      <c r="SZ305" s="6">
        <v>1</v>
      </c>
      <c r="TA305" s="6"/>
      <c r="TB305" s="6">
        <v>1</v>
      </c>
      <c r="TC305" s="6">
        <v>1</v>
      </c>
      <c r="TD305" s="6">
        <v>1</v>
      </c>
      <c r="TE305" s="6">
        <v>1</v>
      </c>
      <c r="TF305" s="6">
        <v>1</v>
      </c>
      <c r="TG305" s="6"/>
      <c r="TH305" s="6">
        <v>1</v>
      </c>
      <c r="TI305" s="6">
        <v>1</v>
      </c>
      <c r="TJ305" s="6"/>
      <c r="TK305" s="6"/>
      <c r="TL305" s="6"/>
      <c r="TM305" s="6"/>
      <c r="TN305" s="6"/>
      <c r="TO305" s="6"/>
      <c r="TP305" s="6">
        <v>1</v>
      </c>
      <c r="TQ305" s="6">
        <v>1</v>
      </c>
      <c r="TR305" s="6">
        <v>1</v>
      </c>
      <c r="TS305" s="6"/>
      <c r="TT305" s="6"/>
      <c r="TU305" s="6"/>
      <c r="TV305" s="6"/>
      <c r="TW305" s="6"/>
      <c r="TX305" s="6">
        <v>1</v>
      </c>
      <c r="TY305" s="6"/>
      <c r="TZ305" s="6"/>
      <c r="UA305" s="6"/>
      <c r="UB305" s="6">
        <v>1</v>
      </c>
      <c r="UC305" s="6"/>
      <c r="UD305" s="6"/>
      <c r="UE305" s="6"/>
      <c r="UF305" s="6"/>
      <c r="UG305" s="6"/>
      <c r="UH305" s="6"/>
      <c r="UI305" s="6">
        <v>1</v>
      </c>
      <c r="UJ305" s="6"/>
      <c r="UK305" s="6"/>
      <c r="UL305" s="6">
        <v>1</v>
      </c>
      <c r="UM305" s="6">
        <v>1</v>
      </c>
      <c r="UN305" s="6">
        <v>1</v>
      </c>
      <c r="UO305" s="6"/>
      <c r="UP305" s="6"/>
      <c r="UQ305" s="6"/>
      <c r="UR305" s="6">
        <v>1</v>
      </c>
      <c r="US305" s="6"/>
      <c r="UT305" s="6"/>
      <c r="UU305" s="6"/>
      <c r="UV305" s="6">
        <v>1</v>
      </c>
      <c r="UW305" s="6"/>
      <c r="UX305" s="6">
        <v>1</v>
      </c>
      <c r="UY305" s="6"/>
      <c r="UZ305" s="6">
        <v>1</v>
      </c>
      <c r="VA305" s="6"/>
      <c r="VB305" s="6"/>
      <c r="VC305" s="6"/>
      <c r="VD305" s="6">
        <v>1</v>
      </c>
      <c r="VE305" s="6"/>
      <c r="VF305" s="6"/>
      <c r="VG305" s="6"/>
      <c r="VH305" s="6"/>
      <c r="VI305" s="6"/>
      <c r="VJ305" s="6"/>
      <c r="VK305" s="6"/>
      <c r="VL305" s="6">
        <v>1</v>
      </c>
      <c r="VM305" s="6">
        <v>1</v>
      </c>
      <c r="VN305" s="6"/>
      <c r="VO305" s="6"/>
      <c r="VP305" s="6"/>
      <c r="VQ305" s="6"/>
      <c r="VR305" s="6"/>
      <c r="VS305" s="6"/>
      <c r="VT305" s="6"/>
      <c r="VU305" s="6"/>
      <c r="VV305" s="6">
        <v>1</v>
      </c>
      <c r="VW305" s="6"/>
      <c r="VX305" s="6">
        <v>1</v>
      </c>
      <c r="VY305" s="6">
        <v>1</v>
      </c>
      <c r="VZ305" s="6"/>
      <c r="WA305" s="6"/>
      <c r="WB305" s="6"/>
      <c r="WC305" s="6">
        <v>1</v>
      </c>
      <c r="WD305" s="6"/>
      <c r="WE305" s="6"/>
      <c r="WF305" s="6"/>
      <c r="WG305" s="6"/>
      <c r="WH305" s="6"/>
      <c r="WI305" s="6">
        <v>1</v>
      </c>
      <c r="WJ305" s="6"/>
      <c r="WK305" s="6"/>
      <c r="WL305" s="6"/>
      <c r="WM305" s="6"/>
      <c r="WN305" s="6"/>
      <c r="WO305" s="6">
        <v>1</v>
      </c>
      <c r="WP305" s="6">
        <v>1</v>
      </c>
      <c r="WQ305" s="6"/>
      <c r="WR305" s="6"/>
      <c r="WS305" s="6"/>
      <c r="WT305" s="6"/>
      <c r="WU305" s="6">
        <v>1</v>
      </c>
      <c r="WV305" s="6"/>
      <c r="WW305" s="6"/>
      <c r="WX305" s="6"/>
      <c r="WY305" s="6"/>
      <c r="WZ305" s="6"/>
      <c r="XA305" s="6">
        <v>1</v>
      </c>
      <c r="XB305" s="6">
        <v>1</v>
      </c>
      <c r="XC305" s="6">
        <v>1</v>
      </c>
      <c r="XD305" s="6">
        <v>1</v>
      </c>
      <c r="XE305" s="6"/>
      <c r="XF305" s="6">
        <v>1</v>
      </c>
      <c r="XG305" s="6"/>
      <c r="XH305" s="6">
        <v>1</v>
      </c>
      <c r="XI305" s="6"/>
      <c r="XJ305" s="6"/>
      <c r="XK305" s="6"/>
      <c r="XL305" s="6"/>
      <c r="XM305" s="6">
        <v>1</v>
      </c>
      <c r="XN305" s="6"/>
      <c r="XO305" s="6"/>
      <c r="XP305" s="6">
        <v>1</v>
      </c>
      <c r="XQ305" s="6"/>
      <c r="XR305" s="6"/>
      <c r="XS305" s="6"/>
      <c r="XT305" s="6"/>
      <c r="XU305" s="6">
        <v>1</v>
      </c>
      <c r="XV305" s="6"/>
      <c r="XW305" s="6"/>
      <c r="XX305" s="6">
        <v>1</v>
      </c>
      <c r="XY305" s="6"/>
      <c r="XZ305" s="6"/>
      <c r="YA305" s="6"/>
      <c r="YB305" s="6"/>
      <c r="YC305" s="6"/>
      <c r="YD305" s="6">
        <v>1</v>
      </c>
      <c r="YE305" s="6">
        <v>1</v>
      </c>
      <c r="YF305" s="6"/>
      <c r="YG305" s="6"/>
      <c r="YH305" s="6"/>
      <c r="YI305" s="6"/>
      <c r="YJ305" s="6">
        <v>1</v>
      </c>
      <c r="YK305" s="6"/>
      <c r="YL305" s="6"/>
      <c r="YM305" s="6">
        <v>1</v>
      </c>
      <c r="YN305" s="6"/>
      <c r="YO305" s="6">
        <v>1</v>
      </c>
      <c r="YP305" s="6"/>
      <c r="YQ305" s="6"/>
      <c r="YR305" s="6"/>
      <c r="YS305" s="6"/>
      <c r="YT305" s="6"/>
      <c r="YU305" s="6"/>
      <c r="YV305" s="6">
        <v>1</v>
      </c>
      <c r="YW305" s="6"/>
      <c r="YX305" s="6">
        <v>1</v>
      </c>
      <c r="YY305" s="6"/>
      <c r="YZ305" s="6">
        <v>1</v>
      </c>
      <c r="ZA305" s="6"/>
      <c r="ZB305" s="6"/>
      <c r="ZC305" s="6">
        <v>1</v>
      </c>
      <c r="ZD305" s="6">
        <v>1</v>
      </c>
      <c r="ZE305" s="6"/>
      <c r="ZF305" s="6">
        <v>1</v>
      </c>
      <c r="ZG305" s="6"/>
      <c r="ZH305" s="6">
        <v>1</v>
      </c>
      <c r="ZI305" s="6">
        <v>1</v>
      </c>
      <c r="ZJ305" s="6">
        <v>1</v>
      </c>
      <c r="ZK305" s="6">
        <v>1</v>
      </c>
      <c r="ZL305" s="6">
        <v>1</v>
      </c>
      <c r="ZM305" s="6">
        <v>1</v>
      </c>
      <c r="ZN305" s="6">
        <v>1</v>
      </c>
      <c r="ZO305" s="6"/>
      <c r="ZP305" s="6"/>
      <c r="ZQ305" s="6"/>
      <c r="ZR305" s="6"/>
      <c r="ZS305" s="6"/>
      <c r="ZT305" s="6"/>
      <c r="ZU305" s="6"/>
      <c r="ZV305" s="6"/>
      <c r="ZW305" s="6"/>
      <c r="ZX305" s="6">
        <v>1</v>
      </c>
      <c r="ZY305" s="6">
        <v>1</v>
      </c>
      <c r="ZZ305" s="6">
        <v>1</v>
      </c>
      <c r="AAA305" s="6"/>
      <c r="AAB305" s="6"/>
      <c r="AAC305" s="6"/>
      <c r="AAD305" s="6"/>
      <c r="AAE305" s="6"/>
      <c r="AAF305" s="6"/>
      <c r="AAG305" s="6"/>
      <c r="AAH305" s="6"/>
      <c r="AAI305" s="6"/>
      <c r="AAJ305" s="6">
        <v>1</v>
      </c>
      <c r="AAK305" s="6"/>
      <c r="AAL305" s="6"/>
      <c r="AAM305" s="6"/>
      <c r="AAN305" s="6"/>
      <c r="AAO305" s="6"/>
      <c r="AAP305" s="6">
        <v>1</v>
      </c>
      <c r="AAQ305" s="6"/>
      <c r="AAR305" s="6">
        <v>1</v>
      </c>
      <c r="AAS305" s="6"/>
      <c r="AAT305" s="6"/>
      <c r="AAU305" s="6"/>
      <c r="AAV305" s="6"/>
      <c r="AAW305" s="6">
        <v>1</v>
      </c>
      <c r="AAX305" s="6"/>
      <c r="AAY305" s="6">
        <v>1</v>
      </c>
      <c r="AAZ305" s="6">
        <v>1</v>
      </c>
      <c r="ABA305" s="6">
        <v>1</v>
      </c>
      <c r="ABB305" s="6"/>
      <c r="ABC305" s="6"/>
      <c r="ABD305" s="6">
        <v>1</v>
      </c>
      <c r="ABE305" s="6"/>
      <c r="ABF305" s="6"/>
      <c r="ABG305" s="6"/>
      <c r="ABH305" s="6"/>
      <c r="ABI305" s="6"/>
      <c r="ABJ305" s="6"/>
      <c r="ABK305" s="6"/>
      <c r="ABL305" s="6"/>
      <c r="ABM305" s="6"/>
      <c r="ABN305" s="6"/>
      <c r="ABO305" s="6"/>
      <c r="ABP305" s="6"/>
      <c r="ABQ305" s="6"/>
      <c r="ABR305" s="6"/>
      <c r="ABS305" s="6"/>
      <c r="ABT305" s="6"/>
      <c r="ABU305" s="6"/>
      <c r="ABV305" s="6"/>
      <c r="ABW305" s="6"/>
      <c r="ABX305" s="6"/>
      <c r="ABY305" s="6">
        <v>1</v>
      </c>
      <c r="ABZ305" s="6"/>
      <c r="ACA305" s="6"/>
      <c r="ACB305" s="6">
        <v>1</v>
      </c>
      <c r="ACC305" s="6">
        <v>1</v>
      </c>
      <c r="ACD305" s="6"/>
      <c r="ACE305" s="6"/>
      <c r="ACF305" s="6"/>
      <c r="ACG305" s="6"/>
      <c r="ACH305" s="6">
        <v>1</v>
      </c>
      <c r="ACI305" s="6"/>
      <c r="ACJ305" s="6"/>
      <c r="ACK305" s="6"/>
      <c r="ACL305" s="6"/>
      <c r="ACM305" s="6"/>
      <c r="ACN305" s="6"/>
      <c r="ACO305" s="6"/>
      <c r="ACP305" s="6"/>
      <c r="ACQ305" s="6"/>
      <c r="ACR305" s="6"/>
      <c r="ACS305" s="6"/>
      <c r="ACT305" s="6"/>
      <c r="ACU305" s="6"/>
      <c r="ACV305" s="6"/>
      <c r="ACW305" s="6"/>
      <c r="ACX305" s="6">
        <v>1</v>
      </c>
      <c r="ACY305" s="6"/>
      <c r="ACZ305" s="6"/>
      <c r="ADA305" s="6"/>
      <c r="ADB305" s="6"/>
      <c r="ADC305" s="6">
        <v>1</v>
      </c>
      <c r="ADD305" s="6"/>
      <c r="ADE305" s="6"/>
      <c r="ADF305" s="6"/>
      <c r="ADG305" s="6">
        <v>1</v>
      </c>
      <c r="ADH305" s="6"/>
      <c r="ADI305" s="6"/>
      <c r="ADJ305" s="6"/>
      <c r="ADK305" s="6">
        <v>1</v>
      </c>
      <c r="ADL305" s="6"/>
      <c r="ADM305" s="6">
        <v>1</v>
      </c>
      <c r="ADN305" s="6"/>
      <c r="ADO305" s="6">
        <v>1</v>
      </c>
      <c r="ADP305" s="6"/>
      <c r="ADQ305" s="6"/>
      <c r="ADR305" s="6">
        <v>1</v>
      </c>
      <c r="ADS305" s="6"/>
      <c r="ADT305" s="6">
        <v>1</v>
      </c>
      <c r="ADU305" s="6">
        <v>1</v>
      </c>
      <c r="ADV305" s="6"/>
      <c r="ADW305" s="6">
        <v>1</v>
      </c>
      <c r="ADX305" s="6"/>
      <c r="ADY305" s="6">
        <v>1</v>
      </c>
      <c r="ADZ305" s="6"/>
      <c r="AEA305" s="6"/>
      <c r="AEB305" s="6"/>
      <c r="AEC305" s="6">
        <v>1</v>
      </c>
      <c r="AED305" s="6">
        <v>1</v>
      </c>
      <c r="AEE305" s="6">
        <v>1</v>
      </c>
      <c r="AEF305" s="6"/>
      <c r="AEG305" s="6"/>
      <c r="AEH305" s="6"/>
      <c r="AEI305" s="6"/>
      <c r="AEJ305" s="6">
        <v>1</v>
      </c>
      <c r="AEK305" s="6"/>
      <c r="AEL305" s="6"/>
      <c r="AEM305" s="6"/>
      <c r="AEN305" s="6"/>
      <c r="AEO305" s="6">
        <v>1</v>
      </c>
      <c r="AEP305" s="6"/>
      <c r="AEQ305" s="6">
        <v>1</v>
      </c>
      <c r="AER305" s="6"/>
      <c r="AES305" s="6">
        <v>1</v>
      </c>
      <c r="AET305" s="6"/>
      <c r="AEU305" s="6"/>
      <c r="AEV305" s="6"/>
      <c r="AEW305" s="6">
        <v>1</v>
      </c>
      <c r="AEX305" s="6"/>
      <c r="AEY305" s="6"/>
      <c r="AEZ305" s="6">
        <v>1</v>
      </c>
      <c r="AFA305" s="6"/>
      <c r="AFB305" s="6"/>
      <c r="AFC305" s="6"/>
      <c r="AFD305" s="6"/>
      <c r="AFE305" s="6"/>
      <c r="AFF305" s="6"/>
      <c r="AFG305" s="6"/>
      <c r="AFH305" s="6"/>
      <c r="AFI305" s="6"/>
      <c r="AFJ305" s="6"/>
      <c r="AFK305" s="6"/>
      <c r="AFL305" s="6"/>
      <c r="AFM305" s="6"/>
      <c r="AFN305" s="6"/>
      <c r="AFO305" s="6"/>
      <c r="AFP305" s="6">
        <v>1</v>
      </c>
      <c r="AFQ305" s="6"/>
      <c r="AFR305" s="6"/>
      <c r="AFS305" s="6"/>
      <c r="AFT305" s="6"/>
      <c r="AFU305" s="6"/>
      <c r="AFV305" s="6">
        <v>1</v>
      </c>
      <c r="AFW305" s="6"/>
      <c r="AFX305" s="6"/>
      <c r="AFY305" s="6"/>
      <c r="AFZ305" s="6">
        <v>1</v>
      </c>
      <c r="AGA305" s="6">
        <v>1</v>
      </c>
      <c r="AGB305" s="6"/>
      <c r="AGC305" s="6">
        <v>1</v>
      </c>
      <c r="AGD305" s="6">
        <v>1</v>
      </c>
      <c r="AGE305" s="6">
        <v>1</v>
      </c>
      <c r="AGF305" s="6">
        <v>1</v>
      </c>
      <c r="AGG305" s="6"/>
      <c r="AGH305" s="6"/>
      <c r="AGI305" s="6"/>
      <c r="AGJ305" s="6"/>
      <c r="AGK305" s="6"/>
      <c r="AGL305" s="6"/>
      <c r="AGM305" s="6"/>
      <c r="AGN305" s="6"/>
      <c r="AGO305" s="6"/>
      <c r="AGP305" s="6"/>
      <c r="AGQ305" s="6"/>
      <c r="AGR305" s="6"/>
      <c r="AGS305" s="6"/>
      <c r="AGT305" s="6"/>
      <c r="AGU305" s="6"/>
      <c r="AGV305" s="6"/>
      <c r="AGW305" s="6"/>
      <c r="AGX305" s="6">
        <v>1</v>
      </c>
      <c r="AGY305" s="6"/>
      <c r="AGZ305" s="6">
        <v>1</v>
      </c>
      <c r="AHA305" s="6"/>
      <c r="AHB305" s="6"/>
      <c r="AHC305" s="6"/>
      <c r="AHD305" s="6">
        <v>1</v>
      </c>
      <c r="AHE305" s="6"/>
      <c r="AHF305" s="6"/>
      <c r="AHG305" s="6"/>
      <c r="AHH305" s="6"/>
      <c r="AHI305" s="6"/>
      <c r="AHJ305" s="6"/>
      <c r="AHK305" s="6"/>
      <c r="AHL305" s="6"/>
      <c r="AHM305" s="6"/>
      <c r="AHN305" s="6">
        <v>1</v>
      </c>
      <c r="AHO305" s="6"/>
      <c r="AHP305" s="6"/>
      <c r="AHQ305" s="6">
        <v>1</v>
      </c>
      <c r="AHR305" s="6">
        <v>1</v>
      </c>
      <c r="AHS305" s="6">
        <v>1</v>
      </c>
      <c r="AHT305" s="6"/>
      <c r="AHU305" s="6"/>
      <c r="AHV305" s="6">
        <v>1</v>
      </c>
      <c r="AHW305" s="6">
        <v>1</v>
      </c>
      <c r="AHX305" s="6"/>
      <c r="AHY305" s="6"/>
      <c r="AHZ305" s="6">
        <v>1</v>
      </c>
      <c r="AIA305" s="6"/>
      <c r="AIB305" s="6"/>
      <c r="AIC305" s="6">
        <v>1</v>
      </c>
      <c r="AID305" s="6">
        <v>1</v>
      </c>
      <c r="AIE305" s="6"/>
      <c r="AIF305" s="6"/>
      <c r="AIG305" s="6"/>
      <c r="AIH305" s="6">
        <v>1</v>
      </c>
      <c r="AII305" s="6"/>
      <c r="AIJ305" s="6">
        <v>1</v>
      </c>
      <c r="AIK305" s="6">
        <v>1</v>
      </c>
      <c r="AIL305" s="6"/>
      <c r="AIM305" s="6"/>
      <c r="AIN305" s="6">
        <v>1</v>
      </c>
      <c r="AIO305" s="6">
        <v>1</v>
      </c>
      <c r="AIP305" s="6"/>
      <c r="AIQ305" s="6"/>
      <c r="AIR305" s="6"/>
      <c r="AIS305" s="6">
        <v>1</v>
      </c>
      <c r="AIT305" s="6"/>
      <c r="AIU305" s="6"/>
      <c r="AIV305" s="6"/>
      <c r="AIW305" s="6"/>
      <c r="AIX305" s="6"/>
      <c r="AIY305" s="6">
        <v>1</v>
      </c>
      <c r="AIZ305" s="6"/>
      <c r="AJA305" s="6"/>
      <c r="AJB305" s="6"/>
      <c r="AJC305" s="6"/>
      <c r="AJD305" s="6"/>
      <c r="AJE305" s="6"/>
      <c r="AJF305" s="6">
        <v>1</v>
      </c>
      <c r="AJG305" s="6"/>
      <c r="AJH305" s="6"/>
      <c r="AJI305" s="6">
        <v>1</v>
      </c>
      <c r="AJJ305" s="6"/>
      <c r="AJK305" s="6"/>
      <c r="AJL305" s="6">
        <v>1</v>
      </c>
      <c r="AJM305" s="6"/>
      <c r="AJN305" s="6"/>
      <c r="AJO305" s="6"/>
      <c r="AJP305" s="6">
        <v>1</v>
      </c>
      <c r="AJQ305" s="6">
        <v>1</v>
      </c>
      <c r="AJR305" s="6">
        <v>1</v>
      </c>
      <c r="AJS305" s="6"/>
      <c r="AJT305" s="6">
        <v>1</v>
      </c>
      <c r="AJU305" s="6"/>
      <c r="AJV305" s="6"/>
      <c r="AJW305" s="6"/>
      <c r="AJX305" s="6"/>
      <c r="AJY305" s="6"/>
      <c r="AJZ305" s="6"/>
      <c r="AKA305" s="6"/>
      <c r="AKB305" s="6">
        <v>1</v>
      </c>
      <c r="AKC305" s="6"/>
      <c r="AKD305" s="6"/>
      <c r="AKE305" s="6"/>
      <c r="AKF305" s="6"/>
      <c r="AKG305" s="6"/>
      <c r="AKH305" s="6">
        <v>1</v>
      </c>
      <c r="AKI305" s="6"/>
      <c r="AKJ305" s="6">
        <v>1</v>
      </c>
      <c r="AKK305" s="6">
        <v>1</v>
      </c>
      <c r="AKL305" s="6">
        <v>1</v>
      </c>
      <c r="AKM305" s="6"/>
      <c r="AKN305" s="6"/>
      <c r="AKO305" s="6"/>
      <c r="AKP305" s="6"/>
      <c r="AKQ305" s="6"/>
      <c r="AKR305" s="6"/>
      <c r="AKS305" s="6">
        <v>1</v>
      </c>
      <c r="AKT305" s="6"/>
      <c r="AKU305" s="6">
        <v>1</v>
      </c>
      <c r="AKV305" s="6"/>
      <c r="AKW305" s="6">
        <v>1</v>
      </c>
      <c r="AKX305" s="6"/>
      <c r="AKY305" s="6"/>
      <c r="AKZ305" s="6">
        <v>1</v>
      </c>
      <c r="ALA305" s="6"/>
      <c r="ALB305" s="6">
        <v>1</v>
      </c>
      <c r="ALC305" s="6"/>
      <c r="ALD305" s="6"/>
      <c r="ALE305" s="6"/>
      <c r="ALF305" s="6"/>
      <c r="ALG305" s="6">
        <v>1</v>
      </c>
      <c r="ALH305" s="6"/>
      <c r="ALI305" s="6">
        <v>1</v>
      </c>
      <c r="ALJ305" s="6">
        <v>1</v>
      </c>
      <c r="ALK305" s="6">
        <v>1</v>
      </c>
      <c r="ALL305" s="6"/>
      <c r="ALM305" s="6"/>
      <c r="ALN305" s="6"/>
      <c r="ALO305" s="6"/>
      <c r="ALP305" s="6"/>
      <c r="ALQ305" s="6"/>
      <c r="ALR305" s="6"/>
      <c r="ALS305" s="6"/>
      <c r="ALT305" s="6">
        <v>1</v>
      </c>
      <c r="ALU305" s="6"/>
      <c r="ALV305" s="6"/>
      <c r="ALW305" s="6"/>
      <c r="ALX305" s="6">
        <v>1</v>
      </c>
      <c r="ALY305" s="6"/>
      <c r="ALZ305" s="6"/>
      <c r="AMA305" s="6"/>
      <c r="AMB305" s="6"/>
      <c r="AMC305" s="6"/>
      <c r="AMD305" s="6">
        <v>1</v>
      </c>
      <c r="AME305" s="6"/>
      <c r="AMF305" s="6"/>
      <c r="AMG305" s="6"/>
      <c r="AMH305" s="6"/>
      <c r="AMI305" s="6"/>
      <c r="AMJ305" s="6">
        <v>1</v>
      </c>
      <c r="AMK305" s="6"/>
      <c r="AML305" s="6"/>
      <c r="AMM305" s="6"/>
      <c r="AMN305" s="6">
        <v>1</v>
      </c>
      <c r="AMO305" s="6"/>
      <c r="AMP305" s="6"/>
      <c r="AMQ305" s="6"/>
      <c r="AMR305" s="6"/>
      <c r="AMS305" s="6"/>
      <c r="AMT305" s="6">
        <v>1</v>
      </c>
      <c r="AMU305" s="6"/>
      <c r="AMV305" s="6"/>
      <c r="AMW305" s="6">
        <v>1</v>
      </c>
      <c r="AMX305" s="6"/>
      <c r="AMY305" s="6"/>
      <c r="AMZ305" s="6"/>
      <c r="ANA305" s="6">
        <v>1</v>
      </c>
      <c r="ANB305" s="6"/>
      <c r="ANC305" s="6"/>
      <c r="AND305" s="6">
        <v>1</v>
      </c>
      <c r="ANE305" s="6">
        <v>1</v>
      </c>
      <c r="ANF305" s="6">
        <v>1</v>
      </c>
      <c r="ANG305" s="6"/>
      <c r="ANH305" s="6"/>
      <c r="ANI305" s="6"/>
      <c r="ANJ305" s="6"/>
      <c r="ANK305" s="6"/>
      <c r="ANL305" s="6">
        <v>1</v>
      </c>
      <c r="ANM305" s="6"/>
      <c r="ANN305" s="6"/>
      <c r="ANO305" s="6"/>
      <c r="ANP305" s="6">
        <v>1</v>
      </c>
      <c r="ANQ305" s="6">
        <v>1</v>
      </c>
      <c r="ANR305" s="6"/>
      <c r="ANS305" s="6"/>
      <c r="ANT305" s="6">
        <v>1</v>
      </c>
      <c r="ANU305" s="6">
        <v>1</v>
      </c>
      <c r="ANV305" s="6">
        <v>1</v>
      </c>
      <c r="ANW305" s="6">
        <v>1</v>
      </c>
      <c r="ANX305" s="6">
        <v>1</v>
      </c>
      <c r="ANY305" s="6">
        <v>1</v>
      </c>
      <c r="ANZ305" s="6"/>
      <c r="AOA305" s="6"/>
      <c r="AOB305" s="6">
        <v>1</v>
      </c>
      <c r="AOC305" s="6"/>
      <c r="AOD305" s="6"/>
      <c r="AOE305" s="6"/>
      <c r="AOF305" s="6"/>
      <c r="AOG305" s="6"/>
      <c r="AOH305" s="6"/>
      <c r="AOI305" s="6"/>
      <c r="AOJ305" s="6"/>
      <c r="AOK305" s="6"/>
      <c r="AOL305" s="6"/>
      <c r="AOM305" s="6"/>
      <c r="AON305" s="6"/>
      <c r="AOO305" s="6"/>
      <c r="AOP305" s="6">
        <v>1</v>
      </c>
      <c r="AOQ305" s="6"/>
      <c r="AOR305" s="6">
        <v>1</v>
      </c>
      <c r="AOS305" s="6"/>
      <c r="AOT305" s="6"/>
      <c r="AOU305" s="6"/>
      <c r="AOV305" s="6"/>
      <c r="AOW305" s="6"/>
      <c r="AOX305" s="6"/>
      <c r="AOY305" s="6"/>
      <c r="AOZ305" s="6"/>
      <c r="APA305" s="6"/>
      <c r="APB305" s="6"/>
      <c r="APC305" s="6"/>
      <c r="APD305" s="6"/>
      <c r="APE305" s="6">
        <v>1</v>
      </c>
      <c r="APF305" s="6">
        <v>1</v>
      </c>
      <c r="APG305" s="6"/>
      <c r="APH305" s="6"/>
      <c r="API305" s="6"/>
      <c r="APJ305" s="6">
        <v>1</v>
      </c>
      <c r="APK305" s="6">
        <v>1</v>
      </c>
      <c r="APL305" s="6"/>
      <c r="APM305" s="6"/>
      <c r="APN305" s="6">
        <v>1</v>
      </c>
      <c r="APO305" s="6"/>
      <c r="APP305" s="6">
        <v>1</v>
      </c>
      <c r="APQ305" s="6"/>
      <c r="APR305" s="6">
        <v>1</v>
      </c>
      <c r="APS305" s="6">
        <v>1</v>
      </c>
      <c r="APT305" s="6"/>
      <c r="APU305" s="6">
        <v>1</v>
      </c>
      <c r="APV305" s="6">
        <v>1</v>
      </c>
      <c r="APW305" s="6">
        <v>1</v>
      </c>
      <c r="APX305" s="6"/>
      <c r="APY305" s="6"/>
      <c r="APZ305" s="6"/>
      <c r="AQA305" s="6"/>
      <c r="AQB305" s="6">
        <v>1</v>
      </c>
      <c r="AQC305" s="6"/>
      <c r="AQD305" s="6"/>
      <c r="AQE305" s="6">
        <v>1</v>
      </c>
      <c r="AQF305" s="6"/>
      <c r="AQG305" s="6"/>
      <c r="AQH305" s="6"/>
      <c r="AQI305" s="6"/>
      <c r="AQJ305" s="6"/>
      <c r="AQK305" s="6">
        <v>1</v>
      </c>
      <c r="AQL305" s="6"/>
      <c r="AQM305" s="6"/>
      <c r="AQN305" s="6"/>
      <c r="AQO305" s="6"/>
      <c r="AQP305" s="6"/>
      <c r="AQQ305" s="6"/>
      <c r="AQR305" s="6">
        <v>1</v>
      </c>
      <c r="AQS305" s="6">
        <v>1</v>
      </c>
      <c r="AQT305" s="6"/>
      <c r="AQU305" s="6"/>
      <c r="AQV305" s="6"/>
      <c r="AQW305" s="6">
        <v>1</v>
      </c>
      <c r="AQX305" s="6"/>
      <c r="AQY305" s="6"/>
      <c r="AQZ305" s="6"/>
      <c r="ARA305" s="6"/>
      <c r="ARB305" s="6"/>
      <c r="ARC305" s="6"/>
      <c r="ARD305" s="6">
        <v>1</v>
      </c>
      <c r="ARE305" s="6"/>
      <c r="ARF305" s="6"/>
      <c r="ARG305" s="6"/>
      <c r="ARH305" s="6">
        <v>1</v>
      </c>
      <c r="ARI305" s="6"/>
      <c r="ARJ305" s="6"/>
      <c r="ARK305" s="6"/>
      <c r="ARL305" s="6"/>
      <c r="ARM305" s="6">
        <v>1</v>
      </c>
      <c r="ARN305" s="6"/>
      <c r="ARO305" s="6"/>
      <c r="ARP305" s="6">
        <v>1</v>
      </c>
      <c r="ARQ305" s="6"/>
      <c r="ARR305" s="6"/>
      <c r="ARS305" s="6"/>
      <c r="ART305" s="6"/>
      <c r="ARU305" s="6">
        <v>1</v>
      </c>
      <c r="ARV305" s="6"/>
      <c r="ARW305" s="6">
        <v>1</v>
      </c>
      <c r="ARX305" s="6"/>
      <c r="ARY305" s="6">
        <v>1</v>
      </c>
      <c r="ARZ305" s="6"/>
      <c r="ASA305" s="6"/>
      <c r="ASB305" s="6">
        <v>1</v>
      </c>
      <c r="ASC305" s="6"/>
      <c r="ASD305" s="6">
        <v>1</v>
      </c>
      <c r="ASE305" s="6"/>
      <c r="ASF305" s="6"/>
      <c r="ASG305" s="6"/>
      <c r="ASH305" s="6"/>
      <c r="ASI305" s="6"/>
      <c r="ASJ305" s="6"/>
      <c r="ASK305" s="6"/>
      <c r="ASL305" s="6"/>
      <c r="ASM305" s="6"/>
      <c r="ASN305" s="6"/>
      <c r="ASO305" s="6"/>
      <c r="ASP305" s="6">
        <v>1</v>
      </c>
      <c r="ASQ305" s="6"/>
      <c r="ASR305" s="6"/>
      <c r="ASS305" s="6"/>
      <c r="AST305" s="6"/>
      <c r="ASU305" s="6"/>
      <c r="ASV305" s="6"/>
      <c r="ASW305" s="6">
        <v>1</v>
      </c>
      <c r="ASX305" s="6"/>
      <c r="ASY305" s="6"/>
      <c r="ASZ305" s="6"/>
      <c r="ATA305" s="6"/>
      <c r="ATB305" s="6"/>
      <c r="ATC305" s="6"/>
      <c r="ATD305" s="6"/>
      <c r="ATE305" s="6">
        <v>1</v>
      </c>
      <c r="ATF305" s="6"/>
      <c r="ATG305" s="6">
        <v>1</v>
      </c>
      <c r="ATH305" s="6">
        <v>1</v>
      </c>
      <c r="ATI305" s="6"/>
      <c r="ATJ305" s="6"/>
      <c r="ATK305" s="6">
        <v>1</v>
      </c>
      <c r="ATL305" s="6">
        <v>1</v>
      </c>
      <c r="ATM305" s="6"/>
      <c r="ATN305" s="6">
        <v>1</v>
      </c>
      <c r="ATO305" s="6"/>
      <c r="ATP305" s="6">
        <v>1</v>
      </c>
      <c r="ATQ305" s="6"/>
      <c r="ATR305" s="6"/>
      <c r="ATS305" s="6"/>
      <c r="ATT305" s="6">
        <v>1</v>
      </c>
      <c r="ATU305" s="6">
        <v>1</v>
      </c>
      <c r="ATV305" s="6"/>
      <c r="ATW305" s="6"/>
      <c r="ATX305" s="6">
        <v>1</v>
      </c>
      <c r="ATY305" s="6"/>
      <c r="ATZ305" s="6"/>
      <c r="AUA305" s="6"/>
      <c r="AUB305" s="6">
        <v>1</v>
      </c>
      <c r="AUC305" s="6"/>
      <c r="AUD305" s="6">
        <v>1</v>
      </c>
      <c r="AUE305" s="6"/>
      <c r="AUF305" s="6">
        <v>1</v>
      </c>
      <c r="AUG305" s="6"/>
      <c r="AUH305" s="6"/>
      <c r="AUI305" s="6"/>
      <c r="AUJ305" s="6"/>
      <c r="AUK305" s="6"/>
      <c r="AUL305" s="6"/>
      <c r="AUM305" s="6"/>
      <c r="AUN305" s="6">
        <v>1</v>
      </c>
      <c r="AUO305" s="6"/>
      <c r="AUP305" s="6"/>
      <c r="AUQ305" s="6"/>
      <c r="AUR305" s="6">
        <v>1</v>
      </c>
      <c r="AUS305" s="6">
        <v>1</v>
      </c>
      <c r="AUT305" s="6"/>
      <c r="AUU305" s="6"/>
      <c r="AUV305" s="6">
        <v>1</v>
      </c>
      <c r="AUW305" s="6"/>
      <c r="AUX305" s="6"/>
      <c r="AUY305" s="6"/>
      <c r="AUZ305" s="6"/>
      <c r="AVA305" s="6"/>
      <c r="AVB305" s="6"/>
      <c r="AVC305" s="6"/>
      <c r="AVD305" s="6"/>
      <c r="AVE305" s="6"/>
      <c r="AVF305" s="6">
        <v>1</v>
      </c>
      <c r="AVG305" s="6"/>
      <c r="AVH305" s="6"/>
      <c r="AVI305" s="6"/>
      <c r="AVJ305" s="6"/>
      <c r="AVK305" s="6"/>
      <c r="AVL305" s="6"/>
      <c r="AVM305" s="6"/>
      <c r="AVN305" s="6"/>
      <c r="AVO305" s="6"/>
      <c r="AVP305" s="6"/>
      <c r="AVQ305" s="6"/>
      <c r="AVR305" s="6"/>
      <c r="AVS305" s="6"/>
      <c r="AVT305" s="6"/>
      <c r="AVU305" s="6"/>
      <c r="AVV305" s="6"/>
      <c r="AVW305" s="6"/>
      <c r="AVX305" s="6"/>
      <c r="AVY305" s="6"/>
      <c r="AVZ305" s="6"/>
      <c r="AWA305" s="6"/>
      <c r="AWB305" s="6">
        <v>1</v>
      </c>
      <c r="AWC305" s="6">
        <v>1</v>
      </c>
      <c r="AWD305" s="6"/>
      <c r="AWE305" s="6"/>
      <c r="AWF305" s="6">
        <v>1</v>
      </c>
      <c r="AWG305" s="6"/>
      <c r="AWH305" s="6"/>
      <c r="AWI305" s="6"/>
      <c r="AWJ305" s="6"/>
      <c r="AWK305" s="6"/>
      <c r="AWL305" s="6">
        <v>1</v>
      </c>
      <c r="AWM305" s="6"/>
      <c r="AWN305" s="6"/>
      <c r="AWO305" s="6"/>
      <c r="AWP305" s="6">
        <v>1</v>
      </c>
      <c r="AWQ305" s="6"/>
      <c r="AWR305" s="6"/>
      <c r="AWS305" s="6"/>
      <c r="AWT305" s="6"/>
      <c r="AWU305" s="6"/>
      <c r="AWV305" s="6"/>
      <c r="AWW305" s="6"/>
      <c r="AWX305" s="6"/>
      <c r="AWY305" s="6">
        <v>1</v>
      </c>
      <c r="AWZ305" s="6"/>
      <c r="AXA305" s="6"/>
      <c r="AXB305" s="6">
        <v>1</v>
      </c>
      <c r="AXC305" s="6"/>
      <c r="AXD305" s="6"/>
      <c r="AXE305" s="6">
        <v>1</v>
      </c>
      <c r="AXF305" s="6"/>
      <c r="AXG305" s="6"/>
      <c r="AXH305" s="6"/>
      <c r="AXI305" s="6">
        <v>1</v>
      </c>
      <c r="AXJ305" s="6"/>
      <c r="AXK305" s="6"/>
      <c r="AXL305" s="6">
        <v>1</v>
      </c>
      <c r="AXM305" s="6"/>
      <c r="AXN305" s="6"/>
      <c r="AXO305" s="6"/>
      <c r="AXP305" s="6"/>
      <c r="AXQ305" s="6"/>
      <c r="AXR305" s="6"/>
      <c r="AXS305" s="6"/>
      <c r="AXT305" s="6"/>
      <c r="AXU305" s="6"/>
      <c r="AXV305" s="6"/>
      <c r="AXW305" s="6"/>
      <c r="AXX305" s="6"/>
      <c r="AXY305" s="6"/>
      <c r="AXZ305" s="6"/>
      <c r="AYA305" s="6"/>
      <c r="AYB305" s="6"/>
      <c r="AYC305" s="6"/>
      <c r="AYD305" s="6"/>
      <c r="AYE305" s="6"/>
      <c r="AYF305" s="6"/>
      <c r="AYG305" s="6"/>
      <c r="AYH305" s="6">
        <v>1</v>
      </c>
      <c r="AYI305" s="6"/>
      <c r="AYJ305" s="6"/>
      <c r="AYK305" s="6"/>
      <c r="AYL305" s="6">
        <v>1</v>
      </c>
      <c r="AYM305" s="6"/>
      <c r="AYN305" s="6">
        <v>1</v>
      </c>
      <c r="AYO305" s="6"/>
      <c r="AYP305" s="6"/>
      <c r="AYQ305" s="6"/>
      <c r="AYR305" s="6"/>
      <c r="AYS305" s="6"/>
      <c r="AYT305" s="6"/>
      <c r="AYU305" s="6">
        <v>1</v>
      </c>
      <c r="AYV305" s="6"/>
      <c r="AYW305" s="6"/>
      <c r="AYX305" s="6"/>
      <c r="AYY305" s="6"/>
      <c r="AYZ305" s="6"/>
      <c r="AZA305" s="6"/>
      <c r="AZB305" s="6"/>
      <c r="AZC305" s="6">
        <v>1</v>
      </c>
      <c r="AZD305" s="6"/>
      <c r="AZE305" s="6"/>
      <c r="AZF305" s="6">
        <v>1</v>
      </c>
      <c r="AZG305" s="6">
        <v>1</v>
      </c>
      <c r="AZH305" s="6"/>
      <c r="AZI305" s="6">
        <v>1</v>
      </c>
      <c r="AZJ305" s="6">
        <v>1</v>
      </c>
      <c r="AZK305" s="6">
        <v>1</v>
      </c>
      <c r="AZL305" s="6"/>
      <c r="AZM305" s="6"/>
      <c r="AZN305" s="6">
        <v>1</v>
      </c>
      <c r="AZO305" s="6"/>
      <c r="AZP305" s="6"/>
      <c r="AZQ305" s="6">
        <v>1</v>
      </c>
      <c r="AZR305" s="6"/>
      <c r="AZS305" s="6">
        <v>1</v>
      </c>
      <c r="AZT305" s="6">
        <v>1</v>
      </c>
      <c r="AZU305" s="6"/>
      <c r="AZV305" s="6">
        <v>1</v>
      </c>
      <c r="AZW305" s="6"/>
      <c r="AZX305" s="6"/>
      <c r="AZY305" s="6">
        <v>1</v>
      </c>
      <c r="AZZ305" s="6"/>
      <c r="BAA305" s="6"/>
      <c r="BAB305" s="6"/>
      <c r="BAC305" s="6"/>
      <c r="BAD305" s="6"/>
    </row>
    <row r="306" spans="2:1382" x14ac:dyDescent="0.15">
      <c r="B306" s="7"/>
      <c r="C306" s="7">
        <v>1</v>
      </c>
      <c r="D306" s="7"/>
      <c r="E306" s="7"/>
      <c r="F306" s="7"/>
      <c r="G306" s="7"/>
      <c r="H306" s="7"/>
      <c r="I306" s="7"/>
      <c r="J306" s="7"/>
      <c r="K306" s="7"/>
      <c r="L306" s="7">
        <v>1</v>
      </c>
      <c r="M306" s="7">
        <v>1</v>
      </c>
      <c r="N306" s="7"/>
      <c r="O306" s="7">
        <v>1</v>
      </c>
      <c r="P306" s="7">
        <v>1</v>
      </c>
      <c r="Q306" s="7"/>
      <c r="R306" s="7"/>
      <c r="S306" s="7"/>
      <c r="T306" s="7"/>
      <c r="U306" s="7"/>
      <c r="V306" s="7"/>
      <c r="W306" s="7"/>
      <c r="X306" s="7"/>
      <c r="Y306" s="7"/>
      <c r="Z306" s="7"/>
      <c r="AA306" s="7">
        <v>1</v>
      </c>
      <c r="AB306" s="7">
        <v>1</v>
      </c>
      <c r="AC306" s="7"/>
      <c r="AD306" s="7">
        <v>1</v>
      </c>
      <c r="AE306" s="7">
        <v>1</v>
      </c>
      <c r="AF306" s="7">
        <v>1</v>
      </c>
      <c r="AG306" s="7"/>
      <c r="AH306" s="7">
        <v>1</v>
      </c>
      <c r="AI306" s="7"/>
      <c r="AJ306" s="7"/>
      <c r="AK306" s="7"/>
      <c r="AL306" s="7"/>
      <c r="AM306" s="7"/>
      <c r="AN306" s="7"/>
      <c r="AO306" s="7"/>
      <c r="AP306" s="7">
        <v>1</v>
      </c>
      <c r="AQ306" s="7"/>
      <c r="AR306" s="7"/>
      <c r="AS306" s="7"/>
      <c r="AT306" s="7"/>
      <c r="AU306" s="7">
        <v>1</v>
      </c>
      <c r="AV306" s="7"/>
      <c r="AW306" s="7"/>
      <c r="AX306" s="7"/>
      <c r="AY306" s="7"/>
      <c r="AZ306" s="7"/>
      <c r="BA306" s="7">
        <v>1</v>
      </c>
      <c r="BB306" s="7"/>
      <c r="BC306" s="7">
        <v>1</v>
      </c>
      <c r="BD306" s="7"/>
      <c r="BE306" s="7"/>
      <c r="BF306" s="7"/>
      <c r="BG306" s="7">
        <v>1</v>
      </c>
      <c r="BH306" s="7">
        <v>1</v>
      </c>
      <c r="BI306" s="7">
        <v>1</v>
      </c>
      <c r="BJ306" s="7">
        <v>1</v>
      </c>
      <c r="BK306" s="7">
        <v>1</v>
      </c>
      <c r="BL306" s="7"/>
      <c r="BM306" s="7">
        <v>1</v>
      </c>
      <c r="BN306" s="7">
        <v>1</v>
      </c>
      <c r="BO306" s="7"/>
      <c r="BP306" s="7"/>
      <c r="BQ306" s="7">
        <v>1</v>
      </c>
      <c r="BR306" s="7"/>
      <c r="BS306" s="7"/>
      <c r="BT306" s="7"/>
      <c r="BU306" s="7"/>
      <c r="BV306" s="7"/>
      <c r="BW306" s="7"/>
      <c r="BX306" s="7">
        <v>1</v>
      </c>
      <c r="BY306" s="7">
        <v>1</v>
      </c>
      <c r="BZ306" s="7">
        <v>1</v>
      </c>
      <c r="CA306" s="7">
        <v>1</v>
      </c>
      <c r="CB306" s="7"/>
      <c r="CC306" s="7"/>
      <c r="CD306" s="7"/>
      <c r="CE306" s="7">
        <v>1</v>
      </c>
      <c r="CF306" s="7">
        <v>1</v>
      </c>
      <c r="CG306" s="7"/>
      <c r="CH306" s="7">
        <v>1</v>
      </c>
      <c r="CI306" s="7">
        <v>1</v>
      </c>
      <c r="CJ306" s="7">
        <v>1</v>
      </c>
      <c r="CK306" s="7"/>
      <c r="CL306" s="7">
        <v>1</v>
      </c>
      <c r="CM306" s="7">
        <v>1</v>
      </c>
      <c r="CN306" s="7"/>
      <c r="CO306" s="7"/>
      <c r="CP306" s="7">
        <v>1</v>
      </c>
      <c r="CQ306" s="7"/>
      <c r="CR306" s="7"/>
      <c r="CS306" s="7">
        <v>1</v>
      </c>
      <c r="CT306" s="7">
        <v>1</v>
      </c>
      <c r="CU306" s="7">
        <v>1</v>
      </c>
      <c r="CV306" s="7"/>
      <c r="CW306" s="7">
        <v>1</v>
      </c>
      <c r="CX306" s="7">
        <v>1</v>
      </c>
      <c r="CY306" s="7">
        <v>1</v>
      </c>
      <c r="CZ306" s="7"/>
      <c r="DA306" s="7">
        <v>1</v>
      </c>
      <c r="DB306" s="7">
        <v>1</v>
      </c>
      <c r="DC306" s="7">
        <v>1</v>
      </c>
      <c r="DD306" s="7">
        <v>1</v>
      </c>
      <c r="DE306" s="7"/>
      <c r="DF306" s="7">
        <v>1</v>
      </c>
      <c r="DG306" s="7">
        <v>1</v>
      </c>
      <c r="DH306" s="7">
        <v>1</v>
      </c>
      <c r="DI306" s="7"/>
      <c r="DJ306" s="7"/>
      <c r="DK306" s="7"/>
      <c r="DL306" s="7"/>
      <c r="DM306" s="7"/>
      <c r="DN306" s="7"/>
      <c r="DO306" s="7"/>
      <c r="DP306" s="7"/>
      <c r="DQ306" s="7"/>
      <c r="DR306" s="7"/>
      <c r="DS306" s="7"/>
      <c r="DT306" s="7">
        <v>1</v>
      </c>
      <c r="DU306" s="7"/>
      <c r="DV306" s="7">
        <v>1</v>
      </c>
      <c r="DW306" s="7">
        <v>1</v>
      </c>
      <c r="DX306" s="7">
        <v>1</v>
      </c>
      <c r="DY306" s="7">
        <v>1</v>
      </c>
      <c r="DZ306" s="7"/>
      <c r="EA306" s="7"/>
      <c r="EB306" s="7"/>
      <c r="EC306" s="7"/>
      <c r="ED306" s="7"/>
      <c r="EE306" s="7"/>
      <c r="EF306" s="7"/>
      <c r="EG306" s="7">
        <v>1</v>
      </c>
      <c r="EH306" s="7">
        <v>1</v>
      </c>
      <c r="EI306" s="7">
        <v>1</v>
      </c>
      <c r="EJ306" s="7">
        <v>1</v>
      </c>
      <c r="EK306" s="7">
        <v>1</v>
      </c>
      <c r="EL306" s="7"/>
      <c r="EM306" s="7"/>
      <c r="EN306" s="7"/>
      <c r="EO306" s="7">
        <v>1</v>
      </c>
      <c r="EP306" s="7"/>
      <c r="EQ306" s="7"/>
      <c r="ER306" s="7"/>
      <c r="ES306" s="7"/>
      <c r="ET306" s="7">
        <v>1</v>
      </c>
      <c r="EU306" s="7"/>
      <c r="EV306" s="7"/>
      <c r="EW306" s="7"/>
      <c r="EX306" s="7"/>
      <c r="EY306" s="7"/>
      <c r="EZ306" s="7"/>
      <c r="FA306" s="7">
        <v>1</v>
      </c>
      <c r="FB306" s="7"/>
      <c r="FC306" s="7"/>
      <c r="FD306" s="7"/>
      <c r="FE306" s="7"/>
      <c r="FF306" s="7"/>
      <c r="FG306" s="7">
        <v>1</v>
      </c>
      <c r="FH306" s="7">
        <v>1</v>
      </c>
      <c r="FI306" s="7"/>
      <c r="FJ306" s="7"/>
      <c r="FK306" s="7"/>
      <c r="FL306" s="7">
        <v>1</v>
      </c>
      <c r="FM306" s="7"/>
      <c r="FN306" s="7"/>
      <c r="FO306" s="7"/>
      <c r="FP306" s="7">
        <v>1</v>
      </c>
      <c r="FQ306" s="7"/>
      <c r="FR306" s="7"/>
      <c r="FS306" s="7">
        <v>1</v>
      </c>
      <c r="FT306" s="7"/>
      <c r="FU306" s="7"/>
      <c r="FV306" s="7"/>
      <c r="FW306" s="7">
        <v>1</v>
      </c>
      <c r="FX306" s="7">
        <v>1</v>
      </c>
      <c r="FY306" s="7"/>
      <c r="FZ306" s="7">
        <v>1</v>
      </c>
      <c r="GA306" s="7">
        <v>1</v>
      </c>
      <c r="GB306" s="7"/>
      <c r="GC306" s="7">
        <v>1</v>
      </c>
      <c r="GD306" s="7"/>
      <c r="GE306" s="7"/>
      <c r="GF306" s="7"/>
      <c r="GG306" s="7"/>
      <c r="GH306" s="7">
        <v>1</v>
      </c>
      <c r="GI306" s="7"/>
      <c r="GJ306" s="7"/>
      <c r="GK306" s="7"/>
      <c r="GL306" s="7"/>
      <c r="GM306" s="7">
        <v>1</v>
      </c>
      <c r="GN306" s="7"/>
      <c r="GO306" s="7"/>
      <c r="GP306" s="7"/>
      <c r="GQ306" s="7">
        <v>1</v>
      </c>
      <c r="GR306" s="7"/>
      <c r="GS306" s="7"/>
      <c r="GT306" s="7">
        <v>1</v>
      </c>
      <c r="GU306" s="7"/>
      <c r="GV306" s="7"/>
      <c r="GW306" s="7"/>
      <c r="GX306" s="7"/>
      <c r="GY306" s="7"/>
      <c r="GZ306" s="7">
        <v>1</v>
      </c>
      <c r="HA306" s="7"/>
      <c r="HB306" s="7"/>
      <c r="HC306" s="7">
        <v>1</v>
      </c>
      <c r="HD306" s="7"/>
      <c r="HE306" s="7"/>
      <c r="HF306" s="7"/>
      <c r="HG306" s="7"/>
      <c r="HH306" s="7"/>
      <c r="HI306" s="7"/>
      <c r="HJ306" s="7"/>
      <c r="HK306" s="7"/>
      <c r="HL306" s="7">
        <v>1</v>
      </c>
      <c r="HM306" s="7"/>
      <c r="HN306" s="7"/>
      <c r="HO306" s="7">
        <v>1</v>
      </c>
      <c r="HP306" s="7"/>
      <c r="HQ306" s="7"/>
      <c r="HR306" s="7"/>
      <c r="HS306" s="7"/>
      <c r="HT306" s="7"/>
      <c r="HU306" s="7">
        <v>1</v>
      </c>
      <c r="HV306" s="7"/>
      <c r="HW306" s="7">
        <v>1</v>
      </c>
      <c r="HX306" s="7"/>
      <c r="HY306" s="7">
        <v>1</v>
      </c>
      <c r="HZ306" s="7">
        <v>1</v>
      </c>
      <c r="IA306" s="7"/>
      <c r="IB306" s="7"/>
      <c r="IC306" s="7"/>
      <c r="ID306" s="7"/>
      <c r="IE306" s="7"/>
      <c r="IF306" s="7"/>
      <c r="IG306" s="7"/>
      <c r="IH306" s="7">
        <v>1</v>
      </c>
      <c r="II306" s="7"/>
      <c r="IJ306" s="7">
        <v>1</v>
      </c>
      <c r="IK306" s="7"/>
      <c r="IL306" s="7"/>
      <c r="IM306" s="7"/>
      <c r="IN306" s="7">
        <v>1</v>
      </c>
      <c r="IO306" s="7">
        <v>1</v>
      </c>
      <c r="IP306" s="7"/>
      <c r="IQ306" s="7"/>
      <c r="IR306" s="7"/>
      <c r="IS306" s="7">
        <v>1</v>
      </c>
      <c r="IT306" s="7"/>
      <c r="IU306" s="7"/>
      <c r="IV306" s="7"/>
      <c r="IW306" s="7"/>
      <c r="IX306" s="7"/>
      <c r="IY306" s="7"/>
      <c r="IZ306" s="7">
        <v>1</v>
      </c>
      <c r="JA306" s="7"/>
      <c r="JB306" s="7"/>
      <c r="JC306" s="7">
        <v>1</v>
      </c>
      <c r="JD306" s="7">
        <v>1</v>
      </c>
      <c r="JE306" s="7"/>
      <c r="JF306" s="7"/>
      <c r="JG306" s="7"/>
      <c r="JH306" s="7">
        <v>1</v>
      </c>
      <c r="JI306" s="7"/>
      <c r="JJ306" s="7"/>
      <c r="JK306" s="7"/>
      <c r="JL306" s="7"/>
      <c r="JM306" s="7">
        <v>1</v>
      </c>
      <c r="JN306" s="7">
        <v>1</v>
      </c>
      <c r="JO306" s="7">
        <v>1</v>
      </c>
      <c r="JP306" s="7">
        <v>1</v>
      </c>
      <c r="JQ306" s="7"/>
      <c r="JR306" s="7"/>
      <c r="JS306" s="7"/>
      <c r="JT306" s="7"/>
      <c r="JU306" s="7">
        <v>1</v>
      </c>
      <c r="JV306" s="7">
        <v>1</v>
      </c>
      <c r="JW306" s="7">
        <v>1</v>
      </c>
      <c r="JX306" s="7">
        <v>1</v>
      </c>
      <c r="JY306" s="7"/>
      <c r="JZ306" s="7">
        <v>1</v>
      </c>
      <c r="KA306" s="7"/>
      <c r="KB306" s="7">
        <v>1</v>
      </c>
      <c r="KC306" s="7">
        <v>1</v>
      </c>
      <c r="KD306" s="7">
        <v>1</v>
      </c>
      <c r="KE306" s="7"/>
      <c r="KF306" s="7"/>
      <c r="KG306" s="7">
        <v>1</v>
      </c>
      <c r="KH306" s="7">
        <v>1</v>
      </c>
      <c r="KI306" s="7">
        <v>1</v>
      </c>
      <c r="KJ306" s="7"/>
      <c r="KK306" s="7"/>
      <c r="KL306" s="7"/>
      <c r="KM306" s="7">
        <v>1</v>
      </c>
      <c r="KN306" s="7"/>
      <c r="KO306" s="7">
        <v>1</v>
      </c>
      <c r="KP306" s="7"/>
      <c r="KQ306" s="7"/>
      <c r="KR306" s="7">
        <v>1</v>
      </c>
      <c r="KS306" s="7">
        <v>1</v>
      </c>
      <c r="KT306" s="7"/>
      <c r="KU306" s="7">
        <v>1</v>
      </c>
      <c r="KV306" s="7">
        <v>1</v>
      </c>
      <c r="KW306" s="7">
        <v>1</v>
      </c>
      <c r="KX306" s="7"/>
      <c r="KY306" s="7">
        <v>1</v>
      </c>
      <c r="KZ306" s="7"/>
      <c r="LA306" s="7"/>
      <c r="LB306" s="7"/>
      <c r="LC306" s="7"/>
      <c r="LD306" s="7"/>
      <c r="LE306" s="7"/>
      <c r="LF306" s="7">
        <v>1</v>
      </c>
      <c r="LG306" s="7">
        <v>1</v>
      </c>
      <c r="LH306" s="7">
        <v>1</v>
      </c>
      <c r="LI306" s="7"/>
      <c r="LJ306" s="7"/>
      <c r="LK306" s="7">
        <v>1</v>
      </c>
      <c r="LL306" s="7">
        <v>1</v>
      </c>
      <c r="LM306" s="7"/>
      <c r="LN306" s="7"/>
      <c r="LO306" s="7"/>
      <c r="LP306" s="7">
        <v>1</v>
      </c>
      <c r="LQ306" s="7">
        <v>1</v>
      </c>
      <c r="LR306" s="7">
        <v>1</v>
      </c>
      <c r="LS306" s="7"/>
      <c r="LT306" s="7">
        <v>1</v>
      </c>
      <c r="LU306" s="7"/>
      <c r="LV306" s="7">
        <v>1</v>
      </c>
      <c r="LW306" s="7">
        <v>1</v>
      </c>
      <c r="LX306" s="7"/>
      <c r="LY306" s="7">
        <v>1</v>
      </c>
      <c r="LZ306" s="7"/>
      <c r="MA306" s="7"/>
      <c r="MB306" s="7"/>
      <c r="MC306" s="7"/>
      <c r="MD306" s="7"/>
      <c r="ME306" s="7"/>
      <c r="MF306" s="7">
        <v>1</v>
      </c>
      <c r="MG306" s="7">
        <v>1</v>
      </c>
      <c r="MH306" s="7">
        <v>1</v>
      </c>
      <c r="MI306" s="7">
        <v>1</v>
      </c>
      <c r="MJ306" s="7"/>
      <c r="MK306" s="7"/>
      <c r="ML306" s="7">
        <v>1</v>
      </c>
      <c r="MM306" s="7">
        <v>1</v>
      </c>
      <c r="MN306" s="7">
        <v>1</v>
      </c>
      <c r="MO306" s="7"/>
      <c r="MP306" s="7"/>
      <c r="MQ306" s="7"/>
      <c r="MR306" s="7"/>
      <c r="MS306" s="7">
        <v>1</v>
      </c>
      <c r="MT306" s="7"/>
      <c r="MU306" s="7">
        <v>1</v>
      </c>
      <c r="MV306" s="7">
        <v>1</v>
      </c>
      <c r="MW306" s="7">
        <v>1</v>
      </c>
      <c r="MX306" s="7"/>
      <c r="MY306" s="7"/>
      <c r="MZ306" s="7"/>
      <c r="NA306" s="7"/>
      <c r="NB306" s="7"/>
      <c r="NC306" s="7"/>
      <c r="ND306" s="7"/>
      <c r="NE306" s="7"/>
      <c r="NF306" s="7"/>
      <c r="NG306" s="7"/>
      <c r="NH306" s="7"/>
      <c r="NI306" s="7">
        <v>1</v>
      </c>
      <c r="NJ306" s="7">
        <v>1</v>
      </c>
      <c r="NK306" s="7">
        <v>1</v>
      </c>
      <c r="NL306" s="7">
        <v>1</v>
      </c>
      <c r="NM306" s="7"/>
      <c r="NN306" s="7"/>
      <c r="NO306" s="7"/>
      <c r="NP306" s="7">
        <v>1</v>
      </c>
      <c r="NQ306" s="7">
        <v>1</v>
      </c>
      <c r="NR306" s="7">
        <v>1</v>
      </c>
      <c r="NS306" s="7">
        <v>1</v>
      </c>
      <c r="NT306" s="7">
        <v>1</v>
      </c>
      <c r="NU306" s="7">
        <v>1</v>
      </c>
      <c r="NV306" s="7">
        <v>1</v>
      </c>
      <c r="NW306" s="7"/>
      <c r="NX306" s="7"/>
      <c r="NY306" s="7"/>
      <c r="NZ306" s="7">
        <v>1</v>
      </c>
      <c r="OA306" s="7">
        <v>1</v>
      </c>
      <c r="OB306" s="7">
        <v>1</v>
      </c>
      <c r="OC306" s="7"/>
      <c r="OD306" s="7">
        <v>1</v>
      </c>
      <c r="OE306" s="7"/>
      <c r="OF306" s="7"/>
      <c r="OG306" s="7">
        <v>1</v>
      </c>
      <c r="OH306" s="7"/>
      <c r="OI306" s="7">
        <v>1</v>
      </c>
      <c r="OJ306" s="7"/>
      <c r="OK306" s="7">
        <v>1</v>
      </c>
      <c r="OL306" s="7">
        <v>1</v>
      </c>
      <c r="OM306" s="7"/>
      <c r="ON306" s="7">
        <v>1</v>
      </c>
      <c r="OO306" s="7"/>
      <c r="OP306" s="7">
        <v>1</v>
      </c>
      <c r="OQ306" s="7">
        <v>1</v>
      </c>
      <c r="OR306" s="7"/>
      <c r="OS306" s="7"/>
      <c r="OT306" s="7"/>
      <c r="OU306" s="7"/>
      <c r="OV306" s="7"/>
      <c r="OW306" s="7">
        <v>1</v>
      </c>
      <c r="OX306" s="7">
        <v>1</v>
      </c>
      <c r="OY306" s="7"/>
      <c r="OZ306" s="7"/>
      <c r="PA306" s="7">
        <v>1</v>
      </c>
      <c r="PB306" s="7">
        <v>1</v>
      </c>
      <c r="PC306" s="7"/>
      <c r="PD306" s="7">
        <v>1</v>
      </c>
      <c r="PE306" s="7"/>
      <c r="PF306" s="7"/>
      <c r="PG306" s="7">
        <v>1</v>
      </c>
      <c r="PH306" s="7">
        <v>1</v>
      </c>
      <c r="PI306" s="7">
        <v>1</v>
      </c>
      <c r="PJ306" s="7"/>
      <c r="PK306" s="7"/>
      <c r="PL306" s="7"/>
      <c r="PM306" s="7"/>
      <c r="PN306" s="7"/>
      <c r="PO306" s="7"/>
      <c r="PP306" s="7">
        <v>1</v>
      </c>
      <c r="PQ306" s="7">
        <v>1</v>
      </c>
      <c r="PR306" s="7">
        <v>1</v>
      </c>
      <c r="PS306" s="7">
        <v>1</v>
      </c>
      <c r="PT306" s="7">
        <v>1</v>
      </c>
      <c r="PU306" s="7">
        <v>1</v>
      </c>
      <c r="PV306" s="7">
        <v>1</v>
      </c>
      <c r="PW306" s="7">
        <v>1</v>
      </c>
      <c r="PX306" s="7">
        <v>1</v>
      </c>
      <c r="PY306" s="7"/>
      <c r="PZ306" s="7"/>
      <c r="QA306" s="7"/>
      <c r="QB306" s="7">
        <v>1</v>
      </c>
      <c r="QC306" s="7"/>
      <c r="QD306" s="7"/>
      <c r="QE306" s="7">
        <v>1</v>
      </c>
      <c r="QF306" s="7"/>
      <c r="QG306" s="7">
        <v>1</v>
      </c>
      <c r="QH306" s="7"/>
      <c r="QI306" s="7"/>
      <c r="QJ306" s="7">
        <v>1</v>
      </c>
      <c r="QK306" s="7"/>
      <c r="QL306" s="7"/>
      <c r="QM306" s="7"/>
      <c r="QN306" s="7"/>
      <c r="QO306" s="7">
        <v>1</v>
      </c>
      <c r="QP306" s="7"/>
      <c r="QQ306" s="7"/>
      <c r="QR306" s="7">
        <v>1</v>
      </c>
      <c r="QS306" s="7"/>
      <c r="QT306" s="7">
        <v>1</v>
      </c>
      <c r="QU306" s="7">
        <v>1</v>
      </c>
      <c r="QV306" s="7"/>
      <c r="QW306" s="7"/>
      <c r="QX306" s="7"/>
      <c r="QY306" s="7">
        <v>1</v>
      </c>
      <c r="QZ306" s="7"/>
      <c r="RA306" s="7">
        <v>1</v>
      </c>
      <c r="RB306" s="7">
        <v>1</v>
      </c>
      <c r="RC306" s="7"/>
      <c r="RD306" s="7">
        <v>1</v>
      </c>
      <c r="RE306" s="7"/>
      <c r="RF306" s="7"/>
      <c r="RG306" s="7">
        <v>1</v>
      </c>
      <c r="RH306" s="7"/>
      <c r="RI306" s="7">
        <v>1</v>
      </c>
      <c r="RJ306" s="7">
        <v>1</v>
      </c>
      <c r="RK306" s="7"/>
      <c r="RL306" s="7"/>
      <c r="RM306" s="7">
        <v>1</v>
      </c>
      <c r="RN306" s="7">
        <v>1</v>
      </c>
      <c r="RO306" s="7"/>
      <c r="RP306" s="7">
        <v>1</v>
      </c>
      <c r="RQ306" s="7"/>
      <c r="RR306" s="7"/>
      <c r="RS306" s="7"/>
      <c r="RT306" s="7">
        <v>1</v>
      </c>
      <c r="RU306" s="7"/>
      <c r="RV306" s="7"/>
      <c r="RW306" s="7">
        <v>1</v>
      </c>
      <c r="RX306" s="7">
        <v>1</v>
      </c>
      <c r="RY306" s="7">
        <v>1</v>
      </c>
      <c r="RZ306" s="7"/>
      <c r="SA306" s="7"/>
      <c r="SB306" s="7"/>
      <c r="SC306" s="7"/>
      <c r="SD306" s="7">
        <v>1</v>
      </c>
      <c r="SE306" s="7">
        <v>1</v>
      </c>
      <c r="SF306" s="7"/>
      <c r="SG306" s="7"/>
      <c r="SH306" s="7">
        <v>1</v>
      </c>
      <c r="SI306" s="7">
        <v>1</v>
      </c>
      <c r="SJ306" s="7">
        <v>1</v>
      </c>
      <c r="SK306" s="7">
        <v>1</v>
      </c>
      <c r="SL306" s="7"/>
      <c r="SM306" s="7">
        <v>1</v>
      </c>
      <c r="SN306" s="7"/>
      <c r="SO306" s="7">
        <v>1</v>
      </c>
      <c r="SP306" s="7">
        <v>1</v>
      </c>
      <c r="SQ306" s="7">
        <v>1</v>
      </c>
      <c r="SR306" s="7">
        <v>1</v>
      </c>
      <c r="SS306" s="7"/>
      <c r="ST306" s="7"/>
      <c r="SU306" s="7"/>
      <c r="SV306" s="7">
        <v>1</v>
      </c>
      <c r="SW306" s="7"/>
      <c r="SX306" s="7">
        <v>1</v>
      </c>
      <c r="SY306" s="7">
        <v>1</v>
      </c>
      <c r="SZ306" s="7"/>
      <c r="TA306" s="7">
        <v>1</v>
      </c>
      <c r="TB306" s="7"/>
      <c r="TC306" s="7"/>
      <c r="TD306" s="7"/>
      <c r="TE306" s="7"/>
      <c r="TF306" s="7"/>
      <c r="TG306" s="7"/>
      <c r="TH306" s="7"/>
      <c r="TI306" s="7"/>
      <c r="TJ306" s="7"/>
      <c r="TK306" s="7"/>
      <c r="TL306" s="7">
        <v>1</v>
      </c>
      <c r="TM306" s="7">
        <v>1</v>
      </c>
      <c r="TN306" s="7">
        <v>1</v>
      </c>
      <c r="TO306" s="7"/>
      <c r="TP306" s="7"/>
      <c r="TQ306" s="7"/>
      <c r="TR306" s="7"/>
      <c r="TS306" s="7">
        <v>1</v>
      </c>
      <c r="TT306" s="7">
        <v>1</v>
      </c>
      <c r="TU306" s="7"/>
      <c r="TV306" s="7"/>
      <c r="TW306" s="7"/>
      <c r="TX306" s="7"/>
      <c r="TY306" s="7"/>
      <c r="TZ306" s="7"/>
      <c r="UA306" s="7">
        <v>1</v>
      </c>
      <c r="UB306" s="7"/>
      <c r="UC306" s="7">
        <v>1</v>
      </c>
      <c r="UD306" s="7"/>
      <c r="UE306" s="7"/>
      <c r="UF306" s="7"/>
      <c r="UG306" s="7"/>
      <c r="UH306" s="7"/>
      <c r="UI306" s="7"/>
      <c r="UJ306" s="7">
        <v>1</v>
      </c>
      <c r="UK306" s="7"/>
      <c r="UL306" s="7"/>
      <c r="UM306" s="7"/>
      <c r="UN306" s="7"/>
      <c r="UO306" s="7"/>
      <c r="UP306" s="7">
        <v>1</v>
      </c>
      <c r="UQ306" s="7"/>
      <c r="UR306" s="7"/>
      <c r="US306" s="7"/>
      <c r="UT306" s="7">
        <v>1</v>
      </c>
      <c r="UU306" s="7">
        <v>1</v>
      </c>
      <c r="UV306" s="7"/>
      <c r="UW306" s="7"/>
      <c r="UX306" s="7"/>
      <c r="UY306" s="7"/>
      <c r="UZ306" s="7"/>
      <c r="VA306" s="7">
        <v>1</v>
      </c>
      <c r="VB306" s="7"/>
      <c r="VC306" s="7"/>
      <c r="VD306" s="7"/>
      <c r="VE306" s="7"/>
      <c r="VF306" s="7"/>
      <c r="VG306" s="7"/>
      <c r="VH306" s="7">
        <v>1</v>
      </c>
      <c r="VI306" s="7"/>
      <c r="VJ306" s="7">
        <v>1</v>
      </c>
      <c r="VK306" s="7">
        <v>1</v>
      </c>
      <c r="VL306" s="7"/>
      <c r="VM306" s="7"/>
      <c r="VN306" s="7"/>
      <c r="VO306" s="7"/>
      <c r="VP306" s="7"/>
      <c r="VQ306" s="7"/>
      <c r="VR306" s="7">
        <v>1</v>
      </c>
      <c r="VS306" s="7">
        <v>1</v>
      </c>
      <c r="VT306" s="7">
        <v>1</v>
      </c>
      <c r="VU306" s="7"/>
      <c r="VV306" s="7"/>
      <c r="VW306" s="7"/>
      <c r="VX306" s="7"/>
      <c r="VY306" s="7"/>
      <c r="VZ306" s="7"/>
      <c r="WA306" s="7"/>
      <c r="WB306" s="7"/>
      <c r="WC306" s="7"/>
      <c r="WD306" s="7">
        <v>1</v>
      </c>
      <c r="WE306" s="7">
        <v>1</v>
      </c>
      <c r="WF306" s="7"/>
      <c r="WG306" s="7">
        <v>1</v>
      </c>
      <c r="WH306" s="7"/>
      <c r="WI306" s="7"/>
      <c r="WJ306" s="7">
        <v>1</v>
      </c>
      <c r="WK306" s="7"/>
      <c r="WL306" s="7">
        <v>1</v>
      </c>
      <c r="WM306" s="7"/>
      <c r="WN306" s="7"/>
      <c r="WO306" s="7"/>
      <c r="WP306" s="7"/>
      <c r="WQ306" s="7"/>
      <c r="WR306" s="7"/>
      <c r="WS306" s="7"/>
      <c r="WT306" s="7">
        <v>1</v>
      </c>
      <c r="WU306" s="7"/>
      <c r="WV306" s="7"/>
      <c r="WW306" s="7"/>
      <c r="WX306" s="7"/>
      <c r="WY306" s="7">
        <v>1</v>
      </c>
      <c r="WZ306" s="7">
        <v>1</v>
      </c>
      <c r="XA306" s="7"/>
      <c r="XB306" s="7"/>
      <c r="XC306" s="7"/>
      <c r="XD306" s="7"/>
      <c r="XE306" s="7">
        <v>1</v>
      </c>
      <c r="XF306" s="7"/>
      <c r="XG306" s="7"/>
      <c r="XH306" s="7"/>
      <c r="XI306" s="7">
        <v>1</v>
      </c>
      <c r="XJ306" s="7">
        <v>1</v>
      </c>
      <c r="XK306" s="7"/>
      <c r="XL306" s="7">
        <v>1</v>
      </c>
      <c r="XM306" s="7"/>
      <c r="XN306" s="7"/>
      <c r="XO306" s="7">
        <v>1</v>
      </c>
      <c r="XP306" s="7"/>
      <c r="XQ306" s="7"/>
      <c r="XR306" s="7">
        <v>1</v>
      </c>
      <c r="XS306" s="7"/>
      <c r="XT306" s="7"/>
      <c r="XU306" s="7"/>
      <c r="XV306" s="7"/>
      <c r="XW306" s="7"/>
      <c r="XX306" s="7"/>
      <c r="XY306" s="7">
        <v>1</v>
      </c>
      <c r="XZ306" s="7">
        <v>1</v>
      </c>
      <c r="YA306" s="7">
        <v>1</v>
      </c>
      <c r="YB306" s="7"/>
      <c r="YC306" s="7">
        <v>1</v>
      </c>
      <c r="YD306" s="7"/>
      <c r="YE306" s="7"/>
      <c r="YF306" s="7"/>
      <c r="YG306" s="7">
        <v>1</v>
      </c>
      <c r="YH306" s="7"/>
      <c r="YI306" s="7"/>
      <c r="YJ306" s="7"/>
      <c r="YK306" s="7">
        <v>1</v>
      </c>
      <c r="YL306" s="7">
        <v>1</v>
      </c>
      <c r="YM306" s="7"/>
      <c r="YN306" s="7"/>
      <c r="YO306" s="7"/>
      <c r="YP306" s="7"/>
      <c r="YQ306" s="7">
        <v>1</v>
      </c>
      <c r="YR306" s="7">
        <v>1</v>
      </c>
      <c r="YS306" s="7"/>
      <c r="YT306" s="7">
        <v>1</v>
      </c>
      <c r="YU306" s="7">
        <v>1</v>
      </c>
      <c r="YV306" s="7"/>
      <c r="YW306" s="7">
        <v>1</v>
      </c>
      <c r="YX306" s="7"/>
      <c r="YY306" s="7">
        <v>1</v>
      </c>
      <c r="YZ306" s="7"/>
      <c r="ZA306" s="7">
        <v>1</v>
      </c>
      <c r="ZB306" s="7"/>
      <c r="ZC306" s="7"/>
      <c r="ZD306" s="7"/>
      <c r="ZE306" s="7">
        <v>1</v>
      </c>
      <c r="ZF306" s="7"/>
      <c r="ZG306" s="7">
        <v>1</v>
      </c>
      <c r="ZH306" s="7"/>
      <c r="ZI306" s="7"/>
      <c r="ZJ306" s="7"/>
      <c r="ZK306" s="7"/>
      <c r="ZL306" s="7"/>
      <c r="ZM306" s="7"/>
      <c r="ZN306" s="7"/>
      <c r="ZO306" s="7">
        <v>1</v>
      </c>
      <c r="ZP306" s="7">
        <v>1</v>
      </c>
      <c r="ZQ306" s="7">
        <v>1</v>
      </c>
      <c r="ZR306" s="7"/>
      <c r="ZS306" s="7">
        <v>1</v>
      </c>
      <c r="ZT306" s="7">
        <v>1</v>
      </c>
      <c r="ZU306" s="7"/>
      <c r="ZV306" s="7">
        <v>1</v>
      </c>
      <c r="ZW306" s="7"/>
      <c r="ZX306" s="7"/>
      <c r="ZY306" s="7"/>
      <c r="ZZ306" s="7"/>
      <c r="AAA306" s="7">
        <v>1</v>
      </c>
      <c r="AAB306" s="7">
        <v>1</v>
      </c>
      <c r="AAC306" s="7">
        <v>1</v>
      </c>
      <c r="AAD306" s="7">
        <v>1</v>
      </c>
      <c r="AAE306" s="7">
        <v>1</v>
      </c>
      <c r="AAF306" s="7">
        <v>1</v>
      </c>
      <c r="AAG306" s="7"/>
      <c r="AAH306" s="7"/>
      <c r="AAI306" s="7">
        <v>1</v>
      </c>
      <c r="AAJ306" s="7"/>
      <c r="AAK306" s="7"/>
      <c r="AAL306" s="7">
        <v>1</v>
      </c>
      <c r="AAM306" s="7">
        <v>1</v>
      </c>
      <c r="AAN306" s="7"/>
      <c r="AAO306" s="7">
        <v>1</v>
      </c>
      <c r="AAP306" s="7"/>
      <c r="AAQ306" s="7"/>
      <c r="AAR306" s="7"/>
      <c r="AAS306" s="7">
        <v>1</v>
      </c>
      <c r="AAT306" s="7">
        <v>1</v>
      </c>
      <c r="AAU306" s="7">
        <v>1</v>
      </c>
      <c r="AAV306" s="7"/>
      <c r="AAW306" s="7"/>
      <c r="AAX306" s="7">
        <v>1</v>
      </c>
      <c r="AAY306" s="7"/>
      <c r="AAZ306" s="7"/>
      <c r="ABA306" s="7"/>
      <c r="ABB306" s="7">
        <v>1</v>
      </c>
      <c r="ABC306" s="7"/>
      <c r="ABD306" s="7"/>
      <c r="ABE306" s="7"/>
      <c r="ABF306" s="7"/>
      <c r="ABG306" s="7"/>
      <c r="ABH306" s="7">
        <v>1</v>
      </c>
      <c r="ABI306" s="7"/>
      <c r="ABJ306" s="7">
        <v>1</v>
      </c>
      <c r="ABK306" s="7"/>
      <c r="ABL306" s="7">
        <v>1</v>
      </c>
      <c r="ABM306" s="7">
        <v>1</v>
      </c>
      <c r="ABN306" s="7"/>
      <c r="ABO306" s="7">
        <v>1</v>
      </c>
      <c r="ABP306" s="7">
        <v>1</v>
      </c>
      <c r="ABQ306" s="7">
        <v>1</v>
      </c>
      <c r="ABR306" s="7"/>
      <c r="ABS306" s="7">
        <v>1</v>
      </c>
      <c r="ABT306" s="7">
        <v>1</v>
      </c>
      <c r="ABU306" s="7"/>
      <c r="ABV306" s="7"/>
      <c r="ABW306" s="7">
        <v>1</v>
      </c>
      <c r="ABX306" s="7">
        <v>1</v>
      </c>
      <c r="ABY306" s="7"/>
      <c r="ABZ306" s="7"/>
      <c r="ACA306" s="7"/>
      <c r="ACB306" s="7"/>
      <c r="ACC306" s="7"/>
      <c r="ACD306" s="7"/>
      <c r="ACE306" s="7"/>
      <c r="ACF306" s="7"/>
      <c r="ACG306" s="7">
        <v>1</v>
      </c>
      <c r="ACH306" s="7"/>
      <c r="ACI306" s="7"/>
      <c r="ACJ306" s="7"/>
      <c r="ACK306" s="7">
        <v>1</v>
      </c>
      <c r="ACL306" s="7">
        <v>1</v>
      </c>
      <c r="ACM306" s="7">
        <v>1</v>
      </c>
      <c r="ACN306" s="7">
        <v>1</v>
      </c>
      <c r="ACO306" s="7"/>
      <c r="ACP306" s="7">
        <v>1</v>
      </c>
      <c r="ACQ306" s="7">
        <v>1</v>
      </c>
      <c r="ACR306" s="7"/>
      <c r="ACS306" s="7">
        <v>1</v>
      </c>
      <c r="ACT306" s="7">
        <v>1</v>
      </c>
      <c r="ACU306" s="7"/>
      <c r="ACV306" s="7"/>
      <c r="ACW306" s="7"/>
      <c r="ACX306" s="7"/>
      <c r="ACY306" s="7"/>
      <c r="ACZ306" s="7">
        <v>1</v>
      </c>
      <c r="ADA306" s="7"/>
      <c r="ADB306" s="7"/>
      <c r="ADC306" s="7"/>
      <c r="ADD306" s="7"/>
      <c r="ADE306" s="7"/>
      <c r="ADF306" s="7">
        <v>1</v>
      </c>
      <c r="ADG306" s="7"/>
      <c r="ADH306" s="7"/>
      <c r="ADI306" s="7"/>
      <c r="ADJ306" s="7"/>
      <c r="ADK306" s="7"/>
      <c r="ADL306" s="7">
        <v>1</v>
      </c>
      <c r="ADM306" s="7"/>
      <c r="ADN306" s="7"/>
      <c r="ADO306" s="7"/>
      <c r="ADP306" s="7">
        <v>1</v>
      </c>
      <c r="ADQ306" s="7"/>
      <c r="ADR306" s="7"/>
      <c r="ADS306" s="7">
        <v>1</v>
      </c>
      <c r="ADT306" s="7"/>
      <c r="ADU306" s="7"/>
      <c r="ADV306" s="7"/>
      <c r="ADW306" s="7"/>
      <c r="ADX306" s="7"/>
      <c r="ADY306" s="7"/>
      <c r="ADZ306" s="7">
        <v>1</v>
      </c>
      <c r="AEA306" s="7"/>
      <c r="AEB306" s="7"/>
      <c r="AEC306" s="7"/>
      <c r="AED306" s="7"/>
      <c r="AEE306" s="7"/>
      <c r="AEF306" s="7">
        <v>1</v>
      </c>
      <c r="AEG306" s="7"/>
      <c r="AEH306" s="7"/>
      <c r="AEI306" s="7"/>
      <c r="AEJ306" s="7"/>
      <c r="AEK306" s="7"/>
      <c r="AEL306" s="7">
        <v>1</v>
      </c>
      <c r="AEM306" s="7">
        <v>1</v>
      </c>
      <c r="AEN306" s="7">
        <v>1</v>
      </c>
      <c r="AEO306" s="7"/>
      <c r="AEP306" s="7">
        <v>1</v>
      </c>
      <c r="AEQ306" s="7"/>
      <c r="AER306" s="7"/>
      <c r="AES306" s="7"/>
      <c r="AET306" s="7"/>
      <c r="AEU306" s="7"/>
      <c r="AEV306" s="7"/>
      <c r="AEW306" s="7"/>
      <c r="AEX306" s="7">
        <v>1</v>
      </c>
      <c r="AEY306" s="7"/>
      <c r="AEZ306" s="7"/>
      <c r="AFA306" s="7"/>
      <c r="AFB306" s="7"/>
      <c r="AFC306" s="7">
        <v>1</v>
      </c>
      <c r="AFD306" s="7">
        <v>1</v>
      </c>
      <c r="AFE306" s="7">
        <v>1</v>
      </c>
      <c r="AFF306" s="7">
        <v>1</v>
      </c>
      <c r="AFG306" s="7"/>
      <c r="AFH306" s="7"/>
      <c r="AFI306" s="7">
        <v>1</v>
      </c>
      <c r="AFJ306" s="7">
        <v>1</v>
      </c>
      <c r="AFK306" s="7">
        <v>1</v>
      </c>
      <c r="AFL306" s="7"/>
      <c r="AFM306" s="7"/>
      <c r="AFN306" s="7">
        <v>1</v>
      </c>
      <c r="AFO306" s="7">
        <v>1</v>
      </c>
      <c r="AFP306" s="7"/>
      <c r="AFQ306" s="7">
        <v>1</v>
      </c>
      <c r="AFR306" s="7">
        <v>1</v>
      </c>
      <c r="AFS306" s="7">
        <v>1</v>
      </c>
      <c r="AFT306" s="7">
        <v>1</v>
      </c>
      <c r="AFU306" s="7"/>
      <c r="AFV306" s="7"/>
      <c r="AFW306" s="7">
        <v>1</v>
      </c>
      <c r="AFX306" s="7">
        <v>1</v>
      </c>
      <c r="AFY306" s="7"/>
      <c r="AFZ306" s="7"/>
      <c r="AGA306" s="7"/>
      <c r="AGB306" s="7">
        <v>1</v>
      </c>
      <c r="AGC306" s="7"/>
      <c r="AGD306" s="7"/>
      <c r="AGE306" s="7"/>
      <c r="AGF306" s="7"/>
      <c r="AGG306" s="7"/>
      <c r="AGH306" s="7"/>
      <c r="AGI306" s="7">
        <v>1</v>
      </c>
      <c r="AGJ306" s="7">
        <v>1</v>
      </c>
      <c r="AGK306" s="7">
        <v>1</v>
      </c>
      <c r="AGL306" s="7"/>
      <c r="AGM306" s="7"/>
      <c r="AGN306" s="7">
        <v>1</v>
      </c>
      <c r="AGO306" s="7">
        <v>1</v>
      </c>
      <c r="AGP306" s="7"/>
      <c r="AGQ306" s="7"/>
      <c r="AGR306" s="7">
        <v>1</v>
      </c>
      <c r="AGS306" s="7"/>
      <c r="AGT306" s="7">
        <v>1</v>
      </c>
      <c r="AGU306" s="7"/>
      <c r="AGV306" s="7"/>
      <c r="AGW306" s="7">
        <v>1</v>
      </c>
      <c r="AGX306" s="7"/>
      <c r="AGY306" s="7">
        <v>1</v>
      </c>
      <c r="AGZ306" s="7"/>
      <c r="AHA306" s="7">
        <v>1</v>
      </c>
      <c r="AHB306" s="7">
        <v>1</v>
      </c>
      <c r="AHC306" s="7">
        <v>1</v>
      </c>
      <c r="AHD306" s="7"/>
      <c r="AHE306" s="7"/>
      <c r="AHF306" s="7">
        <v>1</v>
      </c>
      <c r="AHG306" s="7">
        <v>1</v>
      </c>
      <c r="AHH306" s="7">
        <v>1</v>
      </c>
      <c r="AHI306" s="7">
        <v>1</v>
      </c>
      <c r="AHJ306" s="7">
        <v>1</v>
      </c>
      <c r="AHK306" s="7">
        <v>1</v>
      </c>
      <c r="AHL306" s="7"/>
      <c r="AHM306" s="7">
        <v>1</v>
      </c>
      <c r="AHN306" s="7"/>
      <c r="AHO306" s="7"/>
      <c r="AHP306" s="7"/>
      <c r="AHQ306" s="7"/>
      <c r="AHR306" s="7"/>
      <c r="AHS306" s="7"/>
      <c r="AHT306" s="7"/>
      <c r="AHU306" s="7">
        <v>1</v>
      </c>
      <c r="AHV306" s="7"/>
      <c r="AHW306" s="7"/>
      <c r="AHX306" s="7"/>
      <c r="AHY306" s="7">
        <v>1</v>
      </c>
      <c r="AHZ306" s="7"/>
      <c r="AIA306" s="7"/>
      <c r="AIB306" s="7">
        <v>1</v>
      </c>
      <c r="AIC306" s="7"/>
      <c r="AID306" s="7"/>
      <c r="AIE306" s="7">
        <v>1</v>
      </c>
      <c r="AIF306" s="7"/>
      <c r="AIG306" s="7">
        <v>1</v>
      </c>
      <c r="AIH306" s="7"/>
      <c r="AII306" s="7">
        <v>1</v>
      </c>
      <c r="AIJ306" s="7"/>
      <c r="AIK306" s="7"/>
      <c r="AIL306" s="7"/>
      <c r="AIM306" s="7"/>
      <c r="AIN306" s="7"/>
      <c r="AIO306" s="7"/>
      <c r="AIP306" s="7">
        <v>1</v>
      </c>
      <c r="AIQ306" s="7">
        <v>1</v>
      </c>
      <c r="AIR306" s="7">
        <v>1</v>
      </c>
      <c r="AIS306" s="7"/>
      <c r="AIT306" s="7"/>
      <c r="AIU306" s="7">
        <v>1</v>
      </c>
      <c r="AIV306" s="7"/>
      <c r="AIW306" s="7"/>
      <c r="AIX306" s="7"/>
      <c r="AIY306" s="7"/>
      <c r="AIZ306" s="7"/>
      <c r="AJA306" s="7"/>
      <c r="AJB306" s="7">
        <v>1</v>
      </c>
      <c r="AJC306" s="7">
        <v>1</v>
      </c>
      <c r="AJD306" s="7"/>
      <c r="AJE306" s="7">
        <v>1</v>
      </c>
      <c r="AJF306" s="7"/>
      <c r="AJG306" s="7">
        <v>1</v>
      </c>
      <c r="AJH306" s="7"/>
      <c r="AJI306" s="7"/>
      <c r="AJJ306" s="7">
        <v>1</v>
      </c>
      <c r="AJK306" s="7">
        <v>1</v>
      </c>
      <c r="AJL306" s="7"/>
      <c r="AJM306" s="7"/>
      <c r="AJN306" s="7">
        <v>1</v>
      </c>
      <c r="AJO306" s="7">
        <v>1</v>
      </c>
      <c r="AJP306" s="7"/>
      <c r="AJQ306" s="7"/>
      <c r="AJR306" s="7"/>
      <c r="AJS306" s="7">
        <v>1</v>
      </c>
      <c r="AJT306" s="7"/>
      <c r="AJU306" s="7"/>
      <c r="AJV306" s="7">
        <v>1</v>
      </c>
      <c r="AJW306" s="7">
        <v>1</v>
      </c>
      <c r="AJX306" s="7">
        <v>1</v>
      </c>
      <c r="AJY306" s="7">
        <v>1</v>
      </c>
      <c r="AJZ306" s="7"/>
      <c r="AKA306" s="7"/>
      <c r="AKB306" s="7"/>
      <c r="AKC306" s="7"/>
      <c r="AKD306" s="7">
        <v>1</v>
      </c>
      <c r="AKE306" s="7">
        <v>1</v>
      </c>
      <c r="AKF306" s="7">
        <v>1</v>
      </c>
      <c r="AKG306" s="7">
        <v>1</v>
      </c>
      <c r="AKH306" s="7"/>
      <c r="AKI306" s="7"/>
      <c r="AKJ306" s="7"/>
      <c r="AKK306" s="7"/>
      <c r="AKL306" s="7"/>
      <c r="AKM306" s="7"/>
      <c r="AKN306" s="7">
        <v>1</v>
      </c>
      <c r="AKO306" s="7">
        <v>1</v>
      </c>
      <c r="AKP306" s="7">
        <v>1</v>
      </c>
      <c r="AKQ306" s="7"/>
      <c r="AKR306" s="7">
        <v>1</v>
      </c>
      <c r="AKS306" s="7"/>
      <c r="AKT306" s="7">
        <v>1</v>
      </c>
      <c r="AKU306" s="7"/>
      <c r="AKV306" s="7"/>
      <c r="AKW306" s="7"/>
      <c r="AKX306" s="7">
        <v>1</v>
      </c>
      <c r="AKY306" s="7"/>
      <c r="AKZ306" s="7"/>
      <c r="ALA306" s="7">
        <v>1</v>
      </c>
      <c r="ALB306" s="7"/>
      <c r="ALC306" s="7">
        <v>1</v>
      </c>
      <c r="ALD306" s="7">
        <v>1</v>
      </c>
      <c r="ALE306" s="7">
        <v>1</v>
      </c>
      <c r="ALF306" s="7">
        <v>1</v>
      </c>
      <c r="ALG306" s="7"/>
      <c r="ALH306" s="7">
        <v>1</v>
      </c>
      <c r="ALI306" s="7"/>
      <c r="ALJ306" s="7"/>
      <c r="ALK306" s="7"/>
      <c r="ALL306" s="7">
        <v>1</v>
      </c>
      <c r="ALM306" s="7">
        <v>1</v>
      </c>
      <c r="ALN306" s="7">
        <v>1</v>
      </c>
      <c r="ALO306" s="7">
        <v>1</v>
      </c>
      <c r="ALP306" s="7">
        <v>1</v>
      </c>
      <c r="ALQ306" s="7"/>
      <c r="ALR306" s="7"/>
      <c r="ALS306" s="7">
        <v>1</v>
      </c>
      <c r="ALT306" s="7"/>
      <c r="ALU306" s="7"/>
      <c r="ALV306" s="7"/>
      <c r="ALW306" s="7"/>
      <c r="ALX306" s="7"/>
      <c r="ALY306" s="7"/>
      <c r="ALZ306" s="7"/>
      <c r="AMA306" s="7">
        <v>1</v>
      </c>
      <c r="AMB306" s="7"/>
      <c r="AMC306" s="7">
        <v>1</v>
      </c>
      <c r="AMD306" s="7"/>
      <c r="AME306" s="7"/>
      <c r="AMF306" s="7">
        <v>1</v>
      </c>
      <c r="AMG306" s="7"/>
      <c r="AMH306" s="7">
        <v>1</v>
      </c>
      <c r="AMI306" s="7"/>
      <c r="AMJ306" s="7"/>
      <c r="AMK306" s="7"/>
      <c r="AML306" s="7"/>
      <c r="AMM306" s="7">
        <v>1</v>
      </c>
      <c r="AMN306" s="7"/>
      <c r="AMO306" s="7"/>
      <c r="AMP306" s="7">
        <v>1</v>
      </c>
      <c r="AMQ306" s="7">
        <v>1</v>
      </c>
      <c r="AMR306" s="7"/>
      <c r="AMS306" s="7">
        <v>1</v>
      </c>
      <c r="AMT306" s="7"/>
      <c r="AMU306" s="7">
        <v>1</v>
      </c>
      <c r="AMV306" s="7"/>
      <c r="AMW306" s="7"/>
      <c r="AMX306" s="7"/>
      <c r="AMY306" s="7">
        <v>1</v>
      </c>
      <c r="AMZ306" s="7"/>
      <c r="ANA306" s="7"/>
      <c r="ANB306" s="7">
        <v>1</v>
      </c>
      <c r="ANC306" s="7"/>
      <c r="AND306" s="7"/>
      <c r="ANE306" s="7"/>
      <c r="ANF306" s="7"/>
      <c r="ANG306" s="7"/>
      <c r="ANH306" s="7">
        <v>1</v>
      </c>
      <c r="ANI306" s="7">
        <v>1</v>
      </c>
      <c r="ANJ306" s="7">
        <v>1</v>
      </c>
      <c r="ANK306" s="7"/>
      <c r="ANL306" s="7"/>
      <c r="ANM306" s="7">
        <v>1</v>
      </c>
      <c r="ANN306" s="7">
        <v>1</v>
      </c>
      <c r="ANO306" s="7">
        <v>1</v>
      </c>
      <c r="ANP306" s="7"/>
      <c r="ANQ306" s="7"/>
      <c r="ANR306" s="7">
        <v>1</v>
      </c>
      <c r="ANS306" s="7"/>
      <c r="ANT306" s="7"/>
      <c r="ANU306" s="7"/>
      <c r="ANV306" s="7"/>
      <c r="ANW306" s="7"/>
      <c r="ANX306" s="7"/>
      <c r="ANY306" s="7"/>
      <c r="ANZ306" s="7">
        <v>1</v>
      </c>
      <c r="AOA306" s="7">
        <v>1</v>
      </c>
      <c r="AOB306" s="7"/>
      <c r="AOC306" s="7"/>
      <c r="AOD306" s="7">
        <v>1</v>
      </c>
      <c r="AOE306" s="7"/>
      <c r="AOF306" s="7"/>
      <c r="AOG306" s="7"/>
      <c r="AOH306" s="7">
        <v>1</v>
      </c>
      <c r="AOI306" s="7"/>
      <c r="AOJ306" s="7">
        <v>1</v>
      </c>
      <c r="AOK306" s="7"/>
      <c r="AOL306" s="7"/>
      <c r="AOM306" s="7">
        <v>1</v>
      </c>
      <c r="AON306" s="7">
        <v>1</v>
      </c>
      <c r="AOO306" s="7">
        <v>1</v>
      </c>
      <c r="AOP306" s="7"/>
      <c r="AOQ306" s="7"/>
      <c r="AOR306" s="7"/>
      <c r="AOS306" s="7">
        <v>1</v>
      </c>
      <c r="AOT306" s="7">
        <v>1</v>
      </c>
      <c r="AOU306" s="7"/>
      <c r="AOV306" s="7">
        <v>1</v>
      </c>
      <c r="AOW306" s="7"/>
      <c r="AOX306" s="7">
        <v>1</v>
      </c>
      <c r="AOY306" s="7">
        <v>1</v>
      </c>
      <c r="AOZ306" s="7"/>
      <c r="APA306" s="7">
        <v>1</v>
      </c>
      <c r="APB306" s="7"/>
      <c r="APC306" s="7"/>
      <c r="APD306" s="7"/>
      <c r="APE306" s="7"/>
      <c r="APF306" s="7"/>
      <c r="APG306" s="7"/>
      <c r="APH306" s="7">
        <v>1</v>
      </c>
      <c r="API306" s="7"/>
      <c r="APJ306" s="7"/>
      <c r="APK306" s="7"/>
      <c r="APL306" s="7">
        <v>1</v>
      </c>
      <c r="APM306" s="7"/>
      <c r="APN306" s="7"/>
      <c r="APO306" s="7">
        <v>1</v>
      </c>
      <c r="APP306" s="7"/>
      <c r="APQ306" s="7">
        <v>1</v>
      </c>
      <c r="APR306" s="7"/>
      <c r="APS306" s="7"/>
      <c r="APT306" s="7"/>
      <c r="APU306" s="7"/>
      <c r="APV306" s="7"/>
      <c r="APW306" s="7"/>
      <c r="APX306" s="7"/>
      <c r="APY306" s="7">
        <v>1</v>
      </c>
      <c r="APZ306" s="7">
        <v>1</v>
      </c>
      <c r="AQA306" s="7">
        <v>1</v>
      </c>
      <c r="AQB306" s="7"/>
      <c r="AQC306" s="7"/>
      <c r="AQD306" s="7"/>
      <c r="AQE306" s="7"/>
      <c r="AQF306" s="7"/>
      <c r="AQG306" s="7">
        <v>1</v>
      </c>
      <c r="AQH306" s="7">
        <v>1</v>
      </c>
      <c r="AQI306" s="7">
        <v>1</v>
      </c>
      <c r="AQJ306" s="7"/>
      <c r="AQK306" s="7"/>
      <c r="AQL306" s="7">
        <v>1</v>
      </c>
      <c r="AQM306" s="7">
        <v>1</v>
      </c>
      <c r="AQN306" s="7"/>
      <c r="AQO306" s="7"/>
      <c r="AQP306" s="7">
        <v>1</v>
      </c>
      <c r="AQQ306" s="7">
        <v>1</v>
      </c>
      <c r="AQR306" s="7"/>
      <c r="AQS306" s="7"/>
      <c r="AQT306" s="7"/>
      <c r="AQU306" s="7"/>
      <c r="AQV306" s="7">
        <v>1</v>
      </c>
      <c r="AQW306" s="7"/>
      <c r="AQX306" s="7"/>
      <c r="AQY306" s="7">
        <v>1</v>
      </c>
      <c r="AQZ306" s="7"/>
      <c r="ARA306" s="7"/>
      <c r="ARB306" s="7">
        <v>1</v>
      </c>
      <c r="ARC306" s="7">
        <v>1</v>
      </c>
      <c r="ARD306" s="7"/>
      <c r="ARE306" s="7">
        <v>1</v>
      </c>
      <c r="ARF306" s="7">
        <v>1</v>
      </c>
      <c r="ARG306" s="7">
        <v>1</v>
      </c>
      <c r="ARH306" s="7"/>
      <c r="ARI306" s="7">
        <v>1</v>
      </c>
      <c r="ARJ306" s="7"/>
      <c r="ARK306" s="7">
        <v>1</v>
      </c>
      <c r="ARL306" s="7">
        <v>1</v>
      </c>
      <c r="ARM306" s="7"/>
      <c r="ARN306" s="7"/>
      <c r="ARO306" s="7">
        <v>1</v>
      </c>
      <c r="ARP306" s="7"/>
      <c r="ARQ306" s="7"/>
      <c r="ARR306" s="7">
        <v>1</v>
      </c>
      <c r="ARS306" s="7"/>
      <c r="ART306" s="7"/>
      <c r="ARU306" s="7"/>
      <c r="ARV306" s="7"/>
      <c r="ARW306" s="7"/>
      <c r="ARX306" s="7"/>
      <c r="ARY306" s="7"/>
      <c r="ARZ306" s="7">
        <v>1</v>
      </c>
      <c r="ASA306" s="7">
        <v>1</v>
      </c>
      <c r="ASB306" s="7"/>
      <c r="ASC306" s="7">
        <v>1</v>
      </c>
      <c r="ASD306" s="7"/>
      <c r="ASE306" s="7">
        <v>1</v>
      </c>
      <c r="ASF306" s="7">
        <v>1</v>
      </c>
      <c r="ASG306" s="7">
        <v>1</v>
      </c>
      <c r="ASH306" s="7"/>
      <c r="ASI306" s="7">
        <v>1</v>
      </c>
      <c r="ASJ306" s="7"/>
      <c r="ASK306" s="7"/>
      <c r="ASL306" s="7"/>
      <c r="ASM306" s="7"/>
      <c r="ASN306" s="7"/>
      <c r="ASO306" s="7">
        <v>1</v>
      </c>
      <c r="ASP306" s="7"/>
      <c r="ASQ306" s="7">
        <v>1</v>
      </c>
      <c r="ASR306" s="7"/>
      <c r="ASS306" s="7">
        <v>1</v>
      </c>
      <c r="AST306" s="7"/>
      <c r="ASU306" s="7"/>
      <c r="ASV306" s="7"/>
      <c r="ASW306" s="7"/>
      <c r="ASX306" s="7"/>
      <c r="ASY306" s="7"/>
      <c r="ASZ306" s="7"/>
      <c r="ATA306" s="7">
        <v>1</v>
      </c>
      <c r="ATB306" s="7"/>
      <c r="ATC306" s="7">
        <v>1</v>
      </c>
      <c r="ATD306" s="7">
        <v>1</v>
      </c>
      <c r="ATE306" s="7"/>
      <c r="ATF306" s="7">
        <v>1</v>
      </c>
      <c r="ATG306" s="7"/>
      <c r="ATH306" s="7"/>
      <c r="ATI306" s="7">
        <v>1</v>
      </c>
      <c r="ATJ306" s="7"/>
      <c r="ATK306" s="7"/>
      <c r="ATL306" s="7"/>
      <c r="ATM306" s="7"/>
      <c r="ATN306" s="7"/>
      <c r="ATO306" s="7">
        <v>1</v>
      </c>
      <c r="ATP306" s="7"/>
      <c r="ATQ306" s="7">
        <v>1</v>
      </c>
      <c r="ATR306" s="7"/>
      <c r="ATS306" s="7"/>
      <c r="ATT306" s="7"/>
      <c r="ATU306" s="7"/>
      <c r="ATV306" s="7">
        <v>1</v>
      </c>
      <c r="ATW306" s="7"/>
      <c r="ATX306" s="7"/>
      <c r="ATY306" s="7">
        <v>1</v>
      </c>
      <c r="ATZ306" s="7"/>
      <c r="AUA306" s="7"/>
      <c r="AUB306" s="7"/>
      <c r="AUC306" s="7"/>
      <c r="AUD306" s="7"/>
      <c r="AUE306" s="7">
        <v>1</v>
      </c>
      <c r="AUF306" s="7"/>
      <c r="AUG306" s="7"/>
      <c r="AUH306" s="7"/>
      <c r="AUI306" s="7">
        <v>1</v>
      </c>
      <c r="AUJ306" s="7">
        <v>1</v>
      </c>
      <c r="AUK306" s="7"/>
      <c r="AUL306" s="7">
        <v>1</v>
      </c>
      <c r="AUM306" s="7">
        <v>1</v>
      </c>
      <c r="AUN306" s="7"/>
      <c r="AUO306" s="7"/>
      <c r="AUP306" s="7">
        <v>1</v>
      </c>
      <c r="AUQ306" s="7"/>
      <c r="AUR306" s="7"/>
      <c r="AUS306" s="7"/>
      <c r="AUT306" s="7"/>
      <c r="AUU306" s="7"/>
      <c r="AUV306" s="7"/>
      <c r="AUW306" s="7"/>
      <c r="AUX306" s="7"/>
      <c r="AUY306" s="7">
        <v>1</v>
      </c>
      <c r="AUZ306" s="7"/>
      <c r="AVA306" s="7">
        <v>1</v>
      </c>
      <c r="AVB306" s="7">
        <v>1</v>
      </c>
      <c r="AVC306" s="7"/>
      <c r="AVD306" s="7">
        <v>1</v>
      </c>
      <c r="AVE306" s="7">
        <v>1</v>
      </c>
      <c r="AVF306" s="7"/>
      <c r="AVG306" s="7"/>
      <c r="AVH306" s="7">
        <v>1</v>
      </c>
      <c r="AVI306" s="7">
        <v>1</v>
      </c>
      <c r="AVJ306" s="7"/>
      <c r="AVK306" s="7">
        <v>1</v>
      </c>
      <c r="AVL306" s="7">
        <v>1</v>
      </c>
      <c r="AVM306" s="7"/>
      <c r="AVN306" s="7">
        <v>1</v>
      </c>
      <c r="AVO306" s="7">
        <v>1</v>
      </c>
      <c r="AVP306" s="7"/>
      <c r="AVQ306" s="7">
        <v>1</v>
      </c>
      <c r="AVR306" s="7">
        <v>1</v>
      </c>
      <c r="AVS306" s="7">
        <v>1</v>
      </c>
      <c r="AVT306" s="7">
        <v>1</v>
      </c>
      <c r="AVU306" s="7">
        <v>1</v>
      </c>
      <c r="AVV306" s="7">
        <v>1</v>
      </c>
      <c r="AVW306" s="7">
        <v>1</v>
      </c>
      <c r="AVX306" s="7">
        <v>1</v>
      </c>
      <c r="AVY306" s="7">
        <v>1</v>
      </c>
      <c r="AVZ306" s="7"/>
      <c r="AWA306" s="7"/>
      <c r="AWB306" s="7"/>
      <c r="AWC306" s="7"/>
      <c r="AWD306" s="7">
        <v>1</v>
      </c>
      <c r="AWE306" s="7">
        <v>1</v>
      </c>
      <c r="AWF306" s="7"/>
      <c r="AWG306" s="7">
        <v>1</v>
      </c>
      <c r="AWH306" s="7">
        <v>1</v>
      </c>
      <c r="AWI306" s="7"/>
      <c r="AWJ306" s="7">
        <v>1</v>
      </c>
      <c r="AWK306" s="7">
        <v>1</v>
      </c>
      <c r="AWL306" s="7"/>
      <c r="AWM306" s="7"/>
      <c r="AWN306" s="7">
        <v>1</v>
      </c>
      <c r="AWO306" s="7">
        <v>1</v>
      </c>
      <c r="AWP306" s="7"/>
      <c r="AWQ306" s="7"/>
      <c r="AWR306" s="7"/>
      <c r="AWS306" s="7">
        <v>1</v>
      </c>
      <c r="AWT306" s="7"/>
      <c r="AWU306" s="7"/>
      <c r="AWV306" s="7">
        <v>1</v>
      </c>
      <c r="AWW306" s="7">
        <v>1</v>
      </c>
      <c r="AWX306" s="7">
        <v>1</v>
      </c>
      <c r="AWY306" s="7"/>
      <c r="AWZ306" s="7"/>
      <c r="AXA306" s="7">
        <v>1</v>
      </c>
      <c r="AXB306" s="7"/>
      <c r="AXC306" s="7">
        <v>1</v>
      </c>
      <c r="AXD306" s="7">
        <v>1</v>
      </c>
      <c r="AXE306" s="7"/>
      <c r="AXF306" s="7"/>
      <c r="AXG306" s="7">
        <v>1</v>
      </c>
      <c r="AXH306" s="7"/>
      <c r="AXI306" s="7"/>
      <c r="AXJ306" s="7">
        <v>1</v>
      </c>
      <c r="AXK306" s="7">
        <v>1</v>
      </c>
      <c r="AXL306" s="7"/>
      <c r="AXM306" s="7"/>
      <c r="AXN306" s="7">
        <v>1</v>
      </c>
      <c r="AXO306" s="7">
        <v>1</v>
      </c>
      <c r="AXP306" s="7"/>
      <c r="AXQ306" s="7"/>
      <c r="AXR306" s="7">
        <v>1</v>
      </c>
      <c r="AXS306" s="7">
        <v>1</v>
      </c>
      <c r="AXT306" s="7">
        <v>1</v>
      </c>
      <c r="AXU306" s="7">
        <v>1</v>
      </c>
      <c r="AXV306" s="7">
        <v>1</v>
      </c>
      <c r="AXW306" s="7"/>
      <c r="AXX306" s="7">
        <v>1</v>
      </c>
      <c r="AXY306" s="7"/>
      <c r="AXZ306" s="7"/>
      <c r="AYA306" s="7"/>
      <c r="AYB306" s="7">
        <v>1</v>
      </c>
      <c r="AYC306" s="7">
        <v>1</v>
      </c>
      <c r="AYD306" s="7">
        <v>1</v>
      </c>
      <c r="AYE306" s="7">
        <v>1</v>
      </c>
      <c r="AYF306" s="7"/>
      <c r="AYG306" s="7">
        <v>1</v>
      </c>
      <c r="AYH306" s="7"/>
      <c r="AYI306" s="7">
        <v>1</v>
      </c>
      <c r="AYJ306" s="7">
        <v>1</v>
      </c>
      <c r="AYK306" s="7">
        <v>1</v>
      </c>
      <c r="AYL306" s="7"/>
      <c r="AYM306" s="7">
        <v>1</v>
      </c>
      <c r="AYN306" s="7"/>
      <c r="AYO306" s="7"/>
      <c r="AYP306" s="7">
        <v>1</v>
      </c>
      <c r="AYQ306" s="7"/>
      <c r="AYR306" s="7">
        <v>1</v>
      </c>
      <c r="AYS306" s="7"/>
      <c r="AYT306" s="7"/>
      <c r="AYU306" s="7"/>
      <c r="AYV306" s="7"/>
      <c r="AYW306" s="7">
        <v>1</v>
      </c>
      <c r="AYX306" s="7"/>
      <c r="AYY306" s="7"/>
      <c r="AYZ306" s="7"/>
      <c r="AZA306" s="7">
        <v>1</v>
      </c>
      <c r="AZB306" s="7"/>
      <c r="AZC306" s="7"/>
      <c r="AZD306" s="7">
        <v>1</v>
      </c>
      <c r="AZE306" s="7"/>
      <c r="AZF306" s="7"/>
      <c r="AZG306" s="7"/>
      <c r="AZH306" s="7"/>
      <c r="AZI306" s="7"/>
      <c r="AZJ306" s="7"/>
      <c r="AZK306" s="7"/>
      <c r="AZL306" s="7"/>
      <c r="AZM306" s="7">
        <v>1</v>
      </c>
      <c r="AZN306" s="7"/>
      <c r="AZO306" s="7"/>
      <c r="AZP306" s="7"/>
      <c r="AZQ306" s="7"/>
      <c r="AZR306" s="7">
        <v>1</v>
      </c>
      <c r="AZS306" s="7"/>
      <c r="AZT306" s="7"/>
      <c r="AZU306" s="7"/>
      <c r="AZV306" s="7"/>
      <c r="AZW306" s="7">
        <v>1</v>
      </c>
      <c r="AZX306" s="7">
        <v>1</v>
      </c>
      <c r="AZY306" s="7"/>
      <c r="AZZ306" s="7"/>
      <c r="BAA306" s="7">
        <v>1</v>
      </c>
      <c r="BAB306" s="7">
        <v>1</v>
      </c>
      <c r="BAC306" s="7">
        <v>1</v>
      </c>
      <c r="BAD306" s="7">
        <v>1</v>
      </c>
    </row>
    <row r="307" spans="2:1382" x14ac:dyDescent="0.15">
      <c r="B307" s="7"/>
      <c r="C307" s="7"/>
      <c r="D307" s="7"/>
      <c r="E307" s="7"/>
      <c r="F307" s="7"/>
      <c r="G307" s="7"/>
      <c r="H307" s="7"/>
      <c r="I307" s="7"/>
      <c r="J307" s="7"/>
      <c r="K307" s="7"/>
      <c r="L307" s="7"/>
      <c r="M307" s="7"/>
      <c r="N307" s="7"/>
      <c r="O307" s="7"/>
      <c r="P307" s="7"/>
      <c r="Q307" s="7"/>
      <c r="R307" s="7"/>
      <c r="S307" s="7"/>
      <c r="T307" s="7"/>
      <c r="U307" s="7"/>
      <c r="V307" s="7"/>
      <c r="W307" s="7"/>
      <c r="X307" s="7">
        <v>1</v>
      </c>
      <c r="Y307" s="7"/>
      <c r="Z307" s="7"/>
      <c r="AA307" s="7"/>
      <c r="AB307" s="7"/>
      <c r="AC307" s="7"/>
      <c r="AD307" s="7"/>
      <c r="AE307" s="7"/>
      <c r="AF307" s="7"/>
      <c r="AG307" s="7"/>
      <c r="AH307" s="7"/>
      <c r="AI307" s="7"/>
      <c r="AJ307" s="7"/>
      <c r="AK307" s="7">
        <v>1</v>
      </c>
      <c r="AL307" s="7"/>
      <c r="AM307" s="7">
        <v>1</v>
      </c>
      <c r="AN307" s="7"/>
      <c r="AO307" s="7"/>
      <c r="AP307" s="7"/>
      <c r="AQ307" s="7"/>
      <c r="AR307" s="7"/>
      <c r="AS307" s="7"/>
      <c r="AT307" s="7"/>
      <c r="AU307" s="7"/>
      <c r="AV307" s="7"/>
      <c r="AW307" s="7"/>
      <c r="AX307" s="7"/>
      <c r="AY307" s="7"/>
      <c r="AZ307" s="7"/>
      <c r="BA307" s="7"/>
      <c r="BB307" s="7">
        <v>1</v>
      </c>
      <c r="BC307" s="7"/>
      <c r="BD307" s="7">
        <v>1</v>
      </c>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v>1</v>
      </c>
      <c r="CO307" s="7"/>
      <c r="CP307" s="7"/>
      <c r="CQ307" s="7"/>
      <c r="CR307" s="7">
        <v>1</v>
      </c>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v>1</v>
      </c>
      <c r="DV307" s="7"/>
      <c r="DW307" s="7"/>
      <c r="DX307" s="7"/>
      <c r="DY307" s="7"/>
      <c r="DZ307" s="7"/>
      <c r="EA307" s="7"/>
      <c r="EB307" s="7"/>
      <c r="EC307" s="7"/>
      <c r="ED307" s="7"/>
      <c r="EE307" s="7"/>
      <c r="EF307" s="7"/>
      <c r="EG307" s="7"/>
      <c r="EH307" s="7"/>
      <c r="EI307" s="7"/>
      <c r="EJ307" s="7"/>
      <c r="EK307" s="7"/>
      <c r="EL307" s="7"/>
      <c r="EM307" s="7"/>
      <c r="EN307" s="7"/>
      <c r="EO307" s="7"/>
      <c r="EP307" s="7">
        <v>1</v>
      </c>
      <c r="EQ307" s="7"/>
      <c r="ER307" s="7"/>
      <c r="ES307" s="7"/>
      <c r="ET307" s="7"/>
      <c r="EU307" s="7"/>
      <c r="EV307" s="7"/>
      <c r="EW307" s="7"/>
      <c r="EX307" s="7"/>
      <c r="EY307" s="7"/>
      <c r="EZ307" s="7"/>
      <c r="FA307" s="7"/>
      <c r="FB307" s="7"/>
      <c r="FC307" s="7"/>
      <c r="FD307" s="7"/>
      <c r="FE307" s="7"/>
      <c r="FF307" s="7"/>
      <c r="FG307" s="7"/>
      <c r="FH307" s="7"/>
      <c r="FI307" s="7"/>
      <c r="FJ307" s="7"/>
      <c r="FK307" s="7"/>
      <c r="FL307" s="7"/>
      <c r="FM307" s="7">
        <v>1</v>
      </c>
      <c r="FN307" s="7">
        <v>1</v>
      </c>
      <c r="FO307" s="7"/>
      <c r="FP307" s="7"/>
      <c r="FQ307" s="7">
        <v>1</v>
      </c>
      <c r="FR307" s="7"/>
      <c r="FS307" s="7"/>
      <c r="FT307" s="7"/>
      <c r="FU307" s="7"/>
      <c r="FV307" s="7"/>
      <c r="FW307" s="7"/>
      <c r="FX307" s="7"/>
      <c r="FY307" s="7"/>
      <c r="FZ307" s="7"/>
      <c r="GA307" s="7"/>
      <c r="GB307" s="7">
        <v>1</v>
      </c>
      <c r="GC307" s="7"/>
      <c r="GD307" s="7"/>
      <c r="GE307" s="7"/>
      <c r="GF307" s="7"/>
      <c r="GG307" s="7"/>
      <c r="GH307" s="7"/>
      <c r="GI307" s="7"/>
      <c r="GJ307" s="7"/>
      <c r="GK307" s="7"/>
      <c r="GL307" s="7"/>
      <c r="GM307" s="7"/>
      <c r="GN307" s="7"/>
      <c r="GO307" s="7"/>
      <c r="GP307" s="7"/>
      <c r="GQ307" s="7"/>
      <c r="GR307" s="7"/>
      <c r="GS307" s="7"/>
      <c r="GT307" s="7"/>
      <c r="GU307" s="7">
        <v>1</v>
      </c>
      <c r="GV307" s="7"/>
      <c r="GW307" s="7"/>
      <c r="GX307" s="7"/>
      <c r="GY307" s="7"/>
      <c r="GZ307" s="7"/>
      <c r="HA307" s="7"/>
      <c r="HB307" s="7">
        <v>1</v>
      </c>
      <c r="HC307" s="7"/>
      <c r="HD307" s="7"/>
      <c r="HE307" s="7">
        <v>1</v>
      </c>
      <c r="HF307" s="7"/>
      <c r="HG307" s="7">
        <v>1</v>
      </c>
      <c r="HH307" s="7"/>
      <c r="HI307" s="7"/>
      <c r="HJ307" s="7"/>
      <c r="HK307" s="7"/>
      <c r="HL307" s="7"/>
      <c r="HM307" s="7"/>
      <c r="HN307" s="7"/>
      <c r="HO307" s="7"/>
      <c r="HP307" s="7"/>
      <c r="HQ307" s="7"/>
      <c r="HR307" s="7"/>
      <c r="HS307" s="7"/>
      <c r="HT307" s="7"/>
      <c r="HU307" s="7"/>
      <c r="HV307" s="7"/>
      <c r="HW307" s="7"/>
      <c r="HX307" s="7"/>
      <c r="HY307" s="7"/>
      <c r="HZ307" s="7"/>
      <c r="IA307" s="7"/>
      <c r="IB307" s="7"/>
      <c r="IC307" s="7"/>
      <c r="ID307" s="7"/>
      <c r="IE307" s="7"/>
      <c r="IF307" s="7"/>
      <c r="IG307" s="7"/>
      <c r="IH307" s="7"/>
      <c r="II307" s="7"/>
      <c r="IJ307" s="7"/>
      <c r="IK307" s="7"/>
      <c r="IL307" s="7"/>
      <c r="IM307" s="7"/>
      <c r="IN307" s="7"/>
      <c r="IO307" s="7"/>
      <c r="IP307" s="7">
        <v>1</v>
      </c>
      <c r="IQ307" s="7">
        <v>1</v>
      </c>
      <c r="IR307" s="7"/>
      <c r="IS307" s="7"/>
      <c r="IT307" s="7"/>
      <c r="IU307" s="7"/>
      <c r="IV307" s="7"/>
      <c r="IW307" s="7"/>
      <c r="IX307" s="7"/>
      <c r="IY307" s="7"/>
      <c r="IZ307" s="7"/>
      <c r="JA307" s="7"/>
      <c r="JB307" s="7"/>
      <c r="JC307" s="7"/>
      <c r="JD307" s="7"/>
      <c r="JE307" s="7"/>
      <c r="JF307" s="7"/>
      <c r="JG307" s="7"/>
      <c r="JH307" s="7"/>
      <c r="JI307" s="7">
        <v>1</v>
      </c>
      <c r="JJ307" s="7"/>
      <c r="JK307" s="7"/>
      <c r="JL307" s="7"/>
      <c r="JM307" s="7"/>
      <c r="JN307" s="7"/>
      <c r="JO307" s="7"/>
      <c r="JP307" s="7"/>
      <c r="JQ307" s="7"/>
      <c r="JR307" s="7"/>
      <c r="JS307" s="7"/>
      <c r="JT307" s="7"/>
      <c r="JU307" s="7"/>
      <c r="JV307" s="7"/>
      <c r="JW307" s="7"/>
      <c r="JX307" s="7"/>
      <c r="JY307" s="7"/>
      <c r="JZ307" s="7"/>
      <c r="KA307" s="7"/>
      <c r="KB307" s="7"/>
      <c r="KC307" s="7"/>
      <c r="KD307" s="7"/>
      <c r="KE307" s="7"/>
      <c r="KF307" s="7">
        <v>1</v>
      </c>
      <c r="KG307" s="7"/>
      <c r="KH307" s="7"/>
      <c r="KI307" s="7"/>
      <c r="KJ307" s="7"/>
      <c r="KK307" s="7"/>
      <c r="KL307" s="7"/>
      <c r="KM307" s="7"/>
      <c r="KN307" s="7"/>
      <c r="KO307" s="7"/>
      <c r="KP307" s="7"/>
      <c r="KQ307" s="7"/>
      <c r="KR307" s="7"/>
      <c r="KS307" s="7"/>
      <c r="KT307" s="7">
        <v>1</v>
      </c>
      <c r="KU307" s="7"/>
      <c r="KV307" s="7"/>
      <c r="KW307" s="7"/>
      <c r="KX307" s="7"/>
      <c r="KY307" s="7"/>
      <c r="KZ307" s="7"/>
      <c r="LA307" s="7"/>
      <c r="LB307" s="7"/>
      <c r="LC307" s="7"/>
      <c r="LD307" s="7"/>
      <c r="LE307" s="7"/>
      <c r="LF307" s="7"/>
      <c r="LG307" s="7"/>
      <c r="LH307" s="7"/>
      <c r="LI307" s="7"/>
      <c r="LJ307" s="7"/>
      <c r="LK307" s="7"/>
      <c r="LL307" s="7"/>
      <c r="LM307" s="7"/>
      <c r="LN307" s="7"/>
      <c r="LO307" s="7"/>
      <c r="LP307" s="7"/>
      <c r="LQ307" s="7"/>
      <c r="LR307" s="7"/>
      <c r="LS307" s="7"/>
      <c r="LT307" s="7"/>
      <c r="LU307" s="7"/>
      <c r="LV307" s="7"/>
      <c r="LW307" s="7"/>
      <c r="LX307" s="7"/>
      <c r="LY307" s="7"/>
      <c r="LZ307" s="7"/>
      <c r="MA307" s="7"/>
      <c r="MB307" s="7"/>
      <c r="MC307" s="7"/>
      <c r="MD307" s="7">
        <v>1</v>
      </c>
      <c r="ME307" s="7"/>
      <c r="MF307" s="7"/>
      <c r="MG307" s="7"/>
      <c r="MH307" s="7"/>
      <c r="MI307" s="7"/>
      <c r="MJ307" s="7"/>
      <c r="MK307" s="7"/>
      <c r="ML307" s="7"/>
      <c r="MM307" s="7"/>
      <c r="MN307" s="7"/>
      <c r="MO307" s="7"/>
      <c r="MP307" s="7"/>
      <c r="MQ307" s="7"/>
      <c r="MR307" s="7"/>
      <c r="MS307" s="7"/>
      <c r="MT307" s="7"/>
      <c r="MU307" s="7"/>
      <c r="MV307" s="7"/>
      <c r="MW307" s="7"/>
      <c r="MX307" s="7"/>
      <c r="MY307" s="7"/>
      <c r="MZ307" s="7"/>
      <c r="NA307" s="7"/>
      <c r="NB307" s="7"/>
      <c r="NC307" s="7"/>
      <c r="ND307" s="7"/>
      <c r="NE307" s="7"/>
      <c r="NF307" s="7"/>
      <c r="NG307" s="7"/>
      <c r="NH307" s="7"/>
      <c r="NI307" s="7"/>
      <c r="NJ307" s="7"/>
      <c r="NK307" s="7"/>
      <c r="NL307" s="7"/>
      <c r="NM307" s="7">
        <v>1</v>
      </c>
      <c r="NN307" s="7"/>
      <c r="NO307" s="7"/>
      <c r="NP307" s="7"/>
      <c r="NQ307" s="7"/>
      <c r="NR307" s="7"/>
      <c r="NS307" s="7"/>
      <c r="NT307" s="7"/>
      <c r="NU307" s="7"/>
      <c r="NV307" s="7"/>
      <c r="NW307" s="7"/>
      <c r="NX307" s="7"/>
      <c r="NY307" s="7"/>
      <c r="NZ307" s="7"/>
      <c r="OA307" s="7"/>
      <c r="OB307" s="7"/>
      <c r="OC307" s="7"/>
      <c r="OD307" s="7"/>
      <c r="OE307" s="7"/>
      <c r="OF307" s="7"/>
      <c r="OG307" s="7"/>
      <c r="OH307" s="7"/>
      <c r="OI307" s="7"/>
      <c r="OJ307" s="7"/>
      <c r="OK307" s="7"/>
      <c r="OL307" s="7"/>
      <c r="OM307" s="7"/>
      <c r="ON307" s="7"/>
      <c r="OO307" s="7"/>
      <c r="OP307" s="7"/>
      <c r="OQ307" s="7"/>
      <c r="OR307" s="7"/>
      <c r="OS307" s="7"/>
      <c r="OT307" s="7"/>
      <c r="OU307" s="7"/>
      <c r="OV307" s="7"/>
      <c r="OW307" s="7"/>
      <c r="OX307" s="7"/>
      <c r="OY307" s="7"/>
      <c r="OZ307" s="7"/>
      <c r="PA307" s="7"/>
      <c r="PB307" s="7"/>
      <c r="PC307" s="7">
        <v>1</v>
      </c>
      <c r="PD307" s="7"/>
      <c r="PE307" s="7">
        <v>1</v>
      </c>
      <c r="PF307" s="7"/>
      <c r="PG307" s="7"/>
      <c r="PH307" s="7"/>
      <c r="PI307" s="7"/>
      <c r="PJ307" s="7"/>
      <c r="PK307" s="7"/>
      <c r="PL307" s="7">
        <v>1</v>
      </c>
      <c r="PM307" s="7"/>
      <c r="PN307" s="7"/>
      <c r="PO307" s="7"/>
      <c r="PP307" s="7"/>
      <c r="PQ307" s="7"/>
      <c r="PR307" s="7"/>
      <c r="PS307" s="7"/>
      <c r="PT307" s="7"/>
      <c r="PU307" s="7"/>
      <c r="PV307" s="7"/>
      <c r="PW307" s="7"/>
      <c r="PX307" s="7"/>
      <c r="PY307" s="7"/>
      <c r="PZ307" s="7"/>
      <c r="QA307" s="7"/>
      <c r="QB307" s="7"/>
      <c r="QC307" s="7"/>
      <c r="QD307" s="7"/>
      <c r="QE307" s="7"/>
      <c r="QF307" s="7"/>
      <c r="QG307" s="7"/>
      <c r="QH307" s="7"/>
      <c r="QI307" s="7"/>
      <c r="QJ307" s="7"/>
      <c r="QK307" s="7"/>
      <c r="QL307" s="7"/>
      <c r="QM307" s="7"/>
      <c r="QN307" s="7"/>
      <c r="QO307" s="7"/>
      <c r="QP307" s="7"/>
      <c r="QQ307" s="7"/>
      <c r="QR307" s="7"/>
      <c r="QS307" s="7">
        <v>1</v>
      </c>
      <c r="QT307" s="7"/>
      <c r="QU307" s="7"/>
      <c r="QV307" s="7"/>
      <c r="QW307" s="7"/>
      <c r="QX307" s="7"/>
      <c r="QY307" s="7"/>
      <c r="QZ307" s="7">
        <v>1</v>
      </c>
      <c r="RA307" s="7"/>
      <c r="RB307" s="7"/>
      <c r="RC307" s="7"/>
      <c r="RD307" s="7"/>
      <c r="RE307" s="7"/>
      <c r="RF307" s="7"/>
      <c r="RG307" s="7"/>
      <c r="RH307" s="7"/>
      <c r="RI307" s="7"/>
      <c r="RJ307" s="7"/>
      <c r="RK307" s="7"/>
      <c r="RL307" s="7"/>
      <c r="RM307" s="7"/>
      <c r="RN307" s="7"/>
      <c r="RO307" s="7"/>
      <c r="RP307" s="7"/>
      <c r="RQ307" s="7"/>
      <c r="RR307" s="7"/>
      <c r="RS307" s="7"/>
      <c r="RT307" s="7"/>
      <c r="RU307" s="7"/>
      <c r="RV307" s="7">
        <v>1</v>
      </c>
      <c r="RW307" s="7"/>
      <c r="RX307" s="7"/>
      <c r="RY307" s="7"/>
      <c r="RZ307" s="7">
        <v>1</v>
      </c>
      <c r="SA307" s="7"/>
      <c r="SB307" s="7"/>
      <c r="SC307" s="7"/>
      <c r="SD307" s="7"/>
      <c r="SE307" s="7"/>
      <c r="SF307" s="7"/>
      <c r="SG307" s="7"/>
      <c r="SH307" s="7"/>
      <c r="SI307" s="7"/>
      <c r="SJ307" s="7"/>
      <c r="SK307" s="7"/>
      <c r="SL307" s="7"/>
      <c r="SM307" s="7"/>
      <c r="SN307" s="7">
        <v>1</v>
      </c>
      <c r="SO307" s="7"/>
      <c r="SP307" s="7"/>
      <c r="SQ307" s="7"/>
      <c r="SR307" s="7"/>
      <c r="SS307" s="7"/>
      <c r="ST307" s="7"/>
      <c r="SU307" s="7"/>
      <c r="SV307" s="7"/>
      <c r="SW307" s="7">
        <v>1</v>
      </c>
      <c r="SX307" s="7"/>
      <c r="SY307" s="7"/>
      <c r="SZ307" s="7"/>
      <c r="TA307" s="7"/>
      <c r="TB307" s="7"/>
      <c r="TC307" s="7"/>
      <c r="TD307" s="7"/>
      <c r="TE307" s="7"/>
      <c r="TF307" s="7"/>
      <c r="TG307" s="7"/>
      <c r="TH307" s="7"/>
      <c r="TI307" s="7"/>
      <c r="TJ307" s="7">
        <v>1</v>
      </c>
      <c r="TK307" s="7"/>
      <c r="TL307" s="7"/>
      <c r="TM307" s="7"/>
      <c r="TN307" s="7"/>
      <c r="TO307" s="7">
        <v>1</v>
      </c>
      <c r="TP307" s="7"/>
      <c r="TQ307" s="7"/>
      <c r="TR307" s="7"/>
      <c r="TS307" s="7"/>
      <c r="TT307" s="7"/>
      <c r="TU307" s="7">
        <v>1</v>
      </c>
      <c r="TV307" s="7"/>
      <c r="TW307" s="7"/>
      <c r="TX307" s="7"/>
      <c r="TY307" s="7"/>
      <c r="TZ307" s="7">
        <v>1</v>
      </c>
      <c r="UA307" s="7"/>
      <c r="UB307" s="7"/>
      <c r="UC307" s="7"/>
      <c r="UD307" s="7">
        <v>1</v>
      </c>
      <c r="UE307" s="7"/>
      <c r="UF307" s="7"/>
      <c r="UG307" s="7">
        <v>1</v>
      </c>
      <c r="UH307" s="7"/>
      <c r="UI307" s="7"/>
      <c r="UJ307" s="7"/>
      <c r="UK307" s="7"/>
      <c r="UL307" s="7"/>
      <c r="UM307" s="7"/>
      <c r="UN307" s="7"/>
      <c r="UO307" s="7"/>
      <c r="UP307" s="7"/>
      <c r="UQ307" s="7">
        <v>1</v>
      </c>
      <c r="UR307" s="7"/>
      <c r="US307" s="7"/>
      <c r="UT307" s="7"/>
      <c r="UU307" s="7"/>
      <c r="UV307" s="7"/>
      <c r="UW307" s="7">
        <v>1</v>
      </c>
      <c r="UX307" s="7"/>
      <c r="UY307" s="7"/>
      <c r="UZ307" s="7"/>
      <c r="VA307" s="7"/>
      <c r="VB307" s="7"/>
      <c r="VC307" s="7"/>
      <c r="VD307" s="7"/>
      <c r="VE307" s="7">
        <v>1</v>
      </c>
      <c r="VF307" s="7"/>
      <c r="VG307" s="7">
        <v>1</v>
      </c>
      <c r="VH307" s="7"/>
      <c r="VI307" s="7"/>
      <c r="VJ307" s="7"/>
      <c r="VK307" s="7"/>
      <c r="VL307" s="7"/>
      <c r="VM307" s="7"/>
      <c r="VN307" s="7">
        <v>1</v>
      </c>
      <c r="VO307" s="7"/>
      <c r="VP307" s="7"/>
      <c r="VQ307" s="7">
        <v>1</v>
      </c>
      <c r="VR307" s="7"/>
      <c r="VS307" s="7"/>
      <c r="VT307" s="7"/>
      <c r="VU307" s="7"/>
      <c r="VV307" s="7"/>
      <c r="VW307" s="7"/>
      <c r="VX307" s="7"/>
      <c r="VY307" s="7"/>
      <c r="VZ307" s="7">
        <v>1</v>
      </c>
      <c r="WA307" s="7">
        <v>1</v>
      </c>
      <c r="WB307" s="7"/>
      <c r="WC307" s="7"/>
      <c r="WD307" s="7"/>
      <c r="WE307" s="7"/>
      <c r="WF307" s="7">
        <v>1</v>
      </c>
      <c r="WG307" s="7"/>
      <c r="WH307" s="7">
        <v>1</v>
      </c>
      <c r="WI307" s="7"/>
      <c r="WJ307" s="7"/>
      <c r="WK307" s="7"/>
      <c r="WL307" s="7"/>
      <c r="WM307" s="7">
        <v>1</v>
      </c>
      <c r="WN307" s="7">
        <v>1</v>
      </c>
      <c r="WO307" s="7"/>
      <c r="WP307" s="7"/>
      <c r="WQ307" s="7"/>
      <c r="WR307" s="7"/>
      <c r="WS307" s="7">
        <v>1</v>
      </c>
      <c r="WT307" s="7"/>
      <c r="WU307" s="7"/>
      <c r="WV307" s="7"/>
      <c r="WW307" s="7"/>
      <c r="WX307" s="7"/>
      <c r="WY307" s="7"/>
      <c r="WZ307" s="7"/>
      <c r="XA307" s="7"/>
      <c r="XB307" s="7"/>
      <c r="XC307" s="7"/>
      <c r="XD307" s="7"/>
      <c r="XE307" s="7"/>
      <c r="XF307" s="7"/>
      <c r="XG307" s="7">
        <v>1</v>
      </c>
      <c r="XH307" s="7"/>
      <c r="XI307" s="7"/>
      <c r="XJ307" s="7"/>
      <c r="XK307" s="7"/>
      <c r="XL307" s="7"/>
      <c r="XM307" s="7"/>
      <c r="XN307" s="7">
        <v>1</v>
      </c>
      <c r="XO307" s="7"/>
      <c r="XP307" s="7"/>
      <c r="XQ307" s="7"/>
      <c r="XR307" s="7"/>
      <c r="XS307" s="7"/>
      <c r="XT307" s="7"/>
      <c r="XU307" s="7"/>
      <c r="XV307" s="7">
        <v>1</v>
      </c>
      <c r="XW307" s="7">
        <v>1</v>
      </c>
      <c r="XX307" s="7"/>
      <c r="XY307" s="7"/>
      <c r="XZ307" s="7"/>
      <c r="YA307" s="7"/>
      <c r="YB307" s="7"/>
      <c r="YC307" s="7"/>
      <c r="YD307" s="7"/>
      <c r="YE307" s="7"/>
      <c r="YF307" s="7"/>
      <c r="YG307" s="7"/>
      <c r="YH307" s="7">
        <v>1</v>
      </c>
      <c r="YI307" s="7"/>
      <c r="YJ307" s="7"/>
      <c r="YK307" s="7"/>
      <c r="YL307" s="7"/>
      <c r="YM307" s="7"/>
      <c r="YN307" s="7"/>
      <c r="YO307" s="7"/>
      <c r="YP307" s="7"/>
      <c r="YQ307" s="7"/>
      <c r="YR307" s="7"/>
      <c r="YS307" s="7"/>
      <c r="YT307" s="7"/>
      <c r="YU307" s="7"/>
      <c r="YV307" s="7"/>
      <c r="YW307" s="7"/>
      <c r="YX307" s="7"/>
      <c r="YY307" s="7"/>
      <c r="YZ307" s="7"/>
      <c r="ZA307" s="7"/>
      <c r="ZB307" s="7">
        <v>1</v>
      </c>
      <c r="ZC307" s="7"/>
      <c r="ZD307" s="7"/>
      <c r="ZE307" s="7"/>
      <c r="ZF307" s="7"/>
      <c r="ZG307" s="7"/>
      <c r="ZH307" s="7"/>
      <c r="ZI307" s="7"/>
      <c r="ZJ307" s="7"/>
      <c r="ZK307" s="7"/>
      <c r="ZL307" s="7"/>
      <c r="ZM307" s="7"/>
      <c r="ZN307" s="7"/>
      <c r="ZO307" s="7"/>
      <c r="ZP307" s="7"/>
      <c r="ZQ307" s="7"/>
      <c r="ZR307" s="7">
        <v>1</v>
      </c>
      <c r="ZS307" s="7"/>
      <c r="ZT307" s="7"/>
      <c r="ZU307" s="7"/>
      <c r="ZV307" s="7"/>
      <c r="ZW307" s="7"/>
      <c r="ZX307" s="7"/>
      <c r="ZY307" s="7"/>
      <c r="ZZ307" s="7"/>
      <c r="AAA307" s="7"/>
      <c r="AAB307" s="7"/>
      <c r="AAC307" s="7"/>
      <c r="AAD307" s="7"/>
      <c r="AAE307" s="7"/>
      <c r="AAF307" s="7"/>
      <c r="AAG307" s="7"/>
      <c r="AAH307" s="7"/>
      <c r="AAI307" s="7"/>
      <c r="AAJ307" s="7"/>
      <c r="AAK307" s="7"/>
      <c r="AAL307" s="7"/>
      <c r="AAM307" s="7"/>
      <c r="AAN307" s="7"/>
      <c r="AAO307" s="7"/>
      <c r="AAP307" s="7"/>
      <c r="AAQ307" s="7"/>
      <c r="AAR307" s="7"/>
      <c r="AAS307" s="7"/>
      <c r="AAT307" s="7"/>
      <c r="AAU307" s="7"/>
      <c r="AAV307" s="7"/>
      <c r="AAW307" s="7"/>
      <c r="AAX307" s="7"/>
      <c r="AAY307" s="7"/>
      <c r="AAZ307" s="7"/>
      <c r="ABA307" s="7"/>
      <c r="ABB307" s="7"/>
      <c r="ABC307" s="7">
        <v>1</v>
      </c>
      <c r="ABD307" s="7"/>
      <c r="ABE307" s="7"/>
      <c r="ABF307" s="7">
        <v>1</v>
      </c>
      <c r="ABG307" s="7"/>
      <c r="ABH307" s="7"/>
      <c r="ABI307" s="7"/>
      <c r="ABJ307" s="7"/>
      <c r="ABK307" s="7"/>
      <c r="ABL307" s="7"/>
      <c r="ABM307" s="7"/>
      <c r="ABN307" s="7"/>
      <c r="ABO307" s="7"/>
      <c r="ABP307" s="7"/>
      <c r="ABQ307" s="7"/>
      <c r="ABR307" s="7"/>
      <c r="ABS307" s="7"/>
      <c r="ABT307" s="7"/>
      <c r="ABU307" s="7">
        <v>1</v>
      </c>
      <c r="ABV307" s="7"/>
      <c r="ABW307" s="7"/>
      <c r="ABX307" s="7"/>
      <c r="ABY307" s="7"/>
      <c r="ABZ307" s="7"/>
      <c r="ACA307" s="7"/>
      <c r="ACB307" s="7"/>
      <c r="ACC307" s="7"/>
      <c r="ACD307" s="7"/>
      <c r="ACE307" s="7"/>
      <c r="ACF307" s="7"/>
      <c r="ACG307" s="7"/>
      <c r="ACH307" s="7"/>
      <c r="ACI307" s="7"/>
      <c r="ACJ307" s="7">
        <v>1</v>
      </c>
      <c r="ACK307" s="7"/>
      <c r="ACL307" s="7"/>
      <c r="ACM307" s="7"/>
      <c r="ACN307" s="7"/>
      <c r="ACO307" s="7"/>
      <c r="ACP307" s="7"/>
      <c r="ACQ307" s="7"/>
      <c r="ACR307" s="7"/>
      <c r="ACS307" s="7"/>
      <c r="ACT307" s="7"/>
      <c r="ACU307" s="7"/>
      <c r="ACV307" s="7">
        <v>1</v>
      </c>
      <c r="ACW307" s="7"/>
      <c r="ACX307" s="7"/>
      <c r="ACY307" s="7"/>
      <c r="ACZ307" s="7"/>
      <c r="ADA307" s="7">
        <v>1</v>
      </c>
      <c r="ADB307" s="7"/>
      <c r="ADC307" s="7"/>
      <c r="ADD307" s="7"/>
      <c r="ADE307" s="7">
        <v>1</v>
      </c>
      <c r="ADF307" s="7"/>
      <c r="ADG307" s="7"/>
      <c r="ADH307" s="7"/>
      <c r="ADI307" s="7">
        <v>1</v>
      </c>
      <c r="ADJ307" s="7"/>
      <c r="ADK307" s="7"/>
      <c r="ADL307" s="7"/>
      <c r="ADM307" s="7"/>
      <c r="ADN307" s="7"/>
      <c r="ADO307" s="7"/>
      <c r="ADP307" s="7"/>
      <c r="ADQ307" s="7">
        <v>1</v>
      </c>
      <c r="ADR307" s="7"/>
      <c r="ADS307" s="7"/>
      <c r="ADT307" s="7"/>
      <c r="ADU307" s="7"/>
      <c r="ADV307" s="7"/>
      <c r="ADW307" s="7"/>
      <c r="ADX307" s="7"/>
      <c r="ADY307" s="7"/>
      <c r="ADZ307" s="7"/>
      <c r="AEA307" s="7"/>
      <c r="AEB307" s="7"/>
      <c r="AEC307" s="7"/>
      <c r="AED307" s="7"/>
      <c r="AEE307" s="7"/>
      <c r="AEF307" s="7"/>
      <c r="AEG307" s="7"/>
      <c r="AEH307" s="7">
        <v>1</v>
      </c>
      <c r="AEI307" s="7">
        <v>1</v>
      </c>
      <c r="AEJ307" s="7"/>
      <c r="AEK307" s="7"/>
      <c r="AEL307" s="7"/>
      <c r="AEM307" s="7"/>
      <c r="AEN307" s="7"/>
      <c r="AEO307" s="7"/>
      <c r="AEP307" s="7"/>
      <c r="AEQ307" s="7"/>
      <c r="AER307" s="7">
        <v>1</v>
      </c>
      <c r="AES307" s="7"/>
      <c r="AET307" s="7"/>
      <c r="AEU307" s="7"/>
      <c r="AEV307" s="7">
        <v>1</v>
      </c>
      <c r="AEW307" s="7"/>
      <c r="AEX307" s="7"/>
      <c r="AEY307" s="7"/>
      <c r="AEZ307" s="7"/>
      <c r="AFA307" s="7">
        <v>1</v>
      </c>
      <c r="AFB307" s="7"/>
      <c r="AFC307" s="7"/>
      <c r="AFD307" s="7"/>
      <c r="AFE307" s="7"/>
      <c r="AFF307" s="7"/>
      <c r="AFG307" s="7"/>
      <c r="AFH307" s="7"/>
      <c r="AFI307" s="7"/>
      <c r="AFJ307" s="7"/>
      <c r="AFK307" s="7"/>
      <c r="AFL307" s="7"/>
      <c r="AFM307" s="7">
        <v>1</v>
      </c>
      <c r="AFN307" s="7"/>
      <c r="AFO307" s="7"/>
      <c r="AFP307" s="7"/>
      <c r="AFQ307" s="7"/>
      <c r="AFR307" s="7"/>
      <c r="AFS307" s="7"/>
      <c r="AFT307" s="7"/>
      <c r="AFU307" s="7"/>
      <c r="AFV307" s="7"/>
      <c r="AFW307" s="7"/>
      <c r="AFX307" s="7"/>
      <c r="AFY307" s="7">
        <v>1</v>
      </c>
      <c r="AFZ307" s="7"/>
      <c r="AGA307" s="7"/>
      <c r="AGB307" s="7"/>
      <c r="AGC307" s="7"/>
      <c r="AGD307" s="7"/>
      <c r="AGE307" s="7"/>
      <c r="AGF307" s="7"/>
      <c r="AGG307" s="7"/>
      <c r="AGH307" s="7"/>
      <c r="AGI307" s="7"/>
      <c r="AGJ307" s="7"/>
      <c r="AGK307" s="7"/>
      <c r="AGL307" s="7">
        <v>1</v>
      </c>
      <c r="AGM307" s="7"/>
      <c r="AGN307" s="7"/>
      <c r="AGO307" s="7"/>
      <c r="AGP307" s="7">
        <v>1</v>
      </c>
      <c r="AGQ307" s="7"/>
      <c r="AGR307" s="7"/>
      <c r="AGS307" s="7"/>
      <c r="AGT307" s="7"/>
      <c r="AGU307" s="7"/>
      <c r="AGV307" s="7">
        <v>1</v>
      </c>
      <c r="AGW307" s="7"/>
      <c r="AGX307" s="7"/>
      <c r="AGY307" s="7"/>
      <c r="AGZ307" s="7"/>
      <c r="AHA307" s="7"/>
      <c r="AHB307" s="7"/>
      <c r="AHC307" s="7"/>
      <c r="AHD307" s="7"/>
      <c r="AHE307" s="7">
        <v>1</v>
      </c>
      <c r="AHF307" s="7"/>
      <c r="AHG307" s="7"/>
      <c r="AHH307" s="7"/>
      <c r="AHI307" s="7"/>
      <c r="AHJ307" s="7"/>
      <c r="AHK307" s="7"/>
      <c r="AHL307" s="7"/>
      <c r="AHM307" s="7"/>
      <c r="AHN307" s="7"/>
      <c r="AHO307" s="7"/>
      <c r="AHP307" s="7">
        <v>1</v>
      </c>
      <c r="AHQ307" s="7"/>
      <c r="AHR307" s="7"/>
      <c r="AHS307" s="7"/>
      <c r="AHT307" s="7">
        <v>1</v>
      </c>
      <c r="AHU307" s="7"/>
      <c r="AHV307" s="7"/>
      <c r="AHW307" s="7"/>
      <c r="AHX307" s="7"/>
      <c r="AHY307" s="7"/>
      <c r="AHZ307" s="7"/>
      <c r="AIA307" s="7"/>
      <c r="AIB307" s="7"/>
      <c r="AIC307" s="7"/>
      <c r="AID307" s="7"/>
      <c r="AIE307" s="7"/>
      <c r="AIF307" s="7">
        <v>1</v>
      </c>
      <c r="AIG307" s="7"/>
      <c r="AIH307" s="7"/>
      <c r="AII307" s="7"/>
      <c r="AIJ307" s="7"/>
      <c r="AIK307" s="7"/>
      <c r="AIL307" s="7"/>
      <c r="AIM307" s="7"/>
      <c r="AIN307" s="7"/>
      <c r="AIO307" s="7"/>
      <c r="AIP307" s="7"/>
      <c r="AIQ307" s="7"/>
      <c r="AIR307" s="7"/>
      <c r="AIS307" s="7"/>
      <c r="AIT307" s="7"/>
      <c r="AIU307" s="7"/>
      <c r="AIV307" s="7">
        <v>1</v>
      </c>
      <c r="AIW307" s="7">
        <v>1</v>
      </c>
      <c r="AIX307" s="7"/>
      <c r="AIY307" s="7"/>
      <c r="AIZ307" s="7"/>
      <c r="AJA307" s="7"/>
      <c r="AJB307" s="7"/>
      <c r="AJC307" s="7"/>
      <c r="AJD307" s="7"/>
      <c r="AJE307" s="7"/>
      <c r="AJF307" s="7"/>
      <c r="AJG307" s="7"/>
      <c r="AJH307" s="7"/>
      <c r="AJI307" s="7"/>
      <c r="AJJ307" s="7"/>
      <c r="AJK307" s="7"/>
      <c r="AJL307" s="7"/>
      <c r="AJM307" s="7">
        <v>1</v>
      </c>
      <c r="AJN307" s="7"/>
      <c r="AJO307" s="7"/>
      <c r="AJP307" s="7"/>
      <c r="AJQ307" s="7"/>
      <c r="AJR307" s="7"/>
      <c r="AJS307" s="7"/>
      <c r="AJT307" s="7"/>
      <c r="AJU307" s="7"/>
      <c r="AJV307" s="7"/>
      <c r="AJW307" s="7"/>
      <c r="AJX307" s="7"/>
      <c r="AJY307" s="7"/>
      <c r="AJZ307" s="7"/>
      <c r="AKA307" s="7">
        <v>1</v>
      </c>
      <c r="AKB307" s="7"/>
      <c r="AKC307" s="7">
        <v>1</v>
      </c>
      <c r="AKD307" s="7"/>
      <c r="AKE307" s="7"/>
      <c r="AKF307" s="7"/>
      <c r="AKG307" s="7"/>
      <c r="AKH307" s="7"/>
      <c r="AKI307" s="7">
        <v>1</v>
      </c>
      <c r="AKJ307" s="7"/>
      <c r="AKK307" s="7"/>
      <c r="AKL307" s="7"/>
      <c r="AKM307" s="7"/>
      <c r="AKN307" s="7"/>
      <c r="AKO307" s="7"/>
      <c r="AKP307" s="7"/>
      <c r="AKQ307" s="7">
        <v>1</v>
      </c>
      <c r="AKR307" s="7"/>
      <c r="AKS307" s="7"/>
      <c r="AKT307" s="7"/>
      <c r="AKU307" s="7"/>
      <c r="AKV307" s="7"/>
      <c r="AKW307" s="7"/>
      <c r="AKX307" s="7"/>
      <c r="AKY307" s="7">
        <v>1</v>
      </c>
      <c r="AKZ307" s="7"/>
      <c r="ALA307" s="7"/>
      <c r="ALB307" s="7"/>
      <c r="ALC307" s="7"/>
      <c r="ALD307" s="7"/>
      <c r="ALE307" s="7"/>
      <c r="ALF307" s="7"/>
      <c r="ALG307" s="7"/>
      <c r="ALH307" s="7"/>
      <c r="ALI307" s="7"/>
      <c r="ALJ307" s="7"/>
      <c r="ALK307" s="7"/>
      <c r="ALL307" s="7"/>
      <c r="ALM307" s="7"/>
      <c r="ALN307" s="7"/>
      <c r="ALO307" s="7"/>
      <c r="ALP307" s="7"/>
      <c r="ALQ307" s="7">
        <v>1</v>
      </c>
      <c r="ALR307" s="7">
        <v>1</v>
      </c>
      <c r="ALS307" s="7"/>
      <c r="ALT307" s="7"/>
      <c r="ALU307" s="7">
        <v>1</v>
      </c>
      <c r="ALV307" s="7">
        <v>1</v>
      </c>
      <c r="ALW307" s="7"/>
      <c r="ALX307" s="7"/>
      <c r="ALY307" s="7"/>
      <c r="ALZ307" s="7">
        <v>1</v>
      </c>
      <c r="AMA307" s="7"/>
      <c r="AMB307" s="7"/>
      <c r="AMC307" s="7"/>
      <c r="AMD307" s="7"/>
      <c r="AME307" s="7">
        <v>1</v>
      </c>
      <c r="AMF307" s="7"/>
      <c r="AMG307" s="7">
        <v>1</v>
      </c>
      <c r="AMH307" s="7"/>
      <c r="AMI307" s="7"/>
      <c r="AMJ307" s="7"/>
      <c r="AMK307" s="7">
        <v>1</v>
      </c>
      <c r="AML307" s="7"/>
      <c r="AMM307" s="7"/>
      <c r="AMN307" s="7"/>
      <c r="AMO307" s="7"/>
      <c r="AMP307" s="7"/>
      <c r="AMQ307" s="7"/>
      <c r="AMR307" s="7">
        <v>1</v>
      </c>
      <c r="AMS307" s="7"/>
      <c r="AMT307" s="7"/>
      <c r="AMU307" s="7"/>
      <c r="AMV307" s="7"/>
      <c r="AMW307" s="7"/>
      <c r="AMX307" s="7"/>
      <c r="AMY307" s="7"/>
      <c r="AMZ307" s="7"/>
      <c r="ANA307" s="7"/>
      <c r="ANB307" s="7"/>
      <c r="ANC307" s="7"/>
      <c r="AND307" s="7"/>
      <c r="ANE307" s="7"/>
      <c r="ANF307" s="7"/>
      <c r="ANG307" s="7"/>
      <c r="ANH307" s="7"/>
      <c r="ANI307" s="7"/>
      <c r="ANJ307" s="7"/>
      <c r="ANK307" s="7">
        <v>1</v>
      </c>
      <c r="ANL307" s="7"/>
      <c r="ANM307" s="7"/>
      <c r="ANN307" s="7"/>
      <c r="ANO307" s="7"/>
      <c r="ANP307" s="7"/>
      <c r="ANQ307" s="7"/>
      <c r="ANR307" s="7"/>
      <c r="ANS307" s="7">
        <v>1</v>
      </c>
      <c r="ANT307" s="7"/>
      <c r="ANU307" s="7"/>
      <c r="ANV307" s="7"/>
      <c r="ANW307" s="7"/>
      <c r="ANX307" s="7"/>
      <c r="ANY307" s="7"/>
      <c r="ANZ307" s="7"/>
      <c r="AOA307" s="7"/>
      <c r="AOB307" s="7"/>
      <c r="AOC307" s="7">
        <v>1</v>
      </c>
      <c r="AOD307" s="7"/>
      <c r="AOE307" s="7"/>
      <c r="AOF307" s="7"/>
      <c r="AOG307" s="7"/>
      <c r="AOH307" s="7"/>
      <c r="AOI307" s="7"/>
      <c r="AOJ307" s="7"/>
      <c r="AOK307" s="7"/>
      <c r="AOL307" s="7"/>
      <c r="AOM307" s="7"/>
      <c r="AON307" s="7"/>
      <c r="AOO307" s="7"/>
      <c r="AOP307" s="7"/>
      <c r="AOQ307" s="7"/>
      <c r="AOR307" s="7"/>
      <c r="AOS307" s="7"/>
      <c r="AOT307" s="7"/>
      <c r="AOU307" s="7"/>
      <c r="AOV307" s="7"/>
      <c r="AOW307" s="7">
        <v>1</v>
      </c>
      <c r="AOX307" s="7"/>
      <c r="AOY307" s="7"/>
      <c r="AOZ307" s="7"/>
      <c r="APA307" s="7"/>
      <c r="APB307" s="7">
        <v>1</v>
      </c>
      <c r="APC307" s="7">
        <v>1</v>
      </c>
      <c r="APD307" s="7"/>
      <c r="APE307" s="7"/>
      <c r="APF307" s="7"/>
      <c r="APG307" s="7"/>
      <c r="APH307" s="7"/>
      <c r="API307" s="7"/>
      <c r="APJ307" s="7"/>
      <c r="APK307" s="7"/>
      <c r="APL307" s="7"/>
      <c r="APM307" s="7">
        <v>1</v>
      </c>
      <c r="APN307" s="7"/>
      <c r="APO307" s="7"/>
      <c r="APP307" s="7"/>
      <c r="APQ307" s="7"/>
      <c r="APR307" s="7"/>
      <c r="APS307" s="7"/>
      <c r="APT307" s="7"/>
      <c r="APU307" s="7"/>
      <c r="APV307" s="7"/>
      <c r="APW307" s="7"/>
      <c r="APX307" s="7">
        <v>1</v>
      </c>
      <c r="APY307" s="7"/>
      <c r="APZ307" s="7"/>
      <c r="AQA307" s="7"/>
      <c r="AQB307" s="7"/>
      <c r="AQC307" s="7">
        <v>1</v>
      </c>
      <c r="AQD307" s="7"/>
      <c r="AQE307" s="7"/>
      <c r="AQF307" s="7"/>
      <c r="AQG307" s="7"/>
      <c r="AQH307" s="7"/>
      <c r="AQI307" s="7"/>
      <c r="AQJ307" s="7"/>
      <c r="AQK307" s="7"/>
      <c r="AQL307" s="7"/>
      <c r="AQM307" s="7"/>
      <c r="AQN307" s="7"/>
      <c r="AQO307" s="7"/>
      <c r="AQP307" s="7"/>
      <c r="AQQ307" s="7"/>
      <c r="AQR307" s="7"/>
      <c r="AQS307" s="7"/>
      <c r="AQT307" s="7">
        <v>1</v>
      </c>
      <c r="AQU307" s="7">
        <v>1</v>
      </c>
      <c r="AQV307" s="7"/>
      <c r="AQW307" s="7"/>
      <c r="AQX307" s="7"/>
      <c r="AQY307" s="7"/>
      <c r="AQZ307" s="7"/>
      <c r="ARA307" s="7"/>
      <c r="ARB307" s="7"/>
      <c r="ARC307" s="7"/>
      <c r="ARD307" s="7"/>
      <c r="ARE307" s="7"/>
      <c r="ARF307" s="7"/>
      <c r="ARG307" s="7"/>
      <c r="ARH307" s="7"/>
      <c r="ARI307" s="7"/>
      <c r="ARJ307" s="7"/>
      <c r="ARK307" s="7"/>
      <c r="ARL307" s="7"/>
      <c r="ARM307" s="7"/>
      <c r="ARN307" s="7">
        <v>1</v>
      </c>
      <c r="ARO307" s="7"/>
      <c r="ARP307" s="7"/>
      <c r="ARQ307" s="7"/>
      <c r="ARR307" s="7"/>
      <c r="ARS307" s="7">
        <v>1</v>
      </c>
      <c r="ART307" s="7"/>
      <c r="ARU307" s="7"/>
      <c r="ARV307" s="7"/>
      <c r="ARW307" s="7"/>
      <c r="ARX307" s="7"/>
      <c r="ARY307" s="7"/>
      <c r="ARZ307" s="7"/>
      <c r="ASA307" s="7"/>
      <c r="ASB307" s="7"/>
      <c r="ASC307" s="7"/>
      <c r="ASD307" s="7"/>
      <c r="ASE307" s="7"/>
      <c r="ASF307" s="7"/>
      <c r="ASG307" s="7"/>
      <c r="ASH307" s="7"/>
      <c r="ASI307" s="7"/>
      <c r="ASJ307" s="7">
        <v>1</v>
      </c>
      <c r="ASK307" s="7"/>
      <c r="ASL307" s="7">
        <v>1</v>
      </c>
      <c r="ASM307" s="7">
        <v>1</v>
      </c>
      <c r="ASN307" s="7">
        <v>1</v>
      </c>
      <c r="ASO307" s="7"/>
      <c r="ASP307" s="7"/>
      <c r="ASQ307" s="7"/>
      <c r="ASR307" s="7">
        <v>1</v>
      </c>
      <c r="ASS307" s="7"/>
      <c r="AST307" s="7"/>
      <c r="ASU307" s="7"/>
      <c r="ASV307" s="7">
        <v>1</v>
      </c>
      <c r="ASW307" s="7"/>
      <c r="ASX307" s="7"/>
      <c r="ASY307" s="7">
        <v>1</v>
      </c>
      <c r="ASZ307" s="7">
        <v>1</v>
      </c>
      <c r="ATA307" s="7"/>
      <c r="ATB307" s="7"/>
      <c r="ATC307" s="7"/>
      <c r="ATD307" s="7"/>
      <c r="ATE307" s="7"/>
      <c r="ATF307" s="7"/>
      <c r="ATG307" s="7"/>
      <c r="ATH307" s="7"/>
      <c r="ATI307" s="7"/>
      <c r="ATJ307" s="7"/>
      <c r="ATK307" s="7"/>
      <c r="ATL307" s="7"/>
      <c r="ATM307" s="7"/>
      <c r="ATN307" s="7"/>
      <c r="ATO307" s="7"/>
      <c r="ATP307" s="7"/>
      <c r="ATQ307" s="7"/>
      <c r="ATR307" s="7">
        <v>1</v>
      </c>
      <c r="ATS307" s="7"/>
      <c r="ATT307" s="7"/>
      <c r="ATU307" s="7"/>
      <c r="ATV307" s="7"/>
      <c r="ATW307" s="7"/>
      <c r="ATX307" s="7"/>
      <c r="ATY307" s="7"/>
      <c r="ATZ307" s="7"/>
      <c r="AUA307" s="7"/>
      <c r="AUB307" s="7"/>
      <c r="AUC307" s="7">
        <v>1</v>
      </c>
      <c r="AUD307" s="7"/>
      <c r="AUE307" s="7"/>
      <c r="AUF307" s="7"/>
      <c r="AUG307" s="7"/>
      <c r="AUH307" s="7"/>
      <c r="AUI307" s="7"/>
      <c r="AUJ307" s="7"/>
      <c r="AUK307" s="7">
        <v>1</v>
      </c>
      <c r="AUL307" s="7"/>
      <c r="AUM307" s="7"/>
      <c r="AUN307" s="7"/>
      <c r="AUO307" s="7"/>
      <c r="AUP307" s="7"/>
      <c r="AUQ307" s="7">
        <v>1</v>
      </c>
      <c r="AUR307" s="7"/>
      <c r="AUS307" s="7"/>
      <c r="AUT307" s="7">
        <v>1</v>
      </c>
      <c r="AUU307" s="7">
        <v>1</v>
      </c>
      <c r="AUV307" s="7"/>
      <c r="AUW307" s="7"/>
      <c r="AUX307" s="7"/>
      <c r="AUY307" s="7"/>
      <c r="AUZ307" s="7"/>
      <c r="AVA307" s="7"/>
      <c r="AVB307" s="7"/>
      <c r="AVC307" s="7">
        <v>1</v>
      </c>
      <c r="AVD307" s="7"/>
      <c r="AVE307" s="7"/>
      <c r="AVF307" s="7"/>
      <c r="AVG307" s="7"/>
      <c r="AVH307" s="7"/>
      <c r="AVI307" s="7"/>
      <c r="AVJ307" s="7"/>
      <c r="AVK307" s="7"/>
      <c r="AVL307" s="7"/>
      <c r="AVM307" s="7"/>
      <c r="AVN307" s="7"/>
      <c r="AVO307" s="7"/>
      <c r="AVP307" s="7">
        <v>1</v>
      </c>
      <c r="AVQ307" s="7"/>
      <c r="AVR307" s="7"/>
      <c r="AVS307" s="7"/>
      <c r="AVT307" s="7"/>
      <c r="AVU307" s="7"/>
      <c r="AVV307" s="7"/>
      <c r="AVW307" s="7"/>
      <c r="AVX307" s="7"/>
      <c r="AVY307" s="7"/>
      <c r="AVZ307" s="7">
        <v>1</v>
      </c>
      <c r="AWA307" s="7"/>
      <c r="AWB307" s="7"/>
      <c r="AWC307" s="7"/>
      <c r="AWD307" s="7"/>
      <c r="AWE307" s="7"/>
      <c r="AWF307" s="7"/>
      <c r="AWG307" s="7"/>
      <c r="AWH307" s="7"/>
      <c r="AWI307" s="7"/>
      <c r="AWJ307" s="7"/>
      <c r="AWK307" s="7"/>
      <c r="AWL307" s="7"/>
      <c r="AWM307" s="7"/>
      <c r="AWN307" s="7"/>
      <c r="AWO307" s="7"/>
      <c r="AWP307" s="7"/>
      <c r="AWQ307" s="7">
        <v>1</v>
      </c>
      <c r="AWR307" s="7"/>
      <c r="AWS307" s="7"/>
      <c r="AWT307" s="7">
        <v>1</v>
      </c>
      <c r="AWU307" s="7"/>
      <c r="AWV307" s="7"/>
      <c r="AWW307" s="7"/>
      <c r="AWX307" s="7"/>
      <c r="AWY307" s="7"/>
      <c r="AWZ307" s="7"/>
      <c r="AXA307" s="7"/>
      <c r="AXB307" s="7"/>
      <c r="AXC307" s="7"/>
      <c r="AXD307" s="7"/>
      <c r="AXE307" s="7"/>
      <c r="AXF307" s="7"/>
      <c r="AXG307" s="7"/>
      <c r="AXH307" s="7"/>
      <c r="AXI307" s="7"/>
      <c r="AXJ307" s="7"/>
      <c r="AXK307" s="7"/>
      <c r="AXL307" s="7"/>
      <c r="AXM307" s="7">
        <v>1</v>
      </c>
      <c r="AXN307" s="7"/>
      <c r="AXO307" s="7"/>
      <c r="AXP307" s="7"/>
      <c r="AXQ307" s="7">
        <v>1</v>
      </c>
      <c r="AXR307" s="7"/>
      <c r="AXS307" s="7"/>
      <c r="AXT307" s="7"/>
      <c r="AXU307" s="7"/>
      <c r="AXV307" s="7"/>
      <c r="AXW307" s="7"/>
      <c r="AXX307" s="7"/>
      <c r="AXY307" s="7"/>
      <c r="AXZ307" s="7"/>
      <c r="AYA307" s="7">
        <v>1</v>
      </c>
      <c r="AYB307" s="7"/>
      <c r="AYC307" s="7"/>
      <c r="AYD307" s="7"/>
      <c r="AYE307" s="7"/>
      <c r="AYF307" s="7"/>
      <c r="AYG307" s="7"/>
      <c r="AYH307" s="7"/>
      <c r="AYI307" s="7"/>
      <c r="AYJ307" s="7"/>
      <c r="AYK307" s="7"/>
      <c r="AYL307" s="7"/>
      <c r="AYM307" s="7"/>
      <c r="AYN307" s="7"/>
      <c r="AYO307" s="7"/>
      <c r="AYP307" s="7"/>
      <c r="AYQ307" s="7">
        <v>1</v>
      </c>
      <c r="AYR307" s="7"/>
      <c r="AYS307" s="7">
        <v>1</v>
      </c>
      <c r="AYT307" s="7"/>
      <c r="AYU307" s="7"/>
      <c r="AYV307" s="7"/>
      <c r="AYW307" s="7"/>
      <c r="AYX307" s="7"/>
      <c r="AYY307" s="7"/>
      <c r="AYZ307" s="7">
        <v>1</v>
      </c>
      <c r="AZA307" s="7"/>
      <c r="AZB307" s="7"/>
      <c r="AZC307" s="7"/>
      <c r="AZD307" s="7"/>
      <c r="AZE307" s="7"/>
      <c r="AZF307" s="7"/>
      <c r="AZG307" s="7"/>
      <c r="AZH307" s="7">
        <v>1</v>
      </c>
      <c r="AZI307" s="7"/>
      <c r="AZJ307" s="7"/>
      <c r="AZK307" s="7"/>
      <c r="AZL307" s="7">
        <v>1</v>
      </c>
      <c r="AZM307" s="7"/>
      <c r="AZN307" s="7"/>
      <c r="AZO307" s="7"/>
      <c r="AZP307" s="7"/>
      <c r="AZQ307" s="7"/>
      <c r="AZR307" s="7"/>
      <c r="AZS307" s="7"/>
      <c r="AZT307" s="7"/>
      <c r="AZU307" s="7">
        <v>1</v>
      </c>
      <c r="AZV307" s="7"/>
      <c r="AZW307" s="7"/>
      <c r="AZX307" s="7"/>
      <c r="AZY307" s="7"/>
      <c r="AZZ307" s="7"/>
      <c r="BAA307" s="7"/>
      <c r="BAB307" s="7"/>
      <c r="BAC307" s="7"/>
      <c r="BAD307" s="7"/>
    </row>
    <row r="308" spans="2:1382" x14ac:dyDescent="0.15">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v>1</v>
      </c>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v>1</v>
      </c>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v>1</v>
      </c>
      <c r="HB308" s="7"/>
      <c r="HC308" s="7"/>
      <c r="HD308" s="7"/>
      <c r="HE308" s="7"/>
      <c r="HF308" s="7"/>
      <c r="HG308" s="7"/>
      <c r="HH308" s="7"/>
      <c r="HI308" s="7"/>
      <c r="HJ308" s="7"/>
      <c r="HK308" s="7"/>
      <c r="HL308" s="7"/>
      <c r="HM308" s="7"/>
      <c r="HN308" s="7"/>
      <c r="HO308" s="7"/>
      <c r="HP308" s="7"/>
      <c r="HQ308" s="7"/>
      <c r="HR308" s="7"/>
      <c r="HS308" s="7"/>
      <c r="HT308" s="7"/>
      <c r="HU308" s="7"/>
      <c r="HV308" s="7"/>
      <c r="HW308" s="7"/>
      <c r="HX308" s="7">
        <v>1</v>
      </c>
      <c r="HY308" s="7"/>
      <c r="HZ308" s="7"/>
      <c r="IA308" s="7"/>
      <c r="IB308" s="7"/>
      <c r="IC308" s="7"/>
      <c r="ID308" s="7"/>
      <c r="IE308" s="7"/>
      <c r="IF308" s="7"/>
      <c r="IG308" s="7"/>
      <c r="IH308" s="7"/>
      <c r="II308" s="7"/>
      <c r="IJ308" s="7"/>
      <c r="IK308" s="7"/>
      <c r="IL308" s="7"/>
      <c r="IM308" s="7"/>
      <c r="IN308" s="7"/>
      <c r="IO308" s="7"/>
      <c r="IP308" s="7"/>
      <c r="IQ308" s="7"/>
      <c r="IR308" s="7"/>
      <c r="IS308" s="7"/>
      <c r="IT308" s="7"/>
      <c r="IU308" s="7"/>
      <c r="IV308" s="7"/>
      <c r="IW308" s="7"/>
      <c r="IX308" s="7"/>
      <c r="IY308" s="7"/>
      <c r="IZ308" s="7"/>
      <c r="JA308" s="7"/>
      <c r="JB308" s="7"/>
      <c r="JC308" s="7"/>
      <c r="JD308" s="7"/>
      <c r="JE308" s="7"/>
      <c r="JF308" s="7"/>
      <c r="JG308" s="7"/>
      <c r="JH308" s="7"/>
      <c r="JI308" s="7"/>
      <c r="JJ308" s="7"/>
      <c r="JK308" s="7"/>
      <c r="JL308" s="7"/>
      <c r="JM308" s="7"/>
      <c r="JN308" s="7"/>
      <c r="JO308" s="7"/>
      <c r="JP308" s="7"/>
      <c r="JQ308" s="7"/>
      <c r="JR308" s="7"/>
      <c r="JS308" s="7"/>
      <c r="JT308" s="7"/>
      <c r="JU308" s="7"/>
      <c r="JV308" s="7"/>
      <c r="JW308" s="7"/>
      <c r="JX308" s="7"/>
      <c r="JY308" s="7"/>
      <c r="JZ308" s="7"/>
      <c r="KA308" s="7"/>
      <c r="KB308" s="7"/>
      <c r="KC308" s="7"/>
      <c r="KD308" s="7"/>
      <c r="KE308" s="7"/>
      <c r="KF308" s="7"/>
      <c r="KG308" s="7"/>
      <c r="KH308" s="7"/>
      <c r="KI308" s="7"/>
      <c r="KJ308" s="7"/>
      <c r="KK308" s="7"/>
      <c r="KL308" s="7"/>
      <c r="KM308" s="7"/>
      <c r="KN308" s="7"/>
      <c r="KO308" s="7"/>
      <c r="KP308" s="7"/>
      <c r="KQ308" s="7"/>
      <c r="KR308" s="7"/>
      <c r="KS308" s="7"/>
      <c r="KT308" s="7"/>
      <c r="KU308" s="7"/>
      <c r="KV308" s="7"/>
      <c r="KW308" s="7"/>
      <c r="KX308" s="7"/>
      <c r="KY308" s="7"/>
      <c r="KZ308" s="7"/>
      <c r="LA308" s="7"/>
      <c r="LB308" s="7"/>
      <c r="LC308" s="7"/>
      <c r="LD308" s="7"/>
      <c r="LE308" s="7"/>
      <c r="LF308" s="7"/>
      <c r="LG308" s="7"/>
      <c r="LH308" s="7"/>
      <c r="LI308" s="7"/>
      <c r="LJ308" s="7"/>
      <c r="LK308" s="7"/>
      <c r="LL308" s="7"/>
      <c r="LM308" s="7"/>
      <c r="LN308" s="7"/>
      <c r="LO308" s="7"/>
      <c r="LP308" s="7"/>
      <c r="LQ308" s="7"/>
      <c r="LR308" s="7"/>
      <c r="LS308" s="7"/>
      <c r="LT308" s="7"/>
      <c r="LU308" s="7"/>
      <c r="LV308" s="7"/>
      <c r="LW308" s="7"/>
      <c r="LX308" s="7">
        <v>1</v>
      </c>
      <c r="LY308" s="7"/>
      <c r="LZ308" s="7"/>
      <c r="MA308" s="7"/>
      <c r="MB308" s="7"/>
      <c r="MC308" s="7"/>
      <c r="MD308" s="7"/>
      <c r="ME308" s="7"/>
      <c r="MF308" s="7"/>
      <c r="MG308" s="7"/>
      <c r="MH308" s="7"/>
      <c r="MI308" s="7"/>
      <c r="MJ308" s="7"/>
      <c r="MK308" s="7"/>
      <c r="ML308" s="7"/>
      <c r="MM308" s="7"/>
      <c r="MN308" s="7"/>
      <c r="MO308" s="7"/>
      <c r="MP308" s="7"/>
      <c r="MQ308" s="7"/>
      <c r="MR308" s="7"/>
      <c r="MS308" s="7"/>
      <c r="MT308" s="7"/>
      <c r="MU308" s="7"/>
      <c r="MV308" s="7"/>
      <c r="MW308" s="7"/>
      <c r="MX308" s="7"/>
      <c r="MY308" s="7"/>
      <c r="MZ308" s="7"/>
      <c r="NA308" s="7"/>
      <c r="NB308" s="7"/>
      <c r="NC308" s="7"/>
      <c r="ND308" s="7"/>
      <c r="NE308" s="7"/>
      <c r="NF308" s="7"/>
      <c r="NG308" s="7"/>
      <c r="NH308" s="7"/>
      <c r="NI308" s="7"/>
      <c r="NJ308" s="7"/>
      <c r="NK308" s="7"/>
      <c r="NL308" s="7"/>
      <c r="NM308" s="7"/>
      <c r="NN308" s="7"/>
      <c r="NO308" s="7"/>
      <c r="NP308" s="7"/>
      <c r="NQ308" s="7"/>
      <c r="NR308" s="7"/>
      <c r="NS308" s="7"/>
      <c r="NT308" s="7"/>
      <c r="NU308" s="7"/>
      <c r="NV308" s="7"/>
      <c r="NW308" s="7"/>
      <c r="NX308" s="7"/>
      <c r="NY308" s="7"/>
      <c r="NZ308" s="7"/>
      <c r="OA308" s="7"/>
      <c r="OB308" s="7"/>
      <c r="OC308" s="7"/>
      <c r="OD308" s="7"/>
      <c r="OE308" s="7"/>
      <c r="OF308" s="7"/>
      <c r="OG308" s="7"/>
      <c r="OH308" s="7"/>
      <c r="OI308" s="7"/>
      <c r="OJ308" s="7"/>
      <c r="OK308" s="7"/>
      <c r="OL308" s="7"/>
      <c r="OM308" s="7"/>
      <c r="ON308" s="7"/>
      <c r="OO308" s="7"/>
      <c r="OP308" s="7"/>
      <c r="OQ308" s="7"/>
      <c r="OR308" s="7"/>
      <c r="OS308" s="7"/>
      <c r="OT308" s="7"/>
      <c r="OU308" s="7"/>
      <c r="OV308" s="7"/>
      <c r="OW308" s="7"/>
      <c r="OX308" s="7"/>
      <c r="OY308" s="7"/>
      <c r="OZ308" s="7"/>
      <c r="PA308" s="7"/>
      <c r="PB308" s="7"/>
      <c r="PC308" s="7"/>
      <c r="PD308" s="7"/>
      <c r="PE308" s="7"/>
      <c r="PF308" s="7"/>
      <c r="PG308" s="7"/>
      <c r="PH308" s="7"/>
      <c r="PI308" s="7"/>
      <c r="PJ308" s="7"/>
      <c r="PK308" s="7"/>
      <c r="PL308" s="7"/>
      <c r="PM308" s="7"/>
      <c r="PN308" s="7"/>
      <c r="PO308" s="7"/>
      <c r="PP308" s="7"/>
      <c r="PQ308" s="7"/>
      <c r="PR308" s="7"/>
      <c r="PS308" s="7"/>
      <c r="PT308" s="7"/>
      <c r="PU308" s="7"/>
      <c r="PV308" s="7"/>
      <c r="PW308" s="7"/>
      <c r="PX308" s="7"/>
      <c r="PY308" s="7"/>
      <c r="PZ308" s="7"/>
      <c r="QA308" s="7">
        <v>1</v>
      </c>
      <c r="QB308" s="7"/>
      <c r="QC308" s="7"/>
      <c r="QD308" s="7"/>
      <c r="QE308" s="7"/>
      <c r="QF308" s="7"/>
      <c r="QG308" s="7"/>
      <c r="QH308" s="7"/>
      <c r="QI308" s="7"/>
      <c r="QJ308" s="7"/>
      <c r="QK308" s="7"/>
      <c r="QL308" s="7"/>
      <c r="QM308" s="7"/>
      <c r="QN308" s="7"/>
      <c r="QO308" s="7"/>
      <c r="QP308" s="7"/>
      <c r="QQ308" s="7"/>
      <c r="QR308" s="7"/>
      <c r="QS308" s="7"/>
      <c r="QT308" s="7"/>
      <c r="QU308" s="7"/>
      <c r="QV308" s="7"/>
      <c r="QW308" s="7"/>
      <c r="QX308" s="7"/>
      <c r="QY308" s="7"/>
      <c r="QZ308" s="7"/>
      <c r="RA308" s="7"/>
      <c r="RB308" s="7"/>
      <c r="RC308" s="7"/>
      <c r="RD308" s="7"/>
      <c r="RE308" s="7">
        <v>1</v>
      </c>
      <c r="RF308" s="7"/>
      <c r="RG308" s="7"/>
      <c r="RH308" s="7"/>
      <c r="RI308" s="7"/>
      <c r="RJ308" s="7"/>
      <c r="RK308" s="7"/>
      <c r="RL308" s="7"/>
      <c r="RM308" s="7"/>
      <c r="RN308" s="7"/>
      <c r="RO308" s="7"/>
      <c r="RP308" s="7"/>
      <c r="RQ308" s="7"/>
      <c r="RR308" s="7"/>
      <c r="RS308" s="7"/>
      <c r="RT308" s="7"/>
      <c r="RU308" s="7"/>
      <c r="RV308" s="7"/>
      <c r="RW308" s="7"/>
      <c r="RX308" s="7"/>
      <c r="RY308" s="7"/>
      <c r="RZ308" s="7"/>
      <c r="SA308" s="7"/>
      <c r="SB308" s="7"/>
      <c r="SC308" s="7"/>
      <c r="SD308" s="7"/>
      <c r="SE308" s="7"/>
      <c r="SF308" s="7"/>
      <c r="SG308" s="7"/>
      <c r="SH308" s="7"/>
      <c r="SI308" s="7"/>
      <c r="SJ308" s="7"/>
      <c r="SK308" s="7"/>
      <c r="SL308" s="7"/>
      <c r="SM308" s="7"/>
      <c r="SN308" s="7"/>
      <c r="SO308" s="7"/>
      <c r="SP308" s="7"/>
      <c r="SQ308" s="7"/>
      <c r="SR308" s="7"/>
      <c r="SS308" s="7"/>
      <c r="ST308" s="7"/>
      <c r="SU308" s="7"/>
      <c r="SV308" s="7"/>
      <c r="SW308" s="7"/>
      <c r="SX308" s="7"/>
      <c r="SY308" s="7"/>
      <c r="SZ308" s="7"/>
      <c r="TA308" s="7"/>
      <c r="TB308" s="7"/>
      <c r="TC308" s="7"/>
      <c r="TD308" s="7"/>
      <c r="TE308" s="7"/>
      <c r="TF308" s="7"/>
      <c r="TG308" s="7"/>
      <c r="TH308" s="7"/>
      <c r="TI308" s="7"/>
      <c r="TJ308" s="7"/>
      <c r="TK308" s="7"/>
      <c r="TL308" s="7"/>
      <c r="TM308" s="7"/>
      <c r="TN308" s="7"/>
      <c r="TO308" s="7"/>
      <c r="TP308" s="7"/>
      <c r="TQ308" s="7"/>
      <c r="TR308" s="7"/>
      <c r="TS308" s="7"/>
      <c r="TT308" s="7"/>
      <c r="TU308" s="7"/>
      <c r="TV308" s="7"/>
      <c r="TW308" s="7"/>
      <c r="TX308" s="7"/>
      <c r="TY308" s="7">
        <v>1</v>
      </c>
      <c r="TZ308" s="7"/>
      <c r="UA308" s="7"/>
      <c r="UB308" s="7"/>
      <c r="UC308" s="7"/>
      <c r="UD308" s="7"/>
      <c r="UE308" s="7">
        <v>1</v>
      </c>
      <c r="UF308" s="7">
        <v>1</v>
      </c>
      <c r="UG308" s="7"/>
      <c r="UH308" s="7"/>
      <c r="UI308" s="7"/>
      <c r="UJ308" s="7"/>
      <c r="UK308" s="7"/>
      <c r="UL308" s="7"/>
      <c r="UM308" s="7"/>
      <c r="UN308" s="7"/>
      <c r="UO308" s="7">
        <v>1</v>
      </c>
      <c r="UP308" s="7"/>
      <c r="UQ308" s="7"/>
      <c r="UR308" s="7"/>
      <c r="US308" s="7"/>
      <c r="UT308" s="7"/>
      <c r="UU308" s="7"/>
      <c r="UV308" s="7"/>
      <c r="UW308" s="7"/>
      <c r="UX308" s="7"/>
      <c r="UY308" s="7"/>
      <c r="UZ308" s="7"/>
      <c r="VA308" s="7"/>
      <c r="VB308" s="7">
        <v>1</v>
      </c>
      <c r="VC308" s="7">
        <v>1</v>
      </c>
      <c r="VD308" s="7"/>
      <c r="VE308" s="7"/>
      <c r="VF308" s="7"/>
      <c r="VG308" s="7"/>
      <c r="VH308" s="7"/>
      <c r="VI308" s="7">
        <v>1</v>
      </c>
      <c r="VJ308" s="7"/>
      <c r="VK308" s="7"/>
      <c r="VL308" s="7"/>
      <c r="VM308" s="7"/>
      <c r="VN308" s="7"/>
      <c r="VO308" s="7"/>
      <c r="VP308" s="7"/>
      <c r="VQ308" s="7"/>
      <c r="VR308" s="7"/>
      <c r="VS308" s="7"/>
      <c r="VT308" s="7"/>
      <c r="VU308" s="7">
        <v>1</v>
      </c>
      <c r="VV308" s="7"/>
      <c r="VW308" s="7"/>
      <c r="VX308" s="7"/>
      <c r="VY308" s="7"/>
      <c r="VZ308" s="7"/>
      <c r="WA308" s="7"/>
      <c r="WB308" s="7"/>
      <c r="WC308" s="7"/>
      <c r="WD308" s="7"/>
      <c r="WE308" s="7"/>
      <c r="WF308" s="7"/>
      <c r="WG308" s="7"/>
      <c r="WH308" s="7"/>
      <c r="WI308" s="7"/>
      <c r="WJ308" s="7"/>
      <c r="WK308" s="7"/>
      <c r="WL308" s="7"/>
      <c r="WM308" s="7"/>
      <c r="WN308" s="7"/>
      <c r="WO308" s="7"/>
      <c r="WP308" s="7"/>
      <c r="WQ308" s="7">
        <v>1</v>
      </c>
      <c r="WR308" s="7"/>
      <c r="WS308" s="7"/>
      <c r="WT308" s="7"/>
      <c r="WU308" s="7"/>
      <c r="WV308" s="7">
        <v>1</v>
      </c>
      <c r="WW308" s="7">
        <v>1</v>
      </c>
      <c r="WX308" s="7"/>
      <c r="WY308" s="7"/>
      <c r="WZ308" s="7"/>
      <c r="XA308" s="7"/>
      <c r="XB308" s="7"/>
      <c r="XC308" s="7"/>
      <c r="XD308" s="7"/>
      <c r="XE308" s="7"/>
      <c r="XF308" s="7"/>
      <c r="XG308" s="7"/>
      <c r="XH308" s="7"/>
      <c r="XI308" s="7"/>
      <c r="XJ308" s="7"/>
      <c r="XK308" s="7"/>
      <c r="XL308" s="7"/>
      <c r="XM308" s="7"/>
      <c r="XN308" s="7"/>
      <c r="XO308" s="7"/>
      <c r="XP308" s="7"/>
      <c r="XQ308" s="7"/>
      <c r="XR308" s="7"/>
      <c r="XS308" s="7"/>
      <c r="XT308" s="7"/>
      <c r="XU308" s="7"/>
      <c r="XV308" s="7"/>
      <c r="XW308" s="7"/>
      <c r="XX308" s="7"/>
      <c r="XY308" s="7"/>
      <c r="XZ308" s="7"/>
      <c r="YA308" s="7"/>
      <c r="YB308" s="7"/>
      <c r="YC308" s="7"/>
      <c r="YD308" s="7"/>
      <c r="YE308" s="7"/>
      <c r="YF308" s="7"/>
      <c r="YG308" s="7"/>
      <c r="YH308" s="7"/>
      <c r="YI308" s="7"/>
      <c r="YJ308" s="7"/>
      <c r="YK308" s="7"/>
      <c r="YL308" s="7"/>
      <c r="YM308" s="7"/>
      <c r="YN308" s="7"/>
      <c r="YO308" s="7"/>
      <c r="YP308" s="7"/>
      <c r="YQ308" s="7"/>
      <c r="YR308" s="7"/>
      <c r="YS308" s="7"/>
      <c r="YT308" s="7"/>
      <c r="YU308" s="7"/>
      <c r="YV308" s="7"/>
      <c r="YW308" s="7"/>
      <c r="YX308" s="7"/>
      <c r="YY308" s="7"/>
      <c r="YZ308" s="7"/>
      <c r="ZA308" s="7"/>
      <c r="ZB308" s="7"/>
      <c r="ZC308" s="7"/>
      <c r="ZD308" s="7"/>
      <c r="ZE308" s="7"/>
      <c r="ZF308" s="7"/>
      <c r="ZG308" s="7"/>
      <c r="ZH308" s="7"/>
      <c r="ZI308" s="7"/>
      <c r="ZJ308" s="7"/>
      <c r="ZK308" s="7"/>
      <c r="ZL308" s="7"/>
      <c r="ZM308" s="7"/>
      <c r="ZN308" s="7"/>
      <c r="ZO308" s="7"/>
      <c r="ZP308" s="7"/>
      <c r="ZQ308" s="7"/>
      <c r="ZR308" s="7"/>
      <c r="ZS308" s="7"/>
      <c r="ZT308" s="7"/>
      <c r="ZU308" s="7"/>
      <c r="ZV308" s="7"/>
      <c r="ZW308" s="7"/>
      <c r="ZX308" s="7"/>
      <c r="ZY308" s="7"/>
      <c r="ZZ308" s="7"/>
      <c r="AAA308" s="7"/>
      <c r="AAB308" s="7"/>
      <c r="AAC308" s="7"/>
      <c r="AAD308" s="7"/>
      <c r="AAE308" s="7"/>
      <c r="AAF308" s="7"/>
      <c r="AAG308" s="7"/>
      <c r="AAH308" s="7"/>
      <c r="AAI308" s="7"/>
      <c r="AAJ308" s="7"/>
      <c r="AAK308" s="7"/>
      <c r="AAL308" s="7"/>
      <c r="AAM308" s="7"/>
      <c r="AAN308" s="7">
        <v>1</v>
      </c>
      <c r="AAO308" s="7"/>
      <c r="AAP308" s="7"/>
      <c r="AAQ308" s="7"/>
      <c r="AAR308" s="7"/>
      <c r="AAS308" s="7"/>
      <c r="AAT308" s="7"/>
      <c r="AAU308" s="7"/>
      <c r="AAV308" s="7"/>
      <c r="AAW308" s="7"/>
      <c r="AAX308" s="7"/>
      <c r="AAY308" s="7"/>
      <c r="AAZ308" s="7"/>
      <c r="ABA308" s="7"/>
      <c r="ABB308" s="7"/>
      <c r="ABC308" s="7"/>
      <c r="ABD308" s="7"/>
      <c r="ABE308" s="7"/>
      <c r="ABF308" s="7"/>
      <c r="ABG308" s="7"/>
      <c r="ABH308" s="7"/>
      <c r="ABI308" s="7"/>
      <c r="ABJ308" s="7"/>
      <c r="ABK308" s="7">
        <v>1</v>
      </c>
      <c r="ABL308" s="7"/>
      <c r="ABM308" s="7"/>
      <c r="ABN308" s="7"/>
      <c r="ABO308" s="7"/>
      <c r="ABP308" s="7"/>
      <c r="ABQ308" s="7"/>
      <c r="ABR308" s="7"/>
      <c r="ABS308" s="7"/>
      <c r="ABT308" s="7"/>
      <c r="ABU308" s="7"/>
      <c r="ABV308" s="7"/>
      <c r="ABW308" s="7"/>
      <c r="ABX308" s="7"/>
      <c r="ABY308" s="7"/>
      <c r="ABZ308" s="7"/>
      <c r="ACA308" s="7"/>
      <c r="ACB308" s="7"/>
      <c r="ACC308" s="7"/>
      <c r="ACD308" s="7">
        <v>1</v>
      </c>
      <c r="ACE308" s="7">
        <v>1</v>
      </c>
      <c r="ACF308" s="7">
        <v>1</v>
      </c>
      <c r="ACG308" s="7"/>
      <c r="ACH308" s="7"/>
      <c r="ACI308" s="7">
        <v>1</v>
      </c>
      <c r="ACJ308" s="7"/>
      <c r="ACK308" s="7"/>
      <c r="ACL308" s="7"/>
      <c r="ACM308" s="7"/>
      <c r="ACN308" s="7"/>
      <c r="ACO308" s="7"/>
      <c r="ACP308" s="7"/>
      <c r="ACQ308" s="7"/>
      <c r="ACR308" s="7">
        <v>1</v>
      </c>
      <c r="ACS308" s="7"/>
      <c r="ACT308" s="7"/>
      <c r="ACU308" s="7"/>
      <c r="ACV308" s="7"/>
      <c r="ACW308" s="7"/>
      <c r="ACX308" s="7"/>
      <c r="ACY308" s="7"/>
      <c r="ACZ308" s="7"/>
      <c r="ADA308" s="7"/>
      <c r="ADB308" s="7"/>
      <c r="ADC308" s="7"/>
      <c r="ADD308" s="7"/>
      <c r="ADE308" s="7"/>
      <c r="ADF308" s="7"/>
      <c r="ADG308" s="7"/>
      <c r="ADH308" s="7">
        <v>1</v>
      </c>
      <c r="ADI308" s="7"/>
      <c r="ADJ308" s="7"/>
      <c r="ADK308" s="7"/>
      <c r="ADL308" s="7"/>
      <c r="ADM308" s="7"/>
      <c r="ADN308" s="7">
        <v>1</v>
      </c>
      <c r="ADO308" s="7"/>
      <c r="ADP308" s="7"/>
      <c r="ADQ308" s="7"/>
      <c r="ADR308" s="7"/>
      <c r="ADS308" s="7"/>
      <c r="ADT308" s="7"/>
      <c r="ADU308" s="7"/>
      <c r="ADV308" s="7"/>
      <c r="ADW308" s="7"/>
      <c r="ADX308" s="7"/>
      <c r="ADY308" s="7"/>
      <c r="ADZ308" s="7"/>
      <c r="AEA308" s="7"/>
      <c r="AEB308" s="7">
        <v>1</v>
      </c>
      <c r="AEC308" s="7"/>
      <c r="AED308" s="7"/>
      <c r="AEE308" s="7"/>
      <c r="AEF308" s="7"/>
      <c r="AEG308" s="7"/>
      <c r="AEH308" s="7"/>
      <c r="AEI308" s="7"/>
      <c r="AEJ308" s="7"/>
      <c r="AEK308" s="7"/>
      <c r="AEL308" s="7"/>
      <c r="AEM308" s="7"/>
      <c r="AEN308" s="7"/>
      <c r="AEO308" s="7"/>
      <c r="AEP308" s="7"/>
      <c r="AEQ308" s="7"/>
      <c r="AER308" s="7"/>
      <c r="AES308" s="7"/>
      <c r="AET308" s="7"/>
      <c r="AEU308" s="7"/>
      <c r="AEV308" s="7"/>
      <c r="AEW308" s="7"/>
      <c r="AEX308" s="7"/>
      <c r="AEY308" s="7"/>
      <c r="AEZ308" s="7"/>
      <c r="AFA308" s="7"/>
      <c r="AFB308" s="7"/>
      <c r="AFC308" s="7"/>
      <c r="AFD308" s="7"/>
      <c r="AFE308" s="7"/>
      <c r="AFF308" s="7"/>
      <c r="AFG308" s="7"/>
      <c r="AFH308" s="7"/>
      <c r="AFI308" s="7"/>
      <c r="AFJ308" s="7"/>
      <c r="AFK308" s="7"/>
      <c r="AFL308" s="7">
        <v>1</v>
      </c>
      <c r="AFM308" s="7"/>
      <c r="AFN308" s="7"/>
      <c r="AFO308" s="7"/>
      <c r="AFP308" s="7"/>
      <c r="AFQ308" s="7"/>
      <c r="AFR308" s="7"/>
      <c r="AFS308" s="7"/>
      <c r="AFT308" s="7"/>
      <c r="AFU308" s="7"/>
      <c r="AFV308" s="7"/>
      <c r="AFW308" s="7"/>
      <c r="AFX308" s="7"/>
      <c r="AFY308" s="7"/>
      <c r="AFZ308" s="7"/>
      <c r="AGA308" s="7"/>
      <c r="AGB308" s="7"/>
      <c r="AGC308" s="7"/>
      <c r="AGD308" s="7"/>
      <c r="AGE308" s="7"/>
      <c r="AGF308" s="7"/>
      <c r="AGG308" s="7"/>
      <c r="AGH308" s="7"/>
      <c r="AGI308" s="7"/>
      <c r="AGJ308" s="7"/>
      <c r="AGK308" s="7"/>
      <c r="AGL308" s="7"/>
      <c r="AGM308" s="7"/>
      <c r="AGN308" s="7"/>
      <c r="AGO308" s="7"/>
      <c r="AGP308" s="7"/>
      <c r="AGQ308" s="7"/>
      <c r="AGR308" s="7"/>
      <c r="AGS308" s="7"/>
      <c r="AGT308" s="7"/>
      <c r="AGU308" s="7"/>
      <c r="AGV308" s="7"/>
      <c r="AGW308" s="7"/>
      <c r="AGX308" s="7"/>
      <c r="AGY308" s="7"/>
      <c r="AGZ308" s="7"/>
      <c r="AHA308" s="7"/>
      <c r="AHB308" s="7"/>
      <c r="AHC308" s="7"/>
      <c r="AHD308" s="7"/>
      <c r="AHE308" s="7"/>
      <c r="AHF308" s="7"/>
      <c r="AHG308" s="7"/>
      <c r="AHH308" s="7"/>
      <c r="AHI308" s="7"/>
      <c r="AHJ308" s="7"/>
      <c r="AHK308" s="7"/>
      <c r="AHL308" s="7"/>
      <c r="AHM308" s="7"/>
      <c r="AHN308" s="7"/>
      <c r="AHO308" s="7"/>
      <c r="AHP308" s="7"/>
      <c r="AHQ308" s="7"/>
      <c r="AHR308" s="7"/>
      <c r="AHS308" s="7"/>
      <c r="AHT308" s="7"/>
      <c r="AHU308" s="7"/>
      <c r="AHV308" s="7"/>
      <c r="AHW308" s="7"/>
      <c r="AHX308" s="7"/>
      <c r="AHY308" s="7"/>
      <c r="AHZ308" s="7"/>
      <c r="AIA308" s="7"/>
      <c r="AIB308" s="7"/>
      <c r="AIC308" s="7"/>
      <c r="AID308" s="7"/>
      <c r="AIE308" s="7"/>
      <c r="AIF308" s="7"/>
      <c r="AIG308" s="7"/>
      <c r="AIH308" s="7"/>
      <c r="AII308" s="7"/>
      <c r="AIJ308" s="7"/>
      <c r="AIK308" s="7"/>
      <c r="AIL308" s="7">
        <v>1</v>
      </c>
      <c r="AIM308" s="7"/>
      <c r="AIN308" s="7"/>
      <c r="AIO308" s="7"/>
      <c r="AIP308" s="7"/>
      <c r="AIQ308" s="7"/>
      <c r="AIR308" s="7"/>
      <c r="AIS308" s="7"/>
      <c r="AIT308" s="7"/>
      <c r="AIU308" s="7"/>
      <c r="AIV308" s="7"/>
      <c r="AIW308" s="7"/>
      <c r="AIX308" s="7">
        <v>1</v>
      </c>
      <c r="AIY308" s="7"/>
      <c r="AIZ308" s="7"/>
      <c r="AJA308" s="7">
        <v>1</v>
      </c>
      <c r="AJB308" s="7"/>
      <c r="AJC308" s="7"/>
      <c r="AJD308" s="7">
        <v>1</v>
      </c>
      <c r="AJE308" s="7"/>
      <c r="AJF308" s="7"/>
      <c r="AJG308" s="7"/>
      <c r="AJH308" s="7"/>
      <c r="AJI308" s="7"/>
      <c r="AJJ308" s="7"/>
      <c r="AJK308" s="7"/>
      <c r="AJL308" s="7"/>
      <c r="AJM308" s="7"/>
      <c r="AJN308" s="7"/>
      <c r="AJO308" s="7"/>
      <c r="AJP308" s="7"/>
      <c r="AJQ308" s="7"/>
      <c r="AJR308" s="7"/>
      <c r="AJS308" s="7"/>
      <c r="AJT308" s="7"/>
      <c r="AJU308" s="7"/>
      <c r="AJV308" s="7"/>
      <c r="AJW308" s="7"/>
      <c r="AJX308" s="7"/>
      <c r="AJY308" s="7"/>
      <c r="AJZ308" s="7"/>
      <c r="AKA308" s="7"/>
      <c r="AKB308" s="7"/>
      <c r="AKC308" s="7"/>
      <c r="AKD308" s="7"/>
      <c r="AKE308" s="7"/>
      <c r="AKF308" s="7"/>
      <c r="AKG308" s="7"/>
      <c r="AKH308" s="7"/>
      <c r="AKI308" s="7"/>
      <c r="AKJ308" s="7"/>
      <c r="AKK308" s="7"/>
      <c r="AKL308" s="7"/>
      <c r="AKM308" s="7"/>
      <c r="AKN308" s="7"/>
      <c r="AKO308" s="7"/>
      <c r="AKP308" s="7"/>
      <c r="AKQ308" s="7"/>
      <c r="AKR308" s="7"/>
      <c r="AKS308" s="7"/>
      <c r="AKT308" s="7"/>
      <c r="AKU308" s="7"/>
      <c r="AKV308" s="7"/>
      <c r="AKW308" s="7"/>
      <c r="AKX308" s="7"/>
      <c r="AKY308" s="7"/>
      <c r="AKZ308" s="7"/>
      <c r="ALA308" s="7"/>
      <c r="ALB308" s="7"/>
      <c r="ALC308" s="7"/>
      <c r="ALD308" s="7"/>
      <c r="ALE308" s="7"/>
      <c r="ALF308" s="7"/>
      <c r="ALG308" s="7"/>
      <c r="ALH308" s="7"/>
      <c r="ALI308" s="7"/>
      <c r="ALJ308" s="7"/>
      <c r="ALK308" s="7"/>
      <c r="ALL308" s="7"/>
      <c r="ALM308" s="7"/>
      <c r="ALN308" s="7"/>
      <c r="ALO308" s="7"/>
      <c r="ALP308" s="7"/>
      <c r="ALQ308" s="7"/>
      <c r="ALR308" s="7"/>
      <c r="ALS308" s="7"/>
      <c r="ALT308" s="7"/>
      <c r="ALU308" s="7"/>
      <c r="ALV308" s="7"/>
      <c r="ALW308" s="7"/>
      <c r="ALX308" s="7"/>
      <c r="ALY308" s="7"/>
      <c r="ALZ308" s="7"/>
      <c r="AMA308" s="7"/>
      <c r="AMB308" s="7"/>
      <c r="AMC308" s="7"/>
      <c r="AMD308" s="7"/>
      <c r="AME308" s="7"/>
      <c r="AMF308" s="7"/>
      <c r="AMG308" s="7"/>
      <c r="AMH308" s="7"/>
      <c r="AMI308" s="7"/>
      <c r="AMJ308" s="7"/>
      <c r="AMK308" s="7"/>
      <c r="AML308" s="7"/>
      <c r="AMM308" s="7"/>
      <c r="AMN308" s="7"/>
      <c r="AMO308" s="7"/>
      <c r="AMP308" s="7"/>
      <c r="AMQ308" s="7"/>
      <c r="AMR308" s="7"/>
      <c r="AMS308" s="7"/>
      <c r="AMT308" s="7"/>
      <c r="AMU308" s="7"/>
      <c r="AMV308" s="7"/>
      <c r="AMW308" s="7"/>
      <c r="AMX308" s="7">
        <v>1</v>
      </c>
      <c r="AMY308" s="7"/>
      <c r="AMZ308" s="7"/>
      <c r="ANA308" s="7"/>
      <c r="ANB308" s="7"/>
      <c r="ANC308" s="7"/>
      <c r="AND308" s="7"/>
      <c r="ANE308" s="7"/>
      <c r="ANF308" s="7"/>
      <c r="ANG308" s="7">
        <v>1</v>
      </c>
      <c r="ANH308" s="7"/>
      <c r="ANI308" s="7"/>
      <c r="ANJ308" s="7"/>
      <c r="ANK308" s="7"/>
      <c r="ANL308" s="7"/>
      <c r="ANM308" s="7"/>
      <c r="ANN308" s="7"/>
      <c r="ANO308" s="7"/>
      <c r="ANP308" s="7"/>
      <c r="ANQ308" s="7"/>
      <c r="ANR308" s="7"/>
      <c r="ANS308" s="7"/>
      <c r="ANT308" s="7"/>
      <c r="ANU308" s="7"/>
      <c r="ANV308" s="7"/>
      <c r="ANW308" s="7"/>
      <c r="ANX308" s="7"/>
      <c r="ANY308" s="7"/>
      <c r="ANZ308" s="7"/>
      <c r="AOA308" s="7"/>
      <c r="AOB308" s="7"/>
      <c r="AOC308" s="7"/>
      <c r="AOD308" s="7"/>
      <c r="AOE308" s="7"/>
      <c r="AOF308" s="7"/>
      <c r="AOG308" s="7"/>
      <c r="AOH308" s="7"/>
      <c r="AOI308" s="7"/>
      <c r="AOJ308" s="7"/>
      <c r="AOK308" s="7"/>
      <c r="AOL308" s="7">
        <v>1</v>
      </c>
      <c r="AOM308" s="7"/>
      <c r="AON308" s="7"/>
      <c r="AOO308" s="7"/>
      <c r="AOP308" s="7"/>
      <c r="AOQ308" s="7"/>
      <c r="AOR308" s="7"/>
      <c r="AOS308" s="7"/>
      <c r="AOT308" s="7"/>
      <c r="AOU308" s="7">
        <v>1</v>
      </c>
      <c r="AOV308" s="7"/>
      <c r="AOW308" s="7"/>
      <c r="AOX308" s="7"/>
      <c r="AOY308" s="7"/>
      <c r="AOZ308" s="7">
        <v>1</v>
      </c>
      <c r="APA308" s="7"/>
      <c r="APB308" s="7"/>
      <c r="APC308" s="7"/>
      <c r="APD308" s="7"/>
      <c r="APE308" s="7"/>
      <c r="APF308" s="7"/>
      <c r="APG308" s="7"/>
      <c r="APH308" s="7"/>
      <c r="API308" s="7"/>
      <c r="APJ308" s="7"/>
      <c r="APK308" s="7"/>
      <c r="APL308" s="7"/>
      <c r="APM308" s="7"/>
      <c r="APN308" s="7"/>
      <c r="APO308" s="7"/>
      <c r="APP308" s="7"/>
      <c r="APQ308" s="7"/>
      <c r="APR308" s="7"/>
      <c r="APS308" s="7"/>
      <c r="APT308" s="7"/>
      <c r="APU308" s="7"/>
      <c r="APV308" s="7"/>
      <c r="APW308" s="7"/>
      <c r="APX308" s="7"/>
      <c r="APY308" s="7"/>
      <c r="APZ308" s="7"/>
      <c r="AQA308" s="7"/>
      <c r="AQB308" s="7"/>
      <c r="AQC308" s="7"/>
      <c r="AQD308" s="7">
        <v>1</v>
      </c>
      <c r="AQE308" s="7"/>
      <c r="AQF308" s="7">
        <v>1</v>
      </c>
      <c r="AQG308" s="7"/>
      <c r="AQH308" s="7"/>
      <c r="AQI308" s="7"/>
      <c r="AQJ308" s="7">
        <v>1</v>
      </c>
      <c r="AQK308" s="7"/>
      <c r="AQL308" s="7"/>
      <c r="AQM308" s="7"/>
      <c r="AQN308" s="7">
        <v>1</v>
      </c>
      <c r="AQO308" s="7"/>
      <c r="AQP308" s="7"/>
      <c r="AQQ308" s="7"/>
      <c r="AQR308" s="7"/>
      <c r="AQS308" s="7"/>
      <c r="AQT308" s="7"/>
      <c r="AQU308" s="7"/>
      <c r="AQV308" s="7"/>
      <c r="AQW308" s="7"/>
      <c r="AQX308" s="7">
        <v>1</v>
      </c>
      <c r="AQY308" s="7"/>
      <c r="AQZ308" s="7"/>
      <c r="ARA308" s="7">
        <v>1</v>
      </c>
      <c r="ARB308" s="7"/>
      <c r="ARC308" s="7"/>
      <c r="ARD308" s="7"/>
      <c r="ARE308" s="7"/>
      <c r="ARF308" s="7"/>
      <c r="ARG308" s="7"/>
      <c r="ARH308" s="7"/>
      <c r="ARI308" s="7"/>
      <c r="ARJ308" s="7"/>
      <c r="ARK308" s="7"/>
      <c r="ARL308" s="7"/>
      <c r="ARM308" s="7"/>
      <c r="ARN308" s="7"/>
      <c r="ARO308" s="7"/>
      <c r="ARP308" s="7"/>
      <c r="ARQ308" s="7"/>
      <c r="ARR308" s="7"/>
      <c r="ARS308" s="7"/>
      <c r="ART308" s="7"/>
      <c r="ARU308" s="7"/>
      <c r="ARV308" s="7"/>
      <c r="ARW308" s="7"/>
      <c r="ARX308" s="7"/>
      <c r="ARY308" s="7"/>
      <c r="ARZ308" s="7"/>
      <c r="ASA308" s="7"/>
      <c r="ASB308" s="7"/>
      <c r="ASC308" s="7"/>
      <c r="ASD308" s="7"/>
      <c r="ASE308" s="7"/>
      <c r="ASF308" s="7"/>
      <c r="ASG308" s="7"/>
      <c r="ASH308" s="7"/>
      <c r="ASI308" s="7"/>
      <c r="ASJ308" s="7"/>
      <c r="ASK308" s="7">
        <v>1</v>
      </c>
      <c r="ASL308" s="7"/>
      <c r="ASM308" s="7"/>
      <c r="ASN308" s="7"/>
      <c r="ASO308" s="7"/>
      <c r="ASP308" s="7"/>
      <c r="ASQ308" s="7"/>
      <c r="ASR308" s="7"/>
      <c r="ASS308" s="7"/>
      <c r="AST308" s="7">
        <v>1</v>
      </c>
      <c r="ASU308" s="7"/>
      <c r="ASV308" s="7"/>
      <c r="ASW308" s="7"/>
      <c r="ASX308" s="7"/>
      <c r="ASY308" s="7"/>
      <c r="ASZ308" s="7"/>
      <c r="ATA308" s="7"/>
      <c r="ATB308" s="7"/>
      <c r="ATC308" s="7"/>
      <c r="ATD308" s="7"/>
      <c r="ATE308" s="7"/>
      <c r="ATF308" s="7"/>
      <c r="ATG308" s="7"/>
      <c r="ATH308" s="7"/>
      <c r="ATI308" s="7"/>
      <c r="ATJ308" s="7">
        <v>1</v>
      </c>
      <c r="ATK308" s="7"/>
      <c r="ATL308" s="7"/>
      <c r="ATM308" s="7">
        <v>1</v>
      </c>
      <c r="ATN308" s="7"/>
      <c r="ATO308" s="7"/>
      <c r="ATP308" s="7"/>
      <c r="ATQ308" s="7"/>
      <c r="ATR308" s="7"/>
      <c r="ATS308" s="7"/>
      <c r="ATT308" s="7"/>
      <c r="ATU308" s="7"/>
      <c r="ATV308" s="7"/>
      <c r="ATW308" s="7"/>
      <c r="ATX308" s="7"/>
      <c r="ATY308" s="7"/>
      <c r="ATZ308" s="7"/>
      <c r="AUA308" s="7"/>
      <c r="AUB308" s="7"/>
      <c r="AUC308" s="7"/>
      <c r="AUD308" s="7"/>
      <c r="AUE308" s="7"/>
      <c r="AUF308" s="7"/>
      <c r="AUG308" s="7"/>
      <c r="AUH308" s="7"/>
      <c r="AUI308" s="7"/>
      <c r="AUJ308" s="7"/>
      <c r="AUK308" s="7"/>
      <c r="AUL308" s="7"/>
      <c r="AUM308" s="7"/>
      <c r="AUN308" s="7"/>
      <c r="AUO308" s="7"/>
      <c r="AUP308" s="7"/>
      <c r="AUQ308" s="7"/>
      <c r="AUR308" s="7"/>
      <c r="AUS308" s="7"/>
      <c r="AUT308" s="7"/>
      <c r="AUU308" s="7"/>
      <c r="AUV308" s="7"/>
      <c r="AUW308" s="7"/>
      <c r="AUX308" s="7"/>
      <c r="AUY308" s="7"/>
      <c r="AUZ308" s="7"/>
      <c r="AVA308" s="7"/>
      <c r="AVB308" s="7"/>
      <c r="AVC308" s="7"/>
      <c r="AVD308" s="7"/>
      <c r="AVE308" s="7"/>
      <c r="AVF308" s="7"/>
      <c r="AVG308" s="7"/>
      <c r="AVH308" s="7"/>
      <c r="AVI308" s="7"/>
      <c r="AVJ308" s="7">
        <v>1</v>
      </c>
      <c r="AVK308" s="7"/>
      <c r="AVL308" s="7"/>
      <c r="AVM308" s="7"/>
      <c r="AVN308" s="7"/>
      <c r="AVO308" s="7"/>
      <c r="AVP308" s="7"/>
      <c r="AVQ308" s="7"/>
      <c r="AVR308" s="7"/>
      <c r="AVS308" s="7"/>
      <c r="AVT308" s="7"/>
      <c r="AVU308" s="7"/>
      <c r="AVV308" s="7"/>
      <c r="AVW308" s="7"/>
      <c r="AVX308" s="7"/>
      <c r="AVY308" s="7"/>
      <c r="AVZ308" s="7"/>
      <c r="AWA308" s="7"/>
      <c r="AWB308" s="7"/>
      <c r="AWC308" s="7"/>
      <c r="AWD308" s="7"/>
      <c r="AWE308" s="7"/>
      <c r="AWF308" s="7"/>
      <c r="AWG308" s="7"/>
      <c r="AWH308" s="7"/>
      <c r="AWI308" s="7">
        <v>1</v>
      </c>
      <c r="AWJ308" s="7"/>
      <c r="AWK308" s="7"/>
      <c r="AWL308" s="7"/>
      <c r="AWM308" s="7"/>
      <c r="AWN308" s="7"/>
      <c r="AWO308" s="7"/>
      <c r="AWP308" s="7"/>
      <c r="AWQ308" s="7"/>
      <c r="AWR308" s="7"/>
      <c r="AWS308" s="7"/>
      <c r="AWT308" s="7"/>
      <c r="AWU308" s="7"/>
      <c r="AWV308" s="7"/>
      <c r="AWW308" s="7"/>
      <c r="AWX308" s="7"/>
      <c r="AWY308" s="7"/>
      <c r="AWZ308" s="7">
        <v>1</v>
      </c>
      <c r="AXA308" s="7"/>
      <c r="AXB308" s="7"/>
      <c r="AXC308" s="7"/>
      <c r="AXD308" s="7"/>
      <c r="AXE308" s="7"/>
      <c r="AXF308" s="7"/>
      <c r="AXG308" s="7"/>
      <c r="AXH308" s="7"/>
      <c r="AXI308" s="7"/>
      <c r="AXJ308" s="7"/>
      <c r="AXK308" s="7"/>
      <c r="AXL308" s="7"/>
      <c r="AXM308" s="7"/>
      <c r="AXN308" s="7"/>
      <c r="AXO308" s="7"/>
      <c r="AXP308" s="7"/>
      <c r="AXQ308" s="7"/>
      <c r="AXR308" s="7"/>
      <c r="AXS308" s="7"/>
      <c r="AXT308" s="7"/>
      <c r="AXU308" s="7"/>
      <c r="AXV308" s="7"/>
      <c r="AXW308" s="7"/>
      <c r="AXX308" s="7"/>
      <c r="AXY308" s="7">
        <v>1</v>
      </c>
      <c r="AXZ308" s="7">
        <v>1</v>
      </c>
      <c r="AYA308" s="7"/>
      <c r="AYB308" s="7"/>
      <c r="AYC308" s="7"/>
      <c r="AYD308" s="7"/>
      <c r="AYE308" s="7"/>
      <c r="AYF308" s="7"/>
      <c r="AYG308" s="7"/>
      <c r="AYH308" s="7"/>
      <c r="AYI308" s="7"/>
      <c r="AYJ308" s="7"/>
      <c r="AYK308" s="7"/>
      <c r="AYL308" s="7"/>
      <c r="AYM308" s="7"/>
      <c r="AYN308" s="7"/>
      <c r="AYO308" s="7"/>
      <c r="AYP308" s="7"/>
      <c r="AYQ308" s="7"/>
      <c r="AYR308" s="7"/>
      <c r="AYS308" s="7"/>
      <c r="AYT308" s="7">
        <v>1</v>
      </c>
      <c r="AYU308" s="7"/>
      <c r="AYV308" s="7"/>
      <c r="AYW308" s="7"/>
      <c r="AYX308" s="7"/>
      <c r="AYY308" s="7"/>
      <c r="AYZ308" s="7"/>
      <c r="AZA308" s="7"/>
      <c r="AZB308" s="7">
        <v>1</v>
      </c>
      <c r="AZC308" s="7"/>
      <c r="AZD308" s="7"/>
      <c r="AZE308" s="7"/>
      <c r="AZF308" s="7"/>
      <c r="AZG308" s="7"/>
      <c r="AZH308" s="7"/>
      <c r="AZI308" s="7"/>
      <c r="AZJ308" s="7"/>
      <c r="AZK308" s="7"/>
      <c r="AZL308" s="7"/>
      <c r="AZM308" s="7"/>
      <c r="AZN308" s="7"/>
      <c r="AZO308" s="7"/>
      <c r="AZP308" s="7"/>
      <c r="AZQ308" s="7"/>
      <c r="AZR308" s="7"/>
      <c r="AZS308" s="7"/>
      <c r="AZT308" s="7"/>
      <c r="AZU308" s="7"/>
      <c r="AZV308" s="7"/>
      <c r="AZW308" s="7"/>
      <c r="AZX308" s="7"/>
      <c r="AZY308" s="7"/>
      <c r="AZZ308" s="7">
        <v>1</v>
      </c>
      <c r="BAA308" s="7"/>
      <c r="BAB308" s="7"/>
      <c r="BAC308" s="7"/>
      <c r="BAD308" s="7"/>
    </row>
    <row r="309" spans="2:1382" x14ac:dyDescent="0.15">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v>1</v>
      </c>
      <c r="AJ309" s="7"/>
      <c r="AK309" s="7"/>
      <c r="AL309" s="7"/>
      <c r="AM309" s="7"/>
      <c r="AN309" s="7"/>
      <c r="AO309" s="7"/>
      <c r="AP309" s="7"/>
      <c r="AQ309" s="7"/>
      <c r="AR309" s="7"/>
      <c r="AS309" s="7"/>
      <c r="AT309" s="7"/>
      <c r="AU309" s="7"/>
      <c r="AV309" s="7">
        <v>1</v>
      </c>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v>1</v>
      </c>
      <c r="DA309" s="7"/>
      <c r="DB309" s="7"/>
      <c r="DC309" s="7"/>
      <c r="DD309" s="7"/>
      <c r="DE309" s="7"/>
      <c r="DF309" s="7"/>
      <c r="DG309" s="7"/>
      <c r="DH309" s="7"/>
      <c r="DI309" s="7"/>
      <c r="DJ309" s="7"/>
      <c r="DK309" s="7"/>
      <c r="DL309" s="7">
        <v>1</v>
      </c>
      <c r="DM309" s="7"/>
      <c r="DN309" s="7"/>
      <c r="DO309" s="7"/>
      <c r="DP309" s="7"/>
      <c r="DQ309" s="7"/>
      <c r="DR309" s="7"/>
      <c r="DS309" s="7"/>
      <c r="DT309" s="7"/>
      <c r="DU309" s="7"/>
      <c r="DV309" s="7"/>
      <c r="DW309" s="7"/>
      <c r="DX309" s="7"/>
      <c r="DY309" s="7"/>
      <c r="DZ309" s="7">
        <v>1</v>
      </c>
      <c r="EA309" s="7"/>
      <c r="EB309" s="7">
        <v>1</v>
      </c>
      <c r="EC309" s="7"/>
      <c r="ED309" s="7"/>
      <c r="EE309" s="7">
        <v>1</v>
      </c>
      <c r="EF309" s="7"/>
      <c r="EG309" s="7"/>
      <c r="EH309" s="7"/>
      <c r="EI309" s="7"/>
      <c r="EJ309" s="7"/>
      <c r="EK309" s="7"/>
      <c r="EL309" s="7"/>
      <c r="EM309" s="7"/>
      <c r="EN309" s="7"/>
      <c r="EO309" s="7"/>
      <c r="EP309" s="7"/>
      <c r="EQ309" s="7"/>
      <c r="ER309" s="7"/>
      <c r="ES309" s="7">
        <v>1</v>
      </c>
      <c r="ET309" s="7"/>
      <c r="EU309" s="7">
        <v>1</v>
      </c>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v>1</v>
      </c>
      <c r="HJ309" s="7"/>
      <c r="HK309" s="7"/>
      <c r="HL309" s="7"/>
      <c r="HM309" s="7"/>
      <c r="HN309" s="7"/>
      <c r="HO309" s="7"/>
      <c r="HP309" s="7"/>
      <c r="HQ309" s="7"/>
      <c r="HR309" s="7"/>
      <c r="HS309" s="7"/>
      <c r="HT309" s="7"/>
      <c r="HU309" s="7"/>
      <c r="HV309" s="7"/>
      <c r="HW309" s="7"/>
      <c r="HX309" s="7"/>
      <c r="HY309" s="7"/>
      <c r="HZ309" s="7"/>
      <c r="IA309" s="7"/>
      <c r="IB309" s="7"/>
      <c r="IC309" s="7"/>
      <c r="ID309" s="7"/>
      <c r="IE309" s="7"/>
      <c r="IF309" s="7"/>
      <c r="IG309" s="7"/>
      <c r="IH309" s="7"/>
      <c r="II309" s="7"/>
      <c r="IJ309" s="7"/>
      <c r="IK309" s="7"/>
      <c r="IL309" s="7">
        <v>1</v>
      </c>
      <c r="IM309" s="7"/>
      <c r="IN309" s="7"/>
      <c r="IO309" s="7"/>
      <c r="IP309" s="7"/>
      <c r="IQ309" s="7"/>
      <c r="IR309" s="7"/>
      <c r="IS309" s="7"/>
      <c r="IT309" s="7"/>
      <c r="IU309" s="7"/>
      <c r="IV309" s="7"/>
      <c r="IW309" s="7"/>
      <c r="IX309" s="7"/>
      <c r="IY309" s="7"/>
      <c r="IZ309" s="7"/>
      <c r="JA309" s="7">
        <v>1</v>
      </c>
      <c r="JB309" s="7"/>
      <c r="JC309" s="7"/>
      <c r="JD309" s="7"/>
      <c r="JE309" s="7"/>
      <c r="JF309" s="7"/>
      <c r="JG309" s="7"/>
      <c r="JH309" s="7"/>
      <c r="JI309" s="7"/>
      <c r="JJ309" s="7"/>
      <c r="JK309" s="7"/>
      <c r="JL309" s="7"/>
      <c r="JM309" s="7"/>
      <c r="JN309" s="7"/>
      <c r="JO309" s="7"/>
      <c r="JP309" s="7"/>
      <c r="JQ309" s="7"/>
      <c r="JR309" s="7"/>
      <c r="JS309" s="7"/>
      <c r="JT309" s="7"/>
      <c r="JU309" s="7"/>
      <c r="JV309" s="7"/>
      <c r="JW309" s="7"/>
      <c r="JX309" s="7"/>
      <c r="JY309" s="7"/>
      <c r="JZ309" s="7"/>
      <c r="KA309" s="7"/>
      <c r="KB309" s="7"/>
      <c r="KC309" s="7"/>
      <c r="KD309" s="7"/>
      <c r="KE309" s="7"/>
      <c r="KF309" s="7"/>
      <c r="KG309" s="7"/>
      <c r="KH309" s="7"/>
      <c r="KI309" s="7"/>
      <c r="KJ309" s="7"/>
      <c r="KK309" s="7">
        <v>1</v>
      </c>
      <c r="KL309" s="7"/>
      <c r="KM309" s="7"/>
      <c r="KN309" s="7"/>
      <c r="KO309" s="7"/>
      <c r="KP309" s="7"/>
      <c r="KQ309" s="7"/>
      <c r="KR309" s="7"/>
      <c r="KS309" s="7"/>
      <c r="KT309" s="7"/>
      <c r="KU309" s="7"/>
      <c r="KV309" s="7"/>
      <c r="KW309" s="7"/>
      <c r="KX309" s="7"/>
      <c r="KY309" s="7"/>
      <c r="KZ309" s="7"/>
      <c r="LA309" s="7"/>
      <c r="LB309" s="7"/>
      <c r="LC309" s="7"/>
      <c r="LD309" s="7"/>
      <c r="LE309" s="7"/>
      <c r="LF309" s="7"/>
      <c r="LG309" s="7"/>
      <c r="LH309" s="7"/>
      <c r="LI309" s="7"/>
      <c r="LJ309" s="7">
        <v>1</v>
      </c>
      <c r="LK309" s="7"/>
      <c r="LL309" s="7"/>
      <c r="LM309" s="7">
        <v>1</v>
      </c>
      <c r="LN309" s="7"/>
      <c r="LO309" s="7"/>
      <c r="LP309" s="7"/>
      <c r="LQ309" s="7"/>
      <c r="LR309" s="7"/>
      <c r="LS309" s="7"/>
      <c r="LT309" s="7"/>
      <c r="LU309" s="7"/>
      <c r="LV309" s="7"/>
      <c r="LW309" s="7"/>
      <c r="LX309" s="7"/>
      <c r="LY309" s="7"/>
      <c r="LZ309" s="7"/>
      <c r="MA309" s="7">
        <v>1</v>
      </c>
      <c r="MB309" s="7"/>
      <c r="MC309" s="7"/>
      <c r="MD309" s="7"/>
      <c r="ME309" s="7">
        <v>1</v>
      </c>
      <c r="MF309" s="7"/>
      <c r="MG309" s="7"/>
      <c r="MH309" s="7"/>
      <c r="MI309" s="7"/>
      <c r="MJ309" s="7"/>
      <c r="MK309" s="7"/>
      <c r="ML309" s="7"/>
      <c r="MM309" s="7"/>
      <c r="MN309" s="7"/>
      <c r="MO309" s="7"/>
      <c r="MP309" s="7"/>
      <c r="MQ309" s="7"/>
      <c r="MR309" s="7"/>
      <c r="MS309" s="7"/>
      <c r="MT309" s="7"/>
      <c r="MU309" s="7"/>
      <c r="MV309" s="7"/>
      <c r="MW309" s="7"/>
      <c r="MX309" s="7"/>
      <c r="MY309" s="7"/>
      <c r="MZ309" s="7"/>
      <c r="NA309" s="7"/>
      <c r="NB309" s="7"/>
      <c r="NC309" s="7"/>
      <c r="ND309" s="7"/>
      <c r="NE309" s="7">
        <v>1</v>
      </c>
      <c r="NF309" s="7"/>
      <c r="NG309" s="7"/>
      <c r="NH309" s="7"/>
      <c r="NI309" s="7"/>
      <c r="NJ309" s="7"/>
      <c r="NK309" s="7"/>
      <c r="NL309" s="7"/>
      <c r="NM309" s="7"/>
      <c r="NN309" s="7"/>
      <c r="NO309" s="7"/>
      <c r="NP309" s="7"/>
      <c r="NQ309" s="7"/>
      <c r="NR309" s="7"/>
      <c r="NS309" s="7"/>
      <c r="NT309" s="7"/>
      <c r="NU309" s="7"/>
      <c r="NV309" s="7"/>
      <c r="NW309" s="7"/>
      <c r="NX309" s="7"/>
      <c r="NY309" s="7"/>
      <c r="NZ309" s="7"/>
      <c r="OA309" s="7"/>
      <c r="OB309" s="7"/>
      <c r="OC309" s="7"/>
      <c r="OD309" s="7"/>
      <c r="OE309" s="7"/>
      <c r="OF309" s="7"/>
      <c r="OG309" s="7"/>
      <c r="OH309" s="7"/>
      <c r="OI309" s="7"/>
      <c r="OJ309" s="7"/>
      <c r="OK309" s="7"/>
      <c r="OL309" s="7"/>
      <c r="OM309" s="7"/>
      <c r="ON309" s="7"/>
      <c r="OO309" s="7"/>
      <c r="OP309" s="7"/>
      <c r="OQ309" s="7"/>
      <c r="OR309" s="7"/>
      <c r="OS309" s="7"/>
      <c r="OT309" s="7"/>
      <c r="OU309" s="7"/>
      <c r="OV309" s="7"/>
      <c r="OW309" s="7"/>
      <c r="OX309" s="7"/>
      <c r="OY309" s="7"/>
      <c r="OZ309" s="7"/>
      <c r="PA309" s="7"/>
      <c r="PB309" s="7"/>
      <c r="PC309" s="7"/>
      <c r="PD309" s="7"/>
      <c r="PE309" s="7"/>
      <c r="PF309" s="7"/>
      <c r="PG309" s="7"/>
      <c r="PH309" s="7"/>
      <c r="PI309" s="7"/>
      <c r="PJ309" s="7"/>
      <c r="PK309" s="7"/>
      <c r="PL309" s="7"/>
      <c r="PM309" s="7">
        <v>1</v>
      </c>
      <c r="PN309" s="7"/>
      <c r="PO309" s="7"/>
      <c r="PP309" s="7"/>
      <c r="PQ309" s="7"/>
      <c r="PR309" s="7"/>
      <c r="PS309" s="7"/>
      <c r="PT309" s="7"/>
      <c r="PU309" s="7"/>
      <c r="PV309" s="7"/>
      <c r="PW309" s="7"/>
      <c r="PX309" s="7"/>
      <c r="PY309" s="7"/>
      <c r="PZ309" s="7"/>
      <c r="QA309" s="7"/>
      <c r="QB309" s="7"/>
      <c r="QC309" s="7"/>
      <c r="QD309" s="7"/>
      <c r="QE309" s="7"/>
      <c r="QF309" s="7"/>
      <c r="QG309" s="7"/>
      <c r="QH309" s="7"/>
      <c r="QI309" s="7">
        <v>1</v>
      </c>
      <c r="QJ309" s="7"/>
      <c r="QK309" s="7"/>
      <c r="QL309" s="7"/>
      <c r="QM309" s="7"/>
      <c r="QN309" s="7"/>
      <c r="QO309" s="7"/>
      <c r="QP309" s="7"/>
      <c r="QQ309" s="7"/>
      <c r="QR309" s="7"/>
      <c r="QS309" s="7"/>
      <c r="QT309" s="7"/>
      <c r="QU309" s="7"/>
      <c r="QV309" s="7"/>
      <c r="QW309" s="7"/>
      <c r="QX309" s="7"/>
      <c r="QY309" s="7"/>
      <c r="QZ309" s="7"/>
      <c r="RA309" s="7"/>
      <c r="RB309" s="7"/>
      <c r="RC309" s="7"/>
      <c r="RD309" s="7"/>
      <c r="RE309" s="7"/>
      <c r="RF309" s="7"/>
      <c r="RG309" s="7"/>
      <c r="RH309" s="7"/>
      <c r="RI309" s="7"/>
      <c r="RJ309" s="7"/>
      <c r="RK309" s="7"/>
      <c r="RL309" s="7"/>
      <c r="RM309" s="7"/>
      <c r="RN309" s="7"/>
      <c r="RO309" s="7"/>
      <c r="RP309" s="7"/>
      <c r="RQ309" s="7"/>
      <c r="RR309" s="7"/>
      <c r="RS309" s="7"/>
      <c r="RT309" s="7"/>
      <c r="RU309" s="7"/>
      <c r="RV309" s="7"/>
      <c r="RW309" s="7"/>
      <c r="RX309" s="7"/>
      <c r="RY309" s="7"/>
      <c r="RZ309" s="7"/>
      <c r="SA309" s="7"/>
      <c r="SB309" s="7"/>
      <c r="SC309" s="7"/>
      <c r="SD309" s="7"/>
      <c r="SE309" s="7"/>
      <c r="SF309" s="7"/>
      <c r="SG309" s="7"/>
      <c r="SH309" s="7"/>
      <c r="SI309" s="7"/>
      <c r="SJ309" s="7"/>
      <c r="SK309" s="7"/>
      <c r="SL309" s="7"/>
      <c r="SM309" s="7"/>
      <c r="SN309" s="7"/>
      <c r="SO309" s="7"/>
      <c r="SP309" s="7"/>
      <c r="SQ309" s="7"/>
      <c r="SR309" s="7"/>
      <c r="SS309" s="7"/>
      <c r="ST309" s="7"/>
      <c r="SU309" s="7">
        <v>1</v>
      </c>
      <c r="SV309" s="7"/>
      <c r="SW309" s="7"/>
      <c r="SX309" s="7"/>
      <c r="SY309" s="7"/>
      <c r="SZ309" s="7"/>
      <c r="TA309" s="7"/>
      <c r="TB309" s="7"/>
      <c r="TC309" s="7"/>
      <c r="TD309" s="7"/>
      <c r="TE309" s="7"/>
      <c r="TF309" s="7"/>
      <c r="TG309" s="7">
        <v>1</v>
      </c>
      <c r="TH309" s="7"/>
      <c r="TI309" s="7"/>
      <c r="TJ309" s="7"/>
      <c r="TK309" s="7">
        <v>1</v>
      </c>
      <c r="TL309" s="7"/>
      <c r="TM309" s="7"/>
      <c r="TN309" s="7"/>
      <c r="TO309" s="7"/>
      <c r="TP309" s="7"/>
      <c r="TQ309" s="7"/>
      <c r="TR309" s="7"/>
      <c r="TS309" s="7"/>
      <c r="TT309" s="7"/>
      <c r="TU309" s="7"/>
      <c r="TV309" s="7">
        <v>1</v>
      </c>
      <c r="TW309" s="7">
        <v>1</v>
      </c>
      <c r="TX309" s="7"/>
      <c r="TY309" s="7"/>
      <c r="TZ309" s="7"/>
      <c r="UA309" s="7"/>
      <c r="UB309" s="7"/>
      <c r="UC309" s="7"/>
      <c r="UD309" s="7"/>
      <c r="UE309" s="7"/>
      <c r="UF309" s="7"/>
      <c r="UG309" s="7"/>
      <c r="UH309" s="7">
        <v>1</v>
      </c>
      <c r="UI309" s="7"/>
      <c r="UJ309" s="7"/>
      <c r="UK309" s="7">
        <v>1</v>
      </c>
      <c r="UL309" s="7"/>
      <c r="UM309" s="7"/>
      <c r="UN309" s="7"/>
      <c r="UO309" s="7"/>
      <c r="UP309" s="7"/>
      <c r="UQ309" s="7"/>
      <c r="UR309" s="7"/>
      <c r="US309" s="7">
        <v>1</v>
      </c>
      <c r="UT309" s="7"/>
      <c r="UU309" s="7"/>
      <c r="UV309" s="7"/>
      <c r="UW309" s="7"/>
      <c r="UX309" s="7"/>
      <c r="UY309" s="7">
        <v>1</v>
      </c>
      <c r="UZ309" s="7"/>
      <c r="VA309" s="7"/>
      <c r="VB309" s="7"/>
      <c r="VC309" s="7"/>
      <c r="VD309" s="7"/>
      <c r="VE309" s="7"/>
      <c r="VF309" s="7">
        <v>1</v>
      </c>
      <c r="VG309" s="7"/>
      <c r="VH309" s="7"/>
      <c r="VI309" s="7"/>
      <c r="VJ309" s="7"/>
      <c r="VK309" s="7"/>
      <c r="VL309" s="7"/>
      <c r="VM309" s="7"/>
      <c r="VN309" s="7"/>
      <c r="VO309" s="7">
        <v>1</v>
      </c>
      <c r="VP309" s="7">
        <v>1</v>
      </c>
      <c r="VQ309" s="7"/>
      <c r="VR309" s="7"/>
      <c r="VS309" s="7"/>
      <c r="VT309" s="7"/>
      <c r="VU309" s="7"/>
      <c r="VV309" s="7"/>
      <c r="VW309" s="7">
        <v>1</v>
      </c>
      <c r="VX309" s="7"/>
      <c r="VY309" s="7"/>
      <c r="VZ309" s="7"/>
      <c r="WA309" s="7"/>
      <c r="WB309" s="7">
        <v>1</v>
      </c>
      <c r="WC309" s="7"/>
      <c r="WD309" s="7"/>
      <c r="WE309" s="7"/>
      <c r="WF309" s="7"/>
      <c r="WG309" s="7"/>
      <c r="WH309" s="7"/>
      <c r="WI309" s="7"/>
      <c r="WJ309" s="7"/>
      <c r="WK309" s="7">
        <v>1</v>
      </c>
      <c r="WL309" s="7"/>
      <c r="WM309" s="7"/>
      <c r="WN309" s="7"/>
      <c r="WO309" s="7"/>
      <c r="WP309" s="7"/>
      <c r="WQ309" s="7"/>
      <c r="WR309" s="7">
        <v>1</v>
      </c>
      <c r="WS309" s="7"/>
      <c r="WT309" s="7"/>
      <c r="WU309" s="7"/>
      <c r="WV309" s="7"/>
      <c r="WW309" s="7"/>
      <c r="WX309" s="7">
        <v>1</v>
      </c>
      <c r="WY309" s="7"/>
      <c r="WZ309" s="7"/>
      <c r="XA309" s="7"/>
      <c r="XB309" s="7"/>
      <c r="XC309" s="7"/>
      <c r="XD309" s="7"/>
      <c r="XE309" s="7"/>
      <c r="XF309" s="7"/>
      <c r="XG309" s="7"/>
      <c r="XH309" s="7"/>
      <c r="XI309" s="7"/>
      <c r="XJ309" s="7"/>
      <c r="XK309" s="7">
        <v>1</v>
      </c>
      <c r="XL309" s="7"/>
      <c r="XM309" s="7"/>
      <c r="XN309" s="7"/>
      <c r="XO309" s="7"/>
      <c r="XP309" s="7"/>
      <c r="XQ309" s="7">
        <v>1</v>
      </c>
      <c r="XR309" s="7"/>
      <c r="XS309" s="7">
        <v>1</v>
      </c>
      <c r="XT309" s="7">
        <v>1</v>
      </c>
      <c r="XU309" s="7"/>
      <c r="XV309" s="7"/>
      <c r="XW309" s="7"/>
      <c r="XX309" s="7"/>
      <c r="XY309" s="7"/>
      <c r="XZ309" s="7"/>
      <c r="YA309" s="7"/>
      <c r="YB309" s="7"/>
      <c r="YC309" s="7"/>
      <c r="YD309" s="7"/>
      <c r="YE309" s="7"/>
      <c r="YF309" s="7">
        <v>1</v>
      </c>
      <c r="YG309" s="7"/>
      <c r="YH309" s="7"/>
      <c r="YI309" s="7">
        <v>1</v>
      </c>
      <c r="YJ309" s="7"/>
      <c r="YK309" s="7"/>
      <c r="YL309" s="7"/>
      <c r="YM309" s="7"/>
      <c r="YN309" s="7">
        <v>1</v>
      </c>
      <c r="YO309" s="7"/>
      <c r="YP309" s="7">
        <v>1</v>
      </c>
      <c r="YQ309" s="7"/>
      <c r="YR309" s="7"/>
      <c r="YS309" s="7">
        <v>1</v>
      </c>
      <c r="YT309" s="7"/>
      <c r="YU309" s="7"/>
      <c r="YV309" s="7"/>
      <c r="YW309" s="7"/>
      <c r="YX309" s="7"/>
      <c r="YY309" s="7"/>
      <c r="YZ309" s="7"/>
      <c r="ZA309" s="7"/>
      <c r="ZB309" s="7"/>
      <c r="ZC309" s="7"/>
      <c r="ZD309" s="7"/>
      <c r="ZE309" s="7"/>
      <c r="ZF309" s="7"/>
      <c r="ZG309" s="7"/>
      <c r="ZH309" s="7"/>
      <c r="ZI309" s="7"/>
      <c r="ZJ309" s="7"/>
      <c r="ZK309" s="7"/>
      <c r="ZL309" s="7"/>
      <c r="ZM309" s="7"/>
      <c r="ZN309" s="7"/>
      <c r="ZO309" s="7"/>
      <c r="ZP309" s="7"/>
      <c r="ZQ309" s="7"/>
      <c r="ZR309" s="7"/>
      <c r="ZS309" s="7"/>
      <c r="ZT309" s="7"/>
      <c r="ZU309" s="7">
        <v>1</v>
      </c>
      <c r="ZV309" s="7"/>
      <c r="ZW309" s="7">
        <v>1</v>
      </c>
      <c r="ZX309" s="7"/>
      <c r="ZY309" s="7"/>
      <c r="ZZ309" s="7"/>
      <c r="AAA309" s="7"/>
      <c r="AAB309" s="7"/>
      <c r="AAC309" s="7"/>
      <c r="AAD309" s="7"/>
      <c r="AAE309" s="7"/>
      <c r="AAF309" s="7"/>
      <c r="AAG309" s="7">
        <v>1</v>
      </c>
      <c r="AAH309" s="7">
        <v>1</v>
      </c>
      <c r="AAI309" s="7"/>
      <c r="AAJ309" s="7"/>
      <c r="AAK309" s="7">
        <v>1</v>
      </c>
      <c r="AAL309" s="7"/>
      <c r="AAM309" s="7"/>
      <c r="AAN309" s="7"/>
      <c r="AAO309" s="7"/>
      <c r="AAP309" s="7"/>
      <c r="AAQ309" s="7">
        <v>1</v>
      </c>
      <c r="AAR309" s="7"/>
      <c r="AAS309" s="7"/>
      <c r="AAT309" s="7"/>
      <c r="AAU309" s="7"/>
      <c r="AAV309" s="7">
        <v>1</v>
      </c>
      <c r="AAW309" s="7"/>
      <c r="AAX309" s="7"/>
      <c r="AAY309" s="7"/>
      <c r="AAZ309" s="7"/>
      <c r="ABA309" s="7"/>
      <c r="ABB309" s="7"/>
      <c r="ABC309" s="7"/>
      <c r="ABD309" s="7"/>
      <c r="ABE309" s="7">
        <v>1</v>
      </c>
      <c r="ABF309" s="7"/>
      <c r="ABG309" s="7">
        <v>1</v>
      </c>
      <c r="ABH309" s="7"/>
      <c r="ABI309" s="7">
        <v>1</v>
      </c>
      <c r="ABJ309" s="7"/>
      <c r="ABK309" s="7"/>
      <c r="ABL309" s="7"/>
      <c r="ABM309" s="7"/>
      <c r="ABN309" s="7">
        <v>1</v>
      </c>
      <c r="ABO309" s="7"/>
      <c r="ABP309" s="7"/>
      <c r="ABQ309" s="7"/>
      <c r="ABR309" s="7">
        <v>1</v>
      </c>
      <c r="ABS309" s="7"/>
      <c r="ABT309" s="7"/>
      <c r="ABU309" s="7"/>
      <c r="ABV309" s="7">
        <v>1</v>
      </c>
      <c r="ABW309" s="7"/>
      <c r="ABX309" s="7"/>
      <c r="ABY309" s="7"/>
      <c r="ABZ309" s="7">
        <v>1</v>
      </c>
      <c r="ACA309" s="7">
        <v>1</v>
      </c>
      <c r="ACB309" s="7"/>
      <c r="ACC309" s="7"/>
      <c r="ACD309" s="7"/>
      <c r="ACE309" s="7"/>
      <c r="ACF309" s="7"/>
      <c r="ACG309" s="7"/>
      <c r="ACH309" s="7"/>
      <c r="ACI309" s="7"/>
      <c r="ACJ309" s="7"/>
      <c r="ACK309" s="7"/>
      <c r="ACL309" s="7"/>
      <c r="ACM309" s="7"/>
      <c r="ACN309" s="7"/>
      <c r="ACO309" s="7">
        <v>1</v>
      </c>
      <c r="ACP309" s="7"/>
      <c r="ACQ309" s="7"/>
      <c r="ACR309" s="7"/>
      <c r="ACS309" s="7"/>
      <c r="ACT309" s="7"/>
      <c r="ACU309" s="7">
        <v>1</v>
      </c>
      <c r="ACV309" s="7"/>
      <c r="ACW309" s="7">
        <v>1</v>
      </c>
      <c r="ACX309" s="7"/>
      <c r="ACY309" s="7">
        <v>1</v>
      </c>
      <c r="ACZ309" s="7"/>
      <c r="ADA309" s="7"/>
      <c r="ADB309" s="7">
        <v>1</v>
      </c>
      <c r="ADC309" s="7"/>
      <c r="ADD309" s="7">
        <v>1</v>
      </c>
      <c r="ADE309" s="7"/>
      <c r="ADF309" s="7"/>
      <c r="ADG309" s="7"/>
      <c r="ADH309" s="7"/>
      <c r="ADI309" s="7"/>
      <c r="ADJ309" s="7">
        <v>1</v>
      </c>
      <c r="ADK309" s="7"/>
      <c r="ADL309" s="7"/>
      <c r="ADM309" s="7"/>
      <c r="ADN309" s="7"/>
      <c r="ADO309" s="7"/>
      <c r="ADP309" s="7"/>
      <c r="ADQ309" s="7"/>
      <c r="ADR309" s="7"/>
      <c r="ADS309" s="7"/>
      <c r="ADT309" s="7"/>
      <c r="ADU309" s="7"/>
      <c r="ADV309" s="7">
        <v>1</v>
      </c>
      <c r="ADW309" s="7"/>
      <c r="ADX309" s="7">
        <v>1</v>
      </c>
      <c r="ADY309" s="7"/>
      <c r="ADZ309" s="7"/>
      <c r="AEA309" s="7">
        <v>1</v>
      </c>
      <c r="AEB309" s="7"/>
      <c r="AEC309" s="7"/>
      <c r="AED309" s="7"/>
      <c r="AEE309" s="7"/>
      <c r="AEF309" s="7"/>
      <c r="AEG309" s="7"/>
      <c r="AEH309" s="7"/>
      <c r="AEI309" s="7"/>
      <c r="AEJ309" s="7"/>
      <c r="AEK309" s="7">
        <v>1</v>
      </c>
      <c r="AEL309" s="7"/>
      <c r="AEM309" s="7"/>
      <c r="AEN309" s="7"/>
      <c r="AEO309" s="7"/>
      <c r="AEP309" s="7"/>
      <c r="AEQ309" s="7"/>
      <c r="AER309" s="7"/>
      <c r="AES309" s="7"/>
      <c r="AET309" s="7">
        <v>1</v>
      </c>
      <c r="AEU309" s="7">
        <v>1</v>
      </c>
      <c r="AEV309" s="7"/>
      <c r="AEW309" s="7"/>
      <c r="AEX309" s="7"/>
      <c r="AEY309" s="7">
        <v>1</v>
      </c>
      <c r="AEZ309" s="7"/>
      <c r="AFA309" s="7"/>
      <c r="AFB309" s="7">
        <v>1</v>
      </c>
      <c r="AFC309" s="7"/>
      <c r="AFD309" s="7"/>
      <c r="AFE309" s="7"/>
      <c r="AFF309" s="7"/>
      <c r="AFG309" s="7">
        <v>1</v>
      </c>
      <c r="AFH309" s="7">
        <v>1</v>
      </c>
      <c r="AFI309" s="7"/>
      <c r="AFJ309" s="7"/>
      <c r="AFK309" s="7"/>
      <c r="AFL309" s="7"/>
      <c r="AFM309" s="7"/>
      <c r="AFN309" s="7"/>
      <c r="AFO309" s="7"/>
      <c r="AFP309" s="7"/>
      <c r="AFQ309" s="7"/>
      <c r="AFR309" s="7"/>
      <c r="AFS309" s="7"/>
      <c r="AFT309" s="7"/>
      <c r="AFU309" s="7"/>
      <c r="AFV309" s="7"/>
      <c r="AFW309" s="7"/>
      <c r="AFX309" s="7"/>
      <c r="AFY309" s="7"/>
      <c r="AFZ309" s="7"/>
      <c r="AGA309" s="7"/>
      <c r="AGB309" s="7"/>
      <c r="AGC309" s="7"/>
      <c r="AGD309" s="7"/>
      <c r="AGE309" s="7"/>
      <c r="AGF309" s="7"/>
      <c r="AGG309" s="7">
        <v>1</v>
      </c>
      <c r="AGH309" s="7">
        <v>1</v>
      </c>
      <c r="AGI309" s="7"/>
      <c r="AGJ309" s="7"/>
      <c r="AGK309" s="7"/>
      <c r="AGL309" s="7"/>
      <c r="AGM309" s="7">
        <v>1</v>
      </c>
      <c r="AGN309" s="7"/>
      <c r="AGO309" s="7"/>
      <c r="AGP309" s="7"/>
      <c r="AGQ309" s="7">
        <v>1</v>
      </c>
      <c r="AGR309" s="7"/>
      <c r="AGS309" s="7">
        <v>1</v>
      </c>
      <c r="AGT309" s="7"/>
      <c r="AGU309" s="7"/>
      <c r="AGV309" s="7"/>
      <c r="AGW309" s="7"/>
      <c r="AGX309" s="7"/>
      <c r="AGY309" s="7"/>
      <c r="AGZ309" s="7"/>
      <c r="AHA309" s="7"/>
      <c r="AHB309" s="7"/>
      <c r="AHC309" s="7"/>
      <c r="AHD309" s="7"/>
      <c r="AHE309" s="7"/>
      <c r="AHF309" s="7"/>
      <c r="AHG309" s="7"/>
      <c r="AHH309" s="7"/>
      <c r="AHI309" s="7"/>
      <c r="AHJ309" s="7"/>
      <c r="AHK309" s="7"/>
      <c r="AHL309" s="7">
        <v>1</v>
      </c>
      <c r="AHM309" s="7"/>
      <c r="AHN309" s="7"/>
      <c r="AHO309" s="7">
        <v>1</v>
      </c>
      <c r="AHP309" s="7"/>
      <c r="AHQ309" s="7"/>
      <c r="AHR309" s="7"/>
      <c r="AHS309" s="7"/>
      <c r="AHT309" s="7"/>
      <c r="AHU309" s="7"/>
      <c r="AHV309" s="7"/>
      <c r="AHW309" s="7"/>
      <c r="AHX309" s="7">
        <v>1</v>
      </c>
      <c r="AHY309" s="7"/>
      <c r="AHZ309" s="7"/>
      <c r="AIA309" s="7">
        <v>1</v>
      </c>
      <c r="AIB309" s="7"/>
      <c r="AIC309" s="7"/>
      <c r="AID309" s="7"/>
      <c r="AIE309" s="7"/>
      <c r="AIF309" s="7"/>
      <c r="AIG309" s="7"/>
      <c r="AIH309" s="7"/>
      <c r="AII309" s="7"/>
      <c r="AIJ309" s="7"/>
      <c r="AIK309" s="7"/>
      <c r="AIL309" s="7"/>
      <c r="AIM309" s="7">
        <v>1</v>
      </c>
      <c r="AIN309" s="7"/>
      <c r="AIO309" s="7"/>
      <c r="AIP309" s="7"/>
      <c r="AIQ309" s="7"/>
      <c r="AIR309" s="7"/>
      <c r="AIS309" s="7"/>
      <c r="AIT309" s="7">
        <v>1</v>
      </c>
      <c r="AIU309" s="7"/>
      <c r="AIV309" s="7"/>
      <c r="AIW309" s="7"/>
      <c r="AIX309" s="7"/>
      <c r="AIY309" s="7"/>
      <c r="AIZ309" s="7">
        <v>1</v>
      </c>
      <c r="AJA309" s="7"/>
      <c r="AJB309" s="7"/>
      <c r="AJC309" s="7"/>
      <c r="AJD309" s="7"/>
      <c r="AJE309" s="7"/>
      <c r="AJF309" s="7"/>
      <c r="AJG309" s="7"/>
      <c r="AJH309" s="7">
        <v>1</v>
      </c>
      <c r="AJI309" s="7"/>
      <c r="AJJ309" s="7"/>
      <c r="AJK309" s="7"/>
      <c r="AJL309" s="7"/>
      <c r="AJM309" s="7"/>
      <c r="AJN309" s="7"/>
      <c r="AJO309" s="7"/>
      <c r="AJP309" s="7"/>
      <c r="AJQ309" s="7"/>
      <c r="AJR309" s="7"/>
      <c r="AJS309" s="7"/>
      <c r="AJT309" s="7"/>
      <c r="AJU309" s="7">
        <v>1</v>
      </c>
      <c r="AJV309" s="7"/>
      <c r="AJW309" s="7"/>
      <c r="AJX309" s="7"/>
      <c r="AJY309" s="7"/>
      <c r="AJZ309" s="7">
        <v>1</v>
      </c>
      <c r="AKA309" s="7"/>
      <c r="AKB309" s="7"/>
      <c r="AKC309" s="7"/>
      <c r="AKD309" s="7"/>
      <c r="AKE309" s="7"/>
      <c r="AKF309" s="7"/>
      <c r="AKG309" s="7"/>
      <c r="AKH309" s="7"/>
      <c r="AKI309" s="7"/>
      <c r="AKJ309" s="7"/>
      <c r="AKK309" s="7"/>
      <c r="AKL309" s="7"/>
      <c r="AKM309" s="7"/>
      <c r="AKN309" s="7"/>
      <c r="AKO309" s="7"/>
      <c r="AKP309" s="7"/>
      <c r="AKQ309" s="7"/>
      <c r="AKR309" s="7"/>
      <c r="AKS309" s="7"/>
      <c r="AKT309" s="7"/>
      <c r="AKU309" s="7"/>
      <c r="AKV309" s="7">
        <v>1</v>
      </c>
      <c r="AKW309" s="7"/>
      <c r="AKX309" s="7"/>
      <c r="AKY309" s="7"/>
      <c r="AKZ309" s="7"/>
      <c r="ALA309" s="7"/>
      <c r="ALB309" s="7"/>
      <c r="ALC309" s="7"/>
      <c r="ALD309" s="7"/>
      <c r="ALE309" s="7"/>
      <c r="ALF309" s="7"/>
      <c r="ALG309" s="7"/>
      <c r="ALH309" s="7"/>
      <c r="ALI309" s="7"/>
      <c r="ALJ309" s="7"/>
      <c r="ALK309" s="7"/>
      <c r="ALL309" s="7"/>
      <c r="ALM309" s="7"/>
      <c r="ALN309" s="7"/>
      <c r="ALO309" s="7"/>
      <c r="ALP309" s="7"/>
      <c r="ALQ309" s="7"/>
      <c r="ALR309" s="7"/>
      <c r="ALS309" s="7"/>
      <c r="ALT309" s="7"/>
      <c r="ALU309" s="7"/>
      <c r="ALV309" s="7"/>
      <c r="ALW309" s="7">
        <v>1</v>
      </c>
      <c r="ALX309" s="7"/>
      <c r="ALY309" s="7">
        <v>1</v>
      </c>
      <c r="ALZ309" s="7"/>
      <c r="AMA309" s="7"/>
      <c r="AMB309" s="7">
        <v>1</v>
      </c>
      <c r="AMC309" s="7"/>
      <c r="AMD309" s="7"/>
      <c r="AME309" s="7"/>
      <c r="AMF309" s="7"/>
      <c r="AMG309" s="7"/>
      <c r="AMH309" s="7"/>
      <c r="AMI309" s="7">
        <v>1</v>
      </c>
      <c r="AMJ309" s="7"/>
      <c r="AMK309" s="7"/>
      <c r="AML309" s="7">
        <v>1</v>
      </c>
      <c r="AMM309" s="7"/>
      <c r="AMN309" s="7"/>
      <c r="AMO309" s="7">
        <v>1</v>
      </c>
      <c r="AMP309" s="7"/>
      <c r="AMQ309" s="7"/>
      <c r="AMR309" s="7"/>
      <c r="AMS309" s="7"/>
      <c r="AMT309" s="7"/>
      <c r="AMU309" s="7"/>
      <c r="AMV309" s="7">
        <v>1</v>
      </c>
      <c r="AMW309" s="7"/>
      <c r="AMX309" s="7"/>
      <c r="AMY309" s="7"/>
      <c r="AMZ309" s="7">
        <v>1</v>
      </c>
      <c r="ANA309" s="7"/>
      <c r="ANB309" s="7"/>
      <c r="ANC309" s="7">
        <v>1</v>
      </c>
      <c r="AND309" s="7"/>
      <c r="ANE309" s="7"/>
      <c r="ANF309" s="7"/>
      <c r="ANG309" s="7"/>
      <c r="ANH309" s="7"/>
      <c r="ANI309" s="7"/>
      <c r="ANJ309" s="7"/>
      <c r="ANK309" s="7"/>
      <c r="ANL309" s="7"/>
      <c r="ANM309" s="7"/>
      <c r="ANN309" s="7"/>
      <c r="ANO309" s="7"/>
      <c r="ANP309" s="7"/>
      <c r="ANQ309" s="7"/>
      <c r="ANR309" s="7"/>
      <c r="ANS309" s="7"/>
      <c r="ANT309" s="7"/>
      <c r="ANU309" s="7"/>
      <c r="ANV309" s="7"/>
      <c r="ANW309" s="7"/>
      <c r="ANX309" s="7"/>
      <c r="ANY309" s="7"/>
      <c r="ANZ309" s="7"/>
      <c r="AOA309" s="7"/>
      <c r="AOB309" s="7"/>
      <c r="AOC309" s="7"/>
      <c r="AOD309" s="7"/>
      <c r="AOE309" s="7">
        <v>1</v>
      </c>
      <c r="AOF309" s="7">
        <v>1</v>
      </c>
      <c r="AOG309" s="7">
        <v>1</v>
      </c>
      <c r="AOH309" s="7"/>
      <c r="AOI309" s="7">
        <v>1</v>
      </c>
      <c r="AOJ309" s="7"/>
      <c r="AOK309" s="7">
        <v>1</v>
      </c>
      <c r="AOL309" s="7"/>
      <c r="AOM309" s="7"/>
      <c r="AON309" s="7"/>
      <c r="AOO309" s="7"/>
      <c r="AOP309" s="7"/>
      <c r="AOQ309" s="7">
        <v>1</v>
      </c>
      <c r="AOR309" s="7"/>
      <c r="AOS309" s="7"/>
      <c r="AOT309" s="7"/>
      <c r="AOU309" s="7"/>
      <c r="AOV309" s="7"/>
      <c r="AOW309" s="7"/>
      <c r="AOX309" s="7"/>
      <c r="AOY309" s="7"/>
      <c r="AOZ309" s="7"/>
      <c r="APA309" s="7"/>
      <c r="APB309" s="7"/>
      <c r="APC309" s="7"/>
      <c r="APD309" s="7">
        <v>1</v>
      </c>
      <c r="APE309" s="7"/>
      <c r="APF309" s="7"/>
      <c r="APG309" s="7">
        <v>1</v>
      </c>
      <c r="APH309" s="7"/>
      <c r="API309" s="7">
        <v>1</v>
      </c>
      <c r="APJ309" s="7"/>
      <c r="APK309" s="7"/>
      <c r="APL309" s="7"/>
      <c r="APM309" s="7"/>
      <c r="APN309" s="7"/>
      <c r="APO309" s="7"/>
      <c r="APP309" s="7"/>
      <c r="APQ309" s="7"/>
      <c r="APR309" s="7"/>
      <c r="APS309" s="7"/>
      <c r="APT309" s="7">
        <v>1</v>
      </c>
      <c r="APU309" s="7"/>
      <c r="APV309" s="7"/>
      <c r="APW309" s="7"/>
      <c r="APX309" s="7"/>
      <c r="APY309" s="7"/>
      <c r="APZ309" s="7"/>
      <c r="AQA309" s="7"/>
      <c r="AQB309" s="7"/>
      <c r="AQC309" s="7"/>
      <c r="AQD309" s="7"/>
      <c r="AQE309" s="7"/>
      <c r="AQF309" s="7"/>
      <c r="AQG309" s="7"/>
      <c r="AQH309" s="7"/>
      <c r="AQI309" s="7"/>
      <c r="AQJ309" s="7"/>
      <c r="AQK309" s="7"/>
      <c r="AQL309" s="7"/>
      <c r="AQM309" s="7"/>
      <c r="AQN309" s="7"/>
      <c r="AQO309" s="7">
        <v>1</v>
      </c>
      <c r="AQP309" s="7"/>
      <c r="AQQ309" s="7"/>
      <c r="AQR309" s="7"/>
      <c r="AQS309" s="7"/>
      <c r="AQT309" s="7"/>
      <c r="AQU309" s="7"/>
      <c r="AQV309" s="7"/>
      <c r="AQW309" s="7"/>
      <c r="AQX309" s="7"/>
      <c r="AQY309" s="7"/>
      <c r="AQZ309" s="7">
        <v>1</v>
      </c>
      <c r="ARA309" s="7"/>
      <c r="ARB309" s="7"/>
      <c r="ARC309" s="7"/>
      <c r="ARD309" s="7"/>
      <c r="ARE309" s="7"/>
      <c r="ARF309" s="7"/>
      <c r="ARG309" s="7"/>
      <c r="ARH309" s="7"/>
      <c r="ARI309" s="7"/>
      <c r="ARJ309" s="7">
        <v>1</v>
      </c>
      <c r="ARK309" s="7"/>
      <c r="ARL309" s="7"/>
      <c r="ARM309" s="7"/>
      <c r="ARN309" s="7"/>
      <c r="ARO309" s="7"/>
      <c r="ARP309" s="7"/>
      <c r="ARQ309" s="7">
        <v>1</v>
      </c>
      <c r="ARR309" s="7"/>
      <c r="ARS309" s="7"/>
      <c r="ART309" s="7">
        <v>1</v>
      </c>
      <c r="ARU309" s="7"/>
      <c r="ARV309" s="7">
        <v>1</v>
      </c>
      <c r="ARW309" s="7"/>
      <c r="ARX309" s="7">
        <v>1</v>
      </c>
      <c r="ARY309" s="7"/>
      <c r="ARZ309" s="7"/>
      <c r="ASA309" s="7"/>
      <c r="ASB309" s="7"/>
      <c r="ASC309" s="7"/>
      <c r="ASD309" s="7"/>
      <c r="ASE309" s="7"/>
      <c r="ASF309" s="7"/>
      <c r="ASG309" s="7"/>
      <c r="ASH309" s="7">
        <v>1</v>
      </c>
      <c r="ASI309" s="7"/>
      <c r="ASJ309" s="7"/>
      <c r="ASK309" s="7"/>
      <c r="ASL309" s="7"/>
      <c r="ASM309" s="7"/>
      <c r="ASN309" s="7"/>
      <c r="ASO309" s="7"/>
      <c r="ASP309" s="7"/>
      <c r="ASQ309" s="7"/>
      <c r="ASR309" s="7"/>
      <c r="ASS309" s="7"/>
      <c r="AST309" s="7"/>
      <c r="ASU309" s="7">
        <v>1</v>
      </c>
      <c r="ASV309" s="7"/>
      <c r="ASW309" s="7"/>
      <c r="ASX309" s="7">
        <v>1</v>
      </c>
      <c r="ASY309" s="7"/>
      <c r="ASZ309" s="7"/>
      <c r="ATA309" s="7"/>
      <c r="ATB309" s="7">
        <v>1</v>
      </c>
      <c r="ATC309" s="7"/>
      <c r="ATD309" s="7"/>
      <c r="ATE309" s="7"/>
      <c r="ATF309" s="7"/>
      <c r="ATG309" s="7"/>
      <c r="ATH309" s="7"/>
      <c r="ATI309" s="7"/>
      <c r="ATJ309" s="7"/>
      <c r="ATK309" s="7"/>
      <c r="ATL309" s="7"/>
      <c r="ATM309" s="7"/>
      <c r="ATN309" s="7"/>
      <c r="ATO309" s="7"/>
      <c r="ATP309" s="7"/>
      <c r="ATQ309" s="7"/>
      <c r="ATR309" s="7"/>
      <c r="ATS309" s="7">
        <v>1</v>
      </c>
      <c r="ATT309" s="7"/>
      <c r="ATU309" s="7"/>
      <c r="ATV309" s="7"/>
      <c r="ATW309" s="7">
        <v>1</v>
      </c>
      <c r="ATX309" s="7"/>
      <c r="ATY309" s="7"/>
      <c r="ATZ309" s="7">
        <v>1</v>
      </c>
      <c r="AUA309" s="7"/>
      <c r="AUB309" s="7"/>
      <c r="AUC309" s="7"/>
      <c r="AUD309" s="7"/>
      <c r="AUE309" s="7"/>
      <c r="AUF309" s="7"/>
      <c r="AUG309" s="7">
        <v>1</v>
      </c>
      <c r="AUH309" s="7">
        <v>1</v>
      </c>
      <c r="AUI309" s="7"/>
      <c r="AUJ309" s="7"/>
      <c r="AUK309" s="7"/>
      <c r="AUL309" s="7"/>
      <c r="AUM309" s="7"/>
      <c r="AUN309" s="7"/>
      <c r="AUO309" s="7">
        <v>1</v>
      </c>
      <c r="AUP309" s="7"/>
      <c r="AUQ309" s="7"/>
      <c r="AUR309" s="7"/>
      <c r="AUS309" s="7"/>
      <c r="AUT309" s="7"/>
      <c r="AUU309" s="7"/>
      <c r="AUV309" s="7"/>
      <c r="AUW309" s="7">
        <v>1</v>
      </c>
      <c r="AUX309" s="7">
        <v>1</v>
      </c>
      <c r="AUY309" s="7"/>
      <c r="AUZ309" s="7">
        <v>1</v>
      </c>
      <c r="AVA309" s="7"/>
      <c r="AVB309" s="7"/>
      <c r="AVC309" s="7"/>
      <c r="AVD309" s="7"/>
      <c r="AVE309" s="7"/>
      <c r="AVF309" s="7"/>
      <c r="AVG309" s="7">
        <v>1</v>
      </c>
      <c r="AVH309" s="7"/>
      <c r="AVI309" s="7"/>
      <c r="AVJ309" s="7"/>
      <c r="AVK309" s="7"/>
      <c r="AVL309" s="7"/>
      <c r="AVM309" s="7">
        <v>1</v>
      </c>
      <c r="AVN309" s="7"/>
      <c r="AVO309" s="7"/>
      <c r="AVP309" s="7"/>
      <c r="AVQ309" s="7"/>
      <c r="AVR309" s="7"/>
      <c r="AVS309" s="7"/>
      <c r="AVT309" s="7"/>
      <c r="AVU309" s="7"/>
      <c r="AVV309" s="7"/>
      <c r="AVW309" s="7"/>
      <c r="AVX309" s="7"/>
      <c r="AVY309" s="7"/>
      <c r="AVZ309" s="7"/>
      <c r="AWA309" s="7">
        <v>1</v>
      </c>
      <c r="AWB309" s="7"/>
      <c r="AWC309" s="7"/>
      <c r="AWD309" s="7"/>
      <c r="AWE309" s="7"/>
      <c r="AWF309" s="7"/>
      <c r="AWG309" s="7"/>
      <c r="AWH309" s="7"/>
      <c r="AWI309" s="7"/>
      <c r="AWJ309" s="7"/>
      <c r="AWK309" s="7"/>
      <c r="AWL309" s="7"/>
      <c r="AWM309" s="7">
        <v>1</v>
      </c>
      <c r="AWN309" s="7"/>
      <c r="AWO309" s="7"/>
      <c r="AWP309" s="7"/>
      <c r="AWQ309" s="7"/>
      <c r="AWR309" s="7">
        <v>1</v>
      </c>
      <c r="AWS309" s="7"/>
      <c r="AWT309" s="7"/>
      <c r="AWU309" s="7">
        <v>1</v>
      </c>
      <c r="AWV309" s="7"/>
      <c r="AWW309" s="7"/>
      <c r="AWX309" s="7"/>
      <c r="AWY309" s="7"/>
      <c r="AWZ309" s="7"/>
      <c r="AXA309" s="7"/>
      <c r="AXB309" s="7"/>
      <c r="AXC309" s="7"/>
      <c r="AXD309" s="7"/>
      <c r="AXE309" s="7"/>
      <c r="AXF309" s="7">
        <v>1</v>
      </c>
      <c r="AXG309" s="7"/>
      <c r="AXH309" s="7">
        <v>1</v>
      </c>
      <c r="AXI309" s="7"/>
      <c r="AXJ309" s="7"/>
      <c r="AXK309" s="7"/>
      <c r="AXL309" s="7"/>
      <c r="AXM309" s="7"/>
      <c r="AXN309" s="7"/>
      <c r="AXO309" s="7"/>
      <c r="AXP309" s="7">
        <v>1</v>
      </c>
      <c r="AXQ309" s="7"/>
      <c r="AXR309" s="7"/>
      <c r="AXS309" s="7"/>
      <c r="AXT309" s="7"/>
      <c r="AXU309" s="7"/>
      <c r="AXV309" s="7"/>
      <c r="AXW309" s="7">
        <v>1</v>
      </c>
      <c r="AXX309" s="7"/>
      <c r="AXY309" s="7"/>
      <c r="AXZ309" s="7"/>
      <c r="AYA309" s="7"/>
      <c r="AYB309" s="7"/>
      <c r="AYC309" s="7"/>
      <c r="AYD309" s="7"/>
      <c r="AYE309" s="7"/>
      <c r="AYF309" s="7">
        <v>1</v>
      </c>
      <c r="AYG309" s="7"/>
      <c r="AYH309" s="7"/>
      <c r="AYI309" s="7"/>
      <c r="AYJ309" s="7"/>
      <c r="AYK309" s="7"/>
      <c r="AYL309" s="7"/>
      <c r="AYM309" s="7"/>
      <c r="AYN309" s="7"/>
      <c r="AYO309" s="7">
        <v>1</v>
      </c>
      <c r="AYP309" s="7"/>
      <c r="AYQ309" s="7"/>
      <c r="AYR309" s="7"/>
      <c r="AYS309" s="7"/>
      <c r="AYT309" s="7"/>
      <c r="AYU309" s="7"/>
      <c r="AYV309" s="7">
        <v>1</v>
      </c>
      <c r="AYW309" s="7"/>
      <c r="AYX309" s="7">
        <v>1</v>
      </c>
      <c r="AYY309" s="7">
        <v>1</v>
      </c>
      <c r="AYZ309" s="7"/>
      <c r="AZA309" s="7"/>
      <c r="AZB309" s="7"/>
      <c r="AZC309" s="7"/>
      <c r="AZD309" s="7"/>
      <c r="AZE309" s="7">
        <v>1</v>
      </c>
      <c r="AZF309" s="7"/>
      <c r="AZG309" s="7"/>
      <c r="AZH309" s="7"/>
      <c r="AZI309" s="7"/>
      <c r="AZJ309" s="7"/>
      <c r="AZK309" s="7"/>
      <c r="AZL309" s="7"/>
      <c r="AZM309" s="7"/>
      <c r="AZN309" s="7"/>
      <c r="AZO309" s="7">
        <v>1</v>
      </c>
      <c r="AZP309" s="7">
        <v>1</v>
      </c>
      <c r="AZQ309" s="7"/>
      <c r="AZR309" s="7"/>
      <c r="AZS309" s="7"/>
      <c r="AZT309" s="7"/>
      <c r="AZU309" s="7"/>
      <c r="AZV309" s="7"/>
      <c r="AZW309" s="7"/>
      <c r="AZX309" s="7"/>
      <c r="AZY309" s="7"/>
      <c r="AZZ309" s="7"/>
      <c r="BAA309" s="7"/>
      <c r="BAB309" s="7"/>
      <c r="BAC309" s="7"/>
      <c r="BAD309" s="7"/>
    </row>
    <row r="310" spans="2:1382" ht="12.75" thickBot="1" x14ac:dyDescent="0.2">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c r="FK310" s="8"/>
      <c r="FL310" s="8"/>
      <c r="FM310" s="8"/>
      <c r="FN310" s="8"/>
      <c r="FO310" s="8"/>
      <c r="FP310" s="8"/>
      <c r="FQ310" s="8"/>
      <c r="FR310" s="8"/>
      <c r="FS310" s="8"/>
      <c r="FT310" s="8"/>
      <c r="FU310" s="8"/>
      <c r="FV310" s="8"/>
      <c r="FW310" s="8"/>
      <c r="FX310" s="8"/>
      <c r="FY310" s="8"/>
      <c r="FZ310" s="8"/>
      <c r="GA310" s="8"/>
      <c r="GB310" s="8"/>
      <c r="GC310" s="8"/>
      <c r="GD310" s="8"/>
      <c r="GE310" s="8"/>
      <c r="GF310" s="8"/>
      <c r="GG310" s="8"/>
      <c r="GH310" s="8"/>
      <c r="GI310" s="8"/>
      <c r="GJ310" s="8"/>
      <c r="GK310" s="8"/>
      <c r="GL310" s="8"/>
      <c r="GM310" s="8"/>
      <c r="GN310" s="8"/>
      <c r="GO310" s="8"/>
      <c r="GP310" s="8"/>
      <c r="GQ310" s="8"/>
      <c r="GR310" s="8"/>
      <c r="GS310" s="8"/>
      <c r="GT310" s="8"/>
      <c r="GU310" s="8"/>
      <c r="GV310" s="8"/>
      <c r="GW310" s="8"/>
      <c r="GX310" s="8"/>
      <c r="GY310" s="8"/>
      <c r="GZ310" s="8"/>
      <c r="HA310" s="8"/>
      <c r="HB310" s="8"/>
      <c r="HC310" s="8"/>
      <c r="HD310" s="8"/>
      <c r="HE310" s="8"/>
      <c r="HF310" s="8"/>
      <c r="HG310" s="8"/>
      <c r="HH310" s="8"/>
      <c r="HI310" s="8"/>
      <c r="HJ310" s="8"/>
      <c r="HK310" s="8"/>
      <c r="HL310" s="8"/>
      <c r="HM310" s="8"/>
      <c r="HN310" s="8"/>
      <c r="HO310" s="8"/>
      <c r="HP310" s="8"/>
      <c r="HQ310" s="8"/>
      <c r="HR310" s="8"/>
      <c r="HS310" s="8"/>
      <c r="HT310" s="8"/>
      <c r="HU310" s="8"/>
      <c r="HV310" s="8"/>
      <c r="HW310" s="8"/>
      <c r="HX310" s="8"/>
      <c r="HY310" s="8"/>
      <c r="HZ310" s="8"/>
      <c r="IA310" s="8"/>
      <c r="IB310" s="8"/>
      <c r="IC310" s="8"/>
      <c r="ID310" s="8"/>
      <c r="IE310" s="8"/>
      <c r="IF310" s="8"/>
      <c r="IG310" s="8"/>
      <c r="IH310" s="8"/>
      <c r="II310" s="8"/>
      <c r="IJ310" s="8"/>
      <c r="IK310" s="8"/>
      <c r="IL310" s="8"/>
      <c r="IM310" s="8"/>
      <c r="IN310" s="8"/>
      <c r="IO310" s="8"/>
      <c r="IP310" s="8"/>
      <c r="IQ310" s="8"/>
      <c r="IR310" s="8"/>
      <c r="IS310" s="8"/>
      <c r="IT310" s="8"/>
      <c r="IU310" s="8"/>
      <c r="IV310" s="8"/>
      <c r="IW310" s="8"/>
      <c r="IX310" s="8"/>
      <c r="IY310" s="8"/>
      <c r="IZ310" s="8"/>
      <c r="JA310" s="8"/>
      <c r="JB310" s="8"/>
      <c r="JC310" s="8"/>
      <c r="JD310" s="8"/>
      <c r="JE310" s="8"/>
      <c r="JF310" s="8"/>
      <c r="JG310" s="8"/>
      <c r="JH310" s="8"/>
      <c r="JI310" s="8"/>
      <c r="JJ310" s="8"/>
      <c r="JK310" s="8"/>
      <c r="JL310" s="8"/>
      <c r="JM310" s="8"/>
      <c r="JN310" s="8"/>
      <c r="JO310" s="8"/>
      <c r="JP310" s="8"/>
      <c r="JQ310" s="8"/>
      <c r="JR310" s="8"/>
      <c r="JS310" s="8"/>
      <c r="JT310" s="8"/>
      <c r="JU310" s="8"/>
      <c r="JV310" s="8"/>
      <c r="JW310" s="8"/>
      <c r="JX310" s="8"/>
      <c r="JY310" s="8"/>
      <c r="JZ310" s="8"/>
      <c r="KA310" s="8"/>
      <c r="KB310" s="8"/>
      <c r="KC310" s="8"/>
      <c r="KD310" s="8"/>
      <c r="KE310" s="8"/>
      <c r="KF310" s="8"/>
      <c r="KG310" s="8"/>
      <c r="KH310" s="8"/>
      <c r="KI310" s="8"/>
      <c r="KJ310" s="8"/>
      <c r="KK310" s="8"/>
      <c r="KL310" s="8"/>
      <c r="KM310" s="8"/>
      <c r="KN310" s="8"/>
      <c r="KO310" s="8"/>
      <c r="KP310" s="8"/>
      <c r="KQ310" s="8">
        <v>1</v>
      </c>
      <c r="KR310" s="8"/>
      <c r="KS310" s="8"/>
      <c r="KT310" s="8"/>
      <c r="KU310" s="8"/>
      <c r="KV310" s="8"/>
      <c r="KW310" s="8"/>
      <c r="KX310" s="8"/>
      <c r="KY310" s="8"/>
      <c r="KZ310" s="8"/>
      <c r="LA310" s="8"/>
      <c r="LB310" s="8"/>
      <c r="LC310" s="8"/>
      <c r="LD310" s="8"/>
      <c r="LE310" s="8"/>
      <c r="LF310" s="8"/>
      <c r="LG310" s="8"/>
      <c r="LH310" s="8"/>
      <c r="LI310" s="8">
        <v>1</v>
      </c>
      <c r="LJ310" s="8"/>
      <c r="LK310" s="8"/>
      <c r="LL310" s="8"/>
      <c r="LM310" s="8"/>
      <c r="LN310" s="8"/>
      <c r="LO310" s="8"/>
      <c r="LP310" s="8"/>
      <c r="LQ310" s="8"/>
      <c r="LR310" s="8"/>
      <c r="LS310" s="8"/>
      <c r="LT310" s="8"/>
      <c r="LU310" s="8"/>
      <c r="LV310" s="8"/>
      <c r="LW310" s="8"/>
      <c r="LX310" s="8"/>
      <c r="LY310" s="8"/>
      <c r="LZ310" s="8"/>
      <c r="MA310" s="8"/>
      <c r="MB310" s="8">
        <v>1</v>
      </c>
      <c r="MC310" s="8"/>
      <c r="MD310" s="8"/>
      <c r="ME310" s="8"/>
      <c r="MF310" s="8"/>
      <c r="MG310" s="8"/>
      <c r="MH310" s="8"/>
      <c r="MI310" s="8"/>
      <c r="MJ310" s="8"/>
      <c r="MK310" s="8"/>
      <c r="ML310" s="8"/>
      <c r="MM310" s="8"/>
      <c r="MN310" s="8"/>
      <c r="MO310" s="8"/>
      <c r="MP310" s="8"/>
      <c r="MQ310" s="8"/>
      <c r="MR310" s="8"/>
      <c r="MS310" s="8"/>
      <c r="MT310" s="8"/>
      <c r="MU310" s="8"/>
      <c r="MV310" s="8"/>
      <c r="MW310" s="8"/>
      <c r="MX310" s="8"/>
      <c r="MY310" s="8"/>
      <c r="MZ310" s="8"/>
      <c r="NA310" s="8"/>
      <c r="NB310" s="8"/>
      <c r="NC310" s="8"/>
      <c r="ND310" s="8"/>
      <c r="NE310" s="8"/>
      <c r="NF310" s="8"/>
      <c r="NG310" s="8"/>
      <c r="NH310" s="8"/>
      <c r="NI310" s="8"/>
      <c r="NJ310" s="8"/>
      <c r="NK310" s="8"/>
      <c r="NL310" s="8"/>
      <c r="NM310" s="8"/>
      <c r="NN310" s="8"/>
      <c r="NO310" s="8"/>
      <c r="NP310" s="8"/>
      <c r="NQ310" s="8"/>
      <c r="NR310" s="8"/>
      <c r="NS310" s="8"/>
      <c r="NT310" s="8"/>
      <c r="NU310" s="8"/>
      <c r="NV310" s="8"/>
      <c r="NW310" s="8"/>
      <c r="NX310" s="8"/>
      <c r="NY310" s="8"/>
      <c r="NZ310" s="8"/>
      <c r="OA310" s="8"/>
      <c r="OB310" s="8"/>
      <c r="OC310" s="8"/>
      <c r="OD310" s="8"/>
      <c r="OE310" s="8"/>
      <c r="OF310" s="8"/>
      <c r="OG310" s="8"/>
      <c r="OH310" s="8"/>
      <c r="OI310" s="8"/>
      <c r="OJ310" s="8"/>
      <c r="OK310" s="8"/>
      <c r="OL310" s="8"/>
      <c r="OM310" s="8"/>
      <c r="ON310" s="8"/>
      <c r="OO310" s="8"/>
      <c r="OP310" s="8"/>
      <c r="OQ310" s="8"/>
      <c r="OR310" s="8">
        <v>1</v>
      </c>
      <c r="OS310" s="8"/>
      <c r="OT310" s="8">
        <v>1</v>
      </c>
      <c r="OU310" s="8"/>
      <c r="OV310" s="8"/>
      <c r="OW310" s="8"/>
      <c r="OX310" s="8"/>
      <c r="OY310" s="8"/>
      <c r="OZ310" s="8"/>
      <c r="PA310" s="8"/>
      <c r="PB310" s="8"/>
      <c r="PC310" s="8"/>
      <c r="PD310" s="8"/>
      <c r="PE310" s="8"/>
      <c r="PF310" s="8"/>
      <c r="PG310" s="8"/>
      <c r="PH310" s="8"/>
      <c r="PI310" s="8"/>
      <c r="PJ310" s="8">
        <v>1</v>
      </c>
      <c r="PK310" s="8"/>
      <c r="PL310" s="8"/>
      <c r="PM310" s="8"/>
      <c r="PN310" s="8"/>
      <c r="PO310" s="8"/>
      <c r="PP310" s="8"/>
      <c r="PQ310" s="8"/>
      <c r="PR310" s="8"/>
      <c r="PS310" s="8"/>
      <c r="PT310" s="8"/>
      <c r="PU310" s="8"/>
      <c r="PV310" s="8"/>
      <c r="PW310" s="8"/>
      <c r="PX310" s="8"/>
      <c r="PY310" s="8"/>
      <c r="PZ310" s="8"/>
      <c r="QA310" s="8"/>
      <c r="QB310" s="8"/>
      <c r="QC310" s="8"/>
      <c r="QD310" s="8"/>
      <c r="QE310" s="8"/>
      <c r="QF310" s="8"/>
      <c r="QG310" s="8"/>
      <c r="QH310" s="8"/>
      <c r="QI310" s="8"/>
      <c r="QJ310" s="8"/>
      <c r="QK310" s="8"/>
      <c r="QL310" s="8"/>
      <c r="QM310" s="8"/>
      <c r="QN310" s="8"/>
      <c r="QO310" s="8"/>
      <c r="QP310" s="8"/>
      <c r="QQ310" s="8"/>
      <c r="QR310" s="8"/>
      <c r="QS310" s="8"/>
      <c r="QT310" s="8"/>
      <c r="QU310" s="8"/>
      <c r="QV310" s="8"/>
      <c r="QW310" s="8"/>
      <c r="QX310" s="8"/>
      <c r="QY310" s="8"/>
      <c r="QZ310" s="8"/>
      <c r="RA310" s="8"/>
      <c r="RB310" s="8"/>
      <c r="RC310" s="8"/>
      <c r="RD310" s="8"/>
      <c r="RE310" s="8"/>
      <c r="RF310" s="8"/>
      <c r="RG310" s="8"/>
      <c r="RH310" s="8"/>
      <c r="RI310" s="8"/>
      <c r="RJ310" s="8"/>
      <c r="RK310" s="8"/>
      <c r="RL310" s="8"/>
      <c r="RM310" s="8"/>
      <c r="RN310" s="8"/>
      <c r="RO310" s="8"/>
      <c r="RP310" s="8"/>
      <c r="RQ310" s="8"/>
      <c r="RR310" s="8"/>
      <c r="RS310" s="8"/>
      <c r="RT310" s="8"/>
      <c r="RU310" s="8"/>
      <c r="RV310" s="8"/>
      <c r="RW310" s="8"/>
      <c r="RX310" s="8"/>
      <c r="RY310" s="8"/>
      <c r="RZ310" s="8"/>
      <c r="SA310" s="8"/>
      <c r="SB310" s="8"/>
      <c r="SC310" s="8"/>
      <c r="SD310" s="8"/>
      <c r="SE310" s="8"/>
      <c r="SF310" s="8"/>
      <c r="SG310" s="8"/>
      <c r="SH310" s="8"/>
      <c r="SI310" s="8"/>
      <c r="SJ310" s="8"/>
      <c r="SK310" s="8"/>
      <c r="SL310" s="8"/>
      <c r="SM310" s="8"/>
      <c r="SN310" s="8"/>
      <c r="SO310" s="8"/>
      <c r="SP310" s="8"/>
      <c r="SQ310" s="8"/>
      <c r="SR310" s="8"/>
      <c r="SS310" s="8"/>
      <c r="ST310" s="8"/>
      <c r="SU310" s="8"/>
      <c r="SV310" s="8"/>
      <c r="SW310" s="8"/>
      <c r="SX310" s="8"/>
      <c r="SY310" s="8"/>
      <c r="SZ310" s="8"/>
      <c r="TA310" s="8"/>
      <c r="TB310" s="8"/>
      <c r="TC310" s="8"/>
      <c r="TD310" s="8"/>
      <c r="TE310" s="8"/>
      <c r="TF310" s="8"/>
      <c r="TG310" s="8"/>
      <c r="TH310" s="8"/>
      <c r="TI310" s="8"/>
      <c r="TJ310" s="8"/>
      <c r="TK310" s="8"/>
      <c r="TL310" s="8"/>
      <c r="TM310" s="8"/>
      <c r="TN310" s="8"/>
      <c r="TO310" s="8"/>
      <c r="TP310" s="8"/>
      <c r="TQ310" s="8"/>
      <c r="TR310" s="8"/>
      <c r="TS310" s="8"/>
      <c r="TT310" s="8"/>
      <c r="TU310" s="8"/>
      <c r="TV310" s="8"/>
      <c r="TW310" s="8"/>
      <c r="TX310" s="8"/>
      <c r="TY310" s="8"/>
      <c r="TZ310" s="8"/>
      <c r="UA310" s="8"/>
      <c r="UB310" s="8"/>
      <c r="UC310" s="8"/>
      <c r="UD310" s="8"/>
      <c r="UE310" s="8"/>
      <c r="UF310" s="8"/>
      <c r="UG310" s="8"/>
      <c r="UH310" s="8"/>
      <c r="UI310" s="8"/>
      <c r="UJ310" s="8"/>
      <c r="UK310" s="8"/>
      <c r="UL310" s="8"/>
      <c r="UM310" s="8"/>
      <c r="UN310" s="8"/>
      <c r="UO310" s="8"/>
      <c r="UP310" s="8"/>
      <c r="UQ310" s="8"/>
      <c r="UR310" s="8"/>
      <c r="US310" s="8"/>
      <c r="UT310" s="8"/>
      <c r="UU310" s="8"/>
      <c r="UV310" s="8"/>
      <c r="UW310" s="8"/>
      <c r="UX310" s="8"/>
      <c r="UY310" s="8"/>
      <c r="UZ310" s="8"/>
      <c r="VA310" s="8"/>
      <c r="VB310" s="8"/>
      <c r="VC310" s="8"/>
      <c r="VD310" s="8"/>
      <c r="VE310" s="8"/>
      <c r="VF310" s="8"/>
      <c r="VG310" s="8"/>
      <c r="VH310" s="8"/>
      <c r="VI310" s="8"/>
      <c r="VJ310" s="8"/>
      <c r="VK310" s="8"/>
      <c r="VL310" s="8"/>
      <c r="VM310" s="8"/>
      <c r="VN310" s="8"/>
      <c r="VO310" s="8"/>
      <c r="VP310" s="8"/>
      <c r="VQ310" s="8"/>
      <c r="VR310" s="8"/>
      <c r="VS310" s="8"/>
      <c r="VT310" s="8"/>
      <c r="VU310" s="8"/>
      <c r="VV310" s="8"/>
      <c r="VW310" s="8"/>
      <c r="VX310" s="8"/>
      <c r="VY310" s="8"/>
      <c r="VZ310" s="8"/>
      <c r="WA310" s="8"/>
      <c r="WB310" s="8"/>
      <c r="WC310" s="8"/>
      <c r="WD310" s="8"/>
      <c r="WE310" s="8"/>
      <c r="WF310" s="8"/>
      <c r="WG310" s="8"/>
      <c r="WH310" s="8"/>
      <c r="WI310" s="8"/>
      <c r="WJ310" s="8"/>
      <c r="WK310" s="8"/>
      <c r="WL310" s="8"/>
      <c r="WM310" s="8"/>
      <c r="WN310" s="8"/>
      <c r="WO310" s="8"/>
      <c r="WP310" s="8"/>
      <c r="WQ310" s="8"/>
      <c r="WR310" s="8"/>
      <c r="WS310" s="8"/>
      <c r="WT310" s="8"/>
      <c r="WU310" s="8"/>
      <c r="WV310" s="8"/>
      <c r="WW310" s="8"/>
      <c r="WX310" s="8"/>
      <c r="WY310" s="8"/>
      <c r="WZ310" s="8"/>
      <c r="XA310" s="8"/>
      <c r="XB310" s="8"/>
      <c r="XC310" s="8"/>
      <c r="XD310" s="8"/>
      <c r="XE310" s="8"/>
      <c r="XF310" s="8"/>
      <c r="XG310" s="8"/>
      <c r="XH310" s="8"/>
      <c r="XI310" s="8"/>
      <c r="XJ310" s="8"/>
      <c r="XK310" s="8"/>
      <c r="XL310" s="8"/>
      <c r="XM310" s="8"/>
      <c r="XN310" s="8"/>
      <c r="XO310" s="8"/>
      <c r="XP310" s="8"/>
      <c r="XQ310" s="8"/>
      <c r="XR310" s="8"/>
      <c r="XS310" s="8"/>
      <c r="XT310" s="8"/>
      <c r="XU310" s="8"/>
      <c r="XV310" s="8"/>
      <c r="XW310" s="8"/>
      <c r="XX310" s="8"/>
      <c r="XY310" s="8"/>
      <c r="XZ310" s="8"/>
      <c r="YA310" s="8"/>
      <c r="YB310" s="8">
        <v>1</v>
      </c>
      <c r="YC310" s="8"/>
      <c r="YD310" s="8"/>
      <c r="YE310" s="8"/>
      <c r="YF310" s="8"/>
      <c r="YG310" s="8"/>
      <c r="YH310" s="8"/>
      <c r="YI310" s="8"/>
      <c r="YJ310" s="8"/>
      <c r="YK310" s="8"/>
      <c r="YL310" s="8"/>
      <c r="YM310" s="8"/>
      <c r="YN310" s="8"/>
      <c r="YO310" s="8"/>
      <c r="YP310" s="8"/>
      <c r="YQ310" s="8"/>
      <c r="YR310" s="8"/>
      <c r="YS310" s="8"/>
      <c r="YT310" s="8"/>
      <c r="YU310" s="8"/>
      <c r="YV310" s="8"/>
      <c r="YW310" s="8"/>
      <c r="YX310" s="8"/>
      <c r="YY310" s="8"/>
      <c r="YZ310" s="8"/>
      <c r="ZA310" s="8"/>
      <c r="ZB310" s="8"/>
      <c r="ZC310" s="8"/>
      <c r="ZD310" s="8"/>
      <c r="ZE310" s="8"/>
      <c r="ZF310" s="8"/>
      <c r="ZG310" s="8"/>
      <c r="ZH310" s="8"/>
      <c r="ZI310" s="8"/>
      <c r="ZJ310" s="8"/>
      <c r="ZK310" s="8"/>
      <c r="ZL310" s="8"/>
      <c r="ZM310" s="8"/>
      <c r="ZN310" s="8"/>
      <c r="ZO310" s="8"/>
      <c r="ZP310" s="8"/>
      <c r="ZQ310" s="8"/>
      <c r="ZR310" s="8"/>
      <c r="ZS310" s="8"/>
      <c r="ZT310" s="8"/>
      <c r="ZU310" s="8"/>
      <c r="ZV310" s="8"/>
      <c r="ZW310" s="8"/>
      <c r="ZX310" s="8"/>
      <c r="ZY310" s="8"/>
      <c r="ZZ310" s="8"/>
      <c r="AAA310" s="8"/>
      <c r="AAB310" s="8"/>
      <c r="AAC310" s="8"/>
      <c r="AAD310" s="8"/>
      <c r="AAE310" s="8"/>
      <c r="AAF310" s="8"/>
      <c r="AAG310" s="8"/>
      <c r="AAH310" s="8"/>
      <c r="AAI310" s="8"/>
      <c r="AAJ310" s="8"/>
      <c r="AAK310" s="8"/>
      <c r="AAL310" s="8"/>
      <c r="AAM310" s="8"/>
      <c r="AAN310" s="8"/>
      <c r="AAO310" s="8"/>
      <c r="AAP310" s="8"/>
      <c r="AAQ310" s="8"/>
      <c r="AAR310" s="8"/>
      <c r="AAS310" s="8"/>
      <c r="AAT310" s="8"/>
      <c r="AAU310" s="8"/>
      <c r="AAV310" s="8"/>
      <c r="AAW310" s="8"/>
      <c r="AAX310" s="8"/>
      <c r="AAY310" s="8"/>
      <c r="AAZ310" s="8"/>
      <c r="ABA310" s="8"/>
      <c r="ABB310" s="8"/>
      <c r="ABC310" s="8"/>
      <c r="ABD310" s="8"/>
      <c r="ABE310" s="8"/>
      <c r="ABF310" s="8"/>
      <c r="ABG310" s="8"/>
      <c r="ABH310" s="8"/>
      <c r="ABI310" s="8"/>
      <c r="ABJ310" s="8"/>
      <c r="ABK310" s="8"/>
      <c r="ABL310" s="8"/>
      <c r="ABM310" s="8"/>
      <c r="ABN310" s="8"/>
      <c r="ABO310" s="8"/>
      <c r="ABP310" s="8"/>
      <c r="ABQ310" s="8"/>
      <c r="ABR310" s="8"/>
      <c r="ABS310" s="8"/>
      <c r="ABT310" s="8"/>
      <c r="ABU310" s="8"/>
      <c r="ABV310" s="8"/>
      <c r="ABW310" s="8"/>
      <c r="ABX310" s="8"/>
      <c r="ABY310" s="8"/>
      <c r="ABZ310" s="8"/>
      <c r="ACA310" s="8"/>
      <c r="ACB310" s="8"/>
      <c r="ACC310" s="8"/>
      <c r="ACD310" s="8"/>
      <c r="ACE310" s="8"/>
      <c r="ACF310" s="8"/>
      <c r="ACG310" s="8"/>
      <c r="ACH310" s="8"/>
      <c r="ACI310" s="8"/>
      <c r="ACJ310" s="8"/>
      <c r="ACK310" s="8"/>
      <c r="ACL310" s="8"/>
      <c r="ACM310" s="8"/>
      <c r="ACN310" s="8"/>
      <c r="ACO310" s="8"/>
      <c r="ACP310" s="8"/>
      <c r="ACQ310" s="8"/>
      <c r="ACR310" s="8"/>
      <c r="ACS310" s="8"/>
      <c r="ACT310" s="8"/>
      <c r="ACU310" s="8"/>
      <c r="ACV310" s="8"/>
      <c r="ACW310" s="8"/>
      <c r="ACX310" s="8"/>
      <c r="ACY310" s="8"/>
      <c r="ACZ310" s="8"/>
      <c r="ADA310" s="8"/>
      <c r="ADB310" s="8"/>
      <c r="ADC310" s="8"/>
      <c r="ADD310" s="8"/>
      <c r="ADE310" s="8"/>
      <c r="ADF310" s="8"/>
      <c r="ADG310" s="8"/>
      <c r="ADH310" s="8"/>
      <c r="ADI310" s="8"/>
      <c r="ADJ310" s="8"/>
      <c r="ADK310" s="8"/>
      <c r="ADL310" s="8"/>
      <c r="ADM310" s="8"/>
      <c r="ADN310" s="8"/>
      <c r="ADO310" s="8"/>
      <c r="ADP310" s="8"/>
      <c r="ADQ310" s="8"/>
      <c r="ADR310" s="8"/>
      <c r="ADS310" s="8"/>
      <c r="ADT310" s="8"/>
      <c r="ADU310" s="8"/>
      <c r="ADV310" s="8"/>
      <c r="ADW310" s="8"/>
      <c r="ADX310" s="8"/>
      <c r="ADY310" s="8"/>
      <c r="ADZ310" s="8"/>
      <c r="AEA310" s="8"/>
      <c r="AEB310" s="8"/>
      <c r="AEC310" s="8"/>
      <c r="AED310" s="8"/>
      <c r="AEE310" s="8"/>
      <c r="AEF310" s="8"/>
      <c r="AEG310" s="8">
        <v>1</v>
      </c>
      <c r="AEH310" s="8"/>
      <c r="AEI310" s="8"/>
      <c r="AEJ310" s="8"/>
      <c r="AEK310" s="8"/>
      <c r="AEL310" s="8"/>
      <c r="AEM310" s="8"/>
      <c r="AEN310" s="8"/>
      <c r="AEO310" s="8"/>
      <c r="AEP310" s="8"/>
      <c r="AEQ310" s="8"/>
      <c r="AER310" s="8"/>
      <c r="AES310" s="8"/>
      <c r="AET310" s="8"/>
      <c r="AEU310" s="8"/>
      <c r="AEV310" s="8"/>
      <c r="AEW310" s="8"/>
      <c r="AEX310" s="8"/>
      <c r="AEY310" s="8"/>
      <c r="AEZ310" s="8"/>
      <c r="AFA310" s="8"/>
      <c r="AFB310" s="8"/>
      <c r="AFC310" s="8"/>
      <c r="AFD310" s="8"/>
      <c r="AFE310" s="8"/>
      <c r="AFF310" s="8"/>
      <c r="AFG310" s="8"/>
      <c r="AFH310" s="8"/>
      <c r="AFI310" s="8"/>
      <c r="AFJ310" s="8"/>
      <c r="AFK310" s="8"/>
      <c r="AFL310" s="8"/>
      <c r="AFM310" s="8"/>
      <c r="AFN310" s="8"/>
      <c r="AFO310" s="8"/>
      <c r="AFP310" s="8"/>
      <c r="AFQ310" s="8"/>
      <c r="AFR310" s="8"/>
      <c r="AFS310" s="8"/>
      <c r="AFT310" s="8"/>
      <c r="AFU310" s="8">
        <v>1</v>
      </c>
      <c r="AFV310" s="8"/>
      <c r="AFW310" s="8"/>
      <c r="AFX310" s="8"/>
      <c r="AFY310" s="8"/>
      <c r="AFZ310" s="8"/>
      <c r="AGA310" s="8"/>
      <c r="AGB310" s="8"/>
      <c r="AGC310" s="8"/>
      <c r="AGD310" s="8"/>
      <c r="AGE310" s="8"/>
      <c r="AGF310" s="8"/>
      <c r="AGG310" s="8"/>
      <c r="AGH310" s="8"/>
      <c r="AGI310" s="8"/>
      <c r="AGJ310" s="8"/>
      <c r="AGK310" s="8"/>
      <c r="AGL310" s="8"/>
      <c r="AGM310" s="8"/>
      <c r="AGN310" s="8"/>
      <c r="AGO310" s="8"/>
      <c r="AGP310" s="8"/>
      <c r="AGQ310" s="8"/>
      <c r="AGR310" s="8"/>
      <c r="AGS310" s="8"/>
      <c r="AGT310" s="8"/>
      <c r="AGU310" s="8">
        <v>1</v>
      </c>
      <c r="AGV310" s="8"/>
      <c r="AGW310" s="8"/>
      <c r="AGX310" s="8"/>
      <c r="AGY310" s="8"/>
      <c r="AGZ310" s="8"/>
      <c r="AHA310" s="8"/>
      <c r="AHB310" s="8"/>
      <c r="AHC310" s="8"/>
      <c r="AHD310" s="8"/>
      <c r="AHE310" s="8"/>
      <c r="AHF310" s="8"/>
      <c r="AHG310" s="8"/>
      <c r="AHH310" s="8"/>
      <c r="AHI310" s="8"/>
      <c r="AHJ310" s="8"/>
      <c r="AHK310" s="8"/>
      <c r="AHL310" s="8"/>
      <c r="AHM310" s="8"/>
      <c r="AHN310" s="8"/>
      <c r="AHO310" s="8"/>
      <c r="AHP310" s="8"/>
      <c r="AHQ310" s="8"/>
      <c r="AHR310" s="8"/>
      <c r="AHS310" s="8"/>
      <c r="AHT310" s="8"/>
      <c r="AHU310" s="8"/>
      <c r="AHV310" s="8"/>
      <c r="AHW310" s="8"/>
      <c r="AHX310" s="8"/>
      <c r="AHY310" s="8"/>
      <c r="AHZ310" s="8"/>
      <c r="AIA310" s="8"/>
      <c r="AIB310" s="8"/>
      <c r="AIC310" s="8"/>
      <c r="AID310" s="8"/>
      <c r="AIE310" s="8"/>
      <c r="AIF310" s="8"/>
      <c r="AIG310" s="8"/>
      <c r="AIH310" s="8"/>
      <c r="AII310" s="8"/>
      <c r="AIJ310" s="8"/>
      <c r="AIK310" s="8"/>
      <c r="AIL310" s="8"/>
      <c r="AIM310" s="8"/>
      <c r="AIN310" s="8"/>
      <c r="AIO310" s="8"/>
      <c r="AIP310" s="8"/>
      <c r="AIQ310" s="8"/>
      <c r="AIR310" s="8"/>
      <c r="AIS310" s="8"/>
      <c r="AIT310" s="8"/>
      <c r="AIU310" s="8"/>
      <c r="AIV310" s="8"/>
      <c r="AIW310" s="8"/>
      <c r="AIX310" s="8"/>
      <c r="AIY310" s="8"/>
      <c r="AIZ310" s="8"/>
      <c r="AJA310" s="8"/>
      <c r="AJB310" s="8"/>
      <c r="AJC310" s="8"/>
      <c r="AJD310" s="8"/>
      <c r="AJE310" s="8"/>
      <c r="AJF310" s="8"/>
      <c r="AJG310" s="8"/>
      <c r="AJH310" s="8"/>
      <c r="AJI310" s="8"/>
      <c r="AJJ310" s="8"/>
      <c r="AJK310" s="8"/>
      <c r="AJL310" s="8"/>
      <c r="AJM310" s="8"/>
      <c r="AJN310" s="8"/>
      <c r="AJO310" s="8"/>
      <c r="AJP310" s="8"/>
      <c r="AJQ310" s="8"/>
      <c r="AJR310" s="8"/>
      <c r="AJS310" s="8"/>
      <c r="AJT310" s="8"/>
      <c r="AJU310" s="8"/>
      <c r="AJV310" s="8"/>
      <c r="AJW310" s="8"/>
      <c r="AJX310" s="8"/>
      <c r="AJY310" s="8"/>
      <c r="AJZ310" s="8"/>
      <c r="AKA310" s="8"/>
      <c r="AKB310" s="8"/>
      <c r="AKC310" s="8"/>
      <c r="AKD310" s="8"/>
      <c r="AKE310" s="8"/>
      <c r="AKF310" s="8"/>
      <c r="AKG310" s="8"/>
      <c r="AKH310" s="8"/>
      <c r="AKI310" s="8"/>
      <c r="AKJ310" s="8"/>
      <c r="AKK310" s="8"/>
      <c r="AKL310" s="8"/>
      <c r="AKM310" s="8">
        <v>1</v>
      </c>
      <c r="AKN310" s="8"/>
      <c r="AKO310" s="8"/>
      <c r="AKP310" s="8"/>
      <c r="AKQ310" s="8"/>
      <c r="AKR310" s="8"/>
      <c r="AKS310" s="8"/>
      <c r="AKT310" s="8"/>
      <c r="AKU310" s="8"/>
      <c r="AKV310" s="8"/>
      <c r="AKW310" s="8"/>
      <c r="AKX310" s="8"/>
      <c r="AKY310" s="8"/>
      <c r="AKZ310" s="8"/>
      <c r="ALA310" s="8"/>
      <c r="ALB310" s="8"/>
      <c r="ALC310" s="8"/>
      <c r="ALD310" s="8"/>
      <c r="ALE310" s="8"/>
      <c r="ALF310" s="8"/>
      <c r="ALG310" s="8"/>
      <c r="ALH310" s="8"/>
      <c r="ALI310" s="8"/>
      <c r="ALJ310" s="8"/>
      <c r="ALK310" s="8"/>
      <c r="ALL310" s="8"/>
      <c r="ALM310" s="8"/>
      <c r="ALN310" s="8"/>
      <c r="ALO310" s="8"/>
      <c r="ALP310" s="8"/>
      <c r="ALQ310" s="8"/>
      <c r="ALR310" s="8"/>
      <c r="ALS310" s="8"/>
      <c r="ALT310" s="8"/>
      <c r="ALU310" s="8"/>
      <c r="ALV310" s="8"/>
      <c r="ALW310" s="8"/>
      <c r="ALX310" s="8"/>
      <c r="ALY310" s="8"/>
      <c r="ALZ310" s="8"/>
      <c r="AMA310" s="8"/>
      <c r="AMB310" s="8"/>
      <c r="AMC310" s="8"/>
      <c r="AMD310" s="8"/>
      <c r="AME310" s="8"/>
      <c r="AMF310" s="8"/>
      <c r="AMG310" s="8"/>
      <c r="AMH310" s="8"/>
      <c r="AMI310" s="8"/>
      <c r="AMJ310" s="8"/>
      <c r="AMK310" s="8"/>
      <c r="AML310" s="8"/>
      <c r="AMM310" s="8"/>
      <c r="AMN310" s="8"/>
      <c r="AMO310" s="8"/>
      <c r="AMP310" s="8"/>
      <c r="AMQ310" s="8"/>
      <c r="AMR310" s="8"/>
      <c r="AMS310" s="8"/>
      <c r="AMT310" s="8"/>
      <c r="AMU310" s="8"/>
      <c r="AMV310" s="8"/>
      <c r="AMW310" s="8"/>
      <c r="AMX310" s="8"/>
      <c r="AMY310" s="8"/>
      <c r="AMZ310" s="8"/>
      <c r="ANA310" s="8"/>
      <c r="ANB310" s="8"/>
      <c r="ANC310" s="8"/>
      <c r="AND310" s="8"/>
      <c r="ANE310" s="8"/>
      <c r="ANF310" s="8"/>
      <c r="ANG310" s="8"/>
      <c r="ANH310" s="8"/>
      <c r="ANI310" s="8"/>
      <c r="ANJ310" s="8"/>
      <c r="ANK310" s="8"/>
      <c r="ANL310" s="8"/>
      <c r="ANM310" s="8"/>
      <c r="ANN310" s="8"/>
      <c r="ANO310" s="8"/>
      <c r="ANP310" s="8"/>
      <c r="ANQ310" s="8"/>
      <c r="ANR310" s="8"/>
      <c r="ANS310" s="8"/>
      <c r="ANT310" s="8"/>
      <c r="ANU310" s="8"/>
      <c r="ANV310" s="8"/>
      <c r="ANW310" s="8"/>
      <c r="ANX310" s="8"/>
      <c r="ANY310" s="8"/>
      <c r="ANZ310" s="8"/>
      <c r="AOA310" s="8"/>
      <c r="AOB310" s="8"/>
      <c r="AOC310" s="8"/>
      <c r="AOD310" s="8"/>
      <c r="AOE310" s="8"/>
      <c r="AOF310" s="8"/>
      <c r="AOG310" s="8"/>
      <c r="AOH310" s="8"/>
      <c r="AOI310" s="8"/>
      <c r="AOJ310" s="8"/>
      <c r="AOK310" s="8"/>
      <c r="AOL310" s="8"/>
      <c r="AOM310" s="8"/>
      <c r="AON310" s="8"/>
      <c r="AOO310" s="8"/>
      <c r="AOP310" s="8"/>
      <c r="AOQ310" s="8"/>
      <c r="AOR310" s="8"/>
      <c r="AOS310" s="8"/>
      <c r="AOT310" s="8"/>
      <c r="AOU310" s="8"/>
      <c r="AOV310" s="8"/>
      <c r="AOW310" s="8"/>
      <c r="AOX310" s="8"/>
      <c r="AOY310" s="8"/>
      <c r="AOZ310" s="8"/>
      <c r="APA310" s="8"/>
      <c r="APB310" s="8"/>
      <c r="APC310" s="8"/>
      <c r="APD310" s="8"/>
      <c r="APE310" s="8"/>
      <c r="APF310" s="8"/>
      <c r="APG310" s="8"/>
      <c r="APH310" s="8"/>
      <c r="API310" s="8"/>
      <c r="APJ310" s="8"/>
      <c r="APK310" s="8"/>
      <c r="APL310" s="8"/>
      <c r="APM310" s="8"/>
      <c r="APN310" s="8"/>
      <c r="APO310" s="8"/>
      <c r="APP310" s="8"/>
      <c r="APQ310" s="8"/>
      <c r="APR310" s="8"/>
      <c r="APS310" s="8"/>
      <c r="APT310" s="8"/>
      <c r="APU310" s="8"/>
      <c r="APV310" s="8"/>
      <c r="APW310" s="8"/>
      <c r="APX310" s="8"/>
      <c r="APY310" s="8"/>
      <c r="APZ310" s="8"/>
      <c r="AQA310" s="8"/>
      <c r="AQB310" s="8"/>
      <c r="AQC310" s="8"/>
      <c r="AQD310" s="8"/>
      <c r="AQE310" s="8"/>
      <c r="AQF310" s="8"/>
      <c r="AQG310" s="8"/>
      <c r="AQH310" s="8"/>
      <c r="AQI310" s="8"/>
      <c r="AQJ310" s="8"/>
      <c r="AQK310" s="8"/>
      <c r="AQL310" s="8"/>
      <c r="AQM310" s="8"/>
      <c r="AQN310" s="8"/>
      <c r="AQO310" s="8"/>
      <c r="AQP310" s="8"/>
      <c r="AQQ310" s="8"/>
      <c r="AQR310" s="8"/>
      <c r="AQS310" s="8"/>
      <c r="AQT310" s="8"/>
      <c r="AQU310" s="8"/>
      <c r="AQV310" s="8"/>
      <c r="AQW310" s="8"/>
      <c r="AQX310" s="8"/>
      <c r="AQY310" s="8"/>
      <c r="AQZ310" s="8"/>
      <c r="ARA310" s="8"/>
      <c r="ARB310" s="8"/>
      <c r="ARC310" s="8"/>
      <c r="ARD310" s="8"/>
      <c r="ARE310" s="8"/>
      <c r="ARF310" s="8"/>
      <c r="ARG310" s="8"/>
      <c r="ARH310" s="8"/>
      <c r="ARI310" s="8"/>
      <c r="ARJ310" s="8"/>
      <c r="ARK310" s="8"/>
      <c r="ARL310" s="8"/>
      <c r="ARM310" s="8"/>
      <c r="ARN310" s="8"/>
      <c r="ARO310" s="8"/>
      <c r="ARP310" s="8"/>
      <c r="ARQ310" s="8"/>
      <c r="ARR310" s="8"/>
      <c r="ARS310" s="8"/>
      <c r="ART310" s="8"/>
      <c r="ARU310" s="8"/>
      <c r="ARV310" s="8"/>
      <c r="ARW310" s="8"/>
      <c r="ARX310" s="8"/>
      <c r="ARY310" s="8"/>
      <c r="ARZ310" s="8"/>
      <c r="ASA310" s="8"/>
      <c r="ASB310" s="8"/>
      <c r="ASC310" s="8"/>
      <c r="ASD310" s="8"/>
      <c r="ASE310" s="8"/>
      <c r="ASF310" s="8"/>
      <c r="ASG310" s="8"/>
      <c r="ASH310" s="8"/>
      <c r="ASI310" s="8"/>
      <c r="ASJ310" s="8"/>
      <c r="ASK310" s="8"/>
      <c r="ASL310" s="8"/>
      <c r="ASM310" s="8"/>
      <c r="ASN310" s="8"/>
      <c r="ASO310" s="8"/>
      <c r="ASP310" s="8"/>
      <c r="ASQ310" s="8"/>
      <c r="ASR310" s="8"/>
      <c r="ASS310" s="8"/>
      <c r="AST310" s="8"/>
      <c r="ASU310" s="8"/>
      <c r="ASV310" s="8"/>
      <c r="ASW310" s="8"/>
      <c r="ASX310" s="8"/>
      <c r="ASY310" s="8"/>
      <c r="ASZ310" s="8"/>
      <c r="ATA310" s="8"/>
      <c r="ATB310" s="8"/>
      <c r="ATC310" s="8"/>
      <c r="ATD310" s="8"/>
      <c r="ATE310" s="8"/>
      <c r="ATF310" s="8"/>
      <c r="ATG310" s="8"/>
      <c r="ATH310" s="8"/>
      <c r="ATI310" s="8"/>
      <c r="ATJ310" s="8"/>
      <c r="ATK310" s="8"/>
      <c r="ATL310" s="8"/>
      <c r="ATM310" s="8"/>
      <c r="ATN310" s="8"/>
      <c r="ATO310" s="8"/>
      <c r="ATP310" s="8"/>
      <c r="ATQ310" s="8"/>
      <c r="ATR310" s="8"/>
      <c r="ATS310" s="8"/>
      <c r="ATT310" s="8"/>
      <c r="ATU310" s="8"/>
      <c r="ATV310" s="8"/>
      <c r="ATW310" s="8"/>
      <c r="ATX310" s="8"/>
      <c r="ATY310" s="8"/>
      <c r="ATZ310" s="8"/>
      <c r="AUA310" s="8">
        <v>1</v>
      </c>
      <c r="AUB310" s="8"/>
      <c r="AUC310" s="8"/>
      <c r="AUD310" s="8"/>
      <c r="AUE310" s="8"/>
      <c r="AUF310" s="8"/>
      <c r="AUG310" s="8"/>
      <c r="AUH310" s="8"/>
      <c r="AUI310" s="8"/>
      <c r="AUJ310" s="8"/>
      <c r="AUK310" s="8"/>
      <c r="AUL310" s="8"/>
      <c r="AUM310" s="8"/>
      <c r="AUN310" s="8"/>
      <c r="AUO310" s="8"/>
      <c r="AUP310" s="8"/>
      <c r="AUQ310" s="8"/>
      <c r="AUR310" s="8"/>
      <c r="AUS310" s="8"/>
      <c r="AUT310" s="8"/>
      <c r="AUU310" s="8"/>
      <c r="AUV310" s="8"/>
      <c r="AUW310" s="8"/>
      <c r="AUX310" s="8"/>
      <c r="AUY310" s="8"/>
      <c r="AUZ310" s="8"/>
      <c r="AVA310" s="8"/>
      <c r="AVB310" s="8"/>
      <c r="AVC310" s="8"/>
      <c r="AVD310" s="8"/>
      <c r="AVE310" s="8"/>
      <c r="AVF310" s="8"/>
      <c r="AVG310" s="8"/>
      <c r="AVH310" s="8"/>
      <c r="AVI310" s="8"/>
      <c r="AVJ310" s="8"/>
      <c r="AVK310" s="8"/>
      <c r="AVL310" s="8"/>
      <c r="AVM310" s="8"/>
      <c r="AVN310" s="8"/>
      <c r="AVO310" s="8"/>
      <c r="AVP310" s="8"/>
      <c r="AVQ310" s="8"/>
      <c r="AVR310" s="8"/>
      <c r="AVS310" s="8"/>
      <c r="AVT310" s="8"/>
      <c r="AVU310" s="8"/>
      <c r="AVV310" s="8"/>
      <c r="AVW310" s="8"/>
      <c r="AVX310" s="8"/>
      <c r="AVY310" s="8"/>
      <c r="AVZ310" s="8"/>
      <c r="AWA310" s="8"/>
      <c r="AWB310" s="8"/>
      <c r="AWC310" s="8"/>
      <c r="AWD310" s="8"/>
      <c r="AWE310" s="8"/>
      <c r="AWF310" s="8"/>
      <c r="AWG310" s="8"/>
      <c r="AWH310" s="8"/>
      <c r="AWI310" s="8"/>
      <c r="AWJ310" s="8"/>
      <c r="AWK310" s="8"/>
      <c r="AWL310" s="8"/>
      <c r="AWM310" s="8"/>
      <c r="AWN310" s="8"/>
      <c r="AWO310" s="8"/>
      <c r="AWP310" s="8"/>
      <c r="AWQ310" s="8"/>
      <c r="AWR310" s="8"/>
      <c r="AWS310" s="8"/>
      <c r="AWT310" s="8"/>
      <c r="AWU310" s="8"/>
      <c r="AWV310" s="8"/>
      <c r="AWW310" s="8"/>
      <c r="AWX310" s="8"/>
      <c r="AWY310" s="8"/>
      <c r="AWZ310" s="8"/>
      <c r="AXA310" s="8"/>
      <c r="AXB310" s="8"/>
      <c r="AXC310" s="8"/>
      <c r="AXD310" s="8"/>
      <c r="AXE310" s="8"/>
      <c r="AXF310" s="8"/>
      <c r="AXG310" s="8"/>
      <c r="AXH310" s="8"/>
      <c r="AXI310" s="8"/>
      <c r="AXJ310" s="8"/>
      <c r="AXK310" s="8"/>
      <c r="AXL310" s="8"/>
      <c r="AXM310" s="8"/>
      <c r="AXN310" s="8"/>
      <c r="AXO310" s="8"/>
      <c r="AXP310" s="8"/>
      <c r="AXQ310" s="8"/>
      <c r="AXR310" s="8"/>
      <c r="AXS310" s="8"/>
      <c r="AXT310" s="8"/>
      <c r="AXU310" s="8"/>
      <c r="AXV310" s="8"/>
      <c r="AXW310" s="8"/>
      <c r="AXX310" s="8"/>
      <c r="AXY310" s="8"/>
      <c r="AXZ310" s="8"/>
      <c r="AYA310" s="8"/>
      <c r="AYB310" s="8"/>
      <c r="AYC310" s="8"/>
      <c r="AYD310" s="8"/>
      <c r="AYE310" s="8"/>
      <c r="AYF310" s="8"/>
      <c r="AYG310" s="8"/>
      <c r="AYH310" s="8"/>
      <c r="AYI310" s="8"/>
      <c r="AYJ310" s="8"/>
      <c r="AYK310" s="8"/>
      <c r="AYL310" s="8"/>
      <c r="AYM310" s="8"/>
      <c r="AYN310" s="8"/>
      <c r="AYO310" s="8"/>
      <c r="AYP310" s="8"/>
      <c r="AYQ310" s="8"/>
      <c r="AYR310" s="8"/>
      <c r="AYS310" s="8"/>
      <c r="AYT310" s="8"/>
      <c r="AYU310" s="8"/>
      <c r="AYV310" s="8"/>
      <c r="AYW310" s="8"/>
      <c r="AYX310" s="8"/>
      <c r="AYY310" s="8"/>
      <c r="AYZ310" s="8"/>
      <c r="AZA310" s="8"/>
      <c r="AZB310" s="8"/>
      <c r="AZC310" s="8"/>
      <c r="AZD310" s="8"/>
      <c r="AZE310" s="8"/>
      <c r="AZF310" s="8"/>
      <c r="AZG310" s="8"/>
      <c r="AZH310" s="8"/>
      <c r="AZI310" s="8"/>
      <c r="AZJ310" s="8"/>
      <c r="AZK310" s="8"/>
      <c r="AZL310" s="8"/>
      <c r="AZM310" s="8"/>
      <c r="AZN310" s="8"/>
      <c r="AZO310" s="8"/>
      <c r="AZP310" s="8"/>
      <c r="AZQ310" s="8"/>
      <c r="AZR310" s="8"/>
      <c r="AZS310" s="8"/>
      <c r="AZT310" s="8"/>
      <c r="AZU310" s="8"/>
      <c r="AZV310" s="8"/>
      <c r="AZW310" s="8"/>
      <c r="AZX310" s="8"/>
      <c r="AZY310" s="8"/>
      <c r="AZZ310" s="8"/>
      <c r="BAA310" s="8"/>
      <c r="BAB310" s="8"/>
      <c r="BAC310" s="8"/>
      <c r="BAD310" s="8"/>
    </row>
    <row r="313" spans="2:1382" x14ac:dyDescent="0.15">
      <c r="B313" s="1" t="s">
        <v>29</v>
      </c>
    </row>
    <row r="314" spans="2:1382" ht="12.75" thickBot="1" x14ac:dyDescent="0.2"/>
    <row r="315" spans="2:1382" x14ac:dyDescent="0.15">
      <c r="B315" s="6">
        <v>1</v>
      </c>
      <c r="C315" s="6"/>
      <c r="D315" s="6">
        <v>1</v>
      </c>
      <c r="E315" s="6">
        <v>1</v>
      </c>
      <c r="F315" s="6">
        <v>1</v>
      </c>
      <c r="G315" s="6">
        <v>1</v>
      </c>
      <c r="H315" s="6">
        <v>1</v>
      </c>
      <c r="I315" s="6">
        <v>1</v>
      </c>
      <c r="J315" s="6">
        <v>1</v>
      </c>
      <c r="K315" s="6">
        <v>1</v>
      </c>
      <c r="L315" s="6"/>
      <c r="M315" s="6">
        <v>1</v>
      </c>
      <c r="N315" s="6">
        <v>1</v>
      </c>
      <c r="O315" s="6"/>
      <c r="P315" s="6"/>
      <c r="Q315" s="6">
        <v>1</v>
      </c>
      <c r="R315" s="6">
        <v>1</v>
      </c>
      <c r="S315" s="6">
        <v>1</v>
      </c>
      <c r="T315" s="6">
        <v>1</v>
      </c>
      <c r="U315" s="6">
        <v>1</v>
      </c>
      <c r="V315" s="6">
        <v>1</v>
      </c>
      <c r="W315" s="6">
        <v>1</v>
      </c>
      <c r="X315" s="6"/>
      <c r="Y315" s="6">
        <v>1</v>
      </c>
      <c r="Z315" s="6">
        <v>1</v>
      </c>
      <c r="AA315" s="6">
        <v>1</v>
      </c>
      <c r="AB315" s="6"/>
      <c r="AC315" s="6">
        <v>1</v>
      </c>
      <c r="AD315" s="6"/>
      <c r="AE315" s="6"/>
      <c r="AF315" s="6">
        <v>1</v>
      </c>
      <c r="AG315" s="6">
        <v>1</v>
      </c>
      <c r="AH315" s="6">
        <v>1</v>
      </c>
      <c r="AI315" s="6"/>
      <c r="AJ315" s="6">
        <v>1</v>
      </c>
      <c r="AK315" s="6"/>
      <c r="AL315" s="6">
        <v>1</v>
      </c>
      <c r="AM315" s="6">
        <v>1</v>
      </c>
      <c r="AN315" s="6">
        <v>1</v>
      </c>
      <c r="AO315" s="6"/>
      <c r="AP315" s="6">
        <v>1</v>
      </c>
      <c r="AQ315" s="6"/>
      <c r="AR315" s="6">
        <v>1</v>
      </c>
      <c r="AS315" s="6">
        <v>1</v>
      </c>
      <c r="AT315" s="6">
        <v>1</v>
      </c>
      <c r="AU315" s="6"/>
      <c r="AV315" s="6"/>
      <c r="AW315" s="6">
        <v>1</v>
      </c>
      <c r="AX315" s="6">
        <v>1</v>
      </c>
      <c r="AY315" s="6">
        <v>1</v>
      </c>
      <c r="AZ315" s="6">
        <v>1</v>
      </c>
      <c r="BA315" s="6">
        <v>1</v>
      </c>
      <c r="BB315" s="6"/>
      <c r="BC315" s="6">
        <v>1</v>
      </c>
      <c r="BD315" s="6"/>
      <c r="BE315" s="6">
        <v>1</v>
      </c>
      <c r="BF315" s="6">
        <v>1</v>
      </c>
      <c r="BG315" s="6">
        <v>1</v>
      </c>
      <c r="BH315" s="6">
        <v>1</v>
      </c>
      <c r="BI315" s="6">
        <v>1</v>
      </c>
      <c r="BJ315" s="6"/>
      <c r="BK315" s="6">
        <v>1</v>
      </c>
      <c r="BL315" s="6">
        <v>1</v>
      </c>
      <c r="BM315" s="6">
        <v>1</v>
      </c>
      <c r="BN315" s="6"/>
      <c r="BO315" s="6"/>
      <c r="BP315" s="6">
        <v>1</v>
      </c>
      <c r="BQ315" s="6">
        <v>1</v>
      </c>
      <c r="BR315" s="6">
        <v>1</v>
      </c>
      <c r="BS315" s="6">
        <v>1</v>
      </c>
      <c r="BT315" s="6">
        <v>1</v>
      </c>
      <c r="BU315" s="6"/>
      <c r="BV315" s="6">
        <v>1</v>
      </c>
      <c r="BW315" s="6">
        <v>1</v>
      </c>
      <c r="BX315" s="6">
        <v>1</v>
      </c>
      <c r="BY315" s="6"/>
      <c r="BZ315" s="6">
        <v>1</v>
      </c>
      <c r="CA315" s="6">
        <v>1</v>
      </c>
      <c r="CB315" s="6">
        <v>1</v>
      </c>
      <c r="CC315" s="6">
        <v>1</v>
      </c>
      <c r="CD315" s="6">
        <v>1</v>
      </c>
      <c r="CE315" s="6">
        <v>1</v>
      </c>
      <c r="CF315" s="6">
        <v>1</v>
      </c>
      <c r="CG315" s="6">
        <v>1</v>
      </c>
      <c r="CH315" s="6"/>
      <c r="CI315" s="6"/>
      <c r="CJ315" s="6">
        <v>1</v>
      </c>
      <c r="CK315" s="6"/>
      <c r="CL315" s="6"/>
      <c r="CM315" s="6">
        <v>1</v>
      </c>
      <c r="CN315" s="6">
        <v>1</v>
      </c>
      <c r="CO315" s="6">
        <v>1</v>
      </c>
      <c r="CP315" s="6"/>
      <c r="CQ315" s="6">
        <v>1</v>
      </c>
      <c r="CR315" s="6">
        <v>1</v>
      </c>
      <c r="CS315" s="6"/>
      <c r="CT315" s="6">
        <v>1</v>
      </c>
      <c r="CU315" s="6"/>
      <c r="CV315" s="6">
        <v>1</v>
      </c>
      <c r="CW315" s="6">
        <v>1</v>
      </c>
      <c r="CX315" s="6"/>
      <c r="CY315" s="6">
        <v>1</v>
      </c>
      <c r="CZ315" s="6"/>
      <c r="DA315" s="6">
        <v>1</v>
      </c>
      <c r="DB315" s="6">
        <v>1</v>
      </c>
      <c r="DC315" s="6"/>
      <c r="DD315" s="6"/>
      <c r="DE315" s="6">
        <v>1</v>
      </c>
      <c r="DF315" s="6"/>
      <c r="DG315" s="6">
        <v>1</v>
      </c>
      <c r="DH315" s="6">
        <v>1</v>
      </c>
      <c r="DI315" s="6"/>
      <c r="DJ315" s="6">
        <v>1</v>
      </c>
      <c r="DK315" s="6">
        <v>1</v>
      </c>
      <c r="DL315" s="6"/>
      <c r="DM315" s="6">
        <v>1</v>
      </c>
      <c r="DN315" s="6">
        <v>1</v>
      </c>
      <c r="DO315" s="6">
        <v>1</v>
      </c>
      <c r="DP315" s="6"/>
      <c r="DQ315" s="6"/>
      <c r="DR315" s="6"/>
      <c r="DS315" s="6">
        <v>1</v>
      </c>
      <c r="DT315" s="6">
        <v>1</v>
      </c>
      <c r="DU315" s="6"/>
      <c r="DV315" s="6"/>
      <c r="DW315" s="6"/>
      <c r="DX315" s="6">
        <v>1</v>
      </c>
      <c r="DY315" s="6">
        <v>1</v>
      </c>
      <c r="DZ315" s="6">
        <v>1</v>
      </c>
      <c r="EA315" s="6">
        <v>1</v>
      </c>
      <c r="EB315" s="6"/>
      <c r="EC315" s="6">
        <v>1</v>
      </c>
      <c r="ED315" s="6"/>
      <c r="EE315" s="6"/>
      <c r="EF315" s="6">
        <v>1</v>
      </c>
      <c r="EG315" s="6">
        <v>1</v>
      </c>
      <c r="EH315" s="6"/>
      <c r="EI315" s="6"/>
      <c r="EJ315" s="6"/>
      <c r="EK315" s="6"/>
      <c r="EL315" s="6">
        <v>1</v>
      </c>
      <c r="EM315" s="6">
        <v>1</v>
      </c>
      <c r="EN315" s="6">
        <v>1</v>
      </c>
      <c r="EO315" s="6">
        <v>1</v>
      </c>
      <c r="EP315" s="6"/>
      <c r="EQ315" s="6">
        <v>1</v>
      </c>
      <c r="ER315" s="6"/>
      <c r="ES315" s="6"/>
      <c r="ET315" s="6">
        <v>1</v>
      </c>
      <c r="EU315" s="6"/>
      <c r="EV315" s="6">
        <v>1</v>
      </c>
      <c r="EW315" s="6"/>
      <c r="EX315" s="6">
        <v>1</v>
      </c>
      <c r="EY315" s="6">
        <v>1</v>
      </c>
      <c r="EZ315" s="6">
        <v>1</v>
      </c>
      <c r="FA315" s="6">
        <v>1</v>
      </c>
      <c r="FB315" s="6">
        <v>1</v>
      </c>
      <c r="FC315" s="6">
        <v>1</v>
      </c>
      <c r="FD315" s="6">
        <v>1</v>
      </c>
      <c r="FE315" s="6">
        <v>1</v>
      </c>
      <c r="FF315" s="6">
        <v>1</v>
      </c>
      <c r="FG315" s="6"/>
      <c r="FH315" s="6">
        <v>1</v>
      </c>
      <c r="FI315" s="6">
        <v>1</v>
      </c>
      <c r="FJ315" s="6"/>
      <c r="FK315" s="6">
        <v>1</v>
      </c>
      <c r="FL315" s="6"/>
      <c r="FM315" s="6"/>
      <c r="FN315" s="6"/>
      <c r="FO315" s="6">
        <v>1</v>
      </c>
      <c r="FP315" s="6">
        <v>1</v>
      </c>
      <c r="FQ315" s="6"/>
      <c r="FR315" s="6"/>
      <c r="FS315" s="6">
        <v>1</v>
      </c>
      <c r="FT315" s="6">
        <v>1</v>
      </c>
      <c r="FU315" s="6">
        <v>1</v>
      </c>
      <c r="FV315" s="6">
        <v>1</v>
      </c>
      <c r="FW315" s="6">
        <v>1</v>
      </c>
      <c r="FX315" s="6"/>
      <c r="FY315" s="6">
        <v>1</v>
      </c>
      <c r="FZ315" s="6">
        <v>1</v>
      </c>
      <c r="GA315" s="6">
        <v>1</v>
      </c>
      <c r="GB315" s="6">
        <v>1</v>
      </c>
      <c r="GC315" s="6"/>
      <c r="GD315" s="6">
        <v>1</v>
      </c>
      <c r="GE315" s="6">
        <v>1</v>
      </c>
      <c r="GF315" s="6">
        <v>1</v>
      </c>
      <c r="GG315" s="6">
        <v>1</v>
      </c>
      <c r="GH315" s="6"/>
      <c r="GI315" s="6">
        <v>1</v>
      </c>
      <c r="GJ315" s="6">
        <v>1</v>
      </c>
      <c r="GK315" s="6">
        <v>1</v>
      </c>
      <c r="GL315" s="6">
        <v>1</v>
      </c>
      <c r="GM315" s="6"/>
      <c r="GN315" s="6"/>
      <c r="GO315" s="6">
        <v>1</v>
      </c>
      <c r="GP315" s="6">
        <v>1</v>
      </c>
      <c r="GQ315" s="6">
        <v>1</v>
      </c>
      <c r="GR315" s="6">
        <v>1</v>
      </c>
      <c r="GS315" s="6"/>
      <c r="GT315" s="6"/>
      <c r="GU315" s="6"/>
      <c r="GV315" s="6">
        <v>1</v>
      </c>
      <c r="GW315" s="6">
        <v>1</v>
      </c>
      <c r="GX315" s="6">
        <v>1</v>
      </c>
      <c r="GY315" s="6"/>
      <c r="GZ315" s="6">
        <v>1</v>
      </c>
      <c r="HA315" s="6">
        <v>1</v>
      </c>
      <c r="HB315" s="6">
        <v>1</v>
      </c>
      <c r="HC315" s="6"/>
      <c r="HD315" s="6">
        <v>1</v>
      </c>
      <c r="HE315" s="6">
        <v>1</v>
      </c>
      <c r="HF315" s="6">
        <v>1</v>
      </c>
      <c r="HG315" s="6"/>
      <c r="HH315" s="6">
        <v>1</v>
      </c>
      <c r="HI315" s="6">
        <v>1</v>
      </c>
      <c r="HJ315" s="6">
        <v>1</v>
      </c>
      <c r="HK315" s="6">
        <v>1</v>
      </c>
      <c r="HL315" s="6"/>
      <c r="HM315" s="6">
        <v>1</v>
      </c>
      <c r="HN315" s="6">
        <v>1</v>
      </c>
      <c r="HO315" s="6"/>
      <c r="HP315" s="6">
        <v>1</v>
      </c>
      <c r="HQ315" s="6">
        <v>1</v>
      </c>
      <c r="HR315" s="6">
        <v>1</v>
      </c>
      <c r="HS315" s="6">
        <v>1</v>
      </c>
      <c r="HT315" s="6">
        <v>1</v>
      </c>
      <c r="HU315" s="6">
        <v>1</v>
      </c>
      <c r="HV315" s="6">
        <v>1</v>
      </c>
      <c r="HW315" s="6"/>
      <c r="HX315" s="6">
        <v>1</v>
      </c>
      <c r="HY315" s="6">
        <v>1</v>
      </c>
      <c r="HZ315" s="6"/>
      <c r="IA315" s="6">
        <v>1</v>
      </c>
      <c r="IB315" s="6">
        <v>1</v>
      </c>
      <c r="IC315" s="6">
        <v>1</v>
      </c>
      <c r="ID315" s="6"/>
      <c r="IE315" s="6">
        <v>1</v>
      </c>
      <c r="IF315" s="6">
        <v>1</v>
      </c>
      <c r="IG315" s="6">
        <v>1</v>
      </c>
      <c r="IH315" s="6"/>
      <c r="II315" s="6">
        <v>1</v>
      </c>
      <c r="IJ315" s="6">
        <v>1</v>
      </c>
      <c r="IK315" s="6">
        <v>1</v>
      </c>
      <c r="IL315" s="6"/>
      <c r="IM315" s="6">
        <v>1</v>
      </c>
      <c r="IN315" s="6">
        <v>1</v>
      </c>
      <c r="IO315" s="6">
        <v>1</v>
      </c>
      <c r="IP315" s="6"/>
      <c r="IQ315" s="6"/>
      <c r="IR315" s="6">
        <v>1</v>
      </c>
      <c r="IS315" s="6">
        <v>1</v>
      </c>
      <c r="IT315" s="6">
        <v>1</v>
      </c>
      <c r="IU315" s="6">
        <v>1</v>
      </c>
      <c r="IV315" s="6">
        <v>1</v>
      </c>
      <c r="IW315" s="6"/>
      <c r="IX315" s="6">
        <v>1</v>
      </c>
      <c r="IY315" s="6">
        <v>1</v>
      </c>
      <c r="IZ315" s="6"/>
      <c r="JA315" s="6"/>
      <c r="JB315" s="6">
        <v>1</v>
      </c>
      <c r="JC315" s="6"/>
      <c r="JD315" s="6"/>
      <c r="JE315" s="6">
        <v>1</v>
      </c>
      <c r="JF315" s="6">
        <v>1</v>
      </c>
      <c r="JG315" s="6">
        <v>1</v>
      </c>
      <c r="JH315" s="6"/>
      <c r="JI315" s="6"/>
      <c r="JJ315" s="6">
        <v>1</v>
      </c>
      <c r="JK315" s="6"/>
      <c r="JL315" s="6"/>
      <c r="JM315" s="6"/>
      <c r="JN315" s="6"/>
      <c r="JO315" s="6"/>
      <c r="JP315" s="6"/>
      <c r="JQ315" s="6">
        <v>1</v>
      </c>
      <c r="JR315" s="6">
        <v>1</v>
      </c>
      <c r="JS315" s="6"/>
      <c r="JT315" s="6">
        <v>1</v>
      </c>
      <c r="JU315" s="6">
        <v>1</v>
      </c>
      <c r="JV315" s="6"/>
      <c r="JW315" s="6">
        <v>1</v>
      </c>
      <c r="JX315" s="6">
        <v>1</v>
      </c>
      <c r="JY315" s="6">
        <v>1</v>
      </c>
      <c r="JZ315" s="6">
        <v>1</v>
      </c>
      <c r="KA315" s="6">
        <v>1</v>
      </c>
      <c r="KB315" s="6"/>
      <c r="KC315" s="6">
        <v>1</v>
      </c>
      <c r="KD315" s="6"/>
      <c r="KE315" s="6">
        <v>1</v>
      </c>
      <c r="KF315" s="6"/>
      <c r="KG315" s="6"/>
      <c r="KH315" s="6"/>
      <c r="KI315" s="6"/>
      <c r="KJ315" s="6"/>
      <c r="KK315" s="6"/>
      <c r="KL315" s="6"/>
      <c r="KM315" s="6"/>
      <c r="KN315" s="6">
        <v>1</v>
      </c>
      <c r="KO315" s="6"/>
      <c r="KP315" s="6">
        <v>1</v>
      </c>
      <c r="KQ315" s="6"/>
      <c r="KR315" s="6">
        <v>1</v>
      </c>
      <c r="KS315" s="6"/>
      <c r="KT315" s="6"/>
      <c r="KU315" s="6">
        <v>1</v>
      </c>
      <c r="KV315" s="6">
        <v>1</v>
      </c>
      <c r="KW315" s="6"/>
      <c r="KX315" s="6"/>
      <c r="KY315" s="6">
        <v>1</v>
      </c>
      <c r="KZ315" s="6">
        <v>1</v>
      </c>
      <c r="LA315" s="6">
        <v>1</v>
      </c>
      <c r="LB315" s="6">
        <v>1</v>
      </c>
      <c r="LC315" s="6"/>
      <c r="LD315" s="6"/>
      <c r="LE315" s="6">
        <v>1</v>
      </c>
      <c r="LF315" s="6"/>
      <c r="LG315" s="6"/>
      <c r="LH315" s="6"/>
      <c r="LI315" s="6"/>
      <c r="LJ315" s="6"/>
      <c r="LK315" s="6"/>
      <c r="LL315" s="6"/>
      <c r="LM315" s="6"/>
      <c r="LN315" s="6">
        <v>1</v>
      </c>
      <c r="LO315" s="6">
        <v>1</v>
      </c>
      <c r="LP315" s="6"/>
      <c r="LQ315" s="6">
        <v>1</v>
      </c>
      <c r="LR315" s="6">
        <v>1</v>
      </c>
      <c r="LS315" s="6">
        <v>1</v>
      </c>
      <c r="LT315" s="6"/>
      <c r="LU315" s="6"/>
      <c r="LV315" s="6"/>
      <c r="LW315" s="6"/>
      <c r="LX315" s="6"/>
      <c r="LY315" s="6"/>
      <c r="LZ315" s="6">
        <v>1</v>
      </c>
      <c r="MA315" s="6">
        <v>1</v>
      </c>
      <c r="MB315" s="6"/>
      <c r="MC315" s="6"/>
      <c r="MD315" s="6">
        <v>1</v>
      </c>
      <c r="ME315" s="6">
        <v>1</v>
      </c>
      <c r="MF315" s="6">
        <v>1</v>
      </c>
      <c r="MG315" s="6"/>
      <c r="MH315" s="6"/>
      <c r="MI315" s="6"/>
      <c r="MJ315" s="6">
        <v>1</v>
      </c>
      <c r="MK315" s="6">
        <v>1</v>
      </c>
      <c r="ML315" s="6">
        <v>1</v>
      </c>
      <c r="MM315" s="6">
        <v>1</v>
      </c>
      <c r="MN315" s="6"/>
      <c r="MO315" s="6">
        <v>1</v>
      </c>
      <c r="MP315" s="6">
        <v>1</v>
      </c>
      <c r="MQ315" s="6">
        <v>1</v>
      </c>
      <c r="MR315" s="6">
        <v>1</v>
      </c>
      <c r="MS315" s="6"/>
      <c r="MT315" s="6"/>
      <c r="MU315" s="6"/>
      <c r="MV315" s="6">
        <v>1</v>
      </c>
      <c r="MW315" s="6"/>
      <c r="MX315" s="6">
        <v>1</v>
      </c>
      <c r="MY315" s="6">
        <v>1</v>
      </c>
      <c r="MZ315" s="6">
        <v>1</v>
      </c>
      <c r="NA315" s="6">
        <v>1</v>
      </c>
      <c r="NB315" s="6">
        <v>1</v>
      </c>
      <c r="NC315" s="6">
        <v>1</v>
      </c>
      <c r="ND315" s="6">
        <v>1</v>
      </c>
      <c r="NE315" s="6"/>
      <c r="NF315" s="6">
        <v>1</v>
      </c>
      <c r="NG315" s="6"/>
      <c r="NH315" s="6"/>
      <c r="NI315" s="6"/>
      <c r="NJ315" s="6">
        <v>1</v>
      </c>
      <c r="NK315" s="6">
        <v>1</v>
      </c>
      <c r="NL315" s="6">
        <v>1</v>
      </c>
      <c r="NM315" s="6"/>
      <c r="NN315" s="6"/>
      <c r="NO315" s="6">
        <v>1</v>
      </c>
      <c r="NP315" s="6"/>
      <c r="NQ315" s="6">
        <v>1</v>
      </c>
      <c r="NR315" s="6"/>
      <c r="NS315" s="6"/>
      <c r="NT315" s="6">
        <v>1</v>
      </c>
      <c r="NU315" s="6">
        <v>1</v>
      </c>
      <c r="NV315" s="6"/>
      <c r="NW315" s="6">
        <v>1</v>
      </c>
      <c r="NX315" s="6">
        <v>1</v>
      </c>
      <c r="NY315" s="6">
        <v>1</v>
      </c>
      <c r="NZ315" s="6">
        <v>1</v>
      </c>
      <c r="OA315" s="6"/>
      <c r="OB315" s="6">
        <v>1</v>
      </c>
      <c r="OC315" s="6">
        <v>1</v>
      </c>
      <c r="OD315" s="6"/>
      <c r="OE315" s="6">
        <v>1</v>
      </c>
      <c r="OF315" s="6">
        <v>1</v>
      </c>
      <c r="OG315" s="6">
        <v>1</v>
      </c>
      <c r="OH315" s="6">
        <v>1</v>
      </c>
      <c r="OI315" s="6"/>
      <c r="OJ315" s="6">
        <v>1</v>
      </c>
      <c r="OK315" s="6">
        <v>1</v>
      </c>
      <c r="OL315" s="6"/>
      <c r="OM315" s="6">
        <v>1</v>
      </c>
      <c r="ON315" s="6"/>
      <c r="OO315" s="6">
        <v>1</v>
      </c>
      <c r="OP315" s="6"/>
      <c r="OQ315" s="6"/>
      <c r="OR315" s="6"/>
      <c r="OS315" s="6">
        <v>1</v>
      </c>
      <c r="OT315" s="6"/>
      <c r="OU315" s="6">
        <v>1</v>
      </c>
      <c r="OV315" s="6"/>
      <c r="OW315" s="6">
        <v>1</v>
      </c>
      <c r="OX315" s="6"/>
      <c r="OY315" s="6">
        <v>1</v>
      </c>
      <c r="OZ315" s="6">
        <v>1</v>
      </c>
      <c r="PA315" s="6"/>
      <c r="PB315" s="6"/>
      <c r="PC315" s="6"/>
      <c r="PD315" s="6"/>
      <c r="PE315" s="6"/>
      <c r="PF315" s="6">
        <v>1</v>
      </c>
      <c r="PG315" s="6"/>
      <c r="PH315" s="6"/>
      <c r="PI315" s="6"/>
      <c r="PJ315" s="6"/>
      <c r="PK315" s="6"/>
      <c r="PL315" s="6"/>
      <c r="PM315" s="6"/>
      <c r="PN315" s="6"/>
      <c r="PO315" s="6">
        <v>1</v>
      </c>
      <c r="PP315" s="6">
        <v>1</v>
      </c>
      <c r="PQ315" s="6"/>
      <c r="PR315" s="6">
        <v>1</v>
      </c>
      <c r="PS315" s="6"/>
      <c r="PT315" s="6"/>
      <c r="PU315" s="6">
        <v>1</v>
      </c>
      <c r="PV315" s="6"/>
      <c r="PW315" s="6"/>
      <c r="PX315" s="6">
        <v>1</v>
      </c>
      <c r="PY315" s="6">
        <v>1</v>
      </c>
      <c r="PZ315" s="6">
        <v>1</v>
      </c>
      <c r="QA315" s="6"/>
      <c r="QB315" s="6"/>
      <c r="QC315" s="6">
        <v>1</v>
      </c>
      <c r="QD315" s="6">
        <v>1</v>
      </c>
      <c r="QE315" s="6"/>
      <c r="QF315" s="6">
        <v>1</v>
      </c>
      <c r="QG315" s="6"/>
      <c r="QH315" s="6">
        <v>1</v>
      </c>
      <c r="QI315" s="6">
        <v>1</v>
      </c>
      <c r="QJ315" s="6">
        <v>1</v>
      </c>
      <c r="QK315" s="6">
        <v>1</v>
      </c>
      <c r="QL315" s="6">
        <v>1</v>
      </c>
      <c r="QM315" s="6">
        <v>1</v>
      </c>
      <c r="QN315" s="6">
        <v>1</v>
      </c>
      <c r="QO315" s="6">
        <v>1</v>
      </c>
      <c r="QP315" s="6"/>
      <c r="QQ315" s="6">
        <v>1</v>
      </c>
      <c r="QR315" s="6"/>
      <c r="QS315" s="6">
        <v>1</v>
      </c>
      <c r="QT315" s="6">
        <v>1</v>
      </c>
      <c r="QU315" s="6">
        <v>1</v>
      </c>
      <c r="QV315" s="6">
        <v>1</v>
      </c>
      <c r="QW315" s="6">
        <v>1</v>
      </c>
      <c r="QX315" s="6"/>
      <c r="QY315" s="6"/>
      <c r="QZ315" s="6"/>
      <c r="RA315" s="6"/>
      <c r="RB315" s="6">
        <v>1</v>
      </c>
      <c r="RC315" s="6">
        <v>1</v>
      </c>
      <c r="RD315" s="6"/>
      <c r="RE315" s="6">
        <v>1</v>
      </c>
      <c r="RF315" s="6">
        <v>1</v>
      </c>
      <c r="RG315" s="6">
        <v>1</v>
      </c>
      <c r="RH315" s="6">
        <v>1</v>
      </c>
      <c r="RI315" s="6"/>
      <c r="RJ315" s="6">
        <v>1</v>
      </c>
      <c r="RK315" s="6">
        <v>1</v>
      </c>
      <c r="RL315" s="6">
        <v>1</v>
      </c>
      <c r="RM315" s="6"/>
      <c r="RN315" s="6"/>
      <c r="RO315" s="6">
        <v>1</v>
      </c>
      <c r="RP315" s="6"/>
      <c r="RQ315" s="6">
        <v>1</v>
      </c>
      <c r="RR315" s="6"/>
      <c r="RS315" s="6">
        <v>1</v>
      </c>
      <c r="RT315" s="6">
        <v>1</v>
      </c>
      <c r="RU315" s="6">
        <v>1</v>
      </c>
      <c r="RV315" s="6">
        <v>1</v>
      </c>
      <c r="RW315" s="6"/>
      <c r="RX315" s="6"/>
      <c r="RY315" s="6"/>
      <c r="RZ315" s="6">
        <v>1</v>
      </c>
      <c r="SA315" s="6">
        <v>1</v>
      </c>
      <c r="SB315" s="6">
        <v>1</v>
      </c>
      <c r="SC315" s="6">
        <v>1</v>
      </c>
      <c r="SD315" s="6"/>
      <c r="SE315" s="6">
        <v>1</v>
      </c>
      <c r="SF315" s="6">
        <v>1</v>
      </c>
      <c r="SG315" s="6">
        <v>1</v>
      </c>
      <c r="SH315" s="6">
        <v>1</v>
      </c>
      <c r="SI315" s="6">
        <v>1</v>
      </c>
      <c r="SJ315" s="6"/>
      <c r="SK315" s="6">
        <v>1</v>
      </c>
      <c r="SL315" s="6">
        <v>1</v>
      </c>
      <c r="SM315" s="6">
        <v>1</v>
      </c>
      <c r="SN315" s="6"/>
      <c r="SO315" s="6"/>
      <c r="SP315" s="6"/>
      <c r="SQ315" s="6"/>
      <c r="SR315" s="6"/>
      <c r="SS315" s="6"/>
      <c r="ST315" s="6"/>
      <c r="SU315" s="6"/>
      <c r="SV315" s="6"/>
      <c r="SW315" s="6"/>
      <c r="SX315" s="6"/>
      <c r="SY315" s="6"/>
      <c r="SZ315" s="6"/>
      <c r="TA315" s="6"/>
      <c r="TB315" s="6"/>
      <c r="TC315" s="6">
        <v>1</v>
      </c>
      <c r="TD315" s="6">
        <v>1</v>
      </c>
      <c r="TE315" s="6"/>
      <c r="TF315" s="6">
        <v>1</v>
      </c>
      <c r="TG315" s="6"/>
      <c r="TH315" s="6">
        <v>1</v>
      </c>
      <c r="TI315" s="6">
        <v>1</v>
      </c>
      <c r="TJ315" s="6"/>
      <c r="TK315" s="6"/>
      <c r="TL315" s="6"/>
      <c r="TM315" s="6">
        <v>1</v>
      </c>
      <c r="TN315" s="6"/>
      <c r="TO315" s="6">
        <v>1</v>
      </c>
      <c r="TP315" s="6">
        <v>1</v>
      </c>
      <c r="TQ315" s="6"/>
      <c r="TR315" s="6"/>
      <c r="TS315" s="6"/>
      <c r="TT315" s="6"/>
      <c r="TU315" s="6"/>
      <c r="TV315" s="6">
        <v>1</v>
      </c>
      <c r="TW315" s="6">
        <v>1</v>
      </c>
      <c r="TX315" s="6"/>
      <c r="TY315" s="6"/>
      <c r="TZ315" s="6"/>
      <c r="UA315" s="6"/>
      <c r="UB315" s="6">
        <v>1</v>
      </c>
      <c r="UC315" s="6">
        <v>1</v>
      </c>
      <c r="UD315" s="6"/>
      <c r="UE315" s="6"/>
      <c r="UF315" s="6"/>
      <c r="UG315" s="6"/>
      <c r="UH315" s="6"/>
      <c r="UI315" s="6"/>
      <c r="UJ315" s="6"/>
      <c r="UK315" s="6">
        <v>1</v>
      </c>
      <c r="UL315" s="6">
        <v>1</v>
      </c>
      <c r="UM315" s="6">
        <v>1</v>
      </c>
      <c r="UN315" s="6">
        <v>1</v>
      </c>
      <c r="UO315" s="6"/>
      <c r="UP315" s="6"/>
      <c r="UQ315" s="6"/>
      <c r="UR315" s="6"/>
      <c r="US315" s="6"/>
      <c r="UT315" s="6"/>
      <c r="UU315" s="6">
        <v>1</v>
      </c>
      <c r="UV315" s="6"/>
      <c r="UW315" s="6"/>
      <c r="UX315" s="6">
        <v>1</v>
      </c>
      <c r="UY315" s="6"/>
      <c r="UZ315" s="6">
        <v>1</v>
      </c>
      <c r="VA315" s="6"/>
      <c r="VB315" s="6"/>
      <c r="VC315" s="6"/>
      <c r="VD315" s="6"/>
      <c r="VE315" s="6"/>
      <c r="VF315" s="6"/>
      <c r="VG315" s="6"/>
      <c r="VH315" s="6"/>
      <c r="VI315" s="6"/>
      <c r="VJ315" s="6">
        <v>1</v>
      </c>
      <c r="VK315" s="6"/>
      <c r="VL315" s="6"/>
      <c r="VM315" s="6">
        <v>1</v>
      </c>
      <c r="VN315" s="6"/>
      <c r="VO315" s="6"/>
      <c r="VP315" s="6"/>
      <c r="VQ315" s="6">
        <v>1</v>
      </c>
      <c r="VR315" s="6"/>
      <c r="VS315" s="6"/>
      <c r="VT315" s="6"/>
      <c r="VU315" s="6">
        <v>1</v>
      </c>
      <c r="VV315" s="6"/>
      <c r="VW315" s="6"/>
      <c r="VX315" s="6">
        <v>1</v>
      </c>
      <c r="VY315" s="6">
        <v>1</v>
      </c>
      <c r="VZ315" s="6"/>
      <c r="WA315" s="6"/>
      <c r="WB315" s="6"/>
      <c r="WC315" s="6"/>
      <c r="WD315" s="6"/>
      <c r="WE315" s="6">
        <v>1</v>
      </c>
      <c r="WF315" s="6"/>
      <c r="WG315" s="6">
        <v>1</v>
      </c>
      <c r="WH315" s="6"/>
      <c r="WI315" s="6">
        <v>1</v>
      </c>
      <c r="WJ315" s="6"/>
      <c r="WK315" s="6">
        <v>1</v>
      </c>
      <c r="WL315" s="6">
        <v>1</v>
      </c>
      <c r="WM315" s="6">
        <v>1</v>
      </c>
      <c r="WN315" s="6"/>
      <c r="WO315" s="6"/>
      <c r="WP315" s="6"/>
      <c r="WQ315" s="6"/>
      <c r="WR315" s="6"/>
      <c r="WS315" s="6"/>
      <c r="WT315" s="6"/>
      <c r="WU315" s="6"/>
      <c r="WV315" s="6">
        <v>1</v>
      </c>
      <c r="WW315" s="6"/>
      <c r="WX315" s="6"/>
      <c r="WY315" s="6"/>
      <c r="WZ315" s="6">
        <v>1</v>
      </c>
      <c r="XA315" s="6">
        <v>1</v>
      </c>
      <c r="XB315" s="6">
        <v>1</v>
      </c>
      <c r="XC315" s="6">
        <v>1</v>
      </c>
      <c r="XD315" s="6">
        <v>1</v>
      </c>
      <c r="XE315" s="6"/>
      <c r="XF315" s="6">
        <v>1</v>
      </c>
      <c r="XG315" s="6"/>
      <c r="XH315" s="6"/>
      <c r="XI315" s="6">
        <v>1</v>
      </c>
      <c r="XJ315" s="6"/>
      <c r="XK315" s="6"/>
      <c r="XL315" s="6"/>
      <c r="XM315" s="6">
        <v>1</v>
      </c>
      <c r="XN315" s="6"/>
      <c r="XO315" s="6"/>
      <c r="XP315" s="6"/>
      <c r="XQ315" s="6"/>
      <c r="XR315" s="6">
        <v>1</v>
      </c>
      <c r="XS315" s="6"/>
      <c r="XT315" s="6"/>
      <c r="XU315" s="6">
        <v>1</v>
      </c>
      <c r="XV315" s="6"/>
      <c r="XW315" s="6"/>
      <c r="XX315" s="6">
        <v>1</v>
      </c>
      <c r="XY315" s="6"/>
      <c r="XZ315" s="6"/>
      <c r="YA315" s="6">
        <v>1</v>
      </c>
      <c r="YB315" s="6"/>
      <c r="YC315" s="6"/>
      <c r="YD315" s="6">
        <v>1</v>
      </c>
      <c r="YE315" s="6"/>
      <c r="YF315" s="6"/>
      <c r="YG315" s="6">
        <v>1</v>
      </c>
      <c r="YH315" s="6"/>
      <c r="YI315" s="6"/>
      <c r="YJ315" s="6"/>
      <c r="YK315" s="6"/>
      <c r="YL315" s="6"/>
      <c r="YM315" s="6">
        <v>1</v>
      </c>
      <c r="YN315" s="6"/>
      <c r="YO315" s="6">
        <v>1</v>
      </c>
      <c r="YP315" s="6"/>
      <c r="YQ315" s="6">
        <v>1</v>
      </c>
      <c r="YR315" s="6"/>
      <c r="YS315" s="6"/>
      <c r="YT315" s="6">
        <v>1</v>
      </c>
      <c r="YU315" s="6"/>
      <c r="YV315" s="6"/>
      <c r="YW315" s="6"/>
      <c r="YX315" s="6"/>
      <c r="YY315" s="6"/>
      <c r="YZ315" s="6"/>
      <c r="ZA315" s="6">
        <v>1</v>
      </c>
      <c r="ZB315" s="6"/>
      <c r="ZC315" s="6">
        <v>1</v>
      </c>
      <c r="ZD315" s="6">
        <v>1</v>
      </c>
      <c r="ZE315" s="6"/>
      <c r="ZF315" s="6"/>
      <c r="ZG315" s="6">
        <v>1</v>
      </c>
      <c r="ZH315" s="6">
        <v>1</v>
      </c>
      <c r="ZI315" s="6">
        <v>1</v>
      </c>
      <c r="ZJ315" s="6"/>
      <c r="ZK315" s="6">
        <v>1</v>
      </c>
      <c r="ZL315" s="6">
        <v>1</v>
      </c>
      <c r="ZM315" s="6">
        <v>1</v>
      </c>
      <c r="ZN315" s="6"/>
      <c r="ZO315" s="6">
        <v>1</v>
      </c>
      <c r="ZP315" s="6"/>
      <c r="ZQ315" s="6">
        <v>1</v>
      </c>
      <c r="ZR315" s="6">
        <v>1</v>
      </c>
      <c r="ZS315" s="6"/>
      <c r="ZT315" s="6"/>
      <c r="ZU315" s="6"/>
      <c r="ZV315" s="6">
        <v>1</v>
      </c>
      <c r="ZW315" s="6"/>
      <c r="ZX315" s="6">
        <v>1</v>
      </c>
      <c r="ZY315" s="6"/>
      <c r="ZZ315" s="6"/>
      <c r="AAA315" s="6">
        <v>1</v>
      </c>
      <c r="AAB315" s="6"/>
      <c r="AAC315" s="6"/>
      <c r="AAD315" s="6"/>
      <c r="AAE315" s="6"/>
      <c r="AAF315" s="6">
        <v>1</v>
      </c>
      <c r="AAG315" s="6"/>
      <c r="AAH315" s="6"/>
      <c r="AAI315" s="6"/>
      <c r="AAJ315" s="6"/>
      <c r="AAK315" s="6"/>
      <c r="AAL315" s="6"/>
      <c r="AAM315" s="6">
        <v>1</v>
      </c>
      <c r="AAN315" s="6"/>
      <c r="AAO315" s="6"/>
      <c r="AAP315" s="6"/>
      <c r="AAQ315" s="6"/>
      <c r="AAR315" s="6">
        <v>1</v>
      </c>
      <c r="AAS315" s="6"/>
      <c r="AAT315" s="6"/>
      <c r="AAU315" s="6">
        <v>1</v>
      </c>
      <c r="AAV315" s="6"/>
      <c r="AAW315" s="6"/>
      <c r="AAX315" s="6"/>
      <c r="AAY315" s="6"/>
      <c r="AAZ315" s="6"/>
      <c r="ABA315" s="6">
        <v>1</v>
      </c>
      <c r="ABB315" s="6"/>
      <c r="ABC315" s="6"/>
      <c r="ABD315" s="6">
        <v>1</v>
      </c>
      <c r="ABE315" s="6"/>
      <c r="ABF315" s="6"/>
      <c r="ABG315" s="6"/>
      <c r="ABH315" s="6"/>
      <c r="ABI315" s="6"/>
      <c r="ABJ315" s="6"/>
      <c r="ABK315" s="6">
        <v>1</v>
      </c>
      <c r="ABL315" s="6"/>
      <c r="ABM315" s="6"/>
      <c r="ABN315" s="6">
        <v>1</v>
      </c>
      <c r="ABO315" s="6">
        <v>1</v>
      </c>
      <c r="ABP315" s="6"/>
      <c r="ABQ315" s="6"/>
      <c r="ABR315" s="6">
        <v>1</v>
      </c>
      <c r="ABS315" s="6"/>
      <c r="ABT315" s="6"/>
      <c r="ABU315" s="6"/>
      <c r="ABV315" s="6"/>
      <c r="ABW315" s="6"/>
      <c r="ABX315" s="6"/>
      <c r="ABY315" s="6"/>
      <c r="ABZ315" s="6"/>
      <c r="ACA315" s="6"/>
      <c r="ACB315" s="6">
        <v>1</v>
      </c>
      <c r="ACC315" s="6"/>
      <c r="ACD315" s="6"/>
      <c r="ACE315" s="6"/>
      <c r="ACF315" s="6"/>
      <c r="ACG315" s="6"/>
      <c r="ACH315" s="6">
        <v>1</v>
      </c>
      <c r="ACI315" s="6"/>
      <c r="ACJ315" s="6"/>
      <c r="ACK315" s="6"/>
      <c r="ACL315" s="6"/>
      <c r="ACM315" s="6"/>
      <c r="ACN315" s="6"/>
      <c r="ACO315" s="6">
        <v>1</v>
      </c>
      <c r="ACP315" s="6"/>
      <c r="ACQ315" s="6"/>
      <c r="ACR315" s="6"/>
      <c r="ACS315" s="6">
        <v>1</v>
      </c>
      <c r="ACT315" s="6"/>
      <c r="ACU315" s="6"/>
      <c r="ACV315" s="6"/>
      <c r="ACW315" s="6"/>
      <c r="ACX315" s="6"/>
      <c r="ACY315" s="6"/>
      <c r="ACZ315" s="6">
        <v>1</v>
      </c>
      <c r="ADA315" s="6"/>
      <c r="ADB315" s="6"/>
      <c r="ADC315" s="6">
        <v>1</v>
      </c>
      <c r="ADD315" s="6"/>
      <c r="ADE315" s="6"/>
      <c r="ADF315" s="6">
        <v>1</v>
      </c>
      <c r="ADG315" s="6"/>
      <c r="ADH315" s="6"/>
      <c r="ADI315" s="6"/>
      <c r="ADJ315" s="6"/>
      <c r="ADK315" s="6">
        <v>1</v>
      </c>
      <c r="ADL315" s="6"/>
      <c r="ADM315" s="6"/>
      <c r="ADN315" s="6"/>
      <c r="ADO315" s="6">
        <v>1</v>
      </c>
      <c r="ADP315" s="6"/>
      <c r="ADQ315" s="6"/>
      <c r="ADR315" s="6">
        <v>1</v>
      </c>
      <c r="ADS315" s="6">
        <v>1</v>
      </c>
      <c r="ADT315" s="6"/>
      <c r="ADU315" s="6">
        <v>1</v>
      </c>
      <c r="ADV315" s="6"/>
      <c r="ADW315" s="6"/>
      <c r="ADX315" s="6"/>
      <c r="ADY315" s="6">
        <v>1</v>
      </c>
      <c r="ADZ315" s="6"/>
      <c r="AEA315" s="6"/>
      <c r="AEB315" s="6"/>
      <c r="AEC315" s="6">
        <v>1</v>
      </c>
      <c r="AED315" s="6"/>
      <c r="AEE315" s="6"/>
      <c r="AEF315" s="6">
        <v>1</v>
      </c>
      <c r="AEG315" s="6"/>
      <c r="AEH315" s="6"/>
      <c r="AEI315" s="6"/>
      <c r="AEJ315" s="6">
        <v>1</v>
      </c>
      <c r="AEK315" s="6"/>
      <c r="AEL315" s="6">
        <v>1</v>
      </c>
      <c r="AEM315" s="6"/>
      <c r="AEN315" s="6">
        <v>1</v>
      </c>
      <c r="AEO315" s="6">
        <v>1</v>
      </c>
      <c r="AEP315" s="6"/>
      <c r="AEQ315" s="6">
        <v>1</v>
      </c>
      <c r="AER315" s="6"/>
      <c r="AES315" s="6"/>
      <c r="AET315" s="6"/>
      <c r="AEU315" s="6"/>
      <c r="AEV315" s="6"/>
      <c r="AEW315" s="6"/>
      <c r="AEX315" s="6">
        <v>1</v>
      </c>
      <c r="AEY315" s="6"/>
      <c r="AEZ315" s="6">
        <v>1</v>
      </c>
      <c r="AFA315" s="6"/>
      <c r="AFB315" s="6"/>
      <c r="AFC315" s="6"/>
      <c r="AFD315" s="6"/>
      <c r="AFE315" s="6"/>
      <c r="AFF315" s="6">
        <v>1</v>
      </c>
      <c r="AFG315" s="6">
        <v>1</v>
      </c>
      <c r="AFH315" s="6"/>
      <c r="AFI315" s="6"/>
      <c r="AFJ315" s="6">
        <v>1</v>
      </c>
      <c r="AFK315" s="6"/>
      <c r="AFL315" s="6"/>
      <c r="AFM315" s="6"/>
      <c r="AFN315" s="6"/>
      <c r="AFO315" s="6"/>
      <c r="AFP315" s="6">
        <v>1</v>
      </c>
      <c r="AFQ315" s="6"/>
      <c r="AFR315" s="6"/>
      <c r="AFS315" s="6"/>
      <c r="AFT315" s="6"/>
      <c r="AFU315" s="6"/>
      <c r="AFV315" s="6">
        <v>1</v>
      </c>
      <c r="AFW315" s="6"/>
      <c r="AFX315" s="6">
        <v>1</v>
      </c>
      <c r="AFY315" s="6"/>
      <c r="AFZ315" s="6">
        <v>1</v>
      </c>
      <c r="AGA315" s="6">
        <v>1</v>
      </c>
      <c r="AGB315" s="6"/>
      <c r="AGC315" s="6"/>
      <c r="AGD315" s="6">
        <v>1</v>
      </c>
      <c r="AGE315" s="6">
        <v>1</v>
      </c>
      <c r="AGF315" s="6">
        <v>1</v>
      </c>
      <c r="AGG315" s="6"/>
      <c r="AGH315" s="6"/>
      <c r="AGI315" s="6"/>
      <c r="AGJ315" s="6"/>
      <c r="AGK315" s="6"/>
      <c r="AGL315" s="6"/>
      <c r="AGM315" s="6">
        <v>1</v>
      </c>
      <c r="AGN315" s="6"/>
      <c r="AGO315" s="6"/>
      <c r="AGP315" s="6"/>
      <c r="AGQ315" s="6">
        <v>1</v>
      </c>
      <c r="AGR315" s="6">
        <v>1</v>
      </c>
      <c r="AGS315" s="6"/>
      <c r="AGT315" s="6"/>
      <c r="AGU315" s="6"/>
      <c r="AGV315" s="6">
        <v>1</v>
      </c>
      <c r="AGW315" s="6">
        <v>1</v>
      </c>
      <c r="AGX315" s="6">
        <v>1</v>
      </c>
      <c r="AGY315" s="6"/>
      <c r="AGZ315" s="6">
        <v>1</v>
      </c>
      <c r="AHA315" s="6"/>
      <c r="AHB315" s="6"/>
      <c r="AHC315" s="6">
        <v>1</v>
      </c>
      <c r="AHD315" s="6">
        <v>1</v>
      </c>
      <c r="AHE315" s="6"/>
      <c r="AHF315" s="6"/>
      <c r="AHG315" s="6"/>
      <c r="AHH315" s="6"/>
      <c r="AHI315" s="6"/>
      <c r="AHJ315" s="6"/>
      <c r="AHK315" s="6"/>
      <c r="AHL315" s="6"/>
      <c r="AHM315" s="6"/>
      <c r="AHN315" s="6">
        <v>1</v>
      </c>
      <c r="AHO315" s="6"/>
      <c r="AHP315" s="6"/>
      <c r="AHQ315" s="6"/>
      <c r="AHR315" s="6">
        <v>1</v>
      </c>
      <c r="AHS315" s="6"/>
      <c r="AHT315" s="6">
        <v>1</v>
      </c>
      <c r="AHU315" s="6"/>
      <c r="AHV315" s="6">
        <v>1</v>
      </c>
      <c r="AHW315" s="6"/>
      <c r="AHX315" s="6"/>
      <c r="AHY315" s="6"/>
      <c r="AHZ315" s="6">
        <v>1</v>
      </c>
      <c r="AIA315" s="6"/>
      <c r="AIB315" s="6"/>
      <c r="AIC315" s="6"/>
      <c r="AID315" s="6"/>
      <c r="AIE315" s="6"/>
      <c r="AIF315" s="6"/>
      <c r="AIG315" s="6"/>
      <c r="AIH315" s="6"/>
      <c r="AII315" s="6"/>
      <c r="AIJ315" s="6">
        <v>1</v>
      </c>
      <c r="AIK315" s="6">
        <v>1</v>
      </c>
      <c r="AIL315" s="6"/>
      <c r="AIM315" s="6"/>
      <c r="AIN315" s="6">
        <v>1</v>
      </c>
      <c r="AIO315" s="6">
        <v>1</v>
      </c>
      <c r="AIP315" s="6"/>
      <c r="AIQ315" s="6"/>
      <c r="AIR315" s="6">
        <v>1</v>
      </c>
      <c r="AIS315" s="6"/>
      <c r="AIT315" s="6"/>
      <c r="AIU315" s="6">
        <v>1</v>
      </c>
      <c r="AIV315" s="6"/>
      <c r="AIW315" s="6"/>
      <c r="AIX315" s="6"/>
      <c r="AIY315" s="6">
        <v>1</v>
      </c>
      <c r="AIZ315" s="6"/>
      <c r="AJA315" s="6"/>
      <c r="AJB315" s="6"/>
      <c r="AJC315" s="6">
        <v>1</v>
      </c>
      <c r="AJD315" s="6"/>
      <c r="AJE315" s="6"/>
      <c r="AJF315" s="6">
        <v>1</v>
      </c>
      <c r="AJG315" s="6"/>
      <c r="AJH315" s="6"/>
      <c r="AJI315" s="6"/>
      <c r="AJJ315" s="6">
        <v>1</v>
      </c>
      <c r="AJK315" s="6"/>
      <c r="AJL315" s="6"/>
      <c r="AJM315" s="6"/>
      <c r="AJN315" s="6">
        <v>1</v>
      </c>
      <c r="AJO315" s="6"/>
      <c r="AJP315" s="6">
        <v>1</v>
      </c>
      <c r="AJQ315" s="6"/>
      <c r="AJR315" s="6">
        <v>1</v>
      </c>
      <c r="AJS315" s="6"/>
      <c r="AJT315" s="6">
        <v>1</v>
      </c>
      <c r="AJU315" s="6"/>
      <c r="AJV315" s="6"/>
      <c r="AJW315" s="6"/>
      <c r="AJX315" s="6"/>
      <c r="AJY315" s="6"/>
      <c r="AJZ315" s="6"/>
      <c r="AKA315" s="6"/>
      <c r="AKB315" s="6"/>
      <c r="AKC315" s="6"/>
      <c r="AKD315" s="6"/>
      <c r="AKE315" s="6"/>
      <c r="AKF315" s="6"/>
      <c r="AKG315" s="6"/>
      <c r="AKH315" s="6">
        <v>1</v>
      </c>
      <c r="AKI315" s="6"/>
      <c r="AKJ315" s="6">
        <v>1</v>
      </c>
      <c r="AKK315" s="6">
        <v>1</v>
      </c>
      <c r="AKL315" s="6">
        <v>1</v>
      </c>
      <c r="AKM315" s="6"/>
      <c r="AKN315" s="6"/>
      <c r="AKO315" s="6"/>
      <c r="AKP315" s="6"/>
      <c r="AKQ315" s="6"/>
      <c r="AKR315" s="6"/>
      <c r="AKS315" s="6">
        <v>1</v>
      </c>
      <c r="AKT315" s="6"/>
      <c r="AKU315" s="6"/>
      <c r="AKV315" s="6"/>
      <c r="AKW315" s="6"/>
      <c r="AKX315" s="6"/>
      <c r="AKY315" s="6"/>
      <c r="AKZ315" s="6">
        <v>1</v>
      </c>
      <c r="ALA315" s="6"/>
      <c r="ALB315" s="6">
        <v>1</v>
      </c>
      <c r="ALC315" s="6">
        <v>1</v>
      </c>
      <c r="ALD315" s="6"/>
      <c r="ALE315" s="6"/>
      <c r="ALF315" s="6"/>
      <c r="ALG315" s="6"/>
      <c r="ALH315" s="6"/>
      <c r="ALI315" s="6">
        <v>1</v>
      </c>
      <c r="ALJ315" s="6"/>
      <c r="ALK315" s="6">
        <v>1</v>
      </c>
      <c r="ALL315" s="6"/>
      <c r="ALM315" s="6"/>
      <c r="ALN315" s="6"/>
      <c r="ALO315" s="6"/>
      <c r="ALP315" s="6"/>
      <c r="ALQ315" s="6">
        <v>1</v>
      </c>
      <c r="ALR315" s="6"/>
      <c r="ALS315" s="6">
        <v>1</v>
      </c>
      <c r="ALT315" s="6"/>
      <c r="ALU315" s="6"/>
      <c r="ALV315" s="6"/>
      <c r="ALW315" s="6"/>
      <c r="ALX315" s="6">
        <v>1</v>
      </c>
      <c r="ALY315" s="6"/>
      <c r="ALZ315" s="6"/>
      <c r="AMA315" s="6"/>
      <c r="AMB315" s="6"/>
      <c r="AMC315" s="6"/>
      <c r="AMD315" s="6">
        <v>1</v>
      </c>
      <c r="AME315" s="6"/>
      <c r="AMF315" s="6"/>
      <c r="AMG315" s="6">
        <v>1</v>
      </c>
      <c r="AMH315" s="6"/>
      <c r="AMI315" s="6">
        <v>1</v>
      </c>
      <c r="AMJ315" s="6"/>
      <c r="AMK315" s="6"/>
      <c r="AML315" s="6"/>
      <c r="AMM315" s="6">
        <v>1</v>
      </c>
      <c r="AMN315" s="6">
        <v>1</v>
      </c>
      <c r="AMO315" s="6"/>
      <c r="AMP315" s="6">
        <v>1</v>
      </c>
      <c r="AMQ315" s="6"/>
      <c r="AMR315" s="6"/>
      <c r="AMS315" s="6"/>
      <c r="AMT315" s="6"/>
      <c r="AMU315" s="6"/>
      <c r="AMV315" s="6">
        <v>1</v>
      </c>
      <c r="AMW315" s="6">
        <v>1</v>
      </c>
      <c r="AMX315" s="6"/>
      <c r="AMY315" s="6">
        <v>1</v>
      </c>
      <c r="AMZ315" s="6"/>
      <c r="ANA315" s="6">
        <v>1</v>
      </c>
      <c r="ANB315" s="6"/>
      <c r="ANC315" s="6"/>
      <c r="AND315" s="6">
        <v>1</v>
      </c>
      <c r="ANE315" s="6">
        <v>1</v>
      </c>
      <c r="ANF315" s="6">
        <v>1</v>
      </c>
      <c r="ANG315" s="6"/>
      <c r="ANH315" s="6"/>
      <c r="ANI315" s="6"/>
      <c r="ANJ315" s="6"/>
      <c r="ANK315" s="6"/>
      <c r="ANL315" s="6">
        <v>1</v>
      </c>
      <c r="ANM315" s="6"/>
      <c r="ANN315" s="6">
        <v>1</v>
      </c>
      <c r="ANO315" s="6"/>
      <c r="ANP315" s="6">
        <v>1</v>
      </c>
      <c r="ANQ315" s="6">
        <v>1</v>
      </c>
      <c r="ANR315" s="6">
        <v>1</v>
      </c>
      <c r="ANS315" s="6">
        <v>1</v>
      </c>
      <c r="ANT315" s="6"/>
      <c r="ANU315" s="6">
        <v>1</v>
      </c>
      <c r="ANV315" s="6">
        <v>1</v>
      </c>
      <c r="ANW315" s="6">
        <v>1</v>
      </c>
      <c r="ANX315" s="6">
        <v>1</v>
      </c>
      <c r="ANY315" s="6">
        <v>1</v>
      </c>
      <c r="ANZ315" s="6"/>
      <c r="AOA315" s="6">
        <v>1</v>
      </c>
      <c r="AOB315" s="6">
        <v>1</v>
      </c>
      <c r="AOC315" s="6"/>
      <c r="AOD315" s="6"/>
      <c r="AOE315" s="6"/>
      <c r="AOF315" s="6"/>
      <c r="AOG315" s="6"/>
      <c r="AOH315" s="6"/>
      <c r="AOI315" s="6"/>
      <c r="AOJ315" s="6"/>
      <c r="AOK315" s="6">
        <v>1</v>
      </c>
      <c r="AOL315" s="6"/>
      <c r="AOM315" s="6">
        <v>1</v>
      </c>
      <c r="AON315" s="6"/>
      <c r="AOO315" s="6"/>
      <c r="AOP315" s="6">
        <v>1</v>
      </c>
      <c r="AOQ315" s="6"/>
      <c r="AOR315" s="6"/>
      <c r="AOS315" s="6"/>
      <c r="AOT315" s="6"/>
      <c r="AOU315" s="6"/>
      <c r="AOV315" s="6"/>
      <c r="AOW315" s="6"/>
      <c r="AOX315" s="6">
        <v>1</v>
      </c>
      <c r="AOY315" s="6"/>
      <c r="AOZ315" s="6"/>
      <c r="APA315" s="6"/>
      <c r="APB315" s="6"/>
      <c r="APC315" s="6">
        <v>1</v>
      </c>
      <c r="APD315" s="6"/>
      <c r="APE315" s="6"/>
      <c r="APF315" s="6">
        <v>1</v>
      </c>
      <c r="APG315" s="6">
        <v>1</v>
      </c>
      <c r="APH315" s="6"/>
      <c r="API315" s="6"/>
      <c r="APJ315" s="6">
        <v>1</v>
      </c>
      <c r="APK315" s="6">
        <v>1</v>
      </c>
      <c r="APL315" s="6"/>
      <c r="APM315" s="6"/>
      <c r="APN315" s="6">
        <v>1</v>
      </c>
      <c r="APO315" s="6"/>
      <c r="APP315" s="6">
        <v>1</v>
      </c>
      <c r="APQ315" s="6"/>
      <c r="APR315" s="6">
        <v>1</v>
      </c>
      <c r="APS315" s="6"/>
      <c r="APT315" s="6"/>
      <c r="APU315" s="6"/>
      <c r="APV315" s="6"/>
      <c r="APW315" s="6">
        <v>1</v>
      </c>
      <c r="APX315" s="6"/>
      <c r="APY315" s="6"/>
      <c r="APZ315" s="6">
        <v>1</v>
      </c>
      <c r="AQA315" s="6"/>
      <c r="AQB315" s="6"/>
      <c r="AQC315" s="6"/>
      <c r="AQD315" s="6">
        <v>1</v>
      </c>
      <c r="AQE315" s="6"/>
      <c r="AQF315" s="6"/>
      <c r="AQG315" s="6">
        <v>1</v>
      </c>
      <c r="AQH315" s="6">
        <v>1</v>
      </c>
      <c r="AQI315" s="6"/>
      <c r="AQJ315" s="6"/>
      <c r="AQK315" s="6">
        <v>1</v>
      </c>
      <c r="AQL315" s="6">
        <v>1</v>
      </c>
      <c r="AQM315" s="6"/>
      <c r="AQN315" s="6"/>
      <c r="AQO315" s="6"/>
      <c r="AQP315" s="6">
        <v>1</v>
      </c>
      <c r="AQQ315" s="6"/>
      <c r="AQR315" s="6">
        <v>1</v>
      </c>
      <c r="AQS315" s="6">
        <v>1</v>
      </c>
      <c r="AQT315" s="6"/>
      <c r="AQU315" s="6"/>
      <c r="AQV315" s="6"/>
      <c r="AQW315" s="6"/>
      <c r="AQX315" s="6"/>
      <c r="AQY315" s="6">
        <v>1</v>
      </c>
      <c r="AQZ315" s="6"/>
      <c r="ARA315" s="6"/>
      <c r="ARB315" s="6"/>
      <c r="ARC315" s="6"/>
      <c r="ARD315" s="6"/>
      <c r="ARE315" s="6"/>
      <c r="ARF315" s="6">
        <v>1</v>
      </c>
      <c r="ARG315" s="6"/>
      <c r="ARH315" s="6">
        <v>1</v>
      </c>
      <c r="ARI315" s="6"/>
      <c r="ARJ315" s="6"/>
      <c r="ARK315" s="6"/>
      <c r="ARL315" s="6"/>
      <c r="ARM315" s="6">
        <v>1</v>
      </c>
      <c r="ARN315" s="6"/>
      <c r="ARO315" s="6"/>
      <c r="ARP315" s="6">
        <v>1</v>
      </c>
      <c r="ARQ315" s="6"/>
      <c r="ARR315" s="6">
        <v>1</v>
      </c>
      <c r="ARS315" s="6"/>
      <c r="ART315" s="6"/>
      <c r="ARU315" s="6">
        <v>1</v>
      </c>
      <c r="ARV315" s="6"/>
      <c r="ARW315" s="6">
        <v>1</v>
      </c>
      <c r="ARX315" s="6"/>
      <c r="ARY315" s="6">
        <v>1</v>
      </c>
      <c r="ARZ315" s="6"/>
      <c r="ASA315" s="6"/>
      <c r="ASB315" s="6"/>
      <c r="ASC315" s="6">
        <v>1</v>
      </c>
      <c r="ASD315" s="6"/>
      <c r="ASE315" s="6">
        <v>1</v>
      </c>
      <c r="ASF315" s="6"/>
      <c r="ASG315" s="6"/>
      <c r="ASH315" s="6"/>
      <c r="ASI315" s="6"/>
      <c r="ASJ315" s="6"/>
      <c r="ASK315" s="6"/>
      <c r="ASL315" s="6"/>
      <c r="ASM315" s="6"/>
      <c r="ASN315" s="6"/>
      <c r="ASO315" s="6"/>
      <c r="ASP315" s="6"/>
      <c r="ASQ315" s="6"/>
      <c r="ASR315" s="6"/>
      <c r="ASS315" s="6"/>
      <c r="AST315" s="6"/>
      <c r="ASU315" s="6">
        <v>1</v>
      </c>
      <c r="ASV315" s="6"/>
      <c r="ASW315" s="6">
        <v>1</v>
      </c>
      <c r="ASX315" s="6"/>
      <c r="ASY315" s="6"/>
      <c r="ASZ315" s="6"/>
      <c r="ATA315" s="6"/>
      <c r="ATB315" s="6">
        <v>1</v>
      </c>
      <c r="ATC315" s="6"/>
      <c r="ATD315" s="6"/>
      <c r="ATE315" s="6">
        <v>1</v>
      </c>
      <c r="ATF315" s="6"/>
      <c r="ATG315" s="6">
        <v>1</v>
      </c>
      <c r="ATH315" s="6"/>
      <c r="ATI315" s="6"/>
      <c r="ATJ315" s="6"/>
      <c r="ATK315" s="6">
        <v>1</v>
      </c>
      <c r="ATL315" s="6"/>
      <c r="ATM315" s="6"/>
      <c r="ATN315" s="6">
        <v>1</v>
      </c>
      <c r="ATO315" s="6"/>
      <c r="ATP315" s="6"/>
      <c r="ATQ315" s="6">
        <v>1</v>
      </c>
      <c r="ATR315" s="6"/>
      <c r="ATS315" s="6"/>
      <c r="ATT315" s="6">
        <v>1</v>
      </c>
      <c r="ATU315" s="6">
        <v>1</v>
      </c>
      <c r="ATV315" s="6"/>
      <c r="ATW315" s="6"/>
      <c r="ATX315" s="6">
        <v>1</v>
      </c>
      <c r="ATY315" s="6"/>
      <c r="ATZ315" s="6"/>
      <c r="AUA315" s="6"/>
      <c r="AUB315" s="6">
        <v>1</v>
      </c>
      <c r="AUC315" s="6"/>
      <c r="AUD315" s="6">
        <v>1</v>
      </c>
      <c r="AUE315" s="6"/>
      <c r="AUF315" s="6"/>
      <c r="AUG315" s="6"/>
      <c r="AUH315" s="6"/>
      <c r="AUI315" s="6"/>
      <c r="AUJ315" s="6"/>
      <c r="AUK315" s="6"/>
      <c r="AUL315" s="6"/>
      <c r="AUM315" s="6"/>
      <c r="AUN315" s="6">
        <v>1</v>
      </c>
      <c r="AUO315" s="6"/>
      <c r="AUP315" s="6"/>
      <c r="AUQ315" s="6">
        <v>1</v>
      </c>
      <c r="AUR315" s="6">
        <v>1</v>
      </c>
      <c r="AUS315" s="6">
        <v>1</v>
      </c>
      <c r="AUT315" s="6"/>
      <c r="AUU315" s="6"/>
      <c r="AUV315" s="6">
        <v>1</v>
      </c>
      <c r="AUW315" s="6"/>
      <c r="AUX315" s="6"/>
      <c r="AUY315" s="6">
        <v>1</v>
      </c>
      <c r="AUZ315" s="6"/>
      <c r="AVA315" s="6"/>
      <c r="AVB315" s="6"/>
      <c r="AVC315" s="6"/>
      <c r="AVD315" s="6"/>
      <c r="AVE315" s="6">
        <v>1</v>
      </c>
      <c r="AVF315" s="6">
        <v>1</v>
      </c>
      <c r="AVG315" s="6"/>
      <c r="AVH315" s="6"/>
      <c r="AVI315" s="6"/>
      <c r="AVJ315" s="6"/>
      <c r="AVK315" s="6">
        <v>1</v>
      </c>
      <c r="AVL315" s="6">
        <v>1</v>
      </c>
      <c r="AVM315" s="6"/>
      <c r="AVN315" s="6">
        <v>1</v>
      </c>
      <c r="AVO315" s="6">
        <v>1</v>
      </c>
      <c r="AVP315" s="6"/>
      <c r="AVQ315" s="6">
        <v>1</v>
      </c>
      <c r="AVR315" s="6">
        <v>1</v>
      </c>
      <c r="AVS315" s="6"/>
      <c r="AVT315" s="6"/>
      <c r="AVU315" s="6"/>
      <c r="AVV315" s="6"/>
      <c r="AVW315" s="6"/>
      <c r="AVX315" s="6"/>
      <c r="AVY315" s="6">
        <v>1</v>
      </c>
      <c r="AVZ315" s="6"/>
      <c r="AWA315" s="6"/>
      <c r="AWB315" s="6"/>
      <c r="AWC315" s="6">
        <v>1</v>
      </c>
      <c r="AWD315" s="6">
        <v>1</v>
      </c>
      <c r="AWE315" s="6">
        <v>1</v>
      </c>
      <c r="AWF315" s="6">
        <v>1</v>
      </c>
      <c r="AWG315" s="6"/>
      <c r="AWH315" s="6"/>
      <c r="AWI315" s="6"/>
      <c r="AWJ315" s="6"/>
      <c r="AWK315" s="6"/>
      <c r="AWL315" s="6">
        <v>1</v>
      </c>
      <c r="AWM315" s="6"/>
      <c r="AWN315" s="6"/>
      <c r="AWO315" s="6"/>
      <c r="AWP315" s="6">
        <v>1</v>
      </c>
      <c r="AWQ315" s="6"/>
      <c r="AWR315" s="6"/>
      <c r="AWS315" s="6"/>
      <c r="AWT315" s="6"/>
      <c r="AWU315" s="6"/>
      <c r="AWV315" s="6"/>
      <c r="AWW315" s="6"/>
      <c r="AWX315" s="6">
        <v>1</v>
      </c>
      <c r="AWY315" s="6">
        <v>1</v>
      </c>
      <c r="AWZ315" s="6"/>
      <c r="AXA315" s="6"/>
      <c r="AXB315" s="6">
        <v>1</v>
      </c>
      <c r="AXC315" s="6"/>
      <c r="AXD315" s="6"/>
      <c r="AXE315" s="6">
        <v>1</v>
      </c>
      <c r="AXF315" s="6"/>
      <c r="AXG315" s="6">
        <v>1</v>
      </c>
      <c r="AXH315" s="6"/>
      <c r="AXI315" s="6">
        <v>1</v>
      </c>
      <c r="AXJ315" s="6">
        <v>1</v>
      </c>
      <c r="AXK315" s="6">
        <v>1</v>
      </c>
      <c r="AXL315" s="6"/>
      <c r="AXM315" s="6"/>
      <c r="AXN315" s="6"/>
      <c r="AXO315" s="6">
        <v>1</v>
      </c>
      <c r="AXP315" s="6"/>
      <c r="AXQ315" s="6"/>
      <c r="AXR315" s="6">
        <v>1</v>
      </c>
      <c r="AXS315" s="6">
        <v>1</v>
      </c>
      <c r="AXT315" s="6">
        <v>1</v>
      </c>
      <c r="AXU315" s="6"/>
      <c r="AXV315" s="6"/>
      <c r="AXW315" s="6"/>
      <c r="AXX315" s="6"/>
      <c r="AXY315" s="6"/>
      <c r="AXZ315" s="6">
        <v>1</v>
      </c>
      <c r="AYA315" s="6"/>
      <c r="AYB315" s="6"/>
      <c r="AYC315" s="6">
        <v>1</v>
      </c>
      <c r="AYD315" s="6"/>
      <c r="AYE315" s="6"/>
      <c r="AYF315" s="6"/>
      <c r="AYG315" s="6"/>
      <c r="AYH315" s="6">
        <v>1</v>
      </c>
      <c r="AYI315" s="6">
        <v>1</v>
      </c>
      <c r="AYJ315" s="6">
        <v>1</v>
      </c>
      <c r="AYK315" s="6"/>
      <c r="AYL315" s="6">
        <v>1</v>
      </c>
      <c r="AYM315" s="6"/>
      <c r="AYN315" s="6"/>
      <c r="AYO315" s="6"/>
      <c r="AYP315" s="6">
        <v>1</v>
      </c>
      <c r="AYQ315" s="6"/>
      <c r="AYR315" s="6"/>
      <c r="AYS315" s="6"/>
      <c r="AYT315" s="6"/>
      <c r="AYU315" s="6">
        <v>1</v>
      </c>
      <c r="AYV315" s="6"/>
      <c r="AYW315" s="6"/>
      <c r="AYX315" s="6"/>
      <c r="AYY315" s="6"/>
      <c r="AYZ315" s="6"/>
      <c r="AZA315" s="6"/>
      <c r="AZB315" s="6"/>
      <c r="AZC315" s="6">
        <v>1</v>
      </c>
      <c r="AZD315" s="6"/>
      <c r="AZE315" s="6"/>
      <c r="AZF315" s="6">
        <v>1</v>
      </c>
      <c r="AZG315" s="6">
        <v>1</v>
      </c>
      <c r="AZH315" s="6">
        <v>1</v>
      </c>
      <c r="AZI315" s="6"/>
      <c r="AZJ315" s="6"/>
      <c r="AZK315" s="6"/>
      <c r="AZL315" s="6"/>
      <c r="AZM315" s="6">
        <v>1</v>
      </c>
      <c r="AZN315" s="6"/>
      <c r="AZO315" s="6"/>
      <c r="AZP315" s="6"/>
      <c r="AZQ315" s="6">
        <v>1</v>
      </c>
      <c r="AZR315" s="6"/>
      <c r="AZS315" s="6">
        <v>1</v>
      </c>
      <c r="AZT315" s="6">
        <v>1</v>
      </c>
      <c r="AZU315" s="6"/>
      <c r="AZV315" s="6">
        <v>1</v>
      </c>
      <c r="AZW315" s="6">
        <v>1</v>
      </c>
      <c r="AZX315" s="6"/>
      <c r="AZY315" s="6"/>
      <c r="AZZ315" s="6">
        <v>1</v>
      </c>
      <c r="BAA315" s="6"/>
      <c r="BAB315" s="6">
        <v>1</v>
      </c>
      <c r="BAC315" s="6"/>
      <c r="BAD315" s="6"/>
    </row>
    <row r="316" spans="2:1382" x14ac:dyDescent="0.15">
      <c r="B316" s="7"/>
      <c r="C316" s="7">
        <v>1</v>
      </c>
      <c r="D316" s="7"/>
      <c r="E316" s="7"/>
      <c r="F316" s="7"/>
      <c r="G316" s="7"/>
      <c r="H316" s="7"/>
      <c r="I316" s="7"/>
      <c r="J316" s="7"/>
      <c r="K316" s="7"/>
      <c r="L316" s="7"/>
      <c r="M316" s="7"/>
      <c r="N316" s="7"/>
      <c r="O316" s="7"/>
      <c r="P316" s="7">
        <v>1</v>
      </c>
      <c r="Q316" s="7"/>
      <c r="R316" s="7"/>
      <c r="S316" s="7"/>
      <c r="T316" s="7"/>
      <c r="U316" s="7"/>
      <c r="V316" s="7"/>
      <c r="W316" s="7"/>
      <c r="X316" s="7">
        <v>1</v>
      </c>
      <c r="Y316" s="7"/>
      <c r="Z316" s="7"/>
      <c r="AA316" s="7"/>
      <c r="AB316" s="7">
        <v>1</v>
      </c>
      <c r="AC316" s="7"/>
      <c r="AD316" s="7">
        <v>1</v>
      </c>
      <c r="AE316" s="7">
        <v>1</v>
      </c>
      <c r="AF316" s="7"/>
      <c r="AG316" s="7"/>
      <c r="AH316" s="7"/>
      <c r="AI316" s="7"/>
      <c r="AJ316" s="7"/>
      <c r="AK316" s="7">
        <v>1</v>
      </c>
      <c r="AL316" s="7"/>
      <c r="AM316" s="7"/>
      <c r="AN316" s="7"/>
      <c r="AO316" s="7">
        <v>1</v>
      </c>
      <c r="AP316" s="7"/>
      <c r="AQ316" s="7">
        <v>1</v>
      </c>
      <c r="AR316" s="7"/>
      <c r="AS316" s="7"/>
      <c r="AT316" s="7"/>
      <c r="AU316" s="7">
        <v>1</v>
      </c>
      <c r="AV316" s="7"/>
      <c r="AW316" s="7"/>
      <c r="AX316" s="7"/>
      <c r="AY316" s="7"/>
      <c r="AZ316" s="7"/>
      <c r="BA316" s="7"/>
      <c r="BB316" s="7"/>
      <c r="BC316" s="7"/>
      <c r="BD316" s="7"/>
      <c r="BE316" s="7"/>
      <c r="BF316" s="7"/>
      <c r="BG316" s="7"/>
      <c r="BH316" s="7"/>
      <c r="BI316" s="7"/>
      <c r="BJ316" s="7">
        <v>1</v>
      </c>
      <c r="BK316" s="7"/>
      <c r="BL316" s="7"/>
      <c r="BM316" s="7"/>
      <c r="BN316" s="7">
        <v>1</v>
      </c>
      <c r="BO316" s="7">
        <v>1</v>
      </c>
      <c r="BP316" s="7"/>
      <c r="BQ316" s="7"/>
      <c r="BR316" s="7"/>
      <c r="BS316" s="7"/>
      <c r="BT316" s="7"/>
      <c r="BU316" s="7">
        <v>1</v>
      </c>
      <c r="BV316" s="7"/>
      <c r="BW316" s="7"/>
      <c r="BX316" s="7"/>
      <c r="BY316" s="7">
        <v>1</v>
      </c>
      <c r="BZ316" s="7"/>
      <c r="CA316" s="7"/>
      <c r="CB316" s="7"/>
      <c r="CC316" s="7"/>
      <c r="CD316" s="7"/>
      <c r="CE316" s="7"/>
      <c r="CF316" s="7"/>
      <c r="CG316" s="7"/>
      <c r="CH316" s="7">
        <v>1</v>
      </c>
      <c r="CI316" s="7">
        <v>1</v>
      </c>
      <c r="CJ316" s="7"/>
      <c r="CK316" s="7"/>
      <c r="CL316" s="7">
        <v>1</v>
      </c>
      <c r="CM316" s="7"/>
      <c r="CN316" s="7"/>
      <c r="CO316" s="7"/>
      <c r="CP316" s="7">
        <v>1</v>
      </c>
      <c r="CQ316" s="7"/>
      <c r="CR316" s="7"/>
      <c r="CS316" s="7">
        <v>1</v>
      </c>
      <c r="CT316" s="7"/>
      <c r="CU316" s="7">
        <v>1</v>
      </c>
      <c r="CV316" s="7"/>
      <c r="CW316" s="7"/>
      <c r="CX316" s="7">
        <v>1</v>
      </c>
      <c r="CY316" s="7"/>
      <c r="CZ316" s="7">
        <v>1</v>
      </c>
      <c r="DA316" s="7"/>
      <c r="DB316" s="7"/>
      <c r="DC316" s="7">
        <v>1</v>
      </c>
      <c r="DD316" s="7">
        <v>1</v>
      </c>
      <c r="DE316" s="7"/>
      <c r="DF316" s="7">
        <v>1</v>
      </c>
      <c r="DG316" s="7"/>
      <c r="DH316" s="7"/>
      <c r="DI316" s="7">
        <v>1</v>
      </c>
      <c r="DJ316" s="7"/>
      <c r="DK316" s="7"/>
      <c r="DL316" s="7"/>
      <c r="DM316" s="7"/>
      <c r="DN316" s="7"/>
      <c r="DO316" s="7"/>
      <c r="DP316" s="7">
        <v>1</v>
      </c>
      <c r="DQ316" s="7">
        <v>1</v>
      </c>
      <c r="DR316" s="7">
        <v>1</v>
      </c>
      <c r="DS316" s="7"/>
      <c r="DT316" s="7"/>
      <c r="DU316" s="7">
        <v>1</v>
      </c>
      <c r="DV316" s="7">
        <v>1</v>
      </c>
      <c r="DW316" s="7">
        <v>1</v>
      </c>
      <c r="DX316" s="7"/>
      <c r="DY316" s="7"/>
      <c r="DZ316" s="7"/>
      <c r="EA316" s="7"/>
      <c r="EB316" s="7"/>
      <c r="EC316" s="7"/>
      <c r="ED316" s="7">
        <v>1</v>
      </c>
      <c r="EE316" s="7"/>
      <c r="EF316" s="7"/>
      <c r="EG316" s="7"/>
      <c r="EH316" s="7">
        <v>1</v>
      </c>
      <c r="EI316" s="7">
        <v>1</v>
      </c>
      <c r="EJ316" s="7">
        <v>1</v>
      </c>
      <c r="EK316" s="7">
        <v>1</v>
      </c>
      <c r="EL316" s="7"/>
      <c r="EM316" s="7"/>
      <c r="EN316" s="7"/>
      <c r="EO316" s="7"/>
      <c r="EP316" s="7">
        <v>1</v>
      </c>
      <c r="EQ316" s="7"/>
      <c r="ER316" s="7">
        <v>1</v>
      </c>
      <c r="ES316" s="7">
        <v>1</v>
      </c>
      <c r="ET316" s="7"/>
      <c r="EU316" s="7"/>
      <c r="EV316" s="7"/>
      <c r="EW316" s="7">
        <v>1</v>
      </c>
      <c r="EX316" s="7"/>
      <c r="EY316" s="7"/>
      <c r="EZ316" s="7"/>
      <c r="FA316" s="7"/>
      <c r="FB316" s="7"/>
      <c r="FC316" s="7"/>
      <c r="FD316" s="7"/>
      <c r="FE316" s="7"/>
      <c r="FF316" s="7"/>
      <c r="FG316" s="7">
        <v>1</v>
      </c>
      <c r="FH316" s="7"/>
      <c r="FI316" s="7"/>
      <c r="FJ316" s="7">
        <v>1</v>
      </c>
      <c r="FK316" s="7"/>
      <c r="FL316" s="7">
        <v>1</v>
      </c>
      <c r="FM316" s="7">
        <v>1</v>
      </c>
      <c r="FN316" s="7">
        <v>1</v>
      </c>
      <c r="FO316" s="7"/>
      <c r="FP316" s="7"/>
      <c r="FQ316" s="7">
        <v>1</v>
      </c>
      <c r="FR316" s="7">
        <v>1</v>
      </c>
      <c r="FS316" s="7"/>
      <c r="FT316" s="7"/>
      <c r="FU316" s="7"/>
      <c r="FV316" s="7"/>
      <c r="FW316" s="7"/>
      <c r="FX316" s="7">
        <v>1</v>
      </c>
      <c r="FY316" s="7"/>
      <c r="FZ316" s="7"/>
      <c r="GA316" s="7"/>
      <c r="GB316" s="7"/>
      <c r="GC316" s="7">
        <v>1</v>
      </c>
      <c r="GD316" s="7"/>
      <c r="GE316" s="7"/>
      <c r="GF316" s="7"/>
      <c r="GG316" s="7"/>
      <c r="GH316" s="7"/>
      <c r="GI316" s="7"/>
      <c r="GJ316" s="7"/>
      <c r="GK316" s="7"/>
      <c r="GL316" s="7"/>
      <c r="GM316" s="7">
        <v>1</v>
      </c>
      <c r="GN316" s="7">
        <v>1</v>
      </c>
      <c r="GO316" s="7"/>
      <c r="GP316" s="7"/>
      <c r="GQ316" s="7"/>
      <c r="GR316" s="7"/>
      <c r="GS316" s="7"/>
      <c r="GT316" s="7">
        <v>1</v>
      </c>
      <c r="GU316" s="7">
        <v>1</v>
      </c>
      <c r="GV316" s="7"/>
      <c r="GW316" s="7"/>
      <c r="GX316" s="7"/>
      <c r="GY316" s="7"/>
      <c r="GZ316" s="7"/>
      <c r="HA316" s="7"/>
      <c r="HB316" s="7"/>
      <c r="HC316" s="7">
        <v>1</v>
      </c>
      <c r="HD316" s="7"/>
      <c r="HE316" s="7"/>
      <c r="HF316" s="7"/>
      <c r="HG316" s="7">
        <v>1</v>
      </c>
      <c r="HH316" s="7"/>
      <c r="HI316" s="7"/>
      <c r="HJ316" s="7"/>
      <c r="HK316" s="7"/>
      <c r="HL316" s="7">
        <v>1</v>
      </c>
      <c r="HM316" s="7"/>
      <c r="HN316" s="7"/>
      <c r="HO316" s="7">
        <v>1</v>
      </c>
      <c r="HP316" s="7"/>
      <c r="HQ316" s="7"/>
      <c r="HR316" s="7"/>
      <c r="HS316" s="7"/>
      <c r="HT316" s="7"/>
      <c r="HU316" s="7"/>
      <c r="HV316" s="7"/>
      <c r="HW316" s="7">
        <v>1</v>
      </c>
      <c r="HX316" s="7"/>
      <c r="HY316" s="7"/>
      <c r="HZ316" s="7">
        <v>1</v>
      </c>
      <c r="IA316" s="7"/>
      <c r="IB316" s="7"/>
      <c r="IC316" s="7"/>
      <c r="ID316" s="7">
        <v>1</v>
      </c>
      <c r="IE316" s="7"/>
      <c r="IF316" s="7"/>
      <c r="IG316" s="7"/>
      <c r="IH316" s="7">
        <v>1</v>
      </c>
      <c r="II316" s="7"/>
      <c r="IJ316" s="7"/>
      <c r="IK316" s="7"/>
      <c r="IL316" s="7">
        <v>1</v>
      </c>
      <c r="IM316" s="7"/>
      <c r="IN316" s="7"/>
      <c r="IO316" s="7"/>
      <c r="IP316" s="7">
        <v>1</v>
      </c>
      <c r="IQ316" s="7">
        <v>1</v>
      </c>
      <c r="IR316" s="7"/>
      <c r="IS316" s="7"/>
      <c r="IT316" s="7"/>
      <c r="IU316" s="7"/>
      <c r="IV316" s="7"/>
      <c r="IW316" s="7"/>
      <c r="IX316" s="7"/>
      <c r="IY316" s="7"/>
      <c r="IZ316" s="7">
        <v>1</v>
      </c>
      <c r="JA316" s="7"/>
      <c r="JB316" s="7"/>
      <c r="JC316" s="7">
        <v>1</v>
      </c>
      <c r="JD316" s="7">
        <v>1</v>
      </c>
      <c r="JE316" s="7"/>
      <c r="JF316" s="7"/>
      <c r="JG316" s="7"/>
      <c r="JH316" s="7">
        <v>1</v>
      </c>
      <c r="JI316" s="7">
        <v>1</v>
      </c>
      <c r="JJ316" s="7"/>
      <c r="JK316" s="7">
        <v>1</v>
      </c>
      <c r="JL316" s="7">
        <v>1</v>
      </c>
      <c r="JM316" s="7">
        <v>1</v>
      </c>
      <c r="JN316" s="7"/>
      <c r="JO316" s="7">
        <v>1</v>
      </c>
      <c r="JP316" s="7">
        <v>1</v>
      </c>
      <c r="JQ316" s="7"/>
      <c r="JR316" s="7"/>
      <c r="JS316" s="7">
        <v>1</v>
      </c>
      <c r="JT316" s="7"/>
      <c r="JU316" s="7"/>
      <c r="JV316" s="7">
        <v>1</v>
      </c>
      <c r="JW316" s="7"/>
      <c r="JX316" s="7"/>
      <c r="JY316" s="7"/>
      <c r="JZ316" s="7"/>
      <c r="KA316" s="7"/>
      <c r="KB316" s="7"/>
      <c r="KC316" s="7"/>
      <c r="KD316" s="7">
        <v>1</v>
      </c>
      <c r="KE316" s="7"/>
      <c r="KF316" s="7">
        <v>1</v>
      </c>
      <c r="KG316" s="7">
        <v>1</v>
      </c>
      <c r="KH316" s="7"/>
      <c r="KI316" s="7">
        <v>1</v>
      </c>
      <c r="KJ316" s="7"/>
      <c r="KK316" s="7"/>
      <c r="KL316" s="7">
        <v>1</v>
      </c>
      <c r="KM316" s="7">
        <v>1</v>
      </c>
      <c r="KN316" s="7"/>
      <c r="KO316" s="7">
        <v>1</v>
      </c>
      <c r="KP316" s="7"/>
      <c r="KQ316" s="7"/>
      <c r="KR316" s="7"/>
      <c r="KS316" s="7">
        <v>1</v>
      </c>
      <c r="KT316" s="7"/>
      <c r="KU316" s="7"/>
      <c r="KV316" s="7"/>
      <c r="KW316" s="7"/>
      <c r="KX316" s="7">
        <v>1</v>
      </c>
      <c r="KY316" s="7"/>
      <c r="KZ316" s="7"/>
      <c r="LA316" s="7"/>
      <c r="LB316" s="7"/>
      <c r="LC316" s="7">
        <v>1</v>
      </c>
      <c r="LD316" s="7">
        <v>1</v>
      </c>
      <c r="LE316" s="7"/>
      <c r="LF316" s="7">
        <v>1</v>
      </c>
      <c r="LG316" s="7">
        <v>1</v>
      </c>
      <c r="LH316" s="7">
        <v>1</v>
      </c>
      <c r="LI316" s="7"/>
      <c r="LJ316" s="7"/>
      <c r="LK316" s="7">
        <v>1</v>
      </c>
      <c r="LL316" s="7">
        <v>1</v>
      </c>
      <c r="LM316" s="7"/>
      <c r="LN316" s="7"/>
      <c r="LO316" s="7"/>
      <c r="LP316" s="7">
        <v>1</v>
      </c>
      <c r="LQ316" s="7"/>
      <c r="LR316" s="7"/>
      <c r="LS316" s="7"/>
      <c r="LT316" s="7"/>
      <c r="LU316" s="7">
        <v>1</v>
      </c>
      <c r="LV316" s="7">
        <v>1</v>
      </c>
      <c r="LW316" s="7">
        <v>1</v>
      </c>
      <c r="LX316" s="7"/>
      <c r="LY316" s="7"/>
      <c r="LZ316" s="7"/>
      <c r="MA316" s="7"/>
      <c r="MB316" s="7"/>
      <c r="MC316" s="7">
        <v>1</v>
      </c>
      <c r="MD316" s="7"/>
      <c r="ME316" s="7"/>
      <c r="MF316" s="7"/>
      <c r="MG316" s="7">
        <v>1</v>
      </c>
      <c r="MH316" s="7"/>
      <c r="MI316" s="7"/>
      <c r="MJ316" s="7"/>
      <c r="MK316" s="7"/>
      <c r="ML316" s="7"/>
      <c r="MM316" s="7"/>
      <c r="MN316" s="7">
        <v>1</v>
      </c>
      <c r="MO316" s="7"/>
      <c r="MP316" s="7"/>
      <c r="MQ316" s="7"/>
      <c r="MR316" s="7"/>
      <c r="MS316" s="7">
        <v>1</v>
      </c>
      <c r="MT316" s="7"/>
      <c r="MU316" s="7">
        <v>1</v>
      </c>
      <c r="MV316" s="7"/>
      <c r="MW316" s="7">
        <v>1</v>
      </c>
      <c r="MX316" s="7"/>
      <c r="MY316" s="7"/>
      <c r="MZ316" s="7"/>
      <c r="NA316" s="7"/>
      <c r="NB316" s="7"/>
      <c r="NC316" s="7"/>
      <c r="ND316" s="7"/>
      <c r="NE316" s="7"/>
      <c r="NF316" s="7"/>
      <c r="NG316" s="7">
        <v>1</v>
      </c>
      <c r="NH316" s="7">
        <v>1</v>
      </c>
      <c r="NI316" s="7">
        <v>1</v>
      </c>
      <c r="NJ316" s="7"/>
      <c r="NK316" s="7"/>
      <c r="NL316" s="7"/>
      <c r="NM316" s="7">
        <v>1</v>
      </c>
      <c r="NN316" s="7">
        <v>1</v>
      </c>
      <c r="NO316" s="7"/>
      <c r="NP316" s="7">
        <v>1</v>
      </c>
      <c r="NQ316" s="7"/>
      <c r="NR316" s="7">
        <v>1</v>
      </c>
      <c r="NS316" s="7">
        <v>1</v>
      </c>
      <c r="NT316" s="7"/>
      <c r="NU316" s="7"/>
      <c r="NV316" s="7">
        <v>1</v>
      </c>
      <c r="NW316" s="7"/>
      <c r="NX316" s="7"/>
      <c r="NY316" s="7"/>
      <c r="NZ316" s="7"/>
      <c r="OA316" s="7">
        <v>1</v>
      </c>
      <c r="OB316" s="7"/>
      <c r="OC316" s="7"/>
      <c r="OD316" s="7"/>
      <c r="OE316" s="7"/>
      <c r="OF316" s="7"/>
      <c r="OG316" s="7"/>
      <c r="OH316" s="7"/>
      <c r="OI316" s="7">
        <v>1</v>
      </c>
      <c r="OJ316" s="7"/>
      <c r="OK316" s="7"/>
      <c r="OL316" s="7"/>
      <c r="OM316" s="7"/>
      <c r="ON316" s="7">
        <v>1</v>
      </c>
      <c r="OO316" s="7"/>
      <c r="OP316" s="7">
        <v>1</v>
      </c>
      <c r="OQ316" s="7">
        <v>1</v>
      </c>
      <c r="OR316" s="7"/>
      <c r="OS316" s="7"/>
      <c r="OT316" s="7"/>
      <c r="OU316" s="7"/>
      <c r="OV316" s="7">
        <v>1</v>
      </c>
      <c r="OW316" s="7"/>
      <c r="OX316" s="7">
        <v>1</v>
      </c>
      <c r="OY316" s="7"/>
      <c r="OZ316" s="7"/>
      <c r="PA316" s="7">
        <v>1</v>
      </c>
      <c r="PB316" s="7"/>
      <c r="PC316" s="7">
        <v>1</v>
      </c>
      <c r="PD316" s="7">
        <v>1</v>
      </c>
      <c r="PE316" s="7"/>
      <c r="PF316" s="7"/>
      <c r="PG316" s="7">
        <v>1</v>
      </c>
      <c r="PH316" s="7">
        <v>1</v>
      </c>
      <c r="PI316" s="7">
        <v>1</v>
      </c>
      <c r="PJ316" s="7"/>
      <c r="PK316" s="7"/>
      <c r="PL316" s="7">
        <v>1</v>
      </c>
      <c r="PM316" s="7">
        <v>1</v>
      </c>
      <c r="PN316" s="7">
        <v>1</v>
      </c>
      <c r="PO316" s="7"/>
      <c r="PP316" s="7"/>
      <c r="PQ316" s="7"/>
      <c r="PR316" s="7"/>
      <c r="PS316" s="7">
        <v>1</v>
      </c>
      <c r="PT316" s="7">
        <v>1</v>
      </c>
      <c r="PU316" s="7"/>
      <c r="PV316" s="7">
        <v>1</v>
      </c>
      <c r="PW316" s="7">
        <v>1</v>
      </c>
      <c r="PX316" s="7"/>
      <c r="PY316" s="7"/>
      <c r="PZ316" s="7"/>
      <c r="QA316" s="7">
        <v>1</v>
      </c>
      <c r="QB316" s="7"/>
      <c r="QC316" s="7"/>
      <c r="QD316" s="7"/>
      <c r="QE316" s="7">
        <v>1</v>
      </c>
      <c r="QF316" s="7"/>
      <c r="QG316" s="7"/>
      <c r="QH316" s="7"/>
      <c r="QI316" s="7"/>
      <c r="QJ316" s="7"/>
      <c r="QK316" s="7"/>
      <c r="QL316" s="7"/>
      <c r="QM316" s="7"/>
      <c r="QN316" s="7"/>
      <c r="QO316" s="7"/>
      <c r="QP316" s="7">
        <v>1</v>
      </c>
      <c r="QQ316" s="7"/>
      <c r="QR316" s="7">
        <v>1</v>
      </c>
      <c r="QS316" s="7"/>
      <c r="QT316" s="7"/>
      <c r="QU316" s="7"/>
      <c r="QV316" s="7"/>
      <c r="QW316" s="7"/>
      <c r="QX316" s="7">
        <v>1</v>
      </c>
      <c r="QY316" s="7">
        <v>1</v>
      </c>
      <c r="QZ316" s="7"/>
      <c r="RA316" s="7">
        <v>1</v>
      </c>
      <c r="RB316" s="7"/>
      <c r="RC316" s="7"/>
      <c r="RD316" s="7">
        <v>1</v>
      </c>
      <c r="RE316" s="7"/>
      <c r="RF316" s="7"/>
      <c r="RG316" s="7"/>
      <c r="RH316" s="7"/>
      <c r="RI316" s="7">
        <v>1</v>
      </c>
      <c r="RJ316" s="7"/>
      <c r="RK316" s="7"/>
      <c r="RL316" s="7"/>
      <c r="RM316" s="7">
        <v>1</v>
      </c>
      <c r="RN316" s="7">
        <v>1</v>
      </c>
      <c r="RO316" s="7"/>
      <c r="RP316" s="7">
        <v>1</v>
      </c>
      <c r="RQ316" s="7"/>
      <c r="RR316" s="7"/>
      <c r="RS316" s="7"/>
      <c r="RT316" s="7"/>
      <c r="RU316" s="7"/>
      <c r="RV316" s="7"/>
      <c r="RW316" s="7">
        <v>1</v>
      </c>
      <c r="RX316" s="7"/>
      <c r="RY316" s="7">
        <v>1</v>
      </c>
      <c r="RZ316" s="7"/>
      <c r="SA316" s="7"/>
      <c r="SB316" s="7"/>
      <c r="SC316" s="7"/>
      <c r="SD316" s="7">
        <v>1</v>
      </c>
      <c r="SE316" s="7"/>
      <c r="SF316" s="7"/>
      <c r="SG316" s="7"/>
      <c r="SH316" s="7"/>
      <c r="SI316" s="7"/>
      <c r="SJ316" s="7">
        <v>1</v>
      </c>
      <c r="SK316" s="7"/>
      <c r="SL316" s="7"/>
      <c r="SM316" s="7"/>
      <c r="SN316" s="7">
        <v>1</v>
      </c>
      <c r="SO316" s="7"/>
      <c r="SP316" s="7">
        <v>1</v>
      </c>
      <c r="SQ316" s="7">
        <v>1</v>
      </c>
      <c r="SR316" s="7"/>
      <c r="SS316" s="7">
        <v>1</v>
      </c>
      <c r="ST316" s="7"/>
      <c r="SU316" s="7">
        <v>1</v>
      </c>
      <c r="SV316" s="7">
        <v>1</v>
      </c>
      <c r="SW316" s="7">
        <v>1</v>
      </c>
      <c r="SX316" s="7">
        <v>1</v>
      </c>
      <c r="SY316" s="7">
        <v>1</v>
      </c>
      <c r="SZ316" s="7">
        <v>1</v>
      </c>
      <c r="TA316" s="7">
        <v>1</v>
      </c>
      <c r="TB316" s="7">
        <v>1</v>
      </c>
      <c r="TC316" s="7"/>
      <c r="TD316" s="7"/>
      <c r="TE316" s="7">
        <v>1</v>
      </c>
      <c r="TF316" s="7"/>
      <c r="TG316" s="7">
        <v>1</v>
      </c>
      <c r="TH316" s="7"/>
      <c r="TI316" s="7"/>
      <c r="TJ316" s="7">
        <v>1</v>
      </c>
      <c r="TK316" s="7"/>
      <c r="TL316" s="7">
        <v>1</v>
      </c>
      <c r="TM316" s="7"/>
      <c r="TN316" s="7">
        <v>1</v>
      </c>
      <c r="TO316" s="7"/>
      <c r="TP316" s="7"/>
      <c r="TQ316" s="7">
        <v>1</v>
      </c>
      <c r="TR316" s="7">
        <v>1</v>
      </c>
      <c r="TS316" s="7"/>
      <c r="TT316" s="7">
        <v>1</v>
      </c>
      <c r="TU316" s="7"/>
      <c r="TV316" s="7"/>
      <c r="TW316" s="7"/>
      <c r="TX316" s="7">
        <v>1</v>
      </c>
      <c r="TY316" s="7"/>
      <c r="TZ316" s="7"/>
      <c r="UA316" s="7">
        <v>1</v>
      </c>
      <c r="UB316" s="7"/>
      <c r="UC316" s="7"/>
      <c r="UD316" s="7">
        <v>1</v>
      </c>
      <c r="UE316" s="7">
        <v>1</v>
      </c>
      <c r="UF316" s="7"/>
      <c r="UG316" s="7"/>
      <c r="UH316" s="7"/>
      <c r="UI316" s="7">
        <v>1</v>
      </c>
      <c r="UJ316" s="7"/>
      <c r="UK316" s="7"/>
      <c r="UL316" s="7"/>
      <c r="UM316" s="7"/>
      <c r="UN316" s="7"/>
      <c r="UO316" s="7"/>
      <c r="UP316" s="7">
        <v>1</v>
      </c>
      <c r="UQ316" s="7">
        <v>1</v>
      </c>
      <c r="UR316" s="7">
        <v>1</v>
      </c>
      <c r="US316" s="7"/>
      <c r="UT316" s="7"/>
      <c r="UU316" s="7"/>
      <c r="UV316" s="7"/>
      <c r="UW316" s="7"/>
      <c r="UX316" s="7"/>
      <c r="UY316" s="7"/>
      <c r="UZ316" s="7"/>
      <c r="VA316" s="7">
        <v>1</v>
      </c>
      <c r="VB316" s="7">
        <v>1</v>
      </c>
      <c r="VC316" s="7"/>
      <c r="VD316" s="7">
        <v>1</v>
      </c>
      <c r="VE316" s="7"/>
      <c r="VF316" s="7"/>
      <c r="VG316" s="7"/>
      <c r="VH316" s="7"/>
      <c r="VI316" s="7"/>
      <c r="VJ316" s="7"/>
      <c r="VK316" s="7">
        <v>1</v>
      </c>
      <c r="VL316" s="7"/>
      <c r="VM316" s="7"/>
      <c r="VN316" s="7"/>
      <c r="VO316" s="7"/>
      <c r="VP316" s="7"/>
      <c r="VQ316" s="7"/>
      <c r="VR316" s="7">
        <v>1</v>
      </c>
      <c r="VS316" s="7">
        <v>1</v>
      </c>
      <c r="VT316" s="7">
        <v>1</v>
      </c>
      <c r="VU316" s="7"/>
      <c r="VV316" s="7"/>
      <c r="VW316" s="7"/>
      <c r="VX316" s="7"/>
      <c r="VY316" s="7"/>
      <c r="VZ316" s="7"/>
      <c r="WA316" s="7"/>
      <c r="WB316" s="7"/>
      <c r="WC316" s="7"/>
      <c r="WD316" s="7"/>
      <c r="WE316" s="7"/>
      <c r="WF316" s="7"/>
      <c r="WG316" s="7"/>
      <c r="WH316" s="7"/>
      <c r="WI316" s="7"/>
      <c r="WJ316" s="7"/>
      <c r="WK316" s="7"/>
      <c r="WL316" s="7"/>
      <c r="WM316" s="7"/>
      <c r="WN316" s="7">
        <v>1</v>
      </c>
      <c r="WO316" s="7">
        <v>1</v>
      </c>
      <c r="WP316" s="7"/>
      <c r="WQ316" s="7"/>
      <c r="WR316" s="7"/>
      <c r="WS316" s="7"/>
      <c r="WT316" s="7"/>
      <c r="WU316" s="7">
        <v>1</v>
      </c>
      <c r="WV316" s="7"/>
      <c r="WW316" s="7"/>
      <c r="WX316" s="7"/>
      <c r="WY316" s="7"/>
      <c r="WZ316" s="7"/>
      <c r="XA316" s="7"/>
      <c r="XB316" s="7"/>
      <c r="XC316" s="7"/>
      <c r="XD316" s="7"/>
      <c r="XE316" s="7">
        <v>1</v>
      </c>
      <c r="XF316" s="7"/>
      <c r="XG316" s="7"/>
      <c r="XH316" s="7">
        <v>1</v>
      </c>
      <c r="XI316" s="7"/>
      <c r="XJ316" s="7"/>
      <c r="XK316" s="7"/>
      <c r="XL316" s="7">
        <v>1</v>
      </c>
      <c r="XM316" s="7"/>
      <c r="XN316" s="7"/>
      <c r="XO316" s="7">
        <v>1</v>
      </c>
      <c r="XP316" s="7">
        <v>1</v>
      </c>
      <c r="XQ316" s="7">
        <v>1</v>
      </c>
      <c r="XR316" s="7"/>
      <c r="XS316" s="7">
        <v>1</v>
      </c>
      <c r="XT316" s="7"/>
      <c r="XU316" s="7"/>
      <c r="XV316" s="7"/>
      <c r="XW316" s="7"/>
      <c r="XX316" s="7"/>
      <c r="XY316" s="7">
        <v>1</v>
      </c>
      <c r="XZ316" s="7"/>
      <c r="YA316" s="7"/>
      <c r="YB316" s="7"/>
      <c r="YC316" s="7">
        <v>1</v>
      </c>
      <c r="YD316" s="7"/>
      <c r="YE316" s="7"/>
      <c r="YF316" s="7"/>
      <c r="YG316" s="7"/>
      <c r="YH316" s="7"/>
      <c r="YI316" s="7"/>
      <c r="YJ316" s="7"/>
      <c r="YK316" s="7">
        <v>1</v>
      </c>
      <c r="YL316" s="7">
        <v>1</v>
      </c>
      <c r="YM316" s="7"/>
      <c r="YN316" s="7"/>
      <c r="YO316" s="7"/>
      <c r="YP316" s="7"/>
      <c r="YQ316" s="7"/>
      <c r="YR316" s="7">
        <v>1</v>
      </c>
      <c r="YS316" s="7"/>
      <c r="YT316" s="7"/>
      <c r="YU316" s="7">
        <v>1</v>
      </c>
      <c r="YV316" s="7">
        <v>1</v>
      </c>
      <c r="YW316" s="7"/>
      <c r="YX316" s="7"/>
      <c r="YY316" s="7"/>
      <c r="YZ316" s="7">
        <v>1</v>
      </c>
      <c r="ZA316" s="7"/>
      <c r="ZB316" s="7"/>
      <c r="ZC316" s="7"/>
      <c r="ZD316" s="7"/>
      <c r="ZE316" s="7"/>
      <c r="ZF316" s="7"/>
      <c r="ZG316" s="7"/>
      <c r="ZH316" s="7"/>
      <c r="ZI316" s="7"/>
      <c r="ZJ316" s="7"/>
      <c r="ZK316" s="7"/>
      <c r="ZL316" s="7"/>
      <c r="ZM316" s="7"/>
      <c r="ZN316" s="7"/>
      <c r="ZO316" s="7"/>
      <c r="ZP316" s="7"/>
      <c r="ZQ316" s="7"/>
      <c r="ZR316" s="7"/>
      <c r="ZS316" s="7">
        <v>1</v>
      </c>
      <c r="ZT316" s="7">
        <v>1</v>
      </c>
      <c r="ZU316" s="7"/>
      <c r="ZV316" s="7"/>
      <c r="ZW316" s="7">
        <v>1</v>
      </c>
      <c r="ZX316" s="7"/>
      <c r="ZY316" s="7"/>
      <c r="ZZ316" s="7">
        <v>1</v>
      </c>
      <c r="AAA316" s="7"/>
      <c r="AAB316" s="7"/>
      <c r="AAC316" s="7">
        <v>1</v>
      </c>
      <c r="AAD316" s="7">
        <v>1</v>
      </c>
      <c r="AAE316" s="7">
        <v>1</v>
      </c>
      <c r="AAF316" s="7"/>
      <c r="AAG316" s="7"/>
      <c r="AAH316" s="7"/>
      <c r="AAI316" s="7">
        <v>1</v>
      </c>
      <c r="AAJ316" s="7">
        <v>1</v>
      </c>
      <c r="AAK316" s="7">
        <v>1</v>
      </c>
      <c r="AAL316" s="7">
        <v>1</v>
      </c>
      <c r="AAM316" s="7"/>
      <c r="AAN316" s="7"/>
      <c r="AAO316" s="7"/>
      <c r="AAP316" s="7"/>
      <c r="AAQ316" s="7">
        <v>1</v>
      </c>
      <c r="AAR316" s="7"/>
      <c r="AAS316" s="7"/>
      <c r="AAT316" s="7"/>
      <c r="AAU316" s="7"/>
      <c r="AAV316" s="7"/>
      <c r="AAW316" s="7">
        <v>1</v>
      </c>
      <c r="AAX316" s="7"/>
      <c r="AAY316" s="7"/>
      <c r="AAZ316" s="7">
        <v>1</v>
      </c>
      <c r="ABA316" s="7"/>
      <c r="ABB316" s="7">
        <v>1</v>
      </c>
      <c r="ABC316" s="7"/>
      <c r="ABD316" s="7"/>
      <c r="ABE316" s="7"/>
      <c r="ABF316" s="7">
        <v>1</v>
      </c>
      <c r="ABG316" s="7"/>
      <c r="ABH316" s="7"/>
      <c r="ABI316" s="7">
        <v>1</v>
      </c>
      <c r="ABJ316" s="7">
        <v>1</v>
      </c>
      <c r="ABK316" s="7"/>
      <c r="ABL316" s="7">
        <v>1</v>
      </c>
      <c r="ABM316" s="7"/>
      <c r="ABN316" s="7"/>
      <c r="ABO316" s="7"/>
      <c r="ABP316" s="7">
        <v>1</v>
      </c>
      <c r="ABQ316" s="7">
        <v>1</v>
      </c>
      <c r="ABR316" s="7"/>
      <c r="ABS316" s="7">
        <v>1</v>
      </c>
      <c r="ABT316" s="7">
        <v>1</v>
      </c>
      <c r="ABU316" s="7">
        <v>1</v>
      </c>
      <c r="ABV316" s="7">
        <v>1</v>
      </c>
      <c r="ABW316" s="7"/>
      <c r="ABX316" s="7">
        <v>1</v>
      </c>
      <c r="ABY316" s="7">
        <v>1</v>
      </c>
      <c r="ABZ316" s="7"/>
      <c r="ACA316" s="7">
        <v>1</v>
      </c>
      <c r="ACB316" s="7"/>
      <c r="ACC316" s="7"/>
      <c r="ACD316" s="7"/>
      <c r="ACE316" s="7"/>
      <c r="ACF316" s="7"/>
      <c r="ACG316" s="7">
        <v>1</v>
      </c>
      <c r="ACH316" s="7"/>
      <c r="ACI316" s="7"/>
      <c r="ACJ316" s="7"/>
      <c r="ACK316" s="7">
        <v>1</v>
      </c>
      <c r="ACL316" s="7">
        <v>1</v>
      </c>
      <c r="ACM316" s="7">
        <v>1</v>
      </c>
      <c r="ACN316" s="7"/>
      <c r="ACO316" s="7"/>
      <c r="ACP316" s="7">
        <v>1</v>
      </c>
      <c r="ACQ316" s="7">
        <v>1</v>
      </c>
      <c r="ACR316" s="7">
        <v>1</v>
      </c>
      <c r="ACS316" s="7"/>
      <c r="ACT316" s="7"/>
      <c r="ACU316" s="7">
        <v>1</v>
      </c>
      <c r="ACV316" s="7"/>
      <c r="ACW316" s="7"/>
      <c r="ACX316" s="7">
        <v>1</v>
      </c>
      <c r="ACY316" s="7"/>
      <c r="ACZ316" s="7"/>
      <c r="ADA316" s="7"/>
      <c r="ADB316" s="7">
        <v>1</v>
      </c>
      <c r="ADC316" s="7"/>
      <c r="ADD316" s="7">
        <v>1</v>
      </c>
      <c r="ADE316" s="7">
        <v>1</v>
      </c>
      <c r="ADF316" s="7"/>
      <c r="ADG316" s="7"/>
      <c r="ADH316" s="7"/>
      <c r="ADI316" s="7">
        <v>1</v>
      </c>
      <c r="ADJ316" s="7"/>
      <c r="ADK316" s="7"/>
      <c r="ADL316" s="7"/>
      <c r="ADM316" s="7">
        <v>1</v>
      </c>
      <c r="ADN316" s="7"/>
      <c r="ADO316" s="7"/>
      <c r="ADP316" s="7">
        <v>1</v>
      </c>
      <c r="ADQ316" s="7"/>
      <c r="ADR316" s="7"/>
      <c r="ADS316" s="7"/>
      <c r="ADT316" s="7"/>
      <c r="ADU316" s="7"/>
      <c r="ADV316" s="7"/>
      <c r="ADW316" s="7"/>
      <c r="ADX316" s="7"/>
      <c r="ADY316" s="7"/>
      <c r="ADZ316" s="7"/>
      <c r="AEA316" s="7">
        <v>1</v>
      </c>
      <c r="AEB316" s="7"/>
      <c r="AEC316" s="7"/>
      <c r="AED316" s="7"/>
      <c r="AEE316" s="7">
        <v>1</v>
      </c>
      <c r="AEF316" s="7"/>
      <c r="AEG316" s="7">
        <v>1</v>
      </c>
      <c r="AEH316" s="7"/>
      <c r="AEI316" s="7">
        <v>1</v>
      </c>
      <c r="AEJ316" s="7"/>
      <c r="AEK316" s="7">
        <v>1</v>
      </c>
      <c r="AEL316" s="7"/>
      <c r="AEM316" s="7">
        <v>1</v>
      </c>
      <c r="AEN316" s="7"/>
      <c r="AEO316" s="7"/>
      <c r="AEP316" s="7"/>
      <c r="AEQ316" s="7"/>
      <c r="AER316" s="7"/>
      <c r="AES316" s="7">
        <v>1</v>
      </c>
      <c r="AET316" s="7">
        <v>1</v>
      </c>
      <c r="AEU316" s="7">
        <v>1</v>
      </c>
      <c r="AEV316" s="7"/>
      <c r="AEW316" s="7"/>
      <c r="AEX316" s="7"/>
      <c r="AEY316" s="7"/>
      <c r="AEZ316" s="7"/>
      <c r="AFA316" s="7">
        <v>1</v>
      </c>
      <c r="AFB316" s="7"/>
      <c r="AFC316" s="7"/>
      <c r="AFD316" s="7"/>
      <c r="AFE316" s="7"/>
      <c r="AFF316" s="7"/>
      <c r="AFG316" s="7"/>
      <c r="AFH316" s="7">
        <v>1</v>
      </c>
      <c r="AFI316" s="7">
        <v>1</v>
      </c>
      <c r="AFJ316" s="7"/>
      <c r="AFK316" s="7">
        <v>1</v>
      </c>
      <c r="AFL316" s="7"/>
      <c r="AFM316" s="7"/>
      <c r="AFN316" s="7">
        <v>1</v>
      </c>
      <c r="AFO316" s="7"/>
      <c r="AFP316" s="7"/>
      <c r="AFQ316" s="7">
        <v>1</v>
      </c>
      <c r="AFR316" s="7">
        <v>1</v>
      </c>
      <c r="AFS316" s="7"/>
      <c r="AFT316" s="7"/>
      <c r="AFU316" s="7"/>
      <c r="AFV316" s="7"/>
      <c r="AFW316" s="7">
        <v>1</v>
      </c>
      <c r="AFX316" s="7"/>
      <c r="AFY316" s="7"/>
      <c r="AFZ316" s="7"/>
      <c r="AGA316" s="7"/>
      <c r="AGB316" s="7">
        <v>1</v>
      </c>
      <c r="AGC316" s="7"/>
      <c r="AGD316" s="7"/>
      <c r="AGE316" s="7"/>
      <c r="AGF316" s="7"/>
      <c r="AGG316" s="7"/>
      <c r="AGH316" s="7"/>
      <c r="AGI316" s="7">
        <v>1</v>
      </c>
      <c r="AGJ316" s="7">
        <v>1</v>
      </c>
      <c r="AGK316" s="7"/>
      <c r="AGL316" s="7"/>
      <c r="AGM316" s="7"/>
      <c r="AGN316" s="7">
        <v>1</v>
      </c>
      <c r="AGO316" s="7">
        <v>1</v>
      </c>
      <c r="AGP316" s="7">
        <v>1</v>
      </c>
      <c r="AGQ316" s="7"/>
      <c r="AGR316" s="7"/>
      <c r="AGS316" s="7"/>
      <c r="AGT316" s="7">
        <v>1</v>
      </c>
      <c r="AGU316" s="7"/>
      <c r="AGV316" s="7"/>
      <c r="AGW316" s="7"/>
      <c r="AGX316" s="7"/>
      <c r="AGY316" s="7">
        <v>1</v>
      </c>
      <c r="AGZ316" s="7"/>
      <c r="AHA316" s="7"/>
      <c r="AHB316" s="7">
        <v>1</v>
      </c>
      <c r="AHC316" s="7"/>
      <c r="AHD316" s="7"/>
      <c r="AHE316" s="7">
        <v>1</v>
      </c>
      <c r="AHF316" s="7">
        <v>1</v>
      </c>
      <c r="AHG316" s="7">
        <v>1</v>
      </c>
      <c r="AHH316" s="7">
        <v>1</v>
      </c>
      <c r="AHI316" s="7">
        <v>1</v>
      </c>
      <c r="AHJ316" s="7">
        <v>1</v>
      </c>
      <c r="AHK316" s="7"/>
      <c r="AHL316" s="7">
        <v>1</v>
      </c>
      <c r="AHM316" s="7"/>
      <c r="AHN316" s="7"/>
      <c r="AHO316" s="7"/>
      <c r="AHP316" s="7">
        <v>1</v>
      </c>
      <c r="AHQ316" s="7">
        <v>1</v>
      </c>
      <c r="AHR316" s="7"/>
      <c r="AHS316" s="7">
        <v>1</v>
      </c>
      <c r="AHT316" s="7"/>
      <c r="AHU316" s="7"/>
      <c r="AHV316" s="7"/>
      <c r="AHW316" s="7">
        <v>1</v>
      </c>
      <c r="AHX316" s="7">
        <v>1</v>
      </c>
      <c r="AHY316" s="7"/>
      <c r="AHZ316" s="7"/>
      <c r="AIA316" s="7"/>
      <c r="AIB316" s="7">
        <v>1</v>
      </c>
      <c r="AIC316" s="7">
        <v>1</v>
      </c>
      <c r="AID316" s="7">
        <v>1</v>
      </c>
      <c r="AIE316" s="7"/>
      <c r="AIF316" s="7"/>
      <c r="AIG316" s="7">
        <v>1</v>
      </c>
      <c r="AIH316" s="7"/>
      <c r="AII316" s="7"/>
      <c r="AIJ316" s="7"/>
      <c r="AIK316" s="7"/>
      <c r="AIL316" s="7"/>
      <c r="AIM316" s="7"/>
      <c r="AIN316" s="7"/>
      <c r="AIO316" s="7"/>
      <c r="AIP316" s="7">
        <v>1</v>
      </c>
      <c r="AIQ316" s="7">
        <v>1</v>
      </c>
      <c r="AIR316" s="7"/>
      <c r="AIS316" s="7">
        <v>1</v>
      </c>
      <c r="AIT316" s="7"/>
      <c r="AIU316" s="7"/>
      <c r="AIV316" s="7">
        <v>1</v>
      </c>
      <c r="AIW316" s="7"/>
      <c r="AIX316" s="7"/>
      <c r="AIY316" s="7"/>
      <c r="AIZ316" s="7">
        <v>1</v>
      </c>
      <c r="AJA316" s="7"/>
      <c r="AJB316" s="7">
        <v>1</v>
      </c>
      <c r="AJC316" s="7"/>
      <c r="AJD316" s="7">
        <v>1</v>
      </c>
      <c r="AJE316" s="7"/>
      <c r="AJF316" s="7"/>
      <c r="AJG316" s="7">
        <v>1</v>
      </c>
      <c r="AJH316" s="7"/>
      <c r="AJI316" s="7"/>
      <c r="AJJ316" s="7"/>
      <c r="AJK316" s="7">
        <v>1</v>
      </c>
      <c r="AJL316" s="7">
        <v>1</v>
      </c>
      <c r="AJM316" s="7"/>
      <c r="AJN316" s="7"/>
      <c r="AJO316" s="7"/>
      <c r="AJP316" s="7"/>
      <c r="AJQ316" s="7"/>
      <c r="AJR316" s="7"/>
      <c r="AJS316" s="7">
        <v>1</v>
      </c>
      <c r="AJT316" s="7"/>
      <c r="AJU316" s="7"/>
      <c r="AJV316" s="7">
        <v>1</v>
      </c>
      <c r="AJW316" s="7"/>
      <c r="AJX316" s="7"/>
      <c r="AJY316" s="7">
        <v>1</v>
      </c>
      <c r="AJZ316" s="7"/>
      <c r="AKA316" s="7">
        <v>1</v>
      </c>
      <c r="AKB316" s="7">
        <v>1</v>
      </c>
      <c r="AKC316" s="7">
        <v>1</v>
      </c>
      <c r="AKD316" s="7"/>
      <c r="AKE316" s="7"/>
      <c r="AKF316" s="7"/>
      <c r="AKG316" s="7">
        <v>1</v>
      </c>
      <c r="AKH316" s="7"/>
      <c r="AKI316" s="7"/>
      <c r="AKJ316" s="7"/>
      <c r="AKK316" s="7"/>
      <c r="AKL316" s="7"/>
      <c r="AKM316" s="7"/>
      <c r="AKN316" s="7">
        <v>1</v>
      </c>
      <c r="AKO316" s="7">
        <v>1</v>
      </c>
      <c r="AKP316" s="7">
        <v>1</v>
      </c>
      <c r="AKQ316" s="7"/>
      <c r="AKR316" s="7"/>
      <c r="AKS316" s="7"/>
      <c r="AKT316" s="7"/>
      <c r="AKU316" s="7">
        <v>1</v>
      </c>
      <c r="AKV316" s="7"/>
      <c r="AKW316" s="7"/>
      <c r="AKX316" s="7"/>
      <c r="AKY316" s="7">
        <v>1</v>
      </c>
      <c r="AKZ316" s="7"/>
      <c r="ALA316" s="7">
        <v>1</v>
      </c>
      <c r="ALB316" s="7"/>
      <c r="ALC316" s="7"/>
      <c r="ALD316" s="7">
        <v>1</v>
      </c>
      <c r="ALE316" s="7"/>
      <c r="ALF316" s="7"/>
      <c r="ALG316" s="7">
        <v>1</v>
      </c>
      <c r="ALH316" s="7"/>
      <c r="ALI316" s="7"/>
      <c r="ALJ316" s="7">
        <v>1</v>
      </c>
      <c r="ALK316" s="7"/>
      <c r="ALL316" s="7"/>
      <c r="ALM316" s="7">
        <v>1</v>
      </c>
      <c r="ALN316" s="7">
        <v>1</v>
      </c>
      <c r="ALO316" s="7"/>
      <c r="ALP316" s="7">
        <v>1</v>
      </c>
      <c r="ALQ316" s="7"/>
      <c r="ALR316" s="7"/>
      <c r="ALS316" s="7"/>
      <c r="ALT316" s="7">
        <v>1</v>
      </c>
      <c r="ALU316" s="7"/>
      <c r="ALV316" s="7">
        <v>1</v>
      </c>
      <c r="ALW316" s="7"/>
      <c r="ALX316" s="7"/>
      <c r="ALY316" s="7">
        <v>1</v>
      </c>
      <c r="ALZ316" s="7"/>
      <c r="AMA316" s="7">
        <v>1</v>
      </c>
      <c r="AMB316" s="7"/>
      <c r="AMC316" s="7">
        <v>1</v>
      </c>
      <c r="AMD316" s="7"/>
      <c r="AME316" s="7">
        <v>1</v>
      </c>
      <c r="AMF316" s="7">
        <v>1</v>
      </c>
      <c r="AMG316" s="7"/>
      <c r="AMH316" s="7"/>
      <c r="AMI316" s="7"/>
      <c r="AMJ316" s="7">
        <v>1</v>
      </c>
      <c r="AMK316" s="7"/>
      <c r="AML316" s="7"/>
      <c r="AMM316" s="7"/>
      <c r="AMN316" s="7"/>
      <c r="AMO316" s="7"/>
      <c r="AMP316" s="7"/>
      <c r="AMQ316" s="7">
        <v>1</v>
      </c>
      <c r="AMR316" s="7"/>
      <c r="AMS316" s="7">
        <v>1</v>
      </c>
      <c r="AMT316" s="7">
        <v>1</v>
      </c>
      <c r="AMU316" s="7">
        <v>1</v>
      </c>
      <c r="AMV316" s="7"/>
      <c r="AMW316" s="7"/>
      <c r="AMX316" s="7">
        <v>1</v>
      </c>
      <c r="AMY316" s="7"/>
      <c r="AMZ316" s="7"/>
      <c r="ANA316" s="7"/>
      <c r="ANB316" s="7"/>
      <c r="ANC316" s="7">
        <v>1</v>
      </c>
      <c r="AND316" s="7"/>
      <c r="ANE316" s="7"/>
      <c r="ANF316" s="7"/>
      <c r="ANG316" s="7"/>
      <c r="ANH316" s="7">
        <v>1</v>
      </c>
      <c r="ANI316" s="7"/>
      <c r="ANJ316" s="7"/>
      <c r="ANK316" s="7">
        <v>1</v>
      </c>
      <c r="ANL316" s="7"/>
      <c r="ANM316" s="7">
        <v>1</v>
      </c>
      <c r="ANN316" s="7"/>
      <c r="ANO316" s="7">
        <v>1</v>
      </c>
      <c r="ANP316" s="7"/>
      <c r="ANQ316" s="7"/>
      <c r="ANR316" s="7"/>
      <c r="ANS316" s="7"/>
      <c r="ANT316" s="7">
        <v>1</v>
      </c>
      <c r="ANU316" s="7"/>
      <c r="ANV316" s="7"/>
      <c r="ANW316" s="7"/>
      <c r="ANX316" s="7"/>
      <c r="ANY316" s="7"/>
      <c r="ANZ316" s="7">
        <v>1</v>
      </c>
      <c r="AOA316" s="7"/>
      <c r="AOB316" s="7"/>
      <c r="AOC316" s="7">
        <v>1</v>
      </c>
      <c r="AOD316" s="7"/>
      <c r="AOE316" s="7">
        <v>1</v>
      </c>
      <c r="AOF316" s="7"/>
      <c r="AOG316" s="7"/>
      <c r="AOH316" s="7"/>
      <c r="AOI316" s="7"/>
      <c r="AOJ316" s="7"/>
      <c r="AOK316" s="7"/>
      <c r="AOL316" s="7"/>
      <c r="AOM316" s="7"/>
      <c r="AON316" s="7">
        <v>1</v>
      </c>
      <c r="AOO316" s="7">
        <v>1</v>
      </c>
      <c r="AOP316" s="7"/>
      <c r="AOQ316" s="7">
        <v>1</v>
      </c>
      <c r="AOR316" s="7">
        <v>1</v>
      </c>
      <c r="AOS316" s="7">
        <v>1</v>
      </c>
      <c r="AOT316" s="7">
        <v>1</v>
      </c>
      <c r="AOU316" s="7"/>
      <c r="AOV316" s="7"/>
      <c r="AOW316" s="7"/>
      <c r="AOX316" s="7"/>
      <c r="AOY316" s="7">
        <v>1</v>
      </c>
      <c r="AOZ316" s="7"/>
      <c r="APA316" s="7">
        <v>1</v>
      </c>
      <c r="APB316" s="7">
        <v>1</v>
      </c>
      <c r="APC316" s="7"/>
      <c r="APD316" s="7">
        <v>1</v>
      </c>
      <c r="APE316" s="7"/>
      <c r="APF316" s="7"/>
      <c r="APG316" s="7"/>
      <c r="APH316" s="7">
        <v>1</v>
      </c>
      <c r="API316" s="7"/>
      <c r="APJ316" s="7"/>
      <c r="APK316" s="7"/>
      <c r="APL316" s="7">
        <v>1</v>
      </c>
      <c r="APM316" s="7"/>
      <c r="APN316" s="7"/>
      <c r="APO316" s="7"/>
      <c r="APP316" s="7"/>
      <c r="APQ316" s="7">
        <v>1</v>
      </c>
      <c r="APR316" s="7"/>
      <c r="APS316" s="7">
        <v>1</v>
      </c>
      <c r="APT316" s="7"/>
      <c r="APU316" s="7"/>
      <c r="APV316" s="7"/>
      <c r="APW316" s="7"/>
      <c r="APX316" s="7"/>
      <c r="APY316" s="7"/>
      <c r="APZ316" s="7"/>
      <c r="AQA316" s="7">
        <v>1</v>
      </c>
      <c r="AQB316" s="7">
        <v>1</v>
      </c>
      <c r="AQC316" s="7">
        <v>1</v>
      </c>
      <c r="AQD316" s="7"/>
      <c r="AQE316" s="7">
        <v>1</v>
      </c>
      <c r="AQF316" s="7">
        <v>1</v>
      </c>
      <c r="AQG316" s="7"/>
      <c r="AQH316" s="7"/>
      <c r="AQI316" s="7">
        <v>1</v>
      </c>
      <c r="AQJ316" s="7"/>
      <c r="AQK316" s="7"/>
      <c r="AQL316" s="7"/>
      <c r="AQM316" s="7">
        <v>1</v>
      </c>
      <c r="AQN316" s="7">
        <v>1</v>
      </c>
      <c r="AQO316" s="7">
        <v>1</v>
      </c>
      <c r="AQP316" s="7"/>
      <c r="AQQ316" s="7">
        <v>1</v>
      </c>
      <c r="AQR316" s="7"/>
      <c r="AQS316" s="7"/>
      <c r="AQT316" s="7"/>
      <c r="AQU316" s="7"/>
      <c r="AQV316" s="7">
        <v>1</v>
      </c>
      <c r="AQW316" s="7">
        <v>1</v>
      </c>
      <c r="AQX316" s="7"/>
      <c r="AQY316" s="7"/>
      <c r="AQZ316" s="7">
        <v>1</v>
      </c>
      <c r="ARA316" s="7"/>
      <c r="ARB316" s="7">
        <v>1</v>
      </c>
      <c r="ARC316" s="7">
        <v>1</v>
      </c>
      <c r="ARD316" s="7">
        <v>1</v>
      </c>
      <c r="ARE316" s="7">
        <v>1</v>
      </c>
      <c r="ARF316" s="7"/>
      <c r="ARG316" s="7">
        <v>1</v>
      </c>
      <c r="ARH316" s="7"/>
      <c r="ARI316" s="7">
        <v>1</v>
      </c>
      <c r="ARJ316" s="7">
        <v>1</v>
      </c>
      <c r="ARK316" s="7">
        <v>1</v>
      </c>
      <c r="ARL316" s="7"/>
      <c r="ARM316" s="7"/>
      <c r="ARN316" s="7">
        <v>1</v>
      </c>
      <c r="ARO316" s="7">
        <v>1</v>
      </c>
      <c r="ARP316" s="7"/>
      <c r="ARQ316" s="7"/>
      <c r="ARR316" s="7"/>
      <c r="ARS316" s="7"/>
      <c r="ART316" s="7"/>
      <c r="ARU316" s="7"/>
      <c r="ARV316" s="7"/>
      <c r="ARW316" s="7"/>
      <c r="ARX316" s="7"/>
      <c r="ARY316" s="7"/>
      <c r="ARZ316" s="7"/>
      <c r="ASA316" s="7"/>
      <c r="ASB316" s="7"/>
      <c r="ASC316" s="7"/>
      <c r="ASD316" s="7"/>
      <c r="ASE316" s="7"/>
      <c r="ASF316" s="7">
        <v>1</v>
      </c>
      <c r="ASG316" s="7">
        <v>1</v>
      </c>
      <c r="ASH316" s="7"/>
      <c r="ASI316" s="7"/>
      <c r="ASJ316" s="7"/>
      <c r="ASK316" s="7"/>
      <c r="ASL316" s="7">
        <v>1</v>
      </c>
      <c r="ASM316" s="7">
        <v>1</v>
      </c>
      <c r="ASN316" s="7"/>
      <c r="ASO316" s="7"/>
      <c r="ASP316" s="7"/>
      <c r="ASQ316" s="7">
        <v>1</v>
      </c>
      <c r="ASR316" s="7">
        <v>1</v>
      </c>
      <c r="ASS316" s="7">
        <v>1</v>
      </c>
      <c r="AST316" s="7">
        <v>1</v>
      </c>
      <c r="ASU316" s="7"/>
      <c r="ASV316" s="7"/>
      <c r="ASW316" s="7"/>
      <c r="ASX316" s="7">
        <v>1</v>
      </c>
      <c r="ASY316" s="7"/>
      <c r="ASZ316" s="7"/>
      <c r="ATA316" s="7">
        <v>1</v>
      </c>
      <c r="ATB316" s="7"/>
      <c r="ATC316" s="7">
        <v>1</v>
      </c>
      <c r="ATD316" s="7">
        <v>1</v>
      </c>
      <c r="ATE316" s="7"/>
      <c r="ATF316" s="7">
        <v>1</v>
      </c>
      <c r="ATG316" s="7"/>
      <c r="ATH316" s="7">
        <v>1</v>
      </c>
      <c r="ATI316" s="7"/>
      <c r="ATJ316" s="7">
        <v>1</v>
      </c>
      <c r="ATK316" s="7"/>
      <c r="ATL316" s="7">
        <v>1</v>
      </c>
      <c r="ATM316" s="7"/>
      <c r="ATN316" s="7"/>
      <c r="ATO316" s="7">
        <v>1</v>
      </c>
      <c r="ATP316" s="7">
        <v>1</v>
      </c>
      <c r="ATQ316" s="7"/>
      <c r="ATR316" s="7">
        <v>1</v>
      </c>
      <c r="ATS316" s="7"/>
      <c r="ATT316" s="7"/>
      <c r="ATU316" s="7"/>
      <c r="ATV316" s="7">
        <v>1</v>
      </c>
      <c r="ATW316" s="7"/>
      <c r="ATX316" s="7"/>
      <c r="ATY316" s="7">
        <v>1</v>
      </c>
      <c r="ATZ316" s="7"/>
      <c r="AUA316" s="7"/>
      <c r="AUB316" s="7"/>
      <c r="AUC316" s="7"/>
      <c r="AUD316" s="7"/>
      <c r="AUE316" s="7">
        <v>1</v>
      </c>
      <c r="AUF316" s="7">
        <v>1</v>
      </c>
      <c r="AUG316" s="7"/>
      <c r="AUH316" s="7"/>
      <c r="AUI316" s="7">
        <v>1</v>
      </c>
      <c r="AUJ316" s="7"/>
      <c r="AUK316" s="7">
        <v>1</v>
      </c>
      <c r="AUL316" s="7">
        <v>1</v>
      </c>
      <c r="AUM316" s="7">
        <v>1</v>
      </c>
      <c r="AUN316" s="7"/>
      <c r="AUO316" s="7"/>
      <c r="AUP316" s="7"/>
      <c r="AUQ316" s="7"/>
      <c r="AUR316" s="7"/>
      <c r="AUS316" s="7"/>
      <c r="AUT316" s="7"/>
      <c r="AUU316" s="7"/>
      <c r="AUV316" s="7"/>
      <c r="AUW316" s="7"/>
      <c r="AUX316" s="7"/>
      <c r="AUY316" s="7"/>
      <c r="AUZ316" s="7"/>
      <c r="AVA316" s="7">
        <v>1</v>
      </c>
      <c r="AVB316" s="7"/>
      <c r="AVC316" s="7">
        <v>1</v>
      </c>
      <c r="AVD316" s="7">
        <v>1</v>
      </c>
      <c r="AVE316" s="7"/>
      <c r="AVF316" s="7"/>
      <c r="AVG316" s="7"/>
      <c r="AVH316" s="7">
        <v>1</v>
      </c>
      <c r="AVI316" s="7"/>
      <c r="AVJ316" s="7"/>
      <c r="AVK316" s="7"/>
      <c r="AVL316" s="7"/>
      <c r="AVM316" s="7"/>
      <c r="AVN316" s="7"/>
      <c r="AVO316" s="7"/>
      <c r="AVP316" s="7"/>
      <c r="AVQ316" s="7"/>
      <c r="AVR316" s="7"/>
      <c r="AVS316" s="7">
        <v>1</v>
      </c>
      <c r="AVT316" s="7">
        <v>1</v>
      </c>
      <c r="AVU316" s="7"/>
      <c r="AVV316" s="7">
        <v>1</v>
      </c>
      <c r="AVW316" s="7"/>
      <c r="AVX316" s="7"/>
      <c r="AVY316" s="7"/>
      <c r="AVZ316" s="7"/>
      <c r="AWA316" s="7"/>
      <c r="AWB316" s="7"/>
      <c r="AWC316" s="7"/>
      <c r="AWD316" s="7"/>
      <c r="AWE316" s="7"/>
      <c r="AWF316" s="7"/>
      <c r="AWG316" s="7">
        <v>1</v>
      </c>
      <c r="AWH316" s="7">
        <v>1</v>
      </c>
      <c r="AWI316" s="7"/>
      <c r="AWJ316" s="7">
        <v>1</v>
      </c>
      <c r="AWK316" s="7"/>
      <c r="AWL316" s="7"/>
      <c r="AWM316" s="7">
        <v>1</v>
      </c>
      <c r="AWN316" s="7"/>
      <c r="AWO316" s="7">
        <v>1</v>
      </c>
      <c r="AWP316" s="7"/>
      <c r="AWQ316" s="7">
        <v>1</v>
      </c>
      <c r="AWR316" s="7">
        <v>1</v>
      </c>
      <c r="AWS316" s="7">
        <v>1</v>
      </c>
      <c r="AWT316" s="7"/>
      <c r="AWU316" s="7">
        <v>1</v>
      </c>
      <c r="AWV316" s="7"/>
      <c r="AWW316" s="7"/>
      <c r="AWX316" s="7"/>
      <c r="AWY316" s="7"/>
      <c r="AWZ316" s="7"/>
      <c r="AXA316" s="7">
        <v>1</v>
      </c>
      <c r="AXB316" s="7"/>
      <c r="AXC316" s="7">
        <v>1</v>
      </c>
      <c r="AXD316" s="7"/>
      <c r="AXE316" s="7"/>
      <c r="AXF316" s="7"/>
      <c r="AXG316" s="7"/>
      <c r="AXH316" s="7"/>
      <c r="AXI316" s="7"/>
      <c r="AXJ316" s="7"/>
      <c r="AXK316" s="7"/>
      <c r="AXL316" s="7"/>
      <c r="AXM316" s="7"/>
      <c r="AXN316" s="7"/>
      <c r="AXO316" s="7"/>
      <c r="AXP316" s="7"/>
      <c r="AXQ316" s="7">
        <v>1</v>
      </c>
      <c r="AXR316" s="7"/>
      <c r="AXS316" s="7"/>
      <c r="AXT316" s="7"/>
      <c r="AXU316" s="7">
        <v>1</v>
      </c>
      <c r="AXV316" s="7">
        <v>1</v>
      </c>
      <c r="AXW316" s="7">
        <v>1</v>
      </c>
      <c r="AXX316" s="7">
        <v>1</v>
      </c>
      <c r="AXY316" s="7">
        <v>1</v>
      </c>
      <c r="AXZ316" s="7"/>
      <c r="AYA316" s="7"/>
      <c r="AYB316" s="7">
        <v>1</v>
      </c>
      <c r="AYC316" s="7"/>
      <c r="AYD316" s="7"/>
      <c r="AYE316" s="7">
        <v>1</v>
      </c>
      <c r="AYF316" s="7"/>
      <c r="AYG316" s="7">
        <v>1</v>
      </c>
      <c r="AYH316" s="7"/>
      <c r="AYI316" s="7"/>
      <c r="AYJ316" s="7"/>
      <c r="AYK316" s="7"/>
      <c r="AYL316" s="7"/>
      <c r="AYM316" s="7">
        <v>1</v>
      </c>
      <c r="AYN316" s="7">
        <v>1</v>
      </c>
      <c r="AYO316" s="7">
        <v>1</v>
      </c>
      <c r="AYP316" s="7"/>
      <c r="AYQ316" s="7"/>
      <c r="AYR316" s="7">
        <v>1</v>
      </c>
      <c r="AYS316" s="7">
        <v>1</v>
      </c>
      <c r="AYT316" s="7">
        <v>1</v>
      </c>
      <c r="AYU316" s="7"/>
      <c r="AYV316" s="7"/>
      <c r="AYW316" s="7">
        <v>1</v>
      </c>
      <c r="AYX316" s="7"/>
      <c r="AYY316" s="7"/>
      <c r="AYZ316" s="7"/>
      <c r="AZA316" s="7">
        <v>1</v>
      </c>
      <c r="AZB316" s="7"/>
      <c r="AZC316" s="7"/>
      <c r="AZD316" s="7"/>
      <c r="AZE316" s="7">
        <v>1</v>
      </c>
      <c r="AZF316" s="7"/>
      <c r="AZG316" s="7"/>
      <c r="AZH316" s="7"/>
      <c r="AZI316" s="7">
        <v>1</v>
      </c>
      <c r="AZJ316" s="7"/>
      <c r="AZK316" s="7"/>
      <c r="AZL316" s="7"/>
      <c r="AZM316" s="7"/>
      <c r="AZN316" s="7">
        <v>1</v>
      </c>
      <c r="AZO316" s="7">
        <v>1</v>
      </c>
      <c r="AZP316" s="7"/>
      <c r="AZQ316" s="7"/>
      <c r="AZR316" s="7">
        <v>1</v>
      </c>
      <c r="AZS316" s="7"/>
      <c r="AZT316" s="7"/>
      <c r="AZU316" s="7"/>
      <c r="AZV316" s="7"/>
      <c r="AZW316" s="7"/>
      <c r="AZX316" s="7">
        <v>1</v>
      </c>
      <c r="AZY316" s="7">
        <v>1</v>
      </c>
      <c r="AZZ316" s="7"/>
      <c r="BAA316" s="7">
        <v>1</v>
      </c>
      <c r="BAB316" s="7"/>
      <c r="BAC316" s="7">
        <v>1</v>
      </c>
      <c r="BAD316" s="7">
        <v>1</v>
      </c>
    </row>
    <row r="317" spans="2:1382" x14ac:dyDescent="0.15">
      <c r="B317" s="7"/>
      <c r="C317" s="7"/>
      <c r="D317" s="7"/>
      <c r="E317" s="7"/>
      <c r="F317" s="7"/>
      <c r="G317" s="7"/>
      <c r="H317" s="7"/>
      <c r="I317" s="7"/>
      <c r="J317" s="7"/>
      <c r="K317" s="7"/>
      <c r="L317" s="7">
        <v>1</v>
      </c>
      <c r="M317" s="7"/>
      <c r="N317" s="7"/>
      <c r="O317" s="7">
        <v>1</v>
      </c>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v>1</v>
      </c>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v>1</v>
      </c>
      <c r="DM317" s="7"/>
      <c r="DN317" s="7"/>
      <c r="DO317" s="7"/>
      <c r="DP317" s="7"/>
      <c r="DQ317" s="7"/>
      <c r="DR317" s="7"/>
      <c r="DS317" s="7"/>
      <c r="DT317" s="7"/>
      <c r="DU317" s="7"/>
      <c r="DV317" s="7"/>
      <c r="DW317" s="7"/>
      <c r="DX317" s="7"/>
      <c r="DY317" s="7"/>
      <c r="DZ317" s="7"/>
      <c r="EA317" s="7"/>
      <c r="EB317" s="7"/>
      <c r="EC317" s="7"/>
      <c r="ED317" s="7"/>
      <c r="EE317" s="7">
        <v>1</v>
      </c>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v>1</v>
      </c>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7"/>
      <c r="ID317" s="7"/>
      <c r="IE317" s="7"/>
      <c r="IF317" s="7"/>
      <c r="IG317" s="7"/>
      <c r="IH317" s="7"/>
      <c r="II317" s="7"/>
      <c r="IJ317" s="7"/>
      <c r="IK317" s="7"/>
      <c r="IL317" s="7"/>
      <c r="IM317" s="7"/>
      <c r="IN317" s="7"/>
      <c r="IO317" s="7"/>
      <c r="IP317" s="7"/>
      <c r="IQ317" s="7"/>
      <c r="IR317" s="7"/>
      <c r="IS317" s="7"/>
      <c r="IT317" s="7"/>
      <c r="IU317" s="7"/>
      <c r="IV317" s="7"/>
      <c r="IW317" s="7"/>
      <c r="IX317" s="7"/>
      <c r="IY317" s="7"/>
      <c r="IZ317" s="7"/>
      <c r="JA317" s="7">
        <v>1</v>
      </c>
      <c r="JB317" s="7"/>
      <c r="JC317" s="7"/>
      <c r="JD317" s="7"/>
      <c r="JE317" s="7"/>
      <c r="JF317" s="7"/>
      <c r="JG317" s="7"/>
      <c r="JH317" s="7"/>
      <c r="JI317" s="7"/>
      <c r="JJ317" s="7"/>
      <c r="JK317" s="7"/>
      <c r="JL317" s="7"/>
      <c r="JM317" s="7"/>
      <c r="JN317" s="7">
        <v>1</v>
      </c>
      <c r="JO317" s="7"/>
      <c r="JP317" s="7"/>
      <c r="JQ317" s="7"/>
      <c r="JR317" s="7"/>
      <c r="JS317" s="7"/>
      <c r="JT317" s="7"/>
      <c r="JU317" s="7"/>
      <c r="JV317" s="7"/>
      <c r="JW317" s="7"/>
      <c r="JX317" s="7"/>
      <c r="JY317" s="7"/>
      <c r="JZ317" s="7"/>
      <c r="KA317" s="7"/>
      <c r="KB317" s="7">
        <v>1</v>
      </c>
      <c r="KC317" s="7"/>
      <c r="KD317" s="7"/>
      <c r="KE317" s="7"/>
      <c r="KF317" s="7"/>
      <c r="KG317" s="7"/>
      <c r="KH317" s="7"/>
      <c r="KI317" s="7"/>
      <c r="KJ317" s="7">
        <v>1</v>
      </c>
      <c r="KK317" s="7"/>
      <c r="KL317" s="7"/>
      <c r="KM317" s="7"/>
      <c r="KN317" s="7"/>
      <c r="KO317" s="7"/>
      <c r="KP317" s="7"/>
      <c r="KQ317" s="7"/>
      <c r="KR317" s="7"/>
      <c r="KS317" s="7"/>
      <c r="KT317" s="7">
        <v>1</v>
      </c>
      <c r="KU317" s="7"/>
      <c r="KV317" s="7"/>
      <c r="KW317" s="7"/>
      <c r="KX317" s="7"/>
      <c r="KY317" s="7"/>
      <c r="KZ317" s="7"/>
      <c r="LA317" s="7"/>
      <c r="LB317" s="7"/>
      <c r="LC317" s="7"/>
      <c r="LD317" s="7"/>
      <c r="LE317" s="7"/>
      <c r="LF317" s="7"/>
      <c r="LG317" s="7"/>
      <c r="LH317" s="7"/>
      <c r="LI317" s="7"/>
      <c r="LJ317" s="7"/>
      <c r="LK317" s="7"/>
      <c r="LL317" s="7"/>
      <c r="LM317" s="7"/>
      <c r="LN317" s="7"/>
      <c r="LO317" s="7"/>
      <c r="LP317" s="7"/>
      <c r="LQ317" s="7"/>
      <c r="LR317" s="7"/>
      <c r="LS317" s="7"/>
      <c r="LT317" s="7">
        <v>1</v>
      </c>
      <c r="LU317" s="7"/>
      <c r="LV317" s="7"/>
      <c r="LW317" s="7"/>
      <c r="LX317" s="7">
        <v>1</v>
      </c>
      <c r="LY317" s="7"/>
      <c r="LZ317" s="7"/>
      <c r="MA317" s="7"/>
      <c r="MB317" s="7"/>
      <c r="MC317" s="7"/>
      <c r="MD317" s="7"/>
      <c r="ME317" s="7"/>
      <c r="MF317" s="7"/>
      <c r="MG317" s="7"/>
      <c r="MH317" s="7">
        <v>1</v>
      </c>
      <c r="MI317" s="7">
        <v>1</v>
      </c>
      <c r="MJ317" s="7"/>
      <c r="MK317" s="7"/>
      <c r="ML317" s="7"/>
      <c r="MM317" s="7"/>
      <c r="MN317" s="7"/>
      <c r="MO317" s="7"/>
      <c r="MP317" s="7"/>
      <c r="MQ317" s="7"/>
      <c r="MR317" s="7"/>
      <c r="MS317" s="7"/>
      <c r="MT317" s="7"/>
      <c r="MU317" s="7"/>
      <c r="MV317" s="7"/>
      <c r="MW317" s="7"/>
      <c r="MX317" s="7"/>
      <c r="MY317" s="7"/>
      <c r="MZ317" s="7"/>
      <c r="NA317" s="7"/>
      <c r="NB317" s="7"/>
      <c r="NC317" s="7"/>
      <c r="ND317" s="7"/>
      <c r="NE317" s="7">
        <v>1</v>
      </c>
      <c r="NF317" s="7"/>
      <c r="NG317" s="7"/>
      <c r="NH317" s="7"/>
      <c r="NI317" s="7"/>
      <c r="NJ317" s="7"/>
      <c r="NK317" s="7"/>
      <c r="NL317" s="7"/>
      <c r="NM317" s="7"/>
      <c r="NN317" s="7"/>
      <c r="NO317" s="7"/>
      <c r="NP317" s="7"/>
      <c r="NQ317" s="7"/>
      <c r="NR317" s="7"/>
      <c r="NS317" s="7"/>
      <c r="NT317" s="7"/>
      <c r="NU317" s="7"/>
      <c r="NV317" s="7"/>
      <c r="NW317" s="7"/>
      <c r="NX317" s="7"/>
      <c r="NY317" s="7"/>
      <c r="NZ317" s="7"/>
      <c r="OA317" s="7"/>
      <c r="OB317" s="7"/>
      <c r="OC317" s="7"/>
      <c r="OD317" s="7">
        <v>1</v>
      </c>
      <c r="OE317" s="7"/>
      <c r="OF317" s="7"/>
      <c r="OG317" s="7"/>
      <c r="OH317" s="7"/>
      <c r="OI317" s="7"/>
      <c r="OJ317" s="7"/>
      <c r="OK317" s="7"/>
      <c r="OL317" s="7">
        <v>1</v>
      </c>
      <c r="OM317" s="7"/>
      <c r="ON317" s="7"/>
      <c r="OO317" s="7"/>
      <c r="OP317" s="7"/>
      <c r="OQ317" s="7"/>
      <c r="OR317" s="7"/>
      <c r="OS317" s="7"/>
      <c r="OT317" s="7"/>
      <c r="OU317" s="7"/>
      <c r="OV317" s="7"/>
      <c r="OW317" s="7"/>
      <c r="OX317" s="7"/>
      <c r="OY317" s="7"/>
      <c r="OZ317" s="7"/>
      <c r="PA317" s="7"/>
      <c r="PB317" s="7"/>
      <c r="PC317" s="7"/>
      <c r="PD317" s="7"/>
      <c r="PE317" s="7"/>
      <c r="PF317" s="7"/>
      <c r="PG317" s="7"/>
      <c r="PH317" s="7"/>
      <c r="PI317" s="7"/>
      <c r="PJ317" s="7"/>
      <c r="PK317" s="7">
        <v>1</v>
      </c>
      <c r="PL317" s="7"/>
      <c r="PM317" s="7"/>
      <c r="PN317" s="7"/>
      <c r="PO317" s="7"/>
      <c r="PP317" s="7"/>
      <c r="PQ317" s="7"/>
      <c r="PR317" s="7"/>
      <c r="PS317" s="7"/>
      <c r="PT317" s="7"/>
      <c r="PU317" s="7"/>
      <c r="PV317" s="7"/>
      <c r="PW317" s="7"/>
      <c r="PX317" s="7"/>
      <c r="PY317" s="7"/>
      <c r="PZ317" s="7"/>
      <c r="QA317" s="7"/>
      <c r="QB317" s="7">
        <v>1</v>
      </c>
      <c r="QC317" s="7"/>
      <c r="QD317" s="7"/>
      <c r="QE317" s="7"/>
      <c r="QF317" s="7"/>
      <c r="QG317" s="7">
        <v>1</v>
      </c>
      <c r="QH317" s="7"/>
      <c r="QI317" s="7"/>
      <c r="QJ317" s="7"/>
      <c r="QK317" s="7"/>
      <c r="QL317" s="7"/>
      <c r="QM317" s="7"/>
      <c r="QN317" s="7"/>
      <c r="QO317" s="7"/>
      <c r="QP317" s="7"/>
      <c r="QQ317" s="7"/>
      <c r="QR317" s="7"/>
      <c r="QS317" s="7"/>
      <c r="QT317" s="7"/>
      <c r="QU317" s="7"/>
      <c r="QV317" s="7"/>
      <c r="QW317" s="7"/>
      <c r="QX317" s="7"/>
      <c r="QY317" s="7"/>
      <c r="QZ317" s="7"/>
      <c r="RA317" s="7"/>
      <c r="RB317" s="7"/>
      <c r="RC317" s="7"/>
      <c r="RD317" s="7"/>
      <c r="RE317" s="7"/>
      <c r="RF317" s="7"/>
      <c r="RG317" s="7"/>
      <c r="RH317" s="7"/>
      <c r="RI317" s="7"/>
      <c r="RJ317" s="7"/>
      <c r="RK317" s="7"/>
      <c r="RL317" s="7"/>
      <c r="RM317" s="7"/>
      <c r="RN317" s="7"/>
      <c r="RO317" s="7"/>
      <c r="RP317" s="7"/>
      <c r="RQ317" s="7"/>
      <c r="RR317" s="7"/>
      <c r="RS317" s="7"/>
      <c r="RT317" s="7"/>
      <c r="RU317" s="7"/>
      <c r="RV317" s="7"/>
      <c r="RW317" s="7"/>
      <c r="RX317" s="7"/>
      <c r="RY317" s="7"/>
      <c r="RZ317" s="7"/>
      <c r="SA317" s="7"/>
      <c r="SB317" s="7"/>
      <c r="SC317" s="7"/>
      <c r="SD317" s="7"/>
      <c r="SE317" s="7"/>
      <c r="SF317" s="7"/>
      <c r="SG317" s="7"/>
      <c r="SH317" s="7"/>
      <c r="SI317" s="7"/>
      <c r="SJ317" s="7"/>
      <c r="SK317" s="7"/>
      <c r="SL317" s="7"/>
      <c r="SM317" s="7"/>
      <c r="SN317" s="7"/>
      <c r="SO317" s="7">
        <v>1</v>
      </c>
      <c r="SP317" s="7"/>
      <c r="SQ317" s="7"/>
      <c r="SR317" s="7">
        <v>1</v>
      </c>
      <c r="SS317" s="7"/>
      <c r="ST317" s="7"/>
      <c r="SU317" s="7"/>
      <c r="SV317" s="7"/>
      <c r="SW317" s="7"/>
      <c r="SX317" s="7"/>
      <c r="SY317" s="7"/>
      <c r="SZ317" s="7"/>
      <c r="TA317" s="7"/>
      <c r="TB317" s="7"/>
      <c r="TC317" s="7"/>
      <c r="TD317" s="7"/>
      <c r="TE317" s="7"/>
      <c r="TF317" s="7"/>
      <c r="TG317" s="7"/>
      <c r="TH317" s="7"/>
      <c r="TI317" s="7"/>
      <c r="TJ317" s="7"/>
      <c r="TK317" s="7">
        <v>1</v>
      </c>
      <c r="TL317" s="7"/>
      <c r="TM317" s="7"/>
      <c r="TN317" s="7"/>
      <c r="TO317" s="7"/>
      <c r="TP317" s="7"/>
      <c r="TQ317" s="7"/>
      <c r="TR317" s="7"/>
      <c r="TS317" s="7">
        <v>1</v>
      </c>
      <c r="TT317" s="7"/>
      <c r="TU317" s="7">
        <v>1</v>
      </c>
      <c r="TV317" s="7"/>
      <c r="TW317" s="7"/>
      <c r="TX317" s="7"/>
      <c r="TY317" s="7"/>
      <c r="TZ317" s="7">
        <v>1</v>
      </c>
      <c r="UA317" s="7"/>
      <c r="UB317" s="7"/>
      <c r="UC317" s="7"/>
      <c r="UD317" s="7"/>
      <c r="UE317" s="7"/>
      <c r="UF317" s="7"/>
      <c r="UG317" s="7">
        <v>1</v>
      </c>
      <c r="UH317" s="7">
        <v>1</v>
      </c>
      <c r="UI317" s="7"/>
      <c r="UJ317" s="7">
        <v>1</v>
      </c>
      <c r="UK317" s="7"/>
      <c r="UL317" s="7"/>
      <c r="UM317" s="7"/>
      <c r="UN317" s="7"/>
      <c r="UO317" s="7"/>
      <c r="UP317" s="7"/>
      <c r="UQ317" s="7"/>
      <c r="UR317" s="7"/>
      <c r="US317" s="7">
        <v>1</v>
      </c>
      <c r="UT317" s="7">
        <v>1</v>
      </c>
      <c r="UU317" s="7"/>
      <c r="UV317" s="7">
        <v>1</v>
      </c>
      <c r="UW317" s="7"/>
      <c r="UX317" s="7"/>
      <c r="UY317" s="7"/>
      <c r="UZ317" s="7"/>
      <c r="VA317" s="7"/>
      <c r="VB317" s="7"/>
      <c r="VC317" s="7">
        <v>1</v>
      </c>
      <c r="VD317" s="7"/>
      <c r="VE317" s="7">
        <v>1</v>
      </c>
      <c r="VF317" s="7">
        <v>1</v>
      </c>
      <c r="VG317" s="7">
        <v>1</v>
      </c>
      <c r="VH317" s="7">
        <v>1</v>
      </c>
      <c r="VI317" s="7"/>
      <c r="VJ317" s="7"/>
      <c r="VK317" s="7"/>
      <c r="VL317" s="7">
        <v>1</v>
      </c>
      <c r="VM317" s="7"/>
      <c r="VN317" s="7">
        <v>1</v>
      </c>
      <c r="VO317" s="7"/>
      <c r="VP317" s="7"/>
      <c r="VQ317" s="7"/>
      <c r="VR317" s="7"/>
      <c r="VS317" s="7"/>
      <c r="VT317" s="7"/>
      <c r="VU317" s="7"/>
      <c r="VV317" s="7"/>
      <c r="VW317" s="7"/>
      <c r="VX317" s="7"/>
      <c r="VY317" s="7"/>
      <c r="VZ317" s="7"/>
      <c r="WA317" s="7"/>
      <c r="WB317" s="7">
        <v>1</v>
      </c>
      <c r="WC317" s="7"/>
      <c r="WD317" s="7">
        <v>1</v>
      </c>
      <c r="WE317" s="7"/>
      <c r="WF317" s="7">
        <v>1</v>
      </c>
      <c r="WG317" s="7"/>
      <c r="WH317" s="7">
        <v>1</v>
      </c>
      <c r="WI317" s="7"/>
      <c r="WJ317" s="7">
        <v>1</v>
      </c>
      <c r="WK317" s="7"/>
      <c r="WL317" s="7"/>
      <c r="WM317" s="7"/>
      <c r="WN317" s="7"/>
      <c r="WO317" s="7"/>
      <c r="WP317" s="7">
        <v>1</v>
      </c>
      <c r="WQ317" s="7"/>
      <c r="WR317" s="7"/>
      <c r="WS317" s="7"/>
      <c r="WT317" s="7">
        <v>1</v>
      </c>
      <c r="WU317" s="7"/>
      <c r="WV317" s="7"/>
      <c r="WW317" s="7"/>
      <c r="WX317" s="7"/>
      <c r="WY317" s="7"/>
      <c r="WZ317" s="7"/>
      <c r="XA317" s="7"/>
      <c r="XB317" s="7"/>
      <c r="XC317" s="7"/>
      <c r="XD317" s="7"/>
      <c r="XE317" s="7"/>
      <c r="XF317" s="7"/>
      <c r="XG317" s="7">
        <v>1</v>
      </c>
      <c r="XH317" s="7"/>
      <c r="XI317" s="7"/>
      <c r="XJ317" s="7">
        <v>1</v>
      </c>
      <c r="XK317" s="7">
        <v>1</v>
      </c>
      <c r="XL317" s="7"/>
      <c r="XM317" s="7"/>
      <c r="XN317" s="7">
        <v>1</v>
      </c>
      <c r="XO317" s="7"/>
      <c r="XP317" s="7"/>
      <c r="XQ317" s="7"/>
      <c r="XR317" s="7"/>
      <c r="XS317" s="7"/>
      <c r="XT317" s="7">
        <v>1</v>
      </c>
      <c r="XU317" s="7"/>
      <c r="XV317" s="7">
        <v>1</v>
      </c>
      <c r="XW317" s="7"/>
      <c r="XX317" s="7"/>
      <c r="XY317" s="7"/>
      <c r="XZ317" s="7">
        <v>1</v>
      </c>
      <c r="YA317" s="7"/>
      <c r="YB317" s="7"/>
      <c r="YC317" s="7"/>
      <c r="YD317" s="7"/>
      <c r="YE317" s="7"/>
      <c r="YF317" s="7">
        <v>1</v>
      </c>
      <c r="YG317" s="7"/>
      <c r="YH317" s="7"/>
      <c r="YI317" s="7"/>
      <c r="YJ317" s="7">
        <v>1</v>
      </c>
      <c r="YK317" s="7"/>
      <c r="YL317" s="7"/>
      <c r="YM317" s="7"/>
      <c r="YN317" s="7"/>
      <c r="YO317" s="7"/>
      <c r="YP317" s="7">
        <v>1</v>
      </c>
      <c r="YQ317" s="7"/>
      <c r="YR317" s="7"/>
      <c r="YS317" s="7"/>
      <c r="YT317" s="7"/>
      <c r="YU317" s="7"/>
      <c r="YV317" s="7"/>
      <c r="YW317" s="7">
        <v>1</v>
      </c>
      <c r="YX317" s="7">
        <v>1</v>
      </c>
      <c r="YY317" s="7">
        <v>1</v>
      </c>
      <c r="YZ317" s="7"/>
      <c r="ZA317" s="7"/>
      <c r="ZB317" s="7">
        <v>1</v>
      </c>
      <c r="ZC317" s="7"/>
      <c r="ZD317" s="7"/>
      <c r="ZE317" s="7"/>
      <c r="ZF317" s="7">
        <v>1</v>
      </c>
      <c r="ZG317" s="7"/>
      <c r="ZH317" s="7"/>
      <c r="ZI317" s="7"/>
      <c r="ZJ317" s="7">
        <v>1</v>
      </c>
      <c r="ZK317" s="7"/>
      <c r="ZL317" s="7"/>
      <c r="ZM317" s="7"/>
      <c r="ZN317" s="7"/>
      <c r="ZO317" s="7"/>
      <c r="ZP317" s="7">
        <v>1</v>
      </c>
      <c r="ZQ317" s="7"/>
      <c r="ZR317" s="7"/>
      <c r="ZS317" s="7"/>
      <c r="ZT317" s="7"/>
      <c r="ZU317" s="7">
        <v>1</v>
      </c>
      <c r="ZV317" s="7"/>
      <c r="ZW317" s="7"/>
      <c r="ZX317" s="7"/>
      <c r="ZY317" s="7">
        <v>1</v>
      </c>
      <c r="ZZ317" s="7"/>
      <c r="AAA317" s="7"/>
      <c r="AAB317" s="7">
        <v>1</v>
      </c>
      <c r="AAC317" s="7"/>
      <c r="AAD317" s="7"/>
      <c r="AAE317" s="7"/>
      <c r="AAF317" s="7"/>
      <c r="AAG317" s="7"/>
      <c r="AAH317" s="7"/>
      <c r="AAI317" s="7"/>
      <c r="AAJ317" s="7"/>
      <c r="AAK317" s="7"/>
      <c r="AAL317" s="7"/>
      <c r="AAM317" s="7"/>
      <c r="AAN317" s="7"/>
      <c r="AAO317" s="7">
        <v>1</v>
      </c>
      <c r="AAP317" s="7">
        <v>1</v>
      </c>
      <c r="AAQ317" s="7"/>
      <c r="AAR317" s="7"/>
      <c r="AAS317" s="7">
        <v>1</v>
      </c>
      <c r="AAT317" s="7">
        <v>1</v>
      </c>
      <c r="AAU317" s="7"/>
      <c r="AAV317" s="7"/>
      <c r="AAW317" s="7"/>
      <c r="AAX317" s="7">
        <v>1</v>
      </c>
      <c r="AAY317" s="7"/>
      <c r="AAZ317" s="7"/>
      <c r="ABA317" s="7"/>
      <c r="ABB317" s="7"/>
      <c r="ABC317" s="7">
        <v>1</v>
      </c>
      <c r="ABD317" s="7"/>
      <c r="ABE317" s="7"/>
      <c r="ABF317" s="7"/>
      <c r="ABG317" s="7"/>
      <c r="ABH317" s="7">
        <v>1</v>
      </c>
      <c r="ABI317" s="7"/>
      <c r="ABJ317" s="7"/>
      <c r="ABK317" s="7"/>
      <c r="ABL317" s="7"/>
      <c r="ABM317" s="7"/>
      <c r="ABN317" s="7"/>
      <c r="ABO317" s="7"/>
      <c r="ABP317" s="7"/>
      <c r="ABQ317" s="7"/>
      <c r="ABR317" s="7"/>
      <c r="ABS317" s="7"/>
      <c r="ABT317" s="7"/>
      <c r="ABU317" s="7"/>
      <c r="ABV317" s="7"/>
      <c r="ABW317" s="7">
        <v>1</v>
      </c>
      <c r="ABX317" s="7"/>
      <c r="ABY317" s="7"/>
      <c r="ABZ317" s="7">
        <v>1</v>
      </c>
      <c r="ACA317" s="7"/>
      <c r="ACB317" s="7"/>
      <c r="ACC317" s="7"/>
      <c r="ACD317" s="7"/>
      <c r="ACE317" s="7"/>
      <c r="ACF317" s="7"/>
      <c r="ACG317" s="7"/>
      <c r="ACH317" s="7"/>
      <c r="ACI317" s="7">
        <v>1</v>
      </c>
      <c r="ACJ317" s="7"/>
      <c r="ACK317" s="7"/>
      <c r="ACL317" s="7"/>
      <c r="ACM317" s="7"/>
      <c r="ACN317" s="7">
        <v>1</v>
      </c>
      <c r="ACO317" s="7"/>
      <c r="ACP317" s="7"/>
      <c r="ACQ317" s="7"/>
      <c r="ACR317" s="7"/>
      <c r="ACS317" s="7"/>
      <c r="ACT317" s="7"/>
      <c r="ACU317" s="7"/>
      <c r="ACV317" s="7"/>
      <c r="ACW317" s="7"/>
      <c r="ACX317" s="7"/>
      <c r="ACY317" s="7"/>
      <c r="ACZ317" s="7"/>
      <c r="ADA317" s="7">
        <v>1</v>
      </c>
      <c r="ADB317" s="7"/>
      <c r="ADC317" s="7"/>
      <c r="ADD317" s="7"/>
      <c r="ADE317" s="7"/>
      <c r="ADF317" s="7"/>
      <c r="ADG317" s="7"/>
      <c r="ADH317" s="7">
        <v>1</v>
      </c>
      <c r="ADI317" s="7"/>
      <c r="ADJ317" s="7"/>
      <c r="ADK317" s="7"/>
      <c r="ADL317" s="7"/>
      <c r="ADM317" s="7"/>
      <c r="ADN317" s="7"/>
      <c r="ADO317" s="7"/>
      <c r="ADP317" s="7"/>
      <c r="ADQ317" s="7">
        <v>1</v>
      </c>
      <c r="ADR317" s="7"/>
      <c r="ADS317" s="7"/>
      <c r="ADT317" s="7">
        <v>1</v>
      </c>
      <c r="ADU317" s="7"/>
      <c r="ADV317" s="7">
        <v>1</v>
      </c>
      <c r="ADW317" s="7"/>
      <c r="ADX317" s="7">
        <v>1</v>
      </c>
      <c r="ADY317" s="7"/>
      <c r="ADZ317" s="7"/>
      <c r="AEA317" s="7"/>
      <c r="AEB317" s="7"/>
      <c r="AEC317" s="7"/>
      <c r="AED317" s="7"/>
      <c r="AEE317" s="7"/>
      <c r="AEF317" s="7"/>
      <c r="AEG317" s="7"/>
      <c r="AEH317" s="7">
        <v>1</v>
      </c>
      <c r="AEI317" s="7"/>
      <c r="AEJ317" s="7"/>
      <c r="AEK317" s="7"/>
      <c r="AEL317" s="7"/>
      <c r="AEM317" s="7"/>
      <c r="AEN317" s="7"/>
      <c r="AEO317" s="7"/>
      <c r="AEP317" s="7"/>
      <c r="AEQ317" s="7"/>
      <c r="AER317" s="7"/>
      <c r="AES317" s="7"/>
      <c r="AET317" s="7"/>
      <c r="AEU317" s="7"/>
      <c r="AEV317" s="7">
        <v>1</v>
      </c>
      <c r="AEW317" s="7"/>
      <c r="AEX317" s="7"/>
      <c r="AEY317" s="7">
        <v>1</v>
      </c>
      <c r="AEZ317" s="7"/>
      <c r="AFA317" s="7"/>
      <c r="AFB317" s="7">
        <v>1</v>
      </c>
      <c r="AFC317" s="7">
        <v>1</v>
      </c>
      <c r="AFD317" s="7">
        <v>1</v>
      </c>
      <c r="AFE317" s="7">
        <v>1</v>
      </c>
      <c r="AFF317" s="7"/>
      <c r="AFG317" s="7"/>
      <c r="AFH317" s="7"/>
      <c r="AFI317" s="7"/>
      <c r="AFJ317" s="7"/>
      <c r="AFK317" s="7"/>
      <c r="AFL317" s="7"/>
      <c r="AFM317" s="7">
        <v>1</v>
      </c>
      <c r="AFN317" s="7"/>
      <c r="AFO317" s="7"/>
      <c r="AFP317" s="7"/>
      <c r="AFQ317" s="7"/>
      <c r="AFR317" s="7"/>
      <c r="AFS317" s="7">
        <v>1</v>
      </c>
      <c r="AFT317" s="7">
        <v>1</v>
      </c>
      <c r="AFU317" s="7">
        <v>1</v>
      </c>
      <c r="AFV317" s="7"/>
      <c r="AFW317" s="7"/>
      <c r="AFX317" s="7"/>
      <c r="AFY317" s="7"/>
      <c r="AFZ317" s="7"/>
      <c r="AGA317" s="7"/>
      <c r="AGB317" s="7"/>
      <c r="AGC317" s="7">
        <v>1</v>
      </c>
      <c r="AGD317" s="7"/>
      <c r="AGE317" s="7"/>
      <c r="AGF317" s="7"/>
      <c r="AGG317" s="7">
        <v>1</v>
      </c>
      <c r="AGH317" s="7">
        <v>1</v>
      </c>
      <c r="AGI317" s="7"/>
      <c r="AGJ317" s="7"/>
      <c r="AGK317" s="7">
        <v>1</v>
      </c>
      <c r="AGL317" s="7">
        <v>1</v>
      </c>
      <c r="AGM317" s="7"/>
      <c r="AGN317" s="7"/>
      <c r="AGO317" s="7"/>
      <c r="AGP317" s="7"/>
      <c r="AGQ317" s="7"/>
      <c r="AGR317" s="7"/>
      <c r="AGS317" s="7">
        <v>1</v>
      </c>
      <c r="AGT317" s="7"/>
      <c r="AGU317" s="7"/>
      <c r="AGV317" s="7"/>
      <c r="AGW317" s="7"/>
      <c r="AGX317" s="7"/>
      <c r="AGY317" s="7"/>
      <c r="AGZ317" s="7"/>
      <c r="AHA317" s="7">
        <v>1</v>
      </c>
      <c r="AHB317" s="7"/>
      <c r="AHC317" s="7"/>
      <c r="AHD317" s="7"/>
      <c r="AHE317" s="7"/>
      <c r="AHF317" s="7"/>
      <c r="AHG317" s="7"/>
      <c r="AHH317" s="7"/>
      <c r="AHI317" s="7"/>
      <c r="AHJ317" s="7"/>
      <c r="AHK317" s="7">
        <v>1</v>
      </c>
      <c r="AHL317" s="7"/>
      <c r="AHM317" s="7">
        <v>1</v>
      </c>
      <c r="AHN317" s="7"/>
      <c r="AHO317" s="7">
        <v>1</v>
      </c>
      <c r="AHP317" s="7"/>
      <c r="AHQ317" s="7"/>
      <c r="AHR317" s="7"/>
      <c r="AHS317" s="7"/>
      <c r="AHT317" s="7"/>
      <c r="AHU317" s="7">
        <v>1</v>
      </c>
      <c r="AHV317" s="7"/>
      <c r="AHW317" s="7"/>
      <c r="AHX317" s="7"/>
      <c r="AHY317" s="7"/>
      <c r="AHZ317" s="7"/>
      <c r="AIA317" s="7">
        <v>1</v>
      </c>
      <c r="AIB317" s="7"/>
      <c r="AIC317" s="7"/>
      <c r="AID317" s="7"/>
      <c r="AIE317" s="7"/>
      <c r="AIF317" s="7"/>
      <c r="AIG317" s="7"/>
      <c r="AIH317" s="7">
        <v>1</v>
      </c>
      <c r="AII317" s="7">
        <v>1</v>
      </c>
      <c r="AIJ317" s="7"/>
      <c r="AIK317" s="7"/>
      <c r="AIL317" s="7"/>
      <c r="AIM317" s="7">
        <v>1</v>
      </c>
      <c r="AIN317" s="7"/>
      <c r="AIO317" s="7"/>
      <c r="AIP317" s="7"/>
      <c r="AIQ317" s="7"/>
      <c r="AIR317" s="7"/>
      <c r="AIS317" s="7"/>
      <c r="AIT317" s="7">
        <v>1</v>
      </c>
      <c r="AIU317" s="7"/>
      <c r="AIV317" s="7"/>
      <c r="AIW317" s="7"/>
      <c r="AIX317" s="7"/>
      <c r="AIY317" s="7"/>
      <c r="AIZ317" s="7"/>
      <c r="AJA317" s="7"/>
      <c r="AJB317" s="7"/>
      <c r="AJC317" s="7"/>
      <c r="AJD317" s="7"/>
      <c r="AJE317" s="7">
        <v>1</v>
      </c>
      <c r="AJF317" s="7"/>
      <c r="AJG317" s="7"/>
      <c r="AJH317" s="7"/>
      <c r="AJI317" s="7">
        <v>1</v>
      </c>
      <c r="AJJ317" s="7"/>
      <c r="AJK317" s="7"/>
      <c r="AJL317" s="7"/>
      <c r="AJM317" s="7">
        <v>1</v>
      </c>
      <c r="AJN317" s="7"/>
      <c r="AJO317" s="7"/>
      <c r="AJP317" s="7"/>
      <c r="AJQ317" s="7"/>
      <c r="AJR317" s="7"/>
      <c r="AJS317" s="7"/>
      <c r="AJT317" s="7"/>
      <c r="AJU317" s="7"/>
      <c r="AJV317" s="7"/>
      <c r="AJW317" s="7">
        <v>1</v>
      </c>
      <c r="AJX317" s="7">
        <v>1</v>
      </c>
      <c r="AJY317" s="7"/>
      <c r="AJZ317" s="7"/>
      <c r="AKA317" s="7"/>
      <c r="AKB317" s="7"/>
      <c r="AKC317" s="7"/>
      <c r="AKD317" s="7"/>
      <c r="AKE317" s="7">
        <v>1</v>
      </c>
      <c r="AKF317" s="7">
        <v>1</v>
      </c>
      <c r="AKG317" s="7"/>
      <c r="AKH317" s="7"/>
      <c r="AKI317" s="7">
        <v>1</v>
      </c>
      <c r="AKJ317" s="7"/>
      <c r="AKK317" s="7"/>
      <c r="AKL317" s="7"/>
      <c r="AKM317" s="7"/>
      <c r="AKN317" s="7"/>
      <c r="AKO317" s="7"/>
      <c r="AKP317" s="7"/>
      <c r="AKQ317" s="7">
        <v>1</v>
      </c>
      <c r="AKR317" s="7">
        <v>1</v>
      </c>
      <c r="AKS317" s="7"/>
      <c r="AKT317" s="7">
        <v>1</v>
      </c>
      <c r="AKU317" s="7"/>
      <c r="AKV317" s="7"/>
      <c r="AKW317" s="7">
        <v>1</v>
      </c>
      <c r="AKX317" s="7">
        <v>1</v>
      </c>
      <c r="AKY317" s="7"/>
      <c r="AKZ317" s="7"/>
      <c r="ALA317" s="7"/>
      <c r="ALB317" s="7"/>
      <c r="ALC317" s="7"/>
      <c r="ALD317" s="7"/>
      <c r="ALE317" s="7"/>
      <c r="ALF317" s="7"/>
      <c r="ALG317" s="7"/>
      <c r="ALH317" s="7">
        <v>1</v>
      </c>
      <c r="ALI317" s="7"/>
      <c r="ALJ317" s="7"/>
      <c r="ALK317" s="7"/>
      <c r="ALL317" s="7">
        <v>1</v>
      </c>
      <c r="ALM317" s="7"/>
      <c r="ALN317" s="7"/>
      <c r="ALO317" s="7"/>
      <c r="ALP317" s="7"/>
      <c r="ALQ317" s="7"/>
      <c r="ALR317" s="7">
        <v>1</v>
      </c>
      <c r="ALS317" s="7"/>
      <c r="ALT317" s="7"/>
      <c r="ALU317" s="7"/>
      <c r="ALV317" s="7"/>
      <c r="ALW317" s="7">
        <v>1</v>
      </c>
      <c r="ALX317" s="7"/>
      <c r="ALY317" s="7"/>
      <c r="ALZ317" s="7">
        <v>1</v>
      </c>
      <c r="AMA317" s="7"/>
      <c r="AMB317" s="7">
        <v>1</v>
      </c>
      <c r="AMC317" s="7"/>
      <c r="AMD317" s="7"/>
      <c r="AME317" s="7"/>
      <c r="AMF317" s="7"/>
      <c r="AMG317" s="7"/>
      <c r="AMH317" s="7">
        <v>1</v>
      </c>
      <c r="AMI317" s="7"/>
      <c r="AMJ317" s="7"/>
      <c r="AMK317" s="7">
        <v>1</v>
      </c>
      <c r="AML317" s="7"/>
      <c r="AMM317" s="7"/>
      <c r="AMN317" s="7"/>
      <c r="AMO317" s="7">
        <v>1</v>
      </c>
      <c r="AMP317" s="7"/>
      <c r="AMQ317" s="7"/>
      <c r="AMR317" s="7"/>
      <c r="AMS317" s="7"/>
      <c r="AMT317" s="7"/>
      <c r="AMU317" s="7"/>
      <c r="AMV317" s="7"/>
      <c r="AMW317" s="7"/>
      <c r="AMX317" s="7"/>
      <c r="AMY317" s="7"/>
      <c r="AMZ317" s="7"/>
      <c r="ANA317" s="7"/>
      <c r="ANB317" s="7">
        <v>1</v>
      </c>
      <c r="ANC317" s="7"/>
      <c r="AND317" s="7"/>
      <c r="ANE317" s="7"/>
      <c r="ANF317" s="7"/>
      <c r="ANG317" s="7">
        <v>1</v>
      </c>
      <c r="ANH317" s="7"/>
      <c r="ANI317" s="7">
        <v>1</v>
      </c>
      <c r="ANJ317" s="7">
        <v>1</v>
      </c>
      <c r="ANK317" s="7"/>
      <c r="ANL317" s="7"/>
      <c r="ANM317" s="7"/>
      <c r="ANN317" s="7"/>
      <c r="ANO317" s="7"/>
      <c r="ANP317" s="7"/>
      <c r="ANQ317" s="7"/>
      <c r="ANR317" s="7"/>
      <c r="ANS317" s="7"/>
      <c r="ANT317" s="7"/>
      <c r="ANU317" s="7"/>
      <c r="ANV317" s="7"/>
      <c r="ANW317" s="7"/>
      <c r="ANX317" s="7"/>
      <c r="ANY317" s="7"/>
      <c r="ANZ317" s="7"/>
      <c r="AOA317" s="7"/>
      <c r="AOB317" s="7"/>
      <c r="AOC317" s="7"/>
      <c r="AOD317" s="7">
        <v>1</v>
      </c>
      <c r="AOE317" s="7"/>
      <c r="AOF317" s="7">
        <v>1</v>
      </c>
      <c r="AOG317" s="7"/>
      <c r="AOH317" s="7">
        <v>1</v>
      </c>
      <c r="AOI317" s="7"/>
      <c r="AOJ317" s="7"/>
      <c r="AOK317" s="7"/>
      <c r="AOL317" s="7"/>
      <c r="AOM317" s="7"/>
      <c r="AON317" s="7"/>
      <c r="AOO317" s="7"/>
      <c r="AOP317" s="7"/>
      <c r="AOQ317" s="7"/>
      <c r="AOR317" s="7"/>
      <c r="AOS317" s="7"/>
      <c r="AOT317" s="7"/>
      <c r="AOU317" s="7"/>
      <c r="AOV317" s="7"/>
      <c r="AOW317" s="7"/>
      <c r="AOX317" s="7"/>
      <c r="AOY317" s="7"/>
      <c r="AOZ317" s="7"/>
      <c r="APA317" s="7"/>
      <c r="APB317" s="7"/>
      <c r="APC317" s="7"/>
      <c r="APD317" s="7"/>
      <c r="APE317" s="7">
        <v>1</v>
      </c>
      <c r="APF317" s="7"/>
      <c r="APG317" s="7"/>
      <c r="APH317" s="7"/>
      <c r="API317" s="7"/>
      <c r="APJ317" s="7"/>
      <c r="APK317" s="7"/>
      <c r="APL317" s="7"/>
      <c r="APM317" s="7">
        <v>1</v>
      </c>
      <c r="APN317" s="7"/>
      <c r="APO317" s="7">
        <v>1</v>
      </c>
      <c r="APP317" s="7"/>
      <c r="APQ317" s="7"/>
      <c r="APR317" s="7"/>
      <c r="APS317" s="7"/>
      <c r="APT317" s="7">
        <v>1</v>
      </c>
      <c r="APU317" s="7">
        <v>1</v>
      </c>
      <c r="APV317" s="7"/>
      <c r="APW317" s="7"/>
      <c r="APX317" s="7">
        <v>1</v>
      </c>
      <c r="APY317" s="7">
        <v>1</v>
      </c>
      <c r="APZ317" s="7"/>
      <c r="AQA317" s="7"/>
      <c r="AQB317" s="7"/>
      <c r="AQC317" s="7"/>
      <c r="AQD317" s="7"/>
      <c r="AQE317" s="7"/>
      <c r="AQF317" s="7"/>
      <c r="AQG317" s="7"/>
      <c r="AQH317" s="7"/>
      <c r="AQI317" s="7"/>
      <c r="AQJ317" s="7">
        <v>1</v>
      </c>
      <c r="AQK317" s="7"/>
      <c r="AQL317" s="7"/>
      <c r="AQM317" s="7"/>
      <c r="AQN317" s="7"/>
      <c r="AQO317" s="7"/>
      <c r="AQP317" s="7"/>
      <c r="AQQ317" s="7"/>
      <c r="AQR317" s="7"/>
      <c r="AQS317" s="7"/>
      <c r="AQT317" s="7"/>
      <c r="AQU317" s="7"/>
      <c r="AQV317" s="7"/>
      <c r="AQW317" s="7"/>
      <c r="AQX317" s="7"/>
      <c r="AQY317" s="7"/>
      <c r="AQZ317" s="7"/>
      <c r="ARA317" s="7">
        <v>1</v>
      </c>
      <c r="ARB317" s="7"/>
      <c r="ARC317" s="7"/>
      <c r="ARD317" s="7"/>
      <c r="ARE317" s="7"/>
      <c r="ARF317" s="7"/>
      <c r="ARG317" s="7"/>
      <c r="ARH317" s="7"/>
      <c r="ARI317" s="7"/>
      <c r="ARJ317" s="7"/>
      <c r="ARK317" s="7"/>
      <c r="ARL317" s="7"/>
      <c r="ARM317" s="7"/>
      <c r="ARN317" s="7"/>
      <c r="ARO317" s="7"/>
      <c r="ARP317" s="7"/>
      <c r="ARQ317" s="7"/>
      <c r="ARR317" s="7"/>
      <c r="ARS317" s="7">
        <v>1</v>
      </c>
      <c r="ART317" s="7">
        <v>1</v>
      </c>
      <c r="ARU317" s="7"/>
      <c r="ARV317" s="7"/>
      <c r="ARW317" s="7"/>
      <c r="ARX317" s="7"/>
      <c r="ARY317" s="7"/>
      <c r="ARZ317" s="7">
        <v>1</v>
      </c>
      <c r="ASA317" s="7">
        <v>1</v>
      </c>
      <c r="ASB317" s="7">
        <v>1</v>
      </c>
      <c r="ASC317" s="7"/>
      <c r="ASD317" s="7">
        <v>1</v>
      </c>
      <c r="ASE317" s="7"/>
      <c r="ASF317" s="7"/>
      <c r="ASG317" s="7"/>
      <c r="ASH317" s="7">
        <v>1</v>
      </c>
      <c r="ASI317" s="7"/>
      <c r="ASJ317" s="7">
        <v>1</v>
      </c>
      <c r="ASK317" s="7"/>
      <c r="ASL317" s="7"/>
      <c r="ASM317" s="7"/>
      <c r="ASN317" s="7">
        <v>1</v>
      </c>
      <c r="ASO317" s="7">
        <v>1</v>
      </c>
      <c r="ASP317" s="7">
        <v>1</v>
      </c>
      <c r="ASQ317" s="7"/>
      <c r="ASR317" s="7"/>
      <c r="ASS317" s="7"/>
      <c r="AST317" s="7"/>
      <c r="ASU317" s="7"/>
      <c r="ASV317" s="7"/>
      <c r="ASW317" s="7"/>
      <c r="ASX317" s="7"/>
      <c r="ASY317" s="7">
        <v>1</v>
      </c>
      <c r="ASZ317" s="7">
        <v>1</v>
      </c>
      <c r="ATA317" s="7"/>
      <c r="ATB317" s="7"/>
      <c r="ATC317" s="7"/>
      <c r="ATD317" s="7"/>
      <c r="ATE317" s="7"/>
      <c r="ATF317" s="7"/>
      <c r="ATG317" s="7"/>
      <c r="ATH317" s="7"/>
      <c r="ATI317" s="7"/>
      <c r="ATJ317" s="7"/>
      <c r="ATK317" s="7"/>
      <c r="ATL317" s="7"/>
      <c r="ATM317" s="7"/>
      <c r="ATN317" s="7"/>
      <c r="ATO317" s="7"/>
      <c r="ATP317" s="7"/>
      <c r="ATQ317" s="7"/>
      <c r="ATR317" s="7"/>
      <c r="ATS317" s="7">
        <v>1</v>
      </c>
      <c r="ATT317" s="7"/>
      <c r="ATU317" s="7"/>
      <c r="ATV317" s="7"/>
      <c r="ATW317" s="7"/>
      <c r="ATX317" s="7"/>
      <c r="ATY317" s="7"/>
      <c r="ATZ317" s="7">
        <v>1</v>
      </c>
      <c r="AUA317" s="7"/>
      <c r="AUB317" s="7"/>
      <c r="AUC317" s="7">
        <v>1</v>
      </c>
      <c r="AUD317" s="7"/>
      <c r="AUE317" s="7"/>
      <c r="AUF317" s="7"/>
      <c r="AUG317" s="7">
        <v>1</v>
      </c>
      <c r="AUH317" s="7">
        <v>1</v>
      </c>
      <c r="AUI317" s="7"/>
      <c r="AUJ317" s="7"/>
      <c r="AUK317" s="7"/>
      <c r="AUL317" s="7"/>
      <c r="AUM317" s="7"/>
      <c r="AUN317" s="7"/>
      <c r="AUO317" s="7"/>
      <c r="AUP317" s="7">
        <v>1</v>
      </c>
      <c r="AUQ317" s="7"/>
      <c r="AUR317" s="7"/>
      <c r="AUS317" s="7"/>
      <c r="AUT317" s="7"/>
      <c r="AUU317" s="7">
        <v>1</v>
      </c>
      <c r="AUV317" s="7"/>
      <c r="AUW317" s="7">
        <v>1</v>
      </c>
      <c r="AUX317" s="7"/>
      <c r="AUY317" s="7"/>
      <c r="AUZ317" s="7"/>
      <c r="AVA317" s="7"/>
      <c r="AVB317" s="7">
        <v>1</v>
      </c>
      <c r="AVC317" s="7"/>
      <c r="AVD317" s="7"/>
      <c r="AVE317" s="7"/>
      <c r="AVF317" s="7"/>
      <c r="AVG317" s="7">
        <v>1</v>
      </c>
      <c r="AVH317" s="7"/>
      <c r="AVI317" s="7"/>
      <c r="AVJ317" s="7"/>
      <c r="AVK317" s="7"/>
      <c r="AVL317" s="7"/>
      <c r="AVM317" s="7"/>
      <c r="AVN317" s="7"/>
      <c r="AVO317" s="7"/>
      <c r="AVP317" s="7"/>
      <c r="AVQ317" s="7"/>
      <c r="AVR317" s="7"/>
      <c r="AVS317" s="7"/>
      <c r="AVT317" s="7"/>
      <c r="AVU317" s="7"/>
      <c r="AVV317" s="7"/>
      <c r="AVW317" s="7"/>
      <c r="AVX317" s="7">
        <v>1</v>
      </c>
      <c r="AVY317" s="7"/>
      <c r="AVZ317" s="7"/>
      <c r="AWA317" s="7">
        <v>1</v>
      </c>
      <c r="AWB317" s="7"/>
      <c r="AWC317" s="7"/>
      <c r="AWD317" s="7"/>
      <c r="AWE317" s="7"/>
      <c r="AWF317" s="7"/>
      <c r="AWG317" s="7"/>
      <c r="AWH317" s="7"/>
      <c r="AWI317" s="7"/>
      <c r="AWJ317" s="7"/>
      <c r="AWK317" s="7">
        <v>1</v>
      </c>
      <c r="AWL317" s="7"/>
      <c r="AWM317" s="7"/>
      <c r="AWN317" s="7">
        <v>1</v>
      </c>
      <c r="AWO317" s="7"/>
      <c r="AWP317" s="7"/>
      <c r="AWQ317" s="7"/>
      <c r="AWR317" s="7"/>
      <c r="AWS317" s="7"/>
      <c r="AWT317" s="7">
        <v>1</v>
      </c>
      <c r="AWU317" s="7"/>
      <c r="AWV317" s="7"/>
      <c r="AWW317" s="7">
        <v>1</v>
      </c>
      <c r="AWX317" s="7"/>
      <c r="AWY317" s="7"/>
      <c r="AWZ317" s="7"/>
      <c r="AXA317" s="7"/>
      <c r="AXB317" s="7"/>
      <c r="AXC317" s="7"/>
      <c r="AXD317" s="7">
        <v>1</v>
      </c>
      <c r="AXE317" s="7"/>
      <c r="AXF317" s="7">
        <v>1</v>
      </c>
      <c r="AXG317" s="7"/>
      <c r="AXH317" s="7">
        <v>1</v>
      </c>
      <c r="AXI317" s="7"/>
      <c r="AXJ317" s="7"/>
      <c r="AXK317" s="7"/>
      <c r="AXL317" s="7">
        <v>1</v>
      </c>
      <c r="AXM317" s="7">
        <v>1</v>
      </c>
      <c r="AXN317" s="7">
        <v>1</v>
      </c>
      <c r="AXO317" s="7"/>
      <c r="AXP317" s="7">
        <v>1</v>
      </c>
      <c r="AXQ317" s="7"/>
      <c r="AXR317" s="7"/>
      <c r="AXS317" s="7"/>
      <c r="AXT317" s="7"/>
      <c r="AXU317" s="7"/>
      <c r="AXV317" s="7"/>
      <c r="AXW317" s="7"/>
      <c r="AXX317" s="7"/>
      <c r="AXY317" s="7"/>
      <c r="AXZ317" s="7"/>
      <c r="AYA317" s="7">
        <v>1</v>
      </c>
      <c r="AYB317" s="7"/>
      <c r="AYC317" s="7"/>
      <c r="AYD317" s="7"/>
      <c r="AYE317" s="7"/>
      <c r="AYF317" s="7">
        <v>1</v>
      </c>
      <c r="AYG317" s="7"/>
      <c r="AYH317" s="7"/>
      <c r="AYI317" s="7"/>
      <c r="AYJ317" s="7"/>
      <c r="AYK317" s="7">
        <v>1</v>
      </c>
      <c r="AYL317" s="7"/>
      <c r="AYM317" s="7"/>
      <c r="AYN317" s="7"/>
      <c r="AYO317" s="7"/>
      <c r="AYP317" s="7"/>
      <c r="AYQ317" s="7"/>
      <c r="AYR317" s="7"/>
      <c r="AYS317" s="7"/>
      <c r="AYT317" s="7"/>
      <c r="AYU317" s="7"/>
      <c r="AYV317" s="7">
        <v>1</v>
      </c>
      <c r="AYW317" s="7"/>
      <c r="AYX317" s="7">
        <v>1</v>
      </c>
      <c r="AYY317" s="7">
        <v>1</v>
      </c>
      <c r="AYZ317" s="7">
        <v>1</v>
      </c>
      <c r="AZA317" s="7"/>
      <c r="AZB317" s="7"/>
      <c r="AZC317" s="7"/>
      <c r="AZD317" s="7"/>
      <c r="AZE317" s="7"/>
      <c r="AZF317" s="7"/>
      <c r="AZG317" s="7"/>
      <c r="AZH317" s="7"/>
      <c r="AZI317" s="7"/>
      <c r="AZJ317" s="7">
        <v>1</v>
      </c>
      <c r="AZK317" s="7">
        <v>1</v>
      </c>
      <c r="AZL317" s="7">
        <v>1</v>
      </c>
      <c r="AZM317" s="7"/>
      <c r="AZN317" s="7"/>
      <c r="AZO317" s="7"/>
      <c r="AZP317" s="7"/>
      <c r="AZQ317" s="7"/>
      <c r="AZR317" s="7"/>
      <c r="AZS317" s="7"/>
      <c r="AZT317" s="7"/>
      <c r="AZU317" s="7"/>
      <c r="AZV317" s="7"/>
      <c r="AZW317" s="7"/>
      <c r="AZX317" s="7"/>
      <c r="AZY317" s="7"/>
      <c r="AZZ317" s="7"/>
      <c r="BAA317" s="7"/>
      <c r="BAB317" s="7"/>
      <c r="BAC317" s="7"/>
      <c r="BAD317" s="7"/>
    </row>
    <row r="318" spans="2:1382" x14ac:dyDescent="0.15">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v>1</v>
      </c>
      <c r="GT318" s="7"/>
      <c r="GU318" s="7"/>
      <c r="GV318" s="7"/>
      <c r="GW318" s="7"/>
      <c r="GX318" s="7"/>
      <c r="GY318" s="7">
        <v>1</v>
      </c>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7"/>
      <c r="ID318" s="7"/>
      <c r="IE318" s="7"/>
      <c r="IF318" s="7"/>
      <c r="IG318" s="7"/>
      <c r="IH318" s="7"/>
      <c r="II318" s="7"/>
      <c r="IJ318" s="7"/>
      <c r="IK318" s="7"/>
      <c r="IL318" s="7"/>
      <c r="IM318" s="7"/>
      <c r="IN318" s="7"/>
      <c r="IO318" s="7"/>
      <c r="IP318" s="7"/>
      <c r="IQ318" s="7"/>
      <c r="IR318" s="7"/>
      <c r="IS318" s="7"/>
      <c r="IT318" s="7"/>
      <c r="IU318" s="7"/>
      <c r="IV318" s="7"/>
      <c r="IW318" s="7">
        <v>1</v>
      </c>
      <c r="IX318" s="7"/>
      <c r="IY318" s="7"/>
      <c r="IZ318" s="7"/>
      <c r="JA318" s="7"/>
      <c r="JB318" s="7"/>
      <c r="JC318" s="7"/>
      <c r="JD318" s="7"/>
      <c r="JE318" s="7"/>
      <c r="JF318" s="7"/>
      <c r="JG318" s="7"/>
      <c r="JH318" s="7"/>
      <c r="JI318" s="7"/>
      <c r="JJ318" s="7"/>
      <c r="JK318" s="7"/>
      <c r="JL318" s="7"/>
      <c r="JM318" s="7"/>
      <c r="JN318" s="7"/>
      <c r="JO318" s="7"/>
      <c r="JP318" s="7"/>
      <c r="JQ318" s="7"/>
      <c r="JR318" s="7"/>
      <c r="JS318" s="7"/>
      <c r="JT318" s="7"/>
      <c r="JU318" s="7"/>
      <c r="JV318" s="7"/>
      <c r="JW318" s="7"/>
      <c r="JX318" s="7"/>
      <c r="JY318" s="7"/>
      <c r="JZ318" s="7"/>
      <c r="KA318" s="7"/>
      <c r="KB318" s="7"/>
      <c r="KC318" s="7"/>
      <c r="KD318" s="7"/>
      <c r="KE318" s="7"/>
      <c r="KF318" s="7"/>
      <c r="KG318" s="7"/>
      <c r="KH318" s="7">
        <v>1</v>
      </c>
      <c r="KI318" s="7"/>
      <c r="KJ318" s="7"/>
      <c r="KK318" s="7"/>
      <c r="KL318" s="7"/>
      <c r="KM318" s="7"/>
      <c r="KN318" s="7"/>
      <c r="KO318" s="7"/>
      <c r="KP318" s="7"/>
      <c r="KQ318" s="7"/>
      <c r="KR318" s="7"/>
      <c r="KS318" s="7"/>
      <c r="KT318" s="7"/>
      <c r="KU318" s="7"/>
      <c r="KV318" s="7"/>
      <c r="KW318" s="7"/>
      <c r="KX318" s="7"/>
      <c r="KY318" s="7"/>
      <c r="KZ318" s="7"/>
      <c r="LA318" s="7"/>
      <c r="LB318" s="7"/>
      <c r="LC318" s="7"/>
      <c r="LD318" s="7"/>
      <c r="LE318" s="7"/>
      <c r="LF318" s="7"/>
      <c r="LG318" s="7"/>
      <c r="LH318" s="7"/>
      <c r="LI318" s="7"/>
      <c r="LJ318" s="7"/>
      <c r="LK318" s="7"/>
      <c r="LL318" s="7"/>
      <c r="LM318" s="7"/>
      <c r="LN318" s="7"/>
      <c r="LO318" s="7"/>
      <c r="LP318" s="7"/>
      <c r="LQ318" s="7"/>
      <c r="LR318" s="7"/>
      <c r="LS318" s="7"/>
      <c r="LT318" s="7"/>
      <c r="LU318" s="7"/>
      <c r="LV318" s="7"/>
      <c r="LW318" s="7"/>
      <c r="LX318" s="7"/>
      <c r="LY318" s="7">
        <v>1</v>
      </c>
      <c r="LZ318" s="7"/>
      <c r="MA318" s="7"/>
      <c r="MB318" s="7"/>
      <c r="MC318" s="7"/>
      <c r="MD318" s="7"/>
      <c r="ME318" s="7"/>
      <c r="MF318" s="7"/>
      <c r="MG318" s="7"/>
      <c r="MH318" s="7"/>
      <c r="MI318" s="7"/>
      <c r="MJ318" s="7"/>
      <c r="MK318" s="7"/>
      <c r="ML318" s="7"/>
      <c r="MM318" s="7"/>
      <c r="MN318" s="7"/>
      <c r="MO318" s="7"/>
      <c r="MP318" s="7"/>
      <c r="MQ318" s="7"/>
      <c r="MR318" s="7"/>
      <c r="MS318" s="7"/>
      <c r="MT318" s="7">
        <v>1</v>
      </c>
      <c r="MU318" s="7"/>
      <c r="MV318" s="7"/>
      <c r="MW318" s="7"/>
      <c r="MX318" s="7"/>
      <c r="MY318" s="7"/>
      <c r="MZ318" s="7"/>
      <c r="NA318" s="7"/>
      <c r="NB318" s="7"/>
      <c r="NC318" s="7"/>
      <c r="ND318" s="7"/>
      <c r="NE318" s="7"/>
      <c r="NF318" s="7"/>
      <c r="NG318" s="7"/>
      <c r="NH318" s="7"/>
      <c r="NI318" s="7"/>
      <c r="NJ318" s="7"/>
      <c r="NK318" s="7"/>
      <c r="NL318" s="7"/>
      <c r="NM318" s="7"/>
      <c r="NN318" s="7"/>
      <c r="NO318" s="7"/>
      <c r="NP318" s="7"/>
      <c r="NQ318" s="7"/>
      <c r="NR318" s="7"/>
      <c r="NS318" s="7"/>
      <c r="NT318" s="7"/>
      <c r="NU318" s="7"/>
      <c r="NV318" s="7"/>
      <c r="NW318" s="7"/>
      <c r="NX318" s="7"/>
      <c r="NY318" s="7"/>
      <c r="NZ318" s="7"/>
      <c r="OA318" s="7"/>
      <c r="OB318" s="7"/>
      <c r="OC318" s="7"/>
      <c r="OD318" s="7"/>
      <c r="OE318" s="7"/>
      <c r="OF318" s="7"/>
      <c r="OG318" s="7"/>
      <c r="OH318" s="7"/>
      <c r="OI318" s="7"/>
      <c r="OJ318" s="7"/>
      <c r="OK318" s="7"/>
      <c r="OL318" s="7"/>
      <c r="OM318" s="7"/>
      <c r="ON318" s="7"/>
      <c r="OO318" s="7"/>
      <c r="OP318" s="7"/>
      <c r="OQ318" s="7"/>
      <c r="OR318" s="7"/>
      <c r="OS318" s="7"/>
      <c r="OT318" s="7"/>
      <c r="OU318" s="7"/>
      <c r="OV318" s="7"/>
      <c r="OW318" s="7"/>
      <c r="OX318" s="7"/>
      <c r="OY318" s="7"/>
      <c r="OZ318" s="7"/>
      <c r="PA318" s="7"/>
      <c r="PB318" s="7">
        <v>1</v>
      </c>
      <c r="PC318" s="7"/>
      <c r="PD318" s="7"/>
      <c r="PE318" s="7">
        <v>1</v>
      </c>
      <c r="PF318" s="7"/>
      <c r="PG318" s="7"/>
      <c r="PH318" s="7"/>
      <c r="PI318" s="7"/>
      <c r="PJ318" s="7"/>
      <c r="PK318" s="7"/>
      <c r="PL318" s="7"/>
      <c r="PM318" s="7"/>
      <c r="PN318" s="7"/>
      <c r="PO318" s="7"/>
      <c r="PP318" s="7"/>
      <c r="PQ318" s="7">
        <v>1</v>
      </c>
      <c r="PR318" s="7"/>
      <c r="PS318" s="7"/>
      <c r="PT318" s="7"/>
      <c r="PU318" s="7"/>
      <c r="PV318" s="7"/>
      <c r="PW318" s="7"/>
      <c r="PX318" s="7"/>
      <c r="PY318" s="7"/>
      <c r="PZ318" s="7"/>
      <c r="QA318" s="7"/>
      <c r="QB318" s="7"/>
      <c r="QC318" s="7"/>
      <c r="QD318" s="7"/>
      <c r="QE318" s="7"/>
      <c r="QF318" s="7"/>
      <c r="QG318" s="7"/>
      <c r="QH318" s="7"/>
      <c r="QI318" s="7"/>
      <c r="QJ318" s="7"/>
      <c r="QK318" s="7"/>
      <c r="QL318" s="7"/>
      <c r="QM318" s="7"/>
      <c r="QN318" s="7"/>
      <c r="QO318" s="7"/>
      <c r="QP318" s="7"/>
      <c r="QQ318" s="7"/>
      <c r="QR318" s="7"/>
      <c r="QS318" s="7"/>
      <c r="QT318" s="7"/>
      <c r="QU318" s="7"/>
      <c r="QV318" s="7"/>
      <c r="QW318" s="7"/>
      <c r="QX318" s="7"/>
      <c r="QY318" s="7"/>
      <c r="QZ318" s="7"/>
      <c r="RA318" s="7"/>
      <c r="RB318" s="7"/>
      <c r="RC318" s="7"/>
      <c r="RD318" s="7"/>
      <c r="RE318" s="7"/>
      <c r="RF318" s="7"/>
      <c r="RG318" s="7"/>
      <c r="RH318" s="7"/>
      <c r="RI318" s="7"/>
      <c r="RJ318" s="7"/>
      <c r="RK318" s="7"/>
      <c r="RL318" s="7"/>
      <c r="RM318" s="7"/>
      <c r="RN318" s="7"/>
      <c r="RO318" s="7"/>
      <c r="RP318" s="7"/>
      <c r="RQ318" s="7"/>
      <c r="RR318" s="7"/>
      <c r="RS318" s="7"/>
      <c r="RT318" s="7"/>
      <c r="RU318" s="7"/>
      <c r="RV318" s="7"/>
      <c r="RW318" s="7"/>
      <c r="RX318" s="7"/>
      <c r="RY318" s="7"/>
      <c r="RZ318" s="7"/>
      <c r="SA318" s="7"/>
      <c r="SB318" s="7"/>
      <c r="SC318" s="7"/>
      <c r="SD318" s="7"/>
      <c r="SE318" s="7"/>
      <c r="SF318" s="7"/>
      <c r="SG318" s="7"/>
      <c r="SH318" s="7"/>
      <c r="SI318" s="7"/>
      <c r="SJ318" s="7"/>
      <c r="SK318" s="7"/>
      <c r="SL318" s="7"/>
      <c r="SM318" s="7"/>
      <c r="SN318" s="7"/>
      <c r="SO318" s="7"/>
      <c r="SP318" s="7"/>
      <c r="SQ318" s="7"/>
      <c r="SR318" s="7"/>
      <c r="SS318" s="7"/>
      <c r="ST318" s="7">
        <v>1</v>
      </c>
      <c r="SU318" s="7"/>
      <c r="SV318" s="7"/>
      <c r="SW318" s="7"/>
      <c r="SX318" s="7"/>
      <c r="SY318" s="7"/>
      <c r="SZ318" s="7"/>
      <c r="TA318" s="7"/>
      <c r="TB318" s="7"/>
      <c r="TC318" s="7"/>
      <c r="TD318" s="7"/>
      <c r="TE318" s="7"/>
      <c r="TF318" s="7"/>
      <c r="TG318" s="7"/>
      <c r="TH318" s="7"/>
      <c r="TI318" s="7"/>
      <c r="TJ318" s="7"/>
      <c r="TK318" s="7"/>
      <c r="TL318" s="7"/>
      <c r="TM318" s="7"/>
      <c r="TN318" s="7"/>
      <c r="TO318" s="7"/>
      <c r="TP318" s="7"/>
      <c r="TQ318" s="7"/>
      <c r="TR318" s="7"/>
      <c r="TS318" s="7"/>
      <c r="TT318" s="7"/>
      <c r="TU318" s="7"/>
      <c r="TV318" s="7"/>
      <c r="TW318" s="7"/>
      <c r="TX318" s="7"/>
      <c r="TY318" s="7">
        <v>1</v>
      </c>
      <c r="TZ318" s="7"/>
      <c r="UA318" s="7"/>
      <c r="UB318" s="7"/>
      <c r="UC318" s="7"/>
      <c r="UD318" s="7"/>
      <c r="UE318" s="7"/>
      <c r="UF318" s="7">
        <v>1</v>
      </c>
      <c r="UG318" s="7"/>
      <c r="UH318" s="7"/>
      <c r="UI318" s="7"/>
      <c r="UJ318" s="7"/>
      <c r="UK318" s="7"/>
      <c r="UL318" s="7"/>
      <c r="UM318" s="7"/>
      <c r="UN318" s="7"/>
      <c r="UO318" s="7">
        <v>1</v>
      </c>
      <c r="UP318" s="7"/>
      <c r="UQ318" s="7"/>
      <c r="UR318" s="7"/>
      <c r="US318" s="7"/>
      <c r="UT318" s="7"/>
      <c r="UU318" s="7"/>
      <c r="UV318" s="7"/>
      <c r="UW318" s="7">
        <v>1</v>
      </c>
      <c r="UX318" s="7"/>
      <c r="UY318" s="7"/>
      <c r="UZ318" s="7"/>
      <c r="VA318" s="7"/>
      <c r="VB318" s="7"/>
      <c r="VC318" s="7"/>
      <c r="VD318" s="7"/>
      <c r="VE318" s="7"/>
      <c r="VF318" s="7"/>
      <c r="VG318" s="7"/>
      <c r="VH318" s="7"/>
      <c r="VI318" s="7">
        <v>1</v>
      </c>
      <c r="VJ318" s="7"/>
      <c r="VK318" s="7"/>
      <c r="VL318" s="7"/>
      <c r="VM318" s="7"/>
      <c r="VN318" s="7"/>
      <c r="VO318" s="7"/>
      <c r="VP318" s="7">
        <v>1</v>
      </c>
      <c r="VQ318" s="7"/>
      <c r="VR318" s="7"/>
      <c r="VS318" s="7"/>
      <c r="VT318" s="7"/>
      <c r="VU318" s="7"/>
      <c r="VV318" s="7">
        <v>1</v>
      </c>
      <c r="VW318" s="7">
        <v>1</v>
      </c>
      <c r="VX318" s="7"/>
      <c r="VY318" s="7"/>
      <c r="VZ318" s="7">
        <v>1</v>
      </c>
      <c r="WA318" s="7">
        <v>1</v>
      </c>
      <c r="WB318" s="7"/>
      <c r="WC318" s="7">
        <v>1</v>
      </c>
      <c r="WD318" s="7"/>
      <c r="WE318" s="7"/>
      <c r="WF318" s="7"/>
      <c r="WG318" s="7"/>
      <c r="WH318" s="7"/>
      <c r="WI318" s="7"/>
      <c r="WJ318" s="7"/>
      <c r="WK318" s="7"/>
      <c r="WL318" s="7"/>
      <c r="WM318" s="7"/>
      <c r="WN318" s="7"/>
      <c r="WO318" s="7"/>
      <c r="WP318" s="7"/>
      <c r="WQ318" s="7">
        <v>1</v>
      </c>
      <c r="WR318" s="7"/>
      <c r="WS318" s="7">
        <v>1</v>
      </c>
      <c r="WT318" s="7"/>
      <c r="WU318" s="7"/>
      <c r="WV318" s="7"/>
      <c r="WW318" s="7">
        <v>1</v>
      </c>
      <c r="WX318" s="7"/>
      <c r="WY318" s="7">
        <v>1</v>
      </c>
      <c r="WZ318" s="7"/>
      <c r="XA318" s="7"/>
      <c r="XB318" s="7"/>
      <c r="XC318" s="7"/>
      <c r="XD318" s="7"/>
      <c r="XE318" s="7"/>
      <c r="XF318" s="7"/>
      <c r="XG318" s="7"/>
      <c r="XH318" s="7"/>
      <c r="XI318" s="7"/>
      <c r="XJ318" s="7"/>
      <c r="XK318" s="7"/>
      <c r="XL318" s="7"/>
      <c r="XM318" s="7"/>
      <c r="XN318" s="7"/>
      <c r="XO318" s="7"/>
      <c r="XP318" s="7"/>
      <c r="XQ318" s="7"/>
      <c r="XR318" s="7"/>
      <c r="XS318" s="7"/>
      <c r="XT318" s="7"/>
      <c r="XU318" s="7"/>
      <c r="XV318" s="7"/>
      <c r="XW318" s="7">
        <v>1</v>
      </c>
      <c r="XX318" s="7"/>
      <c r="XY318" s="7"/>
      <c r="XZ318" s="7"/>
      <c r="YA318" s="7"/>
      <c r="YB318" s="7"/>
      <c r="YC318" s="7"/>
      <c r="YD318" s="7"/>
      <c r="YE318" s="7">
        <v>1</v>
      </c>
      <c r="YF318" s="7"/>
      <c r="YG318" s="7"/>
      <c r="YH318" s="7">
        <v>1</v>
      </c>
      <c r="YI318" s="7"/>
      <c r="YJ318" s="7"/>
      <c r="YK318" s="7"/>
      <c r="YL318" s="7"/>
      <c r="YM318" s="7"/>
      <c r="YN318" s="7"/>
      <c r="YO318" s="7"/>
      <c r="YP318" s="7"/>
      <c r="YQ318" s="7"/>
      <c r="YR318" s="7"/>
      <c r="YS318" s="7"/>
      <c r="YT318" s="7"/>
      <c r="YU318" s="7"/>
      <c r="YV318" s="7"/>
      <c r="YW318" s="7"/>
      <c r="YX318" s="7"/>
      <c r="YY318" s="7"/>
      <c r="YZ318" s="7"/>
      <c r="ZA318" s="7"/>
      <c r="ZB318" s="7"/>
      <c r="ZC318" s="7"/>
      <c r="ZD318" s="7"/>
      <c r="ZE318" s="7">
        <v>1</v>
      </c>
      <c r="ZF318" s="7"/>
      <c r="ZG318" s="7"/>
      <c r="ZH318" s="7"/>
      <c r="ZI318" s="7"/>
      <c r="ZJ318" s="7"/>
      <c r="ZK318" s="7"/>
      <c r="ZL318" s="7"/>
      <c r="ZM318" s="7"/>
      <c r="ZN318" s="7">
        <v>1</v>
      </c>
      <c r="ZO318" s="7"/>
      <c r="ZP318" s="7"/>
      <c r="ZQ318" s="7"/>
      <c r="ZR318" s="7"/>
      <c r="ZS318" s="7"/>
      <c r="ZT318" s="7"/>
      <c r="ZU318" s="7"/>
      <c r="ZV318" s="7"/>
      <c r="ZW318" s="7"/>
      <c r="ZX318" s="7"/>
      <c r="ZY318" s="7"/>
      <c r="ZZ318" s="7"/>
      <c r="AAA318" s="7"/>
      <c r="AAB318" s="7"/>
      <c r="AAC318" s="7"/>
      <c r="AAD318" s="7"/>
      <c r="AAE318" s="7"/>
      <c r="AAF318" s="7"/>
      <c r="AAG318" s="7">
        <v>1</v>
      </c>
      <c r="AAH318" s="7"/>
      <c r="AAI318" s="7"/>
      <c r="AAJ318" s="7"/>
      <c r="AAK318" s="7"/>
      <c r="AAL318" s="7"/>
      <c r="AAM318" s="7"/>
      <c r="AAN318" s="7">
        <v>1</v>
      </c>
      <c r="AAO318" s="7"/>
      <c r="AAP318" s="7"/>
      <c r="AAQ318" s="7"/>
      <c r="AAR318" s="7"/>
      <c r="AAS318" s="7"/>
      <c r="AAT318" s="7"/>
      <c r="AAU318" s="7"/>
      <c r="AAV318" s="7"/>
      <c r="AAW318" s="7"/>
      <c r="AAX318" s="7"/>
      <c r="AAY318" s="7">
        <v>1</v>
      </c>
      <c r="AAZ318" s="7"/>
      <c r="ABA318" s="7"/>
      <c r="ABB318" s="7"/>
      <c r="ABC318" s="7"/>
      <c r="ABD318" s="7"/>
      <c r="ABE318" s="7"/>
      <c r="ABF318" s="7"/>
      <c r="ABG318" s="7"/>
      <c r="ABH318" s="7"/>
      <c r="ABI318" s="7"/>
      <c r="ABJ318" s="7"/>
      <c r="ABK318" s="7"/>
      <c r="ABL318" s="7"/>
      <c r="ABM318" s="7">
        <v>1</v>
      </c>
      <c r="ABN318" s="7"/>
      <c r="ABO318" s="7"/>
      <c r="ABP318" s="7"/>
      <c r="ABQ318" s="7"/>
      <c r="ABR318" s="7"/>
      <c r="ABS318" s="7"/>
      <c r="ABT318" s="7"/>
      <c r="ABU318" s="7"/>
      <c r="ABV318" s="7"/>
      <c r="ABW318" s="7"/>
      <c r="ABX318" s="7"/>
      <c r="ABY318" s="7"/>
      <c r="ABZ318" s="7"/>
      <c r="ACA318" s="7"/>
      <c r="ACB318" s="7"/>
      <c r="ACC318" s="7">
        <v>1</v>
      </c>
      <c r="ACD318" s="7">
        <v>1</v>
      </c>
      <c r="ACE318" s="7">
        <v>1</v>
      </c>
      <c r="ACF318" s="7">
        <v>1</v>
      </c>
      <c r="ACG318" s="7"/>
      <c r="ACH318" s="7"/>
      <c r="ACI318" s="7"/>
      <c r="ACJ318" s="7">
        <v>1</v>
      </c>
      <c r="ACK318" s="7"/>
      <c r="ACL318" s="7"/>
      <c r="ACM318" s="7"/>
      <c r="ACN318" s="7"/>
      <c r="ACO318" s="7"/>
      <c r="ACP318" s="7"/>
      <c r="ACQ318" s="7"/>
      <c r="ACR318" s="7"/>
      <c r="ACS318" s="7"/>
      <c r="ACT318" s="7">
        <v>1</v>
      </c>
      <c r="ACU318" s="7"/>
      <c r="ACV318" s="7">
        <v>1</v>
      </c>
      <c r="ACW318" s="7"/>
      <c r="ACX318" s="7"/>
      <c r="ACY318" s="7"/>
      <c r="ACZ318" s="7"/>
      <c r="ADA318" s="7"/>
      <c r="ADB318" s="7"/>
      <c r="ADC318" s="7"/>
      <c r="ADD318" s="7"/>
      <c r="ADE318" s="7"/>
      <c r="ADF318" s="7"/>
      <c r="ADG318" s="7">
        <v>1</v>
      </c>
      <c r="ADH318" s="7"/>
      <c r="ADI318" s="7"/>
      <c r="ADJ318" s="7"/>
      <c r="ADK318" s="7"/>
      <c r="ADL318" s="7">
        <v>1</v>
      </c>
      <c r="ADM318" s="7"/>
      <c r="ADN318" s="7">
        <v>1</v>
      </c>
      <c r="ADO318" s="7"/>
      <c r="ADP318" s="7"/>
      <c r="ADQ318" s="7"/>
      <c r="ADR318" s="7"/>
      <c r="ADS318" s="7"/>
      <c r="ADT318" s="7"/>
      <c r="ADU318" s="7"/>
      <c r="ADV318" s="7"/>
      <c r="ADW318" s="7">
        <v>1</v>
      </c>
      <c r="ADX318" s="7"/>
      <c r="ADY318" s="7"/>
      <c r="ADZ318" s="7">
        <v>1</v>
      </c>
      <c r="AEA318" s="7"/>
      <c r="AEB318" s="7">
        <v>1</v>
      </c>
      <c r="AEC318" s="7"/>
      <c r="AED318" s="7">
        <v>1</v>
      </c>
      <c r="AEE318" s="7"/>
      <c r="AEF318" s="7"/>
      <c r="AEG318" s="7"/>
      <c r="AEH318" s="7"/>
      <c r="AEI318" s="7"/>
      <c r="AEJ318" s="7"/>
      <c r="AEK318" s="7"/>
      <c r="AEL318" s="7"/>
      <c r="AEM318" s="7"/>
      <c r="AEN318" s="7"/>
      <c r="AEO318" s="7"/>
      <c r="AEP318" s="7">
        <v>1</v>
      </c>
      <c r="AEQ318" s="7"/>
      <c r="AER318" s="7">
        <v>1</v>
      </c>
      <c r="AES318" s="7"/>
      <c r="AET318" s="7"/>
      <c r="AEU318" s="7"/>
      <c r="AEV318" s="7"/>
      <c r="AEW318" s="7">
        <v>1</v>
      </c>
      <c r="AEX318" s="7"/>
      <c r="AEY318" s="7"/>
      <c r="AEZ318" s="7"/>
      <c r="AFA318" s="7"/>
      <c r="AFB318" s="7"/>
      <c r="AFC318" s="7"/>
      <c r="AFD318" s="7"/>
      <c r="AFE318" s="7"/>
      <c r="AFF318" s="7"/>
      <c r="AFG318" s="7"/>
      <c r="AFH318" s="7"/>
      <c r="AFI318" s="7"/>
      <c r="AFJ318" s="7"/>
      <c r="AFK318" s="7"/>
      <c r="AFL318" s="7">
        <v>1</v>
      </c>
      <c r="AFM318" s="7"/>
      <c r="AFN318" s="7"/>
      <c r="AFO318" s="7">
        <v>1</v>
      </c>
      <c r="AFP318" s="7"/>
      <c r="AFQ318" s="7"/>
      <c r="AFR318" s="7"/>
      <c r="AFS318" s="7"/>
      <c r="AFT318" s="7"/>
      <c r="AFU318" s="7"/>
      <c r="AFV318" s="7"/>
      <c r="AFW318" s="7"/>
      <c r="AFX318" s="7"/>
      <c r="AFY318" s="7">
        <v>1</v>
      </c>
      <c r="AFZ318" s="7"/>
      <c r="AGA318" s="7"/>
      <c r="AGB318" s="7"/>
      <c r="AGC318" s="7"/>
      <c r="AGD318" s="7"/>
      <c r="AGE318" s="7"/>
      <c r="AGF318" s="7"/>
      <c r="AGG318" s="7"/>
      <c r="AGH318" s="7"/>
      <c r="AGI318" s="7"/>
      <c r="AGJ318" s="7"/>
      <c r="AGK318" s="7"/>
      <c r="AGL318" s="7"/>
      <c r="AGM318" s="7"/>
      <c r="AGN318" s="7"/>
      <c r="AGO318" s="7"/>
      <c r="AGP318" s="7"/>
      <c r="AGQ318" s="7"/>
      <c r="AGR318" s="7"/>
      <c r="AGS318" s="7"/>
      <c r="AGT318" s="7"/>
      <c r="AGU318" s="7"/>
      <c r="AGV318" s="7"/>
      <c r="AGW318" s="7"/>
      <c r="AGX318" s="7"/>
      <c r="AGY318" s="7"/>
      <c r="AGZ318" s="7"/>
      <c r="AHA318" s="7"/>
      <c r="AHB318" s="7"/>
      <c r="AHC318" s="7"/>
      <c r="AHD318" s="7"/>
      <c r="AHE318" s="7"/>
      <c r="AHF318" s="7"/>
      <c r="AHG318" s="7"/>
      <c r="AHH318" s="7"/>
      <c r="AHI318" s="7"/>
      <c r="AHJ318" s="7"/>
      <c r="AHK318" s="7"/>
      <c r="AHL318" s="7"/>
      <c r="AHM318" s="7"/>
      <c r="AHN318" s="7"/>
      <c r="AHO318" s="7"/>
      <c r="AHP318" s="7"/>
      <c r="AHQ318" s="7"/>
      <c r="AHR318" s="7"/>
      <c r="AHS318" s="7"/>
      <c r="AHT318" s="7"/>
      <c r="AHU318" s="7"/>
      <c r="AHV318" s="7"/>
      <c r="AHW318" s="7"/>
      <c r="AHX318" s="7"/>
      <c r="AHY318" s="7">
        <v>1</v>
      </c>
      <c r="AHZ318" s="7"/>
      <c r="AIA318" s="7"/>
      <c r="AIB318" s="7"/>
      <c r="AIC318" s="7"/>
      <c r="AID318" s="7"/>
      <c r="AIE318" s="7">
        <v>1</v>
      </c>
      <c r="AIF318" s="7">
        <v>1</v>
      </c>
      <c r="AIG318" s="7"/>
      <c r="AIH318" s="7"/>
      <c r="AII318" s="7"/>
      <c r="AIJ318" s="7"/>
      <c r="AIK318" s="7"/>
      <c r="AIL318" s="7">
        <v>1</v>
      </c>
      <c r="AIM318" s="7"/>
      <c r="AIN318" s="7"/>
      <c r="AIO318" s="7"/>
      <c r="AIP318" s="7"/>
      <c r="AIQ318" s="7"/>
      <c r="AIR318" s="7"/>
      <c r="AIS318" s="7"/>
      <c r="AIT318" s="7"/>
      <c r="AIU318" s="7"/>
      <c r="AIV318" s="7"/>
      <c r="AIW318" s="7">
        <v>1</v>
      </c>
      <c r="AIX318" s="7">
        <v>1</v>
      </c>
      <c r="AIY318" s="7"/>
      <c r="AIZ318" s="7"/>
      <c r="AJA318" s="7">
        <v>1</v>
      </c>
      <c r="AJB318" s="7"/>
      <c r="AJC318" s="7"/>
      <c r="AJD318" s="7"/>
      <c r="AJE318" s="7"/>
      <c r="AJF318" s="7"/>
      <c r="AJG318" s="7"/>
      <c r="AJH318" s="7"/>
      <c r="AJI318" s="7"/>
      <c r="AJJ318" s="7"/>
      <c r="AJK318" s="7"/>
      <c r="AJL318" s="7"/>
      <c r="AJM318" s="7"/>
      <c r="AJN318" s="7"/>
      <c r="AJO318" s="7">
        <v>1</v>
      </c>
      <c r="AJP318" s="7"/>
      <c r="AJQ318" s="7">
        <v>1</v>
      </c>
      <c r="AJR318" s="7"/>
      <c r="AJS318" s="7"/>
      <c r="AJT318" s="7"/>
      <c r="AJU318" s="7">
        <v>1</v>
      </c>
      <c r="AJV318" s="7"/>
      <c r="AJW318" s="7"/>
      <c r="AJX318" s="7"/>
      <c r="AJY318" s="7"/>
      <c r="AJZ318" s="7"/>
      <c r="AKA318" s="7"/>
      <c r="AKB318" s="7"/>
      <c r="AKC318" s="7"/>
      <c r="AKD318" s="7">
        <v>1</v>
      </c>
      <c r="AKE318" s="7"/>
      <c r="AKF318" s="7"/>
      <c r="AKG318" s="7"/>
      <c r="AKH318" s="7"/>
      <c r="AKI318" s="7"/>
      <c r="AKJ318" s="7"/>
      <c r="AKK318" s="7"/>
      <c r="AKL318" s="7"/>
      <c r="AKM318" s="7"/>
      <c r="AKN318" s="7"/>
      <c r="AKO318" s="7"/>
      <c r="AKP318" s="7"/>
      <c r="AKQ318" s="7"/>
      <c r="AKR318" s="7"/>
      <c r="AKS318" s="7"/>
      <c r="AKT318" s="7"/>
      <c r="AKU318" s="7"/>
      <c r="AKV318" s="7"/>
      <c r="AKW318" s="7"/>
      <c r="AKX318" s="7"/>
      <c r="AKY318" s="7"/>
      <c r="AKZ318" s="7"/>
      <c r="ALA318" s="7"/>
      <c r="ALB318" s="7"/>
      <c r="ALC318" s="7"/>
      <c r="ALD318" s="7"/>
      <c r="ALE318" s="7">
        <v>1</v>
      </c>
      <c r="ALF318" s="7">
        <v>1</v>
      </c>
      <c r="ALG318" s="7"/>
      <c r="ALH318" s="7"/>
      <c r="ALI318" s="7"/>
      <c r="ALJ318" s="7"/>
      <c r="ALK318" s="7"/>
      <c r="ALL318" s="7"/>
      <c r="ALM318" s="7"/>
      <c r="ALN318" s="7"/>
      <c r="ALO318" s="7">
        <v>1</v>
      </c>
      <c r="ALP318" s="7"/>
      <c r="ALQ318" s="7"/>
      <c r="ALR318" s="7"/>
      <c r="ALS318" s="7"/>
      <c r="ALT318" s="7"/>
      <c r="ALU318" s="7">
        <v>1</v>
      </c>
      <c r="ALV318" s="7"/>
      <c r="ALW318" s="7"/>
      <c r="ALX318" s="7"/>
      <c r="ALY318" s="7"/>
      <c r="ALZ318" s="7"/>
      <c r="AMA318" s="7"/>
      <c r="AMB318" s="7"/>
      <c r="AMC318" s="7"/>
      <c r="AMD318" s="7"/>
      <c r="AME318" s="7"/>
      <c r="AMF318" s="7"/>
      <c r="AMG318" s="7"/>
      <c r="AMH318" s="7"/>
      <c r="AMI318" s="7"/>
      <c r="AMJ318" s="7"/>
      <c r="AMK318" s="7"/>
      <c r="AML318" s="7"/>
      <c r="AMM318" s="7"/>
      <c r="AMN318" s="7"/>
      <c r="AMO318" s="7"/>
      <c r="AMP318" s="7"/>
      <c r="AMQ318" s="7"/>
      <c r="AMR318" s="7">
        <v>1</v>
      </c>
      <c r="AMS318" s="7"/>
      <c r="AMT318" s="7"/>
      <c r="AMU318" s="7"/>
      <c r="AMV318" s="7"/>
      <c r="AMW318" s="7"/>
      <c r="AMX318" s="7"/>
      <c r="AMY318" s="7"/>
      <c r="AMZ318" s="7">
        <v>1</v>
      </c>
      <c r="ANA318" s="7"/>
      <c r="ANB318" s="7"/>
      <c r="ANC318" s="7"/>
      <c r="AND318" s="7"/>
      <c r="ANE318" s="7"/>
      <c r="ANF318" s="7"/>
      <c r="ANG318" s="7"/>
      <c r="ANH318" s="7"/>
      <c r="ANI318" s="7"/>
      <c r="ANJ318" s="7"/>
      <c r="ANK318" s="7"/>
      <c r="ANL318" s="7"/>
      <c r="ANM318" s="7"/>
      <c r="ANN318" s="7"/>
      <c r="ANO318" s="7"/>
      <c r="ANP318" s="7"/>
      <c r="ANQ318" s="7"/>
      <c r="ANR318" s="7"/>
      <c r="ANS318" s="7"/>
      <c r="ANT318" s="7"/>
      <c r="ANU318" s="7"/>
      <c r="ANV318" s="7"/>
      <c r="ANW318" s="7"/>
      <c r="ANX318" s="7"/>
      <c r="ANY318" s="7"/>
      <c r="ANZ318" s="7"/>
      <c r="AOA318" s="7"/>
      <c r="AOB318" s="7"/>
      <c r="AOC318" s="7"/>
      <c r="AOD318" s="7"/>
      <c r="AOE318" s="7"/>
      <c r="AOF318" s="7"/>
      <c r="AOG318" s="7">
        <v>1</v>
      </c>
      <c r="AOH318" s="7"/>
      <c r="AOI318" s="7">
        <v>1</v>
      </c>
      <c r="AOJ318" s="7">
        <v>1</v>
      </c>
      <c r="AOK318" s="7"/>
      <c r="AOL318" s="7">
        <v>1</v>
      </c>
      <c r="AOM318" s="7"/>
      <c r="AON318" s="7"/>
      <c r="AOO318" s="7"/>
      <c r="AOP318" s="7"/>
      <c r="AOQ318" s="7"/>
      <c r="AOR318" s="7"/>
      <c r="AOS318" s="7"/>
      <c r="AOT318" s="7"/>
      <c r="AOU318" s="7">
        <v>1</v>
      </c>
      <c r="AOV318" s="7">
        <v>1</v>
      </c>
      <c r="AOW318" s="7">
        <v>1</v>
      </c>
      <c r="AOX318" s="7"/>
      <c r="AOY318" s="7"/>
      <c r="AOZ318" s="7">
        <v>1</v>
      </c>
      <c r="APA318" s="7"/>
      <c r="APB318" s="7"/>
      <c r="APC318" s="7"/>
      <c r="APD318" s="7"/>
      <c r="APE318" s="7"/>
      <c r="APF318" s="7"/>
      <c r="APG318" s="7"/>
      <c r="APH318" s="7"/>
      <c r="API318" s="7"/>
      <c r="APJ318" s="7"/>
      <c r="APK318" s="7"/>
      <c r="APL318" s="7"/>
      <c r="APM318" s="7"/>
      <c r="APN318" s="7"/>
      <c r="APO318" s="7"/>
      <c r="APP318" s="7"/>
      <c r="APQ318" s="7"/>
      <c r="APR318" s="7"/>
      <c r="APS318" s="7"/>
      <c r="APT318" s="7"/>
      <c r="APU318" s="7"/>
      <c r="APV318" s="7">
        <v>1</v>
      </c>
      <c r="APW318" s="7"/>
      <c r="APX318" s="7"/>
      <c r="APY318" s="7"/>
      <c r="APZ318" s="7"/>
      <c r="AQA318" s="7"/>
      <c r="AQB318" s="7"/>
      <c r="AQC318" s="7"/>
      <c r="AQD318" s="7"/>
      <c r="AQE318" s="7"/>
      <c r="AQF318" s="7"/>
      <c r="AQG318" s="7"/>
      <c r="AQH318" s="7"/>
      <c r="AQI318" s="7"/>
      <c r="AQJ318" s="7"/>
      <c r="AQK318" s="7"/>
      <c r="AQL318" s="7"/>
      <c r="AQM318" s="7"/>
      <c r="AQN318" s="7"/>
      <c r="AQO318" s="7"/>
      <c r="AQP318" s="7"/>
      <c r="AQQ318" s="7"/>
      <c r="AQR318" s="7"/>
      <c r="AQS318" s="7"/>
      <c r="AQT318" s="7">
        <v>1</v>
      </c>
      <c r="AQU318" s="7">
        <v>1</v>
      </c>
      <c r="AQV318" s="7"/>
      <c r="AQW318" s="7"/>
      <c r="AQX318" s="7">
        <v>1</v>
      </c>
      <c r="AQY318" s="7"/>
      <c r="AQZ318" s="7"/>
      <c r="ARA318" s="7"/>
      <c r="ARB318" s="7"/>
      <c r="ARC318" s="7"/>
      <c r="ARD318" s="7"/>
      <c r="ARE318" s="7"/>
      <c r="ARF318" s="7"/>
      <c r="ARG318" s="7"/>
      <c r="ARH318" s="7"/>
      <c r="ARI318" s="7"/>
      <c r="ARJ318" s="7"/>
      <c r="ARK318" s="7"/>
      <c r="ARL318" s="7">
        <v>1</v>
      </c>
      <c r="ARM318" s="7"/>
      <c r="ARN318" s="7"/>
      <c r="ARO318" s="7"/>
      <c r="ARP318" s="7"/>
      <c r="ARQ318" s="7"/>
      <c r="ARR318" s="7"/>
      <c r="ARS318" s="7"/>
      <c r="ART318" s="7"/>
      <c r="ARU318" s="7"/>
      <c r="ARV318" s="7"/>
      <c r="ARW318" s="7"/>
      <c r="ARX318" s="7"/>
      <c r="ARY318" s="7"/>
      <c r="ARZ318" s="7"/>
      <c r="ASA318" s="7"/>
      <c r="ASB318" s="7"/>
      <c r="ASC318" s="7"/>
      <c r="ASD318" s="7"/>
      <c r="ASE318" s="7"/>
      <c r="ASF318" s="7"/>
      <c r="ASG318" s="7"/>
      <c r="ASH318" s="7"/>
      <c r="ASI318" s="7"/>
      <c r="ASJ318" s="7"/>
      <c r="ASK318" s="7">
        <v>1</v>
      </c>
      <c r="ASL318" s="7"/>
      <c r="ASM318" s="7"/>
      <c r="ASN318" s="7"/>
      <c r="ASO318" s="7"/>
      <c r="ASP318" s="7"/>
      <c r="ASQ318" s="7"/>
      <c r="ASR318" s="7"/>
      <c r="ASS318" s="7"/>
      <c r="AST318" s="7"/>
      <c r="ASU318" s="7"/>
      <c r="ASV318" s="7">
        <v>1</v>
      </c>
      <c r="ASW318" s="7"/>
      <c r="ASX318" s="7"/>
      <c r="ASY318" s="7"/>
      <c r="ASZ318" s="7"/>
      <c r="ATA318" s="7"/>
      <c r="ATB318" s="7"/>
      <c r="ATC318" s="7"/>
      <c r="ATD318" s="7"/>
      <c r="ATE318" s="7"/>
      <c r="ATF318" s="7"/>
      <c r="ATG318" s="7"/>
      <c r="ATH318" s="7"/>
      <c r="ATI318" s="7">
        <v>1</v>
      </c>
      <c r="ATJ318" s="7"/>
      <c r="ATK318" s="7"/>
      <c r="ATL318" s="7"/>
      <c r="ATM318" s="7">
        <v>1</v>
      </c>
      <c r="ATN318" s="7"/>
      <c r="ATO318" s="7"/>
      <c r="ATP318" s="7"/>
      <c r="ATQ318" s="7"/>
      <c r="ATR318" s="7"/>
      <c r="ATS318" s="7"/>
      <c r="ATT318" s="7"/>
      <c r="ATU318" s="7"/>
      <c r="ATV318" s="7"/>
      <c r="ATW318" s="7"/>
      <c r="ATX318" s="7"/>
      <c r="ATY318" s="7"/>
      <c r="ATZ318" s="7"/>
      <c r="AUA318" s="7"/>
      <c r="AUB318" s="7"/>
      <c r="AUC318" s="7"/>
      <c r="AUD318" s="7"/>
      <c r="AUE318" s="7"/>
      <c r="AUF318" s="7"/>
      <c r="AUG318" s="7"/>
      <c r="AUH318" s="7"/>
      <c r="AUI318" s="7"/>
      <c r="AUJ318" s="7">
        <v>1</v>
      </c>
      <c r="AUK318" s="7"/>
      <c r="AUL318" s="7"/>
      <c r="AUM318" s="7"/>
      <c r="AUN318" s="7"/>
      <c r="AUO318" s="7"/>
      <c r="AUP318" s="7"/>
      <c r="AUQ318" s="7"/>
      <c r="AUR318" s="7"/>
      <c r="AUS318" s="7"/>
      <c r="AUT318" s="7">
        <v>1</v>
      </c>
      <c r="AUU318" s="7"/>
      <c r="AUV318" s="7"/>
      <c r="AUW318" s="7"/>
      <c r="AUX318" s="7"/>
      <c r="AUY318" s="7"/>
      <c r="AUZ318" s="7"/>
      <c r="AVA318" s="7"/>
      <c r="AVB318" s="7"/>
      <c r="AVC318" s="7"/>
      <c r="AVD318" s="7"/>
      <c r="AVE318" s="7"/>
      <c r="AVF318" s="7"/>
      <c r="AVG318" s="7"/>
      <c r="AVH318" s="7"/>
      <c r="AVI318" s="7">
        <v>1</v>
      </c>
      <c r="AVJ318" s="7">
        <v>1</v>
      </c>
      <c r="AVK318" s="7"/>
      <c r="AVL318" s="7"/>
      <c r="AVM318" s="7">
        <v>1</v>
      </c>
      <c r="AVN318" s="7"/>
      <c r="AVO318" s="7"/>
      <c r="AVP318" s="7">
        <v>1</v>
      </c>
      <c r="AVQ318" s="7"/>
      <c r="AVR318" s="7"/>
      <c r="AVS318" s="7"/>
      <c r="AVT318" s="7"/>
      <c r="AVU318" s="7">
        <v>1</v>
      </c>
      <c r="AVV318" s="7"/>
      <c r="AVW318" s="7">
        <v>1</v>
      </c>
      <c r="AVX318" s="7"/>
      <c r="AVY318" s="7"/>
      <c r="AVZ318" s="7">
        <v>1</v>
      </c>
      <c r="AWA318" s="7"/>
      <c r="AWB318" s="7">
        <v>1</v>
      </c>
      <c r="AWC318" s="7"/>
      <c r="AWD318" s="7"/>
      <c r="AWE318" s="7"/>
      <c r="AWF318" s="7"/>
      <c r="AWG318" s="7"/>
      <c r="AWH318" s="7"/>
      <c r="AWI318" s="7">
        <v>1</v>
      </c>
      <c r="AWJ318" s="7"/>
      <c r="AWK318" s="7"/>
      <c r="AWL318" s="7"/>
      <c r="AWM318" s="7"/>
      <c r="AWN318" s="7"/>
      <c r="AWO318" s="7"/>
      <c r="AWP318" s="7"/>
      <c r="AWQ318" s="7"/>
      <c r="AWR318" s="7"/>
      <c r="AWS318" s="7"/>
      <c r="AWT318" s="7"/>
      <c r="AWU318" s="7"/>
      <c r="AWV318" s="7">
        <v>1</v>
      </c>
      <c r="AWW318" s="7"/>
      <c r="AWX318" s="7"/>
      <c r="AWY318" s="7"/>
      <c r="AWZ318" s="7">
        <v>1</v>
      </c>
      <c r="AXA318" s="7"/>
      <c r="AXB318" s="7"/>
      <c r="AXC318" s="7"/>
      <c r="AXD318" s="7"/>
      <c r="AXE318" s="7"/>
      <c r="AXF318" s="7"/>
      <c r="AXG318" s="7"/>
      <c r="AXH318" s="7"/>
      <c r="AXI318" s="7"/>
      <c r="AXJ318" s="7"/>
      <c r="AXK318" s="7"/>
      <c r="AXL318" s="7"/>
      <c r="AXM318" s="7"/>
      <c r="AXN318" s="7"/>
      <c r="AXO318" s="7"/>
      <c r="AXP318" s="7"/>
      <c r="AXQ318" s="7"/>
      <c r="AXR318" s="7"/>
      <c r="AXS318" s="7"/>
      <c r="AXT318" s="7"/>
      <c r="AXU318" s="7"/>
      <c r="AXV318" s="7"/>
      <c r="AXW318" s="7"/>
      <c r="AXX318" s="7"/>
      <c r="AXY318" s="7"/>
      <c r="AXZ318" s="7"/>
      <c r="AYA318" s="7"/>
      <c r="AYB318" s="7"/>
      <c r="AYC318" s="7"/>
      <c r="AYD318" s="7">
        <v>1</v>
      </c>
      <c r="AYE318" s="7"/>
      <c r="AYF318" s="7"/>
      <c r="AYG318" s="7"/>
      <c r="AYH318" s="7"/>
      <c r="AYI318" s="7"/>
      <c r="AYJ318" s="7"/>
      <c r="AYK318" s="7"/>
      <c r="AYL318" s="7"/>
      <c r="AYM318" s="7"/>
      <c r="AYN318" s="7"/>
      <c r="AYO318" s="7"/>
      <c r="AYP318" s="7"/>
      <c r="AYQ318" s="7">
        <v>1</v>
      </c>
      <c r="AYR318" s="7"/>
      <c r="AYS318" s="7"/>
      <c r="AYT318" s="7"/>
      <c r="AYU318" s="7"/>
      <c r="AYV318" s="7"/>
      <c r="AYW318" s="7"/>
      <c r="AYX318" s="7"/>
      <c r="AYY318" s="7"/>
      <c r="AYZ318" s="7"/>
      <c r="AZA318" s="7"/>
      <c r="AZB318" s="7">
        <v>1</v>
      </c>
      <c r="AZC318" s="7"/>
      <c r="AZD318" s="7">
        <v>1</v>
      </c>
      <c r="AZE318" s="7"/>
      <c r="AZF318" s="7"/>
      <c r="AZG318" s="7"/>
      <c r="AZH318" s="7"/>
      <c r="AZI318" s="7"/>
      <c r="AZJ318" s="7"/>
      <c r="AZK318" s="7"/>
      <c r="AZL318" s="7"/>
      <c r="AZM318" s="7"/>
      <c r="AZN318" s="7"/>
      <c r="AZO318" s="7"/>
      <c r="AZP318" s="7">
        <v>1</v>
      </c>
      <c r="AZQ318" s="7"/>
      <c r="AZR318" s="7"/>
      <c r="AZS318" s="7"/>
      <c r="AZT318" s="7"/>
      <c r="AZU318" s="7">
        <v>1</v>
      </c>
      <c r="AZV318" s="7"/>
      <c r="AZW318" s="7"/>
      <c r="AZX318" s="7"/>
      <c r="AZY318" s="7"/>
      <c r="AZZ318" s="7"/>
      <c r="BAA318" s="7"/>
      <c r="BAB318" s="7"/>
      <c r="BAC318" s="7"/>
      <c r="BAD318" s="7"/>
    </row>
    <row r="319" spans="2:1382" x14ac:dyDescent="0.15">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v>1</v>
      </c>
      <c r="AJ319" s="7"/>
      <c r="AK319" s="7"/>
      <c r="AL319" s="7"/>
      <c r="AM319" s="7"/>
      <c r="AN319" s="7"/>
      <c r="AO319" s="7"/>
      <c r="AP319" s="7"/>
      <c r="AQ319" s="7"/>
      <c r="AR319" s="7"/>
      <c r="AS319" s="7"/>
      <c r="AT319" s="7"/>
      <c r="AU319" s="7"/>
      <c r="AV319" s="7">
        <v>1</v>
      </c>
      <c r="AW319" s="7"/>
      <c r="AX319" s="7"/>
      <c r="AY319" s="7"/>
      <c r="AZ319" s="7"/>
      <c r="BA319" s="7"/>
      <c r="BB319" s="7"/>
      <c r="BC319" s="7"/>
      <c r="BD319" s="7">
        <v>1</v>
      </c>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v>1</v>
      </c>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v>1</v>
      </c>
      <c r="EC319" s="7"/>
      <c r="ED319" s="7"/>
      <c r="EE319" s="7"/>
      <c r="EF319" s="7"/>
      <c r="EG319" s="7"/>
      <c r="EH319" s="7"/>
      <c r="EI319" s="7"/>
      <c r="EJ319" s="7"/>
      <c r="EK319" s="7"/>
      <c r="EL319" s="7"/>
      <c r="EM319" s="7"/>
      <c r="EN319" s="7"/>
      <c r="EO319" s="7"/>
      <c r="EP319" s="7"/>
      <c r="EQ319" s="7"/>
      <c r="ER319" s="7"/>
      <c r="ES319" s="7"/>
      <c r="ET319" s="7"/>
      <c r="EU319" s="7">
        <v>1</v>
      </c>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7"/>
      <c r="ID319" s="7"/>
      <c r="IE319" s="7"/>
      <c r="IF319" s="7"/>
      <c r="IG319" s="7"/>
      <c r="IH319" s="7"/>
      <c r="II319" s="7"/>
      <c r="IJ319" s="7"/>
      <c r="IK319" s="7"/>
      <c r="IL319" s="7"/>
      <c r="IM319" s="7"/>
      <c r="IN319" s="7"/>
      <c r="IO319" s="7"/>
      <c r="IP319" s="7"/>
      <c r="IQ319" s="7"/>
      <c r="IR319" s="7"/>
      <c r="IS319" s="7"/>
      <c r="IT319" s="7"/>
      <c r="IU319" s="7"/>
      <c r="IV319" s="7"/>
      <c r="IW319" s="7"/>
      <c r="IX319" s="7"/>
      <c r="IY319" s="7"/>
      <c r="IZ319" s="7"/>
      <c r="JA319" s="7"/>
      <c r="JB319" s="7"/>
      <c r="JC319" s="7"/>
      <c r="JD319" s="7"/>
      <c r="JE319" s="7"/>
      <c r="JF319" s="7"/>
      <c r="JG319" s="7"/>
      <c r="JH319" s="7"/>
      <c r="JI319" s="7"/>
      <c r="JJ319" s="7"/>
      <c r="JK319" s="7"/>
      <c r="JL319" s="7"/>
      <c r="JM319" s="7"/>
      <c r="JN319" s="7"/>
      <c r="JO319" s="7"/>
      <c r="JP319" s="7"/>
      <c r="JQ319" s="7"/>
      <c r="JR319" s="7"/>
      <c r="JS319" s="7"/>
      <c r="JT319" s="7"/>
      <c r="JU319" s="7"/>
      <c r="JV319" s="7"/>
      <c r="JW319" s="7"/>
      <c r="JX319" s="7"/>
      <c r="JY319" s="7"/>
      <c r="JZ319" s="7"/>
      <c r="KA319" s="7"/>
      <c r="KB319" s="7"/>
      <c r="KC319" s="7"/>
      <c r="KD319" s="7"/>
      <c r="KE319" s="7"/>
      <c r="KF319" s="7"/>
      <c r="KG319" s="7"/>
      <c r="KH319" s="7"/>
      <c r="KI319" s="7"/>
      <c r="KJ319" s="7"/>
      <c r="KK319" s="7">
        <v>1</v>
      </c>
      <c r="KL319" s="7"/>
      <c r="KM319" s="7"/>
      <c r="KN319" s="7"/>
      <c r="KO319" s="7"/>
      <c r="KP319" s="7"/>
      <c r="KQ319" s="7"/>
      <c r="KR319" s="7"/>
      <c r="KS319" s="7"/>
      <c r="KT319" s="7"/>
      <c r="KU319" s="7"/>
      <c r="KV319" s="7"/>
      <c r="KW319" s="7">
        <v>1</v>
      </c>
      <c r="KX319" s="7"/>
      <c r="KY319" s="7"/>
      <c r="KZ319" s="7"/>
      <c r="LA319" s="7"/>
      <c r="LB319" s="7"/>
      <c r="LC319" s="7"/>
      <c r="LD319" s="7"/>
      <c r="LE319" s="7"/>
      <c r="LF319" s="7"/>
      <c r="LG319" s="7"/>
      <c r="LH319" s="7"/>
      <c r="LI319" s="7"/>
      <c r="LJ319" s="7">
        <v>1</v>
      </c>
      <c r="LK319" s="7"/>
      <c r="LL319" s="7"/>
      <c r="LM319" s="7">
        <v>1</v>
      </c>
      <c r="LN319" s="7"/>
      <c r="LO319" s="7"/>
      <c r="LP319" s="7"/>
      <c r="LQ319" s="7"/>
      <c r="LR319" s="7"/>
      <c r="LS319" s="7"/>
      <c r="LT319" s="7"/>
      <c r="LU319" s="7"/>
      <c r="LV319" s="7"/>
      <c r="LW319" s="7"/>
      <c r="LX319" s="7"/>
      <c r="LY319" s="7"/>
      <c r="LZ319" s="7"/>
      <c r="MA319" s="7"/>
      <c r="MB319" s="7"/>
      <c r="MC319" s="7"/>
      <c r="MD319" s="7"/>
      <c r="ME319" s="7"/>
      <c r="MF319" s="7"/>
      <c r="MG319" s="7"/>
      <c r="MH319" s="7"/>
      <c r="MI319" s="7"/>
      <c r="MJ319" s="7"/>
      <c r="MK319" s="7"/>
      <c r="ML319" s="7"/>
      <c r="MM319" s="7"/>
      <c r="MN319" s="7"/>
      <c r="MO319" s="7"/>
      <c r="MP319" s="7"/>
      <c r="MQ319" s="7"/>
      <c r="MR319" s="7"/>
      <c r="MS319" s="7"/>
      <c r="MT319" s="7"/>
      <c r="MU319" s="7"/>
      <c r="MV319" s="7"/>
      <c r="MW319" s="7"/>
      <c r="MX319" s="7"/>
      <c r="MY319" s="7"/>
      <c r="MZ319" s="7"/>
      <c r="NA319" s="7"/>
      <c r="NB319" s="7"/>
      <c r="NC319" s="7"/>
      <c r="ND319" s="7"/>
      <c r="NE319" s="7"/>
      <c r="NF319" s="7"/>
      <c r="NG319" s="7"/>
      <c r="NH319" s="7"/>
      <c r="NI319" s="7"/>
      <c r="NJ319" s="7"/>
      <c r="NK319" s="7"/>
      <c r="NL319" s="7"/>
      <c r="NM319" s="7"/>
      <c r="NN319" s="7"/>
      <c r="NO319" s="7"/>
      <c r="NP319" s="7"/>
      <c r="NQ319" s="7"/>
      <c r="NR319" s="7"/>
      <c r="NS319" s="7"/>
      <c r="NT319" s="7"/>
      <c r="NU319" s="7"/>
      <c r="NV319" s="7"/>
      <c r="NW319" s="7"/>
      <c r="NX319" s="7"/>
      <c r="NY319" s="7"/>
      <c r="NZ319" s="7"/>
      <c r="OA319" s="7"/>
      <c r="OB319" s="7"/>
      <c r="OC319" s="7"/>
      <c r="OD319" s="7"/>
      <c r="OE319" s="7"/>
      <c r="OF319" s="7"/>
      <c r="OG319" s="7"/>
      <c r="OH319" s="7"/>
      <c r="OI319" s="7"/>
      <c r="OJ319" s="7"/>
      <c r="OK319" s="7"/>
      <c r="OL319" s="7"/>
      <c r="OM319" s="7"/>
      <c r="ON319" s="7"/>
      <c r="OO319" s="7"/>
      <c r="OP319" s="7"/>
      <c r="OQ319" s="7"/>
      <c r="OR319" s="7"/>
      <c r="OS319" s="7"/>
      <c r="OT319" s="7"/>
      <c r="OU319" s="7"/>
      <c r="OV319" s="7"/>
      <c r="OW319" s="7"/>
      <c r="OX319" s="7"/>
      <c r="OY319" s="7"/>
      <c r="OZ319" s="7"/>
      <c r="PA319" s="7"/>
      <c r="PB319" s="7"/>
      <c r="PC319" s="7"/>
      <c r="PD319" s="7"/>
      <c r="PE319" s="7"/>
      <c r="PF319" s="7"/>
      <c r="PG319" s="7"/>
      <c r="PH319" s="7"/>
      <c r="PI319" s="7"/>
      <c r="PJ319" s="7"/>
      <c r="PK319" s="7"/>
      <c r="PL319" s="7"/>
      <c r="PM319" s="7"/>
      <c r="PN319" s="7"/>
      <c r="PO319" s="7"/>
      <c r="PP319" s="7"/>
      <c r="PQ319" s="7"/>
      <c r="PR319" s="7"/>
      <c r="PS319" s="7"/>
      <c r="PT319" s="7"/>
      <c r="PU319" s="7"/>
      <c r="PV319" s="7"/>
      <c r="PW319" s="7"/>
      <c r="PX319" s="7"/>
      <c r="PY319" s="7"/>
      <c r="PZ319" s="7"/>
      <c r="QA319" s="7"/>
      <c r="QB319" s="7"/>
      <c r="QC319" s="7"/>
      <c r="QD319" s="7"/>
      <c r="QE319" s="7"/>
      <c r="QF319" s="7"/>
      <c r="QG319" s="7"/>
      <c r="QH319" s="7"/>
      <c r="QI319" s="7"/>
      <c r="QJ319" s="7"/>
      <c r="QK319" s="7"/>
      <c r="QL319" s="7"/>
      <c r="QM319" s="7"/>
      <c r="QN319" s="7"/>
      <c r="QO319" s="7"/>
      <c r="QP319" s="7"/>
      <c r="QQ319" s="7"/>
      <c r="QR319" s="7"/>
      <c r="QS319" s="7"/>
      <c r="QT319" s="7"/>
      <c r="QU319" s="7"/>
      <c r="QV319" s="7"/>
      <c r="QW319" s="7"/>
      <c r="QX319" s="7"/>
      <c r="QY319" s="7"/>
      <c r="QZ319" s="7">
        <v>1</v>
      </c>
      <c r="RA319" s="7"/>
      <c r="RB319" s="7"/>
      <c r="RC319" s="7"/>
      <c r="RD319" s="7"/>
      <c r="RE319" s="7"/>
      <c r="RF319" s="7"/>
      <c r="RG319" s="7"/>
      <c r="RH319" s="7"/>
      <c r="RI319" s="7"/>
      <c r="RJ319" s="7"/>
      <c r="RK319" s="7"/>
      <c r="RL319" s="7"/>
      <c r="RM319" s="7"/>
      <c r="RN319" s="7"/>
      <c r="RO319" s="7"/>
      <c r="RP319" s="7"/>
      <c r="RQ319" s="7"/>
      <c r="RR319" s="7">
        <v>1</v>
      </c>
      <c r="RS319" s="7"/>
      <c r="RT319" s="7"/>
      <c r="RU319" s="7"/>
      <c r="RV319" s="7"/>
      <c r="RW319" s="7"/>
      <c r="RX319" s="7">
        <v>1</v>
      </c>
      <c r="RY319" s="7"/>
      <c r="RZ319" s="7"/>
      <c r="SA319" s="7"/>
      <c r="SB319" s="7"/>
      <c r="SC319" s="7"/>
      <c r="SD319" s="7"/>
      <c r="SE319" s="7"/>
      <c r="SF319" s="7"/>
      <c r="SG319" s="7"/>
      <c r="SH319" s="7"/>
      <c r="SI319" s="7"/>
      <c r="SJ319" s="7"/>
      <c r="SK319" s="7"/>
      <c r="SL319" s="7"/>
      <c r="SM319" s="7"/>
      <c r="SN319" s="7"/>
      <c r="SO319" s="7"/>
      <c r="SP319" s="7"/>
      <c r="SQ319" s="7"/>
      <c r="SR319" s="7"/>
      <c r="SS319" s="7"/>
      <c r="ST319" s="7"/>
      <c r="SU319" s="7"/>
      <c r="SV319" s="7"/>
      <c r="SW319" s="7"/>
      <c r="SX319" s="7"/>
      <c r="SY319" s="7"/>
      <c r="SZ319" s="7"/>
      <c r="TA319" s="7"/>
      <c r="TB319" s="7"/>
      <c r="TC319" s="7"/>
      <c r="TD319" s="7"/>
      <c r="TE319" s="7"/>
      <c r="TF319" s="7"/>
      <c r="TG319" s="7"/>
      <c r="TH319" s="7"/>
      <c r="TI319" s="7"/>
      <c r="TJ319" s="7"/>
      <c r="TK319" s="7"/>
      <c r="TL319" s="7"/>
      <c r="TM319" s="7"/>
      <c r="TN319" s="7"/>
      <c r="TO319" s="7"/>
      <c r="TP319" s="7"/>
      <c r="TQ319" s="7"/>
      <c r="TR319" s="7"/>
      <c r="TS319" s="7"/>
      <c r="TT319" s="7"/>
      <c r="TU319" s="7"/>
      <c r="TV319" s="7"/>
      <c r="TW319" s="7"/>
      <c r="TX319" s="7"/>
      <c r="TY319" s="7"/>
      <c r="TZ319" s="7"/>
      <c r="UA319" s="7"/>
      <c r="UB319" s="7"/>
      <c r="UC319" s="7"/>
      <c r="UD319" s="7"/>
      <c r="UE319" s="7"/>
      <c r="UF319" s="7"/>
      <c r="UG319" s="7"/>
      <c r="UH319" s="7"/>
      <c r="UI319" s="7"/>
      <c r="UJ319" s="7"/>
      <c r="UK319" s="7"/>
      <c r="UL319" s="7"/>
      <c r="UM319" s="7"/>
      <c r="UN319" s="7"/>
      <c r="UO319" s="7"/>
      <c r="UP319" s="7"/>
      <c r="UQ319" s="7"/>
      <c r="UR319" s="7"/>
      <c r="US319" s="7"/>
      <c r="UT319" s="7"/>
      <c r="UU319" s="7"/>
      <c r="UV319" s="7"/>
      <c r="UW319" s="7"/>
      <c r="UX319" s="7"/>
      <c r="UY319" s="7">
        <v>1</v>
      </c>
      <c r="UZ319" s="7"/>
      <c r="VA319" s="7"/>
      <c r="VB319" s="7"/>
      <c r="VC319" s="7"/>
      <c r="VD319" s="7"/>
      <c r="VE319" s="7"/>
      <c r="VF319" s="7"/>
      <c r="VG319" s="7"/>
      <c r="VH319" s="7"/>
      <c r="VI319" s="7"/>
      <c r="VJ319" s="7"/>
      <c r="VK319" s="7"/>
      <c r="VL319" s="7"/>
      <c r="VM319" s="7"/>
      <c r="VN319" s="7"/>
      <c r="VO319" s="7">
        <v>1</v>
      </c>
      <c r="VP319" s="7"/>
      <c r="VQ319" s="7"/>
      <c r="VR319" s="7"/>
      <c r="VS319" s="7"/>
      <c r="VT319" s="7"/>
      <c r="VU319" s="7"/>
      <c r="VV319" s="7"/>
      <c r="VW319" s="7"/>
      <c r="VX319" s="7"/>
      <c r="VY319" s="7"/>
      <c r="VZ319" s="7"/>
      <c r="WA319" s="7"/>
      <c r="WB319" s="7"/>
      <c r="WC319" s="7"/>
      <c r="WD319" s="7"/>
      <c r="WE319" s="7"/>
      <c r="WF319" s="7"/>
      <c r="WG319" s="7"/>
      <c r="WH319" s="7"/>
      <c r="WI319" s="7"/>
      <c r="WJ319" s="7"/>
      <c r="WK319" s="7"/>
      <c r="WL319" s="7"/>
      <c r="WM319" s="7"/>
      <c r="WN319" s="7"/>
      <c r="WO319" s="7"/>
      <c r="WP319" s="7"/>
      <c r="WQ319" s="7"/>
      <c r="WR319" s="7">
        <v>1</v>
      </c>
      <c r="WS319" s="7"/>
      <c r="WT319" s="7"/>
      <c r="WU319" s="7"/>
      <c r="WV319" s="7"/>
      <c r="WW319" s="7"/>
      <c r="WX319" s="7">
        <v>1</v>
      </c>
      <c r="WY319" s="7"/>
      <c r="WZ319" s="7"/>
      <c r="XA319" s="7"/>
      <c r="XB319" s="7"/>
      <c r="XC319" s="7"/>
      <c r="XD319" s="7"/>
      <c r="XE319" s="7"/>
      <c r="XF319" s="7"/>
      <c r="XG319" s="7"/>
      <c r="XH319" s="7"/>
      <c r="XI319" s="7"/>
      <c r="XJ319" s="7"/>
      <c r="XK319" s="7"/>
      <c r="XL319" s="7"/>
      <c r="XM319" s="7"/>
      <c r="XN319" s="7"/>
      <c r="XO319" s="7"/>
      <c r="XP319" s="7"/>
      <c r="XQ319" s="7"/>
      <c r="XR319" s="7"/>
      <c r="XS319" s="7"/>
      <c r="XT319" s="7"/>
      <c r="XU319" s="7"/>
      <c r="XV319" s="7"/>
      <c r="XW319" s="7"/>
      <c r="XX319" s="7"/>
      <c r="XY319" s="7"/>
      <c r="XZ319" s="7"/>
      <c r="YA319" s="7"/>
      <c r="YB319" s="7"/>
      <c r="YC319" s="7"/>
      <c r="YD319" s="7"/>
      <c r="YE319" s="7"/>
      <c r="YF319" s="7"/>
      <c r="YG319" s="7"/>
      <c r="YH319" s="7"/>
      <c r="YI319" s="7">
        <v>1</v>
      </c>
      <c r="YJ319" s="7"/>
      <c r="YK319" s="7"/>
      <c r="YL319" s="7"/>
      <c r="YM319" s="7"/>
      <c r="YN319" s="7">
        <v>1</v>
      </c>
      <c r="YO319" s="7"/>
      <c r="YP319" s="7"/>
      <c r="YQ319" s="7"/>
      <c r="YR319" s="7"/>
      <c r="YS319" s="7">
        <v>1</v>
      </c>
      <c r="YT319" s="7"/>
      <c r="YU319" s="7"/>
      <c r="YV319" s="7"/>
      <c r="YW319" s="7"/>
      <c r="YX319" s="7"/>
      <c r="YY319" s="7"/>
      <c r="YZ319" s="7"/>
      <c r="ZA319" s="7"/>
      <c r="ZB319" s="7"/>
      <c r="ZC319" s="7"/>
      <c r="ZD319" s="7"/>
      <c r="ZE319" s="7"/>
      <c r="ZF319" s="7"/>
      <c r="ZG319" s="7"/>
      <c r="ZH319" s="7"/>
      <c r="ZI319" s="7"/>
      <c r="ZJ319" s="7"/>
      <c r="ZK319" s="7"/>
      <c r="ZL319" s="7"/>
      <c r="ZM319" s="7"/>
      <c r="ZN319" s="7"/>
      <c r="ZO319" s="7"/>
      <c r="ZP319" s="7"/>
      <c r="ZQ319" s="7"/>
      <c r="ZR319" s="7"/>
      <c r="ZS319" s="7"/>
      <c r="ZT319" s="7"/>
      <c r="ZU319" s="7"/>
      <c r="ZV319" s="7"/>
      <c r="ZW319" s="7"/>
      <c r="ZX319" s="7"/>
      <c r="ZY319" s="7"/>
      <c r="ZZ319" s="7"/>
      <c r="AAA319" s="7"/>
      <c r="AAB319" s="7"/>
      <c r="AAC319" s="7"/>
      <c r="AAD319" s="7"/>
      <c r="AAE319" s="7"/>
      <c r="AAF319" s="7"/>
      <c r="AAG319" s="7"/>
      <c r="AAH319" s="7">
        <v>1</v>
      </c>
      <c r="AAI319" s="7"/>
      <c r="AAJ319" s="7"/>
      <c r="AAK319" s="7"/>
      <c r="AAL319" s="7"/>
      <c r="AAM319" s="7"/>
      <c r="AAN319" s="7"/>
      <c r="AAO319" s="7"/>
      <c r="AAP319" s="7"/>
      <c r="AAQ319" s="7"/>
      <c r="AAR319" s="7"/>
      <c r="AAS319" s="7"/>
      <c r="AAT319" s="7"/>
      <c r="AAU319" s="7"/>
      <c r="AAV319" s="7">
        <v>1</v>
      </c>
      <c r="AAW319" s="7"/>
      <c r="AAX319" s="7"/>
      <c r="AAY319" s="7"/>
      <c r="AAZ319" s="7"/>
      <c r="ABA319" s="7"/>
      <c r="ABB319" s="7"/>
      <c r="ABC319" s="7"/>
      <c r="ABD319" s="7"/>
      <c r="ABE319" s="7">
        <v>1</v>
      </c>
      <c r="ABF319" s="7"/>
      <c r="ABG319" s="7">
        <v>1</v>
      </c>
      <c r="ABH319" s="7"/>
      <c r="ABI319" s="7"/>
      <c r="ABJ319" s="7"/>
      <c r="ABK319" s="7"/>
      <c r="ABL319" s="7"/>
      <c r="ABM319" s="7"/>
      <c r="ABN319" s="7"/>
      <c r="ABO319" s="7"/>
      <c r="ABP319" s="7"/>
      <c r="ABQ319" s="7"/>
      <c r="ABR319" s="7"/>
      <c r="ABS319" s="7"/>
      <c r="ABT319" s="7"/>
      <c r="ABU319" s="7"/>
      <c r="ABV319" s="7"/>
      <c r="ABW319" s="7"/>
      <c r="ABX319" s="7"/>
      <c r="ABY319" s="7"/>
      <c r="ABZ319" s="7"/>
      <c r="ACA319" s="7"/>
      <c r="ACB319" s="7"/>
      <c r="ACC319" s="7"/>
      <c r="ACD319" s="7"/>
      <c r="ACE319" s="7"/>
      <c r="ACF319" s="7"/>
      <c r="ACG319" s="7"/>
      <c r="ACH319" s="7"/>
      <c r="ACI319" s="7"/>
      <c r="ACJ319" s="7"/>
      <c r="ACK319" s="7"/>
      <c r="ACL319" s="7"/>
      <c r="ACM319" s="7"/>
      <c r="ACN319" s="7"/>
      <c r="ACO319" s="7"/>
      <c r="ACP319" s="7"/>
      <c r="ACQ319" s="7"/>
      <c r="ACR319" s="7"/>
      <c r="ACS319" s="7"/>
      <c r="ACT319" s="7"/>
      <c r="ACU319" s="7"/>
      <c r="ACV319" s="7"/>
      <c r="ACW319" s="7">
        <v>1</v>
      </c>
      <c r="ACX319" s="7"/>
      <c r="ACY319" s="7">
        <v>1</v>
      </c>
      <c r="ACZ319" s="7"/>
      <c r="ADA319" s="7"/>
      <c r="ADB319" s="7"/>
      <c r="ADC319" s="7"/>
      <c r="ADD319" s="7"/>
      <c r="ADE319" s="7"/>
      <c r="ADF319" s="7"/>
      <c r="ADG319" s="7"/>
      <c r="ADH319" s="7"/>
      <c r="ADI319" s="7"/>
      <c r="ADJ319" s="7">
        <v>1</v>
      </c>
      <c r="ADK319" s="7"/>
      <c r="ADL319" s="7"/>
      <c r="ADM319" s="7"/>
      <c r="ADN319" s="7"/>
      <c r="ADO319" s="7"/>
      <c r="ADP319" s="7"/>
      <c r="ADQ319" s="7"/>
      <c r="ADR319" s="7"/>
      <c r="ADS319" s="7"/>
      <c r="ADT319" s="7"/>
      <c r="ADU319" s="7"/>
      <c r="ADV319" s="7"/>
      <c r="ADW319" s="7"/>
      <c r="ADX319" s="7"/>
      <c r="ADY319" s="7"/>
      <c r="ADZ319" s="7"/>
      <c r="AEA319" s="7"/>
      <c r="AEB319" s="7"/>
      <c r="AEC319" s="7"/>
      <c r="AED319" s="7"/>
      <c r="AEE319" s="7"/>
      <c r="AEF319" s="7"/>
      <c r="AEG319" s="7"/>
      <c r="AEH319" s="7"/>
      <c r="AEI319" s="7"/>
      <c r="AEJ319" s="7"/>
      <c r="AEK319" s="7"/>
      <c r="AEL319" s="7"/>
      <c r="AEM319" s="7"/>
      <c r="AEN319" s="7"/>
      <c r="AEO319" s="7"/>
      <c r="AEP319" s="7"/>
      <c r="AEQ319" s="7"/>
      <c r="AER319" s="7"/>
      <c r="AES319" s="7"/>
      <c r="AET319" s="7"/>
      <c r="AEU319" s="7"/>
      <c r="AEV319" s="7"/>
      <c r="AEW319" s="7"/>
      <c r="AEX319" s="7"/>
      <c r="AEY319" s="7"/>
      <c r="AEZ319" s="7"/>
      <c r="AFA319" s="7"/>
      <c r="AFB319" s="7"/>
      <c r="AFC319" s="7"/>
      <c r="AFD319" s="7"/>
      <c r="AFE319" s="7"/>
      <c r="AFF319" s="7"/>
      <c r="AFG319" s="7"/>
      <c r="AFH319" s="7"/>
      <c r="AFI319" s="7"/>
      <c r="AFJ319" s="7"/>
      <c r="AFK319" s="7"/>
      <c r="AFL319" s="7"/>
      <c r="AFM319" s="7"/>
      <c r="AFN319" s="7"/>
      <c r="AFO319" s="7"/>
      <c r="AFP319" s="7"/>
      <c r="AFQ319" s="7"/>
      <c r="AFR319" s="7"/>
      <c r="AFS319" s="7"/>
      <c r="AFT319" s="7"/>
      <c r="AFU319" s="7"/>
      <c r="AFV319" s="7"/>
      <c r="AFW319" s="7"/>
      <c r="AFX319" s="7"/>
      <c r="AFY319" s="7"/>
      <c r="AFZ319" s="7"/>
      <c r="AGA319" s="7"/>
      <c r="AGB319" s="7"/>
      <c r="AGC319" s="7"/>
      <c r="AGD319" s="7"/>
      <c r="AGE319" s="7"/>
      <c r="AGF319" s="7"/>
      <c r="AGG319" s="7"/>
      <c r="AGH319" s="7"/>
      <c r="AGI319" s="7"/>
      <c r="AGJ319" s="7"/>
      <c r="AGK319" s="7"/>
      <c r="AGL319" s="7"/>
      <c r="AGM319" s="7"/>
      <c r="AGN319" s="7"/>
      <c r="AGO319" s="7"/>
      <c r="AGP319" s="7"/>
      <c r="AGQ319" s="7"/>
      <c r="AGR319" s="7"/>
      <c r="AGS319" s="7"/>
      <c r="AGT319" s="7"/>
      <c r="AGU319" s="7"/>
      <c r="AGV319" s="7"/>
      <c r="AGW319" s="7"/>
      <c r="AGX319" s="7"/>
      <c r="AGY319" s="7"/>
      <c r="AGZ319" s="7"/>
      <c r="AHA319" s="7"/>
      <c r="AHB319" s="7"/>
      <c r="AHC319" s="7"/>
      <c r="AHD319" s="7"/>
      <c r="AHE319" s="7"/>
      <c r="AHF319" s="7"/>
      <c r="AHG319" s="7"/>
      <c r="AHH319" s="7"/>
      <c r="AHI319" s="7"/>
      <c r="AHJ319" s="7"/>
      <c r="AHK319" s="7"/>
      <c r="AHL319" s="7"/>
      <c r="AHM319" s="7"/>
      <c r="AHN319" s="7"/>
      <c r="AHO319" s="7"/>
      <c r="AHP319" s="7"/>
      <c r="AHQ319" s="7"/>
      <c r="AHR319" s="7"/>
      <c r="AHS319" s="7"/>
      <c r="AHT319" s="7"/>
      <c r="AHU319" s="7"/>
      <c r="AHV319" s="7"/>
      <c r="AHW319" s="7"/>
      <c r="AHX319" s="7"/>
      <c r="AHY319" s="7"/>
      <c r="AHZ319" s="7"/>
      <c r="AIA319" s="7"/>
      <c r="AIB319" s="7"/>
      <c r="AIC319" s="7"/>
      <c r="AID319" s="7"/>
      <c r="AIE319" s="7"/>
      <c r="AIF319" s="7"/>
      <c r="AIG319" s="7"/>
      <c r="AIH319" s="7"/>
      <c r="AII319" s="7"/>
      <c r="AIJ319" s="7"/>
      <c r="AIK319" s="7"/>
      <c r="AIL319" s="7"/>
      <c r="AIM319" s="7"/>
      <c r="AIN319" s="7"/>
      <c r="AIO319" s="7"/>
      <c r="AIP319" s="7"/>
      <c r="AIQ319" s="7"/>
      <c r="AIR319" s="7"/>
      <c r="AIS319" s="7"/>
      <c r="AIT319" s="7"/>
      <c r="AIU319" s="7"/>
      <c r="AIV319" s="7"/>
      <c r="AIW319" s="7"/>
      <c r="AIX319" s="7"/>
      <c r="AIY319" s="7"/>
      <c r="AIZ319" s="7"/>
      <c r="AJA319" s="7"/>
      <c r="AJB319" s="7"/>
      <c r="AJC319" s="7"/>
      <c r="AJD319" s="7"/>
      <c r="AJE319" s="7"/>
      <c r="AJF319" s="7"/>
      <c r="AJG319" s="7"/>
      <c r="AJH319" s="7">
        <v>1</v>
      </c>
      <c r="AJI319" s="7"/>
      <c r="AJJ319" s="7"/>
      <c r="AJK319" s="7"/>
      <c r="AJL319" s="7"/>
      <c r="AJM319" s="7"/>
      <c r="AJN319" s="7"/>
      <c r="AJO319" s="7"/>
      <c r="AJP319" s="7"/>
      <c r="AJQ319" s="7"/>
      <c r="AJR319" s="7"/>
      <c r="AJS319" s="7"/>
      <c r="AJT319" s="7"/>
      <c r="AJU319" s="7"/>
      <c r="AJV319" s="7"/>
      <c r="AJW319" s="7"/>
      <c r="AJX319" s="7"/>
      <c r="AJY319" s="7"/>
      <c r="AJZ319" s="7">
        <v>1</v>
      </c>
      <c r="AKA319" s="7"/>
      <c r="AKB319" s="7"/>
      <c r="AKC319" s="7"/>
      <c r="AKD319" s="7"/>
      <c r="AKE319" s="7"/>
      <c r="AKF319" s="7"/>
      <c r="AKG319" s="7"/>
      <c r="AKH319" s="7"/>
      <c r="AKI319" s="7"/>
      <c r="AKJ319" s="7"/>
      <c r="AKK319" s="7"/>
      <c r="AKL319" s="7"/>
      <c r="AKM319" s="7"/>
      <c r="AKN319" s="7"/>
      <c r="AKO319" s="7"/>
      <c r="AKP319" s="7"/>
      <c r="AKQ319" s="7"/>
      <c r="AKR319" s="7"/>
      <c r="AKS319" s="7"/>
      <c r="AKT319" s="7"/>
      <c r="AKU319" s="7"/>
      <c r="AKV319" s="7">
        <v>1</v>
      </c>
      <c r="AKW319" s="7"/>
      <c r="AKX319" s="7"/>
      <c r="AKY319" s="7"/>
      <c r="AKZ319" s="7"/>
      <c r="ALA319" s="7"/>
      <c r="ALB319" s="7"/>
      <c r="ALC319" s="7"/>
      <c r="ALD319" s="7"/>
      <c r="ALE319" s="7"/>
      <c r="ALF319" s="7"/>
      <c r="ALG319" s="7"/>
      <c r="ALH319" s="7"/>
      <c r="ALI319" s="7"/>
      <c r="ALJ319" s="7"/>
      <c r="ALK319" s="7"/>
      <c r="ALL319" s="7"/>
      <c r="ALM319" s="7"/>
      <c r="ALN319" s="7"/>
      <c r="ALO319" s="7"/>
      <c r="ALP319" s="7"/>
      <c r="ALQ319" s="7"/>
      <c r="ALR319" s="7"/>
      <c r="ALS319" s="7"/>
      <c r="ALT319" s="7"/>
      <c r="ALU319" s="7"/>
      <c r="ALV319" s="7"/>
      <c r="ALW319" s="7"/>
      <c r="ALX319" s="7"/>
      <c r="ALY319" s="7"/>
      <c r="ALZ319" s="7"/>
      <c r="AMA319" s="7"/>
      <c r="AMB319" s="7"/>
      <c r="AMC319" s="7"/>
      <c r="AMD319" s="7"/>
      <c r="AME319" s="7"/>
      <c r="AMF319" s="7"/>
      <c r="AMG319" s="7"/>
      <c r="AMH319" s="7"/>
      <c r="AMI319" s="7"/>
      <c r="AMJ319" s="7"/>
      <c r="AMK319" s="7"/>
      <c r="AML319" s="7">
        <v>1</v>
      </c>
      <c r="AMM319" s="7"/>
      <c r="AMN319" s="7"/>
      <c r="AMO319" s="7"/>
      <c r="AMP319" s="7"/>
      <c r="AMQ319" s="7"/>
      <c r="AMR319" s="7"/>
      <c r="AMS319" s="7"/>
      <c r="AMT319" s="7"/>
      <c r="AMU319" s="7"/>
      <c r="AMV319" s="7"/>
      <c r="AMW319" s="7"/>
      <c r="AMX319" s="7"/>
      <c r="AMY319" s="7"/>
      <c r="AMZ319" s="7"/>
      <c r="ANA319" s="7"/>
      <c r="ANB319" s="7"/>
      <c r="ANC319" s="7"/>
      <c r="AND319" s="7"/>
      <c r="ANE319" s="7"/>
      <c r="ANF319" s="7"/>
      <c r="ANG319" s="7"/>
      <c r="ANH319" s="7"/>
      <c r="ANI319" s="7"/>
      <c r="ANJ319" s="7"/>
      <c r="ANK319" s="7"/>
      <c r="ANL319" s="7"/>
      <c r="ANM319" s="7"/>
      <c r="ANN319" s="7"/>
      <c r="ANO319" s="7"/>
      <c r="ANP319" s="7"/>
      <c r="ANQ319" s="7"/>
      <c r="ANR319" s="7"/>
      <c r="ANS319" s="7"/>
      <c r="ANT319" s="7"/>
      <c r="ANU319" s="7"/>
      <c r="ANV319" s="7"/>
      <c r="ANW319" s="7"/>
      <c r="ANX319" s="7"/>
      <c r="ANY319" s="7"/>
      <c r="ANZ319" s="7"/>
      <c r="AOA319" s="7"/>
      <c r="AOB319" s="7"/>
      <c r="AOC319" s="7"/>
      <c r="AOD319" s="7"/>
      <c r="AOE319" s="7"/>
      <c r="AOF319" s="7"/>
      <c r="AOG319" s="7"/>
      <c r="AOH319" s="7"/>
      <c r="AOI319" s="7"/>
      <c r="AOJ319" s="7"/>
      <c r="AOK319" s="7"/>
      <c r="AOL319" s="7"/>
      <c r="AOM319" s="7"/>
      <c r="AON319" s="7"/>
      <c r="AOO319" s="7"/>
      <c r="AOP319" s="7"/>
      <c r="AOQ319" s="7"/>
      <c r="AOR319" s="7"/>
      <c r="AOS319" s="7"/>
      <c r="AOT319" s="7"/>
      <c r="AOU319" s="7"/>
      <c r="AOV319" s="7"/>
      <c r="AOW319" s="7"/>
      <c r="AOX319" s="7"/>
      <c r="AOY319" s="7"/>
      <c r="AOZ319" s="7"/>
      <c r="APA319" s="7"/>
      <c r="APB319" s="7"/>
      <c r="APC319" s="7"/>
      <c r="APD319" s="7"/>
      <c r="APE319" s="7"/>
      <c r="APF319" s="7"/>
      <c r="APG319" s="7"/>
      <c r="APH319" s="7"/>
      <c r="API319" s="7">
        <v>1</v>
      </c>
      <c r="APJ319" s="7"/>
      <c r="APK319" s="7"/>
      <c r="APL319" s="7"/>
      <c r="APM319" s="7"/>
      <c r="APN319" s="7"/>
      <c r="APO319" s="7"/>
      <c r="APP319" s="7"/>
      <c r="APQ319" s="7"/>
      <c r="APR319" s="7"/>
      <c r="APS319" s="7"/>
      <c r="APT319" s="7"/>
      <c r="APU319" s="7"/>
      <c r="APV319" s="7"/>
      <c r="APW319" s="7"/>
      <c r="APX319" s="7"/>
      <c r="APY319" s="7"/>
      <c r="APZ319" s="7"/>
      <c r="AQA319" s="7"/>
      <c r="AQB319" s="7"/>
      <c r="AQC319" s="7"/>
      <c r="AQD319" s="7"/>
      <c r="AQE319" s="7"/>
      <c r="AQF319" s="7"/>
      <c r="AQG319" s="7"/>
      <c r="AQH319" s="7"/>
      <c r="AQI319" s="7"/>
      <c r="AQJ319" s="7"/>
      <c r="AQK319" s="7"/>
      <c r="AQL319" s="7"/>
      <c r="AQM319" s="7"/>
      <c r="AQN319" s="7"/>
      <c r="AQO319" s="7"/>
      <c r="AQP319" s="7"/>
      <c r="AQQ319" s="7"/>
      <c r="AQR319" s="7"/>
      <c r="AQS319" s="7"/>
      <c r="AQT319" s="7"/>
      <c r="AQU319" s="7"/>
      <c r="AQV319" s="7"/>
      <c r="AQW319" s="7"/>
      <c r="AQX319" s="7"/>
      <c r="AQY319" s="7"/>
      <c r="AQZ319" s="7"/>
      <c r="ARA319" s="7"/>
      <c r="ARB319" s="7"/>
      <c r="ARC319" s="7"/>
      <c r="ARD319" s="7"/>
      <c r="ARE319" s="7"/>
      <c r="ARF319" s="7"/>
      <c r="ARG319" s="7"/>
      <c r="ARH319" s="7"/>
      <c r="ARI319" s="7"/>
      <c r="ARJ319" s="7"/>
      <c r="ARK319" s="7"/>
      <c r="ARL319" s="7"/>
      <c r="ARM319" s="7"/>
      <c r="ARN319" s="7"/>
      <c r="ARO319" s="7"/>
      <c r="ARP319" s="7"/>
      <c r="ARQ319" s="7">
        <v>1</v>
      </c>
      <c r="ARR319" s="7"/>
      <c r="ARS319" s="7"/>
      <c r="ART319" s="7"/>
      <c r="ARU319" s="7"/>
      <c r="ARV319" s="7">
        <v>1</v>
      </c>
      <c r="ARW319" s="7"/>
      <c r="ARX319" s="7">
        <v>1</v>
      </c>
      <c r="ARY319" s="7"/>
      <c r="ARZ319" s="7"/>
      <c r="ASA319" s="7"/>
      <c r="ASB319" s="7"/>
      <c r="ASC319" s="7"/>
      <c r="ASD319" s="7"/>
      <c r="ASE319" s="7"/>
      <c r="ASF319" s="7"/>
      <c r="ASG319" s="7"/>
      <c r="ASH319" s="7"/>
      <c r="ASI319" s="7">
        <v>1</v>
      </c>
      <c r="ASJ319" s="7"/>
      <c r="ASK319" s="7"/>
      <c r="ASL319" s="7"/>
      <c r="ASM319" s="7"/>
      <c r="ASN319" s="7"/>
      <c r="ASO319" s="7"/>
      <c r="ASP319" s="7"/>
      <c r="ASQ319" s="7"/>
      <c r="ASR319" s="7"/>
      <c r="ASS319" s="7"/>
      <c r="AST319" s="7"/>
      <c r="ASU319" s="7"/>
      <c r="ASV319" s="7"/>
      <c r="ASW319" s="7"/>
      <c r="ASX319" s="7"/>
      <c r="ASY319" s="7"/>
      <c r="ASZ319" s="7"/>
      <c r="ATA319" s="7"/>
      <c r="ATB319" s="7"/>
      <c r="ATC319" s="7"/>
      <c r="ATD319" s="7"/>
      <c r="ATE319" s="7"/>
      <c r="ATF319" s="7"/>
      <c r="ATG319" s="7"/>
      <c r="ATH319" s="7"/>
      <c r="ATI319" s="7"/>
      <c r="ATJ319" s="7"/>
      <c r="ATK319" s="7"/>
      <c r="ATL319" s="7"/>
      <c r="ATM319" s="7"/>
      <c r="ATN319" s="7"/>
      <c r="ATO319" s="7"/>
      <c r="ATP319" s="7"/>
      <c r="ATQ319" s="7"/>
      <c r="ATR319" s="7"/>
      <c r="ATS319" s="7"/>
      <c r="ATT319" s="7"/>
      <c r="ATU319" s="7"/>
      <c r="ATV319" s="7"/>
      <c r="ATW319" s="7">
        <v>1</v>
      </c>
      <c r="ATX319" s="7"/>
      <c r="ATY319" s="7"/>
      <c r="ATZ319" s="7"/>
      <c r="AUA319" s="7"/>
      <c r="AUB319" s="7"/>
      <c r="AUC319" s="7"/>
      <c r="AUD319" s="7"/>
      <c r="AUE319" s="7"/>
      <c r="AUF319" s="7"/>
      <c r="AUG319" s="7"/>
      <c r="AUH319" s="7"/>
      <c r="AUI319" s="7"/>
      <c r="AUJ319" s="7"/>
      <c r="AUK319" s="7"/>
      <c r="AUL319" s="7"/>
      <c r="AUM319" s="7"/>
      <c r="AUN319" s="7"/>
      <c r="AUO319" s="7">
        <v>1</v>
      </c>
      <c r="AUP319" s="7"/>
      <c r="AUQ319" s="7"/>
      <c r="AUR319" s="7"/>
      <c r="AUS319" s="7"/>
      <c r="AUT319" s="7"/>
      <c r="AUU319" s="7"/>
      <c r="AUV319" s="7"/>
      <c r="AUW319" s="7"/>
      <c r="AUX319" s="7">
        <v>1</v>
      </c>
      <c r="AUY319" s="7"/>
      <c r="AUZ319" s="7">
        <v>1</v>
      </c>
      <c r="AVA319" s="7"/>
      <c r="AVB319" s="7"/>
      <c r="AVC319" s="7"/>
      <c r="AVD319" s="7"/>
      <c r="AVE319" s="7"/>
      <c r="AVF319" s="7"/>
      <c r="AVG319" s="7"/>
      <c r="AVH319" s="7"/>
      <c r="AVI319" s="7"/>
      <c r="AVJ319" s="7"/>
      <c r="AVK319" s="7"/>
      <c r="AVL319" s="7"/>
      <c r="AVM319" s="7"/>
      <c r="AVN319" s="7"/>
      <c r="AVO319" s="7"/>
      <c r="AVP319" s="7"/>
      <c r="AVQ319" s="7"/>
      <c r="AVR319" s="7"/>
      <c r="AVS319" s="7"/>
      <c r="AVT319" s="7"/>
      <c r="AVU319" s="7"/>
      <c r="AVV319" s="7"/>
      <c r="AVW319" s="7"/>
      <c r="AVX319" s="7"/>
      <c r="AVY319" s="7"/>
      <c r="AVZ319" s="7"/>
      <c r="AWA319" s="7"/>
      <c r="AWB319" s="7"/>
      <c r="AWC319" s="7"/>
      <c r="AWD319" s="7"/>
      <c r="AWE319" s="7"/>
      <c r="AWF319" s="7"/>
      <c r="AWG319" s="7"/>
      <c r="AWH319" s="7"/>
      <c r="AWI319" s="7"/>
      <c r="AWJ319" s="7"/>
      <c r="AWK319" s="7"/>
      <c r="AWL319" s="7"/>
      <c r="AWM319" s="7"/>
      <c r="AWN319" s="7"/>
      <c r="AWO319" s="7"/>
      <c r="AWP319" s="7"/>
      <c r="AWQ319" s="7"/>
      <c r="AWR319" s="7"/>
      <c r="AWS319" s="7"/>
      <c r="AWT319" s="7"/>
      <c r="AWU319" s="7"/>
      <c r="AWV319" s="7"/>
      <c r="AWW319" s="7"/>
      <c r="AWX319" s="7"/>
      <c r="AWY319" s="7"/>
      <c r="AWZ319" s="7"/>
      <c r="AXA319" s="7"/>
      <c r="AXB319" s="7"/>
      <c r="AXC319" s="7"/>
      <c r="AXD319" s="7"/>
      <c r="AXE319" s="7"/>
      <c r="AXF319" s="7"/>
      <c r="AXG319" s="7"/>
      <c r="AXH319" s="7"/>
      <c r="AXI319" s="7"/>
      <c r="AXJ319" s="7"/>
      <c r="AXK319" s="7"/>
      <c r="AXL319" s="7"/>
      <c r="AXM319" s="7"/>
      <c r="AXN319" s="7"/>
      <c r="AXO319" s="7"/>
      <c r="AXP319" s="7"/>
      <c r="AXQ319" s="7"/>
      <c r="AXR319" s="7"/>
      <c r="AXS319" s="7"/>
      <c r="AXT319" s="7"/>
      <c r="AXU319" s="7"/>
      <c r="AXV319" s="7"/>
      <c r="AXW319" s="7"/>
      <c r="AXX319" s="7"/>
      <c r="AXY319" s="7"/>
      <c r="AXZ319" s="7"/>
      <c r="AYA319" s="7"/>
      <c r="AYB319" s="7"/>
      <c r="AYC319" s="7"/>
      <c r="AYD319" s="7"/>
      <c r="AYE319" s="7"/>
      <c r="AYF319" s="7"/>
      <c r="AYG319" s="7"/>
      <c r="AYH319" s="7"/>
      <c r="AYI319" s="7"/>
      <c r="AYJ319" s="7"/>
      <c r="AYK319" s="7"/>
      <c r="AYL319" s="7"/>
      <c r="AYM319" s="7"/>
      <c r="AYN319" s="7"/>
      <c r="AYO319" s="7"/>
      <c r="AYP319" s="7"/>
      <c r="AYQ319" s="7"/>
      <c r="AYR319" s="7"/>
      <c r="AYS319" s="7"/>
      <c r="AYT319" s="7"/>
      <c r="AYU319" s="7"/>
      <c r="AYV319" s="7"/>
      <c r="AYW319" s="7"/>
      <c r="AYX319" s="7"/>
      <c r="AYY319" s="7"/>
      <c r="AYZ319" s="7"/>
      <c r="AZA319" s="7"/>
      <c r="AZB319" s="7"/>
      <c r="AZC319" s="7"/>
      <c r="AZD319" s="7"/>
      <c r="AZE319" s="7"/>
      <c r="AZF319" s="7"/>
      <c r="AZG319" s="7"/>
      <c r="AZH319" s="7"/>
      <c r="AZI319" s="7"/>
      <c r="AZJ319" s="7"/>
      <c r="AZK319" s="7"/>
      <c r="AZL319" s="7"/>
      <c r="AZM319" s="7"/>
      <c r="AZN319" s="7"/>
      <c r="AZO319" s="7"/>
      <c r="AZP319" s="7"/>
      <c r="AZQ319" s="7"/>
      <c r="AZR319" s="7"/>
      <c r="AZS319" s="7"/>
      <c r="AZT319" s="7"/>
      <c r="AZU319" s="7"/>
      <c r="AZV319" s="7"/>
      <c r="AZW319" s="7"/>
      <c r="AZX319" s="7"/>
      <c r="AZY319" s="7"/>
      <c r="AZZ319" s="7"/>
      <c r="BAA319" s="7"/>
      <c r="BAB319" s="7"/>
      <c r="BAC319" s="7"/>
      <c r="BAD319" s="7"/>
    </row>
    <row r="320" spans="2:1382" ht="12.75" thickBot="1" x14ac:dyDescent="0.2">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c r="FK320" s="8"/>
      <c r="FL320" s="8"/>
      <c r="FM320" s="8"/>
      <c r="FN320" s="8"/>
      <c r="FO320" s="8"/>
      <c r="FP320" s="8"/>
      <c r="FQ320" s="8"/>
      <c r="FR320" s="8"/>
      <c r="FS320" s="8"/>
      <c r="FT320" s="8"/>
      <c r="FU320" s="8"/>
      <c r="FV320" s="8"/>
      <c r="FW320" s="8"/>
      <c r="FX320" s="8"/>
      <c r="FY320" s="8"/>
      <c r="FZ320" s="8"/>
      <c r="GA320" s="8"/>
      <c r="GB320" s="8"/>
      <c r="GC320" s="8"/>
      <c r="GD320" s="8"/>
      <c r="GE320" s="8"/>
      <c r="GF320" s="8"/>
      <c r="GG320" s="8"/>
      <c r="GH320" s="8"/>
      <c r="GI320" s="8"/>
      <c r="GJ320" s="8"/>
      <c r="GK320" s="8"/>
      <c r="GL320" s="8"/>
      <c r="GM320" s="8"/>
      <c r="GN320" s="8"/>
      <c r="GO320" s="8"/>
      <c r="GP320" s="8"/>
      <c r="GQ320" s="8"/>
      <c r="GR320" s="8"/>
      <c r="GS320" s="8"/>
      <c r="GT320" s="8"/>
      <c r="GU320" s="8"/>
      <c r="GV320" s="8"/>
      <c r="GW320" s="8"/>
      <c r="GX320" s="8"/>
      <c r="GY320" s="8"/>
      <c r="GZ320" s="8"/>
      <c r="HA320" s="8"/>
      <c r="HB320" s="8"/>
      <c r="HC320" s="8"/>
      <c r="HD320" s="8"/>
      <c r="HE320" s="8"/>
      <c r="HF320" s="8"/>
      <c r="HG320" s="8"/>
      <c r="HH320" s="8"/>
      <c r="HI320" s="8"/>
      <c r="HJ320" s="8"/>
      <c r="HK320" s="8"/>
      <c r="HL320" s="8"/>
      <c r="HM320" s="8"/>
      <c r="HN320" s="8"/>
      <c r="HO320" s="8"/>
      <c r="HP320" s="8"/>
      <c r="HQ320" s="8"/>
      <c r="HR320" s="8"/>
      <c r="HS320" s="8"/>
      <c r="HT320" s="8"/>
      <c r="HU320" s="8"/>
      <c r="HV320" s="8"/>
      <c r="HW320" s="8"/>
      <c r="HX320" s="8"/>
      <c r="HY320" s="8"/>
      <c r="HZ320" s="8"/>
      <c r="IA320" s="8"/>
      <c r="IB320" s="8"/>
      <c r="IC320" s="8"/>
      <c r="ID320" s="8"/>
      <c r="IE320" s="8"/>
      <c r="IF320" s="8"/>
      <c r="IG320" s="8"/>
      <c r="IH320" s="8"/>
      <c r="II320" s="8"/>
      <c r="IJ320" s="8"/>
      <c r="IK320" s="8"/>
      <c r="IL320" s="8"/>
      <c r="IM320" s="8"/>
      <c r="IN320" s="8"/>
      <c r="IO320" s="8"/>
      <c r="IP320" s="8"/>
      <c r="IQ320" s="8"/>
      <c r="IR320" s="8"/>
      <c r="IS320" s="8"/>
      <c r="IT320" s="8"/>
      <c r="IU320" s="8"/>
      <c r="IV320" s="8"/>
      <c r="IW320" s="8"/>
      <c r="IX320" s="8"/>
      <c r="IY320" s="8"/>
      <c r="IZ320" s="8"/>
      <c r="JA320" s="8"/>
      <c r="JB320" s="8"/>
      <c r="JC320" s="8"/>
      <c r="JD320" s="8"/>
      <c r="JE320" s="8"/>
      <c r="JF320" s="8"/>
      <c r="JG320" s="8"/>
      <c r="JH320" s="8"/>
      <c r="JI320" s="8"/>
      <c r="JJ320" s="8"/>
      <c r="JK320" s="8"/>
      <c r="JL320" s="8"/>
      <c r="JM320" s="8"/>
      <c r="JN320" s="8"/>
      <c r="JO320" s="8"/>
      <c r="JP320" s="8"/>
      <c r="JQ320" s="8"/>
      <c r="JR320" s="8"/>
      <c r="JS320" s="8"/>
      <c r="JT320" s="8"/>
      <c r="JU320" s="8"/>
      <c r="JV320" s="8"/>
      <c r="JW320" s="8"/>
      <c r="JX320" s="8"/>
      <c r="JY320" s="8"/>
      <c r="JZ320" s="8"/>
      <c r="KA320" s="8"/>
      <c r="KB320" s="8"/>
      <c r="KC320" s="8"/>
      <c r="KD320" s="8"/>
      <c r="KE320" s="8"/>
      <c r="KF320" s="8"/>
      <c r="KG320" s="8"/>
      <c r="KH320" s="8"/>
      <c r="KI320" s="8"/>
      <c r="KJ320" s="8"/>
      <c r="KK320" s="8"/>
      <c r="KL320" s="8"/>
      <c r="KM320" s="8"/>
      <c r="KN320" s="8"/>
      <c r="KO320" s="8"/>
      <c r="KP320" s="8"/>
      <c r="KQ320" s="8">
        <v>1</v>
      </c>
      <c r="KR320" s="8"/>
      <c r="KS320" s="8"/>
      <c r="KT320" s="8"/>
      <c r="KU320" s="8"/>
      <c r="KV320" s="8"/>
      <c r="KW320" s="8"/>
      <c r="KX320" s="8"/>
      <c r="KY320" s="8"/>
      <c r="KZ320" s="8"/>
      <c r="LA320" s="8"/>
      <c r="LB320" s="8"/>
      <c r="LC320" s="8"/>
      <c r="LD320" s="8"/>
      <c r="LE320" s="8"/>
      <c r="LF320" s="8"/>
      <c r="LG320" s="8"/>
      <c r="LH320" s="8"/>
      <c r="LI320" s="8">
        <v>1</v>
      </c>
      <c r="LJ320" s="8"/>
      <c r="LK320" s="8"/>
      <c r="LL320" s="8"/>
      <c r="LM320" s="8"/>
      <c r="LN320" s="8"/>
      <c r="LO320" s="8"/>
      <c r="LP320" s="8"/>
      <c r="LQ320" s="8"/>
      <c r="LR320" s="8"/>
      <c r="LS320" s="8"/>
      <c r="LT320" s="8"/>
      <c r="LU320" s="8"/>
      <c r="LV320" s="8"/>
      <c r="LW320" s="8"/>
      <c r="LX320" s="8"/>
      <c r="LY320" s="8"/>
      <c r="LZ320" s="8"/>
      <c r="MA320" s="8"/>
      <c r="MB320" s="8">
        <v>1</v>
      </c>
      <c r="MC320" s="8"/>
      <c r="MD320" s="8"/>
      <c r="ME320" s="8"/>
      <c r="MF320" s="8"/>
      <c r="MG320" s="8"/>
      <c r="MH320" s="8"/>
      <c r="MI320" s="8"/>
      <c r="MJ320" s="8"/>
      <c r="MK320" s="8"/>
      <c r="ML320" s="8"/>
      <c r="MM320" s="8"/>
      <c r="MN320" s="8"/>
      <c r="MO320" s="8"/>
      <c r="MP320" s="8"/>
      <c r="MQ320" s="8"/>
      <c r="MR320" s="8"/>
      <c r="MS320" s="8"/>
      <c r="MT320" s="8"/>
      <c r="MU320" s="8"/>
      <c r="MV320" s="8"/>
      <c r="MW320" s="8"/>
      <c r="MX320" s="8"/>
      <c r="MY320" s="8"/>
      <c r="MZ320" s="8"/>
      <c r="NA320" s="8"/>
      <c r="NB320" s="8"/>
      <c r="NC320" s="8"/>
      <c r="ND320" s="8"/>
      <c r="NE320" s="8"/>
      <c r="NF320" s="8"/>
      <c r="NG320" s="8"/>
      <c r="NH320" s="8"/>
      <c r="NI320" s="8"/>
      <c r="NJ320" s="8"/>
      <c r="NK320" s="8"/>
      <c r="NL320" s="8"/>
      <c r="NM320" s="8"/>
      <c r="NN320" s="8"/>
      <c r="NO320" s="8"/>
      <c r="NP320" s="8"/>
      <c r="NQ320" s="8"/>
      <c r="NR320" s="8"/>
      <c r="NS320" s="8"/>
      <c r="NT320" s="8"/>
      <c r="NU320" s="8"/>
      <c r="NV320" s="8"/>
      <c r="NW320" s="8"/>
      <c r="NX320" s="8"/>
      <c r="NY320" s="8"/>
      <c r="NZ320" s="8"/>
      <c r="OA320" s="8"/>
      <c r="OB320" s="8"/>
      <c r="OC320" s="8"/>
      <c r="OD320" s="8"/>
      <c r="OE320" s="8"/>
      <c r="OF320" s="8"/>
      <c r="OG320" s="8"/>
      <c r="OH320" s="8"/>
      <c r="OI320" s="8"/>
      <c r="OJ320" s="8"/>
      <c r="OK320" s="8"/>
      <c r="OL320" s="8"/>
      <c r="OM320" s="8"/>
      <c r="ON320" s="8"/>
      <c r="OO320" s="8"/>
      <c r="OP320" s="8"/>
      <c r="OQ320" s="8"/>
      <c r="OR320" s="8">
        <v>1</v>
      </c>
      <c r="OS320" s="8"/>
      <c r="OT320" s="8">
        <v>1</v>
      </c>
      <c r="OU320" s="8"/>
      <c r="OV320" s="8"/>
      <c r="OW320" s="8"/>
      <c r="OX320" s="8"/>
      <c r="OY320" s="8"/>
      <c r="OZ320" s="8"/>
      <c r="PA320" s="8"/>
      <c r="PB320" s="8"/>
      <c r="PC320" s="8"/>
      <c r="PD320" s="8"/>
      <c r="PE320" s="8"/>
      <c r="PF320" s="8"/>
      <c r="PG320" s="8"/>
      <c r="PH320" s="8"/>
      <c r="PI320" s="8"/>
      <c r="PJ320" s="8">
        <v>1</v>
      </c>
      <c r="PK320" s="8"/>
      <c r="PL320" s="8"/>
      <c r="PM320" s="8"/>
      <c r="PN320" s="8"/>
      <c r="PO320" s="8"/>
      <c r="PP320" s="8"/>
      <c r="PQ320" s="8"/>
      <c r="PR320" s="8"/>
      <c r="PS320" s="8"/>
      <c r="PT320" s="8"/>
      <c r="PU320" s="8"/>
      <c r="PV320" s="8"/>
      <c r="PW320" s="8"/>
      <c r="PX320" s="8"/>
      <c r="PY320" s="8"/>
      <c r="PZ320" s="8"/>
      <c r="QA320" s="8"/>
      <c r="QB320" s="8"/>
      <c r="QC320" s="8"/>
      <c r="QD320" s="8"/>
      <c r="QE320" s="8"/>
      <c r="QF320" s="8"/>
      <c r="QG320" s="8"/>
      <c r="QH320" s="8"/>
      <c r="QI320" s="8"/>
      <c r="QJ320" s="8"/>
      <c r="QK320" s="8"/>
      <c r="QL320" s="8"/>
      <c r="QM320" s="8"/>
      <c r="QN320" s="8"/>
      <c r="QO320" s="8"/>
      <c r="QP320" s="8"/>
      <c r="QQ320" s="8"/>
      <c r="QR320" s="8"/>
      <c r="QS320" s="8"/>
      <c r="QT320" s="8"/>
      <c r="QU320" s="8"/>
      <c r="QV320" s="8"/>
      <c r="QW320" s="8"/>
      <c r="QX320" s="8"/>
      <c r="QY320" s="8"/>
      <c r="QZ320" s="8"/>
      <c r="RA320" s="8"/>
      <c r="RB320" s="8"/>
      <c r="RC320" s="8"/>
      <c r="RD320" s="8"/>
      <c r="RE320" s="8"/>
      <c r="RF320" s="8"/>
      <c r="RG320" s="8"/>
      <c r="RH320" s="8"/>
      <c r="RI320" s="8"/>
      <c r="RJ320" s="8"/>
      <c r="RK320" s="8"/>
      <c r="RL320" s="8"/>
      <c r="RM320" s="8"/>
      <c r="RN320" s="8"/>
      <c r="RO320" s="8"/>
      <c r="RP320" s="8"/>
      <c r="RQ320" s="8"/>
      <c r="RR320" s="8"/>
      <c r="RS320" s="8"/>
      <c r="RT320" s="8"/>
      <c r="RU320" s="8"/>
      <c r="RV320" s="8"/>
      <c r="RW320" s="8"/>
      <c r="RX320" s="8"/>
      <c r="RY320" s="8"/>
      <c r="RZ320" s="8"/>
      <c r="SA320" s="8"/>
      <c r="SB320" s="8"/>
      <c r="SC320" s="8"/>
      <c r="SD320" s="8"/>
      <c r="SE320" s="8"/>
      <c r="SF320" s="8"/>
      <c r="SG320" s="8"/>
      <c r="SH320" s="8"/>
      <c r="SI320" s="8"/>
      <c r="SJ320" s="8"/>
      <c r="SK320" s="8"/>
      <c r="SL320" s="8"/>
      <c r="SM320" s="8"/>
      <c r="SN320" s="8"/>
      <c r="SO320" s="8"/>
      <c r="SP320" s="8"/>
      <c r="SQ320" s="8"/>
      <c r="SR320" s="8"/>
      <c r="SS320" s="8"/>
      <c r="ST320" s="8"/>
      <c r="SU320" s="8"/>
      <c r="SV320" s="8"/>
      <c r="SW320" s="8"/>
      <c r="SX320" s="8"/>
      <c r="SY320" s="8"/>
      <c r="SZ320" s="8"/>
      <c r="TA320" s="8"/>
      <c r="TB320" s="8"/>
      <c r="TC320" s="8"/>
      <c r="TD320" s="8"/>
      <c r="TE320" s="8"/>
      <c r="TF320" s="8"/>
      <c r="TG320" s="8"/>
      <c r="TH320" s="8"/>
      <c r="TI320" s="8"/>
      <c r="TJ320" s="8"/>
      <c r="TK320" s="8"/>
      <c r="TL320" s="8"/>
      <c r="TM320" s="8"/>
      <c r="TN320" s="8"/>
      <c r="TO320" s="8"/>
      <c r="TP320" s="8"/>
      <c r="TQ320" s="8"/>
      <c r="TR320" s="8"/>
      <c r="TS320" s="8"/>
      <c r="TT320" s="8"/>
      <c r="TU320" s="8"/>
      <c r="TV320" s="8"/>
      <c r="TW320" s="8"/>
      <c r="TX320" s="8"/>
      <c r="TY320" s="8"/>
      <c r="TZ320" s="8"/>
      <c r="UA320" s="8"/>
      <c r="UB320" s="8"/>
      <c r="UC320" s="8"/>
      <c r="UD320" s="8"/>
      <c r="UE320" s="8"/>
      <c r="UF320" s="8"/>
      <c r="UG320" s="8"/>
      <c r="UH320" s="8"/>
      <c r="UI320" s="8"/>
      <c r="UJ320" s="8"/>
      <c r="UK320" s="8"/>
      <c r="UL320" s="8"/>
      <c r="UM320" s="8"/>
      <c r="UN320" s="8"/>
      <c r="UO320" s="8"/>
      <c r="UP320" s="8"/>
      <c r="UQ320" s="8"/>
      <c r="UR320" s="8"/>
      <c r="US320" s="8"/>
      <c r="UT320" s="8"/>
      <c r="UU320" s="8"/>
      <c r="UV320" s="8"/>
      <c r="UW320" s="8"/>
      <c r="UX320" s="8"/>
      <c r="UY320" s="8"/>
      <c r="UZ320" s="8"/>
      <c r="VA320" s="8"/>
      <c r="VB320" s="8"/>
      <c r="VC320" s="8"/>
      <c r="VD320" s="8"/>
      <c r="VE320" s="8"/>
      <c r="VF320" s="8"/>
      <c r="VG320" s="8"/>
      <c r="VH320" s="8"/>
      <c r="VI320" s="8"/>
      <c r="VJ320" s="8"/>
      <c r="VK320" s="8"/>
      <c r="VL320" s="8"/>
      <c r="VM320" s="8"/>
      <c r="VN320" s="8"/>
      <c r="VO320" s="8"/>
      <c r="VP320" s="8"/>
      <c r="VQ320" s="8"/>
      <c r="VR320" s="8"/>
      <c r="VS320" s="8"/>
      <c r="VT320" s="8"/>
      <c r="VU320" s="8"/>
      <c r="VV320" s="8"/>
      <c r="VW320" s="8"/>
      <c r="VX320" s="8"/>
      <c r="VY320" s="8"/>
      <c r="VZ320" s="8"/>
      <c r="WA320" s="8"/>
      <c r="WB320" s="8"/>
      <c r="WC320" s="8"/>
      <c r="WD320" s="8"/>
      <c r="WE320" s="8"/>
      <c r="WF320" s="8"/>
      <c r="WG320" s="8"/>
      <c r="WH320" s="8"/>
      <c r="WI320" s="8"/>
      <c r="WJ320" s="8"/>
      <c r="WK320" s="8"/>
      <c r="WL320" s="8"/>
      <c r="WM320" s="8"/>
      <c r="WN320" s="8"/>
      <c r="WO320" s="8"/>
      <c r="WP320" s="8"/>
      <c r="WQ320" s="8"/>
      <c r="WR320" s="8"/>
      <c r="WS320" s="8"/>
      <c r="WT320" s="8"/>
      <c r="WU320" s="8"/>
      <c r="WV320" s="8"/>
      <c r="WW320" s="8"/>
      <c r="WX320" s="8"/>
      <c r="WY320" s="8"/>
      <c r="WZ320" s="8"/>
      <c r="XA320" s="8"/>
      <c r="XB320" s="8"/>
      <c r="XC320" s="8"/>
      <c r="XD320" s="8"/>
      <c r="XE320" s="8"/>
      <c r="XF320" s="8"/>
      <c r="XG320" s="8"/>
      <c r="XH320" s="8"/>
      <c r="XI320" s="8"/>
      <c r="XJ320" s="8"/>
      <c r="XK320" s="8"/>
      <c r="XL320" s="8"/>
      <c r="XM320" s="8"/>
      <c r="XN320" s="8"/>
      <c r="XO320" s="8"/>
      <c r="XP320" s="8"/>
      <c r="XQ320" s="8"/>
      <c r="XR320" s="8"/>
      <c r="XS320" s="8"/>
      <c r="XT320" s="8"/>
      <c r="XU320" s="8"/>
      <c r="XV320" s="8"/>
      <c r="XW320" s="8"/>
      <c r="XX320" s="8"/>
      <c r="XY320" s="8"/>
      <c r="XZ320" s="8"/>
      <c r="YA320" s="8"/>
      <c r="YB320" s="8">
        <v>1</v>
      </c>
      <c r="YC320" s="8"/>
      <c r="YD320" s="8"/>
      <c r="YE320" s="8"/>
      <c r="YF320" s="8"/>
      <c r="YG320" s="8"/>
      <c r="YH320" s="8"/>
      <c r="YI320" s="8"/>
      <c r="YJ320" s="8"/>
      <c r="YK320" s="8"/>
      <c r="YL320" s="8"/>
      <c r="YM320" s="8"/>
      <c r="YN320" s="8"/>
      <c r="YO320" s="8"/>
      <c r="YP320" s="8"/>
      <c r="YQ320" s="8"/>
      <c r="YR320" s="8"/>
      <c r="YS320" s="8"/>
      <c r="YT320" s="8"/>
      <c r="YU320" s="8"/>
      <c r="YV320" s="8"/>
      <c r="YW320" s="8"/>
      <c r="YX320" s="8"/>
      <c r="YY320" s="8"/>
      <c r="YZ320" s="8"/>
      <c r="ZA320" s="8"/>
      <c r="ZB320" s="8"/>
      <c r="ZC320" s="8"/>
      <c r="ZD320" s="8"/>
      <c r="ZE320" s="8"/>
      <c r="ZF320" s="8"/>
      <c r="ZG320" s="8"/>
      <c r="ZH320" s="8"/>
      <c r="ZI320" s="8"/>
      <c r="ZJ320" s="8"/>
      <c r="ZK320" s="8"/>
      <c r="ZL320" s="8"/>
      <c r="ZM320" s="8"/>
      <c r="ZN320" s="8"/>
      <c r="ZO320" s="8"/>
      <c r="ZP320" s="8"/>
      <c r="ZQ320" s="8"/>
      <c r="ZR320" s="8"/>
      <c r="ZS320" s="8"/>
      <c r="ZT320" s="8"/>
      <c r="ZU320" s="8"/>
      <c r="ZV320" s="8"/>
      <c r="ZW320" s="8"/>
      <c r="ZX320" s="8"/>
      <c r="ZY320" s="8"/>
      <c r="ZZ320" s="8"/>
      <c r="AAA320" s="8"/>
      <c r="AAB320" s="8"/>
      <c r="AAC320" s="8"/>
      <c r="AAD320" s="8"/>
      <c r="AAE320" s="8"/>
      <c r="AAF320" s="8"/>
      <c r="AAG320" s="8"/>
      <c r="AAH320" s="8"/>
      <c r="AAI320" s="8"/>
      <c r="AAJ320" s="8"/>
      <c r="AAK320" s="8"/>
      <c r="AAL320" s="8"/>
      <c r="AAM320" s="8"/>
      <c r="AAN320" s="8"/>
      <c r="AAO320" s="8"/>
      <c r="AAP320" s="8"/>
      <c r="AAQ320" s="8"/>
      <c r="AAR320" s="8"/>
      <c r="AAS320" s="8"/>
      <c r="AAT320" s="8"/>
      <c r="AAU320" s="8"/>
      <c r="AAV320" s="8"/>
      <c r="AAW320" s="8"/>
      <c r="AAX320" s="8"/>
      <c r="AAY320" s="8"/>
      <c r="AAZ320" s="8"/>
      <c r="ABA320" s="8"/>
      <c r="ABB320" s="8"/>
      <c r="ABC320" s="8"/>
      <c r="ABD320" s="8"/>
      <c r="ABE320" s="8"/>
      <c r="ABF320" s="8"/>
      <c r="ABG320" s="8"/>
      <c r="ABH320" s="8"/>
      <c r="ABI320" s="8"/>
      <c r="ABJ320" s="8"/>
      <c r="ABK320" s="8"/>
      <c r="ABL320" s="8"/>
      <c r="ABM320" s="8"/>
      <c r="ABN320" s="8"/>
      <c r="ABO320" s="8"/>
      <c r="ABP320" s="8"/>
      <c r="ABQ320" s="8"/>
      <c r="ABR320" s="8"/>
      <c r="ABS320" s="8"/>
      <c r="ABT320" s="8"/>
      <c r="ABU320" s="8"/>
      <c r="ABV320" s="8"/>
      <c r="ABW320" s="8"/>
      <c r="ABX320" s="8"/>
      <c r="ABY320" s="8"/>
      <c r="ABZ320" s="8"/>
      <c r="ACA320" s="8"/>
      <c r="ACB320" s="8"/>
      <c r="ACC320" s="8"/>
      <c r="ACD320" s="8"/>
      <c r="ACE320" s="8"/>
      <c r="ACF320" s="8"/>
      <c r="ACG320" s="8"/>
      <c r="ACH320" s="8"/>
      <c r="ACI320" s="8"/>
      <c r="ACJ320" s="8"/>
      <c r="ACK320" s="8"/>
      <c r="ACL320" s="8"/>
      <c r="ACM320" s="8"/>
      <c r="ACN320" s="8"/>
      <c r="ACO320" s="8"/>
      <c r="ACP320" s="8"/>
      <c r="ACQ320" s="8"/>
      <c r="ACR320" s="8"/>
      <c r="ACS320" s="8"/>
      <c r="ACT320" s="8"/>
      <c r="ACU320" s="8"/>
      <c r="ACV320" s="8"/>
      <c r="ACW320" s="8"/>
      <c r="ACX320" s="8"/>
      <c r="ACY320" s="8"/>
      <c r="ACZ320" s="8"/>
      <c r="ADA320" s="8"/>
      <c r="ADB320" s="8"/>
      <c r="ADC320" s="8"/>
      <c r="ADD320" s="8"/>
      <c r="ADE320" s="8"/>
      <c r="ADF320" s="8"/>
      <c r="ADG320" s="8"/>
      <c r="ADH320" s="8"/>
      <c r="ADI320" s="8"/>
      <c r="ADJ320" s="8"/>
      <c r="ADK320" s="8"/>
      <c r="ADL320" s="8"/>
      <c r="ADM320" s="8"/>
      <c r="ADN320" s="8"/>
      <c r="ADO320" s="8"/>
      <c r="ADP320" s="8"/>
      <c r="ADQ320" s="8"/>
      <c r="ADR320" s="8"/>
      <c r="ADS320" s="8"/>
      <c r="ADT320" s="8"/>
      <c r="ADU320" s="8"/>
      <c r="ADV320" s="8"/>
      <c r="ADW320" s="8"/>
      <c r="ADX320" s="8"/>
      <c r="ADY320" s="8"/>
      <c r="ADZ320" s="8"/>
      <c r="AEA320" s="8"/>
      <c r="AEB320" s="8"/>
      <c r="AEC320" s="8"/>
      <c r="AED320" s="8"/>
      <c r="AEE320" s="8"/>
      <c r="AEF320" s="8"/>
      <c r="AEG320" s="8"/>
      <c r="AEH320" s="8"/>
      <c r="AEI320" s="8"/>
      <c r="AEJ320" s="8"/>
      <c r="AEK320" s="8"/>
      <c r="AEL320" s="8"/>
      <c r="AEM320" s="8"/>
      <c r="AEN320" s="8"/>
      <c r="AEO320" s="8"/>
      <c r="AEP320" s="8"/>
      <c r="AEQ320" s="8"/>
      <c r="AER320" s="8"/>
      <c r="AES320" s="8"/>
      <c r="AET320" s="8"/>
      <c r="AEU320" s="8"/>
      <c r="AEV320" s="8"/>
      <c r="AEW320" s="8"/>
      <c r="AEX320" s="8"/>
      <c r="AEY320" s="8"/>
      <c r="AEZ320" s="8"/>
      <c r="AFA320" s="8"/>
      <c r="AFB320" s="8"/>
      <c r="AFC320" s="8"/>
      <c r="AFD320" s="8"/>
      <c r="AFE320" s="8"/>
      <c r="AFF320" s="8"/>
      <c r="AFG320" s="8"/>
      <c r="AFH320" s="8"/>
      <c r="AFI320" s="8"/>
      <c r="AFJ320" s="8"/>
      <c r="AFK320" s="8"/>
      <c r="AFL320" s="8"/>
      <c r="AFM320" s="8"/>
      <c r="AFN320" s="8"/>
      <c r="AFO320" s="8"/>
      <c r="AFP320" s="8"/>
      <c r="AFQ320" s="8"/>
      <c r="AFR320" s="8"/>
      <c r="AFS320" s="8"/>
      <c r="AFT320" s="8"/>
      <c r="AFU320" s="8"/>
      <c r="AFV320" s="8"/>
      <c r="AFW320" s="8"/>
      <c r="AFX320" s="8"/>
      <c r="AFY320" s="8"/>
      <c r="AFZ320" s="8"/>
      <c r="AGA320" s="8"/>
      <c r="AGB320" s="8"/>
      <c r="AGC320" s="8"/>
      <c r="AGD320" s="8"/>
      <c r="AGE320" s="8"/>
      <c r="AGF320" s="8"/>
      <c r="AGG320" s="8"/>
      <c r="AGH320" s="8"/>
      <c r="AGI320" s="8"/>
      <c r="AGJ320" s="8"/>
      <c r="AGK320" s="8"/>
      <c r="AGL320" s="8"/>
      <c r="AGM320" s="8"/>
      <c r="AGN320" s="8"/>
      <c r="AGO320" s="8"/>
      <c r="AGP320" s="8"/>
      <c r="AGQ320" s="8"/>
      <c r="AGR320" s="8"/>
      <c r="AGS320" s="8"/>
      <c r="AGT320" s="8"/>
      <c r="AGU320" s="8">
        <v>1</v>
      </c>
      <c r="AGV320" s="8"/>
      <c r="AGW320" s="8"/>
      <c r="AGX320" s="8"/>
      <c r="AGY320" s="8"/>
      <c r="AGZ320" s="8"/>
      <c r="AHA320" s="8"/>
      <c r="AHB320" s="8"/>
      <c r="AHC320" s="8"/>
      <c r="AHD320" s="8"/>
      <c r="AHE320" s="8"/>
      <c r="AHF320" s="8"/>
      <c r="AHG320" s="8"/>
      <c r="AHH320" s="8"/>
      <c r="AHI320" s="8"/>
      <c r="AHJ320" s="8"/>
      <c r="AHK320" s="8"/>
      <c r="AHL320" s="8"/>
      <c r="AHM320" s="8"/>
      <c r="AHN320" s="8"/>
      <c r="AHO320" s="8"/>
      <c r="AHP320" s="8"/>
      <c r="AHQ320" s="8"/>
      <c r="AHR320" s="8"/>
      <c r="AHS320" s="8"/>
      <c r="AHT320" s="8"/>
      <c r="AHU320" s="8"/>
      <c r="AHV320" s="8"/>
      <c r="AHW320" s="8"/>
      <c r="AHX320" s="8"/>
      <c r="AHY320" s="8"/>
      <c r="AHZ320" s="8"/>
      <c r="AIA320" s="8"/>
      <c r="AIB320" s="8"/>
      <c r="AIC320" s="8"/>
      <c r="AID320" s="8"/>
      <c r="AIE320" s="8"/>
      <c r="AIF320" s="8"/>
      <c r="AIG320" s="8"/>
      <c r="AIH320" s="8"/>
      <c r="AII320" s="8"/>
      <c r="AIJ320" s="8"/>
      <c r="AIK320" s="8"/>
      <c r="AIL320" s="8"/>
      <c r="AIM320" s="8"/>
      <c r="AIN320" s="8"/>
      <c r="AIO320" s="8"/>
      <c r="AIP320" s="8"/>
      <c r="AIQ320" s="8"/>
      <c r="AIR320" s="8"/>
      <c r="AIS320" s="8"/>
      <c r="AIT320" s="8"/>
      <c r="AIU320" s="8"/>
      <c r="AIV320" s="8"/>
      <c r="AIW320" s="8"/>
      <c r="AIX320" s="8"/>
      <c r="AIY320" s="8"/>
      <c r="AIZ320" s="8"/>
      <c r="AJA320" s="8"/>
      <c r="AJB320" s="8"/>
      <c r="AJC320" s="8"/>
      <c r="AJD320" s="8"/>
      <c r="AJE320" s="8"/>
      <c r="AJF320" s="8"/>
      <c r="AJG320" s="8"/>
      <c r="AJH320" s="8"/>
      <c r="AJI320" s="8"/>
      <c r="AJJ320" s="8"/>
      <c r="AJK320" s="8"/>
      <c r="AJL320" s="8"/>
      <c r="AJM320" s="8"/>
      <c r="AJN320" s="8"/>
      <c r="AJO320" s="8"/>
      <c r="AJP320" s="8"/>
      <c r="AJQ320" s="8"/>
      <c r="AJR320" s="8"/>
      <c r="AJS320" s="8"/>
      <c r="AJT320" s="8"/>
      <c r="AJU320" s="8"/>
      <c r="AJV320" s="8"/>
      <c r="AJW320" s="8"/>
      <c r="AJX320" s="8"/>
      <c r="AJY320" s="8"/>
      <c r="AJZ320" s="8"/>
      <c r="AKA320" s="8"/>
      <c r="AKB320" s="8"/>
      <c r="AKC320" s="8"/>
      <c r="AKD320" s="8"/>
      <c r="AKE320" s="8"/>
      <c r="AKF320" s="8"/>
      <c r="AKG320" s="8"/>
      <c r="AKH320" s="8"/>
      <c r="AKI320" s="8"/>
      <c r="AKJ320" s="8"/>
      <c r="AKK320" s="8"/>
      <c r="AKL320" s="8"/>
      <c r="AKM320" s="8">
        <v>1</v>
      </c>
      <c r="AKN320" s="8"/>
      <c r="AKO320" s="8"/>
      <c r="AKP320" s="8"/>
      <c r="AKQ320" s="8"/>
      <c r="AKR320" s="8"/>
      <c r="AKS320" s="8"/>
      <c r="AKT320" s="8"/>
      <c r="AKU320" s="8"/>
      <c r="AKV320" s="8"/>
      <c r="AKW320" s="8"/>
      <c r="AKX320" s="8"/>
      <c r="AKY320" s="8"/>
      <c r="AKZ320" s="8"/>
      <c r="ALA320" s="8"/>
      <c r="ALB320" s="8"/>
      <c r="ALC320" s="8"/>
      <c r="ALD320" s="8"/>
      <c r="ALE320" s="8"/>
      <c r="ALF320" s="8"/>
      <c r="ALG320" s="8"/>
      <c r="ALH320" s="8"/>
      <c r="ALI320" s="8"/>
      <c r="ALJ320" s="8"/>
      <c r="ALK320" s="8"/>
      <c r="ALL320" s="8"/>
      <c r="ALM320" s="8"/>
      <c r="ALN320" s="8"/>
      <c r="ALO320" s="8"/>
      <c r="ALP320" s="8"/>
      <c r="ALQ320" s="8"/>
      <c r="ALR320" s="8"/>
      <c r="ALS320" s="8"/>
      <c r="ALT320" s="8"/>
      <c r="ALU320" s="8"/>
      <c r="ALV320" s="8"/>
      <c r="ALW320" s="8"/>
      <c r="ALX320" s="8"/>
      <c r="ALY320" s="8"/>
      <c r="ALZ320" s="8"/>
      <c r="AMA320" s="8"/>
      <c r="AMB320" s="8"/>
      <c r="AMC320" s="8"/>
      <c r="AMD320" s="8"/>
      <c r="AME320" s="8"/>
      <c r="AMF320" s="8"/>
      <c r="AMG320" s="8"/>
      <c r="AMH320" s="8"/>
      <c r="AMI320" s="8"/>
      <c r="AMJ320" s="8"/>
      <c r="AMK320" s="8"/>
      <c r="AML320" s="8"/>
      <c r="AMM320" s="8"/>
      <c r="AMN320" s="8"/>
      <c r="AMO320" s="8"/>
      <c r="AMP320" s="8"/>
      <c r="AMQ320" s="8"/>
      <c r="AMR320" s="8"/>
      <c r="AMS320" s="8"/>
      <c r="AMT320" s="8"/>
      <c r="AMU320" s="8"/>
      <c r="AMV320" s="8"/>
      <c r="AMW320" s="8"/>
      <c r="AMX320" s="8"/>
      <c r="AMY320" s="8"/>
      <c r="AMZ320" s="8"/>
      <c r="ANA320" s="8"/>
      <c r="ANB320" s="8"/>
      <c r="ANC320" s="8"/>
      <c r="AND320" s="8"/>
      <c r="ANE320" s="8"/>
      <c r="ANF320" s="8"/>
      <c r="ANG320" s="8"/>
      <c r="ANH320" s="8"/>
      <c r="ANI320" s="8"/>
      <c r="ANJ320" s="8"/>
      <c r="ANK320" s="8"/>
      <c r="ANL320" s="8"/>
      <c r="ANM320" s="8"/>
      <c r="ANN320" s="8"/>
      <c r="ANO320" s="8"/>
      <c r="ANP320" s="8"/>
      <c r="ANQ320" s="8"/>
      <c r="ANR320" s="8"/>
      <c r="ANS320" s="8"/>
      <c r="ANT320" s="8"/>
      <c r="ANU320" s="8"/>
      <c r="ANV320" s="8"/>
      <c r="ANW320" s="8"/>
      <c r="ANX320" s="8"/>
      <c r="ANY320" s="8"/>
      <c r="ANZ320" s="8"/>
      <c r="AOA320" s="8"/>
      <c r="AOB320" s="8"/>
      <c r="AOC320" s="8"/>
      <c r="AOD320" s="8"/>
      <c r="AOE320" s="8"/>
      <c r="AOF320" s="8"/>
      <c r="AOG320" s="8"/>
      <c r="AOH320" s="8"/>
      <c r="AOI320" s="8"/>
      <c r="AOJ320" s="8"/>
      <c r="AOK320" s="8"/>
      <c r="AOL320" s="8"/>
      <c r="AOM320" s="8"/>
      <c r="AON320" s="8"/>
      <c r="AOO320" s="8"/>
      <c r="AOP320" s="8"/>
      <c r="AOQ320" s="8"/>
      <c r="AOR320" s="8"/>
      <c r="AOS320" s="8"/>
      <c r="AOT320" s="8"/>
      <c r="AOU320" s="8"/>
      <c r="AOV320" s="8"/>
      <c r="AOW320" s="8"/>
      <c r="AOX320" s="8"/>
      <c r="AOY320" s="8"/>
      <c r="AOZ320" s="8"/>
      <c r="APA320" s="8"/>
      <c r="APB320" s="8"/>
      <c r="APC320" s="8"/>
      <c r="APD320" s="8"/>
      <c r="APE320" s="8"/>
      <c r="APF320" s="8"/>
      <c r="APG320" s="8"/>
      <c r="APH320" s="8"/>
      <c r="API320" s="8"/>
      <c r="APJ320" s="8"/>
      <c r="APK320" s="8"/>
      <c r="APL320" s="8"/>
      <c r="APM320" s="8"/>
      <c r="APN320" s="8"/>
      <c r="APO320" s="8"/>
      <c r="APP320" s="8"/>
      <c r="APQ320" s="8"/>
      <c r="APR320" s="8"/>
      <c r="APS320" s="8"/>
      <c r="APT320" s="8"/>
      <c r="APU320" s="8"/>
      <c r="APV320" s="8"/>
      <c r="APW320" s="8"/>
      <c r="APX320" s="8"/>
      <c r="APY320" s="8"/>
      <c r="APZ320" s="8"/>
      <c r="AQA320" s="8"/>
      <c r="AQB320" s="8"/>
      <c r="AQC320" s="8"/>
      <c r="AQD320" s="8"/>
      <c r="AQE320" s="8"/>
      <c r="AQF320" s="8"/>
      <c r="AQG320" s="8"/>
      <c r="AQH320" s="8"/>
      <c r="AQI320" s="8"/>
      <c r="AQJ320" s="8"/>
      <c r="AQK320" s="8"/>
      <c r="AQL320" s="8"/>
      <c r="AQM320" s="8"/>
      <c r="AQN320" s="8"/>
      <c r="AQO320" s="8"/>
      <c r="AQP320" s="8"/>
      <c r="AQQ320" s="8"/>
      <c r="AQR320" s="8"/>
      <c r="AQS320" s="8"/>
      <c r="AQT320" s="8"/>
      <c r="AQU320" s="8"/>
      <c r="AQV320" s="8"/>
      <c r="AQW320" s="8"/>
      <c r="AQX320" s="8"/>
      <c r="AQY320" s="8"/>
      <c r="AQZ320" s="8"/>
      <c r="ARA320" s="8"/>
      <c r="ARB320" s="8"/>
      <c r="ARC320" s="8"/>
      <c r="ARD320" s="8"/>
      <c r="ARE320" s="8"/>
      <c r="ARF320" s="8"/>
      <c r="ARG320" s="8"/>
      <c r="ARH320" s="8"/>
      <c r="ARI320" s="8"/>
      <c r="ARJ320" s="8"/>
      <c r="ARK320" s="8"/>
      <c r="ARL320" s="8"/>
      <c r="ARM320" s="8"/>
      <c r="ARN320" s="8"/>
      <c r="ARO320" s="8"/>
      <c r="ARP320" s="8"/>
      <c r="ARQ320" s="8"/>
      <c r="ARR320" s="8"/>
      <c r="ARS320" s="8"/>
      <c r="ART320" s="8"/>
      <c r="ARU320" s="8"/>
      <c r="ARV320" s="8"/>
      <c r="ARW320" s="8"/>
      <c r="ARX320" s="8"/>
      <c r="ARY320" s="8"/>
      <c r="ARZ320" s="8"/>
      <c r="ASA320" s="8"/>
      <c r="ASB320" s="8"/>
      <c r="ASC320" s="8"/>
      <c r="ASD320" s="8"/>
      <c r="ASE320" s="8"/>
      <c r="ASF320" s="8"/>
      <c r="ASG320" s="8"/>
      <c r="ASH320" s="8"/>
      <c r="ASI320" s="8"/>
      <c r="ASJ320" s="8"/>
      <c r="ASK320" s="8"/>
      <c r="ASL320" s="8"/>
      <c r="ASM320" s="8"/>
      <c r="ASN320" s="8"/>
      <c r="ASO320" s="8"/>
      <c r="ASP320" s="8"/>
      <c r="ASQ320" s="8"/>
      <c r="ASR320" s="8"/>
      <c r="ASS320" s="8"/>
      <c r="AST320" s="8"/>
      <c r="ASU320" s="8"/>
      <c r="ASV320" s="8"/>
      <c r="ASW320" s="8"/>
      <c r="ASX320" s="8"/>
      <c r="ASY320" s="8"/>
      <c r="ASZ320" s="8"/>
      <c r="ATA320" s="8"/>
      <c r="ATB320" s="8"/>
      <c r="ATC320" s="8"/>
      <c r="ATD320" s="8"/>
      <c r="ATE320" s="8"/>
      <c r="ATF320" s="8"/>
      <c r="ATG320" s="8"/>
      <c r="ATH320" s="8"/>
      <c r="ATI320" s="8"/>
      <c r="ATJ320" s="8"/>
      <c r="ATK320" s="8"/>
      <c r="ATL320" s="8"/>
      <c r="ATM320" s="8"/>
      <c r="ATN320" s="8"/>
      <c r="ATO320" s="8"/>
      <c r="ATP320" s="8"/>
      <c r="ATQ320" s="8"/>
      <c r="ATR320" s="8"/>
      <c r="ATS320" s="8"/>
      <c r="ATT320" s="8"/>
      <c r="ATU320" s="8"/>
      <c r="ATV320" s="8"/>
      <c r="ATW320" s="8"/>
      <c r="ATX320" s="8"/>
      <c r="ATY320" s="8"/>
      <c r="ATZ320" s="8"/>
      <c r="AUA320" s="8">
        <v>1</v>
      </c>
      <c r="AUB320" s="8"/>
      <c r="AUC320" s="8"/>
      <c r="AUD320" s="8"/>
      <c r="AUE320" s="8"/>
      <c r="AUF320" s="8"/>
      <c r="AUG320" s="8"/>
      <c r="AUH320" s="8"/>
      <c r="AUI320" s="8"/>
      <c r="AUJ320" s="8"/>
      <c r="AUK320" s="8"/>
      <c r="AUL320" s="8"/>
      <c r="AUM320" s="8"/>
      <c r="AUN320" s="8"/>
      <c r="AUO320" s="8"/>
      <c r="AUP320" s="8"/>
      <c r="AUQ320" s="8"/>
      <c r="AUR320" s="8"/>
      <c r="AUS320" s="8"/>
      <c r="AUT320" s="8"/>
      <c r="AUU320" s="8"/>
      <c r="AUV320" s="8"/>
      <c r="AUW320" s="8"/>
      <c r="AUX320" s="8"/>
      <c r="AUY320" s="8"/>
      <c r="AUZ320" s="8"/>
      <c r="AVA320" s="8"/>
      <c r="AVB320" s="8"/>
      <c r="AVC320" s="8"/>
      <c r="AVD320" s="8"/>
      <c r="AVE320" s="8"/>
      <c r="AVF320" s="8"/>
      <c r="AVG320" s="8"/>
      <c r="AVH320" s="8"/>
      <c r="AVI320" s="8"/>
      <c r="AVJ320" s="8"/>
      <c r="AVK320" s="8"/>
      <c r="AVL320" s="8"/>
      <c r="AVM320" s="8"/>
      <c r="AVN320" s="8"/>
      <c r="AVO320" s="8"/>
      <c r="AVP320" s="8"/>
      <c r="AVQ320" s="8"/>
      <c r="AVR320" s="8"/>
      <c r="AVS320" s="8"/>
      <c r="AVT320" s="8"/>
      <c r="AVU320" s="8"/>
      <c r="AVV320" s="8"/>
      <c r="AVW320" s="8"/>
      <c r="AVX320" s="8"/>
      <c r="AVY320" s="8"/>
      <c r="AVZ320" s="8"/>
      <c r="AWA320" s="8"/>
      <c r="AWB320" s="8"/>
      <c r="AWC320" s="8"/>
      <c r="AWD320" s="8"/>
      <c r="AWE320" s="8"/>
      <c r="AWF320" s="8"/>
      <c r="AWG320" s="8"/>
      <c r="AWH320" s="8"/>
      <c r="AWI320" s="8"/>
      <c r="AWJ320" s="8"/>
      <c r="AWK320" s="8"/>
      <c r="AWL320" s="8"/>
      <c r="AWM320" s="8"/>
      <c r="AWN320" s="8"/>
      <c r="AWO320" s="8"/>
      <c r="AWP320" s="8"/>
      <c r="AWQ320" s="8"/>
      <c r="AWR320" s="8"/>
      <c r="AWS320" s="8"/>
      <c r="AWT320" s="8"/>
      <c r="AWU320" s="8"/>
      <c r="AWV320" s="8"/>
      <c r="AWW320" s="8"/>
      <c r="AWX320" s="8"/>
      <c r="AWY320" s="8"/>
      <c r="AWZ320" s="8"/>
      <c r="AXA320" s="8"/>
      <c r="AXB320" s="8"/>
      <c r="AXC320" s="8"/>
      <c r="AXD320" s="8"/>
      <c r="AXE320" s="8"/>
      <c r="AXF320" s="8"/>
      <c r="AXG320" s="8"/>
      <c r="AXH320" s="8"/>
      <c r="AXI320" s="8"/>
      <c r="AXJ320" s="8"/>
      <c r="AXK320" s="8"/>
      <c r="AXL320" s="8"/>
      <c r="AXM320" s="8"/>
      <c r="AXN320" s="8"/>
      <c r="AXO320" s="8"/>
      <c r="AXP320" s="8"/>
      <c r="AXQ320" s="8"/>
      <c r="AXR320" s="8"/>
      <c r="AXS320" s="8"/>
      <c r="AXT320" s="8"/>
      <c r="AXU320" s="8"/>
      <c r="AXV320" s="8"/>
      <c r="AXW320" s="8"/>
      <c r="AXX320" s="8"/>
      <c r="AXY320" s="8"/>
      <c r="AXZ320" s="8"/>
      <c r="AYA320" s="8"/>
      <c r="AYB320" s="8"/>
      <c r="AYC320" s="8"/>
      <c r="AYD320" s="8"/>
      <c r="AYE320" s="8"/>
      <c r="AYF320" s="8"/>
      <c r="AYG320" s="8"/>
      <c r="AYH320" s="8"/>
      <c r="AYI320" s="8"/>
      <c r="AYJ320" s="8"/>
      <c r="AYK320" s="8"/>
      <c r="AYL320" s="8"/>
      <c r="AYM320" s="8"/>
      <c r="AYN320" s="8"/>
      <c r="AYO320" s="8"/>
      <c r="AYP320" s="8"/>
      <c r="AYQ320" s="8"/>
      <c r="AYR320" s="8"/>
      <c r="AYS320" s="8"/>
      <c r="AYT320" s="8"/>
      <c r="AYU320" s="8"/>
      <c r="AYV320" s="8"/>
      <c r="AYW320" s="8"/>
      <c r="AYX320" s="8"/>
      <c r="AYY320" s="8"/>
      <c r="AYZ320" s="8"/>
      <c r="AZA320" s="8"/>
      <c r="AZB320" s="8"/>
      <c r="AZC320" s="8"/>
      <c r="AZD320" s="8"/>
      <c r="AZE320" s="8"/>
      <c r="AZF320" s="8"/>
      <c r="AZG320" s="8"/>
      <c r="AZH320" s="8"/>
      <c r="AZI320" s="8"/>
      <c r="AZJ320" s="8"/>
      <c r="AZK320" s="8"/>
      <c r="AZL320" s="8"/>
      <c r="AZM320" s="8"/>
      <c r="AZN320" s="8"/>
      <c r="AZO320" s="8"/>
      <c r="AZP320" s="8"/>
      <c r="AZQ320" s="8"/>
      <c r="AZR320" s="8"/>
      <c r="AZS320" s="8"/>
      <c r="AZT320" s="8"/>
      <c r="AZU320" s="8"/>
      <c r="AZV320" s="8"/>
      <c r="AZW320" s="8"/>
      <c r="AZX320" s="8"/>
      <c r="AZY320" s="8"/>
      <c r="AZZ320" s="8"/>
      <c r="BAA320" s="8"/>
      <c r="BAB320" s="8"/>
      <c r="BAC320" s="8"/>
      <c r="BAD320" s="8"/>
    </row>
    <row r="323" spans="2:1382" x14ac:dyDescent="0.15">
      <c r="B323" s="1" t="s">
        <v>30</v>
      </c>
    </row>
    <row r="324" spans="2:1382" ht="12.75" thickBot="1" x14ac:dyDescent="0.2"/>
    <row r="325" spans="2:1382" x14ac:dyDescent="0.15">
      <c r="B325" s="6"/>
      <c r="C325" s="6"/>
      <c r="D325" s="6"/>
      <c r="E325" s="6"/>
      <c r="F325" s="6">
        <v>1</v>
      </c>
      <c r="G325" s="6"/>
      <c r="H325" s="6"/>
      <c r="I325" s="6">
        <v>1</v>
      </c>
      <c r="J325" s="6"/>
      <c r="K325" s="6"/>
      <c r="L325" s="6"/>
      <c r="M325" s="6"/>
      <c r="N325" s="6">
        <v>1</v>
      </c>
      <c r="O325" s="6"/>
      <c r="P325" s="6"/>
      <c r="Q325" s="6"/>
      <c r="R325" s="6">
        <v>1</v>
      </c>
      <c r="S325" s="6"/>
      <c r="T325" s="6"/>
      <c r="U325" s="6"/>
      <c r="V325" s="6">
        <v>1</v>
      </c>
      <c r="W325" s="6">
        <v>1</v>
      </c>
      <c r="X325" s="6"/>
      <c r="Y325" s="6"/>
      <c r="Z325" s="6">
        <v>1</v>
      </c>
      <c r="AA325" s="6"/>
      <c r="AB325" s="6"/>
      <c r="AC325" s="6">
        <v>1</v>
      </c>
      <c r="AD325" s="6"/>
      <c r="AE325" s="6"/>
      <c r="AF325" s="6"/>
      <c r="AG325" s="6">
        <v>1</v>
      </c>
      <c r="AH325" s="6"/>
      <c r="AI325" s="6"/>
      <c r="AJ325" s="6"/>
      <c r="AK325" s="6"/>
      <c r="AL325" s="6"/>
      <c r="AM325" s="6"/>
      <c r="AN325" s="6">
        <v>1</v>
      </c>
      <c r="AO325" s="6"/>
      <c r="AP325" s="6"/>
      <c r="AQ325" s="6"/>
      <c r="AR325" s="6"/>
      <c r="AS325" s="6"/>
      <c r="AT325" s="6"/>
      <c r="AU325" s="6"/>
      <c r="AV325" s="6"/>
      <c r="AW325" s="6"/>
      <c r="AX325" s="6"/>
      <c r="AY325" s="6">
        <v>1</v>
      </c>
      <c r="AZ325" s="6">
        <v>1</v>
      </c>
      <c r="BA325" s="6">
        <v>1</v>
      </c>
      <c r="BB325" s="6"/>
      <c r="BC325" s="6"/>
      <c r="BD325" s="6"/>
      <c r="BE325" s="6"/>
      <c r="BF325" s="6">
        <v>1</v>
      </c>
      <c r="BG325" s="6"/>
      <c r="BH325" s="6"/>
      <c r="BI325" s="6"/>
      <c r="BJ325" s="6"/>
      <c r="BK325" s="6"/>
      <c r="BL325" s="6">
        <v>1</v>
      </c>
      <c r="BM325" s="6"/>
      <c r="BN325" s="6"/>
      <c r="BO325" s="6"/>
      <c r="BP325" s="6">
        <v>1</v>
      </c>
      <c r="BQ325" s="6"/>
      <c r="BR325" s="6"/>
      <c r="BS325" s="6"/>
      <c r="BT325" s="6"/>
      <c r="BU325" s="6">
        <v>1</v>
      </c>
      <c r="BV325" s="6"/>
      <c r="BW325" s="6"/>
      <c r="BX325" s="6"/>
      <c r="BY325" s="6"/>
      <c r="BZ325" s="6"/>
      <c r="CA325" s="6"/>
      <c r="CB325" s="6">
        <v>1</v>
      </c>
      <c r="CC325" s="6"/>
      <c r="CD325" s="6">
        <v>1</v>
      </c>
      <c r="CE325" s="6"/>
      <c r="CF325" s="6"/>
      <c r="CG325" s="6"/>
      <c r="CH325" s="6"/>
      <c r="CI325" s="6"/>
      <c r="CJ325" s="6"/>
      <c r="CK325" s="6"/>
      <c r="CL325" s="6"/>
      <c r="CM325" s="6"/>
      <c r="CN325" s="6"/>
      <c r="CO325" s="6"/>
      <c r="CP325" s="6"/>
      <c r="CQ325" s="6">
        <v>1</v>
      </c>
      <c r="CR325" s="6"/>
      <c r="CS325" s="6"/>
      <c r="CT325" s="6"/>
      <c r="CU325" s="6"/>
      <c r="CV325" s="6">
        <v>1</v>
      </c>
      <c r="CW325" s="6"/>
      <c r="CX325" s="6"/>
      <c r="CY325" s="6"/>
      <c r="CZ325" s="6"/>
      <c r="DA325" s="6"/>
      <c r="DB325" s="6">
        <v>1</v>
      </c>
      <c r="DC325" s="6"/>
      <c r="DD325" s="6"/>
      <c r="DE325" s="6"/>
      <c r="DF325" s="6"/>
      <c r="DG325" s="6"/>
      <c r="DH325" s="6"/>
      <c r="DI325" s="6">
        <v>1</v>
      </c>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v>1</v>
      </c>
      <c r="EM325" s="6">
        <v>1</v>
      </c>
      <c r="EN325" s="6"/>
      <c r="EO325" s="6"/>
      <c r="EP325" s="6"/>
      <c r="EQ325" s="6"/>
      <c r="ER325" s="6"/>
      <c r="ES325" s="6"/>
      <c r="ET325" s="6"/>
      <c r="EU325" s="6"/>
      <c r="EV325" s="6">
        <v>1</v>
      </c>
      <c r="EW325" s="6"/>
      <c r="EX325" s="6"/>
      <c r="EY325" s="6"/>
      <c r="EZ325" s="6"/>
      <c r="FA325" s="6"/>
      <c r="FB325" s="6">
        <v>1</v>
      </c>
      <c r="FC325" s="6">
        <v>1</v>
      </c>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v>1</v>
      </c>
      <c r="GD325" s="6">
        <v>1</v>
      </c>
      <c r="GE325" s="6"/>
      <c r="GF325" s="6"/>
      <c r="GG325" s="6"/>
      <c r="GH325" s="6">
        <v>1</v>
      </c>
      <c r="GI325" s="6"/>
      <c r="GJ325" s="6"/>
      <c r="GK325" s="6"/>
      <c r="GL325" s="6"/>
      <c r="GM325" s="6"/>
      <c r="GN325" s="6"/>
      <c r="GO325" s="6">
        <v>1</v>
      </c>
      <c r="GP325" s="6"/>
      <c r="GQ325" s="6">
        <v>1</v>
      </c>
      <c r="GR325" s="6"/>
      <c r="GS325" s="6"/>
      <c r="GT325" s="6"/>
      <c r="GU325" s="6"/>
      <c r="GV325" s="6"/>
      <c r="GW325" s="6">
        <v>1</v>
      </c>
      <c r="GX325" s="6"/>
      <c r="GY325" s="6"/>
      <c r="GZ325" s="6"/>
      <c r="HA325" s="6"/>
      <c r="HB325" s="6"/>
      <c r="HC325" s="6"/>
      <c r="HD325" s="6"/>
      <c r="HE325" s="6"/>
      <c r="HF325" s="6"/>
      <c r="HG325" s="6"/>
      <c r="HH325" s="6"/>
      <c r="HI325" s="6"/>
      <c r="HJ325" s="6"/>
      <c r="HK325" s="6">
        <v>1</v>
      </c>
      <c r="HL325" s="6"/>
      <c r="HM325" s="6">
        <v>1</v>
      </c>
      <c r="HN325" s="6"/>
      <c r="HO325" s="6"/>
      <c r="HP325" s="6"/>
      <c r="HQ325" s="6"/>
      <c r="HR325" s="6"/>
      <c r="HS325" s="6"/>
      <c r="HT325" s="6"/>
      <c r="HU325" s="6"/>
      <c r="HV325" s="6">
        <v>1</v>
      </c>
      <c r="HW325" s="6"/>
      <c r="HX325" s="6"/>
      <c r="HY325" s="6"/>
      <c r="HZ325" s="6"/>
      <c r="IA325" s="6"/>
      <c r="IB325" s="6"/>
      <c r="IC325" s="6"/>
      <c r="ID325" s="6"/>
      <c r="IE325" s="6"/>
      <c r="IF325" s="6">
        <v>1</v>
      </c>
      <c r="IG325" s="6"/>
      <c r="IH325" s="6"/>
      <c r="II325" s="6"/>
      <c r="IJ325" s="6"/>
      <c r="IK325" s="6"/>
      <c r="IL325" s="6"/>
      <c r="IM325" s="6">
        <v>1</v>
      </c>
      <c r="IN325" s="6"/>
      <c r="IO325" s="6"/>
      <c r="IP325" s="6"/>
      <c r="IQ325" s="6"/>
      <c r="IR325" s="6"/>
      <c r="IS325" s="6">
        <v>1</v>
      </c>
      <c r="IT325" s="6">
        <v>1</v>
      </c>
      <c r="IU325" s="6">
        <v>1</v>
      </c>
      <c r="IV325" s="6"/>
      <c r="IW325" s="6"/>
      <c r="IX325" s="6"/>
      <c r="IY325" s="6"/>
      <c r="IZ325" s="6"/>
      <c r="JA325" s="6"/>
      <c r="JB325" s="6"/>
      <c r="JC325" s="6"/>
      <c r="JD325" s="6"/>
      <c r="JE325" s="6">
        <v>1</v>
      </c>
      <c r="JF325" s="6">
        <v>1</v>
      </c>
      <c r="JG325" s="6">
        <v>1</v>
      </c>
      <c r="JH325" s="6"/>
      <c r="JI325" s="6"/>
      <c r="JJ325" s="6"/>
      <c r="JK325" s="6"/>
      <c r="JL325" s="6"/>
      <c r="JM325" s="6"/>
      <c r="JN325" s="6"/>
      <c r="JO325" s="6"/>
      <c r="JP325" s="6"/>
      <c r="JQ325" s="6"/>
      <c r="JR325" s="6"/>
      <c r="JS325" s="6"/>
      <c r="JT325" s="6"/>
      <c r="JU325" s="6"/>
      <c r="JV325" s="6"/>
      <c r="JW325" s="6"/>
      <c r="JX325" s="6">
        <v>1</v>
      </c>
      <c r="JY325" s="6">
        <v>1</v>
      </c>
      <c r="JZ325" s="6"/>
      <c r="KA325" s="6">
        <v>1</v>
      </c>
      <c r="KB325" s="6"/>
      <c r="KC325" s="6"/>
      <c r="KD325" s="6"/>
      <c r="KE325" s="6">
        <v>1</v>
      </c>
      <c r="KF325" s="6"/>
      <c r="KG325" s="6"/>
      <c r="KH325" s="6"/>
      <c r="KI325" s="6"/>
      <c r="KJ325" s="6"/>
      <c r="KK325" s="6"/>
      <c r="KL325" s="6"/>
      <c r="KM325" s="6"/>
      <c r="KN325" s="6"/>
      <c r="KO325" s="6"/>
      <c r="KP325" s="6"/>
      <c r="KQ325" s="6"/>
      <c r="KR325" s="6"/>
      <c r="KS325" s="6"/>
      <c r="KT325" s="6"/>
      <c r="KU325" s="6"/>
      <c r="KV325" s="6"/>
      <c r="KW325" s="6"/>
      <c r="KX325" s="6"/>
      <c r="KY325" s="6"/>
      <c r="KZ325" s="6"/>
      <c r="LA325" s="6">
        <v>1</v>
      </c>
      <c r="LB325" s="6">
        <v>1</v>
      </c>
      <c r="LC325" s="6"/>
      <c r="LD325" s="6"/>
      <c r="LE325" s="6"/>
      <c r="LF325" s="6"/>
      <c r="LG325" s="6"/>
      <c r="LH325" s="6"/>
      <c r="LI325" s="6"/>
      <c r="LJ325" s="6"/>
      <c r="LK325" s="6"/>
      <c r="LL325" s="6"/>
      <c r="LM325" s="6"/>
      <c r="LN325" s="6"/>
      <c r="LO325" s="6"/>
      <c r="LP325" s="6"/>
      <c r="LQ325" s="6"/>
      <c r="LR325" s="6"/>
      <c r="LS325" s="6"/>
      <c r="LT325" s="6">
        <v>1</v>
      </c>
      <c r="LU325" s="6"/>
      <c r="LV325" s="6"/>
      <c r="LW325" s="6"/>
      <c r="LX325" s="6"/>
      <c r="LY325" s="6"/>
      <c r="LZ325" s="6">
        <v>1</v>
      </c>
      <c r="MA325" s="6"/>
      <c r="MB325" s="6"/>
      <c r="MC325" s="6">
        <v>1</v>
      </c>
      <c r="MD325" s="6"/>
      <c r="ME325" s="6"/>
      <c r="MF325" s="6"/>
      <c r="MG325" s="6"/>
      <c r="MH325" s="6"/>
      <c r="MI325" s="6"/>
      <c r="MJ325" s="6"/>
      <c r="MK325" s="6"/>
      <c r="ML325" s="6"/>
      <c r="MM325" s="6"/>
      <c r="MN325" s="6"/>
      <c r="MO325" s="6">
        <v>1</v>
      </c>
      <c r="MP325" s="6"/>
      <c r="MQ325" s="6"/>
      <c r="MR325" s="6"/>
      <c r="MS325" s="6"/>
      <c r="MT325" s="6"/>
      <c r="MU325" s="6"/>
      <c r="MV325" s="6"/>
      <c r="MW325" s="6"/>
      <c r="MX325" s="6"/>
      <c r="MY325" s="6">
        <v>1</v>
      </c>
      <c r="MZ325" s="6">
        <v>1</v>
      </c>
      <c r="NA325" s="6"/>
      <c r="NB325" s="6">
        <v>1</v>
      </c>
      <c r="NC325" s="6"/>
      <c r="ND325" s="6">
        <v>1</v>
      </c>
      <c r="NE325" s="6"/>
      <c r="NF325" s="6"/>
      <c r="NG325" s="6">
        <v>1</v>
      </c>
      <c r="NH325" s="6"/>
      <c r="NI325" s="6"/>
      <c r="NJ325" s="6"/>
      <c r="NK325" s="6"/>
      <c r="NL325" s="6"/>
      <c r="NM325" s="6"/>
      <c r="NN325" s="6"/>
      <c r="NO325" s="6">
        <v>1</v>
      </c>
      <c r="NP325" s="6"/>
      <c r="NQ325" s="6"/>
      <c r="NR325" s="6"/>
      <c r="NS325" s="6"/>
      <c r="NT325" s="6"/>
      <c r="NU325" s="6"/>
      <c r="NV325" s="6"/>
      <c r="NW325" s="6"/>
      <c r="NX325" s="6"/>
      <c r="NY325" s="6"/>
      <c r="NZ325" s="6"/>
      <c r="OA325" s="6"/>
      <c r="OB325" s="6"/>
      <c r="OC325" s="6"/>
      <c r="OD325" s="6"/>
      <c r="OE325" s="6"/>
      <c r="OF325" s="6"/>
      <c r="OG325" s="6"/>
      <c r="OH325" s="6"/>
      <c r="OI325" s="6"/>
      <c r="OJ325" s="6"/>
      <c r="OK325" s="6"/>
      <c r="OL325" s="6"/>
      <c r="OM325" s="6"/>
      <c r="ON325" s="6"/>
      <c r="OO325" s="6"/>
      <c r="OP325" s="6"/>
      <c r="OQ325" s="6"/>
      <c r="OR325" s="6"/>
      <c r="OS325" s="6">
        <v>1</v>
      </c>
      <c r="OT325" s="6"/>
      <c r="OU325" s="6">
        <v>1</v>
      </c>
      <c r="OV325" s="6"/>
      <c r="OW325" s="6"/>
      <c r="OX325" s="6"/>
      <c r="OY325" s="6"/>
      <c r="OZ325" s="6">
        <v>1</v>
      </c>
      <c r="PA325" s="6"/>
      <c r="PB325" s="6"/>
      <c r="PC325" s="6"/>
      <c r="PD325" s="6"/>
      <c r="PE325" s="6"/>
      <c r="PF325" s="6"/>
      <c r="PG325" s="6"/>
      <c r="PH325" s="6"/>
      <c r="PI325" s="6"/>
      <c r="PJ325" s="6"/>
      <c r="PK325" s="6"/>
      <c r="PL325" s="6"/>
      <c r="PM325" s="6"/>
      <c r="PN325" s="6"/>
      <c r="PO325" s="6"/>
      <c r="PP325" s="6"/>
      <c r="PQ325" s="6"/>
      <c r="PR325" s="6"/>
      <c r="PS325" s="6"/>
      <c r="PT325" s="6"/>
      <c r="PU325" s="6"/>
      <c r="PV325" s="6"/>
      <c r="PW325" s="6"/>
      <c r="PX325" s="6"/>
      <c r="PY325" s="6"/>
      <c r="PZ325" s="6">
        <v>1</v>
      </c>
      <c r="QA325" s="6"/>
      <c r="QB325" s="6"/>
      <c r="QC325" s="6"/>
      <c r="QD325" s="6"/>
      <c r="QE325" s="6"/>
      <c r="QF325" s="6"/>
      <c r="QG325" s="6"/>
      <c r="QH325" s="6"/>
      <c r="QI325" s="6"/>
      <c r="QJ325" s="6">
        <v>1</v>
      </c>
      <c r="QK325" s="6"/>
      <c r="QL325" s="6"/>
      <c r="QM325" s="6">
        <v>1</v>
      </c>
      <c r="QN325" s="6"/>
      <c r="QO325" s="6"/>
      <c r="QP325" s="6"/>
      <c r="QQ325" s="6"/>
      <c r="QR325" s="6"/>
      <c r="QS325" s="6"/>
      <c r="QT325" s="6"/>
      <c r="QU325" s="6"/>
      <c r="QV325" s="6"/>
      <c r="QW325" s="6">
        <v>1</v>
      </c>
      <c r="QX325" s="6"/>
      <c r="QY325" s="6"/>
      <c r="QZ325" s="6"/>
      <c r="RA325" s="6"/>
      <c r="RB325" s="6"/>
      <c r="RC325" s="6"/>
      <c r="RD325" s="6"/>
      <c r="RE325" s="6"/>
      <c r="RF325" s="6"/>
      <c r="RG325" s="6"/>
      <c r="RH325" s="6">
        <v>1</v>
      </c>
      <c r="RI325" s="6">
        <v>1</v>
      </c>
      <c r="RJ325" s="6"/>
      <c r="RK325" s="6"/>
      <c r="RL325" s="6"/>
      <c r="RM325" s="6"/>
      <c r="RN325" s="6"/>
      <c r="RO325" s="6">
        <v>1</v>
      </c>
      <c r="RP325" s="6"/>
      <c r="RQ325" s="6"/>
      <c r="RR325" s="6"/>
      <c r="RS325" s="6"/>
      <c r="RT325" s="6"/>
      <c r="RU325" s="6"/>
      <c r="RV325" s="6">
        <v>1</v>
      </c>
      <c r="RW325" s="6"/>
      <c r="RX325" s="6"/>
      <c r="RY325" s="6"/>
      <c r="RZ325" s="6"/>
      <c r="SA325" s="6">
        <v>1</v>
      </c>
      <c r="SB325" s="6">
        <v>1</v>
      </c>
      <c r="SC325" s="6"/>
      <c r="SD325" s="6"/>
      <c r="SE325" s="6"/>
      <c r="SF325" s="6"/>
      <c r="SG325" s="6"/>
      <c r="SH325" s="6"/>
      <c r="SI325" s="6"/>
      <c r="SJ325" s="6"/>
      <c r="SK325" s="6"/>
      <c r="SL325" s="6"/>
      <c r="SM325" s="6"/>
      <c r="SN325" s="6"/>
      <c r="SO325" s="6"/>
      <c r="SP325" s="6"/>
      <c r="SQ325" s="6"/>
      <c r="SR325" s="6">
        <v>1</v>
      </c>
      <c r="SS325" s="6"/>
      <c r="ST325" s="6"/>
      <c r="SU325" s="6"/>
      <c r="SV325" s="6"/>
      <c r="SW325" s="6"/>
      <c r="SX325" s="6"/>
      <c r="SY325" s="6"/>
      <c r="SZ325" s="6"/>
      <c r="TA325" s="6">
        <v>1</v>
      </c>
      <c r="TB325" s="6">
        <v>1</v>
      </c>
      <c r="TC325" s="6"/>
      <c r="TD325" s="6">
        <v>1</v>
      </c>
      <c r="TE325" s="6"/>
      <c r="TF325" s="6"/>
      <c r="TG325" s="6"/>
      <c r="TH325" s="6"/>
      <c r="TI325" s="6"/>
      <c r="TJ325" s="6"/>
      <c r="TK325" s="6"/>
      <c r="TL325" s="6"/>
      <c r="TM325" s="6"/>
      <c r="TN325" s="6"/>
      <c r="TO325" s="6"/>
      <c r="TP325" s="6"/>
      <c r="TQ325" s="6"/>
      <c r="TR325" s="6"/>
      <c r="TS325" s="6"/>
      <c r="TT325" s="6"/>
      <c r="TU325" s="6"/>
      <c r="TV325" s="6"/>
      <c r="TW325" s="6"/>
      <c r="TX325" s="6"/>
      <c r="TY325" s="6"/>
      <c r="TZ325" s="6"/>
      <c r="UA325" s="6"/>
      <c r="UB325" s="6">
        <v>1</v>
      </c>
      <c r="UC325" s="6"/>
      <c r="UD325" s="6"/>
      <c r="UE325" s="6"/>
      <c r="UF325" s="6"/>
      <c r="UG325" s="6"/>
      <c r="UH325" s="6"/>
      <c r="UI325" s="6"/>
      <c r="UJ325" s="6"/>
      <c r="UK325" s="6"/>
      <c r="UL325" s="6"/>
      <c r="UM325" s="6">
        <v>1</v>
      </c>
      <c r="UN325" s="6"/>
      <c r="UO325" s="6"/>
      <c r="UP325" s="6"/>
      <c r="UQ325" s="6"/>
      <c r="UR325" s="6"/>
      <c r="US325" s="6"/>
      <c r="UT325" s="6"/>
      <c r="UU325" s="6"/>
      <c r="UV325" s="6"/>
      <c r="UW325" s="6"/>
      <c r="UX325" s="6"/>
      <c r="UY325" s="6"/>
      <c r="UZ325" s="6">
        <v>1</v>
      </c>
      <c r="VA325" s="6"/>
      <c r="VB325" s="6"/>
      <c r="VC325" s="6"/>
      <c r="VD325" s="6">
        <v>1</v>
      </c>
      <c r="VE325" s="6"/>
      <c r="VF325" s="6"/>
      <c r="VG325" s="6"/>
      <c r="VH325" s="6"/>
      <c r="VI325" s="6"/>
      <c r="VJ325" s="6"/>
      <c r="VK325" s="6"/>
      <c r="VL325" s="6"/>
      <c r="VM325" s="6"/>
      <c r="VN325" s="6"/>
      <c r="VO325" s="6"/>
      <c r="VP325" s="6"/>
      <c r="VQ325" s="6"/>
      <c r="VR325" s="6"/>
      <c r="VS325" s="6"/>
      <c r="VT325" s="6"/>
      <c r="VU325" s="6"/>
      <c r="VV325" s="6"/>
      <c r="VW325" s="6"/>
      <c r="VX325" s="6">
        <v>1</v>
      </c>
      <c r="VY325" s="6"/>
      <c r="VZ325" s="6"/>
      <c r="WA325" s="6"/>
      <c r="WB325" s="6"/>
      <c r="WC325" s="6"/>
      <c r="WD325" s="6"/>
      <c r="WE325" s="6"/>
      <c r="WF325" s="6"/>
      <c r="WG325" s="6"/>
      <c r="WH325" s="6"/>
      <c r="WI325" s="6">
        <v>1</v>
      </c>
      <c r="WJ325" s="6"/>
      <c r="WK325" s="6"/>
      <c r="WL325" s="6"/>
      <c r="WM325" s="6"/>
      <c r="WN325" s="6"/>
      <c r="WO325" s="6"/>
      <c r="WP325" s="6"/>
      <c r="WQ325" s="6"/>
      <c r="WR325" s="6"/>
      <c r="WS325" s="6"/>
      <c r="WT325" s="6"/>
      <c r="WU325" s="6"/>
      <c r="WV325" s="6"/>
      <c r="WW325" s="6"/>
      <c r="WX325" s="6"/>
      <c r="WY325" s="6"/>
      <c r="WZ325" s="6"/>
      <c r="XA325" s="6"/>
      <c r="XB325" s="6"/>
      <c r="XC325" s="6">
        <v>1</v>
      </c>
      <c r="XD325" s="6"/>
      <c r="XE325" s="6"/>
      <c r="XF325" s="6"/>
      <c r="XG325" s="6"/>
      <c r="XH325" s="6"/>
      <c r="XI325" s="6"/>
      <c r="XJ325" s="6"/>
      <c r="XK325" s="6"/>
      <c r="XL325" s="6"/>
      <c r="XM325" s="6"/>
      <c r="XN325" s="6"/>
      <c r="XO325" s="6"/>
      <c r="XP325" s="6"/>
      <c r="XQ325" s="6"/>
      <c r="XR325" s="6"/>
      <c r="XS325" s="6"/>
      <c r="XT325" s="6"/>
      <c r="XU325" s="6"/>
      <c r="XV325" s="6"/>
      <c r="XW325" s="6"/>
      <c r="XX325" s="6">
        <v>1</v>
      </c>
      <c r="XY325" s="6"/>
      <c r="XZ325" s="6"/>
      <c r="YA325" s="6"/>
      <c r="YB325" s="6"/>
      <c r="YC325" s="6"/>
      <c r="YD325" s="6">
        <v>1</v>
      </c>
      <c r="YE325" s="6"/>
      <c r="YF325" s="6"/>
      <c r="YG325" s="6"/>
      <c r="YH325" s="6"/>
      <c r="YI325" s="6"/>
      <c r="YJ325" s="6"/>
      <c r="YK325" s="6"/>
      <c r="YL325" s="6"/>
      <c r="YM325" s="6"/>
      <c r="YN325" s="6"/>
      <c r="YO325" s="6"/>
      <c r="YP325" s="6"/>
      <c r="YQ325" s="6">
        <v>1</v>
      </c>
      <c r="YR325" s="6"/>
      <c r="YS325" s="6"/>
      <c r="YT325" s="6"/>
      <c r="YU325" s="6"/>
      <c r="YV325" s="6"/>
      <c r="YW325" s="6"/>
      <c r="YX325" s="6"/>
      <c r="YY325" s="6"/>
      <c r="YZ325" s="6"/>
      <c r="ZA325" s="6"/>
      <c r="ZB325" s="6"/>
      <c r="ZC325" s="6">
        <v>1</v>
      </c>
      <c r="ZD325" s="6">
        <v>1</v>
      </c>
      <c r="ZE325" s="6"/>
      <c r="ZF325" s="6"/>
      <c r="ZG325" s="6"/>
      <c r="ZH325" s="6"/>
      <c r="ZI325" s="6"/>
      <c r="ZJ325" s="6"/>
      <c r="ZK325" s="6"/>
      <c r="ZL325" s="6"/>
      <c r="ZM325" s="6">
        <v>1</v>
      </c>
      <c r="ZN325" s="6"/>
      <c r="ZO325" s="6"/>
      <c r="ZP325" s="6"/>
      <c r="ZQ325" s="6"/>
      <c r="ZR325" s="6"/>
      <c r="ZS325" s="6"/>
      <c r="ZT325" s="6"/>
      <c r="ZU325" s="6"/>
      <c r="ZV325" s="6"/>
      <c r="ZW325" s="6"/>
      <c r="ZX325" s="6"/>
      <c r="ZY325" s="6">
        <v>1</v>
      </c>
      <c r="ZZ325" s="6"/>
      <c r="AAA325" s="6"/>
      <c r="AAB325" s="6"/>
      <c r="AAC325" s="6"/>
      <c r="AAD325" s="6"/>
      <c r="AAE325" s="6"/>
      <c r="AAF325" s="6"/>
      <c r="AAG325" s="6"/>
      <c r="AAH325" s="6"/>
      <c r="AAI325" s="6"/>
      <c r="AAJ325" s="6"/>
      <c r="AAK325" s="6"/>
      <c r="AAL325" s="6"/>
      <c r="AAM325" s="6"/>
      <c r="AAN325" s="6"/>
      <c r="AAO325" s="6"/>
      <c r="AAP325" s="6"/>
      <c r="AAQ325" s="6"/>
      <c r="AAR325" s="6"/>
      <c r="AAS325" s="6"/>
      <c r="AAT325" s="6"/>
      <c r="AAU325" s="6"/>
      <c r="AAV325" s="6"/>
      <c r="AAW325" s="6">
        <v>1</v>
      </c>
      <c r="AAX325" s="6"/>
      <c r="AAY325" s="6"/>
      <c r="AAZ325" s="6"/>
      <c r="ABA325" s="6"/>
      <c r="ABB325" s="6"/>
      <c r="ABC325" s="6"/>
      <c r="ABD325" s="6">
        <v>1</v>
      </c>
      <c r="ABE325" s="6"/>
      <c r="ABF325" s="6"/>
      <c r="ABG325" s="6"/>
      <c r="ABH325" s="6"/>
      <c r="ABI325" s="6"/>
      <c r="ABJ325" s="6"/>
      <c r="ABK325" s="6"/>
      <c r="ABL325" s="6"/>
      <c r="ABM325" s="6"/>
      <c r="ABN325" s="6"/>
      <c r="ABO325" s="6"/>
      <c r="ABP325" s="6"/>
      <c r="ABQ325" s="6"/>
      <c r="ABR325" s="6"/>
      <c r="ABS325" s="6"/>
      <c r="ABT325" s="6"/>
      <c r="ABU325" s="6"/>
      <c r="ABV325" s="6"/>
      <c r="ABW325" s="6"/>
      <c r="ABX325" s="6"/>
      <c r="ABY325" s="6"/>
      <c r="ABZ325" s="6"/>
      <c r="ACA325" s="6"/>
      <c r="ACB325" s="6"/>
      <c r="ACC325" s="6"/>
      <c r="ACD325" s="6"/>
      <c r="ACE325" s="6"/>
      <c r="ACF325" s="6"/>
      <c r="ACG325" s="6"/>
      <c r="ACH325" s="6"/>
      <c r="ACI325" s="6"/>
      <c r="ACJ325" s="6"/>
      <c r="ACK325" s="6"/>
      <c r="ACL325" s="6"/>
      <c r="ACM325" s="6"/>
      <c r="ACN325" s="6"/>
      <c r="ACO325" s="6"/>
      <c r="ACP325" s="6"/>
      <c r="ACQ325" s="6"/>
      <c r="ACR325" s="6"/>
      <c r="ACS325" s="6"/>
      <c r="ACT325" s="6"/>
      <c r="ACU325" s="6"/>
      <c r="ACV325" s="6"/>
      <c r="ACW325" s="6"/>
      <c r="ACX325" s="6">
        <v>1</v>
      </c>
      <c r="ACY325" s="6"/>
      <c r="ACZ325" s="6"/>
      <c r="ADA325" s="6"/>
      <c r="ADB325" s="6"/>
      <c r="ADC325" s="6"/>
      <c r="ADD325" s="6"/>
      <c r="ADE325" s="6"/>
      <c r="ADF325" s="6"/>
      <c r="ADG325" s="6"/>
      <c r="ADH325" s="6"/>
      <c r="ADI325" s="6"/>
      <c r="ADJ325" s="6"/>
      <c r="ADK325" s="6">
        <v>1</v>
      </c>
      <c r="ADL325" s="6"/>
      <c r="ADM325" s="6"/>
      <c r="ADN325" s="6"/>
      <c r="ADO325" s="6"/>
      <c r="ADP325" s="6"/>
      <c r="ADQ325" s="6"/>
      <c r="ADR325" s="6"/>
      <c r="ADS325" s="6">
        <v>1</v>
      </c>
      <c r="ADT325" s="6"/>
      <c r="ADU325" s="6"/>
      <c r="ADV325" s="6"/>
      <c r="ADW325" s="6"/>
      <c r="ADX325" s="6"/>
      <c r="ADY325" s="6"/>
      <c r="ADZ325" s="6"/>
      <c r="AEA325" s="6"/>
      <c r="AEB325" s="6"/>
      <c r="AEC325" s="6"/>
      <c r="AED325" s="6"/>
      <c r="AEE325" s="6"/>
      <c r="AEF325" s="6"/>
      <c r="AEG325" s="6"/>
      <c r="AEH325" s="6"/>
      <c r="AEI325" s="6"/>
      <c r="AEJ325" s="6"/>
      <c r="AEK325" s="6"/>
      <c r="AEL325" s="6"/>
      <c r="AEM325" s="6"/>
      <c r="AEN325" s="6"/>
      <c r="AEO325" s="6"/>
      <c r="AEP325" s="6"/>
      <c r="AEQ325" s="6"/>
      <c r="AER325" s="6"/>
      <c r="AES325" s="6"/>
      <c r="AET325" s="6"/>
      <c r="AEU325" s="6"/>
      <c r="AEV325" s="6"/>
      <c r="AEW325" s="6"/>
      <c r="AEX325" s="6"/>
      <c r="AEY325" s="6"/>
      <c r="AEZ325" s="6"/>
      <c r="AFA325" s="6"/>
      <c r="AFB325" s="6"/>
      <c r="AFC325" s="6"/>
      <c r="AFD325" s="6"/>
      <c r="AFE325" s="6"/>
      <c r="AFF325" s="6"/>
      <c r="AFG325" s="6"/>
      <c r="AFH325" s="6"/>
      <c r="AFI325" s="6"/>
      <c r="AFJ325" s="6"/>
      <c r="AFK325" s="6"/>
      <c r="AFL325" s="6"/>
      <c r="AFM325" s="6"/>
      <c r="AFN325" s="6"/>
      <c r="AFO325" s="6"/>
      <c r="AFP325" s="6"/>
      <c r="AFQ325" s="6"/>
      <c r="AFR325" s="6"/>
      <c r="AFS325" s="6"/>
      <c r="AFT325" s="6"/>
      <c r="AFU325" s="6"/>
      <c r="AFV325" s="6"/>
      <c r="AFW325" s="6"/>
      <c r="AFX325" s="6"/>
      <c r="AFY325" s="6"/>
      <c r="AFZ325" s="6">
        <v>1</v>
      </c>
      <c r="AGA325" s="6">
        <v>1</v>
      </c>
      <c r="AGB325" s="6"/>
      <c r="AGC325" s="6"/>
      <c r="AGD325" s="6"/>
      <c r="AGE325" s="6"/>
      <c r="AGF325" s="6"/>
      <c r="AGG325" s="6"/>
      <c r="AGH325" s="6"/>
      <c r="AGI325" s="6"/>
      <c r="AGJ325" s="6"/>
      <c r="AGK325" s="6"/>
      <c r="AGL325" s="6"/>
      <c r="AGM325" s="6">
        <v>1</v>
      </c>
      <c r="AGN325" s="6"/>
      <c r="AGO325" s="6"/>
      <c r="AGP325" s="6"/>
      <c r="AGQ325" s="6"/>
      <c r="AGR325" s="6"/>
      <c r="AGS325" s="6"/>
      <c r="AGT325" s="6"/>
      <c r="AGU325" s="6"/>
      <c r="AGV325" s="6"/>
      <c r="AGW325" s="6"/>
      <c r="AGX325" s="6"/>
      <c r="AGY325" s="6"/>
      <c r="AGZ325" s="6">
        <v>1</v>
      </c>
      <c r="AHA325" s="6"/>
      <c r="AHB325" s="6"/>
      <c r="AHC325" s="6"/>
      <c r="AHD325" s="6"/>
      <c r="AHE325" s="6"/>
      <c r="AHF325" s="6"/>
      <c r="AHG325" s="6"/>
      <c r="AHH325" s="6"/>
      <c r="AHI325" s="6"/>
      <c r="AHJ325" s="6"/>
      <c r="AHK325" s="6"/>
      <c r="AHL325" s="6">
        <v>1</v>
      </c>
      <c r="AHM325" s="6"/>
      <c r="AHN325" s="6">
        <v>1</v>
      </c>
      <c r="AHO325" s="6"/>
      <c r="AHP325" s="6"/>
      <c r="AHQ325" s="6"/>
      <c r="AHR325" s="6"/>
      <c r="AHS325" s="6"/>
      <c r="AHT325" s="6"/>
      <c r="AHU325" s="6"/>
      <c r="AHV325" s="6"/>
      <c r="AHW325" s="6"/>
      <c r="AHX325" s="6"/>
      <c r="AHY325" s="6"/>
      <c r="AHZ325" s="6"/>
      <c r="AIA325" s="6"/>
      <c r="AIB325" s="6"/>
      <c r="AIC325" s="6"/>
      <c r="AID325" s="6"/>
      <c r="AIE325" s="6"/>
      <c r="AIF325" s="6"/>
      <c r="AIG325" s="6"/>
      <c r="AIH325" s="6"/>
      <c r="AII325" s="6"/>
      <c r="AIJ325" s="6"/>
      <c r="AIK325" s="6">
        <v>1</v>
      </c>
      <c r="AIL325" s="6"/>
      <c r="AIM325" s="6"/>
      <c r="AIN325" s="6">
        <v>1</v>
      </c>
      <c r="AIO325" s="6">
        <v>1</v>
      </c>
      <c r="AIP325" s="6"/>
      <c r="AIQ325" s="6"/>
      <c r="AIR325" s="6"/>
      <c r="AIS325" s="6"/>
      <c r="AIT325" s="6"/>
      <c r="AIU325" s="6"/>
      <c r="AIV325" s="6"/>
      <c r="AIW325" s="6"/>
      <c r="AIX325" s="6"/>
      <c r="AIY325" s="6"/>
      <c r="AIZ325" s="6"/>
      <c r="AJA325" s="6"/>
      <c r="AJB325" s="6"/>
      <c r="AJC325" s="6"/>
      <c r="AJD325" s="6"/>
      <c r="AJE325" s="6"/>
      <c r="AJF325" s="6"/>
      <c r="AJG325" s="6"/>
      <c r="AJH325" s="6"/>
      <c r="AJI325" s="6"/>
      <c r="AJJ325" s="6"/>
      <c r="AJK325" s="6"/>
      <c r="AJL325" s="6"/>
      <c r="AJM325" s="6"/>
      <c r="AJN325" s="6"/>
      <c r="AJO325" s="6"/>
      <c r="AJP325" s="6"/>
      <c r="AJQ325" s="6">
        <v>1</v>
      </c>
      <c r="AJR325" s="6">
        <v>1</v>
      </c>
      <c r="AJS325" s="6"/>
      <c r="AJT325" s="6"/>
      <c r="AJU325" s="6"/>
      <c r="AJV325" s="6"/>
      <c r="AJW325" s="6"/>
      <c r="AJX325" s="6"/>
      <c r="AJY325" s="6"/>
      <c r="AJZ325" s="6"/>
      <c r="AKA325" s="6"/>
      <c r="AKB325" s="6"/>
      <c r="AKC325" s="6"/>
      <c r="AKD325" s="6"/>
      <c r="AKE325" s="6"/>
      <c r="AKF325" s="6"/>
      <c r="AKG325" s="6"/>
      <c r="AKH325" s="6"/>
      <c r="AKI325" s="6"/>
      <c r="AKJ325" s="6">
        <v>1</v>
      </c>
      <c r="AKK325" s="6">
        <v>1</v>
      </c>
      <c r="AKL325" s="6"/>
      <c r="AKM325" s="6"/>
      <c r="AKN325" s="6"/>
      <c r="AKO325" s="6"/>
      <c r="AKP325" s="6"/>
      <c r="AKQ325" s="6"/>
      <c r="AKR325" s="6"/>
      <c r="AKS325" s="6">
        <v>1</v>
      </c>
      <c r="AKT325" s="6"/>
      <c r="AKU325" s="6"/>
      <c r="AKV325" s="6"/>
      <c r="AKW325" s="6"/>
      <c r="AKX325" s="6"/>
      <c r="AKY325" s="6"/>
      <c r="AKZ325" s="6">
        <v>1</v>
      </c>
      <c r="ALA325" s="6"/>
      <c r="ALB325" s="6"/>
      <c r="ALC325" s="6"/>
      <c r="ALD325" s="6"/>
      <c r="ALE325" s="6"/>
      <c r="ALF325" s="6"/>
      <c r="ALG325" s="6"/>
      <c r="ALH325" s="6"/>
      <c r="ALI325" s="6">
        <v>1</v>
      </c>
      <c r="ALJ325" s="6"/>
      <c r="ALK325" s="6"/>
      <c r="ALL325" s="6"/>
      <c r="ALM325" s="6"/>
      <c r="ALN325" s="6"/>
      <c r="ALO325" s="6"/>
      <c r="ALP325" s="6"/>
      <c r="ALQ325" s="6"/>
      <c r="ALR325" s="6"/>
      <c r="ALS325" s="6"/>
      <c r="ALT325" s="6"/>
      <c r="ALU325" s="6"/>
      <c r="ALV325" s="6"/>
      <c r="ALW325" s="6"/>
      <c r="ALX325" s="6"/>
      <c r="ALY325" s="6"/>
      <c r="ALZ325" s="6"/>
      <c r="AMA325" s="6"/>
      <c r="AMB325" s="6"/>
      <c r="AMC325" s="6"/>
      <c r="AMD325" s="6"/>
      <c r="AME325" s="6"/>
      <c r="AMF325" s="6"/>
      <c r="AMG325" s="6"/>
      <c r="AMH325" s="6"/>
      <c r="AMI325" s="6"/>
      <c r="AMJ325" s="6"/>
      <c r="AMK325" s="6"/>
      <c r="AML325" s="6"/>
      <c r="AMM325" s="6"/>
      <c r="AMN325" s="6"/>
      <c r="AMO325" s="6"/>
      <c r="AMP325" s="6"/>
      <c r="AMQ325" s="6"/>
      <c r="AMR325" s="6"/>
      <c r="AMS325" s="6"/>
      <c r="AMT325" s="6"/>
      <c r="AMU325" s="6"/>
      <c r="AMV325" s="6">
        <v>1</v>
      </c>
      <c r="AMW325" s="6"/>
      <c r="AMX325" s="6"/>
      <c r="AMY325" s="6"/>
      <c r="AMZ325" s="6"/>
      <c r="ANA325" s="6"/>
      <c r="ANB325" s="6"/>
      <c r="ANC325" s="6"/>
      <c r="AND325" s="6"/>
      <c r="ANE325" s="6">
        <v>1</v>
      </c>
      <c r="ANF325" s="6">
        <v>1</v>
      </c>
      <c r="ANG325" s="6"/>
      <c r="ANH325" s="6"/>
      <c r="ANI325" s="6"/>
      <c r="ANJ325" s="6"/>
      <c r="ANK325" s="6"/>
      <c r="ANL325" s="6"/>
      <c r="ANM325" s="6"/>
      <c r="ANN325" s="6"/>
      <c r="ANO325" s="6"/>
      <c r="ANP325" s="6"/>
      <c r="ANQ325" s="6"/>
      <c r="ANR325" s="6"/>
      <c r="ANS325" s="6"/>
      <c r="ANT325" s="6"/>
      <c r="ANU325" s="6"/>
      <c r="ANV325" s="6"/>
      <c r="ANW325" s="6"/>
      <c r="ANX325" s="6"/>
      <c r="ANY325" s="6"/>
      <c r="ANZ325" s="6"/>
      <c r="AOA325" s="6"/>
      <c r="AOB325" s="6"/>
      <c r="AOC325" s="6"/>
      <c r="AOD325" s="6"/>
      <c r="AOE325" s="6"/>
      <c r="AOF325" s="6"/>
      <c r="AOG325" s="6"/>
      <c r="AOH325" s="6"/>
      <c r="AOI325" s="6"/>
      <c r="AOJ325" s="6"/>
      <c r="AOK325" s="6"/>
      <c r="AOL325" s="6"/>
      <c r="AOM325" s="6"/>
      <c r="AON325" s="6"/>
      <c r="AOO325" s="6"/>
      <c r="AOP325" s="6"/>
      <c r="AOQ325" s="6"/>
      <c r="AOR325" s="6"/>
      <c r="AOS325" s="6"/>
      <c r="AOT325" s="6"/>
      <c r="AOU325" s="6"/>
      <c r="AOV325" s="6"/>
      <c r="AOW325" s="6"/>
      <c r="AOX325" s="6"/>
      <c r="AOY325" s="6"/>
      <c r="AOZ325" s="6"/>
      <c r="APA325" s="6"/>
      <c r="APB325" s="6"/>
      <c r="APC325" s="6"/>
      <c r="APD325" s="6"/>
      <c r="APE325" s="6"/>
      <c r="APF325" s="6"/>
      <c r="APG325" s="6"/>
      <c r="APH325" s="6">
        <v>1</v>
      </c>
      <c r="API325" s="6"/>
      <c r="APJ325" s="6"/>
      <c r="APK325" s="6">
        <v>1</v>
      </c>
      <c r="APL325" s="6"/>
      <c r="APM325" s="6"/>
      <c r="APN325" s="6"/>
      <c r="APO325" s="6"/>
      <c r="APP325" s="6">
        <v>1</v>
      </c>
      <c r="APQ325" s="6"/>
      <c r="APR325" s="6">
        <v>1</v>
      </c>
      <c r="APS325" s="6"/>
      <c r="APT325" s="6"/>
      <c r="APU325" s="6"/>
      <c r="APV325" s="6"/>
      <c r="APW325" s="6"/>
      <c r="APX325" s="6"/>
      <c r="APY325" s="6"/>
      <c r="APZ325" s="6"/>
      <c r="AQA325" s="6"/>
      <c r="AQB325" s="6"/>
      <c r="AQC325" s="6"/>
      <c r="AQD325" s="6"/>
      <c r="AQE325" s="6"/>
      <c r="AQF325" s="6"/>
      <c r="AQG325" s="6"/>
      <c r="AQH325" s="6"/>
      <c r="AQI325" s="6"/>
      <c r="AQJ325" s="6"/>
      <c r="AQK325" s="6"/>
      <c r="AQL325" s="6"/>
      <c r="AQM325" s="6"/>
      <c r="AQN325" s="6"/>
      <c r="AQO325" s="6"/>
      <c r="AQP325" s="6"/>
      <c r="AQQ325" s="6"/>
      <c r="AQR325" s="6"/>
      <c r="AQS325" s="6"/>
      <c r="AQT325" s="6"/>
      <c r="AQU325" s="6"/>
      <c r="AQV325" s="6"/>
      <c r="AQW325" s="6"/>
      <c r="AQX325" s="6"/>
      <c r="AQY325" s="6"/>
      <c r="AQZ325" s="6"/>
      <c r="ARA325" s="6"/>
      <c r="ARB325" s="6"/>
      <c r="ARC325" s="6"/>
      <c r="ARD325" s="6"/>
      <c r="ARE325" s="6"/>
      <c r="ARF325" s="6"/>
      <c r="ARG325" s="6"/>
      <c r="ARH325" s="6">
        <v>1</v>
      </c>
      <c r="ARI325" s="6"/>
      <c r="ARJ325" s="6"/>
      <c r="ARK325" s="6"/>
      <c r="ARL325" s="6"/>
      <c r="ARM325" s="6"/>
      <c r="ARN325" s="6"/>
      <c r="ARO325" s="6"/>
      <c r="ARP325" s="6"/>
      <c r="ARQ325" s="6"/>
      <c r="ARR325" s="6">
        <v>1</v>
      </c>
      <c r="ARS325" s="6"/>
      <c r="ART325" s="6"/>
      <c r="ARU325" s="6"/>
      <c r="ARV325" s="6"/>
      <c r="ARW325" s="6"/>
      <c r="ARX325" s="6"/>
      <c r="ARY325" s="6"/>
      <c r="ARZ325" s="6"/>
      <c r="ASA325" s="6"/>
      <c r="ASB325" s="6">
        <v>1</v>
      </c>
      <c r="ASC325" s="6"/>
      <c r="ASD325" s="6"/>
      <c r="ASE325" s="6"/>
      <c r="ASF325" s="6"/>
      <c r="ASG325" s="6"/>
      <c r="ASH325" s="6"/>
      <c r="ASI325" s="6"/>
      <c r="ASJ325" s="6"/>
      <c r="ASK325" s="6"/>
      <c r="ASL325" s="6"/>
      <c r="ASM325" s="6"/>
      <c r="ASN325" s="6"/>
      <c r="ASO325" s="6"/>
      <c r="ASP325" s="6"/>
      <c r="ASQ325" s="6"/>
      <c r="ASR325" s="6"/>
      <c r="ASS325" s="6"/>
      <c r="AST325" s="6"/>
      <c r="ASU325" s="6"/>
      <c r="ASV325" s="6"/>
      <c r="ASW325" s="6"/>
      <c r="ASX325" s="6"/>
      <c r="ASY325" s="6"/>
      <c r="ASZ325" s="6"/>
      <c r="ATA325" s="6"/>
      <c r="ATB325" s="6"/>
      <c r="ATC325" s="6">
        <v>1</v>
      </c>
      <c r="ATD325" s="6"/>
      <c r="ATE325" s="6"/>
      <c r="ATF325" s="6"/>
      <c r="ATG325" s="6"/>
      <c r="ATH325" s="6">
        <v>1</v>
      </c>
      <c r="ATI325" s="6"/>
      <c r="ATJ325" s="6"/>
      <c r="ATK325" s="6"/>
      <c r="ATL325" s="6"/>
      <c r="ATM325" s="6"/>
      <c r="ATN325" s="6"/>
      <c r="ATO325" s="6"/>
      <c r="ATP325" s="6"/>
      <c r="ATQ325" s="6"/>
      <c r="ATR325" s="6"/>
      <c r="ATS325" s="6"/>
      <c r="ATT325" s="6">
        <v>1</v>
      </c>
      <c r="ATU325" s="6"/>
      <c r="ATV325" s="6"/>
      <c r="ATW325" s="6"/>
      <c r="ATX325" s="6"/>
      <c r="ATY325" s="6"/>
      <c r="ATZ325" s="6"/>
      <c r="AUA325" s="6"/>
      <c r="AUB325" s="6"/>
      <c r="AUC325" s="6"/>
      <c r="AUD325" s="6"/>
      <c r="AUE325" s="6"/>
      <c r="AUF325" s="6"/>
      <c r="AUG325" s="6"/>
      <c r="AUH325" s="6"/>
      <c r="AUI325" s="6"/>
      <c r="AUJ325" s="6"/>
      <c r="AUK325" s="6"/>
      <c r="AUL325" s="6"/>
      <c r="AUM325" s="6"/>
      <c r="AUN325" s="6">
        <v>1</v>
      </c>
      <c r="AUO325" s="6"/>
      <c r="AUP325" s="6"/>
      <c r="AUQ325" s="6"/>
      <c r="AUR325" s="6"/>
      <c r="AUS325" s="6"/>
      <c r="AUT325" s="6"/>
      <c r="AUU325" s="6"/>
      <c r="AUV325" s="6"/>
      <c r="AUW325" s="6"/>
      <c r="AUX325" s="6"/>
      <c r="AUY325" s="6"/>
      <c r="AUZ325" s="6"/>
      <c r="AVA325" s="6">
        <v>1</v>
      </c>
      <c r="AVB325" s="6"/>
      <c r="AVC325" s="6"/>
      <c r="AVD325" s="6"/>
      <c r="AVE325" s="6"/>
      <c r="AVF325" s="6"/>
      <c r="AVG325" s="6"/>
      <c r="AVH325" s="6"/>
      <c r="AVI325" s="6"/>
      <c r="AVJ325" s="6"/>
      <c r="AVK325" s="6"/>
      <c r="AVL325" s="6"/>
      <c r="AVM325" s="6"/>
      <c r="AVN325" s="6"/>
      <c r="AVO325" s="6"/>
      <c r="AVP325" s="6"/>
      <c r="AVQ325" s="6"/>
      <c r="AVR325" s="6"/>
      <c r="AVS325" s="6"/>
      <c r="AVT325" s="6"/>
      <c r="AVU325" s="6"/>
      <c r="AVV325" s="6"/>
      <c r="AVW325" s="6"/>
      <c r="AVX325" s="6"/>
      <c r="AVY325" s="6"/>
      <c r="AVZ325" s="6"/>
      <c r="AWA325" s="6"/>
      <c r="AWB325" s="6"/>
      <c r="AWC325" s="6">
        <v>1</v>
      </c>
      <c r="AWD325" s="6"/>
      <c r="AWE325" s="6"/>
      <c r="AWF325" s="6">
        <v>1</v>
      </c>
      <c r="AWG325" s="6"/>
      <c r="AWH325" s="6"/>
      <c r="AWI325" s="6"/>
      <c r="AWJ325" s="6"/>
      <c r="AWK325" s="6"/>
      <c r="AWL325" s="6"/>
      <c r="AWM325" s="6"/>
      <c r="AWN325" s="6"/>
      <c r="AWO325" s="6"/>
      <c r="AWP325" s="6">
        <v>1</v>
      </c>
      <c r="AWQ325" s="6"/>
      <c r="AWR325" s="6"/>
      <c r="AWS325" s="6"/>
      <c r="AWT325" s="6"/>
      <c r="AWU325" s="6"/>
      <c r="AWV325" s="6"/>
      <c r="AWW325" s="6"/>
      <c r="AWX325" s="6">
        <v>1</v>
      </c>
      <c r="AWY325" s="6"/>
      <c r="AWZ325" s="6"/>
      <c r="AXA325" s="6"/>
      <c r="AXB325" s="6"/>
      <c r="AXC325" s="6"/>
      <c r="AXD325" s="6"/>
      <c r="AXE325" s="6"/>
      <c r="AXF325" s="6"/>
      <c r="AXG325" s="6"/>
      <c r="AXH325" s="6"/>
      <c r="AXI325" s="6"/>
      <c r="AXJ325" s="6"/>
      <c r="AXK325" s="6"/>
      <c r="AXL325" s="6"/>
      <c r="AXM325" s="6"/>
      <c r="AXN325" s="6"/>
      <c r="AXO325" s="6"/>
      <c r="AXP325" s="6"/>
      <c r="AXQ325" s="6"/>
      <c r="AXR325" s="6"/>
      <c r="AXS325" s="6"/>
      <c r="AXT325" s="6"/>
      <c r="AXU325" s="6"/>
      <c r="AXV325" s="6"/>
      <c r="AXW325" s="6"/>
      <c r="AXX325" s="6"/>
      <c r="AXY325" s="6"/>
      <c r="AXZ325" s="6"/>
      <c r="AYA325" s="6"/>
      <c r="AYB325" s="6"/>
      <c r="AYC325" s="6"/>
      <c r="AYD325" s="6"/>
      <c r="AYE325" s="6"/>
      <c r="AYF325" s="6"/>
      <c r="AYG325" s="6"/>
      <c r="AYH325" s="6"/>
      <c r="AYI325" s="6"/>
      <c r="AYJ325" s="6"/>
      <c r="AYK325" s="6"/>
      <c r="AYL325" s="6"/>
      <c r="AYM325" s="6"/>
      <c r="AYN325" s="6"/>
      <c r="AYO325" s="6"/>
      <c r="AYP325" s="6"/>
      <c r="AYQ325" s="6"/>
      <c r="AYR325" s="6"/>
      <c r="AYS325" s="6"/>
      <c r="AYT325" s="6"/>
      <c r="AYU325" s="6"/>
      <c r="AYV325" s="6"/>
      <c r="AYW325" s="6"/>
      <c r="AYX325" s="6"/>
      <c r="AYY325" s="6"/>
      <c r="AYZ325" s="6"/>
      <c r="AZA325" s="6"/>
      <c r="AZB325" s="6"/>
      <c r="AZC325" s="6"/>
      <c r="AZD325" s="6"/>
      <c r="AZE325" s="6"/>
      <c r="AZF325" s="6"/>
      <c r="AZG325" s="6"/>
      <c r="AZH325" s="6"/>
      <c r="AZI325" s="6"/>
      <c r="AZJ325" s="6"/>
      <c r="AZK325" s="6"/>
      <c r="AZL325" s="6"/>
      <c r="AZM325" s="6"/>
      <c r="AZN325" s="6"/>
      <c r="AZO325" s="6"/>
      <c r="AZP325" s="6"/>
      <c r="AZQ325" s="6">
        <v>1</v>
      </c>
      <c r="AZR325" s="6"/>
      <c r="AZS325" s="6">
        <v>1</v>
      </c>
      <c r="AZT325" s="6"/>
      <c r="AZU325" s="6"/>
      <c r="AZV325" s="6">
        <v>1</v>
      </c>
      <c r="AZW325" s="6"/>
      <c r="AZX325" s="6"/>
      <c r="AZY325" s="6"/>
      <c r="AZZ325" s="6"/>
      <c r="BAA325" s="6"/>
      <c r="BAB325" s="6"/>
      <c r="BAC325" s="6"/>
      <c r="BAD325" s="6"/>
    </row>
    <row r="326" spans="2:1382" x14ac:dyDescent="0.15">
      <c r="B326" s="7">
        <v>1</v>
      </c>
      <c r="C326" s="7"/>
      <c r="D326" s="7">
        <v>1</v>
      </c>
      <c r="E326" s="7">
        <v>1</v>
      </c>
      <c r="F326" s="7"/>
      <c r="G326" s="7"/>
      <c r="H326" s="7">
        <v>1</v>
      </c>
      <c r="I326" s="7"/>
      <c r="J326" s="7">
        <v>1</v>
      </c>
      <c r="K326" s="7"/>
      <c r="L326" s="7">
        <v>1</v>
      </c>
      <c r="M326" s="7">
        <v>1</v>
      </c>
      <c r="N326" s="7"/>
      <c r="O326" s="7"/>
      <c r="P326" s="7"/>
      <c r="Q326" s="7">
        <v>1</v>
      </c>
      <c r="R326" s="7"/>
      <c r="S326" s="7"/>
      <c r="T326" s="7">
        <v>1</v>
      </c>
      <c r="U326" s="7">
        <v>1</v>
      </c>
      <c r="V326" s="7"/>
      <c r="W326" s="7"/>
      <c r="X326" s="7"/>
      <c r="Y326" s="7">
        <v>1</v>
      </c>
      <c r="Z326" s="7"/>
      <c r="AA326" s="7">
        <v>1</v>
      </c>
      <c r="AB326" s="7"/>
      <c r="AC326" s="7"/>
      <c r="AD326" s="7"/>
      <c r="AE326" s="7">
        <v>1</v>
      </c>
      <c r="AF326" s="7">
        <v>1</v>
      </c>
      <c r="AG326" s="7"/>
      <c r="AH326" s="7"/>
      <c r="AI326" s="7"/>
      <c r="AJ326" s="7">
        <v>1</v>
      </c>
      <c r="AK326" s="7"/>
      <c r="AL326" s="7">
        <v>1</v>
      </c>
      <c r="AM326" s="7"/>
      <c r="AN326" s="7"/>
      <c r="AO326" s="7">
        <v>1</v>
      </c>
      <c r="AP326" s="7"/>
      <c r="AQ326" s="7"/>
      <c r="AR326" s="7"/>
      <c r="AS326" s="7">
        <v>1</v>
      </c>
      <c r="AT326" s="7"/>
      <c r="AU326" s="7"/>
      <c r="AV326" s="7"/>
      <c r="AW326" s="7">
        <v>1</v>
      </c>
      <c r="AX326" s="7">
        <v>1</v>
      </c>
      <c r="AY326" s="7"/>
      <c r="AZ326" s="7"/>
      <c r="BA326" s="7"/>
      <c r="BB326" s="7"/>
      <c r="BC326" s="7">
        <v>1</v>
      </c>
      <c r="BD326" s="7"/>
      <c r="BE326" s="7"/>
      <c r="BF326" s="7"/>
      <c r="BG326" s="7"/>
      <c r="BH326" s="7"/>
      <c r="BI326" s="7"/>
      <c r="BJ326" s="7">
        <v>1</v>
      </c>
      <c r="BK326" s="7"/>
      <c r="BL326" s="7"/>
      <c r="BM326" s="7"/>
      <c r="BN326" s="7"/>
      <c r="BO326" s="7">
        <v>1</v>
      </c>
      <c r="BP326" s="7"/>
      <c r="BQ326" s="7"/>
      <c r="BR326" s="7">
        <v>1</v>
      </c>
      <c r="BS326" s="7"/>
      <c r="BT326" s="7">
        <v>1</v>
      </c>
      <c r="BU326" s="7"/>
      <c r="BV326" s="7">
        <v>1</v>
      </c>
      <c r="BW326" s="7">
        <v>1</v>
      </c>
      <c r="BX326" s="7"/>
      <c r="BY326" s="7"/>
      <c r="BZ326" s="7"/>
      <c r="CA326" s="7"/>
      <c r="CB326" s="7"/>
      <c r="CC326" s="7"/>
      <c r="CD326" s="7"/>
      <c r="CE326" s="7">
        <v>1</v>
      </c>
      <c r="CF326" s="7"/>
      <c r="CG326" s="7"/>
      <c r="CH326" s="7"/>
      <c r="CI326" s="7"/>
      <c r="CJ326" s="7"/>
      <c r="CK326" s="7"/>
      <c r="CL326" s="7"/>
      <c r="CM326" s="7"/>
      <c r="CN326" s="7"/>
      <c r="CO326" s="7"/>
      <c r="CP326" s="7">
        <v>1</v>
      </c>
      <c r="CQ326" s="7"/>
      <c r="CR326" s="7">
        <v>1</v>
      </c>
      <c r="CS326" s="7"/>
      <c r="CT326" s="7"/>
      <c r="CU326" s="7"/>
      <c r="CV326" s="7"/>
      <c r="CW326" s="7"/>
      <c r="CX326" s="7"/>
      <c r="CY326" s="7"/>
      <c r="CZ326" s="7"/>
      <c r="DA326" s="7"/>
      <c r="DB326" s="7"/>
      <c r="DC326" s="7"/>
      <c r="DD326" s="7"/>
      <c r="DE326" s="7">
        <v>1</v>
      </c>
      <c r="DF326" s="7">
        <v>1</v>
      </c>
      <c r="DG326" s="7">
        <v>1</v>
      </c>
      <c r="DH326" s="7">
        <v>1</v>
      </c>
      <c r="DI326" s="7"/>
      <c r="DJ326" s="7">
        <v>1</v>
      </c>
      <c r="DK326" s="7"/>
      <c r="DL326" s="7">
        <v>1</v>
      </c>
      <c r="DM326" s="7"/>
      <c r="DN326" s="7">
        <v>1</v>
      </c>
      <c r="DO326" s="7"/>
      <c r="DP326" s="7">
        <v>1</v>
      </c>
      <c r="DQ326" s="7">
        <v>1</v>
      </c>
      <c r="DR326" s="7"/>
      <c r="DS326" s="7">
        <v>1</v>
      </c>
      <c r="DT326" s="7">
        <v>1</v>
      </c>
      <c r="DU326" s="7"/>
      <c r="DV326" s="7">
        <v>1</v>
      </c>
      <c r="DW326" s="7"/>
      <c r="DX326" s="7">
        <v>1</v>
      </c>
      <c r="DY326" s="7"/>
      <c r="DZ326" s="7"/>
      <c r="EA326" s="7"/>
      <c r="EB326" s="7"/>
      <c r="EC326" s="7"/>
      <c r="ED326" s="7"/>
      <c r="EE326" s="7"/>
      <c r="EF326" s="7"/>
      <c r="EG326" s="7"/>
      <c r="EH326" s="7">
        <v>1</v>
      </c>
      <c r="EI326" s="7"/>
      <c r="EJ326" s="7"/>
      <c r="EK326" s="7"/>
      <c r="EL326" s="7"/>
      <c r="EM326" s="7"/>
      <c r="EN326" s="7"/>
      <c r="EO326" s="7"/>
      <c r="EP326" s="7">
        <v>1</v>
      </c>
      <c r="EQ326" s="7">
        <v>1</v>
      </c>
      <c r="ER326" s="7">
        <v>1</v>
      </c>
      <c r="ES326" s="7"/>
      <c r="ET326" s="7">
        <v>1</v>
      </c>
      <c r="EU326" s="7"/>
      <c r="EV326" s="7"/>
      <c r="EW326" s="7">
        <v>1</v>
      </c>
      <c r="EX326" s="7">
        <v>1</v>
      </c>
      <c r="EY326" s="7"/>
      <c r="EZ326" s="7"/>
      <c r="FA326" s="7">
        <v>1</v>
      </c>
      <c r="FB326" s="7"/>
      <c r="FC326" s="7"/>
      <c r="FD326" s="7"/>
      <c r="FE326" s="7"/>
      <c r="FF326" s="7"/>
      <c r="FG326" s="7">
        <v>1</v>
      </c>
      <c r="FH326" s="7">
        <v>1</v>
      </c>
      <c r="FI326" s="7">
        <v>1</v>
      </c>
      <c r="FJ326" s="7"/>
      <c r="FK326" s="7">
        <v>1</v>
      </c>
      <c r="FL326" s="7">
        <v>1</v>
      </c>
      <c r="FM326" s="7"/>
      <c r="FN326" s="7"/>
      <c r="FO326" s="7">
        <v>1</v>
      </c>
      <c r="FP326" s="7"/>
      <c r="FQ326" s="7"/>
      <c r="FR326" s="7">
        <v>1</v>
      </c>
      <c r="FS326" s="7"/>
      <c r="FT326" s="7">
        <v>1</v>
      </c>
      <c r="FU326" s="7">
        <v>1</v>
      </c>
      <c r="FV326" s="7">
        <v>1</v>
      </c>
      <c r="FW326" s="7"/>
      <c r="FX326" s="7">
        <v>1</v>
      </c>
      <c r="FY326" s="7">
        <v>1</v>
      </c>
      <c r="FZ326" s="7"/>
      <c r="GA326" s="7"/>
      <c r="GB326" s="7"/>
      <c r="GC326" s="7"/>
      <c r="GD326" s="7"/>
      <c r="GE326" s="7">
        <v>1</v>
      </c>
      <c r="GF326" s="7">
        <v>1</v>
      </c>
      <c r="GG326" s="7"/>
      <c r="GH326" s="7"/>
      <c r="GI326" s="7">
        <v>1</v>
      </c>
      <c r="GJ326" s="7"/>
      <c r="GK326" s="7"/>
      <c r="GL326" s="7"/>
      <c r="GM326" s="7">
        <v>1</v>
      </c>
      <c r="GN326" s="7"/>
      <c r="GO326" s="7"/>
      <c r="GP326" s="7">
        <v>1</v>
      </c>
      <c r="GQ326" s="7"/>
      <c r="GR326" s="7"/>
      <c r="GS326" s="7">
        <v>1</v>
      </c>
      <c r="GT326" s="7"/>
      <c r="GU326" s="7">
        <v>1</v>
      </c>
      <c r="GV326" s="7">
        <v>1</v>
      </c>
      <c r="GW326" s="7"/>
      <c r="GX326" s="7">
        <v>1</v>
      </c>
      <c r="GY326" s="7"/>
      <c r="GZ326" s="7"/>
      <c r="HA326" s="7"/>
      <c r="HB326" s="7">
        <v>1</v>
      </c>
      <c r="HC326" s="7">
        <v>1</v>
      </c>
      <c r="HD326" s="7"/>
      <c r="HE326" s="7"/>
      <c r="HF326" s="7"/>
      <c r="HG326" s="7"/>
      <c r="HH326" s="7"/>
      <c r="HI326" s="7"/>
      <c r="HJ326" s="7">
        <v>1</v>
      </c>
      <c r="HK326" s="7"/>
      <c r="HL326" s="7"/>
      <c r="HM326" s="7"/>
      <c r="HN326" s="7">
        <v>1</v>
      </c>
      <c r="HO326" s="7"/>
      <c r="HP326" s="7"/>
      <c r="HQ326" s="7">
        <v>1</v>
      </c>
      <c r="HR326" s="7">
        <v>1</v>
      </c>
      <c r="HS326" s="7"/>
      <c r="HT326" s="7"/>
      <c r="HU326" s="7"/>
      <c r="HV326" s="7"/>
      <c r="HW326" s="7"/>
      <c r="HX326" s="7"/>
      <c r="HY326" s="7">
        <v>1</v>
      </c>
      <c r="HZ326" s="7"/>
      <c r="IA326" s="7"/>
      <c r="IB326" s="7">
        <v>1</v>
      </c>
      <c r="IC326" s="7">
        <v>1</v>
      </c>
      <c r="ID326" s="7"/>
      <c r="IE326" s="7"/>
      <c r="IF326" s="7"/>
      <c r="IG326" s="7"/>
      <c r="IH326" s="7">
        <v>1</v>
      </c>
      <c r="II326" s="7">
        <v>1</v>
      </c>
      <c r="IJ326" s="7"/>
      <c r="IK326" s="7"/>
      <c r="IL326" s="7"/>
      <c r="IM326" s="7"/>
      <c r="IN326" s="7"/>
      <c r="IO326" s="7">
        <v>1</v>
      </c>
      <c r="IP326" s="7"/>
      <c r="IQ326" s="7"/>
      <c r="IR326" s="7">
        <v>1</v>
      </c>
      <c r="IS326" s="7"/>
      <c r="IT326" s="7"/>
      <c r="IU326" s="7"/>
      <c r="IV326" s="7"/>
      <c r="IW326" s="7"/>
      <c r="IX326" s="7"/>
      <c r="IY326" s="7">
        <v>1</v>
      </c>
      <c r="IZ326" s="7">
        <v>1</v>
      </c>
      <c r="JA326" s="7"/>
      <c r="JB326" s="7">
        <v>1</v>
      </c>
      <c r="JC326" s="7">
        <v>1</v>
      </c>
      <c r="JD326" s="7"/>
      <c r="JE326" s="7"/>
      <c r="JF326" s="7"/>
      <c r="JG326" s="7"/>
      <c r="JH326" s="7"/>
      <c r="JI326" s="7"/>
      <c r="JJ326" s="7"/>
      <c r="JK326" s="7"/>
      <c r="JL326" s="7"/>
      <c r="JM326" s="7">
        <v>1</v>
      </c>
      <c r="JN326" s="7"/>
      <c r="JO326" s="7">
        <v>1</v>
      </c>
      <c r="JP326" s="7">
        <v>1</v>
      </c>
      <c r="JQ326" s="7">
        <v>1</v>
      </c>
      <c r="JR326" s="7"/>
      <c r="JS326" s="7">
        <v>1</v>
      </c>
      <c r="JT326" s="7"/>
      <c r="JU326" s="7">
        <v>1</v>
      </c>
      <c r="JV326" s="7"/>
      <c r="JW326" s="7"/>
      <c r="JX326" s="7"/>
      <c r="JY326" s="7"/>
      <c r="JZ326" s="7"/>
      <c r="KA326" s="7"/>
      <c r="KB326" s="7">
        <v>1</v>
      </c>
      <c r="KC326" s="7"/>
      <c r="KD326" s="7">
        <v>1</v>
      </c>
      <c r="KE326" s="7"/>
      <c r="KF326" s="7"/>
      <c r="KG326" s="7"/>
      <c r="KH326" s="7"/>
      <c r="KI326" s="7"/>
      <c r="KJ326" s="7">
        <v>1</v>
      </c>
      <c r="KK326" s="7"/>
      <c r="KL326" s="7"/>
      <c r="KM326" s="7"/>
      <c r="KN326" s="7">
        <v>1</v>
      </c>
      <c r="KO326" s="7">
        <v>1</v>
      </c>
      <c r="KP326" s="7">
        <v>1</v>
      </c>
      <c r="KQ326" s="7"/>
      <c r="KR326" s="7"/>
      <c r="KS326" s="7">
        <v>1</v>
      </c>
      <c r="KT326" s="7"/>
      <c r="KU326" s="7">
        <v>1</v>
      </c>
      <c r="KV326" s="7"/>
      <c r="KW326" s="7">
        <v>1</v>
      </c>
      <c r="KX326" s="7">
        <v>1</v>
      </c>
      <c r="KY326" s="7"/>
      <c r="KZ326" s="7"/>
      <c r="LA326" s="7"/>
      <c r="LB326" s="7"/>
      <c r="LC326" s="7"/>
      <c r="LD326" s="7">
        <v>1</v>
      </c>
      <c r="LE326" s="7">
        <v>1</v>
      </c>
      <c r="LF326" s="7"/>
      <c r="LG326" s="7"/>
      <c r="LH326" s="7"/>
      <c r="LI326" s="7"/>
      <c r="LJ326" s="7"/>
      <c r="LK326" s="7"/>
      <c r="LL326" s="7"/>
      <c r="LM326" s="7"/>
      <c r="LN326" s="7"/>
      <c r="LO326" s="7"/>
      <c r="LP326" s="7">
        <v>1</v>
      </c>
      <c r="LQ326" s="7"/>
      <c r="LR326" s="7"/>
      <c r="LS326" s="7">
        <v>1</v>
      </c>
      <c r="LT326" s="7"/>
      <c r="LU326" s="7">
        <v>1</v>
      </c>
      <c r="LV326" s="7"/>
      <c r="LW326" s="7">
        <v>1</v>
      </c>
      <c r="LX326" s="7"/>
      <c r="LY326" s="7"/>
      <c r="LZ326" s="7"/>
      <c r="MA326" s="7"/>
      <c r="MB326" s="7"/>
      <c r="MC326" s="7"/>
      <c r="MD326" s="7"/>
      <c r="ME326" s="7"/>
      <c r="MF326" s="7"/>
      <c r="MG326" s="7">
        <v>1</v>
      </c>
      <c r="MH326" s="7">
        <v>1</v>
      </c>
      <c r="MI326" s="7">
        <v>1</v>
      </c>
      <c r="MJ326" s="7"/>
      <c r="MK326" s="7">
        <v>1</v>
      </c>
      <c r="ML326" s="7"/>
      <c r="MM326" s="7">
        <v>1</v>
      </c>
      <c r="MN326" s="7">
        <v>1</v>
      </c>
      <c r="MO326" s="7"/>
      <c r="MP326" s="7"/>
      <c r="MQ326" s="7"/>
      <c r="MR326" s="7"/>
      <c r="MS326" s="7">
        <v>1</v>
      </c>
      <c r="MT326" s="7"/>
      <c r="MU326" s="7"/>
      <c r="MV326" s="7">
        <v>1</v>
      </c>
      <c r="MW326" s="7">
        <v>1</v>
      </c>
      <c r="MX326" s="7"/>
      <c r="MY326" s="7"/>
      <c r="MZ326" s="7"/>
      <c r="NA326" s="7">
        <v>1</v>
      </c>
      <c r="NB326" s="7"/>
      <c r="NC326" s="7"/>
      <c r="ND326" s="7"/>
      <c r="NE326" s="7"/>
      <c r="NF326" s="7">
        <v>1</v>
      </c>
      <c r="NG326" s="7"/>
      <c r="NH326" s="7"/>
      <c r="NI326" s="7"/>
      <c r="NJ326" s="7">
        <v>1</v>
      </c>
      <c r="NK326" s="7"/>
      <c r="NL326" s="7">
        <v>1</v>
      </c>
      <c r="NM326" s="7"/>
      <c r="NN326" s="7"/>
      <c r="NO326" s="7"/>
      <c r="NP326" s="7">
        <v>1</v>
      </c>
      <c r="NQ326" s="7"/>
      <c r="NR326" s="7">
        <v>1</v>
      </c>
      <c r="NS326" s="7"/>
      <c r="NT326" s="7"/>
      <c r="NU326" s="7"/>
      <c r="NV326" s="7"/>
      <c r="NW326" s="7"/>
      <c r="NX326" s="7"/>
      <c r="NY326" s="7"/>
      <c r="NZ326" s="7"/>
      <c r="OA326" s="7"/>
      <c r="OB326" s="7">
        <v>1</v>
      </c>
      <c r="OC326" s="7"/>
      <c r="OD326" s="7">
        <v>1</v>
      </c>
      <c r="OE326" s="7">
        <v>1</v>
      </c>
      <c r="OF326" s="7"/>
      <c r="OG326" s="7"/>
      <c r="OH326" s="7"/>
      <c r="OI326" s="7"/>
      <c r="OJ326" s="7">
        <v>1</v>
      </c>
      <c r="OK326" s="7">
        <v>1</v>
      </c>
      <c r="OL326" s="7"/>
      <c r="OM326" s="7">
        <v>1</v>
      </c>
      <c r="ON326" s="7">
        <v>1</v>
      </c>
      <c r="OO326" s="7">
        <v>1</v>
      </c>
      <c r="OP326" s="7">
        <v>1</v>
      </c>
      <c r="OQ326" s="7"/>
      <c r="OR326" s="7"/>
      <c r="OS326" s="7"/>
      <c r="OT326" s="7"/>
      <c r="OU326" s="7"/>
      <c r="OV326" s="7">
        <v>1</v>
      </c>
      <c r="OW326" s="7"/>
      <c r="OX326" s="7"/>
      <c r="OY326" s="7">
        <v>1</v>
      </c>
      <c r="OZ326" s="7"/>
      <c r="PA326" s="7">
        <v>1</v>
      </c>
      <c r="PB326" s="7">
        <v>1</v>
      </c>
      <c r="PC326" s="7"/>
      <c r="PD326" s="7"/>
      <c r="PE326" s="7"/>
      <c r="PF326" s="7">
        <v>1</v>
      </c>
      <c r="PG326" s="7"/>
      <c r="PH326" s="7"/>
      <c r="PI326" s="7">
        <v>1</v>
      </c>
      <c r="PJ326" s="7"/>
      <c r="PK326" s="7"/>
      <c r="PL326" s="7"/>
      <c r="PM326" s="7"/>
      <c r="PN326" s="7"/>
      <c r="PO326" s="7"/>
      <c r="PP326" s="7">
        <v>1</v>
      </c>
      <c r="PQ326" s="7">
        <v>1</v>
      </c>
      <c r="PR326" s="7"/>
      <c r="PS326" s="7">
        <v>1</v>
      </c>
      <c r="PT326" s="7">
        <v>1</v>
      </c>
      <c r="PU326" s="7"/>
      <c r="PV326" s="7">
        <v>1</v>
      </c>
      <c r="PW326" s="7">
        <v>1</v>
      </c>
      <c r="PX326" s="7">
        <v>1</v>
      </c>
      <c r="PY326" s="7">
        <v>1</v>
      </c>
      <c r="PZ326" s="7"/>
      <c r="QA326" s="7"/>
      <c r="QB326" s="7">
        <v>1</v>
      </c>
      <c r="QC326" s="7">
        <v>1</v>
      </c>
      <c r="QD326" s="7">
        <v>1</v>
      </c>
      <c r="QE326" s="7">
        <v>1</v>
      </c>
      <c r="QF326" s="7">
        <v>1</v>
      </c>
      <c r="QG326" s="7"/>
      <c r="QH326" s="7">
        <v>1</v>
      </c>
      <c r="QI326" s="7"/>
      <c r="QJ326" s="7"/>
      <c r="QK326" s="7"/>
      <c r="QL326" s="7"/>
      <c r="QM326" s="7"/>
      <c r="QN326" s="7"/>
      <c r="QO326" s="7"/>
      <c r="QP326" s="7">
        <v>1</v>
      </c>
      <c r="QQ326" s="7"/>
      <c r="QR326" s="7"/>
      <c r="QS326" s="7"/>
      <c r="QT326" s="7"/>
      <c r="QU326" s="7"/>
      <c r="QV326" s="7"/>
      <c r="QW326" s="7"/>
      <c r="QX326" s="7">
        <v>1</v>
      </c>
      <c r="QY326" s="7"/>
      <c r="QZ326" s="7"/>
      <c r="RA326" s="7">
        <v>1</v>
      </c>
      <c r="RB326" s="7"/>
      <c r="RC326" s="7">
        <v>1</v>
      </c>
      <c r="RD326" s="7"/>
      <c r="RE326" s="7"/>
      <c r="RF326" s="7"/>
      <c r="RG326" s="7"/>
      <c r="RH326" s="7"/>
      <c r="RI326" s="7"/>
      <c r="RJ326" s="7">
        <v>1</v>
      </c>
      <c r="RK326" s="7">
        <v>1</v>
      </c>
      <c r="RL326" s="7">
        <v>1</v>
      </c>
      <c r="RM326" s="7"/>
      <c r="RN326" s="7">
        <v>1</v>
      </c>
      <c r="RO326" s="7"/>
      <c r="RP326" s="7">
        <v>1</v>
      </c>
      <c r="RQ326" s="7"/>
      <c r="RR326" s="7"/>
      <c r="RS326" s="7">
        <v>1</v>
      </c>
      <c r="RT326" s="7"/>
      <c r="RU326" s="7">
        <v>1</v>
      </c>
      <c r="RV326" s="7"/>
      <c r="RW326" s="7"/>
      <c r="RX326" s="7"/>
      <c r="RY326" s="7"/>
      <c r="RZ326" s="7"/>
      <c r="SA326" s="7"/>
      <c r="SB326" s="7"/>
      <c r="SC326" s="7">
        <v>1</v>
      </c>
      <c r="SD326" s="7">
        <v>1</v>
      </c>
      <c r="SE326" s="7"/>
      <c r="SF326" s="7"/>
      <c r="SG326" s="7"/>
      <c r="SH326" s="7"/>
      <c r="SI326" s="7"/>
      <c r="SJ326" s="7">
        <v>1</v>
      </c>
      <c r="SK326" s="7"/>
      <c r="SL326" s="7">
        <v>1</v>
      </c>
      <c r="SM326" s="7"/>
      <c r="SN326" s="7">
        <v>1</v>
      </c>
      <c r="SO326" s="7"/>
      <c r="SP326" s="7"/>
      <c r="SQ326" s="7"/>
      <c r="SR326" s="7"/>
      <c r="SS326" s="7"/>
      <c r="ST326" s="7">
        <v>1</v>
      </c>
      <c r="SU326" s="7"/>
      <c r="SV326" s="7"/>
      <c r="SW326" s="7"/>
      <c r="SX326" s="7">
        <v>1</v>
      </c>
      <c r="SY326" s="7"/>
      <c r="SZ326" s="7"/>
      <c r="TA326" s="7"/>
      <c r="TB326" s="7"/>
      <c r="TC326" s="7"/>
      <c r="TD326" s="7"/>
      <c r="TE326" s="7">
        <v>1</v>
      </c>
      <c r="TF326" s="7"/>
      <c r="TG326" s="7"/>
      <c r="TH326" s="7">
        <v>1</v>
      </c>
      <c r="TI326" s="7">
        <v>1</v>
      </c>
      <c r="TJ326" s="7"/>
      <c r="TK326" s="7"/>
      <c r="TL326" s="7">
        <v>1</v>
      </c>
      <c r="TM326" s="7">
        <v>1</v>
      </c>
      <c r="TN326" s="7"/>
      <c r="TO326" s="7"/>
      <c r="TP326" s="7"/>
      <c r="TQ326" s="7">
        <v>1</v>
      </c>
      <c r="TR326" s="7">
        <v>1</v>
      </c>
      <c r="TS326" s="7"/>
      <c r="TT326" s="7">
        <v>1</v>
      </c>
      <c r="TU326" s="7"/>
      <c r="TV326" s="7"/>
      <c r="TW326" s="7"/>
      <c r="TX326" s="7"/>
      <c r="TY326" s="7"/>
      <c r="TZ326" s="7"/>
      <c r="UA326" s="7">
        <v>1</v>
      </c>
      <c r="UB326" s="7"/>
      <c r="UC326" s="7"/>
      <c r="UD326" s="7"/>
      <c r="UE326" s="7"/>
      <c r="UF326" s="7"/>
      <c r="UG326" s="7"/>
      <c r="UH326" s="7"/>
      <c r="UI326" s="7">
        <v>1</v>
      </c>
      <c r="UJ326" s="7"/>
      <c r="UK326" s="7"/>
      <c r="UL326" s="7">
        <v>1</v>
      </c>
      <c r="UM326" s="7"/>
      <c r="UN326" s="7">
        <v>1</v>
      </c>
      <c r="UO326" s="7"/>
      <c r="UP326" s="7">
        <v>1</v>
      </c>
      <c r="UQ326" s="7"/>
      <c r="UR326" s="7"/>
      <c r="US326" s="7"/>
      <c r="UT326" s="7">
        <v>1</v>
      </c>
      <c r="UU326" s="7"/>
      <c r="UV326" s="7"/>
      <c r="UW326" s="7"/>
      <c r="UX326" s="7"/>
      <c r="UY326" s="7"/>
      <c r="UZ326" s="7"/>
      <c r="VA326" s="7"/>
      <c r="VB326" s="7"/>
      <c r="VC326" s="7"/>
      <c r="VD326" s="7"/>
      <c r="VE326" s="7"/>
      <c r="VF326" s="7"/>
      <c r="VG326" s="7"/>
      <c r="VH326" s="7"/>
      <c r="VI326" s="7"/>
      <c r="VJ326" s="7"/>
      <c r="VK326" s="7"/>
      <c r="VL326" s="7"/>
      <c r="VM326" s="7">
        <v>1</v>
      </c>
      <c r="VN326" s="7">
        <v>1</v>
      </c>
      <c r="VO326" s="7"/>
      <c r="VP326" s="7"/>
      <c r="VQ326" s="7"/>
      <c r="VR326" s="7">
        <v>1</v>
      </c>
      <c r="VS326" s="7">
        <v>1</v>
      </c>
      <c r="VT326" s="7">
        <v>1</v>
      </c>
      <c r="VU326" s="7"/>
      <c r="VV326" s="7">
        <v>1</v>
      </c>
      <c r="VW326" s="7"/>
      <c r="VX326" s="7"/>
      <c r="VY326" s="7">
        <v>1</v>
      </c>
      <c r="VZ326" s="7"/>
      <c r="WA326" s="7"/>
      <c r="WB326" s="7"/>
      <c r="WC326" s="7"/>
      <c r="WD326" s="7"/>
      <c r="WE326" s="7"/>
      <c r="WF326" s="7"/>
      <c r="WG326" s="7"/>
      <c r="WH326" s="7"/>
      <c r="WI326" s="7"/>
      <c r="WJ326" s="7"/>
      <c r="WK326" s="7"/>
      <c r="WL326" s="7"/>
      <c r="WM326" s="7"/>
      <c r="WN326" s="7"/>
      <c r="WO326" s="7"/>
      <c r="WP326" s="7"/>
      <c r="WQ326" s="7"/>
      <c r="WR326" s="7"/>
      <c r="WS326" s="7"/>
      <c r="WT326" s="7"/>
      <c r="WU326" s="7"/>
      <c r="WV326" s="7"/>
      <c r="WW326" s="7"/>
      <c r="WX326" s="7"/>
      <c r="WY326" s="7">
        <v>1</v>
      </c>
      <c r="WZ326" s="7"/>
      <c r="XA326" s="7"/>
      <c r="XB326" s="7"/>
      <c r="XC326" s="7"/>
      <c r="XD326" s="7">
        <v>1</v>
      </c>
      <c r="XE326" s="7"/>
      <c r="XF326" s="7"/>
      <c r="XG326" s="7"/>
      <c r="XH326" s="7"/>
      <c r="XI326" s="7">
        <v>1</v>
      </c>
      <c r="XJ326" s="7"/>
      <c r="XK326" s="7"/>
      <c r="XL326" s="7"/>
      <c r="XM326" s="7"/>
      <c r="XN326" s="7"/>
      <c r="XO326" s="7">
        <v>1</v>
      </c>
      <c r="XP326" s="7"/>
      <c r="XQ326" s="7"/>
      <c r="XR326" s="7">
        <v>1</v>
      </c>
      <c r="XS326" s="7">
        <v>1</v>
      </c>
      <c r="XT326" s="7">
        <v>1</v>
      </c>
      <c r="XU326" s="7">
        <v>1</v>
      </c>
      <c r="XV326" s="7"/>
      <c r="XW326" s="7"/>
      <c r="XX326" s="7"/>
      <c r="XY326" s="7">
        <v>1</v>
      </c>
      <c r="XZ326" s="7">
        <v>1</v>
      </c>
      <c r="YA326" s="7"/>
      <c r="YB326" s="7"/>
      <c r="YC326" s="7">
        <v>1</v>
      </c>
      <c r="YD326" s="7"/>
      <c r="YE326" s="7"/>
      <c r="YF326" s="7">
        <v>1</v>
      </c>
      <c r="YG326" s="7"/>
      <c r="YH326" s="7"/>
      <c r="YI326" s="7"/>
      <c r="YJ326" s="7">
        <v>1</v>
      </c>
      <c r="YK326" s="7">
        <v>1</v>
      </c>
      <c r="YL326" s="7">
        <v>1</v>
      </c>
      <c r="YM326" s="7"/>
      <c r="YN326" s="7"/>
      <c r="YO326" s="7">
        <v>1</v>
      </c>
      <c r="YP326" s="7"/>
      <c r="YQ326" s="7"/>
      <c r="YR326" s="7"/>
      <c r="YS326" s="7"/>
      <c r="YT326" s="7">
        <v>1</v>
      </c>
      <c r="YU326" s="7"/>
      <c r="YV326" s="7"/>
      <c r="YW326" s="7"/>
      <c r="YX326" s="7"/>
      <c r="YY326" s="7"/>
      <c r="YZ326" s="7">
        <v>1</v>
      </c>
      <c r="ZA326" s="7"/>
      <c r="ZB326" s="7"/>
      <c r="ZC326" s="7"/>
      <c r="ZD326" s="7"/>
      <c r="ZE326" s="7"/>
      <c r="ZF326" s="7"/>
      <c r="ZG326" s="7"/>
      <c r="ZH326" s="7">
        <v>1</v>
      </c>
      <c r="ZI326" s="7"/>
      <c r="ZJ326" s="7">
        <v>1</v>
      </c>
      <c r="ZK326" s="7">
        <v>1</v>
      </c>
      <c r="ZL326" s="7">
        <v>1</v>
      </c>
      <c r="ZM326" s="7"/>
      <c r="ZN326" s="7"/>
      <c r="ZO326" s="7"/>
      <c r="ZP326" s="7">
        <v>1</v>
      </c>
      <c r="ZQ326" s="7"/>
      <c r="ZR326" s="7"/>
      <c r="ZS326" s="7"/>
      <c r="ZT326" s="7">
        <v>1</v>
      </c>
      <c r="ZU326" s="7"/>
      <c r="ZV326" s="7"/>
      <c r="ZW326" s="7"/>
      <c r="ZX326" s="7"/>
      <c r="ZY326" s="7"/>
      <c r="ZZ326" s="7"/>
      <c r="AAA326" s="7"/>
      <c r="AAB326" s="7"/>
      <c r="AAC326" s="7"/>
      <c r="AAD326" s="7"/>
      <c r="AAE326" s="7"/>
      <c r="AAF326" s="7"/>
      <c r="AAG326" s="7"/>
      <c r="AAH326" s="7"/>
      <c r="AAI326" s="7"/>
      <c r="AAJ326" s="7"/>
      <c r="AAK326" s="7"/>
      <c r="AAL326" s="7">
        <v>1</v>
      </c>
      <c r="AAM326" s="7">
        <v>1</v>
      </c>
      <c r="AAN326" s="7"/>
      <c r="AAO326" s="7"/>
      <c r="AAP326" s="7">
        <v>1</v>
      </c>
      <c r="AAQ326" s="7">
        <v>1</v>
      </c>
      <c r="AAR326" s="7"/>
      <c r="AAS326" s="7"/>
      <c r="AAT326" s="7"/>
      <c r="AAU326" s="7">
        <v>1</v>
      </c>
      <c r="AAV326" s="7"/>
      <c r="AAW326" s="7"/>
      <c r="AAX326" s="7"/>
      <c r="AAY326" s="7">
        <v>1</v>
      </c>
      <c r="AAZ326" s="7">
        <v>1</v>
      </c>
      <c r="ABA326" s="7"/>
      <c r="ABB326" s="7">
        <v>1</v>
      </c>
      <c r="ABC326" s="7"/>
      <c r="ABD326" s="7"/>
      <c r="ABE326" s="7"/>
      <c r="ABF326" s="7"/>
      <c r="ABG326" s="7"/>
      <c r="ABH326" s="7"/>
      <c r="ABI326" s="7"/>
      <c r="ABJ326" s="7">
        <v>1</v>
      </c>
      <c r="ABK326" s="7"/>
      <c r="ABL326" s="7"/>
      <c r="ABM326" s="7"/>
      <c r="ABN326" s="7"/>
      <c r="ABO326" s="7"/>
      <c r="ABP326" s="7"/>
      <c r="ABQ326" s="7">
        <v>1</v>
      </c>
      <c r="ABR326" s="7"/>
      <c r="ABS326" s="7"/>
      <c r="ABT326" s="7"/>
      <c r="ABU326" s="7"/>
      <c r="ABV326" s="7"/>
      <c r="ABW326" s="7"/>
      <c r="ABX326" s="7"/>
      <c r="ABY326" s="7"/>
      <c r="ABZ326" s="7"/>
      <c r="ACA326" s="7"/>
      <c r="ACB326" s="7">
        <v>1</v>
      </c>
      <c r="ACC326" s="7"/>
      <c r="ACD326" s="7"/>
      <c r="ACE326" s="7"/>
      <c r="ACF326" s="7"/>
      <c r="ACG326" s="7">
        <v>1</v>
      </c>
      <c r="ACH326" s="7"/>
      <c r="ACI326" s="7"/>
      <c r="ACJ326" s="7"/>
      <c r="ACK326" s="7">
        <v>1</v>
      </c>
      <c r="ACL326" s="7"/>
      <c r="ACM326" s="7">
        <v>1</v>
      </c>
      <c r="ACN326" s="7"/>
      <c r="ACO326" s="7"/>
      <c r="ACP326" s="7"/>
      <c r="ACQ326" s="7">
        <v>1</v>
      </c>
      <c r="ACR326" s="7"/>
      <c r="ACS326" s="7"/>
      <c r="ACT326" s="7">
        <v>1</v>
      </c>
      <c r="ACU326" s="7"/>
      <c r="ACV326" s="7"/>
      <c r="ACW326" s="7"/>
      <c r="ACX326" s="7"/>
      <c r="ACY326" s="7"/>
      <c r="ACZ326" s="7"/>
      <c r="ADA326" s="7"/>
      <c r="ADB326" s="7"/>
      <c r="ADC326" s="7"/>
      <c r="ADD326" s="7"/>
      <c r="ADE326" s="7"/>
      <c r="ADF326" s="7"/>
      <c r="ADG326" s="7"/>
      <c r="ADH326" s="7"/>
      <c r="ADI326" s="7"/>
      <c r="ADJ326" s="7"/>
      <c r="ADK326" s="7"/>
      <c r="ADL326" s="7"/>
      <c r="ADM326" s="7">
        <v>1</v>
      </c>
      <c r="ADN326" s="7"/>
      <c r="ADO326" s="7">
        <v>1</v>
      </c>
      <c r="ADP326" s="7"/>
      <c r="ADQ326" s="7"/>
      <c r="ADR326" s="7">
        <v>1</v>
      </c>
      <c r="ADS326" s="7"/>
      <c r="ADT326" s="7"/>
      <c r="ADU326" s="7">
        <v>1</v>
      </c>
      <c r="ADV326" s="7"/>
      <c r="ADW326" s="7"/>
      <c r="ADX326" s="7"/>
      <c r="ADY326" s="7"/>
      <c r="ADZ326" s="7">
        <v>1</v>
      </c>
      <c r="AEA326" s="7"/>
      <c r="AEB326" s="7"/>
      <c r="AEC326" s="7">
        <v>1</v>
      </c>
      <c r="AED326" s="7">
        <v>1</v>
      </c>
      <c r="AEE326" s="7">
        <v>1</v>
      </c>
      <c r="AEF326" s="7"/>
      <c r="AEG326" s="7"/>
      <c r="AEH326" s="7"/>
      <c r="AEI326" s="7"/>
      <c r="AEJ326" s="7">
        <v>1</v>
      </c>
      <c r="AEK326" s="7"/>
      <c r="AEL326" s="7"/>
      <c r="AEM326" s="7">
        <v>1</v>
      </c>
      <c r="AEN326" s="7"/>
      <c r="AEO326" s="7"/>
      <c r="AEP326" s="7"/>
      <c r="AEQ326" s="7">
        <v>1</v>
      </c>
      <c r="AER326" s="7"/>
      <c r="AES326" s="7">
        <v>1</v>
      </c>
      <c r="AET326" s="7"/>
      <c r="AEU326" s="7"/>
      <c r="AEV326" s="7"/>
      <c r="AEW326" s="7"/>
      <c r="AEX326" s="7"/>
      <c r="AEY326" s="7"/>
      <c r="AEZ326" s="7">
        <v>1</v>
      </c>
      <c r="AFA326" s="7"/>
      <c r="AFB326" s="7"/>
      <c r="AFC326" s="7">
        <v>1</v>
      </c>
      <c r="AFD326" s="7">
        <v>1</v>
      </c>
      <c r="AFE326" s="7"/>
      <c r="AFF326" s="7">
        <v>1</v>
      </c>
      <c r="AFG326" s="7"/>
      <c r="AFH326" s="7"/>
      <c r="AFI326" s="7">
        <v>1</v>
      </c>
      <c r="AFJ326" s="7"/>
      <c r="AFK326" s="7">
        <v>1</v>
      </c>
      <c r="AFL326" s="7"/>
      <c r="AFM326" s="7"/>
      <c r="AFN326" s="7"/>
      <c r="AFO326" s="7"/>
      <c r="AFP326" s="7">
        <v>1</v>
      </c>
      <c r="AFQ326" s="7"/>
      <c r="AFR326" s="7">
        <v>1</v>
      </c>
      <c r="AFS326" s="7"/>
      <c r="AFT326" s="7"/>
      <c r="AFU326" s="7"/>
      <c r="AFV326" s="7">
        <v>1</v>
      </c>
      <c r="AFW326" s="7">
        <v>1</v>
      </c>
      <c r="AFX326" s="7"/>
      <c r="AFY326" s="7"/>
      <c r="AFZ326" s="7"/>
      <c r="AGA326" s="7"/>
      <c r="AGB326" s="7">
        <v>1</v>
      </c>
      <c r="AGC326" s="7">
        <v>1</v>
      </c>
      <c r="AGD326" s="7"/>
      <c r="AGE326" s="7">
        <v>1</v>
      </c>
      <c r="AGF326" s="7"/>
      <c r="AGG326" s="7"/>
      <c r="AGH326" s="7"/>
      <c r="AGI326" s="7">
        <v>1</v>
      </c>
      <c r="AGJ326" s="7">
        <v>1</v>
      </c>
      <c r="AGK326" s="7">
        <v>1</v>
      </c>
      <c r="AGL326" s="7">
        <v>1</v>
      </c>
      <c r="AGM326" s="7"/>
      <c r="AGN326" s="7">
        <v>1</v>
      </c>
      <c r="AGO326" s="7"/>
      <c r="AGP326" s="7"/>
      <c r="AGQ326" s="7"/>
      <c r="AGR326" s="7"/>
      <c r="AGS326" s="7"/>
      <c r="AGT326" s="7"/>
      <c r="AGU326" s="7"/>
      <c r="AGV326" s="7"/>
      <c r="AGW326" s="7">
        <v>1</v>
      </c>
      <c r="AGX326" s="7"/>
      <c r="AGY326" s="7"/>
      <c r="AGZ326" s="7"/>
      <c r="AHA326" s="7">
        <v>1</v>
      </c>
      <c r="AHB326" s="7">
        <v>1</v>
      </c>
      <c r="AHC326" s="7">
        <v>1</v>
      </c>
      <c r="AHD326" s="7">
        <v>1</v>
      </c>
      <c r="AHE326" s="7"/>
      <c r="AHF326" s="7">
        <v>1</v>
      </c>
      <c r="AHG326" s="7">
        <v>1</v>
      </c>
      <c r="AHH326" s="7">
        <v>1</v>
      </c>
      <c r="AHI326" s="7">
        <v>1</v>
      </c>
      <c r="AHJ326" s="7"/>
      <c r="AHK326" s="7">
        <v>1</v>
      </c>
      <c r="AHL326" s="7"/>
      <c r="AHM326" s="7"/>
      <c r="AHN326" s="7"/>
      <c r="AHO326" s="7"/>
      <c r="AHP326" s="7"/>
      <c r="AHQ326" s="7">
        <v>1</v>
      </c>
      <c r="AHR326" s="7"/>
      <c r="AHS326" s="7"/>
      <c r="AHT326" s="7"/>
      <c r="AHU326" s="7"/>
      <c r="AHV326" s="7">
        <v>1</v>
      </c>
      <c r="AHW326" s="7"/>
      <c r="AHX326" s="7"/>
      <c r="AHY326" s="7"/>
      <c r="AHZ326" s="7">
        <v>1</v>
      </c>
      <c r="AIA326" s="7"/>
      <c r="AIB326" s="7"/>
      <c r="AIC326" s="7"/>
      <c r="AID326" s="7">
        <v>1</v>
      </c>
      <c r="AIE326" s="7"/>
      <c r="AIF326" s="7"/>
      <c r="AIG326" s="7"/>
      <c r="AIH326" s="7">
        <v>1</v>
      </c>
      <c r="AII326" s="7"/>
      <c r="AIJ326" s="7">
        <v>1</v>
      </c>
      <c r="AIK326" s="7"/>
      <c r="AIL326" s="7"/>
      <c r="AIM326" s="7"/>
      <c r="AIN326" s="7"/>
      <c r="AIO326" s="7"/>
      <c r="AIP326" s="7"/>
      <c r="AIQ326" s="7"/>
      <c r="AIR326" s="7">
        <v>1</v>
      </c>
      <c r="AIS326" s="7">
        <v>1</v>
      </c>
      <c r="AIT326" s="7"/>
      <c r="AIU326" s="7"/>
      <c r="AIV326" s="7"/>
      <c r="AIW326" s="7"/>
      <c r="AIX326" s="7"/>
      <c r="AIY326" s="7">
        <v>1</v>
      </c>
      <c r="AIZ326" s="7"/>
      <c r="AJA326" s="7"/>
      <c r="AJB326" s="7"/>
      <c r="AJC326" s="7"/>
      <c r="AJD326" s="7"/>
      <c r="AJE326" s="7"/>
      <c r="AJF326" s="7">
        <v>1</v>
      </c>
      <c r="AJG326" s="7"/>
      <c r="AJH326" s="7"/>
      <c r="AJI326" s="7"/>
      <c r="AJJ326" s="7">
        <v>1</v>
      </c>
      <c r="AJK326" s="7"/>
      <c r="AJL326" s="7"/>
      <c r="AJM326" s="7"/>
      <c r="AJN326" s="7"/>
      <c r="AJO326" s="7">
        <v>1</v>
      </c>
      <c r="AJP326" s="7"/>
      <c r="AJQ326" s="7"/>
      <c r="AJR326" s="7"/>
      <c r="AJS326" s="7"/>
      <c r="AJT326" s="7">
        <v>1</v>
      </c>
      <c r="AJU326" s="7"/>
      <c r="AJV326" s="7"/>
      <c r="AJW326" s="7"/>
      <c r="AJX326" s="7"/>
      <c r="AJY326" s="7"/>
      <c r="AJZ326" s="7"/>
      <c r="AKA326" s="7"/>
      <c r="AKB326" s="7"/>
      <c r="AKC326" s="7"/>
      <c r="AKD326" s="7">
        <v>1</v>
      </c>
      <c r="AKE326" s="7"/>
      <c r="AKF326" s="7"/>
      <c r="AKG326" s="7"/>
      <c r="AKH326" s="7"/>
      <c r="AKI326" s="7"/>
      <c r="AKJ326" s="7"/>
      <c r="AKK326" s="7"/>
      <c r="AKL326" s="7"/>
      <c r="AKM326" s="7"/>
      <c r="AKN326" s="7"/>
      <c r="AKO326" s="7">
        <v>1</v>
      </c>
      <c r="AKP326" s="7">
        <v>1</v>
      </c>
      <c r="AKQ326" s="7"/>
      <c r="AKR326" s="7"/>
      <c r="AKS326" s="7"/>
      <c r="AKT326" s="7">
        <v>1</v>
      </c>
      <c r="AKU326" s="7">
        <v>1</v>
      </c>
      <c r="AKV326" s="7"/>
      <c r="AKW326" s="7"/>
      <c r="AKX326" s="7">
        <v>1</v>
      </c>
      <c r="AKY326" s="7"/>
      <c r="AKZ326" s="7"/>
      <c r="ALA326" s="7">
        <v>1</v>
      </c>
      <c r="ALB326" s="7"/>
      <c r="ALC326" s="7"/>
      <c r="ALD326" s="7"/>
      <c r="ALE326" s="7"/>
      <c r="ALF326" s="7"/>
      <c r="ALG326" s="7"/>
      <c r="ALH326" s="7"/>
      <c r="ALI326" s="7"/>
      <c r="ALJ326" s="7">
        <v>1</v>
      </c>
      <c r="ALK326" s="7"/>
      <c r="ALL326" s="7"/>
      <c r="ALM326" s="7">
        <v>1</v>
      </c>
      <c r="ALN326" s="7">
        <v>1</v>
      </c>
      <c r="ALO326" s="7"/>
      <c r="ALP326" s="7"/>
      <c r="ALQ326" s="7"/>
      <c r="ALR326" s="7"/>
      <c r="ALS326" s="7"/>
      <c r="ALT326" s="7">
        <v>1</v>
      </c>
      <c r="ALU326" s="7"/>
      <c r="ALV326" s="7"/>
      <c r="ALW326" s="7"/>
      <c r="ALX326" s="7"/>
      <c r="ALY326" s="7">
        <v>1</v>
      </c>
      <c r="ALZ326" s="7"/>
      <c r="AMA326" s="7">
        <v>1</v>
      </c>
      <c r="AMB326" s="7"/>
      <c r="AMC326" s="7"/>
      <c r="AMD326" s="7"/>
      <c r="AME326" s="7"/>
      <c r="AMF326" s="7"/>
      <c r="AMG326" s="7"/>
      <c r="AMH326" s="7"/>
      <c r="AMI326" s="7"/>
      <c r="AMJ326" s="7"/>
      <c r="AMK326" s="7"/>
      <c r="AML326" s="7"/>
      <c r="AMM326" s="7"/>
      <c r="AMN326" s="7"/>
      <c r="AMO326" s="7"/>
      <c r="AMP326" s="7"/>
      <c r="AMQ326" s="7"/>
      <c r="AMR326" s="7"/>
      <c r="AMS326" s="7"/>
      <c r="AMT326" s="7">
        <v>1</v>
      </c>
      <c r="AMU326" s="7">
        <v>1</v>
      </c>
      <c r="AMV326" s="7"/>
      <c r="AMW326" s="7"/>
      <c r="AMX326" s="7"/>
      <c r="AMY326" s="7">
        <v>1</v>
      </c>
      <c r="AMZ326" s="7"/>
      <c r="ANA326" s="7">
        <v>1</v>
      </c>
      <c r="ANB326" s="7"/>
      <c r="ANC326" s="7"/>
      <c r="AND326" s="7"/>
      <c r="ANE326" s="7"/>
      <c r="ANF326" s="7"/>
      <c r="ANG326" s="7"/>
      <c r="ANH326" s="7"/>
      <c r="ANI326" s="7">
        <v>1</v>
      </c>
      <c r="ANJ326" s="7">
        <v>1</v>
      </c>
      <c r="ANK326" s="7"/>
      <c r="ANL326" s="7">
        <v>1</v>
      </c>
      <c r="ANM326" s="7"/>
      <c r="ANN326" s="7"/>
      <c r="ANO326" s="7"/>
      <c r="ANP326" s="7">
        <v>1</v>
      </c>
      <c r="ANQ326" s="7"/>
      <c r="ANR326" s="7">
        <v>1</v>
      </c>
      <c r="ANS326" s="7"/>
      <c r="ANT326" s="7"/>
      <c r="ANU326" s="7"/>
      <c r="ANV326" s="7"/>
      <c r="ANW326" s="7">
        <v>1</v>
      </c>
      <c r="ANX326" s="7"/>
      <c r="ANY326" s="7"/>
      <c r="ANZ326" s="7"/>
      <c r="AOA326" s="7"/>
      <c r="AOB326" s="7"/>
      <c r="AOC326" s="7"/>
      <c r="AOD326" s="7"/>
      <c r="AOE326" s="7"/>
      <c r="AOF326" s="7"/>
      <c r="AOG326" s="7"/>
      <c r="AOH326" s="7"/>
      <c r="AOI326" s="7"/>
      <c r="AOJ326" s="7"/>
      <c r="AOK326" s="7"/>
      <c r="AOL326" s="7"/>
      <c r="AOM326" s="7"/>
      <c r="AON326" s="7"/>
      <c r="AOO326" s="7"/>
      <c r="AOP326" s="7"/>
      <c r="AOQ326" s="7"/>
      <c r="AOR326" s="7">
        <v>1</v>
      </c>
      <c r="AOS326" s="7">
        <v>1</v>
      </c>
      <c r="AOT326" s="7"/>
      <c r="AOU326" s="7"/>
      <c r="AOV326" s="7">
        <v>1</v>
      </c>
      <c r="AOW326" s="7"/>
      <c r="AOX326" s="7">
        <v>1</v>
      </c>
      <c r="AOY326" s="7"/>
      <c r="AOZ326" s="7"/>
      <c r="APA326" s="7"/>
      <c r="APB326" s="7"/>
      <c r="APC326" s="7"/>
      <c r="APD326" s="7"/>
      <c r="APE326" s="7"/>
      <c r="APF326" s="7"/>
      <c r="APG326" s="7"/>
      <c r="APH326" s="7"/>
      <c r="API326" s="7"/>
      <c r="APJ326" s="7"/>
      <c r="APK326" s="7"/>
      <c r="APL326" s="7"/>
      <c r="APM326" s="7"/>
      <c r="APN326" s="7"/>
      <c r="APO326" s="7">
        <v>1</v>
      </c>
      <c r="APP326" s="7"/>
      <c r="APQ326" s="7"/>
      <c r="APR326" s="7"/>
      <c r="APS326" s="7"/>
      <c r="APT326" s="7"/>
      <c r="APU326" s="7">
        <v>1</v>
      </c>
      <c r="APV326" s="7"/>
      <c r="APW326" s="7">
        <v>1</v>
      </c>
      <c r="APX326" s="7"/>
      <c r="APY326" s="7"/>
      <c r="APZ326" s="7"/>
      <c r="AQA326" s="7">
        <v>1</v>
      </c>
      <c r="AQB326" s="7">
        <v>1</v>
      </c>
      <c r="AQC326" s="7"/>
      <c r="AQD326" s="7"/>
      <c r="AQE326" s="7"/>
      <c r="AQF326" s="7"/>
      <c r="AQG326" s="7"/>
      <c r="AQH326" s="7"/>
      <c r="AQI326" s="7"/>
      <c r="AQJ326" s="7"/>
      <c r="AQK326" s="7"/>
      <c r="AQL326" s="7">
        <v>1</v>
      </c>
      <c r="AQM326" s="7">
        <v>1</v>
      </c>
      <c r="AQN326" s="7"/>
      <c r="AQO326" s="7"/>
      <c r="AQP326" s="7"/>
      <c r="AQQ326" s="7"/>
      <c r="AQR326" s="7"/>
      <c r="AQS326" s="7"/>
      <c r="AQT326" s="7"/>
      <c r="AQU326" s="7"/>
      <c r="AQV326" s="7">
        <v>1</v>
      </c>
      <c r="AQW326" s="7"/>
      <c r="AQX326" s="7"/>
      <c r="AQY326" s="7"/>
      <c r="AQZ326" s="7"/>
      <c r="ARA326" s="7"/>
      <c r="ARB326" s="7">
        <v>1</v>
      </c>
      <c r="ARC326" s="7"/>
      <c r="ARD326" s="7">
        <v>1</v>
      </c>
      <c r="ARE326" s="7">
        <v>1</v>
      </c>
      <c r="ARF326" s="7"/>
      <c r="ARG326" s="7"/>
      <c r="ARH326" s="7"/>
      <c r="ARI326" s="7">
        <v>1</v>
      </c>
      <c r="ARJ326" s="7"/>
      <c r="ARK326" s="7"/>
      <c r="ARL326" s="7"/>
      <c r="ARM326" s="7"/>
      <c r="ARN326" s="7"/>
      <c r="ARO326" s="7"/>
      <c r="ARP326" s="7">
        <v>1</v>
      </c>
      <c r="ARQ326" s="7"/>
      <c r="ARR326" s="7"/>
      <c r="ARS326" s="7"/>
      <c r="ART326" s="7"/>
      <c r="ARU326" s="7">
        <v>1</v>
      </c>
      <c r="ARV326" s="7"/>
      <c r="ARW326" s="7">
        <v>1</v>
      </c>
      <c r="ARX326" s="7"/>
      <c r="ARY326" s="7"/>
      <c r="ARZ326" s="7"/>
      <c r="ASA326" s="7"/>
      <c r="ASB326" s="7"/>
      <c r="ASC326" s="7"/>
      <c r="ASD326" s="7">
        <v>1</v>
      </c>
      <c r="ASE326" s="7"/>
      <c r="ASF326" s="7"/>
      <c r="ASG326" s="7"/>
      <c r="ASH326" s="7"/>
      <c r="ASI326" s="7"/>
      <c r="ASJ326" s="7">
        <v>1</v>
      </c>
      <c r="ASK326" s="7"/>
      <c r="ASL326" s="7"/>
      <c r="ASM326" s="7"/>
      <c r="ASN326" s="7"/>
      <c r="ASO326" s="7"/>
      <c r="ASP326" s="7"/>
      <c r="ASQ326" s="7"/>
      <c r="ASR326" s="7"/>
      <c r="ASS326" s="7">
        <v>1</v>
      </c>
      <c r="AST326" s="7"/>
      <c r="ASU326" s="7"/>
      <c r="ASV326" s="7"/>
      <c r="ASW326" s="7"/>
      <c r="ASX326" s="7"/>
      <c r="ASY326" s="7"/>
      <c r="ASZ326" s="7"/>
      <c r="ATA326" s="7"/>
      <c r="ATB326" s="7"/>
      <c r="ATC326" s="7"/>
      <c r="ATD326" s="7"/>
      <c r="ATE326" s="7"/>
      <c r="ATF326" s="7"/>
      <c r="ATG326" s="7"/>
      <c r="ATH326" s="7"/>
      <c r="ATI326" s="7"/>
      <c r="ATJ326" s="7"/>
      <c r="ATK326" s="7">
        <v>1</v>
      </c>
      <c r="ATL326" s="7"/>
      <c r="ATM326" s="7"/>
      <c r="ATN326" s="7">
        <v>1</v>
      </c>
      <c r="ATO326" s="7"/>
      <c r="ATP326" s="7"/>
      <c r="ATQ326" s="7"/>
      <c r="ATR326" s="7"/>
      <c r="ATS326" s="7"/>
      <c r="ATT326" s="7"/>
      <c r="ATU326" s="7"/>
      <c r="ATV326" s="7"/>
      <c r="ATW326" s="7"/>
      <c r="ATX326" s="7"/>
      <c r="ATY326" s="7"/>
      <c r="ATZ326" s="7"/>
      <c r="AUA326" s="7"/>
      <c r="AUB326" s="7">
        <v>1</v>
      </c>
      <c r="AUC326" s="7"/>
      <c r="AUD326" s="7">
        <v>1</v>
      </c>
      <c r="AUE326" s="7"/>
      <c r="AUF326" s="7"/>
      <c r="AUG326" s="7"/>
      <c r="AUH326" s="7"/>
      <c r="AUI326" s="7"/>
      <c r="AUJ326" s="7"/>
      <c r="AUK326" s="7"/>
      <c r="AUL326" s="7"/>
      <c r="AUM326" s="7">
        <v>1</v>
      </c>
      <c r="AUN326" s="7"/>
      <c r="AUO326" s="7"/>
      <c r="AUP326" s="7"/>
      <c r="AUQ326" s="7"/>
      <c r="AUR326" s="7"/>
      <c r="AUS326" s="7"/>
      <c r="AUT326" s="7"/>
      <c r="AUU326" s="7"/>
      <c r="AUV326" s="7"/>
      <c r="AUW326" s="7"/>
      <c r="AUX326" s="7"/>
      <c r="AUY326" s="7"/>
      <c r="AUZ326" s="7"/>
      <c r="AVA326" s="7"/>
      <c r="AVB326" s="7">
        <v>1</v>
      </c>
      <c r="AVC326" s="7"/>
      <c r="AVD326" s="7"/>
      <c r="AVE326" s="7"/>
      <c r="AVF326" s="7"/>
      <c r="AVG326" s="7"/>
      <c r="AVH326" s="7">
        <v>1</v>
      </c>
      <c r="AVI326" s="7"/>
      <c r="AVJ326" s="7"/>
      <c r="AVK326" s="7"/>
      <c r="AVL326" s="7"/>
      <c r="AVM326" s="7"/>
      <c r="AVN326" s="7"/>
      <c r="AVO326" s="7"/>
      <c r="AVP326" s="7"/>
      <c r="AVQ326" s="7"/>
      <c r="AVR326" s="7"/>
      <c r="AVS326" s="7">
        <v>1</v>
      </c>
      <c r="AVT326" s="7"/>
      <c r="AVU326" s="7"/>
      <c r="AVV326" s="7"/>
      <c r="AVW326" s="7"/>
      <c r="AVX326" s="7">
        <v>1</v>
      </c>
      <c r="AVY326" s="7"/>
      <c r="AVZ326" s="7"/>
      <c r="AWA326" s="7"/>
      <c r="AWB326" s="7"/>
      <c r="AWC326" s="7"/>
      <c r="AWD326" s="7"/>
      <c r="AWE326" s="7"/>
      <c r="AWF326" s="7"/>
      <c r="AWG326" s="7"/>
      <c r="AWH326" s="7"/>
      <c r="AWI326" s="7"/>
      <c r="AWJ326" s="7"/>
      <c r="AWK326" s="7"/>
      <c r="AWL326" s="7">
        <v>1</v>
      </c>
      <c r="AWM326" s="7"/>
      <c r="AWN326" s="7"/>
      <c r="AWO326" s="7">
        <v>1</v>
      </c>
      <c r="AWP326" s="7"/>
      <c r="AWQ326" s="7"/>
      <c r="AWR326" s="7"/>
      <c r="AWS326" s="7"/>
      <c r="AWT326" s="7"/>
      <c r="AWU326" s="7"/>
      <c r="AWV326" s="7"/>
      <c r="AWW326" s="7"/>
      <c r="AWX326" s="7"/>
      <c r="AWY326" s="7"/>
      <c r="AWZ326" s="7"/>
      <c r="AXA326" s="7"/>
      <c r="AXB326" s="7"/>
      <c r="AXC326" s="7"/>
      <c r="AXD326" s="7">
        <v>1</v>
      </c>
      <c r="AXE326" s="7"/>
      <c r="AXF326" s="7"/>
      <c r="AXG326" s="7">
        <v>1</v>
      </c>
      <c r="AXH326" s="7"/>
      <c r="AXI326" s="7"/>
      <c r="AXJ326" s="7"/>
      <c r="AXK326" s="7"/>
      <c r="AXL326" s="7"/>
      <c r="AXM326" s="7"/>
      <c r="AXN326" s="7"/>
      <c r="AXO326" s="7"/>
      <c r="AXP326" s="7"/>
      <c r="AXQ326" s="7"/>
      <c r="AXR326" s="7"/>
      <c r="AXS326" s="7"/>
      <c r="AXT326" s="7"/>
      <c r="AXU326" s="7"/>
      <c r="AXV326" s="7"/>
      <c r="AXW326" s="7"/>
      <c r="AXX326" s="7"/>
      <c r="AXY326" s="7">
        <v>1</v>
      </c>
      <c r="AXZ326" s="7"/>
      <c r="AYA326" s="7"/>
      <c r="AYB326" s="7"/>
      <c r="AYC326" s="7">
        <v>1</v>
      </c>
      <c r="AYD326" s="7"/>
      <c r="AYE326" s="7">
        <v>1</v>
      </c>
      <c r="AYF326" s="7"/>
      <c r="AYG326" s="7"/>
      <c r="AYH326" s="7"/>
      <c r="AYI326" s="7"/>
      <c r="AYJ326" s="7">
        <v>1</v>
      </c>
      <c r="AYK326" s="7"/>
      <c r="AYL326" s="7"/>
      <c r="AYM326" s="7"/>
      <c r="AYN326" s="7"/>
      <c r="AYO326" s="7"/>
      <c r="AYP326" s="7"/>
      <c r="AYQ326" s="7"/>
      <c r="AYR326" s="7"/>
      <c r="AYS326" s="7"/>
      <c r="AYT326" s="7"/>
      <c r="AYU326" s="7"/>
      <c r="AYV326" s="7"/>
      <c r="AYW326" s="7"/>
      <c r="AYX326" s="7"/>
      <c r="AYY326" s="7"/>
      <c r="AYZ326" s="7"/>
      <c r="AZA326" s="7">
        <v>1</v>
      </c>
      <c r="AZB326" s="7"/>
      <c r="AZC326" s="7">
        <v>1</v>
      </c>
      <c r="AZD326" s="7"/>
      <c r="AZE326" s="7">
        <v>1</v>
      </c>
      <c r="AZF326" s="7"/>
      <c r="AZG326" s="7">
        <v>1</v>
      </c>
      <c r="AZH326" s="7"/>
      <c r="AZI326" s="7">
        <v>1</v>
      </c>
      <c r="AZJ326" s="7"/>
      <c r="AZK326" s="7"/>
      <c r="AZL326" s="7">
        <v>1</v>
      </c>
      <c r="AZM326" s="7"/>
      <c r="AZN326" s="7"/>
      <c r="AZO326" s="7"/>
      <c r="AZP326" s="7"/>
      <c r="AZQ326" s="7"/>
      <c r="AZR326" s="7">
        <v>1</v>
      </c>
      <c r="AZS326" s="7"/>
      <c r="AZT326" s="7"/>
      <c r="AZU326" s="7"/>
      <c r="AZV326" s="7"/>
      <c r="AZW326" s="7"/>
      <c r="AZX326" s="7">
        <v>1</v>
      </c>
      <c r="AZY326" s="7">
        <v>1</v>
      </c>
      <c r="AZZ326" s="7"/>
      <c r="BAA326" s="7"/>
      <c r="BAB326" s="7">
        <v>1</v>
      </c>
      <c r="BAC326" s="7"/>
      <c r="BAD326" s="7"/>
    </row>
    <row r="327" spans="2:1382" x14ac:dyDescent="0.15">
      <c r="B327" s="7"/>
      <c r="C327" s="7"/>
      <c r="D327" s="7"/>
      <c r="E327" s="7"/>
      <c r="F327" s="7"/>
      <c r="G327" s="7"/>
      <c r="H327" s="7"/>
      <c r="I327" s="7"/>
      <c r="J327" s="7"/>
      <c r="K327" s="7">
        <v>1</v>
      </c>
      <c r="L327" s="7"/>
      <c r="M327" s="7"/>
      <c r="N327" s="7"/>
      <c r="O327" s="7">
        <v>1</v>
      </c>
      <c r="P327" s="7">
        <v>1</v>
      </c>
      <c r="Q327" s="7"/>
      <c r="R327" s="7"/>
      <c r="S327" s="7"/>
      <c r="T327" s="7"/>
      <c r="U327" s="7"/>
      <c r="V327" s="7"/>
      <c r="W327" s="7"/>
      <c r="X327" s="7"/>
      <c r="Y327" s="7"/>
      <c r="Z327" s="7"/>
      <c r="AA327" s="7"/>
      <c r="AB327" s="7"/>
      <c r="AC327" s="7"/>
      <c r="AD327" s="7">
        <v>1</v>
      </c>
      <c r="AE327" s="7"/>
      <c r="AF327" s="7"/>
      <c r="AG327" s="7"/>
      <c r="AH327" s="7">
        <v>1</v>
      </c>
      <c r="AI327" s="7"/>
      <c r="AJ327" s="7"/>
      <c r="AK327" s="7">
        <v>1</v>
      </c>
      <c r="AL327" s="7"/>
      <c r="AM327" s="7"/>
      <c r="AN327" s="7"/>
      <c r="AO327" s="7"/>
      <c r="AP327" s="7"/>
      <c r="AQ327" s="7">
        <v>1</v>
      </c>
      <c r="AR327" s="7"/>
      <c r="AS327" s="7"/>
      <c r="AT327" s="7">
        <v>1</v>
      </c>
      <c r="AU327" s="7">
        <v>1</v>
      </c>
      <c r="AV327" s="7"/>
      <c r="AW327" s="7"/>
      <c r="AX327" s="7"/>
      <c r="AY327" s="7"/>
      <c r="AZ327" s="7"/>
      <c r="BA327" s="7"/>
      <c r="BB327" s="7">
        <v>1</v>
      </c>
      <c r="BC327" s="7"/>
      <c r="BD327" s="7"/>
      <c r="BE327" s="7"/>
      <c r="BF327" s="7"/>
      <c r="BG327" s="7"/>
      <c r="BH327" s="7">
        <v>1</v>
      </c>
      <c r="BI327" s="7">
        <v>1</v>
      </c>
      <c r="BJ327" s="7"/>
      <c r="BK327" s="7"/>
      <c r="BL327" s="7"/>
      <c r="BM327" s="7">
        <v>1</v>
      </c>
      <c r="BN327" s="7"/>
      <c r="BO327" s="7"/>
      <c r="BP327" s="7"/>
      <c r="BQ327" s="7">
        <v>1</v>
      </c>
      <c r="BR327" s="7"/>
      <c r="BS327" s="7">
        <v>1</v>
      </c>
      <c r="BT327" s="7"/>
      <c r="BU327" s="7"/>
      <c r="BV327" s="7"/>
      <c r="BW327" s="7"/>
      <c r="BX327" s="7"/>
      <c r="BY327" s="7">
        <v>1</v>
      </c>
      <c r="BZ327" s="7">
        <v>1</v>
      </c>
      <c r="CA327" s="7">
        <v>1</v>
      </c>
      <c r="CB327" s="7"/>
      <c r="CC327" s="7">
        <v>1</v>
      </c>
      <c r="CD327" s="7"/>
      <c r="CE327" s="7"/>
      <c r="CF327" s="7">
        <v>1</v>
      </c>
      <c r="CG327" s="7">
        <v>1</v>
      </c>
      <c r="CH327" s="7"/>
      <c r="CI327" s="7"/>
      <c r="CJ327" s="7">
        <v>1</v>
      </c>
      <c r="CK327" s="7"/>
      <c r="CL327" s="7">
        <v>1</v>
      </c>
      <c r="CM327" s="7"/>
      <c r="CN327" s="7">
        <v>1</v>
      </c>
      <c r="CO327" s="7"/>
      <c r="CP327" s="7"/>
      <c r="CQ327" s="7"/>
      <c r="CR327" s="7"/>
      <c r="CS327" s="7">
        <v>1</v>
      </c>
      <c r="CT327" s="7">
        <v>1</v>
      </c>
      <c r="CU327" s="7">
        <v>1</v>
      </c>
      <c r="CV327" s="7"/>
      <c r="CW327" s="7">
        <v>1</v>
      </c>
      <c r="CX327" s="7"/>
      <c r="CY327" s="7"/>
      <c r="CZ327" s="7"/>
      <c r="DA327" s="7"/>
      <c r="DB327" s="7"/>
      <c r="DC327" s="7">
        <v>1</v>
      </c>
      <c r="DD327" s="7"/>
      <c r="DE327" s="7"/>
      <c r="DF327" s="7"/>
      <c r="DG327" s="7"/>
      <c r="DH327" s="7"/>
      <c r="DI327" s="7"/>
      <c r="DJ327" s="7"/>
      <c r="DK327" s="7">
        <v>1</v>
      </c>
      <c r="DL327" s="7"/>
      <c r="DM327" s="7">
        <v>1</v>
      </c>
      <c r="DN327" s="7"/>
      <c r="DO327" s="7">
        <v>1</v>
      </c>
      <c r="DP327" s="7"/>
      <c r="DQ327" s="7"/>
      <c r="DR327" s="7">
        <v>1</v>
      </c>
      <c r="DS327" s="7"/>
      <c r="DT327" s="7"/>
      <c r="DU327" s="7">
        <v>1</v>
      </c>
      <c r="DV327" s="7"/>
      <c r="DW327" s="7">
        <v>1</v>
      </c>
      <c r="DX327" s="7"/>
      <c r="DY327" s="7"/>
      <c r="DZ327" s="7"/>
      <c r="EA327" s="7"/>
      <c r="EB327" s="7"/>
      <c r="EC327" s="7"/>
      <c r="ED327" s="7">
        <v>1</v>
      </c>
      <c r="EE327" s="7"/>
      <c r="EF327" s="7">
        <v>1</v>
      </c>
      <c r="EG327" s="7">
        <v>1</v>
      </c>
      <c r="EH327" s="7"/>
      <c r="EI327" s="7">
        <v>1</v>
      </c>
      <c r="EJ327" s="7">
        <v>1</v>
      </c>
      <c r="EK327" s="7">
        <v>1</v>
      </c>
      <c r="EL327" s="7"/>
      <c r="EM327" s="7"/>
      <c r="EN327" s="7"/>
      <c r="EO327" s="7"/>
      <c r="EP327" s="7"/>
      <c r="EQ327" s="7"/>
      <c r="ER327" s="7"/>
      <c r="ES327" s="7"/>
      <c r="ET327" s="7"/>
      <c r="EU327" s="7"/>
      <c r="EV327" s="7"/>
      <c r="EW327" s="7"/>
      <c r="EX327" s="7"/>
      <c r="EY327" s="7"/>
      <c r="EZ327" s="7"/>
      <c r="FA327" s="7"/>
      <c r="FB327" s="7"/>
      <c r="FC327" s="7"/>
      <c r="FD327" s="7"/>
      <c r="FE327" s="7">
        <v>1</v>
      </c>
      <c r="FF327" s="7">
        <v>1</v>
      </c>
      <c r="FG327" s="7"/>
      <c r="FH327" s="7"/>
      <c r="FI327" s="7"/>
      <c r="FJ327" s="7">
        <v>1</v>
      </c>
      <c r="FK327" s="7"/>
      <c r="FL327" s="7"/>
      <c r="FM327" s="7"/>
      <c r="FN327" s="7"/>
      <c r="FO327" s="7"/>
      <c r="FP327" s="7"/>
      <c r="FQ327" s="7">
        <v>1</v>
      </c>
      <c r="FR327" s="7"/>
      <c r="FS327" s="7"/>
      <c r="FT327" s="7"/>
      <c r="FU327" s="7"/>
      <c r="FV327" s="7"/>
      <c r="FW327" s="7"/>
      <c r="FX327" s="7"/>
      <c r="FY327" s="7"/>
      <c r="FZ327" s="7">
        <v>1</v>
      </c>
      <c r="GA327" s="7"/>
      <c r="GB327" s="7"/>
      <c r="GC327" s="7"/>
      <c r="GD327" s="7"/>
      <c r="GE327" s="7"/>
      <c r="GF327" s="7"/>
      <c r="GG327" s="7">
        <v>1</v>
      </c>
      <c r="GH327" s="7"/>
      <c r="GI327" s="7"/>
      <c r="GJ327" s="7">
        <v>1</v>
      </c>
      <c r="GK327" s="7">
        <v>1</v>
      </c>
      <c r="GL327" s="7"/>
      <c r="GM327" s="7"/>
      <c r="GN327" s="7"/>
      <c r="GO327" s="7"/>
      <c r="GP327" s="7"/>
      <c r="GQ327" s="7"/>
      <c r="GR327" s="7"/>
      <c r="GS327" s="7"/>
      <c r="GT327" s="7">
        <v>1</v>
      </c>
      <c r="GU327" s="7"/>
      <c r="GV327" s="7"/>
      <c r="GW327" s="7"/>
      <c r="GX327" s="7"/>
      <c r="GY327" s="7"/>
      <c r="GZ327" s="7">
        <v>1</v>
      </c>
      <c r="HA327" s="7"/>
      <c r="HB327" s="7"/>
      <c r="HC327" s="7"/>
      <c r="HD327" s="7">
        <v>1</v>
      </c>
      <c r="HE327" s="7"/>
      <c r="HF327" s="7"/>
      <c r="HG327" s="7"/>
      <c r="HH327" s="7">
        <v>1</v>
      </c>
      <c r="HI327" s="7">
        <v>1</v>
      </c>
      <c r="HJ327" s="7"/>
      <c r="HK327" s="7"/>
      <c r="HL327" s="7">
        <v>1</v>
      </c>
      <c r="HM327" s="7"/>
      <c r="HN327" s="7"/>
      <c r="HO327" s="7"/>
      <c r="HP327" s="7">
        <v>1</v>
      </c>
      <c r="HQ327" s="7"/>
      <c r="HR327" s="7"/>
      <c r="HS327" s="7"/>
      <c r="HT327" s="7">
        <v>1</v>
      </c>
      <c r="HU327" s="7">
        <v>1</v>
      </c>
      <c r="HV327" s="7"/>
      <c r="HW327" s="7"/>
      <c r="HX327" s="7"/>
      <c r="HY327" s="7"/>
      <c r="HZ327" s="7">
        <v>1</v>
      </c>
      <c r="IA327" s="7"/>
      <c r="IB327" s="7"/>
      <c r="IC327" s="7"/>
      <c r="ID327" s="7">
        <v>1</v>
      </c>
      <c r="IE327" s="7"/>
      <c r="IF327" s="7"/>
      <c r="IG327" s="7"/>
      <c r="IH327" s="7"/>
      <c r="II327" s="7"/>
      <c r="IJ327" s="7">
        <v>1</v>
      </c>
      <c r="IK327" s="7">
        <v>1</v>
      </c>
      <c r="IL327" s="7"/>
      <c r="IM327" s="7"/>
      <c r="IN327" s="7"/>
      <c r="IO327" s="7"/>
      <c r="IP327" s="7">
        <v>1</v>
      </c>
      <c r="IQ327" s="7"/>
      <c r="IR327" s="7"/>
      <c r="IS327" s="7"/>
      <c r="IT327" s="7"/>
      <c r="IU327" s="7"/>
      <c r="IV327" s="7">
        <v>1</v>
      </c>
      <c r="IW327" s="7"/>
      <c r="IX327" s="7">
        <v>1</v>
      </c>
      <c r="IY327" s="7"/>
      <c r="IZ327" s="7"/>
      <c r="JA327" s="7">
        <v>1</v>
      </c>
      <c r="JB327" s="7"/>
      <c r="JC327" s="7"/>
      <c r="JD327" s="7">
        <v>1</v>
      </c>
      <c r="JE327" s="7"/>
      <c r="JF327" s="7"/>
      <c r="JG327" s="7"/>
      <c r="JH327" s="7"/>
      <c r="JI327" s="7"/>
      <c r="JJ327" s="7"/>
      <c r="JK327" s="7">
        <v>1</v>
      </c>
      <c r="JL327" s="7"/>
      <c r="JM327" s="7"/>
      <c r="JN327" s="7">
        <v>1</v>
      </c>
      <c r="JO327" s="7"/>
      <c r="JP327" s="7"/>
      <c r="JQ327" s="7"/>
      <c r="JR327" s="7"/>
      <c r="JS327" s="7"/>
      <c r="JT327" s="7">
        <v>1</v>
      </c>
      <c r="JU327" s="7"/>
      <c r="JV327" s="7"/>
      <c r="JW327" s="7">
        <v>1</v>
      </c>
      <c r="JX327" s="7"/>
      <c r="JY327" s="7"/>
      <c r="JZ327" s="7">
        <v>1</v>
      </c>
      <c r="KA327" s="7"/>
      <c r="KB327" s="7"/>
      <c r="KC327" s="7">
        <v>1</v>
      </c>
      <c r="KD327" s="7"/>
      <c r="KE327" s="7"/>
      <c r="KF327" s="7"/>
      <c r="KG327" s="7">
        <v>1</v>
      </c>
      <c r="KH327" s="7"/>
      <c r="KI327" s="7">
        <v>1</v>
      </c>
      <c r="KJ327" s="7"/>
      <c r="KK327" s="7"/>
      <c r="KL327" s="7">
        <v>1</v>
      </c>
      <c r="KM327" s="7">
        <v>1</v>
      </c>
      <c r="KN327" s="7"/>
      <c r="KO327" s="7"/>
      <c r="KP327" s="7"/>
      <c r="KQ327" s="7"/>
      <c r="KR327" s="7">
        <v>1</v>
      </c>
      <c r="KS327" s="7"/>
      <c r="KT327" s="7"/>
      <c r="KU327" s="7"/>
      <c r="KV327" s="7"/>
      <c r="KW327" s="7"/>
      <c r="KX327" s="7"/>
      <c r="KY327" s="7">
        <v>1</v>
      </c>
      <c r="KZ327" s="7">
        <v>1</v>
      </c>
      <c r="LA327" s="7"/>
      <c r="LB327" s="7"/>
      <c r="LC327" s="7">
        <v>1</v>
      </c>
      <c r="LD327" s="7"/>
      <c r="LE327" s="7"/>
      <c r="LF327" s="7">
        <v>1</v>
      </c>
      <c r="LG327" s="7">
        <v>1</v>
      </c>
      <c r="LH327" s="7"/>
      <c r="LI327" s="7"/>
      <c r="LJ327" s="7"/>
      <c r="LK327" s="7">
        <v>1</v>
      </c>
      <c r="LL327" s="7">
        <v>1</v>
      </c>
      <c r="LM327" s="7"/>
      <c r="LN327" s="7">
        <v>1</v>
      </c>
      <c r="LO327" s="7">
        <v>1</v>
      </c>
      <c r="LP327" s="7"/>
      <c r="LQ327" s="7"/>
      <c r="LR327" s="7"/>
      <c r="LS327" s="7"/>
      <c r="LT327" s="7"/>
      <c r="LU327" s="7"/>
      <c r="LV327" s="7">
        <v>1</v>
      </c>
      <c r="LW327" s="7"/>
      <c r="LX327" s="7">
        <v>1</v>
      </c>
      <c r="LY327" s="7"/>
      <c r="LZ327" s="7"/>
      <c r="MA327" s="7"/>
      <c r="MB327" s="7"/>
      <c r="MC327" s="7"/>
      <c r="MD327" s="7">
        <v>1</v>
      </c>
      <c r="ME327" s="7"/>
      <c r="MF327" s="7"/>
      <c r="MG327" s="7"/>
      <c r="MH327" s="7"/>
      <c r="MI327" s="7"/>
      <c r="MJ327" s="7"/>
      <c r="MK327" s="7"/>
      <c r="ML327" s="7"/>
      <c r="MM327" s="7"/>
      <c r="MN327" s="7"/>
      <c r="MO327" s="7"/>
      <c r="MP327" s="7">
        <v>1</v>
      </c>
      <c r="MQ327" s="7">
        <v>1</v>
      </c>
      <c r="MR327" s="7">
        <v>1</v>
      </c>
      <c r="MS327" s="7"/>
      <c r="MT327" s="7"/>
      <c r="MU327" s="7"/>
      <c r="MV327" s="7"/>
      <c r="MW327" s="7"/>
      <c r="MX327" s="7"/>
      <c r="MY327" s="7"/>
      <c r="MZ327" s="7"/>
      <c r="NA327" s="7"/>
      <c r="NB327" s="7"/>
      <c r="NC327" s="7"/>
      <c r="ND327" s="7"/>
      <c r="NE327" s="7"/>
      <c r="NF327" s="7"/>
      <c r="NG327" s="7"/>
      <c r="NH327" s="7">
        <v>1</v>
      </c>
      <c r="NI327" s="7">
        <v>1</v>
      </c>
      <c r="NJ327" s="7"/>
      <c r="NK327" s="7"/>
      <c r="NL327" s="7"/>
      <c r="NM327" s="7">
        <v>1</v>
      </c>
      <c r="NN327" s="7"/>
      <c r="NO327" s="7"/>
      <c r="NP327" s="7"/>
      <c r="NQ327" s="7"/>
      <c r="NR327" s="7"/>
      <c r="NS327" s="7">
        <v>1</v>
      </c>
      <c r="NT327" s="7">
        <v>1</v>
      </c>
      <c r="NU327" s="7">
        <v>1</v>
      </c>
      <c r="NV327" s="7"/>
      <c r="NW327" s="7">
        <v>1</v>
      </c>
      <c r="NX327" s="7"/>
      <c r="NY327" s="7"/>
      <c r="NZ327" s="7">
        <v>1</v>
      </c>
      <c r="OA327" s="7">
        <v>1</v>
      </c>
      <c r="OB327" s="7"/>
      <c r="OC327" s="7"/>
      <c r="OD327" s="7"/>
      <c r="OE327" s="7"/>
      <c r="OF327" s="7">
        <v>1</v>
      </c>
      <c r="OG327" s="7"/>
      <c r="OH327" s="7">
        <v>1</v>
      </c>
      <c r="OI327" s="7"/>
      <c r="OJ327" s="7"/>
      <c r="OK327" s="7"/>
      <c r="OL327" s="7">
        <v>1</v>
      </c>
      <c r="OM327" s="7"/>
      <c r="ON327" s="7"/>
      <c r="OO327" s="7"/>
      <c r="OP327" s="7"/>
      <c r="OQ327" s="7"/>
      <c r="OR327" s="7"/>
      <c r="OS327" s="7"/>
      <c r="OT327" s="7"/>
      <c r="OU327" s="7"/>
      <c r="OV327" s="7"/>
      <c r="OW327" s="7">
        <v>1</v>
      </c>
      <c r="OX327" s="7">
        <v>1</v>
      </c>
      <c r="OY327" s="7"/>
      <c r="OZ327" s="7"/>
      <c r="PA327" s="7"/>
      <c r="PB327" s="7"/>
      <c r="PC327" s="7">
        <v>1</v>
      </c>
      <c r="PD327" s="7"/>
      <c r="PE327" s="7">
        <v>1</v>
      </c>
      <c r="PF327" s="7"/>
      <c r="PG327" s="7">
        <v>1</v>
      </c>
      <c r="PH327" s="7">
        <v>1</v>
      </c>
      <c r="PI327" s="7"/>
      <c r="PJ327" s="7"/>
      <c r="PK327" s="7">
        <v>1</v>
      </c>
      <c r="PL327" s="7">
        <v>1</v>
      </c>
      <c r="PM327" s="7">
        <v>1</v>
      </c>
      <c r="PN327" s="7"/>
      <c r="PO327" s="7"/>
      <c r="PP327" s="7"/>
      <c r="PQ327" s="7"/>
      <c r="PR327" s="7">
        <v>1</v>
      </c>
      <c r="PS327" s="7"/>
      <c r="PT327" s="7"/>
      <c r="PU327" s="7"/>
      <c r="PV327" s="7"/>
      <c r="PW327" s="7"/>
      <c r="PX327" s="7"/>
      <c r="PY327" s="7"/>
      <c r="PZ327" s="7"/>
      <c r="QA327" s="7"/>
      <c r="QB327" s="7"/>
      <c r="QC327" s="7"/>
      <c r="QD327" s="7"/>
      <c r="QE327" s="7"/>
      <c r="QF327" s="7"/>
      <c r="QG327" s="7"/>
      <c r="QH327" s="7"/>
      <c r="QI327" s="7"/>
      <c r="QJ327" s="7"/>
      <c r="QK327" s="7">
        <v>1</v>
      </c>
      <c r="QL327" s="7"/>
      <c r="QM327" s="7"/>
      <c r="QN327" s="7"/>
      <c r="QO327" s="7"/>
      <c r="QP327" s="7"/>
      <c r="QQ327" s="7">
        <v>1</v>
      </c>
      <c r="QR327" s="7"/>
      <c r="QS327" s="7">
        <v>1</v>
      </c>
      <c r="QT327" s="7">
        <v>1</v>
      </c>
      <c r="QU327" s="7">
        <v>1</v>
      </c>
      <c r="QV327" s="7">
        <v>1</v>
      </c>
      <c r="QW327" s="7"/>
      <c r="QX327" s="7"/>
      <c r="QY327" s="7"/>
      <c r="QZ327" s="7"/>
      <c r="RA327" s="7"/>
      <c r="RB327" s="7">
        <v>1</v>
      </c>
      <c r="RC327" s="7"/>
      <c r="RD327" s="7">
        <v>1</v>
      </c>
      <c r="RE327" s="7"/>
      <c r="RF327" s="7">
        <v>1</v>
      </c>
      <c r="RG327" s="7">
        <v>1</v>
      </c>
      <c r="RH327" s="7"/>
      <c r="RI327" s="7"/>
      <c r="RJ327" s="7"/>
      <c r="RK327" s="7"/>
      <c r="RL327" s="7"/>
      <c r="RM327" s="7">
        <v>1</v>
      </c>
      <c r="RN327" s="7"/>
      <c r="RO327" s="7"/>
      <c r="RP327" s="7"/>
      <c r="RQ327" s="7">
        <v>1</v>
      </c>
      <c r="RR327" s="7">
        <v>1</v>
      </c>
      <c r="RS327" s="7"/>
      <c r="RT327" s="7">
        <v>1</v>
      </c>
      <c r="RU327" s="7"/>
      <c r="RV327" s="7"/>
      <c r="RW327" s="7">
        <v>1</v>
      </c>
      <c r="RX327" s="7"/>
      <c r="RY327" s="7"/>
      <c r="RZ327" s="7"/>
      <c r="SA327" s="7"/>
      <c r="SB327" s="7"/>
      <c r="SC327" s="7"/>
      <c r="SD327" s="7"/>
      <c r="SE327" s="7">
        <v>1</v>
      </c>
      <c r="SF327" s="7">
        <v>1</v>
      </c>
      <c r="SG327" s="7">
        <v>1</v>
      </c>
      <c r="SH327" s="7">
        <v>1</v>
      </c>
      <c r="SI327" s="7"/>
      <c r="SJ327" s="7"/>
      <c r="SK327" s="7"/>
      <c r="SL327" s="7"/>
      <c r="SM327" s="7"/>
      <c r="SN327" s="7"/>
      <c r="SO327" s="7">
        <v>1</v>
      </c>
      <c r="SP327" s="7">
        <v>1</v>
      </c>
      <c r="SQ327" s="7">
        <v>1</v>
      </c>
      <c r="SR327" s="7"/>
      <c r="SS327" s="7"/>
      <c r="ST327" s="7"/>
      <c r="SU327" s="7"/>
      <c r="SV327" s="7">
        <v>1</v>
      </c>
      <c r="SW327" s="7">
        <v>1</v>
      </c>
      <c r="SX327" s="7"/>
      <c r="SY327" s="7">
        <v>1</v>
      </c>
      <c r="SZ327" s="7">
        <v>1</v>
      </c>
      <c r="TA327" s="7"/>
      <c r="TB327" s="7"/>
      <c r="TC327" s="7">
        <v>1</v>
      </c>
      <c r="TD327" s="7"/>
      <c r="TE327" s="7"/>
      <c r="TF327" s="7">
        <v>1</v>
      </c>
      <c r="TG327" s="7"/>
      <c r="TH327" s="7"/>
      <c r="TI327" s="7"/>
      <c r="TJ327" s="7">
        <v>1</v>
      </c>
      <c r="TK327" s="7">
        <v>1</v>
      </c>
      <c r="TL327" s="7"/>
      <c r="TM327" s="7"/>
      <c r="TN327" s="7"/>
      <c r="TO327" s="7"/>
      <c r="TP327" s="7"/>
      <c r="TQ327" s="7"/>
      <c r="TR327" s="7"/>
      <c r="TS327" s="7">
        <v>1</v>
      </c>
      <c r="TT327" s="7"/>
      <c r="TU327" s="7">
        <v>1</v>
      </c>
      <c r="TV327" s="7"/>
      <c r="TW327" s="7"/>
      <c r="TX327" s="7"/>
      <c r="TY327" s="7"/>
      <c r="TZ327" s="7"/>
      <c r="UA327" s="7"/>
      <c r="UB327" s="7"/>
      <c r="UC327" s="7"/>
      <c r="UD327" s="7">
        <v>1</v>
      </c>
      <c r="UE327" s="7"/>
      <c r="UF327" s="7"/>
      <c r="UG327" s="7">
        <v>1</v>
      </c>
      <c r="UH327" s="7"/>
      <c r="UI327" s="7"/>
      <c r="UJ327" s="7"/>
      <c r="UK327" s="7"/>
      <c r="UL327" s="7"/>
      <c r="UM327" s="7"/>
      <c r="UN327" s="7"/>
      <c r="UO327" s="7"/>
      <c r="UP327" s="7"/>
      <c r="UQ327" s="7">
        <v>1</v>
      </c>
      <c r="UR327" s="7"/>
      <c r="US327" s="7"/>
      <c r="UT327" s="7"/>
      <c r="UU327" s="7">
        <v>1</v>
      </c>
      <c r="UV327" s="7">
        <v>1</v>
      </c>
      <c r="UW327" s="7"/>
      <c r="UX327" s="7">
        <v>1</v>
      </c>
      <c r="UY327" s="7"/>
      <c r="UZ327" s="7"/>
      <c r="VA327" s="7">
        <v>1</v>
      </c>
      <c r="VB327" s="7"/>
      <c r="VC327" s="7"/>
      <c r="VD327" s="7"/>
      <c r="VE327" s="7"/>
      <c r="VF327" s="7">
        <v>1</v>
      </c>
      <c r="VG327" s="7"/>
      <c r="VH327" s="7">
        <v>1</v>
      </c>
      <c r="VI327" s="7"/>
      <c r="VJ327" s="7"/>
      <c r="VK327" s="7"/>
      <c r="VL327" s="7">
        <v>1</v>
      </c>
      <c r="VM327" s="7"/>
      <c r="VN327" s="7"/>
      <c r="VO327" s="7"/>
      <c r="VP327" s="7"/>
      <c r="VQ327" s="7"/>
      <c r="VR327" s="7"/>
      <c r="VS327" s="7"/>
      <c r="VT327" s="7"/>
      <c r="VU327" s="7"/>
      <c r="VV327" s="7"/>
      <c r="VW327" s="7"/>
      <c r="VX327" s="7"/>
      <c r="VY327" s="7"/>
      <c r="VZ327" s="7">
        <v>1</v>
      </c>
      <c r="WA327" s="7">
        <v>1</v>
      </c>
      <c r="WB327" s="7"/>
      <c r="WC327" s="7">
        <v>1</v>
      </c>
      <c r="WD327" s="7"/>
      <c r="WE327" s="7"/>
      <c r="WF327" s="7"/>
      <c r="WG327" s="7"/>
      <c r="WH327" s="7"/>
      <c r="WI327" s="7"/>
      <c r="WJ327" s="7">
        <v>1</v>
      </c>
      <c r="WK327" s="7"/>
      <c r="WL327" s="7">
        <v>1</v>
      </c>
      <c r="WM327" s="7"/>
      <c r="WN327" s="7">
        <v>1</v>
      </c>
      <c r="WO327" s="7"/>
      <c r="WP327" s="7"/>
      <c r="WQ327" s="7"/>
      <c r="WR327" s="7"/>
      <c r="WS327" s="7">
        <v>1</v>
      </c>
      <c r="WT327" s="7"/>
      <c r="WU327" s="7"/>
      <c r="WV327" s="7"/>
      <c r="WW327" s="7"/>
      <c r="WX327" s="7"/>
      <c r="WY327" s="7"/>
      <c r="WZ327" s="7">
        <v>1</v>
      </c>
      <c r="XA327" s="7">
        <v>1</v>
      </c>
      <c r="XB327" s="7">
        <v>1</v>
      </c>
      <c r="XC327" s="7"/>
      <c r="XD327" s="7"/>
      <c r="XE327" s="7">
        <v>1</v>
      </c>
      <c r="XF327" s="7">
        <v>1</v>
      </c>
      <c r="XG327" s="7"/>
      <c r="XH327" s="7"/>
      <c r="XI327" s="7"/>
      <c r="XJ327" s="7">
        <v>1</v>
      </c>
      <c r="XK327" s="7"/>
      <c r="XL327" s="7">
        <v>1</v>
      </c>
      <c r="XM327" s="7"/>
      <c r="XN327" s="7">
        <v>1</v>
      </c>
      <c r="XO327" s="7"/>
      <c r="XP327" s="7"/>
      <c r="XQ327" s="7"/>
      <c r="XR327" s="7"/>
      <c r="XS327" s="7"/>
      <c r="XT327" s="7"/>
      <c r="XU327" s="7"/>
      <c r="XV327" s="7">
        <v>1</v>
      </c>
      <c r="XW327" s="7"/>
      <c r="XX327" s="7"/>
      <c r="XY327" s="7"/>
      <c r="XZ327" s="7"/>
      <c r="YA327" s="7"/>
      <c r="YB327" s="7"/>
      <c r="YC327" s="7"/>
      <c r="YD327" s="7"/>
      <c r="YE327" s="7">
        <v>1</v>
      </c>
      <c r="YF327" s="7"/>
      <c r="YG327" s="7">
        <v>1</v>
      </c>
      <c r="YH327" s="7">
        <v>1</v>
      </c>
      <c r="YI327" s="7"/>
      <c r="YJ327" s="7"/>
      <c r="YK327" s="7"/>
      <c r="YL327" s="7"/>
      <c r="YM327" s="7">
        <v>1</v>
      </c>
      <c r="YN327" s="7">
        <v>1</v>
      </c>
      <c r="YO327" s="7"/>
      <c r="YP327" s="7"/>
      <c r="YQ327" s="7"/>
      <c r="YR327" s="7">
        <v>1</v>
      </c>
      <c r="YS327" s="7"/>
      <c r="YT327" s="7"/>
      <c r="YU327" s="7"/>
      <c r="YV327" s="7"/>
      <c r="YW327" s="7">
        <v>1</v>
      </c>
      <c r="YX327" s="7">
        <v>1</v>
      </c>
      <c r="YY327" s="7">
        <v>1</v>
      </c>
      <c r="YZ327" s="7"/>
      <c r="ZA327" s="7">
        <v>1</v>
      </c>
      <c r="ZB327" s="7"/>
      <c r="ZC327" s="7"/>
      <c r="ZD327" s="7"/>
      <c r="ZE327" s="7"/>
      <c r="ZF327" s="7">
        <v>1</v>
      </c>
      <c r="ZG327" s="7">
        <v>1</v>
      </c>
      <c r="ZH327" s="7"/>
      <c r="ZI327" s="7">
        <v>1</v>
      </c>
      <c r="ZJ327" s="7"/>
      <c r="ZK327" s="7"/>
      <c r="ZL327" s="7"/>
      <c r="ZM327" s="7"/>
      <c r="ZN327" s="7"/>
      <c r="ZO327" s="7">
        <v>1</v>
      </c>
      <c r="ZP327" s="7"/>
      <c r="ZQ327" s="7"/>
      <c r="ZR327" s="7"/>
      <c r="ZS327" s="7"/>
      <c r="ZT327" s="7"/>
      <c r="ZU327" s="7"/>
      <c r="ZV327" s="7"/>
      <c r="ZW327" s="7">
        <v>1</v>
      </c>
      <c r="ZX327" s="7"/>
      <c r="ZY327" s="7"/>
      <c r="ZZ327" s="7">
        <v>1</v>
      </c>
      <c r="AAA327" s="7"/>
      <c r="AAB327" s="7">
        <v>1</v>
      </c>
      <c r="AAC327" s="7"/>
      <c r="AAD327" s="7"/>
      <c r="AAE327" s="7"/>
      <c r="AAF327" s="7"/>
      <c r="AAG327" s="7"/>
      <c r="AAH327" s="7"/>
      <c r="AAI327" s="7">
        <v>1</v>
      </c>
      <c r="AAJ327" s="7"/>
      <c r="AAK327" s="7"/>
      <c r="AAL327" s="7"/>
      <c r="AAM327" s="7"/>
      <c r="AAN327" s="7"/>
      <c r="AAO327" s="7">
        <v>1</v>
      </c>
      <c r="AAP327" s="7"/>
      <c r="AAQ327" s="7"/>
      <c r="AAR327" s="7"/>
      <c r="AAS327" s="7"/>
      <c r="AAT327" s="7">
        <v>1</v>
      </c>
      <c r="AAU327" s="7"/>
      <c r="AAV327" s="7"/>
      <c r="AAW327" s="7"/>
      <c r="AAX327" s="7">
        <v>1</v>
      </c>
      <c r="AAY327" s="7"/>
      <c r="AAZ327" s="7"/>
      <c r="ABA327" s="7"/>
      <c r="ABB327" s="7"/>
      <c r="ABC327" s="7"/>
      <c r="ABD327" s="7"/>
      <c r="ABE327" s="7"/>
      <c r="ABF327" s="7">
        <v>1</v>
      </c>
      <c r="ABG327" s="7"/>
      <c r="ABH327" s="7">
        <v>1</v>
      </c>
      <c r="ABI327" s="7"/>
      <c r="ABJ327" s="7"/>
      <c r="ABK327" s="7"/>
      <c r="ABL327" s="7">
        <v>1</v>
      </c>
      <c r="ABM327" s="7"/>
      <c r="ABN327" s="7">
        <v>1</v>
      </c>
      <c r="ABO327" s="7"/>
      <c r="ABP327" s="7">
        <v>1</v>
      </c>
      <c r="ABQ327" s="7"/>
      <c r="ABR327" s="7"/>
      <c r="ABS327" s="7">
        <v>1</v>
      </c>
      <c r="ABT327" s="7"/>
      <c r="ABU327" s="7">
        <v>1</v>
      </c>
      <c r="ABV327" s="7"/>
      <c r="ABW327" s="7"/>
      <c r="ABX327" s="7">
        <v>1</v>
      </c>
      <c r="ABY327" s="7"/>
      <c r="ABZ327" s="7"/>
      <c r="ACA327" s="7"/>
      <c r="ACB327" s="7"/>
      <c r="ACC327" s="7"/>
      <c r="ACD327" s="7"/>
      <c r="ACE327" s="7"/>
      <c r="ACF327" s="7"/>
      <c r="ACG327" s="7"/>
      <c r="ACH327" s="7"/>
      <c r="ACI327" s="7">
        <v>1</v>
      </c>
      <c r="ACJ327" s="7"/>
      <c r="ACK327" s="7"/>
      <c r="ACL327" s="7"/>
      <c r="ACM327" s="7"/>
      <c r="ACN327" s="7"/>
      <c r="ACO327" s="7"/>
      <c r="ACP327" s="7"/>
      <c r="ACQ327" s="7"/>
      <c r="ACR327" s="7"/>
      <c r="ACS327" s="7"/>
      <c r="ACT327" s="7"/>
      <c r="ACU327" s="7"/>
      <c r="ACV327" s="7"/>
      <c r="ACW327" s="7"/>
      <c r="ACX327" s="7"/>
      <c r="ACY327" s="7"/>
      <c r="ACZ327" s="7">
        <v>1</v>
      </c>
      <c r="ADA327" s="7">
        <v>1</v>
      </c>
      <c r="ADB327" s="7">
        <v>1</v>
      </c>
      <c r="ADC327" s="7">
        <v>1</v>
      </c>
      <c r="ADD327" s="7"/>
      <c r="ADE327" s="7">
        <v>1</v>
      </c>
      <c r="ADF327" s="7">
        <v>1</v>
      </c>
      <c r="ADG327" s="7"/>
      <c r="ADH327" s="7">
        <v>1</v>
      </c>
      <c r="ADI327" s="7"/>
      <c r="ADJ327" s="7"/>
      <c r="ADK327" s="7"/>
      <c r="ADL327" s="7"/>
      <c r="ADM327" s="7"/>
      <c r="ADN327" s="7"/>
      <c r="ADO327" s="7"/>
      <c r="ADP327" s="7">
        <v>1</v>
      </c>
      <c r="ADQ327" s="7">
        <v>1</v>
      </c>
      <c r="ADR327" s="7"/>
      <c r="ADS327" s="7"/>
      <c r="ADT327" s="7"/>
      <c r="ADU327" s="7"/>
      <c r="ADV327" s="7"/>
      <c r="ADW327" s="7">
        <v>1</v>
      </c>
      <c r="ADX327" s="7"/>
      <c r="ADY327" s="7">
        <v>1</v>
      </c>
      <c r="ADZ327" s="7"/>
      <c r="AEA327" s="7"/>
      <c r="AEB327" s="7"/>
      <c r="AEC327" s="7"/>
      <c r="AED327" s="7"/>
      <c r="AEE327" s="7"/>
      <c r="AEF327" s="7"/>
      <c r="AEG327" s="7"/>
      <c r="AEH327" s="7"/>
      <c r="AEI327" s="7">
        <v>1</v>
      </c>
      <c r="AEJ327" s="7"/>
      <c r="AEK327" s="7">
        <v>1</v>
      </c>
      <c r="AEL327" s="7">
        <v>1</v>
      </c>
      <c r="AEM327" s="7"/>
      <c r="AEN327" s="7"/>
      <c r="AEO327" s="7">
        <v>1</v>
      </c>
      <c r="AEP327" s="7"/>
      <c r="AEQ327" s="7"/>
      <c r="AER327" s="7">
        <v>1</v>
      </c>
      <c r="AES327" s="7"/>
      <c r="AET327" s="7"/>
      <c r="AEU327" s="7"/>
      <c r="AEV327" s="7">
        <v>1</v>
      </c>
      <c r="AEW327" s="7">
        <v>1</v>
      </c>
      <c r="AEX327" s="7">
        <v>1</v>
      </c>
      <c r="AEY327" s="7">
        <v>1</v>
      </c>
      <c r="AEZ327" s="7"/>
      <c r="AFA327" s="7">
        <v>1</v>
      </c>
      <c r="AFB327" s="7"/>
      <c r="AFC327" s="7"/>
      <c r="AFD327" s="7"/>
      <c r="AFE327" s="7"/>
      <c r="AFF327" s="7"/>
      <c r="AFG327" s="7"/>
      <c r="AFH327" s="7"/>
      <c r="AFI327" s="7"/>
      <c r="AFJ327" s="7">
        <v>1</v>
      </c>
      <c r="AFK327" s="7"/>
      <c r="AFL327" s="7"/>
      <c r="AFM327" s="7">
        <v>1</v>
      </c>
      <c r="AFN327" s="7">
        <v>1</v>
      </c>
      <c r="AFO327" s="7">
        <v>1</v>
      </c>
      <c r="AFP327" s="7"/>
      <c r="AFQ327" s="7">
        <v>1</v>
      </c>
      <c r="AFR327" s="7"/>
      <c r="AFS327" s="7">
        <v>1</v>
      </c>
      <c r="AFT327" s="7">
        <v>1</v>
      </c>
      <c r="AFU327" s="7">
        <v>1</v>
      </c>
      <c r="AFV327" s="7"/>
      <c r="AFW327" s="7"/>
      <c r="AFX327" s="7">
        <v>1</v>
      </c>
      <c r="AFY327" s="7"/>
      <c r="AFZ327" s="7"/>
      <c r="AGA327" s="7"/>
      <c r="AGB327" s="7"/>
      <c r="AGC327" s="7"/>
      <c r="AGD327" s="7">
        <v>1</v>
      </c>
      <c r="AGE327" s="7"/>
      <c r="AGF327" s="7"/>
      <c r="AGG327" s="7"/>
      <c r="AGH327" s="7"/>
      <c r="AGI327" s="7"/>
      <c r="AGJ327" s="7"/>
      <c r="AGK327" s="7"/>
      <c r="AGL327" s="7"/>
      <c r="AGM327" s="7"/>
      <c r="AGN327" s="7"/>
      <c r="AGO327" s="7"/>
      <c r="AGP327" s="7">
        <v>1</v>
      </c>
      <c r="AGQ327" s="7"/>
      <c r="AGR327" s="7"/>
      <c r="AGS327" s="7">
        <v>1</v>
      </c>
      <c r="AGT327" s="7">
        <v>1</v>
      </c>
      <c r="AGU327" s="7"/>
      <c r="AGV327" s="7">
        <v>1</v>
      </c>
      <c r="AGW327" s="7"/>
      <c r="AGX327" s="7"/>
      <c r="AGY327" s="7"/>
      <c r="AGZ327" s="7"/>
      <c r="AHA327" s="7"/>
      <c r="AHB327" s="7"/>
      <c r="AHC327" s="7"/>
      <c r="AHD327" s="7"/>
      <c r="AHE327" s="7"/>
      <c r="AHF327" s="7"/>
      <c r="AHG327" s="7"/>
      <c r="AHH327" s="7"/>
      <c r="AHI327" s="7"/>
      <c r="AHJ327" s="7">
        <v>1</v>
      </c>
      <c r="AHK327" s="7"/>
      <c r="AHL327" s="7"/>
      <c r="AHM327" s="7">
        <v>1</v>
      </c>
      <c r="AHN327" s="7"/>
      <c r="AHO327" s="7">
        <v>1</v>
      </c>
      <c r="AHP327" s="7"/>
      <c r="AHQ327" s="7"/>
      <c r="AHR327" s="7">
        <v>1</v>
      </c>
      <c r="AHS327" s="7">
        <v>1</v>
      </c>
      <c r="AHT327" s="7"/>
      <c r="AHU327" s="7"/>
      <c r="AHV327" s="7"/>
      <c r="AHW327" s="7"/>
      <c r="AHX327" s="7">
        <v>1</v>
      </c>
      <c r="AHY327" s="7"/>
      <c r="AHZ327" s="7"/>
      <c r="AIA327" s="7"/>
      <c r="AIB327" s="7">
        <v>1</v>
      </c>
      <c r="AIC327" s="7">
        <v>1</v>
      </c>
      <c r="AID327" s="7"/>
      <c r="AIE327" s="7">
        <v>1</v>
      </c>
      <c r="AIF327" s="7"/>
      <c r="AIG327" s="7"/>
      <c r="AIH327" s="7"/>
      <c r="AII327" s="7"/>
      <c r="AIJ327" s="7"/>
      <c r="AIK327" s="7"/>
      <c r="AIL327" s="7"/>
      <c r="AIM327" s="7"/>
      <c r="AIN327" s="7"/>
      <c r="AIO327" s="7"/>
      <c r="AIP327" s="7"/>
      <c r="AIQ327" s="7">
        <v>1</v>
      </c>
      <c r="AIR327" s="7"/>
      <c r="AIS327" s="7"/>
      <c r="AIT327" s="7"/>
      <c r="AIU327" s="7">
        <v>1</v>
      </c>
      <c r="AIV327" s="7"/>
      <c r="AIW327" s="7"/>
      <c r="AIX327" s="7"/>
      <c r="AIY327" s="7"/>
      <c r="AIZ327" s="7">
        <v>1</v>
      </c>
      <c r="AJA327" s="7"/>
      <c r="AJB327" s="7"/>
      <c r="AJC327" s="7">
        <v>1</v>
      </c>
      <c r="AJD327" s="7"/>
      <c r="AJE327" s="7"/>
      <c r="AJF327" s="7"/>
      <c r="AJG327" s="7">
        <v>1</v>
      </c>
      <c r="AJH327" s="7"/>
      <c r="AJI327" s="7"/>
      <c r="AJJ327" s="7"/>
      <c r="AJK327" s="7">
        <v>1</v>
      </c>
      <c r="AJL327" s="7"/>
      <c r="AJM327" s="7">
        <v>1</v>
      </c>
      <c r="AJN327" s="7"/>
      <c r="AJO327" s="7"/>
      <c r="AJP327" s="7">
        <v>1</v>
      </c>
      <c r="AJQ327" s="7"/>
      <c r="AJR327" s="7"/>
      <c r="AJS327" s="7">
        <v>1</v>
      </c>
      <c r="AJT327" s="7"/>
      <c r="AJU327" s="7"/>
      <c r="AJV327" s="7"/>
      <c r="AJW327" s="7"/>
      <c r="AJX327" s="7"/>
      <c r="AJY327" s="7"/>
      <c r="AJZ327" s="7"/>
      <c r="AKA327" s="7"/>
      <c r="AKB327" s="7"/>
      <c r="AKC327" s="7"/>
      <c r="AKD327" s="7"/>
      <c r="AKE327" s="7">
        <v>1</v>
      </c>
      <c r="AKF327" s="7">
        <v>1</v>
      </c>
      <c r="AKG327" s="7"/>
      <c r="AKH327" s="7">
        <v>1</v>
      </c>
      <c r="AKI327" s="7">
        <v>1</v>
      </c>
      <c r="AKJ327" s="7"/>
      <c r="AKK327" s="7"/>
      <c r="AKL327" s="7"/>
      <c r="AKM327" s="7"/>
      <c r="AKN327" s="7"/>
      <c r="AKO327" s="7"/>
      <c r="AKP327" s="7"/>
      <c r="AKQ327" s="7">
        <v>1</v>
      </c>
      <c r="AKR327" s="7"/>
      <c r="AKS327" s="7"/>
      <c r="AKT327" s="7"/>
      <c r="AKU327" s="7"/>
      <c r="AKV327" s="7"/>
      <c r="AKW327" s="7">
        <v>1</v>
      </c>
      <c r="AKX327" s="7"/>
      <c r="AKY327" s="7">
        <v>1</v>
      </c>
      <c r="AKZ327" s="7"/>
      <c r="ALA327" s="7"/>
      <c r="ALB327" s="7">
        <v>1</v>
      </c>
      <c r="ALC327" s="7">
        <v>1</v>
      </c>
      <c r="ALD327" s="7"/>
      <c r="ALE327" s="7"/>
      <c r="ALF327" s="7"/>
      <c r="ALG327" s="7">
        <v>1</v>
      </c>
      <c r="ALH327" s="7">
        <v>1</v>
      </c>
      <c r="ALI327" s="7"/>
      <c r="ALJ327" s="7"/>
      <c r="ALK327" s="7">
        <v>1</v>
      </c>
      <c r="ALL327" s="7"/>
      <c r="ALM327" s="7"/>
      <c r="ALN327" s="7"/>
      <c r="ALO327" s="7">
        <v>1</v>
      </c>
      <c r="ALP327" s="7">
        <v>1</v>
      </c>
      <c r="ALQ327" s="7"/>
      <c r="ALR327" s="7">
        <v>1</v>
      </c>
      <c r="ALS327" s="7">
        <v>1</v>
      </c>
      <c r="ALT327" s="7"/>
      <c r="ALU327" s="7"/>
      <c r="ALV327" s="7"/>
      <c r="ALW327" s="7"/>
      <c r="ALX327" s="7"/>
      <c r="ALY327" s="7"/>
      <c r="ALZ327" s="7">
        <v>1</v>
      </c>
      <c r="AMA327" s="7"/>
      <c r="AMB327" s="7"/>
      <c r="AMC327" s="7"/>
      <c r="AMD327" s="7"/>
      <c r="AME327" s="7">
        <v>1</v>
      </c>
      <c r="AMF327" s="7"/>
      <c r="AMG327" s="7"/>
      <c r="AMH327" s="7">
        <v>1</v>
      </c>
      <c r="AMI327" s="7"/>
      <c r="AMJ327" s="7"/>
      <c r="AMK327" s="7">
        <v>1</v>
      </c>
      <c r="AML327" s="7"/>
      <c r="AMM327" s="7">
        <v>1</v>
      </c>
      <c r="AMN327" s="7">
        <v>1</v>
      </c>
      <c r="AMO327" s="7"/>
      <c r="AMP327" s="7">
        <v>1</v>
      </c>
      <c r="AMQ327" s="7"/>
      <c r="AMR327" s="7"/>
      <c r="AMS327" s="7">
        <v>1</v>
      </c>
      <c r="AMT327" s="7"/>
      <c r="AMU327" s="7"/>
      <c r="AMV327" s="7"/>
      <c r="AMW327" s="7"/>
      <c r="AMX327" s="7"/>
      <c r="AMY327" s="7"/>
      <c r="AMZ327" s="7"/>
      <c r="ANA327" s="7"/>
      <c r="ANB327" s="7">
        <v>1</v>
      </c>
      <c r="ANC327" s="7"/>
      <c r="AND327" s="7">
        <v>1</v>
      </c>
      <c r="ANE327" s="7"/>
      <c r="ANF327" s="7"/>
      <c r="ANG327" s="7"/>
      <c r="ANH327" s="7">
        <v>1</v>
      </c>
      <c r="ANI327" s="7"/>
      <c r="ANJ327" s="7"/>
      <c r="ANK327" s="7"/>
      <c r="ANL327" s="7"/>
      <c r="ANM327" s="7">
        <v>1</v>
      </c>
      <c r="ANN327" s="7">
        <v>1</v>
      </c>
      <c r="ANO327" s="7">
        <v>1</v>
      </c>
      <c r="ANP327" s="7"/>
      <c r="ANQ327" s="7">
        <v>1</v>
      </c>
      <c r="ANR327" s="7"/>
      <c r="ANS327" s="7">
        <v>1</v>
      </c>
      <c r="ANT327" s="7">
        <v>1</v>
      </c>
      <c r="ANU327" s="7"/>
      <c r="ANV327" s="7">
        <v>1</v>
      </c>
      <c r="ANW327" s="7"/>
      <c r="ANX327" s="7"/>
      <c r="ANY327" s="7">
        <v>1</v>
      </c>
      <c r="ANZ327" s="7"/>
      <c r="AOA327" s="7">
        <v>1</v>
      </c>
      <c r="AOB327" s="7"/>
      <c r="AOC327" s="7">
        <v>1</v>
      </c>
      <c r="AOD327" s="7">
        <v>1</v>
      </c>
      <c r="AOE327" s="7"/>
      <c r="AOF327" s="7"/>
      <c r="AOG327" s="7"/>
      <c r="AOH327" s="7">
        <v>1</v>
      </c>
      <c r="AOI327" s="7"/>
      <c r="AOJ327" s="7">
        <v>1</v>
      </c>
      <c r="AOK327" s="7"/>
      <c r="AOL327" s="7"/>
      <c r="AOM327" s="7">
        <v>1</v>
      </c>
      <c r="AON327" s="7">
        <v>1</v>
      </c>
      <c r="AOO327" s="7">
        <v>1</v>
      </c>
      <c r="AOP327" s="7">
        <v>1</v>
      </c>
      <c r="AOQ327" s="7"/>
      <c r="AOR327" s="7"/>
      <c r="AOS327" s="7"/>
      <c r="AOT327" s="7"/>
      <c r="AOU327" s="7"/>
      <c r="AOV327" s="7"/>
      <c r="AOW327" s="7"/>
      <c r="AOX327" s="7"/>
      <c r="AOY327" s="7">
        <v>1</v>
      </c>
      <c r="AOZ327" s="7"/>
      <c r="APA327" s="7"/>
      <c r="APB327" s="7"/>
      <c r="APC327" s="7">
        <v>1</v>
      </c>
      <c r="APD327" s="7"/>
      <c r="APE327" s="7">
        <v>1</v>
      </c>
      <c r="APF327" s="7">
        <v>1</v>
      </c>
      <c r="APG327" s="7"/>
      <c r="APH327" s="7"/>
      <c r="API327" s="7"/>
      <c r="APJ327" s="7">
        <v>1</v>
      </c>
      <c r="APK327" s="7"/>
      <c r="APL327" s="7">
        <v>1</v>
      </c>
      <c r="APM327" s="7"/>
      <c r="APN327" s="7">
        <v>1</v>
      </c>
      <c r="APO327" s="7"/>
      <c r="APP327" s="7"/>
      <c r="APQ327" s="7">
        <v>1</v>
      </c>
      <c r="APR327" s="7"/>
      <c r="APS327" s="7">
        <v>1</v>
      </c>
      <c r="APT327" s="7"/>
      <c r="APU327" s="7"/>
      <c r="APV327" s="7"/>
      <c r="APW327" s="7"/>
      <c r="APX327" s="7"/>
      <c r="APY327" s="7"/>
      <c r="APZ327" s="7">
        <v>1</v>
      </c>
      <c r="AQA327" s="7"/>
      <c r="AQB327" s="7"/>
      <c r="AQC327" s="7"/>
      <c r="AQD327" s="7"/>
      <c r="AQE327" s="7">
        <v>1</v>
      </c>
      <c r="AQF327" s="7"/>
      <c r="AQG327" s="7"/>
      <c r="AQH327" s="7"/>
      <c r="AQI327" s="7"/>
      <c r="AQJ327" s="7"/>
      <c r="AQK327" s="7"/>
      <c r="AQL327" s="7"/>
      <c r="AQM327" s="7"/>
      <c r="AQN327" s="7"/>
      <c r="AQO327" s="7">
        <v>1</v>
      </c>
      <c r="AQP327" s="7"/>
      <c r="AQQ327" s="7"/>
      <c r="AQR327" s="7"/>
      <c r="AQS327" s="7"/>
      <c r="AQT327" s="7"/>
      <c r="AQU327" s="7">
        <v>1</v>
      </c>
      <c r="AQV327" s="7"/>
      <c r="AQW327" s="7"/>
      <c r="AQX327" s="7"/>
      <c r="AQY327" s="7"/>
      <c r="AQZ327" s="7"/>
      <c r="ARA327" s="7"/>
      <c r="ARB327" s="7"/>
      <c r="ARC327" s="7"/>
      <c r="ARD327" s="7"/>
      <c r="ARE327" s="7"/>
      <c r="ARF327" s="7"/>
      <c r="ARG327" s="7">
        <v>1</v>
      </c>
      <c r="ARH327" s="7"/>
      <c r="ARI327" s="7"/>
      <c r="ARJ327" s="7">
        <v>1</v>
      </c>
      <c r="ARK327" s="7">
        <v>1</v>
      </c>
      <c r="ARL327" s="7"/>
      <c r="ARM327" s="7"/>
      <c r="ARN327" s="7">
        <v>1</v>
      </c>
      <c r="ARO327" s="7"/>
      <c r="ARP327" s="7"/>
      <c r="ARQ327" s="7"/>
      <c r="ARR327" s="7"/>
      <c r="ARS327" s="7">
        <v>1</v>
      </c>
      <c r="ART327" s="7"/>
      <c r="ARU327" s="7"/>
      <c r="ARV327" s="7"/>
      <c r="ARW327" s="7"/>
      <c r="ARX327" s="7"/>
      <c r="ARY327" s="7"/>
      <c r="ARZ327" s="7"/>
      <c r="ASA327" s="7"/>
      <c r="ASB327" s="7"/>
      <c r="ASC327" s="7">
        <v>1</v>
      </c>
      <c r="ASD327" s="7"/>
      <c r="ASE327" s="7"/>
      <c r="ASF327" s="7"/>
      <c r="ASG327" s="7"/>
      <c r="ASH327" s="7"/>
      <c r="ASI327" s="7"/>
      <c r="ASJ327" s="7"/>
      <c r="ASK327" s="7">
        <v>1</v>
      </c>
      <c r="ASL327" s="7">
        <v>1</v>
      </c>
      <c r="ASM327" s="7">
        <v>1</v>
      </c>
      <c r="ASN327" s="7">
        <v>1</v>
      </c>
      <c r="ASO327" s="7">
        <v>1</v>
      </c>
      <c r="ASP327" s="7"/>
      <c r="ASQ327" s="7">
        <v>1</v>
      </c>
      <c r="ASR327" s="7">
        <v>1</v>
      </c>
      <c r="ASS327" s="7"/>
      <c r="AST327" s="7"/>
      <c r="ASU327" s="7"/>
      <c r="ASV327" s="7"/>
      <c r="ASW327" s="7"/>
      <c r="ASX327" s="7"/>
      <c r="ASY327" s="7">
        <v>1</v>
      </c>
      <c r="ASZ327" s="7">
        <v>1</v>
      </c>
      <c r="ATA327" s="7"/>
      <c r="ATB327" s="7"/>
      <c r="ATC327" s="7"/>
      <c r="ATD327" s="7"/>
      <c r="ATE327" s="7">
        <v>1</v>
      </c>
      <c r="ATF327" s="7"/>
      <c r="ATG327" s="7">
        <v>1</v>
      </c>
      <c r="ATH327" s="7"/>
      <c r="ATI327" s="7"/>
      <c r="ATJ327" s="7"/>
      <c r="ATK327" s="7"/>
      <c r="ATL327" s="7"/>
      <c r="ATM327" s="7"/>
      <c r="ATN327" s="7"/>
      <c r="ATO327" s="7"/>
      <c r="ATP327" s="7">
        <v>1</v>
      </c>
      <c r="ATQ327" s="7">
        <v>1</v>
      </c>
      <c r="ATR327" s="7">
        <v>1</v>
      </c>
      <c r="ATS327" s="7"/>
      <c r="ATT327" s="7"/>
      <c r="ATU327" s="7"/>
      <c r="ATV327" s="7">
        <v>1</v>
      </c>
      <c r="ATW327" s="7"/>
      <c r="ATX327" s="7"/>
      <c r="ATY327" s="7">
        <v>1</v>
      </c>
      <c r="ATZ327" s="7"/>
      <c r="AUA327" s="7"/>
      <c r="AUB327" s="7"/>
      <c r="AUC327" s="7"/>
      <c r="AUD327" s="7"/>
      <c r="AUE327" s="7"/>
      <c r="AUF327" s="7">
        <v>1</v>
      </c>
      <c r="AUG327" s="7">
        <v>1</v>
      </c>
      <c r="AUH327" s="7"/>
      <c r="AUI327" s="7">
        <v>1</v>
      </c>
      <c r="AUJ327" s="7"/>
      <c r="AUK327" s="7"/>
      <c r="AUL327" s="7">
        <v>1</v>
      </c>
      <c r="AUM327" s="7"/>
      <c r="AUN327" s="7"/>
      <c r="AUO327" s="7"/>
      <c r="AUP327" s="7"/>
      <c r="AUQ327" s="7">
        <v>1</v>
      </c>
      <c r="AUR327" s="7"/>
      <c r="AUS327" s="7">
        <v>1</v>
      </c>
      <c r="AUT327" s="7"/>
      <c r="AUU327" s="7"/>
      <c r="AUV327" s="7">
        <v>1</v>
      </c>
      <c r="AUW327" s="7"/>
      <c r="AUX327" s="7"/>
      <c r="AUY327" s="7"/>
      <c r="AUZ327" s="7"/>
      <c r="AVA327" s="7"/>
      <c r="AVB327" s="7"/>
      <c r="AVC327" s="7"/>
      <c r="AVD327" s="7"/>
      <c r="AVE327" s="7"/>
      <c r="AVF327" s="7">
        <v>1</v>
      </c>
      <c r="AVG327" s="7"/>
      <c r="AVH327" s="7"/>
      <c r="AVI327" s="7">
        <v>1</v>
      </c>
      <c r="AVJ327" s="7"/>
      <c r="AVK327" s="7"/>
      <c r="AVL327" s="7"/>
      <c r="AVM327" s="7"/>
      <c r="AVN327" s="7"/>
      <c r="AVO327" s="7">
        <v>1</v>
      </c>
      <c r="AVP327" s="7"/>
      <c r="AVQ327" s="7">
        <v>1</v>
      </c>
      <c r="AVR327" s="7"/>
      <c r="AVS327" s="7"/>
      <c r="AVT327" s="7"/>
      <c r="AVU327" s="7"/>
      <c r="AVV327" s="7">
        <v>1</v>
      </c>
      <c r="AVW327" s="7"/>
      <c r="AVX327" s="7"/>
      <c r="AVY327" s="7">
        <v>1</v>
      </c>
      <c r="AVZ327" s="7"/>
      <c r="AWA327" s="7"/>
      <c r="AWB327" s="7">
        <v>1</v>
      </c>
      <c r="AWC327" s="7"/>
      <c r="AWD327" s="7">
        <v>1</v>
      </c>
      <c r="AWE327" s="7"/>
      <c r="AWF327" s="7"/>
      <c r="AWG327" s="7"/>
      <c r="AWH327" s="7"/>
      <c r="AWI327" s="7"/>
      <c r="AWJ327" s="7">
        <v>1</v>
      </c>
      <c r="AWK327" s="7"/>
      <c r="AWL327" s="7"/>
      <c r="AWM327" s="7"/>
      <c r="AWN327" s="7"/>
      <c r="AWO327" s="7"/>
      <c r="AWP327" s="7"/>
      <c r="AWQ327" s="7">
        <v>1</v>
      </c>
      <c r="AWR327" s="7">
        <v>1</v>
      </c>
      <c r="AWS327" s="7"/>
      <c r="AWT327" s="7">
        <v>1</v>
      </c>
      <c r="AWU327" s="7"/>
      <c r="AWV327" s="7"/>
      <c r="AWW327" s="7"/>
      <c r="AWX327" s="7"/>
      <c r="AWY327" s="7">
        <v>1</v>
      </c>
      <c r="AWZ327" s="7"/>
      <c r="AXA327" s="7"/>
      <c r="AXB327" s="7"/>
      <c r="AXC327" s="7"/>
      <c r="AXD327" s="7"/>
      <c r="AXE327" s="7"/>
      <c r="AXF327" s="7">
        <v>1</v>
      </c>
      <c r="AXG327" s="7"/>
      <c r="AXH327" s="7"/>
      <c r="AXI327" s="7">
        <v>1</v>
      </c>
      <c r="AXJ327" s="7"/>
      <c r="AXK327" s="7">
        <v>1</v>
      </c>
      <c r="AXL327" s="7"/>
      <c r="AXM327" s="7"/>
      <c r="AXN327" s="7">
        <v>1</v>
      </c>
      <c r="AXO327" s="7"/>
      <c r="AXP327" s="7"/>
      <c r="AXQ327" s="7"/>
      <c r="AXR327" s="7"/>
      <c r="AXS327" s="7">
        <v>1</v>
      </c>
      <c r="AXT327" s="7"/>
      <c r="AXU327" s="7">
        <v>1</v>
      </c>
      <c r="AXV327" s="7">
        <v>1</v>
      </c>
      <c r="AXW327" s="7"/>
      <c r="AXX327" s="7"/>
      <c r="AXY327" s="7"/>
      <c r="AXZ327" s="7"/>
      <c r="AYA327" s="7">
        <v>1</v>
      </c>
      <c r="AYB327" s="7">
        <v>1</v>
      </c>
      <c r="AYC327" s="7"/>
      <c r="AYD327" s="7"/>
      <c r="AYE327" s="7"/>
      <c r="AYF327" s="7"/>
      <c r="AYG327" s="7"/>
      <c r="AYH327" s="7"/>
      <c r="AYI327" s="7">
        <v>1</v>
      </c>
      <c r="AYJ327" s="7"/>
      <c r="AYK327" s="7">
        <v>1</v>
      </c>
      <c r="AYL327" s="7"/>
      <c r="AYM327" s="7"/>
      <c r="AYN327" s="7"/>
      <c r="AYO327" s="7">
        <v>1</v>
      </c>
      <c r="AYP327" s="7"/>
      <c r="AYQ327" s="7"/>
      <c r="AYR327" s="7"/>
      <c r="AYS327" s="7"/>
      <c r="AYT327" s="7">
        <v>1</v>
      </c>
      <c r="AYU327" s="7"/>
      <c r="AYV327" s="7"/>
      <c r="AYW327" s="7">
        <v>1</v>
      </c>
      <c r="AYX327" s="7"/>
      <c r="AYY327" s="7"/>
      <c r="AYZ327" s="7">
        <v>1</v>
      </c>
      <c r="AZA327" s="7"/>
      <c r="AZB327" s="7"/>
      <c r="AZC327" s="7"/>
      <c r="AZD327" s="7">
        <v>1</v>
      </c>
      <c r="AZE327" s="7"/>
      <c r="AZF327" s="7"/>
      <c r="AZG327" s="7"/>
      <c r="AZH327" s="7"/>
      <c r="AZI327" s="7"/>
      <c r="AZJ327" s="7"/>
      <c r="AZK327" s="7"/>
      <c r="AZL327" s="7"/>
      <c r="AZM327" s="7">
        <v>1</v>
      </c>
      <c r="AZN327" s="7"/>
      <c r="AZO327" s="7"/>
      <c r="AZP327" s="7"/>
      <c r="AZQ327" s="7"/>
      <c r="AZR327" s="7"/>
      <c r="AZS327" s="7"/>
      <c r="AZT327" s="7"/>
      <c r="AZU327" s="7"/>
      <c r="AZV327" s="7"/>
      <c r="AZW327" s="7">
        <v>1</v>
      </c>
      <c r="AZX327" s="7"/>
      <c r="AZY327" s="7"/>
      <c r="AZZ327" s="7"/>
      <c r="BAA327" s="7">
        <v>1</v>
      </c>
      <c r="BAB327" s="7"/>
      <c r="BAC327" s="7"/>
      <c r="BAD327" s="7">
        <v>1</v>
      </c>
    </row>
    <row r="328" spans="2:1382" x14ac:dyDescent="0.15">
      <c r="B328" s="7"/>
      <c r="C328" s="7">
        <v>1</v>
      </c>
      <c r="D328" s="7"/>
      <c r="E328" s="7"/>
      <c r="F328" s="7"/>
      <c r="G328" s="7">
        <v>1</v>
      </c>
      <c r="H328" s="7"/>
      <c r="I328" s="7"/>
      <c r="J328" s="7"/>
      <c r="K328" s="7"/>
      <c r="L328" s="7"/>
      <c r="M328" s="7"/>
      <c r="N328" s="7"/>
      <c r="O328" s="7"/>
      <c r="P328" s="7"/>
      <c r="Q328" s="7"/>
      <c r="R328" s="7"/>
      <c r="S328" s="7"/>
      <c r="T328" s="7"/>
      <c r="U328" s="7"/>
      <c r="V328" s="7"/>
      <c r="W328" s="7"/>
      <c r="X328" s="7">
        <v>1</v>
      </c>
      <c r="Y328" s="7"/>
      <c r="Z328" s="7"/>
      <c r="AA328" s="7"/>
      <c r="AB328" s="7">
        <v>1</v>
      </c>
      <c r="AC328" s="7"/>
      <c r="AD328" s="7"/>
      <c r="AE328" s="7"/>
      <c r="AF328" s="7"/>
      <c r="AG328" s="7"/>
      <c r="AH328" s="7"/>
      <c r="AI328" s="7"/>
      <c r="AJ328" s="7"/>
      <c r="AK328" s="7"/>
      <c r="AL328" s="7"/>
      <c r="AM328" s="7"/>
      <c r="AN328" s="7"/>
      <c r="AO328" s="7"/>
      <c r="AP328" s="7">
        <v>1</v>
      </c>
      <c r="AQ328" s="7"/>
      <c r="AR328" s="7">
        <v>1</v>
      </c>
      <c r="AS328" s="7"/>
      <c r="AT328" s="7"/>
      <c r="AU328" s="7"/>
      <c r="AV328" s="7"/>
      <c r="AW328" s="7"/>
      <c r="AX328" s="7"/>
      <c r="AY328" s="7"/>
      <c r="AZ328" s="7"/>
      <c r="BA328" s="7"/>
      <c r="BB328" s="7"/>
      <c r="BC328" s="7"/>
      <c r="BD328" s="7">
        <v>1</v>
      </c>
      <c r="BE328" s="7">
        <v>1</v>
      </c>
      <c r="BF328" s="7"/>
      <c r="BG328" s="7">
        <v>1</v>
      </c>
      <c r="BH328" s="7"/>
      <c r="BI328" s="7"/>
      <c r="BJ328" s="7"/>
      <c r="BK328" s="7">
        <v>1</v>
      </c>
      <c r="BL328" s="7"/>
      <c r="BM328" s="7"/>
      <c r="BN328" s="7">
        <v>1</v>
      </c>
      <c r="BO328" s="7"/>
      <c r="BP328" s="7"/>
      <c r="BQ328" s="7"/>
      <c r="BR328" s="7"/>
      <c r="BS328" s="7"/>
      <c r="BT328" s="7"/>
      <c r="BU328" s="7"/>
      <c r="BV328" s="7"/>
      <c r="BW328" s="7"/>
      <c r="BX328" s="7">
        <v>1</v>
      </c>
      <c r="BY328" s="7"/>
      <c r="BZ328" s="7"/>
      <c r="CA328" s="7"/>
      <c r="CB328" s="7"/>
      <c r="CC328" s="7"/>
      <c r="CD328" s="7"/>
      <c r="CE328" s="7"/>
      <c r="CF328" s="7"/>
      <c r="CG328" s="7"/>
      <c r="CH328" s="7"/>
      <c r="CI328" s="7">
        <v>1</v>
      </c>
      <c r="CJ328" s="7"/>
      <c r="CK328" s="7">
        <v>1</v>
      </c>
      <c r="CL328" s="7"/>
      <c r="CM328" s="7">
        <v>1</v>
      </c>
      <c r="CN328" s="7"/>
      <c r="CO328" s="7">
        <v>1</v>
      </c>
      <c r="CP328" s="7"/>
      <c r="CQ328" s="7"/>
      <c r="CR328" s="7"/>
      <c r="CS328" s="7"/>
      <c r="CT328" s="7"/>
      <c r="CU328" s="7"/>
      <c r="CV328" s="7"/>
      <c r="CW328" s="7"/>
      <c r="CX328" s="7">
        <v>1</v>
      </c>
      <c r="CY328" s="7"/>
      <c r="CZ328" s="7"/>
      <c r="DA328" s="7">
        <v>1</v>
      </c>
      <c r="DB328" s="7"/>
      <c r="DC328" s="7"/>
      <c r="DD328" s="7">
        <v>1</v>
      </c>
      <c r="DE328" s="7"/>
      <c r="DF328" s="7"/>
      <c r="DG328" s="7"/>
      <c r="DH328" s="7"/>
      <c r="DI328" s="7"/>
      <c r="DJ328" s="7"/>
      <c r="DK328" s="7"/>
      <c r="DL328" s="7"/>
      <c r="DM328" s="7"/>
      <c r="DN328" s="7"/>
      <c r="DO328" s="7"/>
      <c r="DP328" s="7"/>
      <c r="DQ328" s="7"/>
      <c r="DR328" s="7"/>
      <c r="DS328" s="7"/>
      <c r="DT328" s="7"/>
      <c r="DU328" s="7"/>
      <c r="DV328" s="7"/>
      <c r="DW328" s="7"/>
      <c r="DX328" s="7"/>
      <c r="DY328" s="7">
        <v>1</v>
      </c>
      <c r="DZ328" s="7">
        <v>1</v>
      </c>
      <c r="EA328" s="7">
        <v>1</v>
      </c>
      <c r="EB328" s="7"/>
      <c r="EC328" s="7">
        <v>1</v>
      </c>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v>1</v>
      </c>
      <c r="FN328" s="7">
        <v>1</v>
      </c>
      <c r="FO328" s="7"/>
      <c r="FP328" s="7">
        <v>1</v>
      </c>
      <c r="FQ328" s="7"/>
      <c r="FR328" s="7"/>
      <c r="FS328" s="7"/>
      <c r="FT328" s="7"/>
      <c r="FU328" s="7"/>
      <c r="FV328" s="7"/>
      <c r="FW328" s="7"/>
      <c r="FX328" s="7"/>
      <c r="FY328" s="7"/>
      <c r="FZ328" s="7"/>
      <c r="GA328" s="7"/>
      <c r="GB328" s="7">
        <v>1</v>
      </c>
      <c r="GC328" s="7"/>
      <c r="GD328" s="7"/>
      <c r="GE328" s="7"/>
      <c r="GF328" s="7"/>
      <c r="GG328" s="7"/>
      <c r="GH328" s="7"/>
      <c r="GI328" s="7"/>
      <c r="GJ328" s="7"/>
      <c r="GK328" s="7"/>
      <c r="GL328" s="7"/>
      <c r="GM328" s="7"/>
      <c r="GN328" s="7"/>
      <c r="GO328" s="7"/>
      <c r="GP328" s="7"/>
      <c r="GQ328" s="7"/>
      <c r="GR328" s="7">
        <v>1</v>
      </c>
      <c r="GS328" s="7"/>
      <c r="GT328" s="7"/>
      <c r="GU328" s="7"/>
      <c r="GV328" s="7"/>
      <c r="GW328" s="7"/>
      <c r="GX328" s="7"/>
      <c r="GY328" s="7">
        <v>1</v>
      </c>
      <c r="GZ328" s="7"/>
      <c r="HA328" s="7">
        <v>1</v>
      </c>
      <c r="HB328" s="7"/>
      <c r="HC328" s="7"/>
      <c r="HD328" s="7"/>
      <c r="HE328" s="7">
        <v>1</v>
      </c>
      <c r="HF328" s="7"/>
      <c r="HG328" s="7">
        <v>1</v>
      </c>
      <c r="HH328" s="7"/>
      <c r="HI328" s="7"/>
      <c r="HJ328" s="7"/>
      <c r="HK328" s="7"/>
      <c r="HL328" s="7"/>
      <c r="HM328" s="7"/>
      <c r="HN328" s="7"/>
      <c r="HO328" s="7"/>
      <c r="HP328" s="7"/>
      <c r="HQ328" s="7"/>
      <c r="HR328" s="7"/>
      <c r="HS328" s="7"/>
      <c r="HT328" s="7"/>
      <c r="HU328" s="7"/>
      <c r="HV328" s="7"/>
      <c r="HW328" s="7"/>
      <c r="HX328" s="7"/>
      <c r="HY328" s="7"/>
      <c r="HZ328" s="7"/>
      <c r="IA328" s="7"/>
      <c r="IB328" s="7"/>
      <c r="IC328" s="7"/>
      <c r="ID328" s="7"/>
      <c r="IE328" s="7">
        <v>1</v>
      </c>
      <c r="IF328" s="7"/>
      <c r="IG328" s="7">
        <v>1</v>
      </c>
      <c r="IH328" s="7"/>
      <c r="II328" s="7"/>
      <c r="IJ328" s="7"/>
      <c r="IK328" s="7"/>
      <c r="IL328" s="7">
        <v>1</v>
      </c>
      <c r="IM328" s="7"/>
      <c r="IN328" s="7">
        <v>1</v>
      </c>
      <c r="IO328" s="7"/>
      <c r="IP328" s="7"/>
      <c r="IQ328" s="7">
        <v>1</v>
      </c>
      <c r="IR328" s="7"/>
      <c r="IS328" s="7"/>
      <c r="IT328" s="7"/>
      <c r="IU328" s="7"/>
      <c r="IV328" s="7"/>
      <c r="IW328" s="7"/>
      <c r="IX328" s="7"/>
      <c r="IY328" s="7"/>
      <c r="IZ328" s="7"/>
      <c r="JA328" s="7"/>
      <c r="JB328" s="7"/>
      <c r="JC328" s="7"/>
      <c r="JD328" s="7"/>
      <c r="JE328" s="7"/>
      <c r="JF328" s="7"/>
      <c r="JG328" s="7"/>
      <c r="JH328" s="7">
        <v>1</v>
      </c>
      <c r="JI328" s="7">
        <v>1</v>
      </c>
      <c r="JJ328" s="7"/>
      <c r="JK328" s="7"/>
      <c r="JL328" s="7"/>
      <c r="JM328" s="7"/>
      <c r="JN328" s="7"/>
      <c r="JO328" s="7"/>
      <c r="JP328" s="7"/>
      <c r="JQ328" s="7"/>
      <c r="JR328" s="7">
        <v>1</v>
      </c>
      <c r="JS328" s="7"/>
      <c r="JT328" s="7"/>
      <c r="JU328" s="7"/>
      <c r="JV328" s="7">
        <v>1</v>
      </c>
      <c r="JW328" s="7"/>
      <c r="JX328" s="7"/>
      <c r="JY328" s="7"/>
      <c r="JZ328" s="7"/>
      <c r="KA328" s="7"/>
      <c r="KB328" s="7"/>
      <c r="KC328" s="7"/>
      <c r="KD328" s="7"/>
      <c r="KE328" s="7"/>
      <c r="KF328" s="7">
        <v>1</v>
      </c>
      <c r="KG328" s="7"/>
      <c r="KH328" s="7">
        <v>1</v>
      </c>
      <c r="KI328" s="7"/>
      <c r="KJ328" s="7"/>
      <c r="KK328" s="7"/>
      <c r="KL328" s="7"/>
      <c r="KM328" s="7"/>
      <c r="KN328" s="7"/>
      <c r="KO328" s="7"/>
      <c r="KP328" s="7"/>
      <c r="KQ328" s="7"/>
      <c r="KR328" s="7"/>
      <c r="KS328" s="7"/>
      <c r="KT328" s="7">
        <v>1</v>
      </c>
      <c r="KU328" s="7"/>
      <c r="KV328" s="7">
        <v>1</v>
      </c>
      <c r="KW328" s="7"/>
      <c r="KX328" s="7"/>
      <c r="KY328" s="7"/>
      <c r="KZ328" s="7"/>
      <c r="LA328" s="7"/>
      <c r="LB328" s="7"/>
      <c r="LC328" s="7"/>
      <c r="LD328" s="7"/>
      <c r="LE328" s="7"/>
      <c r="LF328" s="7"/>
      <c r="LG328" s="7"/>
      <c r="LH328" s="7">
        <v>1</v>
      </c>
      <c r="LI328" s="7"/>
      <c r="LJ328" s="7"/>
      <c r="LK328" s="7"/>
      <c r="LL328" s="7"/>
      <c r="LM328" s="7"/>
      <c r="LN328" s="7"/>
      <c r="LO328" s="7"/>
      <c r="LP328" s="7"/>
      <c r="LQ328" s="7">
        <v>1</v>
      </c>
      <c r="LR328" s="7">
        <v>1</v>
      </c>
      <c r="LS328" s="7"/>
      <c r="LT328" s="7"/>
      <c r="LU328" s="7"/>
      <c r="LV328" s="7"/>
      <c r="LW328" s="7"/>
      <c r="LX328" s="7"/>
      <c r="LY328" s="7">
        <v>1</v>
      </c>
      <c r="LZ328" s="7"/>
      <c r="MA328" s="7"/>
      <c r="MB328" s="7"/>
      <c r="MC328" s="7"/>
      <c r="MD328" s="7"/>
      <c r="ME328" s="7"/>
      <c r="MF328" s="7"/>
      <c r="MG328" s="7"/>
      <c r="MH328" s="7"/>
      <c r="MI328" s="7"/>
      <c r="MJ328" s="7">
        <v>1</v>
      </c>
      <c r="MK328" s="7"/>
      <c r="ML328" s="7"/>
      <c r="MM328" s="7"/>
      <c r="MN328" s="7"/>
      <c r="MO328" s="7"/>
      <c r="MP328" s="7"/>
      <c r="MQ328" s="7"/>
      <c r="MR328" s="7"/>
      <c r="MS328" s="7"/>
      <c r="MT328" s="7">
        <v>1</v>
      </c>
      <c r="MU328" s="7"/>
      <c r="MV328" s="7"/>
      <c r="MW328" s="7"/>
      <c r="MX328" s="7"/>
      <c r="MY328" s="7"/>
      <c r="MZ328" s="7"/>
      <c r="NA328" s="7"/>
      <c r="NB328" s="7"/>
      <c r="NC328" s="7">
        <v>1</v>
      </c>
      <c r="ND328" s="7"/>
      <c r="NE328" s="7"/>
      <c r="NF328" s="7"/>
      <c r="NG328" s="7"/>
      <c r="NH328" s="7"/>
      <c r="NI328" s="7"/>
      <c r="NJ328" s="7"/>
      <c r="NK328" s="7">
        <v>1</v>
      </c>
      <c r="NL328" s="7"/>
      <c r="NM328" s="7"/>
      <c r="NN328" s="7">
        <v>1</v>
      </c>
      <c r="NO328" s="7"/>
      <c r="NP328" s="7"/>
      <c r="NQ328" s="7"/>
      <c r="NR328" s="7"/>
      <c r="NS328" s="7"/>
      <c r="NT328" s="7"/>
      <c r="NU328" s="7"/>
      <c r="NV328" s="7"/>
      <c r="NW328" s="7"/>
      <c r="NX328" s="7">
        <v>1</v>
      </c>
      <c r="NY328" s="7">
        <v>1</v>
      </c>
      <c r="NZ328" s="7"/>
      <c r="OA328" s="7"/>
      <c r="OB328" s="7"/>
      <c r="OC328" s="7"/>
      <c r="OD328" s="7"/>
      <c r="OE328" s="7"/>
      <c r="OF328" s="7"/>
      <c r="OG328" s="7"/>
      <c r="OH328" s="7"/>
      <c r="OI328" s="7">
        <v>1</v>
      </c>
      <c r="OJ328" s="7"/>
      <c r="OK328" s="7"/>
      <c r="OL328" s="7"/>
      <c r="OM328" s="7"/>
      <c r="ON328" s="7"/>
      <c r="OO328" s="7"/>
      <c r="OP328" s="7"/>
      <c r="OQ328" s="7">
        <v>1</v>
      </c>
      <c r="OR328" s="7"/>
      <c r="OS328" s="7"/>
      <c r="OT328" s="7"/>
      <c r="OU328" s="7"/>
      <c r="OV328" s="7"/>
      <c r="OW328" s="7"/>
      <c r="OX328" s="7"/>
      <c r="OY328" s="7"/>
      <c r="OZ328" s="7"/>
      <c r="PA328" s="7"/>
      <c r="PB328" s="7"/>
      <c r="PC328" s="7"/>
      <c r="PD328" s="7"/>
      <c r="PE328" s="7"/>
      <c r="PF328" s="7"/>
      <c r="PG328" s="7"/>
      <c r="PH328" s="7"/>
      <c r="PI328" s="7"/>
      <c r="PJ328" s="7"/>
      <c r="PK328" s="7"/>
      <c r="PL328" s="7"/>
      <c r="PM328" s="7"/>
      <c r="PN328" s="7">
        <v>1</v>
      </c>
      <c r="PO328" s="7">
        <v>1</v>
      </c>
      <c r="PP328" s="7"/>
      <c r="PQ328" s="7"/>
      <c r="PR328" s="7"/>
      <c r="PS328" s="7"/>
      <c r="PT328" s="7"/>
      <c r="PU328" s="7"/>
      <c r="PV328" s="7"/>
      <c r="PW328" s="7"/>
      <c r="PX328" s="7"/>
      <c r="PY328" s="7"/>
      <c r="PZ328" s="7"/>
      <c r="QA328" s="7">
        <v>1</v>
      </c>
      <c r="QB328" s="7"/>
      <c r="QC328" s="7"/>
      <c r="QD328" s="7"/>
      <c r="QE328" s="7"/>
      <c r="QF328" s="7"/>
      <c r="QG328" s="7">
        <v>1</v>
      </c>
      <c r="QH328" s="7"/>
      <c r="QI328" s="7">
        <v>1</v>
      </c>
      <c r="QJ328" s="7"/>
      <c r="QK328" s="7"/>
      <c r="QL328" s="7">
        <v>1</v>
      </c>
      <c r="QM328" s="7"/>
      <c r="QN328" s="7">
        <v>1</v>
      </c>
      <c r="QO328" s="7"/>
      <c r="QP328" s="7"/>
      <c r="QQ328" s="7"/>
      <c r="QR328" s="7"/>
      <c r="QS328" s="7"/>
      <c r="QT328" s="7"/>
      <c r="QU328" s="7"/>
      <c r="QV328" s="7"/>
      <c r="QW328" s="7"/>
      <c r="QX328" s="7"/>
      <c r="QY328" s="7"/>
      <c r="QZ328" s="7">
        <v>1</v>
      </c>
      <c r="RA328" s="7"/>
      <c r="RB328" s="7"/>
      <c r="RC328" s="7"/>
      <c r="RD328" s="7"/>
      <c r="RE328" s="7">
        <v>1</v>
      </c>
      <c r="RF328" s="7"/>
      <c r="RG328" s="7"/>
      <c r="RH328" s="7"/>
      <c r="RI328" s="7"/>
      <c r="RJ328" s="7"/>
      <c r="RK328" s="7"/>
      <c r="RL328" s="7"/>
      <c r="RM328" s="7"/>
      <c r="RN328" s="7"/>
      <c r="RO328" s="7"/>
      <c r="RP328" s="7"/>
      <c r="RQ328" s="7"/>
      <c r="RR328" s="7"/>
      <c r="RS328" s="7"/>
      <c r="RT328" s="7"/>
      <c r="RU328" s="7"/>
      <c r="RV328" s="7"/>
      <c r="RW328" s="7"/>
      <c r="RX328" s="7"/>
      <c r="RY328" s="7"/>
      <c r="RZ328" s="7">
        <v>1</v>
      </c>
      <c r="SA328" s="7"/>
      <c r="SB328" s="7"/>
      <c r="SC328" s="7"/>
      <c r="SD328" s="7"/>
      <c r="SE328" s="7"/>
      <c r="SF328" s="7"/>
      <c r="SG328" s="7"/>
      <c r="SH328" s="7"/>
      <c r="SI328" s="7"/>
      <c r="SJ328" s="7"/>
      <c r="SK328" s="7">
        <v>1</v>
      </c>
      <c r="SL328" s="7"/>
      <c r="SM328" s="7"/>
      <c r="SN328" s="7"/>
      <c r="SO328" s="7"/>
      <c r="SP328" s="7"/>
      <c r="SQ328" s="7"/>
      <c r="SR328" s="7"/>
      <c r="SS328" s="7"/>
      <c r="ST328" s="7"/>
      <c r="SU328" s="7">
        <v>1</v>
      </c>
      <c r="SV328" s="7"/>
      <c r="SW328" s="7"/>
      <c r="SX328" s="7"/>
      <c r="SY328" s="7"/>
      <c r="SZ328" s="7"/>
      <c r="TA328" s="7"/>
      <c r="TB328" s="7"/>
      <c r="TC328" s="7"/>
      <c r="TD328" s="7"/>
      <c r="TE328" s="7"/>
      <c r="TF328" s="7"/>
      <c r="TG328" s="7"/>
      <c r="TH328" s="7"/>
      <c r="TI328" s="7"/>
      <c r="TJ328" s="7"/>
      <c r="TK328" s="7"/>
      <c r="TL328" s="7"/>
      <c r="TM328" s="7"/>
      <c r="TN328" s="7"/>
      <c r="TO328" s="7">
        <v>1</v>
      </c>
      <c r="TP328" s="7"/>
      <c r="TQ328" s="7"/>
      <c r="TR328" s="7"/>
      <c r="TS328" s="7"/>
      <c r="TT328" s="7"/>
      <c r="TU328" s="7"/>
      <c r="TV328" s="7"/>
      <c r="TW328" s="7"/>
      <c r="TX328" s="7"/>
      <c r="TY328" s="7">
        <v>1</v>
      </c>
      <c r="TZ328" s="7">
        <v>1</v>
      </c>
      <c r="UA328" s="7"/>
      <c r="UB328" s="7"/>
      <c r="UC328" s="7">
        <v>1</v>
      </c>
      <c r="UD328" s="7"/>
      <c r="UE328" s="7">
        <v>1</v>
      </c>
      <c r="UF328" s="7"/>
      <c r="UG328" s="7"/>
      <c r="UH328" s="7">
        <v>1</v>
      </c>
      <c r="UI328" s="7"/>
      <c r="UJ328" s="7">
        <v>1</v>
      </c>
      <c r="UK328" s="7"/>
      <c r="UL328" s="7"/>
      <c r="UM328" s="7"/>
      <c r="UN328" s="7"/>
      <c r="UO328" s="7">
        <v>1</v>
      </c>
      <c r="UP328" s="7"/>
      <c r="UQ328" s="7"/>
      <c r="UR328" s="7"/>
      <c r="US328" s="7"/>
      <c r="UT328" s="7"/>
      <c r="UU328" s="7"/>
      <c r="UV328" s="7"/>
      <c r="UW328" s="7">
        <v>1</v>
      </c>
      <c r="UX328" s="7"/>
      <c r="UY328" s="7"/>
      <c r="UZ328" s="7"/>
      <c r="VA328" s="7"/>
      <c r="VB328" s="7"/>
      <c r="VC328" s="7">
        <v>1</v>
      </c>
      <c r="VD328" s="7"/>
      <c r="VE328" s="7">
        <v>1</v>
      </c>
      <c r="VF328" s="7"/>
      <c r="VG328" s="7">
        <v>1</v>
      </c>
      <c r="VH328" s="7"/>
      <c r="VI328" s="7">
        <v>1</v>
      </c>
      <c r="VJ328" s="7"/>
      <c r="VK328" s="7"/>
      <c r="VL328" s="7"/>
      <c r="VM328" s="7"/>
      <c r="VN328" s="7"/>
      <c r="VO328" s="7"/>
      <c r="VP328" s="7"/>
      <c r="VQ328" s="7">
        <v>1</v>
      </c>
      <c r="VR328" s="7"/>
      <c r="VS328" s="7"/>
      <c r="VT328" s="7"/>
      <c r="VU328" s="7"/>
      <c r="VV328" s="7"/>
      <c r="VW328" s="7"/>
      <c r="VX328" s="7"/>
      <c r="VY328" s="7"/>
      <c r="VZ328" s="7"/>
      <c r="WA328" s="7"/>
      <c r="WB328" s="7"/>
      <c r="WC328" s="7"/>
      <c r="WD328" s="7"/>
      <c r="WE328" s="7"/>
      <c r="WF328" s="7">
        <v>1</v>
      </c>
      <c r="WG328" s="7">
        <v>1</v>
      </c>
      <c r="WH328" s="7">
        <v>1</v>
      </c>
      <c r="WI328" s="7"/>
      <c r="WJ328" s="7"/>
      <c r="WK328" s="7"/>
      <c r="WL328" s="7"/>
      <c r="WM328" s="7"/>
      <c r="WN328" s="7"/>
      <c r="WO328" s="7"/>
      <c r="WP328" s="7"/>
      <c r="WQ328" s="7">
        <v>1</v>
      </c>
      <c r="WR328" s="7"/>
      <c r="WS328" s="7"/>
      <c r="WT328" s="7"/>
      <c r="WU328" s="7"/>
      <c r="WV328" s="7">
        <v>1</v>
      </c>
      <c r="WW328" s="7">
        <v>1</v>
      </c>
      <c r="WX328" s="7"/>
      <c r="WY328" s="7"/>
      <c r="WZ328" s="7"/>
      <c r="XA328" s="7"/>
      <c r="XB328" s="7"/>
      <c r="XC328" s="7"/>
      <c r="XD328" s="7"/>
      <c r="XE328" s="7"/>
      <c r="XF328" s="7"/>
      <c r="XG328" s="7">
        <v>1</v>
      </c>
      <c r="XH328" s="7">
        <v>1</v>
      </c>
      <c r="XI328" s="7"/>
      <c r="XJ328" s="7"/>
      <c r="XK328" s="7">
        <v>1</v>
      </c>
      <c r="XL328" s="7"/>
      <c r="XM328" s="7">
        <v>1</v>
      </c>
      <c r="XN328" s="7"/>
      <c r="XO328" s="7"/>
      <c r="XP328" s="7"/>
      <c r="XQ328" s="7"/>
      <c r="XR328" s="7"/>
      <c r="XS328" s="7"/>
      <c r="XT328" s="7"/>
      <c r="XU328" s="7"/>
      <c r="XV328" s="7"/>
      <c r="XW328" s="7">
        <v>1</v>
      </c>
      <c r="XX328" s="7"/>
      <c r="XY328" s="7"/>
      <c r="XZ328" s="7"/>
      <c r="YA328" s="7"/>
      <c r="YB328" s="7"/>
      <c r="YC328" s="7"/>
      <c r="YD328" s="7"/>
      <c r="YE328" s="7"/>
      <c r="YF328" s="7"/>
      <c r="YG328" s="7"/>
      <c r="YH328" s="7"/>
      <c r="YI328" s="7"/>
      <c r="YJ328" s="7"/>
      <c r="YK328" s="7"/>
      <c r="YL328" s="7"/>
      <c r="YM328" s="7"/>
      <c r="YN328" s="7"/>
      <c r="YO328" s="7"/>
      <c r="YP328" s="7"/>
      <c r="YQ328" s="7"/>
      <c r="YR328" s="7"/>
      <c r="YS328" s="7"/>
      <c r="YT328" s="7"/>
      <c r="YU328" s="7">
        <v>1</v>
      </c>
      <c r="YV328" s="7"/>
      <c r="YW328" s="7"/>
      <c r="YX328" s="7"/>
      <c r="YY328" s="7"/>
      <c r="YZ328" s="7"/>
      <c r="ZA328" s="7"/>
      <c r="ZB328" s="7">
        <v>1</v>
      </c>
      <c r="ZC328" s="7"/>
      <c r="ZD328" s="7"/>
      <c r="ZE328" s="7">
        <v>1</v>
      </c>
      <c r="ZF328" s="7"/>
      <c r="ZG328" s="7"/>
      <c r="ZH328" s="7"/>
      <c r="ZI328" s="7"/>
      <c r="ZJ328" s="7"/>
      <c r="ZK328" s="7"/>
      <c r="ZL328" s="7"/>
      <c r="ZM328" s="7"/>
      <c r="ZN328" s="7"/>
      <c r="ZO328" s="7"/>
      <c r="ZP328" s="7"/>
      <c r="ZQ328" s="7"/>
      <c r="ZR328" s="7">
        <v>1</v>
      </c>
      <c r="ZS328" s="7"/>
      <c r="ZT328" s="7"/>
      <c r="ZU328" s="7"/>
      <c r="ZV328" s="7">
        <v>1</v>
      </c>
      <c r="ZW328" s="7"/>
      <c r="ZX328" s="7">
        <v>1</v>
      </c>
      <c r="ZY328" s="7"/>
      <c r="ZZ328" s="7"/>
      <c r="AAA328" s="7"/>
      <c r="AAB328" s="7"/>
      <c r="AAC328" s="7"/>
      <c r="AAD328" s="7"/>
      <c r="AAE328" s="7"/>
      <c r="AAF328" s="7"/>
      <c r="AAG328" s="7"/>
      <c r="AAH328" s="7"/>
      <c r="AAI328" s="7"/>
      <c r="AAJ328" s="7"/>
      <c r="AAK328" s="7"/>
      <c r="AAL328" s="7"/>
      <c r="AAM328" s="7"/>
      <c r="AAN328" s="7">
        <v>1</v>
      </c>
      <c r="AAO328" s="7"/>
      <c r="AAP328" s="7"/>
      <c r="AAQ328" s="7"/>
      <c r="AAR328" s="7">
        <v>1</v>
      </c>
      <c r="AAS328" s="7"/>
      <c r="AAT328" s="7"/>
      <c r="AAU328" s="7"/>
      <c r="AAV328" s="7"/>
      <c r="AAW328" s="7"/>
      <c r="AAX328" s="7"/>
      <c r="AAY328" s="7"/>
      <c r="AAZ328" s="7"/>
      <c r="ABA328" s="7">
        <v>1</v>
      </c>
      <c r="ABB328" s="7"/>
      <c r="ABC328" s="7">
        <v>1</v>
      </c>
      <c r="ABD328" s="7"/>
      <c r="ABE328" s="7"/>
      <c r="ABF328" s="7"/>
      <c r="ABG328" s="7"/>
      <c r="ABH328" s="7"/>
      <c r="ABI328" s="7"/>
      <c r="ABJ328" s="7"/>
      <c r="ABK328" s="7">
        <v>1</v>
      </c>
      <c r="ABL328" s="7"/>
      <c r="ABM328" s="7">
        <v>1</v>
      </c>
      <c r="ABN328" s="7"/>
      <c r="ABO328" s="7">
        <v>1</v>
      </c>
      <c r="ABP328" s="7"/>
      <c r="ABQ328" s="7"/>
      <c r="ABR328" s="7">
        <v>1</v>
      </c>
      <c r="ABS328" s="7"/>
      <c r="ABT328" s="7">
        <v>1</v>
      </c>
      <c r="ABU328" s="7"/>
      <c r="ABV328" s="7"/>
      <c r="ABW328" s="7"/>
      <c r="ABX328" s="7"/>
      <c r="ABY328" s="7">
        <v>1</v>
      </c>
      <c r="ABZ328" s="7"/>
      <c r="ACA328" s="7"/>
      <c r="ACB328" s="7"/>
      <c r="ACC328" s="7">
        <v>1</v>
      </c>
      <c r="ACD328" s="7">
        <v>1</v>
      </c>
      <c r="ACE328" s="7">
        <v>1</v>
      </c>
      <c r="ACF328" s="7"/>
      <c r="ACG328" s="7"/>
      <c r="ACH328" s="7"/>
      <c r="ACI328" s="7"/>
      <c r="ACJ328" s="7"/>
      <c r="ACK328" s="7"/>
      <c r="ACL328" s="7">
        <v>1</v>
      </c>
      <c r="ACM328" s="7"/>
      <c r="ACN328" s="7"/>
      <c r="ACO328" s="7"/>
      <c r="ACP328" s="7">
        <v>1</v>
      </c>
      <c r="ACQ328" s="7"/>
      <c r="ACR328" s="7">
        <v>1</v>
      </c>
      <c r="ACS328" s="7"/>
      <c r="ACT328" s="7"/>
      <c r="ACU328" s="7">
        <v>1</v>
      </c>
      <c r="ACV328" s="7">
        <v>1</v>
      </c>
      <c r="ACW328" s="7"/>
      <c r="ACX328" s="7"/>
      <c r="ACY328" s="7"/>
      <c r="ACZ328" s="7"/>
      <c r="ADA328" s="7"/>
      <c r="ADB328" s="7"/>
      <c r="ADC328" s="7"/>
      <c r="ADD328" s="7"/>
      <c r="ADE328" s="7"/>
      <c r="ADF328" s="7"/>
      <c r="ADG328" s="7">
        <v>1</v>
      </c>
      <c r="ADH328" s="7"/>
      <c r="ADI328" s="7">
        <v>1</v>
      </c>
      <c r="ADJ328" s="7"/>
      <c r="ADK328" s="7"/>
      <c r="ADL328" s="7">
        <v>1</v>
      </c>
      <c r="ADM328" s="7"/>
      <c r="ADN328" s="7">
        <v>1</v>
      </c>
      <c r="ADO328" s="7"/>
      <c r="ADP328" s="7"/>
      <c r="ADQ328" s="7"/>
      <c r="ADR328" s="7"/>
      <c r="ADS328" s="7"/>
      <c r="ADT328" s="7">
        <v>1</v>
      </c>
      <c r="ADU328" s="7"/>
      <c r="ADV328" s="7">
        <v>1</v>
      </c>
      <c r="ADW328" s="7"/>
      <c r="ADX328" s="7"/>
      <c r="ADY328" s="7"/>
      <c r="ADZ328" s="7"/>
      <c r="AEA328" s="7"/>
      <c r="AEB328" s="7">
        <v>1</v>
      </c>
      <c r="AEC328" s="7"/>
      <c r="AED328" s="7"/>
      <c r="AEE328" s="7"/>
      <c r="AEF328" s="7">
        <v>1</v>
      </c>
      <c r="AEG328" s="7"/>
      <c r="AEH328" s="7">
        <v>1</v>
      </c>
      <c r="AEI328" s="7"/>
      <c r="AEJ328" s="7"/>
      <c r="AEK328" s="7"/>
      <c r="AEL328" s="7"/>
      <c r="AEM328" s="7"/>
      <c r="AEN328" s="7">
        <v>1</v>
      </c>
      <c r="AEO328" s="7"/>
      <c r="AEP328" s="7">
        <v>1</v>
      </c>
      <c r="AEQ328" s="7"/>
      <c r="AER328" s="7"/>
      <c r="AES328" s="7"/>
      <c r="AET328" s="7"/>
      <c r="AEU328" s="7"/>
      <c r="AEV328" s="7"/>
      <c r="AEW328" s="7"/>
      <c r="AEX328" s="7"/>
      <c r="AEY328" s="7"/>
      <c r="AEZ328" s="7"/>
      <c r="AFA328" s="7"/>
      <c r="AFB328" s="7">
        <v>1</v>
      </c>
      <c r="AFC328" s="7"/>
      <c r="AFD328" s="7"/>
      <c r="AFE328" s="7">
        <v>1</v>
      </c>
      <c r="AFF328" s="7"/>
      <c r="AFG328" s="7"/>
      <c r="AFH328" s="7"/>
      <c r="AFI328" s="7"/>
      <c r="AFJ328" s="7"/>
      <c r="AFK328" s="7"/>
      <c r="AFL328" s="7">
        <v>1</v>
      </c>
      <c r="AFM328" s="7"/>
      <c r="AFN328" s="7"/>
      <c r="AFO328" s="7"/>
      <c r="AFP328" s="7"/>
      <c r="AFQ328" s="7"/>
      <c r="AFR328" s="7"/>
      <c r="AFS328" s="7"/>
      <c r="AFT328" s="7"/>
      <c r="AFU328" s="7"/>
      <c r="AFV328" s="7"/>
      <c r="AFW328" s="7"/>
      <c r="AFX328" s="7"/>
      <c r="AFY328" s="7">
        <v>1</v>
      </c>
      <c r="AFZ328" s="7"/>
      <c r="AGA328" s="7"/>
      <c r="AGB328" s="7"/>
      <c r="AGC328" s="7"/>
      <c r="AGD328" s="7"/>
      <c r="AGE328" s="7"/>
      <c r="AGF328" s="7">
        <v>1</v>
      </c>
      <c r="AGG328" s="7"/>
      <c r="AGH328" s="7"/>
      <c r="AGI328" s="7"/>
      <c r="AGJ328" s="7"/>
      <c r="AGK328" s="7"/>
      <c r="AGL328" s="7"/>
      <c r="AGM328" s="7"/>
      <c r="AGN328" s="7"/>
      <c r="AGO328" s="7">
        <v>1</v>
      </c>
      <c r="AGP328" s="7"/>
      <c r="AGQ328" s="7"/>
      <c r="AGR328" s="7"/>
      <c r="AGS328" s="7"/>
      <c r="AGT328" s="7"/>
      <c r="AGU328" s="7"/>
      <c r="AGV328" s="7"/>
      <c r="AGW328" s="7"/>
      <c r="AGX328" s="7">
        <v>1</v>
      </c>
      <c r="AGY328" s="7"/>
      <c r="AGZ328" s="7"/>
      <c r="AHA328" s="7"/>
      <c r="AHB328" s="7"/>
      <c r="AHC328" s="7"/>
      <c r="AHD328" s="7"/>
      <c r="AHE328" s="7">
        <v>1</v>
      </c>
      <c r="AHF328" s="7"/>
      <c r="AHG328" s="7"/>
      <c r="AHH328" s="7"/>
      <c r="AHI328" s="7"/>
      <c r="AHJ328" s="7"/>
      <c r="AHK328" s="7"/>
      <c r="AHL328" s="7"/>
      <c r="AHM328" s="7"/>
      <c r="AHN328" s="7"/>
      <c r="AHO328" s="7"/>
      <c r="AHP328" s="7">
        <v>1</v>
      </c>
      <c r="AHQ328" s="7"/>
      <c r="AHR328" s="7"/>
      <c r="AHS328" s="7"/>
      <c r="AHT328" s="7">
        <v>1</v>
      </c>
      <c r="AHU328" s="7">
        <v>1</v>
      </c>
      <c r="AHV328" s="7"/>
      <c r="AHW328" s="7"/>
      <c r="AHX328" s="7"/>
      <c r="AHY328" s="7">
        <v>1</v>
      </c>
      <c r="AHZ328" s="7"/>
      <c r="AIA328" s="7"/>
      <c r="AIB328" s="7"/>
      <c r="AIC328" s="7"/>
      <c r="AID328" s="7"/>
      <c r="AIE328" s="7"/>
      <c r="AIF328" s="7">
        <v>1</v>
      </c>
      <c r="AIG328" s="7"/>
      <c r="AIH328" s="7"/>
      <c r="AII328" s="7">
        <v>1</v>
      </c>
      <c r="AIJ328" s="7"/>
      <c r="AIK328" s="7"/>
      <c r="AIL328" s="7">
        <v>1</v>
      </c>
      <c r="AIM328" s="7"/>
      <c r="AIN328" s="7"/>
      <c r="AIO328" s="7"/>
      <c r="AIP328" s="7"/>
      <c r="AIQ328" s="7"/>
      <c r="AIR328" s="7"/>
      <c r="AIS328" s="7"/>
      <c r="AIT328" s="7">
        <v>1</v>
      </c>
      <c r="AIU328" s="7"/>
      <c r="AIV328" s="7"/>
      <c r="AIW328" s="7">
        <v>1</v>
      </c>
      <c r="AIX328" s="7">
        <v>1</v>
      </c>
      <c r="AIY328" s="7"/>
      <c r="AIZ328" s="7"/>
      <c r="AJA328" s="7">
        <v>1</v>
      </c>
      <c r="AJB328" s="7"/>
      <c r="AJC328" s="7"/>
      <c r="AJD328" s="7">
        <v>1</v>
      </c>
      <c r="AJE328" s="7"/>
      <c r="AJF328" s="7"/>
      <c r="AJG328" s="7"/>
      <c r="AJH328" s="7"/>
      <c r="AJI328" s="7"/>
      <c r="AJJ328" s="7"/>
      <c r="AJK328" s="7"/>
      <c r="AJL328" s="7"/>
      <c r="AJM328" s="7"/>
      <c r="AJN328" s="7">
        <v>1</v>
      </c>
      <c r="AJO328" s="7"/>
      <c r="AJP328" s="7"/>
      <c r="AJQ328" s="7"/>
      <c r="AJR328" s="7"/>
      <c r="AJS328" s="7"/>
      <c r="AJT328" s="7"/>
      <c r="AJU328" s="7"/>
      <c r="AJV328" s="7">
        <v>1</v>
      </c>
      <c r="AJW328" s="7"/>
      <c r="AJX328" s="7">
        <v>1</v>
      </c>
      <c r="AJY328" s="7"/>
      <c r="AJZ328" s="7"/>
      <c r="AKA328" s="7">
        <v>1</v>
      </c>
      <c r="AKB328" s="7"/>
      <c r="AKC328" s="7">
        <v>1</v>
      </c>
      <c r="AKD328" s="7"/>
      <c r="AKE328" s="7"/>
      <c r="AKF328" s="7"/>
      <c r="AKG328" s="7">
        <v>1</v>
      </c>
      <c r="AKH328" s="7"/>
      <c r="AKI328" s="7"/>
      <c r="AKJ328" s="7"/>
      <c r="AKK328" s="7"/>
      <c r="AKL328" s="7"/>
      <c r="AKM328" s="7"/>
      <c r="AKN328" s="7"/>
      <c r="AKO328" s="7"/>
      <c r="AKP328" s="7"/>
      <c r="AKQ328" s="7"/>
      <c r="AKR328" s="7">
        <v>1</v>
      </c>
      <c r="AKS328" s="7"/>
      <c r="AKT328" s="7"/>
      <c r="AKU328" s="7"/>
      <c r="AKV328" s="7"/>
      <c r="AKW328" s="7"/>
      <c r="AKX328" s="7"/>
      <c r="AKY328" s="7"/>
      <c r="AKZ328" s="7"/>
      <c r="ALA328" s="7"/>
      <c r="ALB328" s="7"/>
      <c r="ALC328" s="7"/>
      <c r="ALD328" s="7">
        <v>1</v>
      </c>
      <c r="ALE328" s="7">
        <v>1</v>
      </c>
      <c r="ALF328" s="7">
        <v>1</v>
      </c>
      <c r="ALG328" s="7"/>
      <c r="ALH328" s="7"/>
      <c r="ALI328" s="7"/>
      <c r="ALJ328" s="7"/>
      <c r="ALK328" s="7"/>
      <c r="ALL328" s="7">
        <v>1</v>
      </c>
      <c r="ALM328" s="7"/>
      <c r="ALN328" s="7"/>
      <c r="ALO328" s="7"/>
      <c r="ALP328" s="7"/>
      <c r="ALQ328" s="7">
        <v>1</v>
      </c>
      <c r="ALR328" s="7"/>
      <c r="ALS328" s="7"/>
      <c r="ALT328" s="7"/>
      <c r="ALU328" s="7"/>
      <c r="ALV328" s="7">
        <v>1</v>
      </c>
      <c r="ALW328" s="7">
        <v>1</v>
      </c>
      <c r="ALX328" s="7">
        <v>1</v>
      </c>
      <c r="ALY328" s="7"/>
      <c r="ALZ328" s="7"/>
      <c r="AMA328" s="7"/>
      <c r="AMB328" s="7">
        <v>1</v>
      </c>
      <c r="AMC328" s="7">
        <v>1</v>
      </c>
      <c r="AMD328" s="7">
        <v>1</v>
      </c>
      <c r="AME328" s="7"/>
      <c r="AMF328" s="7">
        <v>1</v>
      </c>
      <c r="AMG328" s="7">
        <v>1</v>
      </c>
      <c r="AMH328" s="7"/>
      <c r="AMI328" s="7"/>
      <c r="AMJ328" s="7"/>
      <c r="AMK328" s="7"/>
      <c r="AML328" s="7"/>
      <c r="AMM328" s="7"/>
      <c r="AMN328" s="7"/>
      <c r="AMO328" s="7"/>
      <c r="AMP328" s="7"/>
      <c r="AMQ328" s="7">
        <v>1</v>
      </c>
      <c r="AMR328" s="7">
        <v>1</v>
      </c>
      <c r="AMS328" s="7"/>
      <c r="AMT328" s="7"/>
      <c r="AMU328" s="7"/>
      <c r="AMV328" s="7"/>
      <c r="AMW328" s="7">
        <v>1</v>
      </c>
      <c r="AMX328" s="7">
        <v>1</v>
      </c>
      <c r="AMY328" s="7"/>
      <c r="AMZ328" s="7"/>
      <c r="ANA328" s="7"/>
      <c r="ANB328" s="7"/>
      <c r="ANC328" s="7"/>
      <c r="AND328" s="7"/>
      <c r="ANE328" s="7"/>
      <c r="ANF328" s="7"/>
      <c r="ANG328" s="7">
        <v>1</v>
      </c>
      <c r="ANH328" s="7"/>
      <c r="ANI328" s="7"/>
      <c r="ANJ328" s="7"/>
      <c r="ANK328" s="7">
        <v>1</v>
      </c>
      <c r="ANL328" s="7"/>
      <c r="ANM328" s="7"/>
      <c r="ANN328" s="7"/>
      <c r="ANO328" s="7"/>
      <c r="ANP328" s="7"/>
      <c r="ANQ328" s="7"/>
      <c r="ANR328" s="7"/>
      <c r="ANS328" s="7"/>
      <c r="ANT328" s="7"/>
      <c r="ANU328" s="7">
        <v>1</v>
      </c>
      <c r="ANV328" s="7"/>
      <c r="ANW328" s="7"/>
      <c r="ANX328" s="7"/>
      <c r="ANY328" s="7"/>
      <c r="ANZ328" s="7"/>
      <c r="AOA328" s="7"/>
      <c r="AOB328" s="7">
        <v>1</v>
      </c>
      <c r="AOC328" s="7"/>
      <c r="AOD328" s="7"/>
      <c r="AOE328" s="7"/>
      <c r="AOF328" s="7">
        <v>1</v>
      </c>
      <c r="AOG328" s="7"/>
      <c r="AOH328" s="7"/>
      <c r="AOI328" s="7"/>
      <c r="AOJ328" s="7"/>
      <c r="AOK328" s="7"/>
      <c r="AOL328" s="7">
        <v>1</v>
      </c>
      <c r="AOM328" s="7"/>
      <c r="AON328" s="7"/>
      <c r="AOO328" s="7"/>
      <c r="AOP328" s="7"/>
      <c r="AOQ328" s="7"/>
      <c r="AOR328" s="7"/>
      <c r="AOS328" s="7"/>
      <c r="AOT328" s="7">
        <v>1</v>
      </c>
      <c r="AOU328" s="7">
        <v>1</v>
      </c>
      <c r="AOV328" s="7"/>
      <c r="AOW328" s="7">
        <v>1</v>
      </c>
      <c r="AOX328" s="7"/>
      <c r="AOY328" s="7"/>
      <c r="AOZ328" s="7">
        <v>1</v>
      </c>
      <c r="APA328" s="7">
        <v>1</v>
      </c>
      <c r="APB328" s="7">
        <v>1</v>
      </c>
      <c r="APC328" s="7"/>
      <c r="APD328" s="7"/>
      <c r="APE328" s="7"/>
      <c r="APF328" s="7"/>
      <c r="APG328" s="7">
        <v>1</v>
      </c>
      <c r="APH328" s="7"/>
      <c r="API328" s="7"/>
      <c r="APJ328" s="7"/>
      <c r="APK328" s="7"/>
      <c r="APL328" s="7"/>
      <c r="APM328" s="7">
        <v>1</v>
      </c>
      <c r="APN328" s="7"/>
      <c r="APO328" s="7"/>
      <c r="APP328" s="7"/>
      <c r="APQ328" s="7"/>
      <c r="APR328" s="7"/>
      <c r="APS328" s="7"/>
      <c r="APT328" s="7">
        <v>1</v>
      </c>
      <c r="APU328" s="7"/>
      <c r="APV328" s="7">
        <v>1</v>
      </c>
      <c r="APW328" s="7"/>
      <c r="APX328" s="7">
        <v>1</v>
      </c>
      <c r="APY328" s="7">
        <v>1</v>
      </c>
      <c r="APZ328" s="7"/>
      <c r="AQA328" s="7"/>
      <c r="AQB328" s="7"/>
      <c r="AQC328" s="7">
        <v>1</v>
      </c>
      <c r="AQD328" s="7">
        <v>1</v>
      </c>
      <c r="AQE328" s="7"/>
      <c r="AQF328" s="7">
        <v>1</v>
      </c>
      <c r="AQG328" s="7">
        <v>1</v>
      </c>
      <c r="AQH328" s="7">
        <v>1</v>
      </c>
      <c r="AQI328" s="7">
        <v>1</v>
      </c>
      <c r="AQJ328" s="7">
        <v>1</v>
      </c>
      <c r="AQK328" s="7"/>
      <c r="AQL328" s="7"/>
      <c r="AQM328" s="7"/>
      <c r="AQN328" s="7">
        <v>1</v>
      </c>
      <c r="AQO328" s="7"/>
      <c r="AQP328" s="7">
        <v>1</v>
      </c>
      <c r="AQQ328" s="7"/>
      <c r="AQR328" s="7"/>
      <c r="AQS328" s="7">
        <v>1</v>
      </c>
      <c r="AQT328" s="7"/>
      <c r="AQU328" s="7"/>
      <c r="AQV328" s="7"/>
      <c r="AQW328" s="7">
        <v>1</v>
      </c>
      <c r="AQX328" s="7">
        <v>1</v>
      </c>
      <c r="AQY328" s="7">
        <v>1</v>
      </c>
      <c r="AQZ328" s="7"/>
      <c r="ARA328" s="7">
        <v>1</v>
      </c>
      <c r="ARB328" s="7"/>
      <c r="ARC328" s="7"/>
      <c r="ARD328" s="7"/>
      <c r="ARE328" s="7"/>
      <c r="ARF328" s="7">
        <v>1</v>
      </c>
      <c r="ARG328" s="7"/>
      <c r="ARH328" s="7"/>
      <c r="ARI328" s="7"/>
      <c r="ARJ328" s="7"/>
      <c r="ARK328" s="7"/>
      <c r="ARL328" s="7">
        <v>1</v>
      </c>
      <c r="ARM328" s="7">
        <v>1</v>
      </c>
      <c r="ARN328" s="7"/>
      <c r="ARO328" s="7">
        <v>1</v>
      </c>
      <c r="ARP328" s="7"/>
      <c r="ARQ328" s="7"/>
      <c r="ARR328" s="7"/>
      <c r="ARS328" s="7"/>
      <c r="ART328" s="7"/>
      <c r="ARU328" s="7"/>
      <c r="ARV328" s="7"/>
      <c r="ARW328" s="7"/>
      <c r="ARX328" s="7"/>
      <c r="ARY328" s="7">
        <v>1</v>
      </c>
      <c r="ARZ328" s="7"/>
      <c r="ASA328" s="7"/>
      <c r="ASB328" s="7"/>
      <c r="ASC328" s="7"/>
      <c r="ASD328" s="7"/>
      <c r="ASE328" s="7">
        <v>1</v>
      </c>
      <c r="ASF328" s="7"/>
      <c r="ASG328" s="7">
        <v>1</v>
      </c>
      <c r="ASH328" s="7"/>
      <c r="ASI328" s="7"/>
      <c r="ASJ328" s="7"/>
      <c r="ASK328" s="7"/>
      <c r="ASL328" s="7"/>
      <c r="ASM328" s="7"/>
      <c r="ASN328" s="7"/>
      <c r="ASO328" s="7"/>
      <c r="ASP328" s="7">
        <v>1</v>
      </c>
      <c r="ASQ328" s="7"/>
      <c r="ASR328" s="7"/>
      <c r="ASS328" s="7"/>
      <c r="AST328" s="7">
        <v>1</v>
      </c>
      <c r="ASU328" s="7"/>
      <c r="ASV328" s="7">
        <v>1</v>
      </c>
      <c r="ASW328" s="7">
        <v>1</v>
      </c>
      <c r="ASX328" s="7"/>
      <c r="ASY328" s="7"/>
      <c r="ASZ328" s="7"/>
      <c r="ATA328" s="7">
        <v>1</v>
      </c>
      <c r="ATB328" s="7"/>
      <c r="ATC328" s="7"/>
      <c r="ATD328" s="7"/>
      <c r="ATE328" s="7"/>
      <c r="ATF328" s="7"/>
      <c r="ATG328" s="7"/>
      <c r="ATH328" s="7"/>
      <c r="ATI328" s="7">
        <v>1</v>
      </c>
      <c r="ATJ328" s="7">
        <v>1</v>
      </c>
      <c r="ATK328" s="7"/>
      <c r="ATL328" s="7">
        <v>1</v>
      </c>
      <c r="ATM328" s="7">
        <v>1</v>
      </c>
      <c r="ATN328" s="7"/>
      <c r="ATO328" s="7">
        <v>1</v>
      </c>
      <c r="ATP328" s="7"/>
      <c r="ATQ328" s="7"/>
      <c r="ATR328" s="7"/>
      <c r="ATS328" s="7">
        <v>1</v>
      </c>
      <c r="ATT328" s="7"/>
      <c r="ATU328" s="7">
        <v>1</v>
      </c>
      <c r="ATV328" s="7"/>
      <c r="ATW328" s="7"/>
      <c r="ATX328" s="7">
        <v>1</v>
      </c>
      <c r="ATY328" s="7"/>
      <c r="ATZ328" s="7"/>
      <c r="AUA328" s="7"/>
      <c r="AUB328" s="7"/>
      <c r="AUC328" s="7"/>
      <c r="AUD328" s="7"/>
      <c r="AUE328" s="7">
        <v>1</v>
      </c>
      <c r="AUF328" s="7"/>
      <c r="AUG328" s="7"/>
      <c r="AUH328" s="7"/>
      <c r="AUI328" s="7"/>
      <c r="AUJ328" s="7">
        <v>1</v>
      </c>
      <c r="AUK328" s="7">
        <v>1</v>
      </c>
      <c r="AUL328" s="7"/>
      <c r="AUM328" s="7"/>
      <c r="AUN328" s="7"/>
      <c r="AUO328" s="7"/>
      <c r="AUP328" s="7">
        <v>1</v>
      </c>
      <c r="AUQ328" s="7"/>
      <c r="AUR328" s="7"/>
      <c r="AUS328" s="7"/>
      <c r="AUT328" s="7">
        <v>1</v>
      </c>
      <c r="AUU328" s="7">
        <v>1</v>
      </c>
      <c r="AUV328" s="7"/>
      <c r="AUW328" s="7"/>
      <c r="AUX328" s="7"/>
      <c r="AUY328" s="7"/>
      <c r="AUZ328" s="7"/>
      <c r="AVA328" s="7"/>
      <c r="AVB328" s="7"/>
      <c r="AVC328" s="7">
        <v>1</v>
      </c>
      <c r="AVD328" s="7"/>
      <c r="AVE328" s="7"/>
      <c r="AVF328" s="7"/>
      <c r="AVG328" s="7">
        <v>1</v>
      </c>
      <c r="AVH328" s="7"/>
      <c r="AVI328" s="7"/>
      <c r="AVJ328" s="7">
        <v>1</v>
      </c>
      <c r="AVK328" s="7">
        <v>1</v>
      </c>
      <c r="AVL328" s="7"/>
      <c r="AVM328" s="7">
        <v>1</v>
      </c>
      <c r="AVN328" s="7"/>
      <c r="AVO328" s="7"/>
      <c r="AVP328" s="7">
        <v>1</v>
      </c>
      <c r="AVQ328" s="7"/>
      <c r="AVR328" s="7"/>
      <c r="AVS328" s="7"/>
      <c r="AVT328" s="7">
        <v>1</v>
      </c>
      <c r="AVU328" s="7">
        <v>1</v>
      </c>
      <c r="AVV328" s="7"/>
      <c r="AVW328" s="7">
        <v>1</v>
      </c>
      <c r="AVX328" s="7"/>
      <c r="AVY328" s="7"/>
      <c r="AVZ328" s="7">
        <v>1</v>
      </c>
      <c r="AWA328" s="7"/>
      <c r="AWB328" s="7"/>
      <c r="AWC328" s="7"/>
      <c r="AWD328" s="7"/>
      <c r="AWE328" s="7">
        <v>1</v>
      </c>
      <c r="AWF328" s="7"/>
      <c r="AWG328" s="7">
        <v>1</v>
      </c>
      <c r="AWH328" s="7">
        <v>1</v>
      </c>
      <c r="AWI328" s="7">
        <v>1</v>
      </c>
      <c r="AWJ328" s="7"/>
      <c r="AWK328" s="7">
        <v>1</v>
      </c>
      <c r="AWL328" s="7"/>
      <c r="AWM328" s="7"/>
      <c r="AWN328" s="7"/>
      <c r="AWO328" s="7"/>
      <c r="AWP328" s="7"/>
      <c r="AWQ328" s="7"/>
      <c r="AWR328" s="7"/>
      <c r="AWS328" s="7">
        <v>1</v>
      </c>
      <c r="AWT328" s="7"/>
      <c r="AWU328" s="7"/>
      <c r="AWV328" s="7"/>
      <c r="AWW328" s="7"/>
      <c r="AWX328" s="7"/>
      <c r="AWY328" s="7"/>
      <c r="AWZ328" s="7">
        <v>1</v>
      </c>
      <c r="AXA328" s="7">
        <v>1</v>
      </c>
      <c r="AXB328" s="7"/>
      <c r="AXC328" s="7">
        <v>1</v>
      </c>
      <c r="AXD328" s="7"/>
      <c r="AXE328" s="7">
        <v>1</v>
      </c>
      <c r="AXF328" s="7"/>
      <c r="AXG328" s="7"/>
      <c r="AXH328" s="7"/>
      <c r="AXI328" s="7"/>
      <c r="AXJ328" s="7">
        <v>1</v>
      </c>
      <c r="AXK328" s="7"/>
      <c r="AXL328" s="7">
        <v>1</v>
      </c>
      <c r="AXM328" s="7">
        <v>1</v>
      </c>
      <c r="AXN328" s="7"/>
      <c r="AXO328" s="7">
        <v>1</v>
      </c>
      <c r="AXP328" s="7"/>
      <c r="AXQ328" s="7">
        <v>1</v>
      </c>
      <c r="AXR328" s="7"/>
      <c r="AXS328" s="7"/>
      <c r="AXT328" s="7">
        <v>1</v>
      </c>
      <c r="AXU328" s="7"/>
      <c r="AXV328" s="7"/>
      <c r="AXW328" s="7"/>
      <c r="AXX328" s="7"/>
      <c r="AXY328" s="7"/>
      <c r="AXZ328" s="7">
        <v>1</v>
      </c>
      <c r="AYA328" s="7"/>
      <c r="AYB328" s="7"/>
      <c r="AYC328" s="7"/>
      <c r="AYD328" s="7"/>
      <c r="AYE328" s="7"/>
      <c r="AYF328" s="7"/>
      <c r="AYG328" s="7"/>
      <c r="AYH328" s="7"/>
      <c r="AYI328" s="7"/>
      <c r="AYJ328" s="7"/>
      <c r="AYK328" s="7"/>
      <c r="AYL328" s="7">
        <v>1</v>
      </c>
      <c r="AYM328" s="7"/>
      <c r="AYN328" s="7">
        <v>1</v>
      </c>
      <c r="AYO328" s="7"/>
      <c r="AYP328" s="7">
        <v>1</v>
      </c>
      <c r="AYQ328" s="7">
        <v>1</v>
      </c>
      <c r="AYR328" s="7">
        <v>1</v>
      </c>
      <c r="AYS328" s="7">
        <v>1</v>
      </c>
      <c r="AYT328" s="7"/>
      <c r="AYU328" s="7">
        <v>1</v>
      </c>
      <c r="AYV328" s="7"/>
      <c r="AYW328" s="7"/>
      <c r="AYX328" s="7"/>
      <c r="AYY328" s="7"/>
      <c r="AYZ328" s="7"/>
      <c r="AZA328" s="7"/>
      <c r="AZB328" s="7">
        <v>1</v>
      </c>
      <c r="AZC328" s="7"/>
      <c r="AZD328" s="7"/>
      <c r="AZE328" s="7"/>
      <c r="AZF328" s="7"/>
      <c r="AZG328" s="7"/>
      <c r="AZH328" s="7">
        <v>1</v>
      </c>
      <c r="AZI328" s="7"/>
      <c r="AZJ328" s="7"/>
      <c r="AZK328" s="7"/>
      <c r="AZL328" s="7"/>
      <c r="AZM328" s="7"/>
      <c r="AZN328" s="7"/>
      <c r="AZO328" s="7"/>
      <c r="AZP328" s="7">
        <v>1</v>
      </c>
      <c r="AZQ328" s="7"/>
      <c r="AZR328" s="7"/>
      <c r="AZS328" s="7"/>
      <c r="AZT328" s="7">
        <v>1</v>
      </c>
      <c r="AZU328" s="7">
        <v>1</v>
      </c>
      <c r="AZV328" s="7"/>
      <c r="AZW328" s="7"/>
      <c r="AZX328" s="7"/>
      <c r="AZY328" s="7"/>
      <c r="AZZ328" s="7">
        <v>1</v>
      </c>
      <c r="BAA328" s="7"/>
      <c r="BAB328" s="7"/>
      <c r="BAC328" s="7"/>
      <c r="BAD328" s="7"/>
    </row>
    <row r="329" spans="2:1382" x14ac:dyDescent="0.15">
      <c r="B329" s="7"/>
      <c r="C329" s="7"/>
      <c r="D329" s="7"/>
      <c r="E329" s="7"/>
      <c r="F329" s="7"/>
      <c r="G329" s="7"/>
      <c r="H329" s="7"/>
      <c r="I329" s="7"/>
      <c r="J329" s="7"/>
      <c r="K329" s="7"/>
      <c r="L329" s="7"/>
      <c r="M329" s="7"/>
      <c r="N329" s="7"/>
      <c r="O329" s="7"/>
      <c r="P329" s="7"/>
      <c r="Q329" s="7"/>
      <c r="R329" s="7"/>
      <c r="S329" s="7">
        <v>1</v>
      </c>
      <c r="T329" s="7"/>
      <c r="U329" s="7"/>
      <c r="V329" s="7"/>
      <c r="W329" s="7"/>
      <c r="X329" s="7"/>
      <c r="Y329" s="7"/>
      <c r="Z329" s="7"/>
      <c r="AA329" s="7"/>
      <c r="AB329" s="7"/>
      <c r="AC329" s="7"/>
      <c r="AD329" s="7"/>
      <c r="AE329" s="7"/>
      <c r="AF329" s="7"/>
      <c r="AG329" s="7"/>
      <c r="AH329" s="7"/>
      <c r="AI329" s="7">
        <v>1</v>
      </c>
      <c r="AJ329" s="7"/>
      <c r="AK329" s="7"/>
      <c r="AL329" s="7"/>
      <c r="AM329" s="7">
        <v>1</v>
      </c>
      <c r="AN329" s="7"/>
      <c r="AO329" s="7"/>
      <c r="AP329" s="7"/>
      <c r="AQ329" s="7"/>
      <c r="AR329" s="7"/>
      <c r="AS329" s="7"/>
      <c r="AT329" s="7"/>
      <c r="AU329" s="7"/>
      <c r="AV329" s="7">
        <v>1</v>
      </c>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v>1</v>
      </c>
      <c r="CI329" s="7"/>
      <c r="CJ329" s="7"/>
      <c r="CK329" s="7"/>
      <c r="CL329" s="7"/>
      <c r="CM329" s="7"/>
      <c r="CN329" s="7"/>
      <c r="CO329" s="7"/>
      <c r="CP329" s="7"/>
      <c r="CQ329" s="7"/>
      <c r="CR329" s="7"/>
      <c r="CS329" s="7"/>
      <c r="CT329" s="7"/>
      <c r="CU329" s="7"/>
      <c r="CV329" s="7"/>
      <c r="CW329" s="7"/>
      <c r="CX329" s="7"/>
      <c r="CY329" s="7">
        <v>1</v>
      </c>
      <c r="CZ329" s="7">
        <v>1</v>
      </c>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v>1</v>
      </c>
      <c r="EC329" s="7"/>
      <c r="ED329" s="7"/>
      <c r="EE329" s="7">
        <v>1</v>
      </c>
      <c r="EF329" s="7"/>
      <c r="EG329" s="7"/>
      <c r="EH329" s="7"/>
      <c r="EI329" s="7"/>
      <c r="EJ329" s="7"/>
      <c r="EK329" s="7"/>
      <c r="EL329" s="7"/>
      <c r="EM329" s="7"/>
      <c r="EN329" s="7">
        <v>1</v>
      </c>
      <c r="EO329" s="7">
        <v>1</v>
      </c>
      <c r="EP329" s="7"/>
      <c r="EQ329" s="7"/>
      <c r="ER329" s="7"/>
      <c r="ES329" s="7">
        <v>1</v>
      </c>
      <c r="ET329" s="7"/>
      <c r="EU329" s="7">
        <v>1</v>
      </c>
      <c r="EV329" s="7"/>
      <c r="EW329" s="7"/>
      <c r="EX329" s="7"/>
      <c r="EY329" s="7">
        <v>1</v>
      </c>
      <c r="EZ329" s="7">
        <v>1</v>
      </c>
      <c r="FA329" s="7"/>
      <c r="FB329" s="7"/>
      <c r="FC329" s="7"/>
      <c r="FD329" s="7">
        <v>1</v>
      </c>
      <c r="FE329" s="7"/>
      <c r="FF329" s="7"/>
      <c r="FG329" s="7"/>
      <c r="FH329" s="7"/>
      <c r="FI329" s="7"/>
      <c r="FJ329" s="7"/>
      <c r="FK329" s="7"/>
      <c r="FL329" s="7"/>
      <c r="FM329" s="7"/>
      <c r="FN329" s="7"/>
      <c r="FO329" s="7"/>
      <c r="FP329" s="7"/>
      <c r="FQ329" s="7"/>
      <c r="FR329" s="7"/>
      <c r="FS329" s="7">
        <v>1</v>
      </c>
      <c r="FT329" s="7"/>
      <c r="FU329" s="7"/>
      <c r="FV329" s="7"/>
      <c r="FW329" s="7">
        <v>1</v>
      </c>
      <c r="FX329" s="7"/>
      <c r="FY329" s="7"/>
      <c r="FZ329" s="7"/>
      <c r="GA329" s="7">
        <v>1</v>
      </c>
      <c r="GB329" s="7"/>
      <c r="GC329" s="7"/>
      <c r="GD329" s="7"/>
      <c r="GE329" s="7"/>
      <c r="GF329" s="7"/>
      <c r="GG329" s="7"/>
      <c r="GH329" s="7"/>
      <c r="GI329" s="7"/>
      <c r="GJ329" s="7"/>
      <c r="GK329" s="7"/>
      <c r="GL329" s="7">
        <v>1</v>
      </c>
      <c r="GM329" s="7"/>
      <c r="GN329" s="7">
        <v>1</v>
      </c>
      <c r="GO329" s="7"/>
      <c r="GP329" s="7"/>
      <c r="GQ329" s="7"/>
      <c r="GR329" s="7"/>
      <c r="GS329" s="7"/>
      <c r="GT329" s="7"/>
      <c r="GU329" s="7"/>
      <c r="GV329" s="7"/>
      <c r="GW329" s="7"/>
      <c r="GX329" s="7"/>
      <c r="GY329" s="7"/>
      <c r="GZ329" s="7"/>
      <c r="HA329" s="7"/>
      <c r="HB329" s="7"/>
      <c r="HC329" s="7"/>
      <c r="HD329" s="7"/>
      <c r="HE329" s="7"/>
      <c r="HF329" s="7">
        <v>1</v>
      </c>
      <c r="HG329" s="7"/>
      <c r="HH329" s="7"/>
      <c r="HI329" s="7"/>
      <c r="HJ329" s="7"/>
      <c r="HK329" s="7"/>
      <c r="HL329" s="7"/>
      <c r="HM329" s="7"/>
      <c r="HN329" s="7"/>
      <c r="HO329" s="7">
        <v>1</v>
      </c>
      <c r="HP329" s="7"/>
      <c r="HQ329" s="7"/>
      <c r="HR329" s="7"/>
      <c r="HS329" s="7">
        <v>1</v>
      </c>
      <c r="HT329" s="7"/>
      <c r="HU329" s="7"/>
      <c r="HV329" s="7"/>
      <c r="HW329" s="7">
        <v>1</v>
      </c>
      <c r="HX329" s="7">
        <v>1</v>
      </c>
      <c r="HY329" s="7"/>
      <c r="HZ329" s="7"/>
      <c r="IA329" s="7">
        <v>1</v>
      </c>
      <c r="IB329" s="7"/>
      <c r="IC329" s="7"/>
      <c r="ID329" s="7"/>
      <c r="IE329" s="7"/>
      <c r="IF329" s="7"/>
      <c r="IG329" s="7"/>
      <c r="IH329" s="7"/>
      <c r="II329" s="7"/>
      <c r="IJ329" s="7"/>
      <c r="IK329" s="7"/>
      <c r="IL329" s="7"/>
      <c r="IM329" s="7"/>
      <c r="IN329" s="7"/>
      <c r="IO329" s="7"/>
      <c r="IP329" s="7"/>
      <c r="IQ329" s="7"/>
      <c r="IR329" s="7"/>
      <c r="IS329" s="7"/>
      <c r="IT329" s="7"/>
      <c r="IU329" s="7"/>
      <c r="IV329" s="7"/>
      <c r="IW329" s="7">
        <v>1</v>
      </c>
      <c r="IX329" s="7"/>
      <c r="IY329" s="7"/>
      <c r="IZ329" s="7"/>
      <c r="JA329" s="7"/>
      <c r="JB329" s="7"/>
      <c r="JC329" s="7"/>
      <c r="JD329" s="7"/>
      <c r="JE329" s="7"/>
      <c r="JF329" s="7"/>
      <c r="JG329" s="7"/>
      <c r="JH329" s="7"/>
      <c r="JI329" s="7"/>
      <c r="JJ329" s="7">
        <v>1</v>
      </c>
      <c r="JK329" s="7"/>
      <c r="JL329" s="7">
        <v>1</v>
      </c>
      <c r="JM329" s="7"/>
      <c r="JN329" s="7"/>
      <c r="JO329" s="7"/>
      <c r="JP329" s="7"/>
      <c r="JQ329" s="7"/>
      <c r="JR329" s="7"/>
      <c r="JS329" s="7"/>
      <c r="JT329" s="7"/>
      <c r="JU329" s="7"/>
      <c r="JV329" s="7"/>
      <c r="JW329" s="7"/>
      <c r="JX329" s="7"/>
      <c r="JY329" s="7"/>
      <c r="JZ329" s="7"/>
      <c r="KA329" s="7"/>
      <c r="KB329" s="7"/>
      <c r="KC329" s="7"/>
      <c r="KD329" s="7"/>
      <c r="KE329" s="7"/>
      <c r="KF329" s="7"/>
      <c r="KG329" s="7"/>
      <c r="KH329" s="7"/>
      <c r="KI329" s="7"/>
      <c r="KJ329" s="7"/>
      <c r="KK329" s="7">
        <v>1</v>
      </c>
      <c r="KL329" s="7"/>
      <c r="KM329" s="7"/>
      <c r="KN329" s="7"/>
      <c r="KO329" s="7"/>
      <c r="KP329" s="7"/>
      <c r="KQ329" s="7"/>
      <c r="KR329" s="7"/>
      <c r="KS329" s="7"/>
      <c r="KT329" s="7"/>
      <c r="KU329" s="7"/>
      <c r="KV329" s="7"/>
      <c r="KW329" s="7"/>
      <c r="KX329" s="7"/>
      <c r="KY329" s="7"/>
      <c r="KZ329" s="7"/>
      <c r="LA329" s="7"/>
      <c r="LB329" s="7"/>
      <c r="LC329" s="7"/>
      <c r="LD329" s="7"/>
      <c r="LE329" s="7"/>
      <c r="LF329" s="7"/>
      <c r="LG329" s="7"/>
      <c r="LH329" s="7"/>
      <c r="LI329" s="7"/>
      <c r="LJ329" s="7">
        <v>1</v>
      </c>
      <c r="LK329" s="7"/>
      <c r="LL329" s="7"/>
      <c r="LM329" s="7">
        <v>1</v>
      </c>
      <c r="LN329" s="7"/>
      <c r="LO329" s="7"/>
      <c r="LP329" s="7"/>
      <c r="LQ329" s="7"/>
      <c r="LR329" s="7"/>
      <c r="LS329" s="7"/>
      <c r="LT329" s="7"/>
      <c r="LU329" s="7"/>
      <c r="LV329" s="7"/>
      <c r="LW329" s="7"/>
      <c r="LX329" s="7"/>
      <c r="LY329" s="7"/>
      <c r="LZ329" s="7"/>
      <c r="MA329" s="7">
        <v>1</v>
      </c>
      <c r="MB329" s="7"/>
      <c r="MC329" s="7"/>
      <c r="MD329" s="7"/>
      <c r="ME329" s="7">
        <v>1</v>
      </c>
      <c r="MF329" s="7">
        <v>1</v>
      </c>
      <c r="MG329" s="7"/>
      <c r="MH329" s="7"/>
      <c r="MI329" s="7"/>
      <c r="MJ329" s="7"/>
      <c r="MK329" s="7"/>
      <c r="ML329" s="7">
        <v>1</v>
      </c>
      <c r="MM329" s="7"/>
      <c r="MN329" s="7"/>
      <c r="MO329" s="7"/>
      <c r="MP329" s="7"/>
      <c r="MQ329" s="7"/>
      <c r="MR329" s="7"/>
      <c r="MS329" s="7"/>
      <c r="MT329" s="7"/>
      <c r="MU329" s="7">
        <v>1</v>
      </c>
      <c r="MV329" s="7"/>
      <c r="MW329" s="7"/>
      <c r="MX329" s="7">
        <v>1</v>
      </c>
      <c r="MY329" s="7"/>
      <c r="MZ329" s="7"/>
      <c r="NA329" s="7"/>
      <c r="NB329" s="7"/>
      <c r="NC329" s="7"/>
      <c r="ND329" s="7"/>
      <c r="NE329" s="7">
        <v>1</v>
      </c>
      <c r="NF329" s="7"/>
      <c r="NG329" s="7"/>
      <c r="NH329" s="7"/>
      <c r="NI329" s="7"/>
      <c r="NJ329" s="7"/>
      <c r="NK329" s="7"/>
      <c r="NL329" s="7"/>
      <c r="NM329" s="7"/>
      <c r="NN329" s="7"/>
      <c r="NO329" s="7"/>
      <c r="NP329" s="7"/>
      <c r="NQ329" s="7">
        <v>1</v>
      </c>
      <c r="NR329" s="7"/>
      <c r="NS329" s="7"/>
      <c r="NT329" s="7"/>
      <c r="NU329" s="7"/>
      <c r="NV329" s="7">
        <v>1</v>
      </c>
      <c r="NW329" s="7"/>
      <c r="NX329" s="7"/>
      <c r="NY329" s="7"/>
      <c r="NZ329" s="7"/>
      <c r="OA329" s="7"/>
      <c r="OB329" s="7"/>
      <c r="OC329" s="7">
        <v>1</v>
      </c>
      <c r="OD329" s="7"/>
      <c r="OE329" s="7"/>
      <c r="OF329" s="7"/>
      <c r="OG329" s="7">
        <v>1</v>
      </c>
      <c r="OH329" s="7"/>
      <c r="OI329" s="7"/>
      <c r="OJ329" s="7"/>
      <c r="OK329" s="7"/>
      <c r="OL329" s="7"/>
      <c r="OM329" s="7"/>
      <c r="ON329" s="7"/>
      <c r="OO329" s="7"/>
      <c r="OP329" s="7"/>
      <c r="OQ329" s="7"/>
      <c r="OR329" s="7"/>
      <c r="OS329" s="7"/>
      <c r="OT329" s="7"/>
      <c r="OU329" s="7"/>
      <c r="OV329" s="7"/>
      <c r="OW329" s="7"/>
      <c r="OX329" s="7"/>
      <c r="OY329" s="7"/>
      <c r="OZ329" s="7"/>
      <c r="PA329" s="7"/>
      <c r="PB329" s="7"/>
      <c r="PC329" s="7"/>
      <c r="PD329" s="7">
        <v>1</v>
      </c>
      <c r="PE329" s="7"/>
      <c r="PF329" s="7"/>
      <c r="PG329" s="7"/>
      <c r="PH329" s="7"/>
      <c r="PI329" s="7"/>
      <c r="PJ329" s="7"/>
      <c r="PK329" s="7"/>
      <c r="PL329" s="7"/>
      <c r="PM329" s="7"/>
      <c r="PN329" s="7"/>
      <c r="PO329" s="7"/>
      <c r="PP329" s="7"/>
      <c r="PQ329" s="7"/>
      <c r="PR329" s="7"/>
      <c r="PS329" s="7"/>
      <c r="PT329" s="7"/>
      <c r="PU329" s="7">
        <v>1</v>
      </c>
      <c r="PV329" s="7"/>
      <c r="PW329" s="7"/>
      <c r="PX329" s="7"/>
      <c r="PY329" s="7"/>
      <c r="PZ329" s="7"/>
      <c r="QA329" s="7"/>
      <c r="QB329" s="7"/>
      <c r="QC329" s="7"/>
      <c r="QD329" s="7"/>
      <c r="QE329" s="7"/>
      <c r="QF329" s="7"/>
      <c r="QG329" s="7"/>
      <c r="QH329" s="7"/>
      <c r="QI329" s="7"/>
      <c r="QJ329" s="7"/>
      <c r="QK329" s="7"/>
      <c r="QL329" s="7"/>
      <c r="QM329" s="7"/>
      <c r="QN329" s="7"/>
      <c r="QO329" s="7">
        <v>1</v>
      </c>
      <c r="QP329" s="7"/>
      <c r="QQ329" s="7"/>
      <c r="QR329" s="7">
        <v>1</v>
      </c>
      <c r="QS329" s="7"/>
      <c r="QT329" s="7"/>
      <c r="QU329" s="7"/>
      <c r="QV329" s="7"/>
      <c r="QW329" s="7"/>
      <c r="QX329" s="7"/>
      <c r="QY329" s="7">
        <v>1</v>
      </c>
      <c r="QZ329" s="7"/>
      <c r="RA329" s="7"/>
      <c r="RB329" s="7"/>
      <c r="RC329" s="7"/>
      <c r="RD329" s="7"/>
      <c r="RE329" s="7"/>
      <c r="RF329" s="7"/>
      <c r="RG329" s="7"/>
      <c r="RH329" s="7"/>
      <c r="RI329" s="7"/>
      <c r="RJ329" s="7"/>
      <c r="RK329" s="7"/>
      <c r="RL329" s="7"/>
      <c r="RM329" s="7"/>
      <c r="RN329" s="7"/>
      <c r="RO329" s="7"/>
      <c r="RP329" s="7"/>
      <c r="RQ329" s="7"/>
      <c r="RR329" s="7"/>
      <c r="RS329" s="7"/>
      <c r="RT329" s="7"/>
      <c r="RU329" s="7"/>
      <c r="RV329" s="7"/>
      <c r="RW329" s="7"/>
      <c r="RX329" s="7">
        <v>1</v>
      </c>
      <c r="RY329" s="7">
        <v>1</v>
      </c>
      <c r="RZ329" s="7"/>
      <c r="SA329" s="7"/>
      <c r="SB329" s="7"/>
      <c r="SC329" s="7"/>
      <c r="SD329" s="7"/>
      <c r="SE329" s="7"/>
      <c r="SF329" s="7"/>
      <c r="SG329" s="7"/>
      <c r="SH329" s="7"/>
      <c r="SI329" s="7">
        <v>1</v>
      </c>
      <c r="SJ329" s="7"/>
      <c r="SK329" s="7"/>
      <c r="SL329" s="7"/>
      <c r="SM329" s="7">
        <v>1</v>
      </c>
      <c r="SN329" s="7"/>
      <c r="SO329" s="7"/>
      <c r="SP329" s="7"/>
      <c r="SQ329" s="7"/>
      <c r="SR329" s="7"/>
      <c r="SS329" s="7">
        <v>1</v>
      </c>
      <c r="ST329" s="7"/>
      <c r="SU329" s="7"/>
      <c r="SV329" s="7"/>
      <c r="SW329" s="7"/>
      <c r="SX329" s="7"/>
      <c r="SY329" s="7"/>
      <c r="SZ329" s="7"/>
      <c r="TA329" s="7"/>
      <c r="TB329" s="7"/>
      <c r="TC329" s="7"/>
      <c r="TD329" s="7"/>
      <c r="TE329" s="7"/>
      <c r="TF329" s="7"/>
      <c r="TG329" s="7">
        <v>1</v>
      </c>
      <c r="TH329" s="7"/>
      <c r="TI329" s="7"/>
      <c r="TJ329" s="7"/>
      <c r="TK329" s="7"/>
      <c r="TL329" s="7"/>
      <c r="TM329" s="7"/>
      <c r="TN329" s="7">
        <v>1</v>
      </c>
      <c r="TO329" s="7"/>
      <c r="TP329" s="7">
        <v>1</v>
      </c>
      <c r="TQ329" s="7"/>
      <c r="TR329" s="7"/>
      <c r="TS329" s="7"/>
      <c r="TT329" s="7"/>
      <c r="TU329" s="7"/>
      <c r="TV329" s="7">
        <v>1</v>
      </c>
      <c r="TW329" s="7">
        <v>1</v>
      </c>
      <c r="TX329" s="7">
        <v>1</v>
      </c>
      <c r="TY329" s="7"/>
      <c r="TZ329" s="7"/>
      <c r="UA329" s="7"/>
      <c r="UB329" s="7"/>
      <c r="UC329" s="7"/>
      <c r="UD329" s="7"/>
      <c r="UE329" s="7"/>
      <c r="UF329" s="7">
        <v>1</v>
      </c>
      <c r="UG329" s="7"/>
      <c r="UH329" s="7"/>
      <c r="UI329" s="7"/>
      <c r="UJ329" s="7"/>
      <c r="UK329" s="7">
        <v>1</v>
      </c>
      <c r="UL329" s="7"/>
      <c r="UM329" s="7"/>
      <c r="UN329" s="7"/>
      <c r="UO329" s="7"/>
      <c r="UP329" s="7"/>
      <c r="UQ329" s="7"/>
      <c r="UR329" s="7">
        <v>1</v>
      </c>
      <c r="US329" s="7">
        <v>1</v>
      </c>
      <c r="UT329" s="7"/>
      <c r="UU329" s="7"/>
      <c r="UV329" s="7"/>
      <c r="UW329" s="7"/>
      <c r="UX329" s="7"/>
      <c r="UY329" s="7">
        <v>1</v>
      </c>
      <c r="UZ329" s="7"/>
      <c r="VA329" s="7"/>
      <c r="VB329" s="7">
        <v>1</v>
      </c>
      <c r="VC329" s="7"/>
      <c r="VD329" s="7"/>
      <c r="VE329" s="7"/>
      <c r="VF329" s="7"/>
      <c r="VG329" s="7"/>
      <c r="VH329" s="7"/>
      <c r="VI329" s="7"/>
      <c r="VJ329" s="7">
        <v>1</v>
      </c>
      <c r="VK329" s="7">
        <v>1</v>
      </c>
      <c r="VL329" s="7"/>
      <c r="VM329" s="7"/>
      <c r="VN329" s="7"/>
      <c r="VO329" s="7">
        <v>1</v>
      </c>
      <c r="VP329" s="7">
        <v>1</v>
      </c>
      <c r="VQ329" s="7"/>
      <c r="VR329" s="7"/>
      <c r="VS329" s="7"/>
      <c r="VT329" s="7"/>
      <c r="VU329" s="7"/>
      <c r="VV329" s="7"/>
      <c r="VW329" s="7">
        <v>1</v>
      </c>
      <c r="VX329" s="7"/>
      <c r="VY329" s="7"/>
      <c r="VZ329" s="7"/>
      <c r="WA329" s="7"/>
      <c r="WB329" s="7">
        <v>1</v>
      </c>
      <c r="WC329" s="7"/>
      <c r="WD329" s="7">
        <v>1</v>
      </c>
      <c r="WE329" s="7">
        <v>1</v>
      </c>
      <c r="WF329" s="7"/>
      <c r="WG329" s="7"/>
      <c r="WH329" s="7"/>
      <c r="WI329" s="7"/>
      <c r="WJ329" s="7"/>
      <c r="WK329" s="7">
        <v>1</v>
      </c>
      <c r="WL329" s="7"/>
      <c r="WM329" s="7">
        <v>1</v>
      </c>
      <c r="WN329" s="7"/>
      <c r="WO329" s="7">
        <v>1</v>
      </c>
      <c r="WP329" s="7">
        <v>1</v>
      </c>
      <c r="WQ329" s="7"/>
      <c r="WR329" s="7">
        <v>1</v>
      </c>
      <c r="WS329" s="7"/>
      <c r="WT329" s="7">
        <v>1</v>
      </c>
      <c r="WU329" s="7">
        <v>1</v>
      </c>
      <c r="WV329" s="7"/>
      <c r="WW329" s="7"/>
      <c r="WX329" s="7">
        <v>1</v>
      </c>
      <c r="WY329" s="7"/>
      <c r="WZ329" s="7"/>
      <c r="XA329" s="7"/>
      <c r="XB329" s="7"/>
      <c r="XC329" s="7"/>
      <c r="XD329" s="7"/>
      <c r="XE329" s="7"/>
      <c r="XF329" s="7"/>
      <c r="XG329" s="7"/>
      <c r="XH329" s="7"/>
      <c r="XI329" s="7"/>
      <c r="XJ329" s="7"/>
      <c r="XK329" s="7"/>
      <c r="XL329" s="7"/>
      <c r="XM329" s="7"/>
      <c r="XN329" s="7"/>
      <c r="XO329" s="7"/>
      <c r="XP329" s="7">
        <v>1</v>
      </c>
      <c r="XQ329" s="7">
        <v>1</v>
      </c>
      <c r="XR329" s="7"/>
      <c r="XS329" s="7"/>
      <c r="XT329" s="7"/>
      <c r="XU329" s="7"/>
      <c r="XV329" s="7"/>
      <c r="XW329" s="7"/>
      <c r="XX329" s="7"/>
      <c r="XY329" s="7"/>
      <c r="XZ329" s="7"/>
      <c r="YA329" s="7">
        <v>1</v>
      </c>
      <c r="YB329" s="7"/>
      <c r="YC329" s="7"/>
      <c r="YD329" s="7"/>
      <c r="YE329" s="7"/>
      <c r="YF329" s="7"/>
      <c r="YG329" s="7"/>
      <c r="YH329" s="7"/>
      <c r="YI329" s="7">
        <v>1</v>
      </c>
      <c r="YJ329" s="7"/>
      <c r="YK329" s="7"/>
      <c r="YL329" s="7"/>
      <c r="YM329" s="7"/>
      <c r="YN329" s="7"/>
      <c r="YO329" s="7"/>
      <c r="YP329" s="7">
        <v>1</v>
      </c>
      <c r="YQ329" s="7"/>
      <c r="YR329" s="7"/>
      <c r="YS329" s="7">
        <v>1</v>
      </c>
      <c r="YT329" s="7"/>
      <c r="YU329" s="7"/>
      <c r="YV329" s="7">
        <v>1</v>
      </c>
      <c r="YW329" s="7"/>
      <c r="YX329" s="7"/>
      <c r="YY329" s="7"/>
      <c r="YZ329" s="7"/>
      <c r="ZA329" s="7"/>
      <c r="ZB329" s="7"/>
      <c r="ZC329" s="7"/>
      <c r="ZD329" s="7"/>
      <c r="ZE329" s="7"/>
      <c r="ZF329" s="7"/>
      <c r="ZG329" s="7"/>
      <c r="ZH329" s="7"/>
      <c r="ZI329" s="7"/>
      <c r="ZJ329" s="7"/>
      <c r="ZK329" s="7"/>
      <c r="ZL329" s="7"/>
      <c r="ZM329" s="7"/>
      <c r="ZN329" s="7">
        <v>1</v>
      </c>
      <c r="ZO329" s="7"/>
      <c r="ZP329" s="7"/>
      <c r="ZQ329" s="7">
        <v>1</v>
      </c>
      <c r="ZR329" s="7"/>
      <c r="ZS329" s="7">
        <v>1</v>
      </c>
      <c r="ZT329" s="7"/>
      <c r="ZU329" s="7">
        <v>1</v>
      </c>
      <c r="ZV329" s="7"/>
      <c r="ZW329" s="7"/>
      <c r="ZX329" s="7"/>
      <c r="ZY329" s="7"/>
      <c r="ZZ329" s="7"/>
      <c r="AAA329" s="7">
        <v>1</v>
      </c>
      <c r="AAB329" s="7"/>
      <c r="AAC329" s="7">
        <v>1</v>
      </c>
      <c r="AAD329" s="7">
        <v>1</v>
      </c>
      <c r="AAE329" s="7">
        <v>1</v>
      </c>
      <c r="AAF329" s="7">
        <v>1</v>
      </c>
      <c r="AAG329" s="7">
        <v>1</v>
      </c>
      <c r="AAH329" s="7">
        <v>1</v>
      </c>
      <c r="AAI329" s="7"/>
      <c r="AAJ329" s="7">
        <v>1</v>
      </c>
      <c r="AAK329" s="7">
        <v>1</v>
      </c>
      <c r="AAL329" s="7"/>
      <c r="AAM329" s="7"/>
      <c r="AAN329" s="7"/>
      <c r="AAO329" s="7"/>
      <c r="AAP329" s="7"/>
      <c r="AAQ329" s="7"/>
      <c r="AAR329" s="7"/>
      <c r="AAS329" s="7">
        <v>1</v>
      </c>
      <c r="AAT329" s="7"/>
      <c r="AAU329" s="7"/>
      <c r="AAV329" s="7">
        <v>1</v>
      </c>
      <c r="AAW329" s="7"/>
      <c r="AAX329" s="7"/>
      <c r="AAY329" s="7"/>
      <c r="AAZ329" s="7"/>
      <c r="ABA329" s="7"/>
      <c r="ABB329" s="7"/>
      <c r="ABC329" s="7"/>
      <c r="ABD329" s="7"/>
      <c r="ABE329" s="7">
        <v>1</v>
      </c>
      <c r="ABF329" s="7"/>
      <c r="ABG329" s="7">
        <v>1</v>
      </c>
      <c r="ABH329" s="7"/>
      <c r="ABI329" s="7">
        <v>1</v>
      </c>
      <c r="ABJ329" s="7"/>
      <c r="ABK329" s="7"/>
      <c r="ABL329" s="7"/>
      <c r="ABM329" s="7"/>
      <c r="ABN329" s="7"/>
      <c r="ABO329" s="7"/>
      <c r="ABP329" s="7"/>
      <c r="ABQ329" s="7"/>
      <c r="ABR329" s="7"/>
      <c r="ABS329" s="7"/>
      <c r="ABT329" s="7"/>
      <c r="ABU329" s="7"/>
      <c r="ABV329" s="7">
        <v>1</v>
      </c>
      <c r="ABW329" s="7">
        <v>1</v>
      </c>
      <c r="ABX329" s="7"/>
      <c r="ABY329" s="7"/>
      <c r="ABZ329" s="7">
        <v>1</v>
      </c>
      <c r="ACA329" s="7">
        <v>1</v>
      </c>
      <c r="ACB329" s="7"/>
      <c r="ACC329" s="7"/>
      <c r="ACD329" s="7"/>
      <c r="ACE329" s="7"/>
      <c r="ACF329" s="7">
        <v>1</v>
      </c>
      <c r="ACG329" s="7"/>
      <c r="ACH329" s="7">
        <v>1</v>
      </c>
      <c r="ACI329" s="7"/>
      <c r="ACJ329" s="7">
        <v>1</v>
      </c>
      <c r="ACK329" s="7"/>
      <c r="ACL329" s="7"/>
      <c r="ACM329" s="7"/>
      <c r="ACN329" s="7">
        <v>1</v>
      </c>
      <c r="ACO329" s="7">
        <v>1</v>
      </c>
      <c r="ACP329" s="7"/>
      <c r="ACQ329" s="7"/>
      <c r="ACR329" s="7"/>
      <c r="ACS329" s="7">
        <v>1</v>
      </c>
      <c r="ACT329" s="7"/>
      <c r="ACU329" s="7"/>
      <c r="ACV329" s="7"/>
      <c r="ACW329" s="7">
        <v>1</v>
      </c>
      <c r="ACX329" s="7"/>
      <c r="ACY329" s="7">
        <v>1</v>
      </c>
      <c r="ACZ329" s="7"/>
      <c r="ADA329" s="7"/>
      <c r="ADB329" s="7"/>
      <c r="ADC329" s="7"/>
      <c r="ADD329" s="7">
        <v>1</v>
      </c>
      <c r="ADE329" s="7"/>
      <c r="ADF329" s="7"/>
      <c r="ADG329" s="7"/>
      <c r="ADH329" s="7"/>
      <c r="ADI329" s="7"/>
      <c r="ADJ329" s="7">
        <v>1</v>
      </c>
      <c r="ADK329" s="7"/>
      <c r="ADL329" s="7"/>
      <c r="ADM329" s="7"/>
      <c r="ADN329" s="7"/>
      <c r="ADO329" s="7"/>
      <c r="ADP329" s="7"/>
      <c r="ADQ329" s="7"/>
      <c r="ADR329" s="7"/>
      <c r="ADS329" s="7"/>
      <c r="ADT329" s="7"/>
      <c r="ADU329" s="7"/>
      <c r="ADV329" s="7"/>
      <c r="ADW329" s="7"/>
      <c r="ADX329" s="7">
        <v>1</v>
      </c>
      <c r="ADY329" s="7"/>
      <c r="ADZ329" s="7"/>
      <c r="AEA329" s="7">
        <v>1</v>
      </c>
      <c r="AEB329" s="7"/>
      <c r="AEC329" s="7"/>
      <c r="AED329" s="7"/>
      <c r="AEE329" s="7"/>
      <c r="AEF329" s="7"/>
      <c r="AEG329" s="7"/>
      <c r="AEH329" s="7"/>
      <c r="AEI329" s="7"/>
      <c r="AEJ329" s="7"/>
      <c r="AEK329" s="7"/>
      <c r="AEL329" s="7"/>
      <c r="AEM329" s="7"/>
      <c r="AEN329" s="7"/>
      <c r="AEO329" s="7"/>
      <c r="AEP329" s="7"/>
      <c r="AEQ329" s="7"/>
      <c r="AER329" s="7"/>
      <c r="AES329" s="7"/>
      <c r="AET329" s="7">
        <v>1</v>
      </c>
      <c r="AEU329" s="7">
        <v>1</v>
      </c>
      <c r="AEV329" s="7"/>
      <c r="AEW329" s="7"/>
      <c r="AEX329" s="7"/>
      <c r="AEY329" s="7"/>
      <c r="AEZ329" s="7"/>
      <c r="AFA329" s="7"/>
      <c r="AFB329" s="7"/>
      <c r="AFC329" s="7"/>
      <c r="AFD329" s="7"/>
      <c r="AFE329" s="7"/>
      <c r="AFF329" s="7"/>
      <c r="AFG329" s="7">
        <v>1</v>
      </c>
      <c r="AFH329" s="7">
        <v>1</v>
      </c>
      <c r="AFI329" s="7"/>
      <c r="AFJ329" s="7"/>
      <c r="AFK329" s="7"/>
      <c r="AFL329" s="7"/>
      <c r="AFM329" s="7"/>
      <c r="AFN329" s="7"/>
      <c r="AFO329" s="7"/>
      <c r="AFP329" s="7"/>
      <c r="AFQ329" s="7"/>
      <c r="AFR329" s="7"/>
      <c r="AFS329" s="7"/>
      <c r="AFT329" s="7"/>
      <c r="AFU329" s="7"/>
      <c r="AFV329" s="7"/>
      <c r="AFW329" s="7"/>
      <c r="AFX329" s="7"/>
      <c r="AFY329" s="7"/>
      <c r="AFZ329" s="7"/>
      <c r="AGA329" s="7"/>
      <c r="AGB329" s="7"/>
      <c r="AGC329" s="7"/>
      <c r="AGD329" s="7"/>
      <c r="AGE329" s="7"/>
      <c r="AGF329" s="7"/>
      <c r="AGG329" s="7">
        <v>1</v>
      </c>
      <c r="AGH329" s="7">
        <v>1</v>
      </c>
      <c r="AGI329" s="7"/>
      <c r="AGJ329" s="7"/>
      <c r="AGK329" s="7"/>
      <c r="AGL329" s="7"/>
      <c r="AGM329" s="7"/>
      <c r="AGN329" s="7"/>
      <c r="AGO329" s="7"/>
      <c r="AGP329" s="7"/>
      <c r="AGQ329" s="7">
        <v>1</v>
      </c>
      <c r="AGR329" s="7">
        <v>1</v>
      </c>
      <c r="AGS329" s="7"/>
      <c r="AGT329" s="7"/>
      <c r="AGU329" s="7"/>
      <c r="AGV329" s="7"/>
      <c r="AGW329" s="7"/>
      <c r="AGX329" s="7"/>
      <c r="AGY329" s="7">
        <v>1</v>
      </c>
      <c r="AGZ329" s="7"/>
      <c r="AHA329" s="7"/>
      <c r="AHB329" s="7"/>
      <c r="AHC329" s="7"/>
      <c r="AHD329" s="7"/>
      <c r="AHE329" s="7"/>
      <c r="AHF329" s="7"/>
      <c r="AHG329" s="7"/>
      <c r="AHH329" s="7"/>
      <c r="AHI329" s="7"/>
      <c r="AHJ329" s="7"/>
      <c r="AHK329" s="7"/>
      <c r="AHL329" s="7"/>
      <c r="AHM329" s="7"/>
      <c r="AHN329" s="7"/>
      <c r="AHO329" s="7"/>
      <c r="AHP329" s="7"/>
      <c r="AHQ329" s="7"/>
      <c r="AHR329" s="7"/>
      <c r="AHS329" s="7"/>
      <c r="AHT329" s="7"/>
      <c r="AHU329" s="7"/>
      <c r="AHV329" s="7"/>
      <c r="AHW329" s="7">
        <v>1</v>
      </c>
      <c r="AHX329" s="7"/>
      <c r="AHY329" s="7"/>
      <c r="AHZ329" s="7"/>
      <c r="AIA329" s="7">
        <v>1</v>
      </c>
      <c r="AIB329" s="7"/>
      <c r="AIC329" s="7"/>
      <c r="AID329" s="7"/>
      <c r="AIE329" s="7"/>
      <c r="AIF329" s="7"/>
      <c r="AIG329" s="7">
        <v>1</v>
      </c>
      <c r="AIH329" s="7"/>
      <c r="AII329" s="7"/>
      <c r="AIJ329" s="7"/>
      <c r="AIK329" s="7"/>
      <c r="AIL329" s="7"/>
      <c r="AIM329" s="7">
        <v>1</v>
      </c>
      <c r="AIN329" s="7"/>
      <c r="AIO329" s="7"/>
      <c r="AIP329" s="7">
        <v>1</v>
      </c>
      <c r="AIQ329" s="7"/>
      <c r="AIR329" s="7"/>
      <c r="AIS329" s="7"/>
      <c r="AIT329" s="7"/>
      <c r="AIU329" s="7"/>
      <c r="AIV329" s="7">
        <v>1</v>
      </c>
      <c r="AIW329" s="7"/>
      <c r="AIX329" s="7"/>
      <c r="AIY329" s="7"/>
      <c r="AIZ329" s="7"/>
      <c r="AJA329" s="7"/>
      <c r="AJB329" s="7">
        <v>1</v>
      </c>
      <c r="AJC329" s="7"/>
      <c r="AJD329" s="7"/>
      <c r="AJE329" s="7">
        <v>1</v>
      </c>
      <c r="AJF329" s="7"/>
      <c r="AJG329" s="7"/>
      <c r="AJH329" s="7">
        <v>1</v>
      </c>
      <c r="AJI329" s="7">
        <v>1</v>
      </c>
      <c r="AJJ329" s="7"/>
      <c r="AJK329" s="7"/>
      <c r="AJL329" s="7">
        <v>1</v>
      </c>
      <c r="AJM329" s="7"/>
      <c r="AJN329" s="7"/>
      <c r="AJO329" s="7"/>
      <c r="AJP329" s="7"/>
      <c r="AJQ329" s="7"/>
      <c r="AJR329" s="7"/>
      <c r="AJS329" s="7"/>
      <c r="AJT329" s="7"/>
      <c r="AJU329" s="7">
        <v>1</v>
      </c>
      <c r="AJV329" s="7"/>
      <c r="AJW329" s="7"/>
      <c r="AJX329" s="7"/>
      <c r="AJY329" s="7">
        <v>1</v>
      </c>
      <c r="AJZ329" s="7">
        <v>1</v>
      </c>
      <c r="AKA329" s="7"/>
      <c r="AKB329" s="7">
        <v>1</v>
      </c>
      <c r="AKC329" s="7"/>
      <c r="AKD329" s="7"/>
      <c r="AKE329" s="7"/>
      <c r="AKF329" s="7"/>
      <c r="AKG329" s="7"/>
      <c r="AKH329" s="7"/>
      <c r="AKI329" s="7"/>
      <c r="AKJ329" s="7"/>
      <c r="AKK329" s="7"/>
      <c r="AKL329" s="7">
        <v>1</v>
      </c>
      <c r="AKM329" s="7"/>
      <c r="AKN329" s="7">
        <v>1</v>
      </c>
      <c r="AKO329" s="7"/>
      <c r="AKP329" s="7"/>
      <c r="AKQ329" s="7"/>
      <c r="AKR329" s="7"/>
      <c r="AKS329" s="7"/>
      <c r="AKT329" s="7"/>
      <c r="AKU329" s="7"/>
      <c r="AKV329" s="7">
        <v>1</v>
      </c>
      <c r="AKW329" s="7"/>
      <c r="AKX329" s="7"/>
      <c r="AKY329" s="7"/>
      <c r="AKZ329" s="7"/>
      <c r="ALA329" s="7"/>
      <c r="ALB329" s="7"/>
      <c r="ALC329" s="7"/>
      <c r="ALD329" s="7"/>
      <c r="ALE329" s="7"/>
      <c r="ALF329" s="7"/>
      <c r="ALG329" s="7"/>
      <c r="ALH329" s="7"/>
      <c r="ALI329" s="7"/>
      <c r="ALJ329" s="7"/>
      <c r="ALK329" s="7"/>
      <c r="ALL329" s="7"/>
      <c r="ALM329" s="7"/>
      <c r="ALN329" s="7"/>
      <c r="ALO329" s="7"/>
      <c r="ALP329" s="7"/>
      <c r="ALQ329" s="7"/>
      <c r="ALR329" s="7"/>
      <c r="ALS329" s="7"/>
      <c r="ALT329" s="7"/>
      <c r="ALU329" s="7">
        <v>1</v>
      </c>
      <c r="ALV329" s="7"/>
      <c r="ALW329" s="7"/>
      <c r="ALX329" s="7"/>
      <c r="ALY329" s="7"/>
      <c r="ALZ329" s="7"/>
      <c r="AMA329" s="7"/>
      <c r="AMB329" s="7"/>
      <c r="AMC329" s="7"/>
      <c r="AMD329" s="7"/>
      <c r="AME329" s="7"/>
      <c r="AMF329" s="7"/>
      <c r="AMG329" s="7"/>
      <c r="AMH329" s="7"/>
      <c r="AMI329" s="7">
        <v>1</v>
      </c>
      <c r="AMJ329" s="7">
        <v>1</v>
      </c>
      <c r="AMK329" s="7"/>
      <c r="AML329" s="7">
        <v>1</v>
      </c>
      <c r="AMM329" s="7"/>
      <c r="AMN329" s="7"/>
      <c r="AMO329" s="7">
        <v>1</v>
      </c>
      <c r="AMP329" s="7"/>
      <c r="AMQ329" s="7"/>
      <c r="AMR329" s="7"/>
      <c r="AMS329" s="7"/>
      <c r="AMT329" s="7"/>
      <c r="AMU329" s="7"/>
      <c r="AMV329" s="7"/>
      <c r="AMW329" s="7"/>
      <c r="AMX329" s="7"/>
      <c r="AMY329" s="7"/>
      <c r="AMZ329" s="7">
        <v>1</v>
      </c>
      <c r="ANA329" s="7"/>
      <c r="ANB329" s="7"/>
      <c r="ANC329" s="7">
        <v>1</v>
      </c>
      <c r="AND329" s="7"/>
      <c r="ANE329" s="7"/>
      <c r="ANF329" s="7"/>
      <c r="ANG329" s="7"/>
      <c r="ANH329" s="7"/>
      <c r="ANI329" s="7"/>
      <c r="ANJ329" s="7"/>
      <c r="ANK329" s="7"/>
      <c r="ANL329" s="7"/>
      <c r="ANM329" s="7"/>
      <c r="ANN329" s="7"/>
      <c r="ANO329" s="7"/>
      <c r="ANP329" s="7"/>
      <c r="ANQ329" s="7"/>
      <c r="ANR329" s="7"/>
      <c r="ANS329" s="7"/>
      <c r="ANT329" s="7"/>
      <c r="ANU329" s="7"/>
      <c r="ANV329" s="7"/>
      <c r="ANW329" s="7"/>
      <c r="ANX329" s="7">
        <v>1</v>
      </c>
      <c r="ANY329" s="7"/>
      <c r="ANZ329" s="7">
        <v>1</v>
      </c>
      <c r="AOA329" s="7"/>
      <c r="AOB329" s="7"/>
      <c r="AOC329" s="7"/>
      <c r="AOD329" s="7"/>
      <c r="AOE329" s="7">
        <v>1</v>
      </c>
      <c r="AOF329" s="7"/>
      <c r="AOG329" s="7"/>
      <c r="AOH329" s="7"/>
      <c r="AOI329" s="7">
        <v>1</v>
      </c>
      <c r="AOJ329" s="7"/>
      <c r="AOK329" s="7">
        <v>1</v>
      </c>
      <c r="AOL329" s="7"/>
      <c r="AOM329" s="7"/>
      <c r="AON329" s="7"/>
      <c r="AOO329" s="7"/>
      <c r="AOP329" s="7"/>
      <c r="AOQ329" s="7">
        <v>1</v>
      </c>
      <c r="AOR329" s="7"/>
      <c r="AOS329" s="7"/>
      <c r="AOT329" s="7"/>
      <c r="AOU329" s="7"/>
      <c r="AOV329" s="7"/>
      <c r="AOW329" s="7"/>
      <c r="AOX329" s="7"/>
      <c r="AOY329" s="7"/>
      <c r="AOZ329" s="7"/>
      <c r="APA329" s="7"/>
      <c r="APB329" s="7"/>
      <c r="APC329" s="7"/>
      <c r="APD329" s="7">
        <v>1</v>
      </c>
      <c r="APE329" s="7"/>
      <c r="APF329" s="7"/>
      <c r="APG329" s="7"/>
      <c r="APH329" s="7"/>
      <c r="API329" s="7">
        <v>1</v>
      </c>
      <c r="APJ329" s="7"/>
      <c r="APK329" s="7"/>
      <c r="APL329" s="7"/>
      <c r="APM329" s="7"/>
      <c r="APN329" s="7"/>
      <c r="APO329" s="7"/>
      <c r="APP329" s="7"/>
      <c r="APQ329" s="7"/>
      <c r="APR329" s="7"/>
      <c r="APS329" s="7"/>
      <c r="APT329" s="7"/>
      <c r="APU329" s="7"/>
      <c r="APV329" s="7"/>
      <c r="APW329" s="7"/>
      <c r="APX329" s="7"/>
      <c r="APY329" s="7"/>
      <c r="APZ329" s="7"/>
      <c r="AQA329" s="7"/>
      <c r="AQB329" s="7"/>
      <c r="AQC329" s="7"/>
      <c r="AQD329" s="7"/>
      <c r="AQE329" s="7"/>
      <c r="AQF329" s="7"/>
      <c r="AQG329" s="7"/>
      <c r="AQH329" s="7"/>
      <c r="AQI329" s="7"/>
      <c r="AQJ329" s="7"/>
      <c r="AQK329" s="7">
        <v>1</v>
      </c>
      <c r="AQL329" s="7"/>
      <c r="AQM329" s="7"/>
      <c r="AQN329" s="7"/>
      <c r="AQO329" s="7"/>
      <c r="AQP329" s="7"/>
      <c r="AQQ329" s="7">
        <v>1</v>
      </c>
      <c r="AQR329" s="7">
        <v>1</v>
      </c>
      <c r="AQS329" s="7"/>
      <c r="AQT329" s="7">
        <v>1</v>
      </c>
      <c r="AQU329" s="7"/>
      <c r="AQV329" s="7"/>
      <c r="AQW329" s="7"/>
      <c r="AQX329" s="7"/>
      <c r="AQY329" s="7"/>
      <c r="AQZ329" s="7">
        <v>1</v>
      </c>
      <c r="ARA329" s="7"/>
      <c r="ARB329" s="7"/>
      <c r="ARC329" s="7">
        <v>1</v>
      </c>
      <c r="ARD329" s="7"/>
      <c r="ARE329" s="7"/>
      <c r="ARF329" s="7"/>
      <c r="ARG329" s="7"/>
      <c r="ARH329" s="7"/>
      <c r="ARI329" s="7"/>
      <c r="ARJ329" s="7"/>
      <c r="ARK329" s="7"/>
      <c r="ARL329" s="7"/>
      <c r="ARM329" s="7"/>
      <c r="ARN329" s="7"/>
      <c r="ARO329" s="7"/>
      <c r="ARP329" s="7"/>
      <c r="ARQ329" s="7">
        <v>1</v>
      </c>
      <c r="ARR329" s="7"/>
      <c r="ARS329" s="7"/>
      <c r="ART329" s="7">
        <v>1</v>
      </c>
      <c r="ARU329" s="7"/>
      <c r="ARV329" s="7">
        <v>1</v>
      </c>
      <c r="ARW329" s="7"/>
      <c r="ARX329" s="7">
        <v>1</v>
      </c>
      <c r="ARY329" s="7"/>
      <c r="ARZ329" s="7">
        <v>1</v>
      </c>
      <c r="ASA329" s="7">
        <v>1</v>
      </c>
      <c r="ASB329" s="7"/>
      <c r="ASC329" s="7"/>
      <c r="ASD329" s="7"/>
      <c r="ASE329" s="7"/>
      <c r="ASF329" s="7">
        <v>1</v>
      </c>
      <c r="ASG329" s="7"/>
      <c r="ASH329" s="7">
        <v>1</v>
      </c>
      <c r="ASI329" s="7">
        <v>1</v>
      </c>
      <c r="ASJ329" s="7"/>
      <c r="ASK329" s="7"/>
      <c r="ASL329" s="7"/>
      <c r="ASM329" s="7"/>
      <c r="ASN329" s="7"/>
      <c r="ASO329" s="7"/>
      <c r="ASP329" s="7"/>
      <c r="ASQ329" s="7"/>
      <c r="ASR329" s="7"/>
      <c r="ASS329" s="7"/>
      <c r="AST329" s="7"/>
      <c r="ASU329" s="7">
        <v>1</v>
      </c>
      <c r="ASV329" s="7"/>
      <c r="ASW329" s="7"/>
      <c r="ASX329" s="7">
        <v>1</v>
      </c>
      <c r="ASY329" s="7"/>
      <c r="ASZ329" s="7"/>
      <c r="ATA329" s="7"/>
      <c r="ATB329" s="7">
        <v>1</v>
      </c>
      <c r="ATC329" s="7"/>
      <c r="ATD329" s="7">
        <v>1</v>
      </c>
      <c r="ATE329" s="7"/>
      <c r="ATF329" s="7">
        <v>1</v>
      </c>
      <c r="ATG329" s="7"/>
      <c r="ATH329" s="7"/>
      <c r="ATI329" s="7"/>
      <c r="ATJ329" s="7"/>
      <c r="ATK329" s="7"/>
      <c r="ATL329" s="7"/>
      <c r="ATM329" s="7"/>
      <c r="ATN329" s="7"/>
      <c r="ATO329" s="7"/>
      <c r="ATP329" s="7"/>
      <c r="ATQ329" s="7"/>
      <c r="ATR329" s="7"/>
      <c r="ATS329" s="7"/>
      <c r="ATT329" s="7"/>
      <c r="ATU329" s="7"/>
      <c r="ATV329" s="7"/>
      <c r="ATW329" s="7">
        <v>1</v>
      </c>
      <c r="ATX329" s="7"/>
      <c r="ATY329" s="7"/>
      <c r="ATZ329" s="7">
        <v>1</v>
      </c>
      <c r="AUA329" s="7"/>
      <c r="AUB329" s="7"/>
      <c r="AUC329" s="7">
        <v>1</v>
      </c>
      <c r="AUD329" s="7"/>
      <c r="AUE329" s="7"/>
      <c r="AUF329" s="7"/>
      <c r="AUG329" s="7"/>
      <c r="AUH329" s="7">
        <v>1</v>
      </c>
      <c r="AUI329" s="7"/>
      <c r="AUJ329" s="7"/>
      <c r="AUK329" s="7"/>
      <c r="AUL329" s="7"/>
      <c r="AUM329" s="7"/>
      <c r="AUN329" s="7"/>
      <c r="AUO329" s="7">
        <v>1</v>
      </c>
      <c r="AUP329" s="7"/>
      <c r="AUQ329" s="7"/>
      <c r="AUR329" s="7">
        <v>1</v>
      </c>
      <c r="AUS329" s="7"/>
      <c r="AUT329" s="7"/>
      <c r="AUU329" s="7"/>
      <c r="AUV329" s="7"/>
      <c r="AUW329" s="7">
        <v>1</v>
      </c>
      <c r="AUX329" s="7">
        <v>1</v>
      </c>
      <c r="AUY329" s="7">
        <v>1</v>
      </c>
      <c r="AUZ329" s="7">
        <v>1</v>
      </c>
      <c r="AVA329" s="7"/>
      <c r="AVB329" s="7"/>
      <c r="AVC329" s="7"/>
      <c r="AVD329" s="7">
        <v>1</v>
      </c>
      <c r="AVE329" s="7">
        <v>1</v>
      </c>
      <c r="AVF329" s="7"/>
      <c r="AVG329" s="7"/>
      <c r="AVH329" s="7"/>
      <c r="AVI329" s="7"/>
      <c r="AVJ329" s="7"/>
      <c r="AVK329" s="7"/>
      <c r="AVL329" s="7">
        <v>1</v>
      </c>
      <c r="AVM329" s="7"/>
      <c r="AVN329" s="7">
        <v>1</v>
      </c>
      <c r="AVO329" s="7"/>
      <c r="AVP329" s="7"/>
      <c r="AVQ329" s="7"/>
      <c r="AVR329" s="7">
        <v>1</v>
      </c>
      <c r="AVS329" s="7"/>
      <c r="AVT329" s="7"/>
      <c r="AVU329" s="7"/>
      <c r="AVV329" s="7"/>
      <c r="AVW329" s="7"/>
      <c r="AVX329" s="7"/>
      <c r="AVY329" s="7"/>
      <c r="AVZ329" s="7"/>
      <c r="AWA329" s="7">
        <v>1</v>
      </c>
      <c r="AWB329" s="7"/>
      <c r="AWC329" s="7"/>
      <c r="AWD329" s="7"/>
      <c r="AWE329" s="7"/>
      <c r="AWF329" s="7"/>
      <c r="AWG329" s="7"/>
      <c r="AWH329" s="7"/>
      <c r="AWI329" s="7"/>
      <c r="AWJ329" s="7"/>
      <c r="AWK329" s="7"/>
      <c r="AWL329" s="7"/>
      <c r="AWM329" s="7">
        <v>1</v>
      </c>
      <c r="AWN329" s="7">
        <v>1</v>
      </c>
      <c r="AWO329" s="7"/>
      <c r="AWP329" s="7"/>
      <c r="AWQ329" s="7"/>
      <c r="AWR329" s="7"/>
      <c r="AWS329" s="7"/>
      <c r="AWT329" s="7"/>
      <c r="AWU329" s="7">
        <v>1</v>
      </c>
      <c r="AWV329" s="7">
        <v>1</v>
      </c>
      <c r="AWW329" s="7">
        <v>1</v>
      </c>
      <c r="AWX329" s="7"/>
      <c r="AWY329" s="7"/>
      <c r="AWZ329" s="7"/>
      <c r="AXA329" s="7"/>
      <c r="AXB329" s="7">
        <v>1</v>
      </c>
      <c r="AXC329" s="7"/>
      <c r="AXD329" s="7"/>
      <c r="AXE329" s="7"/>
      <c r="AXF329" s="7"/>
      <c r="AXG329" s="7"/>
      <c r="AXH329" s="7">
        <v>1</v>
      </c>
      <c r="AXI329" s="7"/>
      <c r="AXJ329" s="7"/>
      <c r="AXK329" s="7"/>
      <c r="AXL329" s="7"/>
      <c r="AXM329" s="7"/>
      <c r="AXN329" s="7"/>
      <c r="AXO329" s="7"/>
      <c r="AXP329" s="7"/>
      <c r="AXQ329" s="7"/>
      <c r="AXR329" s="7">
        <v>1</v>
      </c>
      <c r="AXS329" s="7"/>
      <c r="AXT329" s="7"/>
      <c r="AXU329" s="7"/>
      <c r="AXV329" s="7"/>
      <c r="AXW329" s="7">
        <v>1</v>
      </c>
      <c r="AXX329" s="7">
        <v>1</v>
      </c>
      <c r="AXY329" s="7"/>
      <c r="AXZ329" s="7"/>
      <c r="AYA329" s="7"/>
      <c r="AYB329" s="7"/>
      <c r="AYC329" s="7"/>
      <c r="AYD329" s="7">
        <v>1</v>
      </c>
      <c r="AYE329" s="7"/>
      <c r="AYF329" s="7">
        <v>1</v>
      </c>
      <c r="AYG329" s="7">
        <v>1</v>
      </c>
      <c r="AYH329" s="7">
        <v>1</v>
      </c>
      <c r="AYI329" s="7"/>
      <c r="AYJ329" s="7"/>
      <c r="AYK329" s="7"/>
      <c r="AYL329" s="7"/>
      <c r="AYM329" s="7">
        <v>1</v>
      </c>
      <c r="AYN329" s="7"/>
      <c r="AYO329" s="7"/>
      <c r="AYP329" s="7"/>
      <c r="AYQ329" s="7"/>
      <c r="AYR329" s="7"/>
      <c r="AYS329" s="7"/>
      <c r="AYT329" s="7"/>
      <c r="AYU329" s="7"/>
      <c r="AYV329" s="7">
        <v>1</v>
      </c>
      <c r="AYW329" s="7"/>
      <c r="AYX329" s="7">
        <v>1</v>
      </c>
      <c r="AYY329" s="7">
        <v>1</v>
      </c>
      <c r="AYZ329" s="7"/>
      <c r="AZA329" s="7"/>
      <c r="AZB329" s="7"/>
      <c r="AZC329" s="7"/>
      <c r="AZD329" s="7"/>
      <c r="AZE329" s="7"/>
      <c r="AZF329" s="7">
        <v>1</v>
      </c>
      <c r="AZG329" s="7"/>
      <c r="AZH329" s="7"/>
      <c r="AZI329" s="7"/>
      <c r="AZJ329" s="7">
        <v>1</v>
      </c>
      <c r="AZK329" s="7">
        <v>1</v>
      </c>
      <c r="AZL329" s="7"/>
      <c r="AZM329" s="7"/>
      <c r="AZN329" s="7">
        <v>1</v>
      </c>
      <c r="AZO329" s="7">
        <v>1</v>
      </c>
      <c r="AZP329" s="7"/>
      <c r="AZQ329" s="7"/>
      <c r="AZR329" s="7"/>
      <c r="AZS329" s="7"/>
      <c r="AZT329" s="7"/>
      <c r="AZU329" s="7"/>
      <c r="AZV329" s="7"/>
      <c r="AZW329" s="7"/>
      <c r="AZX329" s="7"/>
      <c r="AZY329" s="7"/>
      <c r="AZZ329" s="7"/>
      <c r="BAA329" s="7"/>
      <c r="BAB329" s="7"/>
      <c r="BAC329" s="7">
        <v>1</v>
      </c>
      <c r="BAD329" s="7"/>
    </row>
    <row r="330" spans="2:1382" ht="12.75" thickBot="1" x14ac:dyDescent="0.2">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c r="DR330" s="8"/>
      <c r="DS330" s="8"/>
      <c r="DT330" s="8"/>
      <c r="DU330" s="8"/>
      <c r="DV330" s="8"/>
      <c r="DW330" s="8"/>
      <c r="DX330" s="8"/>
      <c r="DY330" s="8"/>
      <c r="DZ330" s="8"/>
      <c r="EA330" s="8"/>
      <c r="EB330" s="8"/>
      <c r="EC330" s="8"/>
      <c r="ED330" s="8"/>
      <c r="EE330" s="8"/>
      <c r="EF330" s="8"/>
      <c r="EG330" s="8"/>
      <c r="EH330" s="8"/>
      <c r="EI330" s="8"/>
      <c r="EJ330" s="8"/>
      <c r="EK330" s="8"/>
      <c r="EL330" s="8"/>
      <c r="EM330" s="8"/>
      <c r="EN330" s="8"/>
      <c r="EO330" s="8"/>
      <c r="EP330" s="8"/>
      <c r="EQ330" s="8"/>
      <c r="ER330" s="8"/>
      <c r="ES330" s="8"/>
      <c r="ET330" s="8"/>
      <c r="EU330" s="8"/>
      <c r="EV330" s="8"/>
      <c r="EW330" s="8"/>
      <c r="EX330" s="8"/>
      <c r="EY330" s="8"/>
      <c r="EZ330" s="8"/>
      <c r="FA330" s="8"/>
      <c r="FB330" s="8"/>
      <c r="FC330" s="8"/>
      <c r="FD330" s="8"/>
      <c r="FE330" s="8"/>
      <c r="FF330" s="8"/>
      <c r="FG330" s="8"/>
      <c r="FH330" s="8"/>
      <c r="FI330" s="8"/>
      <c r="FJ330" s="8"/>
      <c r="FK330" s="8"/>
      <c r="FL330" s="8"/>
      <c r="FM330" s="8"/>
      <c r="FN330" s="8"/>
      <c r="FO330" s="8"/>
      <c r="FP330" s="8"/>
      <c r="FQ330" s="8"/>
      <c r="FR330" s="8"/>
      <c r="FS330" s="8"/>
      <c r="FT330" s="8"/>
      <c r="FU330" s="8"/>
      <c r="FV330" s="8"/>
      <c r="FW330" s="8"/>
      <c r="FX330" s="8"/>
      <c r="FY330" s="8"/>
      <c r="FZ330" s="8"/>
      <c r="GA330" s="8"/>
      <c r="GB330" s="8"/>
      <c r="GC330" s="8"/>
      <c r="GD330" s="8"/>
      <c r="GE330" s="8"/>
      <c r="GF330" s="8"/>
      <c r="GG330" s="8"/>
      <c r="GH330" s="8"/>
      <c r="GI330" s="8"/>
      <c r="GJ330" s="8"/>
      <c r="GK330" s="8"/>
      <c r="GL330" s="8"/>
      <c r="GM330" s="8"/>
      <c r="GN330" s="8"/>
      <c r="GO330" s="8"/>
      <c r="GP330" s="8"/>
      <c r="GQ330" s="8"/>
      <c r="GR330" s="8"/>
      <c r="GS330" s="8"/>
      <c r="GT330" s="8"/>
      <c r="GU330" s="8"/>
      <c r="GV330" s="8"/>
      <c r="GW330" s="8"/>
      <c r="GX330" s="8"/>
      <c r="GY330" s="8"/>
      <c r="GZ330" s="8"/>
      <c r="HA330" s="8"/>
      <c r="HB330" s="8"/>
      <c r="HC330" s="8"/>
      <c r="HD330" s="8"/>
      <c r="HE330" s="8"/>
      <c r="HF330" s="8"/>
      <c r="HG330" s="8"/>
      <c r="HH330" s="8"/>
      <c r="HI330" s="8"/>
      <c r="HJ330" s="8"/>
      <c r="HK330" s="8"/>
      <c r="HL330" s="8"/>
      <c r="HM330" s="8"/>
      <c r="HN330" s="8"/>
      <c r="HO330" s="8"/>
      <c r="HP330" s="8"/>
      <c r="HQ330" s="8"/>
      <c r="HR330" s="8"/>
      <c r="HS330" s="8"/>
      <c r="HT330" s="8"/>
      <c r="HU330" s="8"/>
      <c r="HV330" s="8"/>
      <c r="HW330" s="8"/>
      <c r="HX330" s="8"/>
      <c r="HY330" s="8"/>
      <c r="HZ330" s="8"/>
      <c r="IA330" s="8"/>
      <c r="IB330" s="8"/>
      <c r="IC330" s="8"/>
      <c r="ID330" s="8"/>
      <c r="IE330" s="8"/>
      <c r="IF330" s="8"/>
      <c r="IG330" s="8"/>
      <c r="IH330" s="8"/>
      <c r="II330" s="8"/>
      <c r="IJ330" s="8"/>
      <c r="IK330" s="8"/>
      <c r="IL330" s="8"/>
      <c r="IM330" s="8"/>
      <c r="IN330" s="8"/>
      <c r="IO330" s="8"/>
      <c r="IP330" s="8"/>
      <c r="IQ330" s="8"/>
      <c r="IR330" s="8"/>
      <c r="IS330" s="8"/>
      <c r="IT330" s="8"/>
      <c r="IU330" s="8"/>
      <c r="IV330" s="8"/>
      <c r="IW330" s="8"/>
      <c r="IX330" s="8"/>
      <c r="IY330" s="8"/>
      <c r="IZ330" s="8"/>
      <c r="JA330" s="8"/>
      <c r="JB330" s="8"/>
      <c r="JC330" s="8"/>
      <c r="JD330" s="8"/>
      <c r="JE330" s="8"/>
      <c r="JF330" s="8"/>
      <c r="JG330" s="8"/>
      <c r="JH330" s="8"/>
      <c r="JI330" s="8"/>
      <c r="JJ330" s="8"/>
      <c r="JK330" s="8"/>
      <c r="JL330" s="8"/>
      <c r="JM330" s="8"/>
      <c r="JN330" s="8"/>
      <c r="JO330" s="8"/>
      <c r="JP330" s="8"/>
      <c r="JQ330" s="8"/>
      <c r="JR330" s="8"/>
      <c r="JS330" s="8"/>
      <c r="JT330" s="8"/>
      <c r="JU330" s="8"/>
      <c r="JV330" s="8"/>
      <c r="JW330" s="8"/>
      <c r="JX330" s="8"/>
      <c r="JY330" s="8"/>
      <c r="JZ330" s="8"/>
      <c r="KA330" s="8"/>
      <c r="KB330" s="8"/>
      <c r="KC330" s="8"/>
      <c r="KD330" s="8"/>
      <c r="KE330" s="8"/>
      <c r="KF330" s="8"/>
      <c r="KG330" s="8"/>
      <c r="KH330" s="8"/>
      <c r="KI330" s="8"/>
      <c r="KJ330" s="8"/>
      <c r="KK330" s="8"/>
      <c r="KL330" s="8"/>
      <c r="KM330" s="8"/>
      <c r="KN330" s="8"/>
      <c r="KO330" s="8"/>
      <c r="KP330" s="8"/>
      <c r="KQ330" s="8">
        <v>1</v>
      </c>
      <c r="KR330" s="8"/>
      <c r="KS330" s="8"/>
      <c r="KT330" s="8"/>
      <c r="KU330" s="8"/>
      <c r="KV330" s="8"/>
      <c r="KW330" s="8"/>
      <c r="KX330" s="8"/>
      <c r="KY330" s="8"/>
      <c r="KZ330" s="8"/>
      <c r="LA330" s="8"/>
      <c r="LB330" s="8"/>
      <c r="LC330" s="8"/>
      <c r="LD330" s="8"/>
      <c r="LE330" s="8"/>
      <c r="LF330" s="8"/>
      <c r="LG330" s="8"/>
      <c r="LH330" s="8"/>
      <c r="LI330" s="8">
        <v>1</v>
      </c>
      <c r="LJ330" s="8"/>
      <c r="LK330" s="8"/>
      <c r="LL330" s="8"/>
      <c r="LM330" s="8"/>
      <c r="LN330" s="8"/>
      <c r="LO330" s="8"/>
      <c r="LP330" s="8"/>
      <c r="LQ330" s="8"/>
      <c r="LR330" s="8"/>
      <c r="LS330" s="8"/>
      <c r="LT330" s="8"/>
      <c r="LU330" s="8"/>
      <c r="LV330" s="8"/>
      <c r="LW330" s="8"/>
      <c r="LX330" s="8"/>
      <c r="LY330" s="8"/>
      <c r="LZ330" s="8"/>
      <c r="MA330" s="8"/>
      <c r="MB330" s="8">
        <v>1</v>
      </c>
      <c r="MC330" s="8"/>
      <c r="MD330" s="8"/>
      <c r="ME330" s="8"/>
      <c r="MF330" s="8"/>
      <c r="MG330" s="8"/>
      <c r="MH330" s="8"/>
      <c r="MI330" s="8"/>
      <c r="MJ330" s="8"/>
      <c r="MK330" s="8"/>
      <c r="ML330" s="8"/>
      <c r="MM330" s="8"/>
      <c r="MN330" s="8"/>
      <c r="MO330" s="8"/>
      <c r="MP330" s="8"/>
      <c r="MQ330" s="8"/>
      <c r="MR330" s="8"/>
      <c r="MS330" s="8"/>
      <c r="MT330" s="8"/>
      <c r="MU330" s="8"/>
      <c r="MV330" s="8"/>
      <c r="MW330" s="8"/>
      <c r="MX330" s="8"/>
      <c r="MY330" s="8"/>
      <c r="MZ330" s="8"/>
      <c r="NA330" s="8"/>
      <c r="NB330" s="8"/>
      <c r="NC330" s="8"/>
      <c r="ND330" s="8"/>
      <c r="NE330" s="8"/>
      <c r="NF330" s="8"/>
      <c r="NG330" s="8"/>
      <c r="NH330" s="8"/>
      <c r="NI330" s="8"/>
      <c r="NJ330" s="8"/>
      <c r="NK330" s="8"/>
      <c r="NL330" s="8"/>
      <c r="NM330" s="8"/>
      <c r="NN330" s="8"/>
      <c r="NO330" s="8"/>
      <c r="NP330" s="8"/>
      <c r="NQ330" s="8"/>
      <c r="NR330" s="8"/>
      <c r="NS330" s="8"/>
      <c r="NT330" s="8"/>
      <c r="NU330" s="8"/>
      <c r="NV330" s="8"/>
      <c r="NW330" s="8"/>
      <c r="NX330" s="8"/>
      <c r="NY330" s="8"/>
      <c r="NZ330" s="8"/>
      <c r="OA330" s="8"/>
      <c r="OB330" s="8"/>
      <c r="OC330" s="8"/>
      <c r="OD330" s="8"/>
      <c r="OE330" s="8"/>
      <c r="OF330" s="8"/>
      <c r="OG330" s="8"/>
      <c r="OH330" s="8"/>
      <c r="OI330" s="8"/>
      <c r="OJ330" s="8"/>
      <c r="OK330" s="8"/>
      <c r="OL330" s="8"/>
      <c r="OM330" s="8"/>
      <c r="ON330" s="8"/>
      <c r="OO330" s="8"/>
      <c r="OP330" s="8"/>
      <c r="OQ330" s="8"/>
      <c r="OR330" s="8">
        <v>1</v>
      </c>
      <c r="OS330" s="8"/>
      <c r="OT330" s="8">
        <v>1</v>
      </c>
      <c r="OU330" s="8"/>
      <c r="OV330" s="8"/>
      <c r="OW330" s="8"/>
      <c r="OX330" s="8"/>
      <c r="OY330" s="8"/>
      <c r="OZ330" s="8"/>
      <c r="PA330" s="8"/>
      <c r="PB330" s="8"/>
      <c r="PC330" s="8"/>
      <c r="PD330" s="8"/>
      <c r="PE330" s="8"/>
      <c r="PF330" s="8"/>
      <c r="PG330" s="8"/>
      <c r="PH330" s="8"/>
      <c r="PI330" s="8"/>
      <c r="PJ330" s="8">
        <v>1</v>
      </c>
      <c r="PK330" s="8"/>
      <c r="PL330" s="8"/>
      <c r="PM330" s="8"/>
      <c r="PN330" s="8"/>
      <c r="PO330" s="8"/>
      <c r="PP330" s="8"/>
      <c r="PQ330" s="8"/>
      <c r="PR330" s="8"/>
      <c r="PS330" s="8"/>
      <c r="PT330" s="8"/>
      <c r="PU330" s="8"/>
      <c r="PV330" s="8"/>
      <c r="PW330" s="8"/>
      <c r="PX330" s="8"/>
      <c r="PY330" s="8"/>
      <c r="PZ330" s="8"/>
      <c r="QA330" s="8"/>
      <c r="QB330" s="8"/>
      <c r="QC330" s="8"/>
      <c r="QD330" s="8"/>
      <c r="QE330" s="8"/>
      <c r="QF330" s="8"/>
      <c r="QG330" s="8"/>
      <c r="QH330" s="8"/>
      <c r="QI330" s="8"/>
      <c r="QJ330" s="8"/>
      <c r="QK330" s="8"/>
      <c r="QL330" s="8"/>
      <c r="QM330" s="8"/>
      <c r="QN330" s="8"/>
      <c r="QO330" s="8"/>
      <c r="QP330" s="8"/>
      <c r="QQ330" s="8"/>
      <c r="QR330" s="8"/>
      <c r="QS330" s="8"/>
      <c r="QT330" s="8"/>
      <c r="QU330" s="8"/>
      <c r="QV330" s="8"/>
      <c r="QW330" s="8"/>
      <c r="QX330" s="8"/>
      <c r="QY330" s="8"/>
      <c r="QZ330" s="8"/>
      <c r="RA330" s="8"/>
      <c r="RB330" s="8"/>
      <c r="RC330" s="8"/>
      <c r="RD330" s="8"/>
      <c r="RE330" s="8"/>
      <c r="RF330" s="8"/>
      <c r="RG330" s="8"/>
      <c r="RH330" s="8"/>
      <c r="RI330" s="8"/>
      <c r="RJ330" s="8"/>
      <c r="RK330" s="8"/>
      <c r="RL330" s="8"/>
      <c r="RM330" s="8"/>
      <c r="RN330" s="8"/>
      <c r="RO330" s="8"/>
      <c r="RP330" s="8"/>
      <c r="RQ330" s="8"/>
      <c r="RR330" s="8"/>
      <c r="RS330" s="8"/>
      <c r="RT330" s="8"/>
      <c r="RU330" s="8"/>
      <c r="RV330" s="8"/>
      <c r="RW330" s="8"/>
      <c r="RX330" s="8"/>
      <c r="RY330" s="8"/>
      <c r="RZ330" s="8"/>
      <c r="SA330" s="8"/>
      <c r="SB330" s="8"/>
      <c r="SC330" s="8"/>
      <c r="SD330" s="8"/>
      <c r="SE330" s="8"/>
      <c r="SF330" s="8"/>
      <c r="SG330" s="8"/>
      <c r="SH330" s="8"/>
      <c r="SI330" s="8"/>
      <c r="SJ330" s="8"/>
      <c r="SK330" s="8"/>
      <c r="SL330" s="8"/>
      <c r="SM330" s="8"/>
      <c r="SN330" s="8"/>
      <c r="SO330" s="8"/>
      <c r="SP330" s="8"/>
      <c r="SQ330" s="8"/>
      <c r="SR330" s="8"/>
      <c r="SS330" s="8"/>
      <c r="ST330" s="8"/>
      <c r="SU330" s="8"/>
      <c r="SV330" s="8"/>
      <c r="SW330" s="8"/>
      <c r="SX330" s="8"/>
      <c r="SY330" s="8"/>
      <c r="SZ330" s="8"/>
      <c r="TA330" s="8"/>
      <c r="TB330" s="8"/>
      <c r="TC330" s="8"/>
      <c r="TD330" s="8"/>
      <c r="TE330" s="8"/>
      <c r="TF330" s="8"/>
      <c r="TG330" s="8"/>
      <c r="TH330" s="8"/>
      <c r="TI330" s="8"/>
      <c r="TJ330" s="8"/>
      <c r="TK330" s="8"/>
      <c r="TL330" s="8"/>
      <c r="TM330" s="8"/>
      <c r="TN330" s="8"/>
      <c r="TO330" s="8"/>
      <c r="TP330" s="8"/>
      <c r="TQ330" s="8"/>
      <c r="TR330" s="8"/>
      <c r="TS330" s="8"/>
      <c r="TT330" s="8"/>
      <c r="TU330" s="8"/>
      <c r="TV330" s="8"/>
      <c r="TW330" s="8"/>
      <c r="TX330" s="8"/>
      <c r="TY330" s="8"/>
      <c r="TZ330" s="8"/>
      <c r="UA330" s="8"/>
      <c r="UB330" s="8"/>
      <c r="UC330" s="8"/>
      <c r="UD330" s="8"/>
      <c r="UE330" s="8"/>
      <c r="UF330" s="8"/>
      <c r="UG330" s="8"/>
      <c r="UH330" s="8"/>
      <c r="UI330" s="8"/>
      <c r="UJ330" s="8"/>
      <c r="UK330" s="8"/>
      <c r="UL330" s="8"/>
      <c r="UM330" s="8"/>
      <c r="UN330" s="8"/>
      <c r="UO330" s="8"/>
      <c r="UP330" s="8"/>
      <c r="UQ330" s="8"/>
      <c r="UR330" s="8"/>
      <c r="US330" s="8"/>
      <c r="UT330" s="8"/>
      <c r="UU330" s="8"/>
      <c r="UV330" s="8"/>
      <c r="UW330" s="8"/>
      <c r="UX330" s="8"/>
      <c r="UY330" s="8"/>
      <c r="UZ330" s="8"/>
      <c r="VA330" s="8"/>
      <c r="VB330" s="8"/>
      <c r="VC330" s="8"/>
      <c r="VD330" s="8"/>
      <c r="VE330" s="8"/>
      <c r="VF330" s="8"/>
      <c r="VG330" s="8"/>
      <c r="VH330" s="8"/>
      <c r="VI330" s="8"/>
      <c r="VJ330" s="8"/>
      <c r="VK330" s="8"/>
      <c r="VL330" s="8"/>
      <c r="VM330" s="8"/>
      <c r="VN330" s="8"/>
      <c r="VO330" s="8"/>
      <c r="VP330" s="8"/>
      <c r="VQ330" s="8"/>
      <c r="VR330" s="8"/>
      <c r="VS330" s="8"/>
      <c r="VT330" s="8"/>
      <c r="VU330" s="8">
        <v>1</v>
      </c>
      <c r="VV330" s="8"/>
      <c r="VW330" s="8"/>
      <c r="VX330" s="8"/>
      <c r="VY330" s="8"/>
      <c r="VZ330" s="8"/>
      <c r="WA330" s="8"/>
      <c r="WB330" s="8"/>
      <c r="WC330" s="8"/>
      <c r="WD330" s="8"/>
      <c r="WE330" s="8"/>
      <c r="WF330" s="8"/>
      <c r="WG330" s="8"/>
      <c r="WH330" s="8"/>
      <c r="WI330" s="8"/>
      <c r="WJ330" s="8"/>
      <c r="WK330" s="8"/>
      <c r="WL330" s="8"/>
      <c r="WM330" s="8"/>
      <c r="WN330" s="8"/>
      <c r="WO330" s="8"/>
      <c r="WP330" s="8"/>
      <c r="WQ330" s="8"/>
      <c r="WR330" s="8"/>
      <c r="WS330" s="8"/>
      <c r="WT330" s="8"/>
      <c r="WU330" s="8"/>
      <c r="WV330" s="8"/>
      <c r="WW330" s="8"/>
      <c r="WX330" s="8"/>
      <c r="WY330" s="8"/>
      <c r="WZ330" s="8"/>
      <c r="XA330" s="8"/>
      <c r="XB330" s="8"/>
      <c r="XC330" s="8"/>
      <c r="XD330" s="8"/>
      <c r="XE330" s="8"/>
      <c r="XF330" s="8"/>
      <c r="XG330" s="8"/>
      <c r="XH330" s="8"/>
      <c r="XI330" s="8"/>
      <c r="XJ330" s="8"/>
      <c r="XK330" s="8"/>
      <c r="XL330" s="8"/>
      <c r="XM330" s="8"/>
      <c r="XN330" s="8"/>
      <c r="XO330" s="8"/>
      <c r="XP330" s="8"/>
      <c r="XQ330" s="8"/>
      <c r="XR330" s="8"/>
      <c r="XS330" s="8"/>
      <c r="XT330" s="8"/>
      <c r="XU330" s="8"/>
      <c r="XV330" s="8"/>
      <c r="XW330" s="8"/>
      <c r="XX330" s="8"/>
      <c r="XY330" s="8"/>
      <c r="XZ330" s="8"/>
      <c r="YA330" s="8"/>
      <c r="YB330" s="8">
        <v>1</v>
      </c>
      <c r="YC330" s="8"/>
      <c r="YD330" s="8"/>
      <c r="YE330" s="8"/>
      <c r="YF330" s="8"/>
      <c r="YG330" s="8"/>
      <c r="YH330" s="8"/>
      <c r="YI330" s="8"/>
      <c r="YJ330" s="8"/>
      <c r="YK330" s="8"/>
      <c r="YL330" s="8"/>
      <c r="YM330" s="8"/>
      <c r="YN330" s="8"/>
      <c r="YO330" s="8"/>
      <c r="YP330" s="8"/>
      <c r="YQ330" s="8"/>
      <c r="YR330" s="8"/>
      <c r="YS330" s="8"/>
      <c r="YT330" s="8"/>
      <c r="YU330" s="8"/>
      <c r="YV330" s="8"/>
      <c r="YW330" s="8"/>
      <c r="YX330" s="8"/>
      <c r="YY330" s="8"/>
      <c r="YZ330" s="8"/>
      <c r="ZA330" s="8"/>
      <c r="ZB330" s="8"/>
      <c r="ZC330" s="8"/>
      <c r="ZD330" s="8"/>
      <c r="ZE330" s="8"/>
      <c r="ZF330" s="8"/>
      <c r="ZG330" s="8"/>
      <c r="ZH330" s="8"/>
      <c r="ZI330" s="8"/>
      <c r="ZJ330" s="8"/>
      <c r="ZK330" s="8"/>
      <c r="ZL330" s="8"/>
      <c r="ZM330" s="8"/>
      <c r="ZN330" s="8"/>
      <c r="ZO330" s="8"/>
      <c r="ZP330" s="8"/>
      <c r="ZQ330" s="8"/>
      <c r="ZR330" s="8"/>
      <c r="ZS330" s="8"/>
      <c r="ZT330" s="8"/>
      <c r="ZU330" s="8"/>
      <c r="ZV330" s="8"/>
      <c r="ZW330" s="8"/>
      <c r="ZX330" s="8"/>
      <c r="ZY330" s="8"/>
      <c r="ZZ330" s="8"/>
      <c r="AAA330" s="8"/>
      <c r="AAB330" s="8"/>
      <c r="AAC330" s="8"/>
      <c r="AAD330" s="8"/>
      <c r="AAE330" s="8"/>
      <c r="AAF330" s="8"/>
      <c r="AAG330" s="8"/>
      <c r="AAH330" s="8"/>
      <c r="AAI330" s="8"/>
      <c r="AAJ330" s="8"/>
      <c r="AAK330" s="8"/>
      <c r="AAL330" s="8"/>
      <c r="AAM330" s="8"/>
      <c r="AAN330" s="8"/>
      <c r="AAO330" s="8"/>
      <c r="AAP330" s="8"/>
      <c r="AAQ330" s="8"/>
      <c r="AAR330" s="8"/>
      <c r="AAS330" s="8"/>
      <c r="AAT330" s="8"/>
      <c r="AAU330" s="8"/>
      <c r="AAV330" s="8"/>
      <c r="AAW330" s="8"/>
      <c r="AAX330" s="8"/>
      <c r="AAY330" s="8"/>
      <c r="AAZ330" s="8"/>
      <c r="ABA330" s="8"/>
      <c r="ABB330" s="8"/>
      <c r="ABC330" s="8"/>
      <c r="ABD330" s="8"/>
      <c r="ABE330" s="8"/>
      <c r="ABF330" s="8"/>
      <c r="ABG330" s="8"/>
      <c r="ABH330" s="8"/>
      <c r="ABI330" s="8"/>
      <c r="ABJ330" s="8"/>
      <c r="ABK330" s="8"/>
      <c r="ABL330" s="8"/>
      <c r="ABM330" s="8"/>
      <c r="ABN330" s="8"/>
      <c r="ABO330" s="8"/>
      <c r="ABP330" s="8"/>
      <c r="ABQ330" s="8"/>
      <c r="ABR330" s="8"/>
      <c r="ABS330" s="8"/>
      <c r="ABT330" s="8"/>
      <c r="ABU330" s="8"/>
      <c r="ABV330" s="8"/>
      <c r="ABW330" s="8"/>
      <c r="ABX330" s="8"/>
      <c r="ABY330" s="8"/>
      <c r="ABZ330" s="8"/>
      <c r="ACA330" s="8"/>
      <c r="ACB330" s="8"/>
      <c r="ACC330" s="8"/>
      <c r="ACD330" s="8"/>
      <c r="ACE330" s="8"/>
      <c r="ACF330" s="8"/>
      <c r="ACG330" s="8"/>
      <c r="ACH330" s="8"/>
      <c r="ACI330" s="8"/>
      <c r="ACJ330" s="8"/>
      <c r="ACK330" s="8"/>
      <c r="ACL330" s="8"/>
      <c r="ACM330" s="8"/>
      <c r="ACN330" s="8"/>
      <c r="ACO330" s="8"/>
      <c r="ACP330" s="8"/>
      <c r="ACQ330" s="8"/>
      <c r="ACR330" s="8"/>
      <c r="ACS330" s="8"/>
      <c r="ACT330" s="8"/>
      <c r="ACU330" s="8"/>
      <c r="ACV330" s="8"/>
      <c r="ACW330" s="8"/>
      <c r="ACX330" s="8"/>
      <c r="ACY330" s="8"/>
      <c r="ACZ330" s="8"/>
      <c r="ADA330" s="8"/>
      <c r="ADB330" s="8"/>
      <c r="ADC330" s="8"/>
      <c r="ADD330" s="8"/>
      <c r="ADE330" s="8"/>
      <c r="ADF330" s="8"/>
      <c r="ADG330" s="8"/>
      <c r="ADH330" s="8"/>
      <c r="ADI330" s="8"/>
      <c r="ADJ330" s="8"/>
      <c r="ADK330" s="8"/>
      <c r="ADL330" s="8"/>
      <c r="ADM330" s="8"/>
      <c r="ADN330" s="8"/>
      <c r="ADO330" s="8"/>
      <c r="ADP330" s="8"/>
      <c r="ADQ330" s="8"/>
      <c r="ADR330" s="8"/>
      <c r="ADS330" s="8"/>
      <c r="ADT330" s="8"/>
      <c r="ADU330" s="8"/>
      <c r="ADV330" s="8"/>
      <c r="ADW330" s="8"/>
      <c r="ADX330" s="8"/>
      <c r="ADY330" s="8"/>
      <c r="ADZ330" s="8"/>
      <c r="AEA330" s="8"/>
      <c r="AEB330" s="8"/>
      <c r="AEC330" s="8"/>
      <c r="AED330" s="8"/>
      <c r="AEE330" s="8"/>
      <c r="AEF330" s="8"/>
      <c r="AEG330" s="8">
        <v>1</v>
      </c>
      <c r="AEH330" s="8"/>
      <c r="AEI330" s="8"/>
      <c r="AEJ330" s="8"/>
      <c r="AEK330" s="8"/>
      <c r="AEL330" s="8"/>
      <c r="AEM330" s="8"/>
      <c r="AEN330" s="8"/>
      <c r="AEO330" s="8"/>
      <c r="AEP330" s="8"/>
      <c r="AEQ330" s="8"/>
      <c r="AER330" s="8"/>
      <c r="AES330" s="8"/>
      <c r="AET330" s="8"/>
      <c r="AEU330" s="8"/>
      <c r="AEV330" s="8"/>
      <c r="AEW330" s="8"/>
      <c r="AEX330" s="8"/>
      <c r="AEY330" s="8"/>
      <c r="AEZ330" s="8"/>
      <c r="AFA330" s="8"/>
      <c r="AFB330" s="8"/>
      <c r="AFC330" s="8"/>
      <c r="AFD330" s="8"/>
      <c r="AFE330" s="8"/>
      <c r="AFF330" s="8"/>
      <c r="AFG330" s="8"/>
      <c r="AFH330" s="8"/>
      <c r="AFI330" s="8"/>
      <c r="AFJ330" s="8"/>
      <c r="AFK330" s="8"/>
      <c r="AFL330" s="8"/>
      <c r="AFM330" s="8"/>
      <c r="AFN330" s="8"/>
      <c r="AFO330" s="8"/>
      <c r="AFP330" s="8"/>
      <c r="AFQ330" s="8"/>
      <c r="AFR330" s="8"/>
      <c r="AFS330" s="8"/>
      <c r="AFT330" s="8"/>
      <c r="AFU330" s="8"/>
      <c r="AFV330" s="8"/>
      <c r="AFW330" s="8"/>
      <c r="AFX330" s="8"/>
      <c r="AFY330" s="8"/>
      <c r="AFZ330" s="8"/>
      <c r="AGA330" s="8"/>
      <c r="AGB330" s="8"/>
      <c r="AGC330" s="8"/>
      <c r="AGD330" s="8"/>
      <c r="AGE330" s="8"/>
      <c r="AGF330" s="8"/>
      <c r="AGG330" s="8"/>
      <c r="AGH330" s="8"/>
      <c r="AGI330" s="8"/>
      <c r="AGJ330" s="8"/>
      <c r="AGK330" s="8"/>
      <c r="AGL330" s="8"/>
      <c r="AGM330" s="8"/>
      <c r="AGN330" s="8"/>
      <c r="AGO330" s="8"/>
      <c r="AGP330" s="8"/>
      <c r="AGQ330" s="8"/>
      <c r="AGR330" s="8"/>
      <c r="AGS330" s="8"/>
      <c r="AGT330" s="8"/>
      <c r="AGU330" s="8">
        <v>1</v>
      </c>
      <c r="AGV330" s="8"/>
      <c r="AGW330" s="8"/>
      <c r="AGX330" s="8"/>
      <c r="AGY330" s="8"/>
      <c r="AGZ330" s="8"/>
      <c r="AHA330" s="8"/>
      <c r="AHB330" s="8"/>
      <c r="AHC330" s="8"/>
      <c r="AHD330" s="8"/>
      <c r="AHE330" s="8"/>
      <c r="AHF330" s="8"/>
      <c r="AHG330" s="8"/>
      <c r="AHH330" s="8"/>
      <c r="AHI330" s="8"/>
      <c r="AHJ330" s="8"/>
      <c r="AHK330" s="8"/>
      <c r="AHL330" s="8"/>
      <c r="AHM330" s="8"/>
      <c r="AHN330" s="8"/>
      <c r="AHO330" s="8"/>
      <c r="AHP330" s="8"/>
      <c r="AHQ330" s="8"/>
      <c r="AHR330" s="8"/>
      <c r="AHS330" s="8"/>
      <c r="AHT330" s="8"/>
      <c r="AHU330" s="8"/>
      <c r="AHV330" s="8"/>
      <c r="AHW330" s="8"/>
      <c r="AHX330" s="8"/>
      <c r="AHY330" s="8"/>
      <c r="AHZ330" s="8"/>
      <c r="AIA330" s="8"/>
      <c r="AIB330" s="8"/>
      <c r="AIC330" s="8"/>
      <c r="AID330" s="8"/>
      <c r="AIE330" s="8"/>
      <c r="AIF330" s="8"/>
      <c r="AIG330" s="8"/>
      <c r="AIH330" s="8"/>
      <c r="AII330" s="8"/>
      <c r="AIJ330" s="8"/>
      <c r="AIK330" s="8"/>
      <c r="AIL330" s="8"/>
      <c r="AIM330" s="8"/>
      <c r="AIN330" s="8"/>
      <c r="AIO330" s="8"/>
      <c r="AIP330" s="8"/>
      <c r="AIQ330" s="8"/>
      <c r="AIR330" s="8"/>
      <c r="AIS330" s="8"/>
      <c r="AIT330" s="8"/>
      <c r="AIU330" s="8"/>
      <c r="AIV330" s="8"/>
      <c r="AIW330" s="8"/>
      <c r="AIX330" s="8"/>
      <c r="AIY330" s="8"/>
      <c r="AIZ330" s="8"/>
      <c r="AJA330" s="8"/>
      <c r="AJB330" s="8"/>
      <c r="AJC330" s="8"/>
      <c r="AJD330" s="8"/>
      <c r="AJE330" s="8"/>
      <c r="AJF330" s="8"/>
      <c r="AJG330" s="8"/>
      <c r="AJH330" s="8"/>
      <c r="AJI330" s="8"/>
      <c r="AJJ330" s="8"/>
      <c r="AJK330" s="8"/>
      <c r="AJL330" s="8"/>
      <c r="AJM330" s="8"/>
      <c r="AJN330" s="8"/>
      <c r="AJO330" s="8"/>
      <c r="AJP330" s="8"/>
      <c r="AJQ330" s="8"/>
      <c r="AJR330" s="8"/>
      <c r="AJS330" s="8"/>
      <c r="AJT330" s="8"/>
      <c r="AJU330" s="8"/>
      <c r="AJV330" s="8"/>
      <c r="AJW330" s="8">
        <v>1</v>
      </c>
      <c r="AJX330" s="8"/>
      <c r="AJY330" s="8"/>
      <c r="AJZ330" s="8"/>
      <c r="AKA330" s="8"/>
      <c r="AKB330" s="8"/>
      <c r="AKC330" s="8"/>
      <c r="AKD330" s="8"/>
      <c r="AKE330" s="8"/>
      <c r="AKF330" s="8"/>
      <c r="AKG330" s="8"/>
      <c r="AKH330" s="8"/>
      <c r="AKI330" s="8"/>
      <c r="AKJ330" s="8"/>
      <c r="AKK330" s="8"/>
      <c r="AKL330" s="8"/>
      <c r="AKM330" s="8">
        <v>1</v>
      </c>
      <c r="AKN330" s="8"/>
      <c r="AKO330" s="8"/>
      <c r="AKP330" s="8"/>
      <c r="AKQ330" s="8"/>
      <c r="AKR330" s="8"/>
      <c r="AKS330" s="8"/>
      <c r="AKT330" s="8"/>
      <c r="AKU330" s="8"/>
      <c r="AKV330" s="8"/>
      <c r="AKW330" s="8"/>
      <c r="AKX330" s="8"/>
      <c r="AKY330" s="8"/>
      <c r="AKZ330" s="8"/>
      <c r="ALA330" s="8"/>
      <c r="ALB330" s="8"/>
      <c r="ALC330" s="8"/>
      <c r="ALD330" s="8"/>
      <c r="ALE330" s="8"/>
      <c r="ALF330" s="8"/>
      <c r="ALG330" s="8"/>
      <c r="ALH330" s="8"/>
      <c r="ALI330" s="8"/>
      <c r="ALJ330" s="8"/>
      <c r="ALK330" s="8"/>
      <c r="ALL330" s="8"/>
      <c r="ALM330" s="8"/>
      <c r="ALN330" s="8"/>
      <c r="ALO330" s="8"/>
      <c r="ALP330" s="8"/>
      <c r="ALQ330" s="8"/>
      <c r="ALR330" s="8"/>
      <c r="ALS330" s="8"/>
      <c r="ALT330" s="8"/>
      <c r="ALU330" s="8"/>
      <c r="ALV330" s="8"/>
      <c r="ALW330" s="8"/>
      <c r="ALX330" s="8"/>
      <c r="ALY330" s="8"/>
      <c r="ALZ330" s="8"/>
      <c r="AMA330" s="8"/>
      <c r="AMB330" s="8"/>
      <c r="AMC330" s="8"/>
      <c r="AMD330" s="8"/>
      <c r="AME330" s="8"/>
      <c r="AMF330" s="8"/>
      <c r="AMG330" s="8"/>
      <c r="AMH330" s="8"/>
      <c r="AMI330" s="8"/>
      <c r="AMJ330" s="8"/>
      <c r="AMK330" s="8"/>
      <c r="AML330" s="8"/>
      <c r="AMM330" s="8"/>
      <c r="AMN330" s="8"/>
      <c r="AMO330" s="8"/>
      <c r="AMP330" s="8"/>
      <c r="AMQ330" s="8"/>
      <c r="AMR330" s="8"/>
      <c r="AMS330" s="8"/>
      <c r="AMT330" s="8"/>
      <c r="AMU330" s="8"/>
      <c r="AMV330" s="8"/>
      <c r="AMW330" s="8"/>
      <c r="AMX330" s="8"/>
      <c r="AMY330" s="8"/>
      <c r="AMZ330" s="8"/>
      <c r="ANA330" s="8"/>
      <c r="ANB330" s="8"/>
      <c r="ANC330" s="8"/>
      <c r="AND330" s="8"/>
      <c r="ANE330" s="8"/>
      <c r="ANF330" s="8"/>
      <c r="ANG330" s="8"/>
      <c r="ANH330" s="8"/>
      <c r="ANI330" s="8"/>
      <c r="ANJ330" s="8"/>
      <c r="ANK330" s="8"/>
      <c r="ANL330" s="8"/>
      <c r="ANM330" s="8"/>
      <c r="ANN330" s="8"/>
      <c r="ANO330" s="8"/>
      <c r="ANP330" s="8"/>
      <c r="ANQ330" s="8"/>
      <c r="ANR330" s="8"/>
      <c r="ANS330" s="8"/>
      <c r="ANT330" s="8"/>
      <c r="ANU330" s="8"/>
      <c r="ANV330" s="8"/>
      <c r="ANW330" s="8"/>
      <c r="ANX330" s="8"/>
      <c r="ANY330" s="8"/>
      <c r="ANZ330" s="8"/>
      <c r="AOA330" s="8"/>
      <c r="AOB330" s="8"/>
      <c r="AOC330" s="8"/>
      <c r="AOD330" s="8"/>
      <c r="AOE330" s="8"/>
      <c r="AOF330" s="8"/>
      <c r="AOG330" s="8">
        <v>1</v>
      </c>
      <c r="AOH330" s="8"/>
      <c r="AOI330" s="8"/>
      <c r="AOJ330" s="8"/>
      <c r="AOK330" s="8"/>
      <c r="AOL330" s="8"/>
      <c r="AOM330" s="8"/>
      <c r="AON330" s="8"/>
      <c r="AOO330" s="8"/>
      <c r="AOP330" s="8"/>
      <c r="AOQ330" s="8"/>
      <c r="AOR330" s="8"/>
      <c r="AOS330" s="8"/>
      <c r="AOT330" s="8"/>
      <c r="AOU330" s="8"/>
      <c r="AOV330" s="8"/>
      <c r="AOW330" s="8"/>
      <c r="AOX330" s="8"/>
      <c r="AOY330" s="8"/>
      <c r="AOZ330" s="8"/>
      <c r="APA330" s="8"/>
      <c r="APB330" s="8"/>
      <c r="APC330" s="8"/>
      <c r="APD330" s="8"/>
      <c r="APE330" s="8"/>
      <c r="APF330" s="8"/>
      <c r="APG330" s="8"/>
      <c r="APH330" s="8"/>
      <c r="API330" s="8"/>
      <c r="APJ330" s="8"/>
      <c r="APK330" s="8"/>
      <c r="APL330" s="8"/>
      <c r="APM330" s="8"/>
      <c r="APN330" s="8"/>
      <c r="APO330" s="8"/>
      <c r="APP330" s="8"/>
      <c r="APQ330" s="8"/>
      <c r="APR330" s="8"/>
      <c r="APS330" s="8"/>
      <c r="APT330" s="8"/>
      <c r="APU330" s="8"/>
      <c r="APV330" s="8"/>
      <c r="APW330" s="8"/>
      <c r="APX330" s="8"/>
      <c r="APY330" s="8"/>
      <c r="APZ330" s="8"/>
      <c r="AQA330" s="8"/>
      <c r="AQB330" s="8"/>
      <c r="AQC330" s="8"/>
      <c r="AQD330" s="8"/>
      <c r="AQE330" s="8"/>
      <c r="AQF330" s="8"/>
      <c r="AQG330" s="8"/>
      <c r="AQH330" s="8"/>
      <c r="AQI330" s="8"/>
      <c r="AQJ330" s="8"/>
      <c r="AQK330" s="8"/>
      <c r="AQL330" s="8"/>
      <c r="AQM330" s="8"/>
      <c r="AQN330" s="8"/>
      <c r="AQO330" s="8"/>
      <c r="AQP330" s="8"/>
      <c r="AQQ330" s="8"/>
      <c r="AQR330" s="8"/>
      <c r="AQS330" s="8"/>
      <c r="AQT330" s="8"/>
      <c r="AQU330" s="8"/>
      <c r="AQV330" s="8"/>
      <c r="AQW330" s="8"/>
      <c r="AQX330" s="8"/>
      <c r="AQY330" s="8"/>
      <c r="AQZ330" s="8"/>
      <c r="ARA330" s="8"/>
      <c r="ARB330" s="8"/>
      <c r="ARC330" s="8"/>
      <c r="ARD330" s="8"/>
      <c r="ARE330" s="8"/>
      <c r="ARF330" s="8"/>
      <c r="ARG330" s="8"/>
      <c r="ARH330" s="8"/>
      <c r="ARI330" s="8"/>
      <c r="ARJ330" s="8"/>
      <c r="ARK330" s="8"/>
      <c r="ARL330" s="8"/>
      <c r="ARM330" s="8"/>
      <c r="ARN330" s="8"/>
      <c r="ARO330" s="8"/>
      <c r="ARP330" s="8"/>
      <c r="ARQ330" s="8"/>
      <c r="ARR330" s="8"/>
      <c r="ARS330" s="8"/>
      <c r="ART330" s="8"/>
      <c r="ARU330" s="8"/>
      <c r="ARV330" s="8"/>
      <c r="ARW330" s="8"/>
      <c r="ARX330" s="8"/>
      <c r="ARY330" s="8"/>
      <c r="ARZ330" s="8"/>
      <c r="ASA330" s="8"/>
      <c r="ASB330" s="8"/>
      <c r="ASC330" s="8"/>
      <c r="ASD330" s="8"/>
      <c r="ASE330" s="8"/>
      <c r="ASF330" s="8"/>
      <c r="ASG330" s="8"/>
      <c r="ASH330" s="8"/>
      <c r="ASI330" s="8"/>
      <c r="ASJ330" s="8"/>
      <c r="ASK330" s="8"/>
      <c r="ASL330" s="8"/>
      <c r="ASM330" s="8"/>
      <c r="ASN330" s="8"/>
      <c r="ASO330" s="8"/>
      <c r="ASP330" s="8"/>
      <c r="ASQ330" s="8"/>
      <c r="ASR330" s="8"/>
      <c r="ASS330" s="8"/>
      <c r="AST330" s="8"/>
      <c r="ASU330" s="8"/>
      <c r="ASV330" s="8"/>
      <c r="ASW330" s="8"/>
      <c r="ASX330" s="8"/>
      <c r="ASY330" s="8"/>
      <c r="ASZ330" s="8"/>
      <c r="ATA330" s="8"/>
      <c r="ATB330" s="8"/>
      <c r="ATC330" s="8"/>
      <c r="ATD330" s="8"/>
      <c r="ATE330" s="8"/>
      <c r="ATF330" s="8"/>
      <c r="ATG330" s="8"/>
      <c r="ATH330" s="8"/>
      <c r="ATI330" s="8"/>
      <c r="ATJ330" s="8"/>
      <c r="ATK330" s="8"/>
      <c r="ATL330" s="8"/>
      <c r="ATM330" s="8"/>
      <c r="ATN330" s="8"/>
      <c r="ATO330" s="8"/>
      <c r="ATP330" s="8"/>
      <c r="ATQ330" s="8"/>
      <c r="ATR330" s="8"/>
      <c r="ATS330" s="8"/>
      <c r="ATT330" s="8"/>
      <c r="ATU330" s="8"/>
      <c r="ATV330" s="8"/>
      <c r="ATW330" s="8"/>
      <c r="ATX330" s="8"/>
      <c r="ATY330" s="8"/>
      <c r="ATZ330" s="8"/>
      <c r="AUA330" s="8">
        <v>1</v>
      </c>
      <c r="AUB330" s="8"/>
      <c r="AUC330" s="8"/>
      <c r="AUD330" s="8"/>
      <c r="AUE330" s="8"/>
      <c r="AUF330" s="8"/>
      <c r="AUG330" s="8"/>
      <c r="AUH330" s="8"/>
      <c r="AUI330" s="8"/>
      <c r="AUJ330" s="8"/>
      <c r="AUK330" s="8"/>
      <c r="AUL330" s="8"/>
      <c r="AUM330" s="8"/>
      <c r="AUN330" s="8"/>
      <c r="AUO330" s="8"/>
      <c r="AUP330" s="8"/>
      <c r="AUQ330" s="8"/>
      <c r="AUR330" s="8"/>
      <c r="AUS330" s="8"/>
      <c r="AUT330" s="8"/>
      <c r="AUU330" s="8"/>
      <c r="AUV330" s="8"/>
      <c r="AUW330" s="8"/>
      <c r="AUX330" s="8"/>
      <c r="AUY330" s="8"/>
      <c r="AUZ330" s="8"/>
      <c r="AVA330" s="8"/>
      <c r="AVB330" s="8"/>
      <c r="AVC330" s="8"/>
      <c r="AVD330" s="8"/>
      <c r="AVE330" s="8"/>
      <c r="AVF330" s="8"/>
      <c r="AVG330" s="8"/>
      <c r="AVH330" s="8"/>
      <c r="AVI330" s="8"/>
      <c r="AVJ330" s="8"/>
      <c r="AVK330" s="8"/>
      <c r="AVL330" s="8"/>
      <c r="AVM330" s="8"/>
      <c r="AVN330" s="8"/>
      <c r="AVO330" s="8"/>
      <c r="AVP330" s="8"/>
      <c r="AVQ330" s="8"/>
      <c r="AVR330" s="8"/>
      <c r="AVS330" s="8"/>
      <c r="AVT330" s="8"/>
      <c r="AVU330" s="8"/>
      <c r="AVV330" s="8"/>
      <c r="AVW330" s="8"/>
      <c r="AVX330" s="8"/>
      <c r="AVY330" s="8"/>
      <c r="AVZ330" s="8"/>
      <c r="AWA330" s="8"/>
      <c r="AWB330" s="8"/>
      <c r="AWC330" s="8"/>
      <c r="AWD330" s="8"/>
      <c r="AWE330" s="8"/>
      <c r="AWF330" s="8"/>
      <c r="AWG330" s="8"/>
      <c r="AWH330" s="8"/>
      <c r="AWI330" s="8"/>
      <c r="AWJ330" s="8"/>
      <c r="AWK330" s="8"/>
      <c r="AWL330" s="8"/>
      <c r="AWM330" s="8"/>
      <c r="AWN330" s="8"/>
      <c r="AWO330" s="8"/>
      <c r="AWP330" s="8"/>
      <c r="AWQ330" s="8"/>
      <c r="AWR330" s="8"/>
      <c r="AWS330" s="8"/>
      <c r="AWT330" s="8"/>
      <c r="AWU330" s="8"/>
      <c r="AWV330" s="8"/>
      <c r="AWW330" s="8"/>
      <c r="AWX330" s="8"/>
      <c r="AWY330" s="8"/>
      <c r="AWZ330" s="8"/>
      <c r="AXA330" s="8"/>
      <c r="AXB330" s="8"/>
      <c r="AXC330" s="8"/>
      <c r="AXD330" s="8"/>
      <c r="AXE330" s="8"/>
      <c r="AXF330" s="8"/>
      <c r="AXG330" s="8"/>
      <c r="AXH330" s="8"/>
      <c r="AXI330" s="8"/>
      <c r="AXJ330" s="8"/>
      <c r="AXK330" s="8"/>
      <c r="AXL330" s="8"/>
      <c r="AXM330" s="8"/>
      <c r="AXN330" s="8"/>
      <c r="AXO330" s="8"/>
      <c r="AXP330" s="8">
        <v>1</v>
      </c>
      <c r="AXQ330" s="8"/>
      <c r="AXR330" s="8"/>
      <c r="AXS330" s="8"/>
      <c r="AXT330" s="8"/>
      <c r="AXU330" s="8"/>
      <c r="AXV330" s="8"/>
      <c r="AXW330" s="8"/>
      <c r="AXX330" s="8"/>
      <c r="AXY330" s="8"/>
      <c r="AXZ330" s="8"/>
      <c r="AYA330" s="8"/>
      <c r="AYB330" s="8"/>
      <c r="AYC330" s="8"/>
      <c r="AYD330" s="8"/>
      <c r="AYE330" s="8"/>
      <c r="AYF330" s="8"/>
      <c r="AYG330" s="8"/>
      <c r="AYH330" s="8"/>
      <c r="AYI330" s="8"/>
      <c r="AYJ330" s="8"/>
      <c r="AYK330" s="8"/>
      <c r="AYL330" s="8"/>
      <c r="AYM330" s="8"/>
      <c r="AYN330" s="8"/>
      <c r="AYO330" s="8"/>
      <c r="AYP330" s="8"/>
      <c r="AYQ330" s="8"/>
      <c r="AYR330" s="8"/>
      <c r="AYS330" s="8"/>
      <c r="AYT330" s="8"/>
      <c r="AYU330" s="8"/>
      <c r="AYV330" s="8"/>
      <c r="AYW330" s="8"/>
      <c r="AYX330" s="8"/>
      <c r="AYY330" s="8"/>
      <c r="AYZ330" s="8"/>
      <c r="AZA330" s="8"/>
      <c r="AZB330" s="8"/>
      <c r="AZC330" s="8"/>
      <c r="AZD330" s="8"/>
      <c r="AZE330" s="8"/>
      <c r="AZF330" s="8"/>
      <c r="AZG330" s="8"/>
      <c r="AZH330" s="8"/>
      <c r="AZI330" s="8"/>
      <c r="AZJ330" s="8"/>
      <c r="AZK330" s="8"/>
      <c r="AZL330" s="8"/>
      <c r="AZM330" s="8"/>
      <c r="AZN330" s="8"/>
      <c r="AZO330" s="8"/>
      <c r="AZP330" s="8"/>
      <c r="AZQ330" s="8"/>
      <c r="AZR330" s="8"/>
      <c r="AZS330" s="8"/>
      <c r="AZT330" s="8"/>
      <c r="AZU330" s="8"/>
      <c r="AZV330" s="8"/>
      <c r="AZW330" s="8"/>
      <c r="AZX330" s="8"/>
      <c r="AZY330" s="8"/>
      <c r="AZZ330" s="8"/>
      <c r="BAA330" s="8"/>
      <c r="BAB330" s="8"/>
      <c r="BAC330" s="8"/>
      <c r="BAD330" s="8"/>
    </row>
    <row r="333" spans="2:1382" x14ac:dyDescent="0.15">
      <c r="B333" s="1" t="s">
        <v>31</v>
      </c>
    </row>
    <row r="334" spans="2:1382" ht="12.75" thickBot="1" x14ac:dyDescent="0.2"/>
    <row r="335" spans="2:1382" x14ac:dyDescent="0.15">
      <c r="B335" s="6"/>
      <c r="C335" s="6"/>
      <c r="D335" s="6">
        <v>1</v>
      </c>
      <c r="E335" s="6"/>
      <c r="F335" s="6">
        <v>1</v>
      </c>
      <c r="G335" s="6"/>
      <c r="H335" s="6"/>
      <c r="I335" s="6">
        <v>1</v>
      </c>
      <c r="J335" s="6"/>
      <c r="K335" s="6"/>
      <c r="L335" s="6"/>
      <c r="M335" s="6">
        <v>1</v>
      </c>
      <c r="N335" s="6">
        <v>1</v>
      </c>
      <c r="O335" s="6"/>
      <c r="P335" s="6"/>
      <c r="Q335" s="6"/>
      <c r="R335" s="6">
        <v>1</v>
      </c>
      <c r="S335" s="6"/>
      <c r="T335" s="6"/>
      <c r="U335" s="6"/>
      <c r="V335" s="6">
        <v>1</v>
      </c>
      <c r="W335" s="6">
        <v>1</v>
      </c>
      <c r="X335" s="6"/>
      <c r="Y335" s="6">
        <v>1</v>
      </c>
      <c r="Z335" s="6">
        <v>1</v>
      </c>
      <c r="AA335" s="6"/>
      <c r="AB335" s="6"/>
      <c r="AC335" s="6">
        <v>1</v>
      </c>
      <c r="AD335" s="6"/>
      <c r="AE335" s="6"/>
      <c r="AF335" s="6"/>
      <c r="AG335" s="6">
        <v>1</v>
      </c>
      <c r="AH335" s="6"/>
      <c r="AI335" s="6"/>
      <c r="AJ335" s="6"/>
      <c r="AK335" s="6"/>
      <c r="AL335" s="6"/>
      <c r="AM335" s="6"/>
      <c r="AN335" s="6">
        <v>1</v>
      </c>
      <c r="AO335" s="6"/>
      <c r="AP335" s="6"/>
      <c r="AQ335" s="6"/>
      <c r="AR335" s="6"/>
      <c r="AS335" s="6"/>
      <c r="AT335" s="6"/>
      <c r="AU335" s="6"/>
      <c r="AV335" s="6"/>
      <c r="AW335" s="6"/>
      <c r="AX335" s="6"/>
      <c r="AY335" s="6"/>
      <c r="AZ335" s="6"/>
      <c r="BA335" s="6"/>
      <c r="BB335" s="6"/>
      <c r="BC335" s="6"/>
      <c r="BD335" s="6"/>
      <c r="BE335" s="6"/>
      <c r="BF335" s="6">
        <v>1</v>
      </c>
      <c r="BG335" s="6"/>
      <c r="BH335" s="6"/>
      <c r="BI335" s="6"/>
      <c r="BJ335" s="6"/>
      <c r="BK335" s="6"/>
      <c r="BL335" s="6">
        <v>1</v>
      </c>
      <c r="BM335" s="6"/>
      <c r="BN335" s="6"/>
      <c r="BO335" s="6"/>
      <c r="BP335" s="6"/>
      <c r="BQ335" s="6"/>
      <c r="BR335" s="6"/>
      <c r="BS335" s="6">
        <v>1</v>
      </c>
      <c r="BT335" s="6"/>
      <c r="BU335" s="6"/>
      <c r="BV335" s="6"/>
      <c r="BW335" s="6"/>
      <c r="BX335" s="6"/>
      <c r="BY335" s="6">
        <v>1</v>
      </c>
      <c r="BZ335" s="6"/>
      <c r="CA335" s="6"/>
      <c r="CB335" s="6"/>
      <c r="CC335" s="6"/>
      <c r="CD335" s="6"/>
      <c r="CE335" s="6"/>
      <c r="CF335" s="6"/>
      <c r="CG335" s="6"/>
      <c r="CH335" s="6"/>
      <c r="CI335" s="6"/>
      <c r="CJ335" s="6"/>
      <c r="CK335" s="6"/>
      <c r="CL335" s="6"/>
      <c r="CM335" s="6"/>
      <c r="CN335" s="6"/>
      <c r="CO335" s="6"/>
      <c r="CP335" s="6"/>
      <c r="CQ335" s="6">
        <v>1</v>
      </c>
      <c r="CR335" s="6"/>
      <c r="CS335" s="6"/>
      <c r="CT335" s="6"/>
      <c r="CU335" s="6"/>
      <c r="CV335" s="6">
        <v>1</v>
      </c>
      <c r="CW335" s="6"/>
      <c r="CX335" s="6"/>
      <c r="CY335" s="6"/>
      <c r="CZ335" s="6"/>
      <c r="DA335" s="6"/>
      <c r="DB335" s="6"/>
      <c r="DC335" s="6"/>
      <c r="DD335" s="6"/>
      <c r="DE335" s="6"/>
      <c r="DF335" s="6"/>
      <c r="DG335" s="6"/>
      <c r="DH335" s="6"/>
      <c r="DI335" s="6">
        <v>1</v>
      </c>
      <c r="DJ335" s="6"/>
      <c r="DK335" s="6"/>
      <c r="DL335" s="6"/>
      <c r="DM335" s="6">
        <v>1</v>
      </c>
      <c r="DN335" s="6"/>
      <c r="DO335" s="6"/>
      <c r="DP335" s="6"/>
      <c r="DQ335" s="6"/>
      <c r="DR335" s="6"/>
      <c r="DS335" s="6"/>
      <c r="DT335" s="6">
        <v>1</v>
      </c>
      <c r="DU335" s="6"/>
      <c r="DV335" s="6">
        <v>1</v>
      </c>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v>1</v>
      </c>
      <c r="EW335" s="6">
        <v>1</v>
      </c>
      <c r="EX335" s="6"/>
      <c r="EY335" s="6"/>
      <c r="EZ335" s="6"/>
      <c r="FA335" s="6"/>
      <c r="FB335" s="6">
        <v>1</v>
      </c>
      <c r="FC335" s="6">
        <v>1</v>
      </c>
      <c r="FD335" s="6"/>
      <c r="FE335" s="6"/>
      <c r="FF335" s="6"/>
      <c r="FG335" s="6"/>
      <c r="FH335" s="6"/>
      <c r="FI335" s="6"/>
      <c r="FJ335" s="6"/>
      <c r="FK335" s="6">
        <v>1</v>
      </c>
      <c r="FL335" s="6"/>
      <c r="FM335" s="6"/>
      <c r="FN335" s="6"/>
      <c r="FO335" s="6">
        <v>1</v>
      </c>
      <c r="FP335" s="6"/>
      <c r="FQ335" s="6"/>
      <c r="FR335" s="6"/>
      <c r="FS335" s="6"/>
      <c r="FT335" s="6"/>
      <c r="FU335" s="6"/>
      <c r="FV335" s="6"/>
      <c r="FW335" s="6"/>
      <c r="FX335" s="6"/>
      <c r="FY335" s="6"/>
      <c r="FZ335" s="6"/>
      <c r="GA335" s="6"/>
      <c r="GB335" s="6"/>
      <c r="GC335" s="6"/>
      <c r="GD335" s="6">
        <v>1</v>
      </c>
      <c r="GE335" s="6"/>
      <c r="GF335" s="6"/>
      <c r="GG335" s="6"/>
      <c r="GH335" s="6"/>
      <c r="GI335" s="6"/>
      <c r="GJ335" s="6">
        <v>1</v>
      </c>
      <c r="GK335" s="6"/>
      <c r="GL335" s="6"/>
      <c r="GM335" s="6"/>
      <c r="GN335" s="6"/>
      <c r="GO335" s="6">
        <v>1</v>
      </c>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v>1</v>
      </c>
      <c r="HN335" s="6"/>
      <c r="HO335" s="6"/>
      <c r="HP335" s="6"/>
      <c r="HQ335" s="6"/>
      <c r="HR335" s="6"/>
      <c r="HS335" s="6"/>
      <c r="HT335" s="6">
        <v>1</v>
      </c>
      <c r="HU335" s="6"/>
      <c r="HV335" s="6">
        <v>1</v>
      </c>
      <c r="HW335" s="6"/>
      <c r="HX335" s="6"/>
      <c r="HY335" s="6"/>
      <c r="HZ335" s="6"/>
      <c r="IA335" s="6"/>
      <c r="IB335" s="6"/>
      <c r="IC335" s="6"/>
      <c r="ID335" s="6"/>
      <c r="IE335" s="6"/>
      <c r="IF335" s="6"/>
      <c r="IG335" s="6">
        <v>1</v>
      </c>
      <c r="IH335" s="6"/>
      <c r="II335" s="6"/>
      <c r="IJ335" s="6"/>
      <c r="IK335" s="6">
        <v>1</v>
      </c>
      <c r="IL335" s="6"/>
      <c r="IM335" s="6"/>
      <c r="IN335" s="6"/>
      <c r="IO335" s="6"/>
      <c r="IP335" s="6"/>
      <c r="IQ335" s="6"/>
      <c r="IR335" s="6"/>
      <c r="IS335" s="6"/>
      <c r="IT335" s="6">
        <v>1</v>
      </c>
      <c r="IU335" s="6">
        <v>1</v>
      </c>
      <c r="IV335" s="6"/>
      <c r="IW335" s="6"/>
      <c r="IX335" s="6"/>
      <c r="IY335" s="6">
        <v>1</v>
      </c>
      <c r="IZ335" s="6"/>
      <c r="JA335" s="6"/>
      <c r="JB335" s="6"/>
      <c r="JC335" s="6"/>
      <c r="JD335" s="6"/>
      <c r="JE335" s="6">
        <v>1</v>
      </c>
      <c r="JF335" s="6">
        <v>1</v>
      </c>
      <c r="JG335" s="6">
        <v>1</v>
      </c>
      <c r="JH335" s="6"/>
      <c r="JI335" s="6"/>
      <c r="JJ335" s="6"/>
      <c r="JK335" s="6">
        <v>1</v>
      </c>
      <c r="JL335" s="6"/>
      <c r="JM335" s="6"/>
      <c r="JN335" s="6"/>
      <c r="JO335" s="6"/>
      <c r="JP335" s="6"/>
      <c r="JQ335" s="6"/>
      <c r="JR335" s="6">
        <v>1</v>
      </c>
      <c r="JS335" s="6">
        <v>1</v>
      </c>
      <c r="JT335" s="6">
        <v>1</v>
      </c>
      <c r="JU335" s="6"/>
      <c r="JV335" s="6"/>
      <c r="JW335" s="6"/>
      <c r="JX335" s="6"/>
      <c r="JY335" s="6">
        <v>1</v>
      </c>
      <c r="JZ335" s="6"/>
      <c r="KA335" s="6">
        <v>1</v>
      </c>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v>1</v>
      </c>
      <c r="LB335" s="6"/>
      <c r="LC335" s="6"/>
      <c r="LD335" s="6"/>
      <c r="LE335" s="6"/>
      <c r="LF335" s="6"/>
      <c r="LG335" s="6"/>
      <c r="LH335" s="6"/>
      <c r="LI335" s="6"/>
      <c r="LJ335" s="6"/>
      <c r="LK335" s="6"/>
      <c r="LL335" s="6"/>
      <c r="LM335" s="6"/>
      <c r="LN335" s="6"/>
      <c r="LO335" s="6"/>
      <c r="LP335" s="6"/>
      <c r="LQ335" s="6"/>
      <c r="LR335" s="6"/>
      <c r="LS335" s="6"/>
      <c r="LT335" s="6"/>
      <c r="LU335" s="6"/>
      <c r="LV335" s="6"/>
      <c r="LW335" s="6"/>
      <c r="LX335" s="6"/>
      <c r="LY335" s="6"/>
      <c r="LZ335" s="6"/>
      <c r="MA335" s="6"/>
      <c r="MB335" s="6"/>
      <c r="MC335" s="6"/>
      <c r="MD335" s="6"/>
      <c r="ME335" s="6"/>
      <c r="MF335" s="6"/>
      <c r="MG335" s="6"/>
      <c r="MH335" s="6"/>
      <c r="MI335" s="6"/>
      <c r="MJ335" s="6"/>
      <c r="MK335" s="6"/>
      <c r="ML335" s="6"/>
      <c r="MM335" s="6"/>
      <c r="MN335" s="6"/>
      <c r="MO335" s="6"/>
      <c r="MP335" s="6"/>
      <c r="MQ335" s="6">
        <v>1</v>
      </c>
      <c r="MR335" s="6"/>
      <c r="MS335" s="6"/>
      <c r="MT335" s="6"/>
      <c r="MU335" s="6"/>
      <c r="MV335" s="6"/>
      <c r="MW335" s="6"/>
      <c r="MX335" s="6"/>
      <c r="MY335" s="6">
        <v>1</v>
      </c>
      <c r="MZ335" s="6"/>
      <c r="NA335" s="6"/>
      <c r="NB335" s="6">
        <v>1</v>
      </c>
      <c r="NC335" s="6">
        <v>1</v>
      </c>
      <c r="ND335" s="6">
        <v>1</v>
      </c>
      <c r="NE335" s="6"/>
      <c r="NF335" s="6">
        <v>1</v>
      </c>
      <c r="NG335" s="6"/>
      <c r="NH335" s="6"/>
      <c r="NI335" s="6"/>
      <c r="NJ335" s="6"/>
      <c r="NK335" s="6"/>
      <c r="NL335" s="6"/>
      <c r="NM335" s="6"/>
      <c r="NN335" s="6"/>
      <c r="NO335" s="6"/>
      <c r="NP335" s="6"/>
      <c r="NQ335" s="6"/>
      <c r="NR335" s="6"/>
      <c r="NS335" s="6"/>
      <c r="NT335" s="6"/>
      <c r="NU335" s="6"/>
      <c r="NV335" s="6"/>
      <c r="NW335" s="6"/>
      <c r="NX335" s="6"/>
      <c r="NY335" s="6"/>
      <c r="NZ335" s="6"/>
      <c r="OA335" s="6"/>
      <c r="OB335" s="6"/>
      <c r="OC335" s="6"/>
      <c r="OD335" s="6"/>
      <c r="OE335" s="6"/>
      <c r="OF335" s="6"/>
      <c r="OG335" s="6"/>
      <c r="OH335" s="6"/>
      <c r="OI335" s="6"/>
      <c r="OJ335" s="6"/>
      <c r="OK335" s="6"/>
      <c r="OL335" s="6"/>
      <c r="OM335" s="6"/>
      <c r="ON335" s="6"/>
      <c r="OO335" s="6"/>
      <c r="OP335" s="6"/>
      <c r="OQ335" s="6"/>
      <c r="OR335" s="6"/>
      <c r="OS335" s="6"/>
      <c r="OT335" s="6"/>
      <c r="OU335" s="6"/>
      <c r="OV335" s="6"/>
      <c r="OW335" s="6"/>
      <c r="OX335" s="6"/>
      <c r="OY335" s="6">
        <v>1</v>
      </c>
      <c r="OZ335" s="6">
        <v>1</v>
      </c>
      <c r="PA335" s="6"/>
      <c r="PB335" s="6"/>
      <c r="PC335" s="6"/>
      <c r="PD335" s="6"/>
      <c r="PE335" s="6"/>
      <c r="PF335" s="6">
        <v>1</v>
      </c>
      <c r="PG335" s="6"/>
      <c r="PH335" s="6"/>
      <c r="PI335" s="6"/>
      <c r="PJ335" s="6"/>
      <c r="PK335" s="6">
        <v>1</v>
      </c>
      <c r="PL335" s="6"/>
      <c r="PM335" s="6"/>
      <c r="PN335" s="6"/>
      <c r="PO335" s="6"/>
      <c r="PP335" s="6"/>
      <c r="PQ335" s="6"/>
      <c r="PR335" s="6"/>
      <c r="PS335" s="6"/>
      <c r="PT335" s="6"/>
      <c r="PU335" s="6"/>
      <c r="PV335" s="6"/>
      <c r="PW335" s="6"/>
      <c r="PX335" s="6"/>
      <c r="PY335" s="6"/>
      <c r="PZ335" s="6"/>
      <c r="QA335" s="6"/>
      <c r="QB335" s="6"/>
      <c r="QC335" s="6"/>
      <c r="QD335" s="6">
        <v>1</v>
      </c>
      <c r="QE335" s="6"/>
      <c r="QF335" s="6"/>
      <c r="QG335" s="6"/>
      <c r="QH335" s="6"/>
      <c r="QI335" s="6"/>
      <c r="QJ335" s="6">
        <v>1</v>
      </c>
      <c r="QK335" s="6"/>
      <c r="QL335" s="6"/>
      <c r="QM335" s="6">
        <v>1</v>
      </c>
      <c r="QN335" s="6"/>
      <c r="QO335" s="6"/>
      <c r="QP335" s="6"/>
      <c r="QQ335" s="6"/>
      <c r="QR335" s="6"/>
      <c r="QS335" s="6"/>
      <c r="QT335" s="6"/>
      <c r="QU335" s="6"/>
      <c r="QV335" s="6"/>
      <c r="QW335" s="6">
        <v>1</v>
      </c>
      <c r="QX335" s="6"/>
      <c r="QY335" s="6"/>
      <c r="QZ335" s="6"/>
      <c r="RA335" s="6"/>
      <c r="RB335" s="6"/>
      <c r="RC335" s="6"/>
      <c r="RD335" s="6"/>
      <c r="RE335" s="6"/>
      <c r="RF335" s="6"/>
      <c r="RG335" s="6"/>
      <c r="RH335" s="6">
        <v>1</v>
      </c>
      <c r="RI335" s="6"/>
      <c r="RJ335" s="6"/>
      <c r="RK335" s="6"/>
      <c r="RL335" s="6"/>
      <c r="RM335" s="6"/>
      <c r="RN335" s="6"/>
      <c r="RO335" s="6">
        <v>1</v>
      </c>
      <c r="RP335" s="6"/>
      <c r="RQ335" s="6"/>
      <c r="RR335" s="6"/>
      <c r="RS335" s="6">
        <v>1</v>
      </c>
      <c r="RT335" s="6"/>
      <c r="RU335" s="6"/>
      <c r="RV335" s="6">
        <v>1</v>
      </c>
      <c r="RW335" s="6"/>
      <c r="RX335" s="6"/>
      <c r="RY335" s="6"/>
      <c r="RZ335" s="6"/>
      <c r="SA335" s="6">
        <v>1</v>
      </c>
      <c r="SB335" s="6"/>
      <c r="SC335" s="6"/>
      <c r="SD335" s="6"/>
      <c r="SE335" s="6">
        <v>1</v>
      </c>
      <c r="SF335" s="6"/>
      <c r="SG335" s="6"/>
      <c r="SH335" s="6"/>
      <c r="SI335" s="6"/>
      <c r="SJ335" s="6"/>
      <c r="SK335" s="6"/>
      <c r="SL335" s="6"/>
      <c r="SM335" s="6"/>
      <c r="SN335" s="6"/>
      <c r="SO335" s="6"/>
      <c r="SP335" s="6"/>
      <c r="SQ335" s="6"/>
      <c r="SR335" s="6"/>
      <c r="SS335" s="6"/>
      <c r="ST335" s="6"/>
      <c r="SU335" s="6"/>
      <c r="SV335" s="6"/>
      <c r="SW335" s="6"/>
      <c r="SX335" s="6">
        <v>1</v>
      </c>
      <c r="SY335" s="6"/>
      <c r="SZ335" s="6"/>
      <c r="TA335" s="6">
        <v>1</v>
      </c>
      <c r="TB335" s="6"/>
      <c r="TC335" s="6">
        <v>1</v>
      </c>
      <c r="TD335" s="6"/>
      <c r="TE335" s="6">
        <v>1</v>
      </c>
      <c r="TF335" s="6"/>
      <c r="TG335" s="6"/>
      <c r="TH335" s="6"/>
      <c r="TI335" s="6"/>
      <c r="TJ335" s="6"/>
      <c r="TK335" s="6"/>
      <c r="TL335" s="6"/>
      <c r="TM335" s="6"/>
      <c r="TN335" s="6"/>
      <c r="TO335" s="6"/>
      <c r="TP335" s="6"/>
      <c r="TQ335" s="6"/>
      <c r="TR335" s="6"/>
      <c r="TS335" s="6"/>
      <c r="TT335" s="6"/>
      <c r="TU335" s="6"/>
      <c r="TV335" s="6"/>
      <c r="TW335" s="6"/>
      <c r="TX335" s="6"/>
      <c r="TY335" s="6"/>
      <c r="TZ335" s="6"/>
      <c r="UA335" s="6"/>
      <c r="UB335" s="6"/>
      <c r="UC335" s="6"/>
      <c r="UD335" s="6">
        <v>1</v>
      </c>
      <c r="UE335" s="6">
        <v>1</v>
      </c>
      <c r="UF335" s="6"/>
      <c r="UG335" s="6"/>
      <c r="UH335" s="6"/>
      <c r="UI335" s="6"/>
      <c r="UJ335" s="6"/>
      <c r="UK335" s="6"/>
      <c r="UL335" s="6">
        <v>1</v>
      </c>
      <c r="UM335" s="6">
        <v>1</v>
      </c>
      <c r="UN335" s="6"/>
      <c r="UO335" s="6"/>
      <c r="UP335" s="6">
        <v>1</v>
      </c>
      <c r="UQ335" s="6"/>
      <c r="UR335" s="6"/>
      <c r="US335" s="6"/>
      <c r="UT335" s="6">
        <v>1</v>
      </c>
      <c r="UU335" s="6"/>
      <c r="UV335" s="6"/>
      <c r="UW335" s="6"/>
      <c r="UX335" s="6"/>
      <c r="UY335" s="6"/>
      <c r="UZ335" s="6">
        <v>1</v>
      </c>
      <c r="VA335" s="6"/>
      <c r="VB335" s="6"/>
      <c r="VC335" s="6"/>
      <c r="VD335" s="6"/>
      <c r="VE335" s="6"/>
      <c r="VF335" s="6"/>
      <c r="VG335" s="6">
        <v>1</v>
      </c>
      <c r="VH335" s="6"/>
      <c r="VI335" s="6"/>
      <c r="VJ335" s="6"/>
      <c r="VK335" s="6"/>
      <c r="VL335" s="6"/>
      <c r="VM335" s="6"/>
      <c r="VN335" s="6"/>
      <c r="VO335" s="6"/>
      <c r="VP335" s="6"/>
      <c r="VQ335" s="6"/>
      <c r="VR335" s="6"/>
      <c r="VS335" s="6"/>
      <c r="VT335" s="6"/>
      <c r="VU335" s="6">
        <v>1</v>
      </c>
      <c r="VV335" s="6"/>
      <c r="VW335" s="6"/>
      <c r="VX335" s="6"/>
      <c r="VY335" s="6"/>
      <c r="VZ335" s="6"/>
      <c r="WA335" s="6"/>
      <c r="WB335" s="6"/>
      <c r="WC335" s="6"/>
      <c r="WD335" s="6"/>
      <c r="WE335" s="6"/>
      <c r="WF335" s="6"/>
      <c r="WG335" s="6"/>
      <c r="WH335" s="6"/>
      <c r="WI335" s="6">
        <v>1</v>
      </c>
      <c r="WJ335" s="6"/>
      <c r="WK335" s="6"/>
      <c r="WL335" s="6"/>
      <c r="WM335" s="6"/>
      <c r="WN335" s="6"/>
      <c r="WO335" s="6"/>
      <c r="WP335" s="6">
        <v>1</v>
      </c>
      <c r="WQ335" s="6"/>
      <c r="WR335" s="6">
        <v>1</v>
      </c>
      <c r="WS335" s="6"/>
      <c r="WT335" s="6"/>
      <c r="WU335" s="6"/>
      <c r="WV335" s="6"/>
      <c r="WW335" s="6"/>
      <c r="WX335" s="6"/>
      <c r="WY335" s="6"/>
      <c r="WZ335" s="6">
        <v>1</v>
      </c>
      <c r="XA335" s="6"/>
      <c r="XB335" s="6">
        <v>1</v>
      </c>
      <c r="XC335" s="6"/>
      <c r="XD335" s="6"/>
      <c r="XE335" s="6"/>
      <c r="XF335" s="6"/>
      <c r="XG335" s="6"/>
      <c r="XH335" s="6"/>
      <c r="XI335" s="6"/>
      <c r="XJ335" s="6"/>
      <c r="XK335" s="6"/>
      <c r="XL335" s="6"/>
      <c r="XM335" s="6"/>
      <c r="XN335" s="6"/>
      <c r="XO335" s="6"/>
      <c r="XP335" s="6"/>
      <c r="XQ335" s="6"/>
      <c r="XR335" s="6"/>
      <c r="XS335" s="6"/>
      <c r="XT335" s="6"/>
      <c r="XU335" s="6"/>
      <c r="XV335" s="6"/>
      <c r="XW335" s="6"/>
      <c r="XX335" s="6"/>
      <c r="XY335" s="6"/>
      <c r="XZ335" s="6"/>
      <c r="YA335" s="6"/>
      <c r="YB335" s="6"/>
      <c r="YC335" s="6"/>
      <c r="YD335" s="6">
        <v>1</v>
      </c>
      <c r="YE335" s="6"/>
      <c r="YF335" s="6"/>
      <c r="YG335" s="6"/>
      <c r="YH335" s="6"/>
      <c r="YI335" s="6"/>
      <c r="YJ335" s="6"/>
      <c r="YK335" s="6"/>
      <c r="YL335" s="6"/>
      <c r="YM335" s="6"/>
      <c r="YN335" s="6"/>
      <c r="YO335" s="6"/>
      <c r="YP335" s="6"/>
      <c r="YQ335" s="6">
        <v>1</v>
      </c>
      <c r="YR335" s="6"/>
      <c r="YS335" s="6"/>
      <c r="YT335" s="6"/>
      <c r="YU335" s="6"/>
      <c r="YV335" s="6">
        <v>1</v>
      </c>
      <c r="YW335" s="6">
        <v>1</v>
      </c>
      <c r="YX335" s="6"/>
      <c r="YY335" s="6"/>
      <c r="YZ335" s="6"/>
      <c r="ZA335" s="6"/>
      <c r="ZB335" s="6"/>
      <c r="ZC335" s="6"/>
      <c r="ZD335" s="6"/>
      <c r="ZE335" s="6"/>
      <c r="ZF335" s="6"/>
      <c r="ZG335" s="6"/>
      <c r="ZH335" s="6"/>
      <c r="ZI335" s="6"/>
      <c r="ZJ335" s="6">
        <v>1</v>
      </c>
      <c r="ZK335" s="6">
        <v>1</v>
      </c>
      <c r="ZL335" s="6">
        <v>1</v>
      </c>
      <c r="ZM335" s="6">
        <v>1</v>
      </c>
      <c r="ZN335" s="6">
        <v>1</v>
      </c>
      <c r="ZO335" s="6"/>
      <c r="ZP335" s="6"/>
      <c r="ZQ335" s="6">
        <v>1</v>
      </c>
      <c r="ZR335" s="6">
        <v>1</v>
      </c>
      <c r="ZS335" s="6"/>
      <c r="ZT335" s="6"/>
      <c r="ZU335" s="6"/>
      <c r="ZV335" s="6"/>
      <c r="ZW335" s="6"/>
      <c r="ZX335" s="6"/>
      <c r="ZY335" s="6">
        <v>1</v>
      </c>
      <c r="ZZ335" s="6"/>
      <c r="AAA335" s="6">
        <v>1</v>
      </c>
      <c r="AAB335" s="6"/>
      <c r="AAC335" s="6"/>
      <c r="AAD335" s="6"/>
      <c r="AAE335" s="6"/>
      <c r="AAF335" s="6"/>
      <c r="AAG335" s="6"/>
      <c r="AAH335" s="6"/>
      <c r="AAI335" s="6"/>
      <c r="AAJ335" s="6"/>
      <c r="AAK335" s="6"/>
      <c r="AAL335" s="6"/>
      <c r="AAM335" s="6"/>
      <c r="AAN335" s="6"/>
      <c r="AAO335" s="6"/>
      <c r="AAP335" s="6"/>
      <c r="AAQ335" s="6">
        <v>1</v>
      </c>
      <c r="AAR335" s="6">
        <v>1</v>
      </c>
      <c r="AAS335" s="6"/>
      <c r="AAT335" s="6"/>
      <c r="AAU335" s="6"/>
      <c r="AAV335" s="6"/>
      <c r="AAW335" s="6"/>
      <c r="AAX335" s="6"/>
      <c r="AAY335" s="6"/>
      <c r="AAZ335" s="6"/>
      <c r="ABA335" s="6"/>
      <c r="ABB335" s="6"/>
      <c r="ABC335" s="6"/>
      <c r="ABD335" s="6">
        <v>1</v>
      </c>
      <c r="ABE335" s="6"/>
      <c r="ABF335" s="6"/>
      <c r="ABG335" s="6"/>
      <c r="ABH335" s="6"/>
      <c r="ABI335" s="6"/>
      <c r="ABJ335" s="6"/>
      <c r="ABK335" s="6"/>
      <c r="ABL335" s="6"/>
      <c r="ABM335" s="6"/>
      <c r="ABN335" s="6"/>
      <c r="ABO335" s="6"/>
      <c r="ABP335" s="6"/>
      <c r="ABQ335" s="6"/>
      <c r="ABR335" s="6"/>
      <c r="ABS335" s="6"/>
      <c r="ABT335" s="6"/>
      <c r="ABU335" s="6"/>
      <c r="ABV335" s="6"/>
      <c r="ABW335" s="6"/>
      <c r="ABX335" s="6"/>
      <c r="ABY335" s="6"/>
      <c r="ABZ335" s="6"/>
      <c r="ACA335" s="6"/>
      <c r="ACB335" s="6">
        <v>1</v>
      </c>
      <c r="ACC335" s="6"/>
      <c r="ACD335" s="6"/>
      <c r="ACE335" s="6"/>
      <c r="ACF335" s="6"/>
      <c r="ACG335" s="6"/>
      <c r="ACH335" s="6">
        <v>1</v>
      </c>
      <c r="ACI335" s="6"/>
      <c r="ACJ335" s="6"/>
      <c r="ACK335" s="6"/>
      <c r="ACL335" s="6"/>
      <c r="ACM335" s="6"/>
      <c r="ACN335" s="6"/>
      <c r="ACO335" s="6"/>
      <c r="ACP335" s="6"/>
      <c r="ACQ335" s="6"/>
      <c r="ACR335" s="6"/>
      <c r="ACS335" s="6"/>
      <c r="ACT335" s="6"/>
      <c r="ACU335" s="6"/>
      <c r="ACV335" s="6"/>
      <c r="ACW335" s="6"/>
      <c r="ACX335" s="6">
        <v>1</v>
      </c>
      <c r="ACY335" s="6"/>
      <c r="ACZ335" s="6"/>
      <c r="ADA335" s="6"/>
      <c r="ADB335" s="6"/>
      <c r="ADC335" s="6"/>
      <c r="ADD335" s="6"/>
      <c r="ADE335" s="6"/>
      <c r="ADF335" s="6"/>
      <c r="ADG335" s="6"/>
      <c r="ADH335" s="6"/>
      <c r="ADI335" s="6"/>
      <c r="ADJ335" s="6"/>
      <c r="ADK335" s="6">
        <v>1</v>
      </c>
      <c r="ADL335" s="6"/>
      <c r="ADM335" s="6">
        <v>1</v>
      </c>
      <c r="ADN335" s="6"/>
      <c r="ADO335" s="6"/>
      <c r="ADP335" s="6"/>
      <c r="ADQ335" s="6"/>
      <c r="ADR335" s="6">
        <v>1</v>
      </c>
      <c r="ADS335" s="6"/>
      <c r="ADT335" s="6"/>
      <c r="ADU335" s="6"/>
      <c r="ADV335" s="6"/>
      <c r="ADW335" s="6"/>
      <c r="ADX335" s="6"/>
      <c r="ADY335" s="6"/>
      <c r="ADZ335" s="6"/>
      <c r="AEA335" s="6"/>
      <c r="AEB335" s="6"/>
      <c r="AEC335" s="6"/>
      <c r="AED335" s="6">
        <v>1</v>
      </c>
      <c r="AEE335" s="6"/>
      <c r="AEF335" s="6"/>
      <c r="AEG335" s="6"/>
      <c r="AEH335" s="6"/>
      <c r="AEI335" s="6"/>
      <c r="AEJ335" s="6"/>
      <c r="AEK335" s="6">
        <v>1</v>
      </c>
      <c r="AEL335" s="6"/>
      <c r="AEM335" s="6"/>
      <c r="AEN335" s="6"/>
      <c r="AEO335" s="6">
        <v>1</v>
      </c>
      <c r="AEP335" s="6"/>
      <c r="AEQ335" s="6"/>
      <c r="AER335" s="6"/>
      <c r="AES335" s="6"/>
      <c r="AET335" s="6"/>
      <c r="AEU335" s="6"/>
      <c r="AEV335" s="6"/>
      <c r="AEW335" s="6"/>
      <c r="AEX335" s="6"/>
      <c r="AEY335" s="6"/>
      <c r="AEZ335" s="6">
        <v>1</v>
      </c>
      <c r="AFA335" s="6"/>
      <c r="AFB335" s="6"/>
      <c r="AFC335" s="6"/>
      <c r="AFD335" s="6"/>
      <c r="AFE335" s="6"/>
      <c r="AFF335" s="6"/>
      <c r="AFG335" s="6"/>
      <c r="AFH335" s="6"/>
      <c r="AFI335" s="6"/>
      <c r="AFJ335" s="6"/>
      <c r="AFK335" s="6"/>
      <c r="AFL335" s="6"/>
      <c r="AFM335" s="6"/>
      <c r="AFN335" s="6"/>
      <c r="AFO335" s="6"/>
      <c r="AFP335" s="6"/>
      <c r="AFQ335" s="6"/>
      <c r="AFR335" s="6">
        <v>1</v>
      </c>
      <c r="AFS335" s="6"/>
      <c r="AFT335" s="6"/>
      <c r="AFU335" s="6">
        <v>1</v>
      </c>
      <c r="AFV335" s="6">
        <v>1</v>
      </c>
      <c r="AFW335" s="6"/>
      <c r="AFX335" s="6"/>
      <c r="AFY335" s="6"/>
      <c r="AFZ335" s="6">
        <v>1</v>
      </c>
      <c r="AGA335" s="6">
        <v>1</v>
      </c>
      <c r="AGB335" s="6"/>
      <c r="AGC335" s="6"/>
      <c r="AGD335" s="6"/>
      <c r="AGE335" s="6"/>
      <c r="AGF335" s="6"/>
      <c r="AGG335" s="6"/>
      <c r="AGH335" s="6"/>
      <c r="AGI335" s="6"/>
      <c r="AGJ335" s="6"/>
      <c r="AGK335" s="6"/>
      <c r="AGL335" s="6"/>
      <c r="AGM335" s="6"/>
      <c r="AGN335" s="6"/>
      <c r="AGO335" s="6"/>
      <c r="AGP335" s="6"/>
      <c r="AGQ335" s="6"/>
      <c r="AGR335" s="6"/>
      <c r="AGS335" s="6"/>
      <c r="AGT335" s="6"/>
      <c r="AGU335" s="6"/>
      <c r="AGV335" s="6"/>
      <c r="AGW335" s="6"/>
      <c r="AGX335" s="6"/>
      <c r="AGY335" s="6"/>
      <c r="AGZ335" s="6"/>
      <c r="AHA335" s="6"/>
      <c r="AHB335" s="6"/>
      <c r="AHC335" s="6"/>
      <c r="AHD335" s="6"/>
      <c r="AHE335" s="6"/>
      <c r="AHF335" s="6"/>
      <c r="AHG335" s="6"/>
      <c r="AHH335" s="6"/>
      <c r="AHI335" s="6"/>
      <c r="AHJ335" s="6"/>
      <c r="AHK335" s="6"/>
      <c r="AHL335" s="6"/>
      <c r="AHM335" s="6"/>
      <c r="AHN335" s="6"/>
      <c r="AHO335" s="6"/>
      <c r="AHP335" s="6"/>
      <c r="AHQ335" s="6"/>
      <c r="AHR335" s="6">
        <v>1</v>
      </c>
      <c r="AHS335" s="6"/>
      <c r="AHT335" s="6"/>
      <c r="AHU335" s="6"/>
      <c r="AHV335" s="6"/>
      <c r="AHW335" s="6"/>
      <c r="AHX335" s="6"/>
      <c r="AHY335" s="6"/>
      <c r="AHZ335" s="6"/>
      <c r="AIA335" s="6"/>
      <c r="AIB335" s="6"/>
      <c r="AIC335" s="6"/>
      <c r="AID335" s="6">
        <v>1</v>
      </c>
      <c r="AIE335" s="6"/>
      <c r="AIF335" s="6"/>
      <c r="AIG335" s="6"/>
      <c r="AIH335" s="6"/>
      <c r="AII335" s="6"/>
      <c r="AIJ335" s="6"/>
      <c r="AIK335" s="6"/>
      <c r="AIL335" s="6"/>
      <c r="AIM335" s="6"/>
      <c r="AIN335" s="6">
        <v>1</v>
      </c>
      <c r="AIO335" s="6">
        <v>1</v>
      </c>
      <c r="AIP335" s="6"/>
      <c r="AIQ335" s="6"/>
      <c r="AIR335" s="6">
        <v>1</v>
      </c>
      <c r="AIS335" s="6">
        <v>1</v>
      </c>
      <c r="AIT335" s="6"/>
      <c r="AIU335" s="6"/>
      <c r="AIV335" s="6"/>
      <c r="AIW335" s="6"/>
      <c r="AIX335" s="6"/>
      <c r="AIY335" s="6"/>
      <c r="AIZ335" s="6"/>
      <c r="AJA335" s="6"/>
      <c r="AJB335" s="6"/>
      <c r="AJC335" s="6"/>
      <c r="AJD335" s="6"/>
      <c r="AJE335" s="6"/>
      <c r="AJF335" s="6">
        <v>1</v>
      </c>
      <c r="AJG335" s="6"/>
      <c r="AJH335" s="6"/>
      <c r="AJI335" s="6"/>
      <c r="AJJ335" s="6"/>
      <c r="AJK335" s="6"/>
      <c r="AJL335" s="6"/>
      <c r="AJM335" s="6"/>
      <c r="AJN335" s="6"/>
      <c r="AJO335" s="6"/>
      <c r="AJP335" s="6"/>
      <c r="AJQ335" s="6">
        <v>1</v>
      </c>
      <c r="AJR335" s="6"/>
      <c r="AJS335" s="6"/>
      <c r="AJT335" s="6">
        <v>1</v>
      </c>
      <c r="AJU335" s="6"/>
      <c r="AJV335" s="6"/>
      <c r="AJW335" s="6">
        <v>1</v>
      </c>
      <c r="AJX335" s="6"/>
      <c r="AJY335" s="6"/>
      <c r="AJZ335" s="6"/>
      <c r="AKA335" s="6"/>
      <c r="AKB335" s="6"/>
      <c r="AKC335" s="6"/>
      <c r="AKD335" s="6"/>
      <c r="AKE335" s="6">
        <v>1</v>
      </c>
      <c r="AKF335" s="6"/>
      <c r="AKG335" s="6"/>
      <c r="AKH335" s="6"/>
      <c r="AKI335" s="6"/>
      <c r="AKJ335" s="6">
        <v>1</v>
      </c>
      <c r="AKK335" s="6">
        <v>1</v>
      </c>
      <c r="AKL335" s="6"/>
      <c r="AKM335" s="6"/>
      <c r="AKN335" s="6"/>
      <c r="AKO335" s="6"/>
      <c r="AKP335" s="6"/>
      <c r="AKQ335" s="6"/>
      <c r="AKR335" s="6"/>
      <c r="AKS335" s="6">
        <v>1</v>
      </c>
      <c r="AKT335" s="6"/>
      <c r="AKU335" s="6"/>
      <c r="AKV335" s="6"/>
      <c r="AKW335" s="6"/>
      <c r="AKX335" s="6"/>
      <c r="AKY335" s="6"/>
      <c r="AKZ335" s="6">
        <v>1</v>
      </c>
      <c r="ALA335" s="6"/>
      <c r="ALB335" s="6"/>
      <c r="ALC335" s="6"/>
      <c r="ALD335" s="6"/>
      <c r="ALE335" s="6"/>
      <c r="ALF335" s="6"/>
      <c r="ALG335" s="6"/>
      <c r="ALH335" s="6"/>
      <c r="ALI335" s="6"/>
      <c r="ALJ335" s="6"/>
      <c r="ALK335" s="6"/>
      <c r="ALL335" s="6"/>
      <c r="ALM335" s="6"/>
      <c r="ALN335" s="6"/>
      <c r="ALO335" s="6"/>
      <c r="ALP335" s="6"/>
      <c r="ALQ335" s="6">
        <v>1</v>
      </c>
      <c r="ALR335" s="6"/>
      <c r="ALS335" s="6"/>
      <c r="ALT335" s="6"/>
      <c r="ALU335" s="6"/>
      <c r="ALV335" s="6"/>
      <c r="ALW335" s="6"/>
      <c r="ALX335" s="6"/>
      <c r="ALY335" s="6"/>
      <c r="ALZ335" s="6"/>
      <c r="AMA335" s="6"/>
      <c r="AMB335" s="6"/>
      <c r="AMC335" s="6"/>
      <c r="AMD335" s="6"/>
      <c r="AME335" s="6"/>
      <c r="AMF335" s="6"/>
      <c r="AMG335" s="6"/>
      <c r="AMH335" s="6"/>
      <c r="AMI335" s="6"/>
      <c r="AMJ335" s="6"/>
      <c r="AMK335" s="6"/>
      <c r="AML335" s="6"/>
      <c r="AMM335" s="6"/>
      <c r="AMN335" s="6"/>
      <c r="AMO335" s="6"/>
      <c r="AMP335" s="6"/>
      <c r="AMQ335" s="6"/>
      <c r="AMR335" s="6"/>
      <c r="AMS335" s="6"/>
      <c r="AMT335" s="6">
        <v>1</v>
      </c>
      <c r="AMU335" s="6"/>
      <c r="AMV335" s="6">
        <v>1</v>
      </c>
      <c r="AMW335" s="6"/>
      <c r="AMX335" s="6"/>
      <c r="AMY335" s="6"/>
      <c r="AMZ335" s="6"/>
      <c r="ANA335" s="6"/>
      <c r="ANB335" s="6"/>
      <c r="ANC335" s="6"/>
      <c r="AND335" s="6"/>
      <c r="ANE335" s="6">
        <v>1</v>
      </c>
      <c r="ANF335" s="6">
        <v>1</v>
      </c>
      <c r="ANG335" s="6"/>
      <c r="ANH335" s="6"/>
      <c r="ANI335" s="6">
        <v>1</v>
      </c>
      <c r="ANJ335" s="6"/>
      <c r="ANK335" s="6"/>
      <c r="ANL335" s="6"/>
      <c r="ANM335" s="6"/>
      <c r="ANN335" s="6"/>
      <c r="ANO335" s="6"/>
      <c r="ANP335" s="6"/>
      <c r="ANQ335" s="6"/>
      <c r="ANR335" s="6"/>
      <c r="ANS335" s="6"/>
      <c r="ANT335" s="6">
        <v>1</v>
      </c>
      <c r="ANU335" s="6"/>
      <c r="ANV335" s="6">
        <v>1</v>
      </c>
      <c r="ANW335" s="6"/>
      <c r="ANX335" s="6">
        <v>1</v>
      </c>
      <c r="ANY335" s="6"/>
      <c r="ANZ335" s="6"/>
      <c r="AOA335" s="6"/>
      <c r="AOB335" s="6"/>
      <c r="AOC335" s="6"/>
      <c r="AOD335" s="6"/>
      <c r="AOE335" s="6"/>
      <c r="AOF335" s="6"/>
      <c r="AOG335" s="6"/>
      <c r="AOH335" s="6"/>
      <c r="AOI335" s="6"/>
      <c r="AOJ335" s="6"/>
      <c r="AOK335" s="6"/>
      <c r="AOL335" s="6"/>
      <c r="AOM335" s="6">
        <v>1</v>
      </c>
      <c r="AON335" s="6"/>
      <c r="AOO335" s="6"/>
      <c r="AOP335" s="6">
        <v>1</v>
      </c>
      <c r="AOQ335" s="6"/>
      <c r="AOR335" s="6"/>
      <c r="AOS335" s="6"/>
      <c r="AOT335" s="6"/>
      <c r="AOU335" s="6"/>
      <c r="AOV335" s="6"/>
      <c r="AOW335" s="6"/>
      <c r="AOX335" s="6"/>
      <c r="AOY335" s="6"/>
      <c r="AOZ335" s="6"/>
      <c r="APA335" s="6"/>
      <c r="APB335" s="6"/>
      <c r="APC335" s="6"/>
      <c r="APD335" s="6"/>
      <c r="APE335" s="6"/>
      <c r="APF335" s="6"/>
      <c r="APG335" s="6"/>
      <c r="APH335" s="6"/>
      <c r="API335" s="6"/>
      <c r="APJ335" s="6"/>
      <c r="APK335" s="6"/>
      <c r="APL335" s="6"/>
      <c r="APM335" s="6"/>
      <c r="APN335" s="6"/>
      <c r="APO335" s="6">
        <v>1</v>
      </c>
      <c r="APP335" s="6">
        <v>1</v>
      </c>
      <c r="APQ335" s="6"/>
      <c r="APR335" s="6"/>
      <c r="APS335" s="6"/>
      <c r="APT335" s="6"/>
      <c r="APU335" s="6"/>
      <c r="APV335" s="6"/>
      <c r="APW335" s="6"/>
      <c r="APX335" s="6"/>
      <c r="APY335" s="6"/>
      <c r="APZ335" s="6"/>
      <c r="AQA335" s="6">
        <v>1</v>
      </c>
      <c r="AQB335" s="6"/>
      <c r="AQC335" s="6"/>
      <c r="AQD335" s="6"/>
      <c r="AQE335" s="6"/>
      <c r="AQF335" s="6"/>
      <c r="AQG335" s="6"/>
      <c r="AQH335" s="6"/>
      <c r="AQI335" s="6"/>
      <c r="AQJ335" s="6"/>
      <c r="AQK335" s="6"/>
      <c r="AQL335" s="6">
        <v>1</v>
      </c>
      <c r="AQM335" s="6"/>
      <c r="AQN335" s="6"/>
      <c r="AQO335" s="6"/>
      <c r="AQP335" s="6"/>
      <c r="AQQ335" s="6"/>
      <c r="AQR335" s="6"/>
      <c r="AQS335" s="6"/>
      <c r="AQT335" s="6"/>
      <c r="AQU335" s="6"/>
      <c r="AQV335" s="6"/>
      <c r="AQW335" s="6"/>
      <c r="AQX335" s="6"/>
      <c r="AQY335" s="6"/>
      <c r="AQZ335" s="6"/>
      <c r="ARA335" s="6"/>
      <c r="ARB335" s="6"/>
      <c r="ARC335" s="6"/>
      <c r="ARD335" s="6"/>
      <c r="ARE335" s="6"/>
      <c r="ARF335" s="6">
        <v>1</v>
      </c>
      <c r="ARG335" s="6"/>
      <c r="ARH335" s="6"/>
      <c r="ARI335" s="6"/>
      <c r="ARJ335" s="6"/>
      <c r="ARK335" s="6"/>
      <c r="ARL335" s="6"/>
      <c r="ARM335" s="6"/>
      <c r="ARN335" s="6"/>
      <c r="ARO335" s="6"/>
      <c r="ARP335" s="6">
        <v>1</v>
      </c>
      <c r="ARQ335" s="6"/>
      <c r="ARR335" s="6">
        <v>1</v>
      </c>
      <c r="ARS335" s="6"/>
      <c r="ART335" s="6"/>
      <c r="ARU335" s="6"/>
      <c r="ARV335" s="6"/>
      <c r="ARW335" s="6"/>
      <c r="ARX335" s="6"/>
      <c r="ARY335" s="6"/>
      <c r="ARZ335" s="6"/>
      <c r="ASA335" s="6"/>
      <c r="ASB335" s="6">
        <v>1</v>
      </c>
      <c r="ASC335" s="6"/>
      <c r="ASD335" s="6"/>
      <c r="ASE335" s="6"/>
      <c r="ASF335" s="6"/>
      <c r="ASG335" s="6"/>
      <c r="ASH335" s="6"/>
      <c r="ASI335" s="6"/>
      <c r="ASJ335" s="6"/>
      <c r="ASK335" s="6"/>
      <c r="ASL335" s="6"/>
      <c r="ASM335" s="6"/>
      <c r="ASN335" s="6"/>
      <c r="ASO335" s="6">
        <v>1</v>
      </c>
      <c r="ASP335" s="6">
        <v>1</v>
      </c>
      <c r="ASQ335" s="6"/>
      <c r="ASR335" s="6"/>
      <c r="ASS335" s="6"/>
      <c r="AST335" s="6"/>
      <c r="ASU335" s="6"/>
      <c r="ASV335" s="6"/>
      <c r="ASW335" s="6"/>
      <c r="ASX335" s="6"/>
      <c r="ASY335" s="6"/>
      <c r="ASZ335" s="6"/>
      <c r="ATA335" s="6"/>
      <c r="ATB335" s="6"/>
      <c r="ATC335" s="6">
        <v>1</v>
      </c>
      <c r="ATD335" s="6"/>
      <c r="ATE335" s="6">
        <v>1</v>
      </c>
      <c r="ATF335" s="6"/>
      <c r="ATG335" s="6"/>
      <c r="ATH335" s="6">
        <v>1</v>
      </c>
      <c r="ATI335" s="6"/>
      <c r="ATJ335" s="6"/>
      <c r="ATK335" s="6"/>
      <c r="ATL335" s="6"/>
      <c r="ATM335" s="6"/>
      <c r="ATN335" s="6"/>
      <c r="ATO335" s="6"/>
      <c r="ATP335" s="6"/>
      <c r="ATQ335" s="6"/>
      <c r="ATR335" s="6"/>
      <c r="ATS335" s="6"/>
      <c r="ATT335" s="6">
        <v>1</v>
      </c>
      <c r="ATU335" s="6"/>
      <c r="ATV335" s="6"/>
      <c r="ATW335" s="6"/>
      <c r="ATX335" s="6"/>
      <c r="ATY335" s="6"/>
      <c r="ATZ335" s="6"/>
      <c r="AUA335" s="6"/>
      <c r="AUB335" s="6"/>
      <c r="AUC335" s="6"/>
      <c r="AUD335" s="6"/>
      <c r="AUE335" s="6"/>
      <c r="AUF335" s="6"/>
      <c r="AUG335" s="6"/>
      <c r="AUH335" s="6"/>
      <c r="AUI335" s="6"/>
      <c r="AUJ335" s="6"/>
      <c r="AUK335" s="6"/>
      <c r="AUL335" s="6"/>
      <c r="AUM335" s="6"/>
      <c r="AUN335" s="6">
        <v>1</v>
      </c>
      <c r="AUO335" s="6"/>
      <c r="AUP335" s="6"/>
      <c r="AUQ335" s="6"/>
      <c r="AUR335" s="6"/>
      <c r="AUS335" s="6"/>
      <c r="AUT335" s="6"/>
      <c r="AUU335" s="6"/>
      <c r="AUV335" s="6"/>
      <c r="AUW335" s="6"/>
      <c r="AUX335" s="6"/>
      <c r="AUY335" s="6"/>
      <c r="AUZ335" s="6"/>
      <c r="AVA335" s="6"/>
      <c r="AVB335" s="6"/>
      <c r="AVC335" s="6"/>
      <c r="AVD335" s="6"/>
      <c r="AVE335" s="6"/>
      <c r="AVF335" s="6"/>
      <c r="AVG335" s="6"/>
      <c r="AVH335" s="6"/>
      <c r="AVI335" s="6"/>
      <c r="AVJ335" s="6"/>
      <c r="AVK335" s="6">
        <v>1</v>
      </c>
      <c r="AVL335" s="6"/>
      <c r="AVM335" s="6"/>
      <c r="AVN335" s="6"/>
      <c r="AVO335" s="6"/>
      <c r="AVP335" s="6"/>
      <c r="AVQ335" s="6"/>
      <c r="AVR335" s="6"/>
      <c r="AVS335" s="6"/>
      <c r="AVT335" s="6"/>
      <c r="AVU335" s="6"/>
      <c r="AVV335" s="6"/>
      <c r="AVW335" s="6"/>
      <c r="AVX335" s="6"/>
      <c r="AVY335" s="6"/>
      <c r="AVZ335" s="6"/>
      <c r="AWA335" s="6"/>
      <c r="AWB335" s="6">
        <v>1</v>
      </c>
      <c r="AWC335" s="6">
        <v>1</v>
      </c>
      <c r="AWD335" s="6"/>
      <c r="AWE335" s="6"/>
      <c r="AWF335" s="6"/>
      <c r="AWG335" s="6"/>
      <c r="AWH335" s="6"/>
      <c r="AWI335" s="6"/>
      <c r="AWJ335" s="6"/>
      <c r="AWK335" s="6"/>
      <c r="AWL335" s="6"/>
      <c r="AWM335" s="6"/>
      <c r="AWN335" s="6"/>
      <c r="AWO335" s="6"/>
      <c r="AWP335" s="6">
        <v>1</v>
      </c>
      <c r="AWQ335" s="6"/>
      <c r="AWR335" s="6"/>
      <c r="AWS335" s="6"/>
      <c r="AWT335" s="6"/>
      <c r="AWU335" s="6"/>
      <c r="AWV335" s="6"/>
      <c r="AWW335" s="6"/>
      <c r="AWX335" s="6">
        <v>1</v>
      </c>
      <c r="AWY335" s="6"/>
      <c r="AWZ335" s="6"/>
      <c r="AXA335" s="6"/>
      <c r="AXB335" s="6"/>
      <c r="AXC335" s="6"/>
      <c r="AXD335" s="6"/>
      <c r="AXE335" s="6"/>
      <c r="AXF335" s="6"/>
      <c r="AXG335" s="6"/>
      <c r="AXH335" s="6"/>
      <c r="AXI335" s="6"/>
      <c r="AXJ335" s="6"/>
      <c r="AXK335" s="6"/>
      <c r="AXL335" s="6"/>
      <c r="AXM335" s="6"/>
      <c r="AXN335" s="6"/>
      <c r="AXO335" s="6">
        <v>1</v>
      </c>
      <c r="AXP335" s="6"/>
      <c r="AXQ335" s="6"/>
      <c r="AXR335" s="6"/>
      <c r="AXS335" s="6"/>
      <c r="AXT335" s="6"/>
      <c r="AXU335" s="6"/>
      <c r="AXV335" s="6"/>
      <c r="AXW335" s="6"/>
      <c r="AXX335" s="6"/>
      <c r="AXY335" s="6"/>
      <c r="AXZ335" s="6"/>
      <c r="AYA335" s="6"/>
      <c r="AYB335" s="6"/>
      <c r="AYC335" s="6"/>
      <c r="AYD335" s="6"/>
      <c r="AYE335" s="6"/>
      <c r="AYF335" s="6"/>
      <c r="AYG335" s="6"/>
      <c r="AYH335" s="6"/>
      <c r="AYI335" s="6"/>
      <c r="AYJ335" s="6"/>
      <c r="AYK335" s="6"/>
      <c r="AYL335" s="6"/>
      <c r="AYM335" s="6"/>
      <c r="AYN335" s="6"/>
      <c r="AYO335" s="6">
        <v>1</v>
      </c>
      <c r="AYP335" s="6"/>
      <c r="AYQ335" s="6"/>
      <c r="AYR335" s="6">
        <v>1</v>
      </c>
      <c r="AYS335" s="6"/>
      <c r="AYT335" s="6"/>
      <c r="AYU335" s="6"/>
      <c r="AYV335" s="6"/>
      <c r="AYW335" s="6">
        <v>1</v>
      </c>
      <c r="AYX335" s="6"/>
      <c r="AYY335" s="6"/>
      <c r="AYZ335" s="6"/>
      <c r="AZA335" s="6"/>
      <c r="AZB335" s="6"/>
      <c r="AZC335" s="6">
        <v>1</v>
      </c>
      <c r="AZD335" s="6"/>
      <c r="AZE335" s="6"/>
      <c r="AZF335" s="6"/>
      <c r="AZG335" s="6"/>
      <c r="AZH335" s="6"/>
      <c r="AZI335" s="6"/>
      <c r="AZJ335" s="6"/>
      <c r="AZK335" s="6"/>
      <c r="AZL335" s="6"/>
      <c r="AZM335" s="6"/>
      <c r="AZN335" s="6"/>
      <c r="AZO335" s="6"/>
      <c r="AZP335" s="6"/>
      <c r="AZQ335" s="6">
        <v>1</v>
      </c>
      <c r="AZR335" s="6"/>
      <c r="AZS335" s="6">
        <v>1</v>
      </c>
      <c r="AZT335" s="6"/>
      <c r="AZU335" s="6"/>
      <c r="AZV335" s="6">
        <v>1</v>
      </c>
      <c r="AZW335" s="6"/>
      <c r="AZX335" s="6"/>
      <c r="AZY335" s="6"/>
      <c r="AZZ335" s="6"/>
      <c r="BAA335" s="6"/>
      <c r="BAB335" s="6">
        <v>1</v>
      </c>
      <c r="BAC335" s="6"/>
      <c r="BAD335" s="6"/>
    </row>
    <row r="336" spans="2:1382" x14ac:dyDescent="0.15">
      <c r="B336" s="7">
        <v>1</v>
      </c>
      <c r="C336" s="7"/>
      <c r="D336" s="7"/>
      <c r="E336" s="7"/>
      <c r="F336" s="7"/>
      <c r="G336" s="7"/>
      <c r="H336" s="7"/>
      <c r="I336" s="7"/>
      <c r="J336" s="7"/>
      <c r="K336" s="7"/>
      <c r="L336" s="7"/>
      <c r="M336" s="7"/>
      <c r="N336" s="7"/>
      <c r="O336" s="7">
        <v>1</v>
      </c>
      <c r="P336" s="7"/>
      <c r="Q336" s="7">
        <v>1</v>
      </c>
      <c r="R336" s="7"/>
      <c r="S336" s="7"/>
      <c r="T336" s="7">
        <v>1</v>
      </c>
      <c r="U336" s="7"/>
      <c r="V336" s="7"/>
      <c r="W336" s="7"/>
      <c r="X336" s="7"/>
      <c r="Y336" s="7"/>
      <c r="Z336" s="7"/>
      <c r="AA336" s="7">
        <v>1</v>
      </c>
      <c r="AB336" s="7"/>
      <c r="AC336" s="7"/>
      <c r="AD336" s="7"/>
      <c r="AE336" s="7">
        <v>1</v>
      </c>
      <c r="AF336" s="7">
        <v>1</v>
      </c>
      <c r="AG336" s="7"/>
      <c r="AH336" s="7"/>
      <c r="AI336" s="7"/>
      <c r="AJ336" s="7">
        <v>1</v>
      </c>
      <c r="AK336" s="7"/>
      <c r="AL336" s="7">
        <v>1</v>
      </c>
      <c r="AM336" s="7"/>
      <c r="AN336" s="7"/>
      <c r="AO336" s="7"/>
      <c r="AP336" s="7"/>
      <c r="AQ336" s="7"/>
      <c r="AR336" s="7"/>
      <c r="AS336" s="7"/>
      <c r="AT336" s="7">
        <v>1</v>
      </c>
      <c r="AU336" s="7"/>
      <c r="AV336" s="7"/>
      <c r="AW336" s="7">
        <v>1</v>
      </c>
      <c r="AX336" s="7"/>
      <c r="AY336" s="7"/>
      <c r="AZ336" s="7"/>
      <c r="BA336" s="7"/>
      <c r="BB336" s="7"/>
      <c r="BC336" s="7">
        <v>1</v>
      </c>
      <c r="BD336" s="7"/>
      <c r="BE336" s="7"/>
      <c r="BF336" s="7"/>
      <c r="BG336" s="7"/>
      <c r="BH336" s="7"/>
      <c r="BI336" s="7">
        <v>1</v>
      </c>
      <c r="BJ336" s="7"/>
      <c r="BK336" s="7"/>
      <c r="BL336" s="7"/>
      <c r="BM336" s="7">
        <v>1</v>
      </c>
      <c r="BN336" s="7"/>
      <c r="BO336" s="7"/>
      <c r="BP336" s="7"/>
      <c r="BQ336" s="7"/>
      <c r="BR336" s="7"/>
      <c r="BS336" s="7"/>
      <c r="BT336" s="7">
        <v>1</v>
      </c>
      <c r="BU336" s="7"/>
      <c r="BV336" s="7">
        <v>1</v>
      </c>
      <c r="BW336" s="7">
        <v>1</v>
      </c>
      <c r="BX336" s="7"/>
      <c r="BY336" s="7"/>
      <c r="BZ336" s="7"/>
      <c r="CA336" s="7"/>
      <c r="CB336" s="7"/>
      <c r="CC336" s="7"/>
      <c r="CD336" s="7">
        <v>1</v>
      </c>
      <c r="CE336" s="7">
        <v>1</v>
      </c>
      <c r="CF336" s="7"/>
      <c r="CG336" s="7"/>
      <c r="CH336" s="7"/>
      <c r="CI336" s="7"/>
      <c r="CJ336" s="7"/>
      <c r="CK336" s="7">
        <v>1</v>
      </c>
      <c r="CL336" s="7"/>
      <c r="CM336" s="7"/>
      <c r="CN336" s="7"/>
      <c r="CO336" s="7">
        <v>1</v>
      </c>
      <c r="CP336" s="7">
        <v>1</v>
      </c>
      <c r="CQ336" s="7"/>
      <c r="CR336" s="7">
        <v>1</v>
      </c>
      <c r="CS336" s="7"/>
      <c r="CT336" s="7">
        <v>1</v>
      </c>
      <c r="CU336" s="7">
        <v>1</v>
      </c>
      <c r="CV336" s="7"/>
      <c r="CW336" s="7"/>
      <c r="CX336" s="7"/>
      <c r="CY336" s="7"/>
      <c r="CZ336" s="7"/>
      <c r="DA336" s="7">
        <v>1</v>
      </c>
      <c r="DB336" s="7"/>
      <c r="DC336" s="7"/>
      <c r="DD336" s="7"/>
      <c r="DE336" s="7"/>
      <c r="DF336" s="7">
        <v>1</v>
      </c>
      <c r="DG336" s="7"/>
      <c r="DH336" s="7">
        <v>1</v>
      </c>
      <c r="DI336" s="7"/>
      <c r="DJ336" s="7">
        <v>1</v>
      </c>
      <c r="DK336" s="7">
        <v>1</v>
      </c>
      <c r="DL336" s="7"/>
      <c r="DM336" s="7"/>
      <c r="DN336" s="7"/>
      <c r="DO336" s="7"/>
      <c r="DP336" s="7">
        <v>1</v>
      </c>
      <c r="DQ336" s="7"/>
      <c r="DR336" s="7"/>
      <c r="DS336" s="7"/>
      <c r="DT336" s="7"/>
      <c r="DU336" s="7"/>
      <c r="DV336" s="7"/>
      <c r="DW336" s="7"/>
      <c r="DX336" s="7"/>
      <c r="DY336" s="7"/>
      <c r="DZ336" s="7"/>
      <c r="EA336" s="7"/>
      <c r="EB336" s="7"/>
      <c r="EC336" s="7"/>
      <c r="ED336" s="7"/>
      <c r="EE336" s="7"/>
      <c r="EF336" s="7"/>
      <c r="EG336" s="7"/>
      <c r="EH336" s="7">
        <v>1</v>
      </c>
      <c r="EI336" s="7"/>
      <c r="EJ336" s="7">
        <v>1</v>
      </c>
      <c r="EK336" s="7"/>
      <c r="EL336" s="7">
        <v>1</v>
      </c>
      <c r="EM336" s="7"/>
      <c r="EN336" s="7"/>
      <c r="EO336" s="7"/>
      <c r="EP336" s="7"/>
      <c r="EQ336" s="7"/>
      <c r="ER336" s="7"/>
      <c r="ES336" s="7"/>
      <c r="ET336" s="7">
        <v>1</v>
      </c>
      <c r="EU336" s="7"/>
      <c r="EV336" s="7"/>
      <c r="EW336" s="7"/>
      <c r="EX336" s="7">
        <v>1</v>
      </c>
      <c r="EY336" s="7"/>
      <c r="EZ336" s="7"/>
      <c r="FA336" s="7">
        <v>1</v>
      </c>
      <c r="FB336" s="7"/>
      <c r="FC336" s="7"/>
      <c r="FD336" s="7"/>
      <c r="FE336" s="7"/>
      <c r="FF336" s="7"/>
      <c r="FG336" s="7"/>
      <c r="FH336" s="7"/>
      <c r="FI336" s="7">
        <v>1</v>
      </c>
      <c r="FJ336" s="7">
        <v>1</v>
      </c>
      <c r="FK336" s="7"/>
      <c r="FL336" s="7">
        <v>1</v>
      </c>
      <c r="FM336" s="7"/>
      <c r="FN336" s="7"/>
      <c r="FO336" s="7"/>
      <c r="FP336" s="7"/>
      <c r="FQ336" s="7">
        <v>1</v>
      </c>
      <c r="FR336" s="7">
        <v>1</v>
      </c>
      <c r="FS336" s="7"/>
      <c r="FT336" s="7">
        <v>1</v>
      </c>
      <c r="FU336" s="7"/>
      <c r="FV336" s="7">
        <v>1</v>
      </c>
      <c r="FW336" s="7"/>
      <c r="FX336" s="7">
        <v>1</v>
      </c>
      <c r="FY336" s="7"/>
      <c r="FZ336" s="7"/>
      <c r="GA336" s="7"/>
      <c r="GB336" s="7"/>
      <c r="GC336" s="7">
        <v>1</v>
      </c>
      <c r="GD336" s="7"/>
      <c r="GE336" s="7">
        <v>1</v>
      </c>
      <c r="GF336" s="7">
        <v>1</v>
      </c>
      <c r="GG336" s="7"/>
      <c r="GH336" s="7">
        <v>1</v>
      </c>
      <c r="GI336" s="7"/>
      <c r="GJ336" s="7"/>
      <c r="GK336" s="7"/>
      <c r="GL336" s="7"/>
      <c r="GM336" s="7">
        <v>1</v>
      </c>
      <c r="GN336" s="7"/>
      <c r="GO336" s="7"/>
      <c r="GP336" s="7">
        <v>1</v>
      </c>
      <c r="GQ336" s="7">
        <v>1</v>
      </c>
      <c r="GR336" s="7">
        <v>1</v>
      </c>
      <c r="GS336" s="7"/>
      <c r="GT336" s="7"/>
      <c r="GU336" s="7"/>
      <c r="GV336" s="7"/>
      <c r="GW336" s="7">
        <v>1</v>
      </c>
      <c r="GX336" s="7">
        <v>1</v>
      </c>
      <c r="GY336" s="7">
        <v>1</v>
      </c>
      <c r="GZ336" s="7">
        <v>1</v>
      </c>
      <c r="HA336" s="7"/>
      <c r="HB336" s="7"/>
      <c r="HC336" s="7">
        <v>1</v>
      </c>
      <c r="HD336" s="7">
        <v>1</v>
      </c>
      <c r="HE336" s="7"/>
      <c r="HF336" s="7"/>
      <c r="HG336" s="7"/>
      <c r="HH336" s="7"/>
      <c r="HI336" s="7"/>
      <c r="HJ336" s="7"/>
      <c r="HK336" s="7"/>
      <c r="HL336" s="7"/>
      <c r="HM336" s="7"/>
      <c r="HN336" s="7">
        <v>1</v>
      </c>
      <c r="HO336" s="7"/>
      <c r="HP336" s="7"/>
      <c r="HQ336" s="7">
        <v>1</v>
      </c>
      <c r="HR336" s="7">
        <v>1</v>
      </c>
      <c r="HS336" s="7"/>
      <c r="HT336" s="7"/>
      <c r="HU336" s="7"/>
      <c r="HV336" s="7"/>
      <c r="HW336" s="7"/>
      <c r="HX336" s="7"/>
      <c r="HY336" s="7">
        <v>1</v>
      </c>
      <c r="HZ336" s="7"/>
      <c r="IA336" s="7"/>
      <c r="IB336" s="7">
        <v>1</v>
      </c>
      <c r="IC336" s="7"/>
      <c r="ID336" s="7"/>
      <c r="IE336" s="7"/>
      <c r="IF336" s="7">
        <v>1</v>
      </c>
      <c r="IG336" s="7"/>
      <c r="IH336" s="7">
        <v>1</v>
      </c>
      <c r="II336" s="7">
        <v>1</v>
      </c>
      <c r="IJ336" s="7">
        <v>1</v>
      </c>
      <c r="IK336" s="7"/>
      <c r="IL336" s="7"/>
      <c r="IM336" s="7"/>
      <c r="IN336" s="7"/>
      <c r="IO336" s="7"/>
      <c r="IP336" s="7"/>
      <c r="IQ336" s="7"/>
      <c r="IR336" s="7">
        <v>1</v>
      </c>
      <c r="IS336" s="7">
        <v>1</v>
      </c>
      <c r="IT336" s="7"/>
      <c r="IU336" s="7"/>
      <c r="IV336" s="7"/>
      <c r="IW336" s="7"/>
      <c r="IX336" s="7"/>
      <c r="IY336" s="7"/>
      <c r="IZ336" s="7"/>
      <c r="JA336" s="7"/>
      <c r="JB336" s="7"/>
      <c r="JC336" s="7">
        <v>1</v>
      </c>
      <c r="JD336" s="7">
        <v>1</v>
      </c>
      <c r="JE336" s="7"/>
      <c r="JF336" s="7"/>
      <c r="JG336" s="7"/>
      <c r="JH336" s="7"/>
      <c r="JI336" s="7">
        <v>1</v>
      </c>
      <c r="JJ336" s="7">
        <v>1</v>
      </c>
      <c r="JK336" s="7"/>
      <c r="JL336" s="7">
        <v>1</v>
      </c>
      <c r="JM336" s="7">
        <v>1</v>
      </c>
      <c r="JN336" s="7">
        <v>1</v>
      </c>
      <c r="JO336" s="7">
        <v>1</v>
      </c>
      <c r="JP336" s="7">
        <v>1</v>
      </c>
      <c r="JQ336" s="7">
        <v>1</v>
      </c>
      <c r="JR336" s="7"/>
      <c r="JS336" s="7"/>
      <c r="JT336" s="7"/>
      <c r="JU336" s="7"/>
      <c r="JV336" s="7"/>
      <c r="JW336" s="7"/>
      <c r="JX336" s="7"/>
      <c r="JY336" s="7"/>
      <c r="JZ336" s="7"/>
      <c r="KA336" s="7"/>
      <c r="KB336" s="7">
        <v>1</v>
      </c>
      <c r="KC336" s="7"/>
      <c r="KD336" s="7"/>
      <c r="KE336" s="7">
        <v>1</v>
      </c>
      <c r="KF336" s="7"/>
      <c r="KG336" s="7"/>
      <c r="KH336" s="7"/>
      <c r="KI336" s="7"/>
      <c r="KJ336" s="7"/>
      <c r="KK336" s="7"/>
      <c r="KL336" s="7">
        <v>1</v>
      </c>
      <c r="KM336" s="7"/>
      <c r="KN336" s="7">
        <v>1</v>
      </c>
      <c r="KO336" s="7">
        <v>1</v>
      </c>
      <c r="KP336" s="7">
        <v>1</v>
      </c>
      <c r="KQ336" s="7"/>
      <c r="KR336" s="7"/>
      <c r="KS336" s="7">
        <v>1</v>
      </c>
      <c r="KT336" s="7"/>
      <c r="KU336" s="7"/>
      <c r="KV336" s="7"/>
      <c r="KW336" s="7"/>
      <c r="KX336" s="7"/>
      <c r="KY336" s="7"/>
      <c r="KZ336" s="7"/>
      <c r="LA336" s="7"/>
      <c r="LB336" s="7">
        <v>1</v>
      </c>
      <c r="LC336" s="7">
        <v>1</v>
      </c>
      <c r="LD336" s="7">
        <v>1</v>
      </c>
      <c r="LE336" s="7"/>
      <c r="LF336" s="7"/>
      <c r="LG336" s="7"/>
      <c r="LH336" s="7">
        <v>1</v>
      </c>
      <c r="LI336" s="7"/>
      <c r="LJ336" s="7"/>
      <c r="LK336" s="7">
        <v>1</v>
      </c>
      <c r="LL336" s="7"/>
      <c r="LM336" s="7"/>
      <c r="LN336" s="7"/>
      <c r="LO336" s="7"/>
      <c r="LP336" s="7"/>
      <c r="LQ336" s="7"/>
      <c r="LR336" s="7"/>
      <c r="LS336" s="7"/>
      <c r="LT336" s="7">
        <v>1</v>
      </c>
      <c r="LU336" s="7">
        <v>1</v>
      </c>
      <c r="LV336" s="7">
        <v>1</v>
      </c>
      <c r="LW336" s="7">
        <v>1</v>
      </c>
      <c r="LX336" s="7"/>
      <c r="LY336" s="7"/>
      <c r="LZ336" s="7">
        <v>1</v>
      </c>
      <c r="MA336" s="7"/>
      <c r="MB336" s="7"/>
      <c r="MC336" s="7">
        <v>1</v>
      </c>
      <c r="MD336" s="7"/>
      <c r="ME336" s="7"/>
      <c r="MF336" s="7"/>
      <c r="MG336" s="7"/>
      <c r="MH336" s="7">
        <v>1</v>
      </c>
      <c r="MI336" s="7"/>
      <c r="MJ336" s="7"/>
      <c r="MK336" s="7">
        <v>1</v>
      </c>
      <c r="ML336" s="7"/>
      <c r="MM336" s="7">
        <v>1</v>
      </c>
      <c r="MN336" s="7">
        <v>1</v>
      </c>
      <c r="MO336" s="7">
        <v>1</v>
      </c>
      <c r="MP336" s="7"/>
      <c r="MQ336" s="7"/>
      <c r="MR336" s="7"/>
      <c r="MS336" s="7">
        <v>1</v>
      </c>
      <c r="MT336" s="7"/>
      <c r="MU336" s="7"/>
      <c r="MV336" s="7">
        <v>1</v>
      </c>
      <c r="MW336" s="7">
        <v>1</v>
      </c>
      <c r="MX336" s="7"/>
      <c r="MY336" s="7"/>
      <c r="MZ336" s="7"/>
      <c r="NA336" s="7">
        <v>1</v>
      </c>
      <c r="NB336" s="7"/>
      <c r="NC336" s="7"/>
      <c r="ND336" s="7"/>
      <c r="NE336" s="7"/>
      <c r="NF336" s="7"/>
      <c r="NG336" s="7"/>
      <c r="NH336" s="7"/>
      <c r="NI336" s="7">
        <v>1</v>
      </c>
      <c r="NJ336" s="7">
        <v>1</v>
      </c>
      <c r="NK336" s="7"/>
      <c r="NL336" s="7"/>
      <c r="NM336" s="7">
        <v>1</v>
      </c>
      <c r="NN336" s="7"/>
      <c r="NO336" s="7"/>
      <c r="NP336" s="7">
        <v>1</v>
      </c>
      <c r="NQ336" s="7">
        <v>1</v>
      </c>
      <c r="NR336" s="7">
        <v>1</v>
      </c>
      <c r="NS336" s="7"/>
      <c r="NT336" s="7"/>
      <c r="NU336" s="7"/>
      <c r="NV336" s="7"/>
      <c r="NW336" s="7">
        <v>1</v>
      </c>
      <c r="NX336" s="7"/>
      <c r="NY336" s="7">
        <v>1</v>
      </c>
      <c r="NZ336" s="7"/>
      <c r="OA336" s="7"/>
      <c r="OB336" s="7">
        <v>1</v>
      </c>
      <c r="OC336" s="7"/>
      <c r="OD336" s="7">
        <v>1</v>
      </c>
      <c r="OE336" s="7"/>
      <c r="OF336" s="7"/>
      <c r="OG336" s="7">
        <v>1</v>
      </c>
      <c r="OH336" s="7">
        <v>1</v>
      </c>
      <c r="OI336" s="7"/>
      <c r="OJ336" s="7"/>
      <c r="OK336" s="7">
        <v>1</v>
      </c>
      <c r="OL336" s="7"/>
      <c r="OM336" s="7">
        <v>1</v>
      </c>
      <c r="ON336" s="7"/>
      <c r="OO336" s="7"/>
      <c r="OP336" s="7">
        <v>1</v>
      </c>
      <c r="OQ336" s="7"/>
      <c r="OR336" s="7"/>
      <c r="OS336" s="7">
        <v>1</v>
      </c>
      <c r="OT336" s="7"/>
      <c r="OU336" s="7"/>
      <c r="OV336" s="7">
        <v>1</v>
      </c>
      <c r="OW336" s="7"/>
      <c r="OX336" s="7"/>
      <c r="OY336" s="7"/>
      <c r="OZ336" s="7"/>
      <c r="PA336" s="7">
        <v>1</v>
      </c>
      <c r="PB336" s="7">
        <v>1</v>
      </c>
      <c r="PC336" s="7"/>
      <c r="PD336" s="7"/>
      <c r="PE336" s="7"/>
      <c r="PF336" s="7"/>
      <c r="PG336" s="7">
        <v>1</v>
      </c>
      <c r="PH336" s="7"/>
      <c r="PI336" s="7">
        <v>1</v>
      </c>
      <c r="PJ336" s="7"/>
      <c r="PK336" s="7"/>
      <c r="PL336" s="7">
        <v>1</v>
      </c>
      <c r="PM336" s="7"/>
      <c r="PN336" s="7"/>
      <c r="PO336" s="7"/>
      <c r="PP336" s="7"/>
      <c r="PQ336" s="7">
        <v>1</v>
      </c>
      <c r="PR336" s="7"/>
      <c r="PS336" s="7">
        <v>1</v>
      </c>
      <c r="PT336" s="7">
        <v>1</v>
      </c>
      <c r="PU336" s="7">
        <v>1</v>
      </c>
      <c r="PV336" s="7">
        <v>1</v>
      </c>
      <c r="PW336" s="7">
        <v>1</v>
      </c>
      <c r="PX336" s="7">
        <v>1</v>
      </c>
      <c r="PY336" s="7"/>
      <c r="PZ336" s="7"/>
      <c r="QA336" s="7"/>
      <c r="QB336" s="7"/>
      <c r="QC336" s="7"/>
      <c r="QD336" s="7"/>
      <c r="QE336" s="7">
        <v>1</v>
      </c>
      <c r="QF336" s="7">
        <v>1</v>
      </c>
      <c r="QG336" s="7"/>
      <c r="QH336" s="7">
        <v>1</v>
      </c>
      <c r="QI336" s="7"/>
      <c r="QJ336" s="7"/>
      <c r="QK336" s="7"/>
      <c r="QL336" s="7"/>
      <c r="QM336" s="7"/>
      <c r="QN336" s="7"/>
      <c r="QO336" s="7">
        <v>1</v>
      </c>
      <c r="QP336" s="7"/>
      <c r="QQ336" s="7"/>
      <c r="QR336" s="7"/>
      <c r="QS336" s="7"/>
      <c r="QT336" s="7"/>
      <c r="QU336" s="7">
        <v>1</v>
      </c>
      <c r="QV336" s="7"/>
      <c r="QW336" s="7"/>
      <c r="QX336" s="7"/>
      <c r="QY336" s="7">
        <v>1</v>
      </c>
      <c r="QZ336" s="7"/>
      <c r="RA336" s="7"/>
      <c r="RB336" s="7"/>
      <c r="RC336" s="7">
        <v>1</v>
      </c>
      <c r="RD336" s="7">
        <v>1</v>
      </c>
      <c r="RE336" s="7">
        <v>1</v>
      </c>
      <c r="RF336" s="7"/>
      <c r="RG336" s="7"/>
      <c r="RH336" s="7"/>
      <c r="RI336" s="7">
        <v>1</v>
      </c>
      <c r="RJ336" s="7"/>
      <c r="RK336" s="7">
        <v>1</v>
      </c>
      <c r="RL336" s="7">
        <v>1</v>
      </c>
      <c r="RM336" s="7"/>
      <c r="RN336" s="7">
        <v>1</v>
      </c>
      <c r="RO336" s="7"/>
      <c r="RP336" s="7"/>
      <c r="RQ336" s="7"/>
      <c r="RR336" s="7">
        <v>1</v>
      </c>
      <c r="RS336" s="7"/>
      <c r="RT336" s="7"/>
      <c r="RU336" s="7">
        <v>1</v>
      </c>
      <c r="RV336" s="7"/>
      <c r="RW336" s="7"/>
      <c r="RX336" s="7"/>
      <c r="RY336" s="7"/>
      <c r="RZ336" s="7"/>
      <c r="SA336" s="7"/>
      <c r="SB336" s="7">
        <v>1</v>
      </c>
      <c r="SC336" s="7"/>
      <c r="SD336" s="7"/>
      <c r="SE336" s="7"/>
      <c r="SF336" s="7">
        <v>1</v>
      </c>
      <c r="SG336" s="7">
        <v>1</v>
      </c>
      <c r="SH336" s="7"/>
      <c r="SI336" s="7"/>
      <c r="SJ336" s="7"/>
      <c r="SK336" s="7"/>
      <c r="SL336" s="7">
        <v>1</v>
      </c>
      <c r="SM336" s="7">
        <v>1</v>
      </c>
      <c r="SN336" s="7"/>
      <c r="SO336" s="7"/>
      <c r="SP336" s="7">
        <v>1</v>
      </c>
      <c r="SQ336" s="7">
        <v>1</v>
      </c>
      <c r="SR336" s="7">
        <v>1</v>
      </c>
      <c r="SS336" s="7"/>
      <c r="ST336" s="7">
        <v>1</v>
      </c>
      <c r="SU336" s="7">
        <v>1</v>
      </c>
      <c r="SV336" s="7"/>
      <c r="SW336" s="7">
        <v>1</v>
      </c>
      <c r="SX336" s="7"/>
      <c r="SY336" s="7">
        <v>1</v>
      </c>
      <c r="SZ336" s="7"/>
      <c r="TA336" s="7"/>
      <c r="TB336" s="7"/>
      <c r="TC336" s="7"/>
      <c r="TD336" s="7">
        <v>1</v>
      </c>
      <c r="TE336" s="7"/>
      <c r="TF336" s="7">
        <v>1</v>
      </c>
      <c r="TG336" s="7"/>
      <c r="TH336" s="7">
        <v>1</v>
      </c>
      <c r="TI336" s="7">
        <v>1</v>
      </c>
      <c r="TJ336" s="7"/>
      <c r="TK336" s="7"/>
      <c r="TL336" s="7">
        <v>1</v>
      </c>
      <c r="TM336" s="7"/>
      <c r="TN336" s="7"/>
      <c r="TO336" s="7"/>
      <c r="TP336" s="7"/>
      <c r="TQ336" s="7"/>
      <c r="TR336" s="7">
        <v>1</v>
      </c>
      <c r="TS336" s="7">
        <v>1</v>
      </c>
      <c r="TT336" s="7">
        <v>1</v>
      </c>
      <c r="TU336" s="7"/>
      <c r="TV336" s="7"/>
      <c r="TW336" s="7"/>
      <c r="TX336" s="7"/>
      <c r="TY336" s="7"/>
      <c r="TZ336" s="7">
        <v>1</v>
      </c>
      <c r="UA336" s="7">
        <v>1</v>
      </c>
      <c r="UB336" s="7">
        <v>1</v>
      </c>
      <c r="UC336" s="7"/>
      <c r="UD336" s="7"/>
      <c r="UE336" s="7"/>
      <c r="UF336" s="7"/>
      <c r="UG336" s="7"/>
      <c r="UH336" s="7">
        <v>1</v>
      </c>
      <c r="UI336" s="7"/>
      <c r="UJ336" s="7">
        <v>1</v>
      </c>
      <c r="UK336" s="7"/>
      <c r="UL336" s="7"/>
      <c r="UM336" s="7"/>
      <c r="UN336" s="7"/>
      <c r="UO336" s="7"/>
      <c r="UP336" s="7"/>
      <c r="UQ336" s="7"/>
      <c r="UR336" s="7"/>
      <c r="US336" s="7"/>
      <c r="UT336" s="7"/>
      <c r="UU336" s="7"/>
      <c r="UV336" s="7">
        <v>1</v>
      </c>
      <c r="UW336" s="7"/>
      <c r="UX336" s="7"/>
      <c r="UY336" s="7"/>
      <c r="UZ336" s="7"/>
      <c r="VA336" s="7"/>
      <c r="VB336" s="7"/>
      <c r="VC336" s="7"/>
      <c r="VD336" s="7">
        <v>1</v>
      </c>
      <c r="VE336" s="7"/>
      <c r="VF336" s="7"/>
      <c r="VG336" s="7"/>
      <c r="VH336" s="7"/>
      <c r="VI336" s="7"/>
      <c r="VJ336" s="7"/>
      <c r="VK336" s="7"/>
      <c r="VL336" s="7"/>
      <c r="VM336" s="7"/>
      <c r="VN336" s="7"/>
      <c r="VO336" s="7"/>
      <c r="VP336" s="7">
        <v>1</v>
      </c>
      <c r="VQ336" s="7">
        <v>1</v>
      </c>
      <c r="VR336" s="7">
        <v>1</v>
      </c>
      <c r="VS336" s="7">
        <v>1</v>
      </c>
      <c r="VT336" s="7">
        <v>1</v>
      </c>
      <c r="VU336" s="7"/>
      <c r="VV336" s="7">
        <v>1</v>
      </c>
      <c r="VW336" s="7"/>
      <c r="VX336" s="7">
        <v>1</v>
      </c>
      <c r="VY336" s="7">
        <v>1</v>
      </c>
      <c r="VZ336" s="7"/>
      <c r="WA336" s="7"/>
      <c r="WB336" s="7"/>
      <c r="WC336" s="7"/>
      <c r="WD336" s="7"/>
      <c r="WE336" s="7"/>
      <c r="WF336" s="7"/>
      <c r="WG336" s="7">
        <v>1</v>
      </c>
      <c r="WH336" s="7"/>
      <c r="WI336" s="7"/>
      <c r="WJ336" s="7"/>
      <c r="WK336" s="7"/>
      <c r="WL336" s="7">
        <v>1</v>
      </c>
      <c r="WM336" s="7"/>
      <c r="WN336" s="7">
        <v>1</v>
      </c>
      <c r="WO336" s="7"/>
      <c r="WP336" s="7"/>
      <c r="WQ336" s="7"/>
      <c r="WR336" s="7"/>
      <c r="WS336" s="7">
        <v>1</v>
      </c>
      <c r="WT336" s="7"/>
      <c r="WU336" s="7"/>
      <c r="WV336" s="7"/>
      <c r="WW336" s="7"/>
      <c r="WX336" s="7"/>
      <c r="WY336" s="7"/>
      <c r="WZ336" s="7"/>
      <c r="XA336" s="7">
        <v>1</v>
      </c>
      <c r="XB336" s="7"/>
      <c r="XC336" s="7">
        <v>1</v>
      </c>
      <c r="XD336" s="7">
        <v>1</v>
      </c>
      <c r="XE336" s="7">
        <v>1</v>
      </c>
      <c r="XF336" s="7">
        <v>1</v>
      </c>
      <c r="XG336" s="7"/>
      <c r="XH336" s="7"/>
      <c r="XI336" s="7">
        <v>1</v>
      </c>
      <c r="XJ336" s="7"/>
      <c r="XK336" s="7"/>
      <c r="XL336" s="7"/>
      <c r="XM336" s="7"/>
      <c r="XN336" s="7"/>
      <c r="XO336" s="7">
        <v>1</v>
      </c>
      <c r="XP336" s="7"/>
      <c r="XQ336" s="7">
        <v>1</v>
      </c>
      <c r="XR336" s="7"/>
      <c r="XS336" s="7">
        <v>1</v>
      </c>
      <c r="XT336" s="7">
        <v>1</v>
      </c>
      <c r="XU336" s="7"/>
      <c r="XV336" s="7"/>
      <c r="XW336" s="7"/>
      <c r="XX336" s="7">
        <v>1</v>
      </c>
      <c r="XY336" s="7"/>
      <c r="XZ336" s="7"/>
      <c r="YA336" s="7"/>
      <c r="YB336" s="7"/>
      <c r="YC336" s="7">
        <v>1</v>
      </c>
      <c r="YD336" s="7"/>
      <c r="YE336" s="7"/>
      <c r="YF336" s="7"/>
      <c r="YG336" s="7"/>
      <c r="YH336" s="7"/>
      <c r="YI336" s="7"/>
      <c r="YJ336" s="7">
        <v>1</v>
      </c>
      <c r="YK336" s="7">
        <v>1</v>
      </c>
      <c r="YL336" s="7"/>
      <c r="YM336" s="7">
        <v>1</v>
      </c>
      <c r="YN336" s="7"/>
      <c r="YO336" s="7">
        <v>1</v>
      </c>
      <c r="YP336" s="7"/>
      <c r="YQ336" s="7"/>
      <c r="YR336" s="7">
        <v>1</v>
      </c>
      <c r="YS336" s="7"/>
      <c r="YT336" s="7">
        <v>1</v>
      </c>
      <c r="YU336" s="7"/>
      <c r="YV336" s="7"/>
      <c r="YW336" s="7"/>
      <c r="YX336" s="7"/>
      <c r="YY336" s="7">
        <v>1</v>
      </c>
      <c r="YZ336" s="7"/>
      <c r="ZA336" s="7"/>
      <c r="ZB336" s="7"/>
      <c r="ZC336" s="7"/>
      <c r="ZD336" s="7"/>
      <c r="ZE336" s="7"/>
      <c r="ZF336" s="7"/>
      <c r="ZG336" s="7"/>
      <c r="ZH336" s="7"/>
      <c r="ZI336" s="7">
        <v>1</v>
      </c>
      <c r="ZJ336" s="7"/>
      <c r="ZK336" s="7"/>
      <c r="ZL336" s="7"/>
      <c r="ZM336" s="7"/>
      <c r="ZN336" s="7"/>
      <c r="ZO336" s="7"/>
      <c r="ZP336" s="7">
        <v>1</v>
      </c>
      <c r="ZQ336" s="7"/>
      <c r="ZR336" s="7"/>
      <c r="ZS336" s="7"/>
      <c r="ZT336" s="7">
        <v>1</v>
      </c>
      <c r="ZU336" s="7"/>
      <c r="ZV336" s="7"/>
      <c r="ZW336" s="7"/>
      <c r="ZX336" s="7">
        <v>1</v>
      </c>
      <c r="ZY336" s="7"/>
      <c r="ZZ336" s="7"/>
      <c r="AAA336" s="7"/>
      <c r="AAB336" s="7">
        <v>1</v>
      </c>
      <c r="AAC336" s="7">
        <v>1</v>
      </c>
      <c r="AAD336" s="7"/>
      <c r="AAE336" s="7"/>
      <c r="AAF336" s="7"/>
      <c r="AAG336" s="7"/>
      <c r="AAH336" s="7"/>
      <c r="AAI336" s="7"/>
      <c r="AAJ336" s="7">
        <v>1</v>
      </c>
      <c r="AAK336" s="7">
        <v>1</v>
      </c>
      <c r="AAL336" s="7"/>
      <c r="AAM336" s="7">
        <v>1</v>
      </c>
      <c r="AAN336" s="7"/>
      <c r="AAO336" s="7">
        <v>1</v>
      </c>
      <c r="AAP336" s="7">
        <v>1</v>
      </c>
      <c r="AAQ336" s="7"/>
      <c r="AAR336" s="7"/>
      <c r="AAS336" s="7">
        <v>1</v>
      </c>
      <c r="AAT336" s="7"/>
      <c r="AAU336" s="7"/>
      <c r="AAV336" s="7"/>
      <c r="AAW336" s="7">
        <v>1</v>
      </c>
      <c r="AAX336" s="7"/>
      <c r="AAY336" s="7">
        <v>1</v>
      </c>
      <c r="AAZ336" s="7">
        <v>1</v>
      </c>
      <c r="ABA336" s="7"/>
      <c r="ABB336" s="7">
        <v>1</v>
      </c>
      <c r="ABC336" s="7"/>
      <c r="ABD336" s="7"/>
      <c r="ABE336" s="7"/>
      <c r="ABF336" s="7"/>
      <c r="ABG336" s="7"/>
      <c r="ABH336" s="7">
        <v>1</v>
      </c>
      <c r="ABI336" s="7"/>
      <c r="ABJ336" s="7">
        <v>1</v>
      </c>
      <c r="ABK336" s="7"/>
      <c r="ABL336" s="7"/>
      <c r="ABM336" s="7"/>
      <c r="ABN336" s="7"/>
      <c r="ABO336" s="7">
        <v>1</v>
      </c>
      <c r="ABP336" s="7"/>
      <c r="ABQ336" s="7">
        <v>1</v>
      </c>
      <c r="ABR336" s="7">
        <v>1</v>
      </c>
      <c r="ABS336" s="7">
        <v>1</v>
      </c>
      <c r="ABT336" s="7"/>
      <c r="ABU336" s="7"/>
      <c r="ABV336" s="7">
        <v>1</v>
      </c>
      <c r="ABW336" s="7"/>
      <c r="ABX336" s="7">
        <v>1</v>
      </c>
      <c r="ABY336" s="7">
        <v>1</v>
      </c>
      <c r="ABZ336" s="7"/>
      <c r="ACA336" s="7"/>
      <c r="ACB336" s="7"/>
      <c r="ACC336" s="7"/>
      <c r="ACD336" s="7">
        <v>1</v>
      </c>
      <c r="ACE336" s="7"/>
      <c r="ACF336" s="7"/>
      <c r="ACG336" s="7"/>
      <c r="ACH336" s="7"/>
      <c r="ACI336" s="7"/>
      <c r="ACJ336" s="7"/>
      <c r="ACK336" s="7">
        <v>1</v>
      </c>
      <c r="ACL336" s="7">
        <v>1</v>
      </c>
      <c r="ACM336" s="7">
        <v>1</v>
      </c>
      <c r="ACN336" s="7"/>
      <c r="ACO336" s="7"/>
      <c r="ACP336" s="7">
        <v>1</v>
      </c>
      <c r="ACQ336" s="7">
        <v>1</v>
      </c>
      <c r="ACR336" s="7"/>
      <c r="ACS336" s="7"/>
      <c r="ACT336" s="7">
        <v>1</v>
      </c>
      <c r="ACU336" s="7"/>
      <c r="ACV336" s="7">
        <v>1</v>
      </c>
      <c r="ACW336" s="7"/>
      <c r="ACX336" s="7"/>
      <c r="ACY336" s="7"/>
      <c r="ACZ336" s="7">
        <v>1</v>
      </c>
      <c r="ADA336" s="7">
        <v>1</v>
      </c>
      <c r="ADB336" s="7"/>
      <c r="ADC336" s="7"/>
      <c r="ADD336" s="7"/>
      <c r="ADE336" s="7"/>
      <c r="ADF336" s="7">
        <v>1</v>
      </c>
      <c r="ADG336" s="7"/>
      <c r="ADH336" s="7"/>
      <c r="ADI336" s="7"/>
      <c r="ADJ336" s="7"/>
      <c r="ADK336" s="7"/>
      <c r="ADL336" s="7"/>
      <c r="ADM336" s="7"/>
      <c r="ADN336" s="7"/>
      <c r="ADO336" s="7">
        <v>1</v>
      </c>
      <c r="ADP336" s="7">
        <v>1</v>
      </c>
      <c r="ADQ336" s="7"/>
      <c r="ADR336" s="7"/>
      <c r="ADS336" s="7">
        <v>1</v>
      </c>
      <c r="ADT336" s="7">
        <v>1</v>
      </c>
      <c r="ADU336" s="7"/>
      <c r="ADV336" s="7"/>
      <c r="ADW336" s="7"/>
      <c r="ADX336" s="7"/>
      <c r="ADY336" s="7"/>
      <c r="ADZ336" s="7">
        <v>1</v>
      </c>
      <c r="AEA336" s="7"/>
      <c r="AEB336" s="7"/>
      <c r="AEC336" s="7">
        <v>1</v>
      </c>
      <c r="AED336" s="7"/>
      <c r="AEE336" s="7"/>
      <c r="AEF336" s="7"/>
      <c r="AEG336" s="7"/>
      <c r="AEH336" s="7">
        <v>1</v>
      </c>
      <c r="AEI336" s="7"/>
      <c r="AEJ336" s="7"/>
      <c r="AEK336" s="7"/>
      <c r="AEL336" s="7"/>
      <c r="AEM336" s="7">
        <v>1</v>
      </c>
      <c r="AEN336" s="7">
        <v>1</v>
      </c>
      <c r="AEO336" s="7"/>
      <c r="AEP336" s="7"/>
      <c r="AEQ336" s="7">
        <v>1</v>
      </c>
      <c r="AER336" s="7">
        <v>1</v>
      </c>
      <c r="AES336" s="7"/>
      <c r="AET336" s="7">
        <v>1</v>
      </c>
      <c r="AEU336" s="7"/>
      <c r="AEV336" s="7"/>
      <c r="AEW336" s="7"/>
      <c r="AEX336" s="7"/>
      <c r="AEY336" s="7"/>
      <c r="AEZ336" s="7"/>
      <c r="AFA336" s="7"/>
      <c r="AFB336" s="7"/>
      <c r="AFC336" s="7"/>
      <c r="AFD336" s="7">
        <v>1</v>
      </c>
      <c r="AFE336" s="7"/>
      <c r="AFF336" s="7"/>
      <c r="AFG336" s="7"/>
      <c r="AFH336" s="7"/>
      <c r="AFI336" s="7">
        <v>1</v>
      </c>
      <c r="AFJ336" s="7"/>
      <c r="AFK336" s="7">
        <v>1</v>
      </c>
      <c r="AFL336" s="7">
        <v>1</v>
      </c>
      <c r="AFM336" s="7">
        <v>1</v>
      </c>
      <c r="AFN336" s="7"/>
      <c r="AFO336" s="7"/>
      <c r="AFP336" s="7">
        <v>1</v>
      </c>
      <c r="AFQ336" s="7">
        <v>1</v>
      </c>
      <c r="AFR336" s="7"/>
      <c r="AFS336" s="7"/>
      <c r="AFT336" s="7">
        <v>1</v>
      </c>
      <c r="AFU336" s="7"/>
      <c r="AFV336" s="7"/>
      <c r="AFW336" s="7">
        <v>1</v>
      </c>
      <c r="AFX336" s="7"/>
      <c r="AFY336" s="7"/>
      <c r="AFZ336" s="7"/>
      <c r="AGA336" s="7"/>
      <c r="AGB336" s="7">
        <v>1</v>
      </c>
      <c r="AGC336" s="7">
        <v>1</v>
      </c>
      <c r="AGD336" s="7">
        <v>1</v>
      </c>
      <c r="AGE336" s="7">
        <v>1</v>
      </c>
      <c r="AGF336" s="7">
        <v>1</v>
      </c>
      <c r="AGG336" s="7"/>
      <c r="AGH336" s="7"/>
      <c r="AGI336" s="7">
        <v>1</v>
      </c>
      <c r="AGJ336" s="7">
        <v>1</v>
      </c>
      <c r="AGK336" s="7"/>
      <c r="AGL336" s="7">
        <v>1</v>
      </c>
      <c r="AGM336" s="7"/>
      <c r="AGN336" s="7">
        <v>1</v>
      </c>
      <c r="AGO336" s="7"/>
      <c r="AGP336" s="7">
        <v>1</v>
      </c>
      <c r="AGQ336" s="7"/>
      <c r="AGR336" s="7"/>
      <c r="AGS336" s="7"/>
      <c r="AGT336" s="7"/>
      <c r="AGU336" s="7"/>
      <c r="AGV336" s="7"/>
      <c r="AGW336" s="7">
        <v>1</v>
      </c>
      <c r="AGX336" s="7"/>
      <c r="AGY336" s="7"/>
      <c r="AGZ336" s="7">
        <v>1</v>
      </c>
      <c r="AHA336" s="7">
        <v>1</v>
      </c>
      <c r="AHB336" s="7">
        <v>1</v>
      </c>
      <c r="AHC336" s="7">
        <v>1</v>
      </c>
      <c r="AHD336" s="7">
        <v>1</v>
      </c>
      <c r="AHE336" s="7"/>
      <c r="AHF336" s="7">
        <v>1</v>
      </c>
      <c r="AHG336" s="7">
        <v>1</v>
      </c>
      <c r="AHH336" s="7">
        <v>1</v>
      </c>
      <c r="AHI336" s="7"/>
      <c r="AHJ336" s="7"/>
      <c r="AHK336" s="7"/>
      <c r="AHL336" s="7"/>
      <c r="AHM336" s="7"/>
      <c r="AHN336" s="7">
        <v>1</v>
      </c>
      <c r="AHO336" s="7"/>
      <c r="AHP336" s="7"/>
      <c r="AHQ336" s="7">
        <v>1</v>
      </c>
      <c r="AHR336" s="7"/>
      <c r="AHS336" s="7">
        <v>1</v>
      </c>
      <c r="AHT336" s="7"/>
      <c r="AHU336" s="7"/>
      <c r="AHV336" s="7">
        <v>1</v>
      </c>
      <c r="AHW336" s="7"/>
      <c r="AHX336" s="7">
        <v>1</v>
      </c>
      <c r="AHY336" s="7">
        <v>1</v>
      </c>
      <c r="AHZ336" s="7">
        <v>1</v>
      </c>
      <c r="AIA336" s="7">
        <v>1</v>
      </c>
      <c r="AIB336" s="7">
        <v>1</v>
      </c>
      <c r="AIC336" s="7"/>
      <c r="AID336" s="7"/>
      <c r="AIE336" s="7">
        <v>1</v>
      </c>
      <c r="AIF336" s="7"/>
      <c r="AIG336" s="7"/>
      <c r="AIH336" s="7"/>
      <c r="AII336" s="7"/>
      <c r="AIJ336" s="7">
        <v>1</v>
      </c>
      <c r="AIK336" s="7"/>
      <c r="AIL336" s="7"/>
      <c r="AIM336" s="7"/>
      <c r="AIN336" s="7"/>
      <c r="AIO336" s="7"/>
      <c r="AIP336" s="7"/>
      <c r="AIQ336" s="7">
        <v>1</v>
      </c>
      <c r="AIR336" s="7"/>
      <c r="AIS336" s="7"/>
      <c r="AIT336" s="7">
        <v>1</v>
      </c>
      <c r="AIU336" s="7">
        <v>1</v>
      </c>
      <c r="AIV336" s="7">
        <v>1</v>
      </c>
      <c r="AIW336" s="7"/>
      <c r="AIX336" s="7"/>
      <c r="AIY336" s="7">
        <v>1</v>
      </c>
      <c r="AIZ336" s="7"/>
      <c r="AJA336" s="7">
        <v>1</v>
      </c>
      <c r="AJB336" s="7"/>
      <c r="AJC336" s="7"/>
      <c r="AJD336" s="7"/>
      <c r="AJE336" s="7"/>
      <c r="AJF336" s="7"/>
      <c r="AJG336" s="7"/>
      <c r="AJH336" s="7"/>
      <c r="AJI336" s="7"/>
      <c r="AJJ336" s="7"/>
      <c r="AJK336" s="7"/>
      <c r="AJL336" s="7">
        <v>1</v>
      </c>
      <c r="AJM336" s="7"/>
      <c r="AJN336" s="7"/>
      <c r="AJO336" s="7">
        <v>1</v>
      </c>
      <c r="AJP336" s="7">
        <v>1</v>
      </c>
      <c r="AJQ336" s="7"/>
      <c r="AJR336" s="7">
        <v>1</v>
      </c>
      <c r="AJS336" s="7">
        <v>1</v>
      </c>
      <c r="AJT336" s="7"/>
      <c r="AJU336" s="7"/>
      <c r="AJV336" s="7"/>
      <c r="AJW336" s="7"/>
      <c r="AJX336" s="7"/>
      <c r="AJY336" s="7"/>
      <c r="AJZ336" s="7"/>
      <c r="AKA336" s="7"/>
      <c r="AKB336" s="7">
        <v>1</v>
      </c>
      <c r="AKC336" s="7"/>
      <c r="AKD336" s="7"/>
      <c r="AKE336" s="7"/>
      <c r="AKF336" s="7">
        <v>1</v>
      </c>
      <c r="AKG336" s="7"/>
      <c r="AKH336" s="7"/>
      <c r="AKI336" s="7"/>
      <c r="AKJ336" s="7"/>
      <c r="AKK336" s="7"/>
      <c r="AKL336" s="7"/>
      <c r="AKM336" s="7"/>
      <c r="AKN336" s="7">
        <v>1</v>
      </c>
      <c r="AKO336" s="7">
        <v>1</v>
      </c>
      <c r="AKP336" s="7">
        <v>1</v>
      </c>
      <c r="AKQ336" s="7"/>
      <c r="AKR336" s="7">
        <v>1</v>
      </c>
      <c r="AKS336" s="7"/>
      <c r="AKT336" s="7"/>
      <c r="AKU336" s="7"/>
      <c r="AKV336" s="7"/>
      <c r="AKW336" s="7"/>
      <c r="AKX336" s="7"/>
      <c r="AKY336" s="7"/>
      <c r="AKZ336" s="7"/>
      <c r="ALA336" s="7">
        <v>1</v>
      </c>
      <c r="ALB336" s="7">
        <v>1</v>
      </c>
      <c r="ALC336" s="7">
        <v>1</v>
      </c>
      <c r="ALD336" s="7"/>
      <c r="ALE336" s="7"/>
      <c r="ALF336" s="7"/>
      <c r="ALG336" s="7">
        <v>1</v>
      </c>
      <c r="ALH336" s="7"/>
      <c r="ALI336" s="7"/>
      <c r="ALJ336" s="7">
        <v>1</v>
      </c>
      <c r="ALK336" s="7"/>
      <c r="ALL336" s="7"/>
      <c r="ALM336" s="7">
        <v>1</v>
      </c>
      <c r="ALN336" s="7"/>
      <c r="ALO336" s="7"/>
      <c r="ALP336" s="7"/>
      <c r="ALQ336" s="7"/>
      <c r="ALR336" s="7"/>
      <c r="ALS336" s="7"/>
      <c r="ALT336" s="7">
        <v>1</v>
      </c>
      <c r="ALU336" s="7"/>
      <c r="ALV336" s="7"/>
      <c r="ALW336" s="7"/>
      <c r="ALX336" s="7">
        <v>1</v>
      </c>
      <c r="ALY336" s="7"/>
      <c r="ALZ336" s="7"/>
      <c r="AMA336" s="7">
        <v>1</v>
      </c>
      <c r="AMB336" s="7"/>
      <c r="AMC336" s="7"/>
      <c r="AMD336" s="7"/>
      <c r="AME336" s="7"/>
      <c r="AMF336" s="7"/>
      <c r="AMG336" s="7"/>
      <c r="AMH336" s="7"/>
      <c r="AMI336" s="7"/>
      <c r="AMJ336" s="7"/>
      <c r="AMK336" s="7"/>
      <c r="AML336" s="7"/>
      <c r="AMM336" s="7">
        <v>1</v>
      </c>
      <c r="AMN336" s="7">
        <v>1</v>
      </c>
      <c r="AMO336" s="7">
        <v>1</v>
      </c>
      <c r="AMP336" s="7">
        <v>1</v>
      </c>
      <c r="AMQ336" s="7"/>
      <c r="AMR336" s="7">
        <v>1</v>
      </c>
      <c r="AMS336" s="7"/>
      <c r="AMT336" s="7"/>
      <c r="AMU336" s="7">
        <v>1</v>
      </c>
      <c r="AMV336" s="7"/>
      <c r="AMW336" s="7"/>
      <c r="AMX336" s="7">
        <v>1</v>
      </c>
      <c r="AMY336" s="7">
        <v>1</v>
      </c>
      <c r="AMZ336" s="7"/>
      <c r="ANA336" s="7">
        <v>1</v>
      </c>
      <c r="ANB336" s="7">
        <v>1</v>
      </c>
      <c r="ANC336" s="7"/>
      <c r="AND336" s="7"/>
      <c r="ANE336" s="7"/>
      <c r="ANF336" s="7"/>
      <c r="ANG336" s="7"/>
      <c r="ANH336" s="7">
        <v>1</v>
      </c>
      <c r="ANI336" s="7"/>
      <c r="ANJ336" s="7">
        <v>1</v>
      </c>
      <c r="ANK336" s="7">
        <v>1</v>
      </c>
      <c r="ANL336" s="7"/>
      <c r="ANM336" s="7"/>
      <c r="ANN336" s="7">
        <v>1</v>
      </c>
      <c r="ANO336" s="7">
        <v>1</v>
      </c>
      <c r="ANP336" s="7">
        <v>1</v>
      </c>
      <c r="ANQ336" s="18">
        <v>1</v>
      </c>
      <c r="ANR336" s="7">
        <v>1</v>
      </c>
      <c r="ANS336" s="7">
        <v>1</v>
      </c>
      <c r="ANT336" s="7"/>
      <c r="ANU336" s="7">
        <v>1</v>
      </c>
      <c r="ANV336" s="7"/>
      <c r="ANW336" s="7">
        <v>1</v>
      </c>
      <c r="ANX336" s="7"/>
      <c r="ANY336" s="7">
        <v>1</v>
      </c>
      <c r="ANZ336" s="7">
        <v>1</v>
      </c>
      <c r="AOA336" s="7">
        <v>1</v>
      </c>
      <c r="AOB336" s="7">
        <v>1</v>
      </c>
      <c r="AOC336" s="7"/>
      <c r="AOD336" s="7">
        <v>1</v>
      </c>
      <c r="AOE336" s="7"/>
      <c r="AOF336" s="7"/>
      <c r="AOG336" s="7"/>
      <c r="AOH336" s="7">
        <v>1</v>
      </c>
      <c r="AOI336" s="7"/>
      <c r="AOJ336" s="7">
        <v>1</v>
      </c>
      <c r="AOK336" s="7"/>
      <c r="AOL336" s="7"/>
      <c r="AOM336" s="7"/>
      <c r="AON336" s="7">
        <v>1</v>
      </c>
      <c r="AOO336" s="7">
        <v>1</v>
      </c>
      <c r="AOP336" s="7"/>
      <c r="AOQ336" s="7"/>
      <c r="AOR336" s="7">
        <v>1</v>
      </c>
      <c r="AOS336" s="7">
        <v>1</v>
      </c>
      <c r="AOT336" s="7">
        <v>1</v>
      </c>
      <c r="AOU336" s="7"/>
      <c r="AOV336" s="7">
        <v>1</v>
      </c>
      <c r="AOW336" s="7"/>
      <c r="AOX336" s="7"/>
      <c r="AOY336" s="7">
        <v>1</v>
      </c>
      <c r="AOZ336" s="7"/>
      <c r="APA336" s="7"/>
      <c r="APB336" s="7"/>
      <c r="APC336" s="7">
        <v>1</v>
      </c>
      <c r="APD336" s="7"/>
      <c r="APE336" s="7">
        <v>1</v>
      </c>
      <c r="APF336" s="7">
        <v>1</v>
      </c>
      <c r="APG336" s="7"/>
      <c r="APH336" s="7"/>
      <c r="API336" s="7"/>
      <c r="APJ336" s="7"/>
      <c r="APK336" s="7">
        <v>1</v>
      </c>
      <c r="APL336" s="7"/>
      <c r="APM336" s="7"/>
      <c r="APN336" s="7">
        <v>1</v>
      </c>
      <c r="APO336" s="7"/>
      <c r="APP336" s="7"/>
      <c r="APQ336" s="7"/>
      <c r="APR336" s="7">
        <v>1</v>
      </c>
      <c r="APS336" s="7">
        <v>1</v>
      </c>
      <c r="APT336" s="7"/>
      <c r="APU336" s="7">
        <v>1</v>
      </c>
      <c r="APV336" s="7">
        <v>1</v>
      </c>
      <c r="APW336" s="7"/>
      <c r="APX336" s="7"/>
      <c r="APY336" s="7"/>
      <c r="APZ336" s="7"/>
      <c r="AQA336" s="7"/>
      <c r="AQB336" s="7">
        <v>1</v>
      </c>
      <c r="AQC336" s="7"/>
      <c r="AQD336" s="7"/>
      <c r="AQE336" s="7"/>
      <c r="AQF336" s="7"/>
      <c r="AQG336" s="7"/>
      <c r="AQH336" s="7"/>
      <c r="AQI336" s="7"/>
      <c r="AQJ336" s="7">
        <v>1</v>
      </c>
      <c r="AQK336" s="7"/>
      <c r="AQL336" s="7"/>
      <c r="AQM336" s="7">
        <v>1</v>
      </c>
      <c r="AQN336" s="7"/>
      <c r="AQO336" s="7"/>
      <c r="AQP336" s="7"/>
      <c r="AQQ336" s="7"/>
      <c r="AQR336" s="7">
        <v>1</v>
      </c>
      <c r="AQS336" s="7"/>
      <c r="AQT336" s="7"/>
      <c r="AQU336" s="7"/>
      <c r="AQV336" s="7">
        <v>1</v>
      </c>
      <c r="AQW336" s="7"/>
      <c r="AQX336" s="7"/>
      <c r="AQY336" s="7"/>
      <c r="AQZ336" s="7">
        <v>1</v>
      </c>
      <c r="ARA336" s="7"/>
      <c r="ARB336" s="7">
        <v>1</v>
      </c>
      <c r="ARC336" s="7"/>
      <c r="ARD336" s="7">
        <v>1</v>
      </c>
      <c r="ARE336" s="7">
        <v>1</v>
      </c>
      <c r="ARF336" s="7"/>
      <c r="ARG336" s="7"/>
      <c r="ARH336" s="7"/>
      <c r="ARI336" s="7">
        <v>1</v>
      </c>
      <c r="ARJ336" s="7"/>
      <c r="ARK336" s="7"/>
      <c r="ARL336" s="7"/>
      <c r="ARM336" s="7"/>
      <c r="ARN336" s="7"/>
      <c r="ARO336" s="7"/>
      <c r="ARP336" s="7"/>
      <c r="ARQ336" s="7"/>
      <c r="ARR336" s="7"/>
      <c r="ARS336" s="7"/>
      <c r="ART336" s="7"/>
      <c r="ARU336" s="7"/>
      <c r="ARV336" s="7"/>
      <c r="ARW336" s="7">
        <v>1</v>
      </c>
      <c r="ARX336" s="7"/>
      <c r="ARY336" s="7">
        <v>1</v>
      </c>
      <c r="ARZ336" s="7"/>
      <c r="ASA336" s="7"/>
      <c r="ASB336" s="7"/>
      <c r="ASC336" s="7"/>
      <c r="ASD336" s="7"/>
      <c r="ASE336" s="7"/>
      <c r="ASF336" s="7"/>
      <c r="ASG336" s="7"/>
      <c r="ASH336" s="7">
        <v>1</v>
      </c>
      <c r="ASI336" s="7"/>
      <c r="ASJ336" s="7">
        <v>1</v>
      </c>
      <c r="ASK336" s="7"/>
      <c r="ASL336" s="7">
        <v>1</v>
      </c>
      <c r="ASM336" s="7"/>
      <c r="ASN336" s="7"/>
      <c r="ASO336" s="7"/>
      <c r="ASP336" s="7"/>
      <c r="ASQ336" s="7"/>
      <c r="ASR336" s="7"/>
      <c r="ASS336" s="7">
        <v>1</v>
      </c>
      <c r="AST336" s="7"/>
      <c r="ASU336" s="7"/>
      <c r="ASV336" s="7"/>
      <c r="ASW336" s="7"/>
      <c r="ASX336" s="7"/>
      <c r="ASY336" s="7"/>
      <c r="ASZ336" s="7"/>
      <c r="ATA336" s="7"/>
      <c r="ATB336" s="7"/>
      <c r="ATC336" s="7"/>
      <c r="ATD336" s="7"/>
      <c r="ATE336" s="7"/>
      <c r="ATF336" s="7"/>
      <c r="ATG336" s="7">
        <v>1</v>
      </c>
      <c r="ATH336" s="7"/>
      <c r="ATI336" s="7">
        <v>1</v>
      </c>
      <c r="ATJ336" s="7">
        <v>1</v>
      </c>
      <c r="ATK336" s="7"/>
      <c r="ATL336" s="7"/>
      <c r="ATM336" s="7">
        <v>1</v>
      </c>
      <c r="ATN336" s="7">
        <v>1</v>
      </c>
      <c r="ATO336" s="7">
        <v>1</v>
      </c>
      <c r="ATP336" s="7">
        <v>1</v>
      </c>
      <c r="ATQ336" s="7"/>
      <c r="ATR336" s="7">
        <v>1</v>
      </c>
      <c r="ATS336" s="7"/>
      <c r="ATT336" s="7"/>
      <c r="ATU336" s="7"/>
      <c r="ATV336" s="7"/>
      <c r="ATW336" s="7"/>
      <c r="ATX336" s="7"/>
      <c r="ATY336" s="7"/>
      <c r="ATZ336" s="7"/>
      <c r="AUA336" s="7"/>
      <c r="AUB336" s="7">
        <v>1</v>
      </c>
      <c r="AUC336" s="7"/>
      <c r="AUD336" s="7">
        <v>1</v>
      </c>
      <c r="AUE336" s="7"/>
      <c r="AUF336" s="7">
        <v>1</v>
      </c>
      <c r="AUG336" s="7"/>
      <c r="AUH336" s="7"/>
      <c r="AUI336" s="7"/>
      <c r="AUJ336" s="7"/>
      <c r="AUK336" s="7"/>
      <c r="AUL336" s="7">
        <v>1</v>
      </c>
      <c r="AUM336" s="7"/>
      <c r="AUN336" s="7"/>
      <c r="AUO336" s="7"/>
      <c r="AUP336" s="7"/>
      <c r="AUQ336" s="7"/>
      <c r="AUR336" s="7"/>
      <c r="AUS336" s="7"/>
      <c r="AUT336" s="7"/>
      <c r="AUU336" s="7"/>
      <c r="AUV336" s="7"/>
      <c r="AUW336" s="7"/>
      <c r="AUX336" s="7"/>
      <c r="AUY336" s="7">
        <v>1</v>
      </c>
      <c r="AUZ336" s="7"/>
      <c r="AVA336" s="7">
        <v>1</v>
      </c>
      <c r="AVB336" s="7">
        <v>1</v>
      </c>
      <c r="AVC336" s="7"/>
      <c r="AVD336" s="7">
        <v>1</v>
      </c>
      <c r="AVE336" s="7"/>
      <c r="AVF336" s="7"/>
      <c r="AVG336" s="7"/>
      <c r="AVH336" s="7">
        <v>1</v>
      </c>
      <c r="AVI336" s="7"/>
      <c r="AVJ336" s="7"/>
      <c r="AVK336" s="7"/>
      <c r="AVL336" s="7">
        <v>1</v>
      </c>
      <c r="AVM336" s="7"/>
      <c r="AVN336" s="7">
        <v>1</v>
      </c>
      <c r="AVO336" s="7"/>
      <c r="AVP336" s="7"/>
      <c r="AVQ336" s="7"/>
      <c r="AVR336" s="7">
        <v>1</v>
      </c>
      <c r="AVS336" s="7"/>
      <c r="AVT336" s="7"/>
      <c r="AVU336" s="7">
        <v>1</v>
      </c>
      <c r="AVV336" s="7"/>
      <c r="AVW336" s="7"/>
      <c r="AVX336" s="7">
        <v>1</v>
      </c>
      <c r="AVY336" s="7"/>
      <c r="AVZ336" s="7"/>
      <c r="AWA336" s="7"/>
      <c r="AWB336" s="7"/>
      <c r="AWC336" s="7"/>
      <c r="AWD336" s="7"/>
      <c r="AWE336" s="7">
        <v>1</v>
      </c>
      <c r="AWF336" s="7"/>
      <c r="AWG336" s="7"/>
      <c r="AWH336" s="7">
        <v>1</v>
      </c>
      <c r="AWI336" s="7"/>
      <c r="AWJ336" s="7"/>
      <c r="AWK336" s="7"/>
      <c r="AWL336" s="7"/>
      <c r="AWM336" s="7"/>
      <c r="AWN336" s="7">
        <v>1</v>
      </c>
      <c r="AWO336" s="7">
        <v>1</v>
      </c>
      <c r="AWP336" s="7"/>
      <c r="AWQ336" s="7">
        <v>1</v>
      </c>
      <c r="AWR336" s="7"/>
      <c r="AWS336" s="7"/>
      <c r="AWT336" s="7"/>
      <c r="AWU336" s="7"/>
      <c r="AWV336" s="7"/>
      <c r="AWW336" s="7"/>
      <c r="AWX336" s="7"/>
      <c r="AWY336" s="7"/>
      <c r="AWZ336" s="7"/>
      <c r="AXA336" s="7">
        <v>1</v>
      </c>
      <c r="AXB336" s="7">
        <v>1</v>
      </c>
      <c r="AXC336" s="7"/>
      <c r="AXD336" s="7"/>
      <c r="AXE336" s="7"/>
      <c r="AXF336" s="7"/>
      <c r="AXG336" s="7">
        <v>1</v>
      </c>
      <c r="AXH336" s="7"/>
      <c r="AXI336" s="7">
        <v>1</v>
      </c>
      <c r="AXJ336" s="7">
        <v>1</v>
      </c>
      <c r="AXK336" s="7">
        <v>1</v>
      </c>
      <c r="AXL336" s="7">
        <v>1</v>
      </c>
      <c r="AXM336" s="7"/>
      <c r="AXN336" s="7"/>
      <c r="AXO336" s="7"/>
      <c r="AXP336" s="7"/>
      <c r="AXQ336" s="7"/>
      <c r="AXR336" s="7">
        <v>1</v>
      </c>
      <c r="AXS336" s="7"/>
      <c r="AXT336" s="7"/>
      <c r="AXU336" s="7"/>
      <c r="AXV336" s="7"/>
      <c r="AXW336" s="7"/>
      <c r="AXX336" s="7"/>
      <c r="AXY336" s="7">
        <v>1</v>
      </c>
      <c r="AXZ336" s="7"/>
      <c r="AYA336" s="7"/>
      <c r="AYB336" s="7"/>
      <c r="AYC336" s="7">
        <v>1</v>
      </c>
      <c r="AYD336" s="7"/>
      <c r="AYE336" s="7"/>
      <c r="AYF336" s="7"/>
      <c r="AYG336" s="7"/>
      <c r="AYH336" s="7"/>
      <c r="AYI336" s="7"/>
      <c r="AYJ336" s="7"/>
      <c r="AYK336" s="7"/>
      <c r="AYL336" s="7">
        <v>1</v>
      </c>
      <c r="AYM336" s="7"/>
      <c r="AYN336" s="7">
        <v>1</v>
      </c>
      <c r="AYO336" s="7"/>
      <c r="AYP336" s="7"/>
      <c r="AYQ336" s="7">
        <v>1</v>
      </c>
      <c r="AYR336" s="7"/>
      <c r="AYS336" s="7"/>
      <c r="AYT336" s="7"/>
      <c r="AYU336" s="7"/>
      <c r="AYV336" s="7"/>
      <c r="AYW336" s="7"/>
      <c r="AYX336" s="7"/>
      <c r="AYY336" s="7"/>
      <c r="AYZ336" s="7"/>
      <c r="AZA336" s="7">
        <v>1</v>
      </c>
      <c r="AZB336" s="7"/>
      <c r="AZC336" s="7"/>
      <c r="AZD336" s="7">
        <v>1</v>
      </c>
      <c r="AZE336" s="7"/>
      <c r="AZF336" s="7">
        <v>1</v>
      </c>
      <c r="AZG336" s="7">
        <v>1</v>
      </c>
      <c r="AZH336" s="7"/>
      <c r="AZI336" s="7"/>
      <c r="AZJ336" s="7"/>
      <c r="AZK336" s="7"/>
      <c r="AZL336" s="7">
        <v>1</v>
      </c>
      <c r="AZM336" s="7"/>
      <c r="AZN336" s="7"/>
      <c r="AZO336" s="7"/>
      <c r="AZP336" s="7"/>
      <c r="AZQ336" s="7"/>
      <c r="AZR336" s="7">
        <v>1</v>
      </c>
      <c r="AZS336" s="7"/>
      <c r="AZT336" s="7"/>
      <c r="AZU336" s="7"/>
      <c r="AZV336" s="7"/>
      <c r="AZW336" s="7"/>
      <c r="AZX336" s="7">
        <v>1</v>
      </c>
      <c r="AZY336" s="7">
        <v>1</v>
      </c>
      <c r="AZZ336" s="7"/>
      <c r="BAA336" s="7">
        <v>1</v>
      </c>
      <c r="BAB336" s="7"/>
      <c r="BAC336" s="7"/>
      <c r="BAD336" s="7"/>
    </row>
    <row r="337" spans="2:1382" x14ac:dyDescent="0.15">
      <c r="B337" s="7"/>
      <c r="C337" s="7"/>
      <c r="D337" s="7"/>
      <c r="E337" s="7">
        <v>1</v>
      </c>
      <c r="F337" s="7"/>
      <c r="G337" s="7">
        <v>1</v>
      </c>
      <c r="H337" s="7">
        <v>1</v>
      </c>
      <c r="I337" s="7"/>
      <c r="J337" s="7"/>
      <c r="K337" s="7">
        <v>1</v>
      </c>
      <c r="L337" s="7"/>
      <c r="M337" s="7"/>
      <c r="N337" s="7"/>
      <c r="O337" s="7"/>
      <c r="P337" s="7">
        <v>1</v>
      </c>
      <c r="Q337" s="7"/>
      <c r="R337" s="7"/>
      <c r="S337" s="7"/>
      <c r="T337" s="7"/>
      <c r="U337" s="7"/>
      <c r="V337" s="7"/>
      <c r="W337" s="7"/>
      <c r="X337" s="7"/>
      <c r="Y337" s="7"/>
      <c r="Z337" s="7"/>
      <c r="AA337" s="7"/>
      <c r="AB337" s="7"/>
      <c r="AC337" s="7"/>
      <c r="AD337" s="7">
        <v>1</v>
      </c>
      <c r="AE337" s="7"/>
      <c r="AF337" s="7"/>
      <c r="AG337" s="7"/>
      <c r="AH337" s="7">
        <v>1</v>
      </c>
      <c r="AI337" s="7"/>
      <c r="AJ337" s="7"/>
      <c r="AK337" s="7">
        <v>1</v>
      </c>
      <c r="AL337" s="7"/>
      <c r="AM337" s="7"/>
      <c r="AN337" s="7"/>
      <c r="AO337" s="7">
        <v>1</v>
      </c>
      <c r="AP337" s="7">
        <v>1</v>
      </c>
      <c r="AQ337" s="7"/>
      <c r="AR337" s="7"/>
      <c r="AS337" s="7"/>
      <c r="AT337" s="7"/>
      <c r="AU337" s="7">
        <v>1</v>
      </c>
      <c r="AV337" s="7"/>
      <c r="AW337" s="7"/>
      <c r="AX337" s="7"/>
      <c r="AY337" s="7"/>
      <c r="AZ337" s="7"/>
      <c r="BA337" s="7"/>
      <c r="BB337" s="7">
        <v>1</v>
      </c>
      <c r="BC337" s="7"/>
      <c r="BD337" s="7"/>
      <c r="BE337" s="7"/>
      <c r="BF337" s="7"/>
      <c r="BG337" s="7"/>
      <c r="BH337" s="7"/>
      <c r="BI337" s="7"/>
      <c r="BJ337" s="7"/>
      <c r="BK337" s="7">
        <v>1</v>
      </c>
      <c r="BL337" s="7"/>
      <c r="BM337" s="7"/>
      <c r="BN337" s="7">
        <v>1</v>
      </c>
      <c r="BO337" s="7"/>
      <c r="BP337" s="7"/>
      <c r="BQ337" s="7">
        <v>1</v>
      </c>
      <c r="BR337" s="7"/>
      <c r="BS337" s="7"/>
      <c r="BT337" s="7"/>
      <c r="BU337" s="7"/>
      <c r="BV337" s="7"/>
      <c r="BW337" s="7"/>
      <c r="BX337" s="7"/>
      <c r="BY337" s="7"/>
      <c r="BZ337" s="7">
        <v>1</v>
      </c>
      <c r="CA337" s="7"/>
      <c r="CB337" s="7">
        <v>1</v>
      </c>
      <c r="CC337" s="7"/>
      <c r="CD337" s="7"/>
      <c r="CE337" s="7"/>
      <c r="CF337" s="7">
        <v>1</v>
      </c>
      <c r="CG337" s="7"/>
      <c r="CH337" s="7"/>
      <c r="CI337" s="7">
        <v>1</v>
      </c>
      <c r="CJ337" s="7">
        <v>1</v>
      </c>
      <c r="CK337" s="7"/>
      <c r="CL337" s="7"/>
      <c r="CM337" s="7"/>
      <c r="CN337" s="7">
        <v>1</v>
      </c>
      <c r="CO337" s="7"/>
      <c r="CP337" s="7"/>
      <c r="CQ337" s="7"/>
      <c r="CR337" s="7"/>
      <c r="CS337" s="7">
        <v>1</v>
      </c>
      <c r="CT337" s="7"/>
      <c r="CU337" s="7"/>
      <c r="CV337" s="7"/>
      <c r="CW337" s="7">
        <v>1</v>
      </c>
      <c r="CX337" s="7"/>
      <c r="CY337" s="7">
        <v>1</v>
      </c>
      <c r="CZ337" s="7"/>
      <c r="DA337" s="7"/>
      <c r="DB337" s="7"/>
      <c r="DC337" s="7">
        <v>1</v>
      </c>
      <c r="DD337" s="7">
        <v>1</v>
      </c>
      <c r="DE337" s="7"/>
      <c r="DF337" s="7"/>
      <c r="DG337" s="7"/>
      <c r="DH337" s="7"/>
      <c r="DI337" s="7"/>
      <c r="DJ337" s="7"/>
      <c r="DK337" s="7"/>
      <c r="DL337" s="7"/>
      <c r="DM337" s="7"/>
      <c r="DN337" s="7"/>
      <c r="DO337" s="7"/>
      <c r="DP337" s="7"/>
      <c r="DQ337" s="7"/>
      <c r="DR337" s="7"/>
      <c r="DS337" s="7"/>
      <c r="DT337" s="7"/>
      <c r="DU337" s="7"/>
      <c r="DV337" s="7"/>
      <c r="DW337" s="7">
        <v>1</v>
      </c>
      <c r="DX337" s="7"/>
      <c r="DY337" s="7">
        <v>1</v>
      </c>
      <c r="DZ337" s="7"/>
      <c r="EA337" s="7"/>
      <c r="EB337" s="7"/>
      <c r="EC337" s="7"/>
      <c r="ED337" s="7"/>
      <c r="EE337" s="7"/>
      <c r="EF337" s="7"/>
      <c r="EG337" s="7"/>
      <c r="EH337" s="7"/>
      <c r="EI337" s="7"/>
      <c r="EJ337" s="7"/>
      <c r="EK337" s="7">
        <v>1</v>
      </c>
      <c r="EL337" s="7"/>
      <c r="EM337" s="7"/>
      <c r="EN337" s="7"/>
      <c r="EO337" s="7"/>
      <c r="EP337" s="7"/>
      <c r="EQ337" s="7"/>
      <c r="ER337" s="7">
        <v>1</v>
      </c>
      <c r="ES337" s="7"/>
      <c r="ET337" s="7"/>
      <c r="EU337" s="7"/>
      <c r="EV337" s="7"/>
      <c r="EW337" s="7"/>
      <c r="EX337" s="7"/>
      <c r="EY337" s="7"/>
      <c r="EZ337" s="7"/>
      <c r="FA337" s="7"/>
      <c r="FB337" s="7"/>
      <c r="FC337" s="7"/>
      <c r="FD337" s="7"/>
      <c r="FE337" s="7">
        <v>1</v>
      </c>
      <c r="FF337" s="7">
        <v>1</v>
      </c>
      <c r="FG337" s="7"/>
      <c r="FH337" s="7">
        <v>1</v>
      </c>
      <c r="FI337" s="7"/>
      <c r="FJ337" s="7"/>
      <c r="FK337" s="7"/>
      <c r="FL337" s="7"/>
      <c r="FM337" s="7"/>
      <c r="FN337" s="7">
        <v>1</v>
      </c>
      <c r="FO337" s="7"/>
      <c r="FP337" s="7"/>
      <c r="FQ337" s="7"/>
      <c r="FR337" s="7"/>
      <c r="FS337" s="7"/>
      <c r="FT337" s="7"/>
      <c r="FU337" s="7"/>
      <c r="FV337" s="7"/>
      <c r="FW337" s="7"/>
      <c r="FX337" s="7"/>
      <c r="FY337" s="7">
        <v>1</v>
      </c>
      <c r="FZ337" s="7">
        <v>1</v>
      </c>
      <c r="GA337" s="7"/>
      <c r="GB337" s="7">
        <v>1</v>
      </c>
      <c r="GC337" s="7"/>
      <c r="GD337" s="7"/>
      <c r="GE337" s="7"/>
      <c r="GF337" s="7"/>
      <c r="GG337" s="7"/>
      <c r="GH337" s="7"/>
      <c r="GI337" s="7"/>
      <c r="GJ337" s="7"/>
      <c r="GK337" s="7"/>
      <c r="GL337" s="7"/>
      <c r="GM337" s="7"/>
      <c r="GN337" s="7"/>
      <c r="GO337" s="7"/>
      <c r="GP337" s="7"/>
      <c r="GQ337" s="7"/>
      <c r="GR337" s="7"/>
      <c r="GS337" s="7"/>
      <c r="GT337" s="7">
        <v>1</v>
      </c>
      <c r="GU337" s="7">
        <v>1</v>
      </c>
      <c r="GV337" s="7"/>
      <c r="GW337" s="7"/>
      <c r="GX337" s="7"/>
      <c r="GY337" s="7"/>
      <c r="GZ337" s="7"/>
      <c r="HA337" s="7"/>
      <c r="HB337" s="7"/>
      <c r="HC337" s="7"/>
      <c r="HD337" s="7"/>
      <c r="HE337" s="7">
        <v>1</v>
      </c>
      <c r="HF337" s="7"/>
      <c r="HG337" s="7"/>
      <c r="HH337" s="7">
        <v>1</v>
      </c>
      <c r="HI337" s="7">
        <v>1</v>
      </c>
      <c r="HJ337" s="7"/>
      <c r="HK337" s="7"/>
      <c r="HL337" s="7">
        <v>1</v>
      </c>
      <c r="HM337" s="7"/>
      <c r="HN337" s="7"/>
      <c r="HO337" s="7"/>
      <c r="HP337" s="7">
        <v>1</v>
      </c>
      <c r="HQ337" s="7"/>
      <c r="HR337" s="7"/>
      <c r="HS337" s="7"/>
      <c r="HT337" s="7"/>
      <c r="HU337" s="7">
        <v>1</v>
      </c>
      <c r="HV337" s="7"/>
      <c r="HW337" s="7"/>
      <c r="HX337" s="7"/>
      <c r="HY337" s="7"/>
      <c r="HZ337" s="7">
        <v>1</v>
      </c>
      <c r="IA337" s="7"/>
      <c r="IB337" s="7"/>
      <c r="IC337" s="7"/>
      <c r="ID337" s="7">
        <v>1</v>
      </c>
      <c r="IE337" s="7">
        <v>1</v>
      </c>
      <c r="IF337" s="7"/>
      <c r="IG337" s="7"/>
      <c r="IH337" s="7"/>
      <c r="II337" s="7"/>
      <c r="IJ337" s="7"/>
      <c r="IK337" s="7"/>
      <c r="IL337" s="7"/>
      <c r="IM337" s="7"/>
      <c r="IN337" s="7"/>
      <c r="IO337" s="7">
        <v>1</v>
      </c>
      <c r="IP337" s="7"/>
      <c r="IQ337" s="7"/>
      <c r="IR337" s="7"/>
      <c r="IS337" s="7"/>
      <c r="IT337" s="7"/>
      <c r="IU337" s="7"/>
      <c r="IV337" s="7">
        <v>1</v>
      </c>
      <c r="IW337" s="7"/>
      <c r="IX337" s="7">
        <v>1</v>
      </c>
      <c r="IY337" s="7"/>
      <c r="IZ337" s="7"/>
      <c r="JA337" s="7">
        <v>1</v>
      </c>
      <c r="JB337" s="7"/>
      <c r="JC337" s="7"/>
      <c r="JD337" s="7"/>
      <c r="JE337" s="7"/>
      <c r="JF337" s="7"/>
      <c r="JG337" s="7"/>
      <c r="JH337" s="7">
        <v>1</v>
      </c>
      <c r="JI337" s="7"/>
      <c r="JJ337" s="7"/>
      <c r="JK337" s="7"/>
      <c r="JL337" s="7"/>
      <c r="JM337" s="7"/>
      <c r="JN337" s="7"/>
      <c r="JO337" s="7"/>
      <c r="JP337" s="7"/>
      <c r="JQ337" s="7"/>
      <c r="JR337" s="7"/>
      <c r="JS337" s="7"/>
      <c r="JT337" s="7"/>
      <c r="JU337" s="7"/>
      <c r="JV337" s="7">
        <v>1</v>
      </c>
      <c r="JW337" s="7">
        <v>1</v>
      </c>
      <c r="JX337" s="7"/>
      <c r="JY337" s="7"/>
      <c r="JZ337" s="7">
        <v>1</v>
      </c>
      <c r="KA337" s="7"/>
      <c r="KB337" s="7"/>
      <c r="KC337" s="7"/>
      <c r="KD337" s="7"/>
      <c r="KE337" s="7"/>
      <c r="KF337" s="7"/>
      <c r="KG337" s="7">
        <v>1</v>
      </c>
      <c r="KH337" s="7"/>
      <c r="KI337" s="7"/>
      <c r="KJ337" s="7"/>
      <c r="KK337" s="7"/>
      <c r="KL337" s="7"/>
      <c r="KM337" s="7">
        <v>1</v>
      </c>
      <c r="KN337" s="7"/>
      <c r="KO337" s="7"/>
      <c r="KP337" s="7"/>
      <c r="KQ337" s="7"/>
      <c r="KR337" s="7">
        <v>1</v>
      </c>
      <c r="KS337" s="7"/>
      <c r="KT337" s="7"/>
      <c r="KU337" s="7"/>
      <c r="KV337" s="7"/>
      <c r="KW337" s="7"/>
      <c r="KX337" s="7">
        <v>1</v>
      </c>
      <c r="KY337" s="7">
        <v>1</v>
      </c>
      <c r="KZ337" s="7"/>
      <c r="LA337" s="7"/>
      <c r="LB337" s="7"/>
      <c r="LC337" s="7"/>
      <c r="LD337" s="7"/>
      <c r="LE337" s="7"/>
      <c r="LF337" s="7">
        <v>1</v>
      </c>
      <c r="LG337" s="7"/>
      <c r="LH337" s="7"/>
      <c r="LI337" s="7"/>
      <c r="LJ337" s="7"/>
      <c r="LK337" s="7"/>
      <c r="LL337" s="7">
        <v>1</v>
      </c>
      <c r="LM337" s="7"/>
      <c r="LN337" s="7">
        <v>1</v>
      </c>
      <c r="LO337" s="7">
        <v>1</v>
      </c>
      <c r="LP337" s="7">
        <v>1</v>
      </c>
      <c r="LQ337" s="7"/>
      <c r="LR337" s="7"/>
      <c r="LS337" s="7">
        <v>1</v>
      </c>
      <c r="LT337" s="7"/>
      <c r="LU337" s="7"/>
      <c r="LV337" s="7"/>
      <c r="LW337" s="7"/>
      <c r="LX337" s="7"/>
      <c r="LY337" s="7"/>
      <c r="LZ337" s="7"/>
      <c r="MA337" s="7"/>
      <c r="MB337" s="7"/>
      <c r="MC337" s="7"/>
      <c r="MD337" s="7">
        <v>1</v>
      </c>
      <c r="ME337" s="7"/>
      <c r="MF337" s="7"/>
      <c r="MG337" s="7"/>
      <c r="MH337" s="7"/>
      <c r="MI337" s="7"/>
      <c r="MJ337" s="7"/>
      <c r="MK337" s="7"/>
      <c r="ML337" s="7"/>
      <c r="MM337" s="7"/>
      <c r="MN337" s="7"/>
      <c r="MO337" s="7"/>
      <c r="MP337" s="7">
        <v>1</v>
      </c>
      <c r="MQ337" s="7"/>
      <c r="MR337" s="7"/>
      <c r="MS337" s="7"/>
      <c r="MT337" s="7"/>
      <c r="MU337" s="7"/>
      <c r="MV337" s="7"/>
      <c r="MW337" s="7"/>
      <c r="MX337" s="7"/>
      <c r="MY337" s="7"/>
      <c r="MZ337" s="7">
        <v>1</v>
      </c>
      <c r="NA337" s="7"/>
      <c r="NB337" s="7"/>
      <c r="NC337" s="7"/>
      <c r="ND337" s="7"/>
      <c r="NE337" s="7"/>
      <c r="NF337" s="7"/>
      <c r="NG337" s="7"/>
      <c r="NH337" s="7">
        <v>1</v>
      </c>
      <c r="NI337" s="7"/>
      <c r="NJ337" s="7"/>
      <c r="NK337" s="7">
        <v>1</v>
      </c>
      <c r="NL337" s="7">
        <v>1</v>
      </c>
      <c r="NM337" s="7"/>
      <c r="NN337" s="7">
        <v>1</v>
      </c>
      <c r="NO337" s="7">
        <v>1</v>
      </c>
      <c r="NP337" s="7"/>
      <c r="NQ337" s="7"/>
      <c r="NR337" s="7"/>
      <c r="NS337" s="7"/>
      <c r="NT337" s="7">
        <v>1</v>
      </c>
      <c r="NU337" s="7">
        <v>1</v>
      </c>
      <c r="NV337" s="7"/>
      <c r="NW337" s="7"/>
      <c r="NX337" s="7"/>
      <c r="NY337" s="7"/>
      <c r="NZ337" s="7">
        <v>1</v>
      </c>
      <c r="OA337" s="7">
        <v>1</v>
      </c>
      <c r="OB337" s="7"/>
      <c r="OC337" s="7"/>
      <c r="OD337" s="7"/>
      <c r="OE337" s="7"/>
      <c r="OF337" s="7">
        <v>1</v>
      </c>
      <c r="OG337" s="7"/>
      <c r="OH337" s="7"/>
      <c r="OI337" s="7"/>
      <c r="OJ337" s="7">
        <v>1</v>
      </c>
      <c r="OK337" s="7"/>
      <c r="OL337" s="7">
        <v>1</v>
      </c>
      <c r="OM337" s="7"/>
      <c r="ON337" s="7">
        <v>1</v>
      </c>
      <c r="OO337" s="7">
        <v>1</v>
      </c>
      <c r="OP337" s="7"/>
      <c r="OQ337" s="7">
        <v>1</v>
      </c>
      <c r="OR337" s="7"/>
      <c r="OS337" s="7"/>
      <c r="OT337" s="7"/>
      <c r="OU337" s="7"/>
      <c r="OV337" s="7"/>
      <c r="OW337" s="7">
        <v>1</v>
      </c>
      <c r="OX337" s="7">
        <v>1</v>
      </c>
      <c r="OY337" s="7"/>
      <c r="OZ337" s="7"/>
      <c r="PA337" s="7"/>
      <c r="PB337" s="7"/>
      <c r="PC337" s="7">
        <v>1</v>
      </c>
      <c r="PD337" s="7"/>
      <c r="PE337" s="7"/>
      <c r="PF337" s="7"/>
      <c r="PG337" s="7"/>
      <c r="PH337" s="7">
        <v>1</v>
      </c>
      <c r="PI337" s="7"/>
      <c r="PJ337" s="7"/>
      <c r="PK337" s="7"/>
      <c r="PL337" s="7"/>
      <c r="PM337" s="7">
        <v>1</v>
      </c>
      <c r="PN337" s="7"/>
      <c r="PO337" s="7"/>
      <c r="PP337" s="7"/>
      <c r="PQ337" s="7"/>
      <c r="PR337" s="7">
        <v>1</v>
      </c>
      <c r="PS337" s="7"/>
      <c r="PT337" s="7"/>
      <c r="PU337" s="7"/>
      <c r="PV337" s="7"/>
      <c r="PW337" s="7"/>
      <c r="PX337" s="7"/>
      <c r="PY337" s="7"/>
      <c r="PZ337" s="7"/>
      <c r="QA337" s="7">
        <v>1</v>
      </c>
      <c r="QB337" s="7">
        <v>1</v>
      </c>
      <c r="QC337" s="7"/>
      <c r="QD337" s="7"/>
      <c r="QE337" s="7"/>
      <c r="QF337" s="7"/>
      <c r="QG337" s="7">
        <v>1</v>
      </c>
      <c r="QH337" s="7"/>
      <c r="QI337" s="7"/>
      <c r="QJ337" s="7"/>
      <c r="QK337" s="7">
        <v>1</v>
      </c>
      <c r="QL337" s="7"/>
      <c r="QM337" s="7"/>
      <c r="QN337" s="7">
        <v>1</v>
      </c>
      <c r="QO337" s="7"/>
      <c r="QP337" s="7"/>
      <c r="QQ337" s="7">
        <v>1</v>
      </c>
      <c r="QR337" s="7"/>
      <c r="QS337" s="7">
        <v>1</v>
      </c>
      <c r="QT337" s="7"/>
      <c r="QU337" s="7"/>
      <c r="QV337" s="7"/>
      <c r="QW337" s="7"/>
      <c r="QX337" s="7"/>
      <c r="QY337" s="7"/>
      <c r="QZ337" s="7"/>
      <c r="RA337" s="7"/>
      <c r="RB337" s="7"/>
      <c r="RC337" s="7"/>
      <c r="RD337" s="7"/>
      <c r="RE337" s="7"/>
      <c r="RF337" s="7"/>
      <c r="RG337" s="7">
        <v>1</v>
      </c>
      <c r="RH337" s="7"/>
      <c r="RI337" s="7"/>
      <c r="RJ337" s="7"/>
      <c r="RK337" s="7"/>
      <c r="RL337" s="7"/>
      <c r="RM337" s="7">
        <v>1</v>
      </c>
      <c r="RN337" s="7"/>
      <c r="RO337" s="7"/>
      <c r="RP337" s="7">
        <v>1</v>
      </c>
      <c r="RQ337" s="7"/>
      <c r="RR337" s="7"/>
      <c r="RS337" s="7"/>
      <c r="RT337" s="7">
        <v>1</v>
      </c>
      <c r="RU337" s="7"/>
      <c r="RV337" s="7"/>
      <c r="RW337" s="7">
        <v>1</v>
      </c>
      <c r="RX337" s="7"/>
      <c r="RY337" s="7"/>
      <c r="RZ337" s="7"/>
      <c r="SA337" s="7"/>
      <c r="SB337" s="7"/>
      <c r="SC337" s="7"/>
      <c r="SD337" s="7">
        <v>1</v>
      </c>
      <c r="SE337" s="7"/>
      <c r="SF337" s="7"/>
      <c r="SG337" s="7"/>
      <c r="SH337" s="7">
        <v>1</v>
      </c>
      <c r="SI337" s="7"/>
      <c r="SJ337" s="7">
        <v>1</v>
      </c>
      <c r="SK337" s="7">
        <v>1</v>
      </c>
      <c r="SL337" s="7"/>
      <c r="SM337" s="7"/>
      <c r="SN337" s="7">
        <v>1</v>
      </c>
      <c r="SO337" s="7">
        <v>1</v>
      </c>
      <c r="SP337" s="7"/>
      <c r="SQ337" s="7"/>
      <c r="SR337" s="7"/>
      <c r="SS337" s="7"/>
      <c r="ST337" s="7"/>
      <c r="SU337" s="7"/>
      <c r="SV337" s="7"/>
      <c r="SW337" s="7"/>
      <c r="SX337" s="7"/>
      <c r="SY337" s="7"/>
      <c r="SZ337" s="7"/>
      <c r="TA337" s="7"/>
      <c r="TB337" s="7"/>
      <c r="TC337" s="7"/>
      <c r="TD337" s="7"/>
      <c r="TE337" s="7"/>
      <c r="TF337" s="7"/>
      <c r="TG337" s="7"/>
      <c r="TH337" s="7"/>
      <c r="TI337" s="7"/>
      <c r="TJ337" s="7">
        <v>1</v>
      </c>
      <c r="TK337" s="7"/>
      <c r="TL337" s="7"/>
      <c r="TM337" s="7">
        <v>1</v>
      </c>
      <c r="TN337" s="7"/>
      <c r="TO337" s="7">
        <v>1</v>
      </c>
      <c r="TP337" s="7"/>
      <c r="TQ337" s="7">
        <v>1</v>
      </c>
      <c r="TR337" s="7"/>
      <c r="TS337" s="7"/>
      <c r="TT337" s="7"/>
      <c r="TU337" s="7"/>
      <c r="TV337" s="7"/>
      <c r="TW337" s="7"/>
      <c r="TX337" s="7"/>
      <c r="TY337" s="7"/>
      <c r="TZ337" s="7"/>
      <c r="UA337" s="7"/>
      <c r="UB337" s="7"/>
      <c r="UC337" s="7">
        <v>1</v>
      </c>
      <c r="UD337" s="7"/>
      <c r="UE337" s="7"/>
      <c r="UF337" s="7"/>
      <c r="UG337" s="7">
        <v>1</v>
      </c>
      <c r="UH337" s="7"/>
      <c r="UI337" s="7"/>
      <c r="UJ337" s="7"/>
      <c r="UK337" s="7"/>
      <c r="UL337" s="7"/>
      <c r="UM337" s="7"/>
      <c r="UN337" s="7"/>
      <c r="UO337" s="7">
        <v>1</v>
      </c>
      <c r="UP337" s="7"/>
      <c r="UQ337" s="7">
        <v>1</v>
      </c>
      <c r="UR337" s="7"/>
      <c r="US337" s="7"/>
      <c r="UT337" s="7"/>
      <c r="UU337" s="7"/>
      <c r="UV337" s="7"/>
      <c r="UW337" s="7"/>
      <c r="UX337" s="7">
        <v>1</v>
      </c>
      <c r="UY337" s="7"/>
      <c r="UZ337" s="7"/>
      <c r="VA337" s="7">
        <v>1</v>
      </c>
      <c r="VB337" s="7"/>
      <c r="VC337" s="7">
        <v>1</v>
      </c>
      <c r="VD337" s="7"/>
      <c r="VE337" s="7">
        <v>1</v>
      </c>
      <c r="VF337" s="7">
        <v>1</v>
      </c>
      <c r="VG337" s="7"/>
      <c r="VH337" s="7"/>
      <c r="VI337" s="7">
        <v>1</v>
      </c>
      <c r="VJ337" s="7"/>
      <c r="VK337" s="7"/>
      <c r="VL337" s="7"/>
      <c r="VM337" s="7"/>
      <c r="VN337" s="7"/>
      <c r="VO337" s="7"/>
      <c r="VP337" s="7"/>
      <c r="VQ337" s="7"/>
      <c r="VR337" s="7"/>
      <c r="VS337" s="7"/>
      <c r="VT337" s="7"/>
      <c r="VU337" s="7"/>
      <c r="VV337" s="7"/>
      <c r="VW337" s="7"/>
      <c r="VX337" s="7"/>
      <c r="VY337" s="7"/>
      <c r="VZ337" s="7"/>
      <c r="WA337" s="7">
        <v>1</v>
      </c>
      <c r="WB337" s="7"/>
      <c r="WC337" s="7"/>
      <c r="WD337" s="7"/>
      <c r="WE337" s="7">
        <v>1</v>
      </c>
      <c r="WF337" s="7">
        <v>1</v>
      </c>
      <c r="WG337" s="7"/>
      <c r="WH337" s="7"/>
      <c r="WI337" s="7"/>
      <c r="WJ337" s="7">
        <v>1</v>
      </c>
      <c r="WK337" s="7"/>
      <c r="WL337" s="7"/>
      <c r="WM337" s="7"/>
      <c r="WN337" s="7"/>
      <c r="WO337" s="7"/>
      <c r="WP337" s="7"/>
      <c r="WQ337" s="7"/>
      <c r="WR337" s="7"/>
      <c r="WS337" s="7"/>
      <c r="WT337" s="7"/>
      <c r="WU337" s="7">
        <v>1</v>
      </c>
      <c r="WV337" s="7"/>
      <c r="WW337" s="7">
        <v>1</v>
      </c>
      <c r="WX337" s="7"/>
      <c r="WY337" s="7">
        <v>1</v>
      </c>
      <c r="WZ337" s="7"/>
      <c r="XA337" s="7"/>
      <c r="XB337" s="7"/>
      <c r="XC337" s="7"/>
      <c r="XD337" s="7"/>
      <c r="XE337" s="7"/>
      <c r="XF337" s="7"/>
      <c r="XG337" s="7"/>
      <c r="XH337" s="7"/>
      <c r="XI337" s="7"/>
      <c r="XJ337" s="7"/>
      <c r="XK337" s="7"/>
      <c r="XL337" s="7">
        <v>1</v>
      </c>
      <c r="XM337" s="7">
        <v>1</v>
      </c>
      <c r="XN337" s="7">
        <v>1</v>
      </c>
      <c r="XO337" s="7"/>
      <c r="XP337" s="7"/>
      <c r="XQ337" s="7"/>
      <c r="XR337" s="7"/>
      <c r="XS337" s="7"/>
      <c r="XT337" s="7"/>
      <c r="XU337" s="7"/>
      <c r="XV337" s="7">
        <v>1</v>
      </c>
      <c r="XW337" s="7"/>
      <c r="XX337" s="7"/>
      <c r="XY337" s="7"/>
      <c r="XZ337" s="7"/>
      <c r="YA337" s="7"/>
      <c r="YB337" s="7"/>
      <c r="YC337" s="7"/>
      <c r="YD337" s="7"/>
      <c r="YE337" s="7">
        <v>1</v>
      </c>
      <c r="YF337" s="7"/>
      <c r="YG337" s="7">
        <v>1</v>
      </c>
      <c r="YH337" s="7">
        <v>1</v>
      </c>
      <c r="YI337" s="7"/>
      <c r="YJ337" s="7"/>
      <c r="YK337" s="7"/>
      <c r="YL337" s="7"/>
      <c r="YM337" s="7"/>
      <c r="YN337" s="7"/>
      <c r="YO337" s="7"/>
      <c r="YP337" s="7"/>
      <c r="YQ337" s="7"/>
      <c r="YR337" s="7"/>
      <c r="YS337" s="7"/>
      <c r="YT337" s="7"/>
      <c r="YU337" s="7"/>
      <c r="YV337" s="7"/>
      <c r="YW337" s="7"/>
      <c r="YX337" s="7">
        <v>1</v>
      </c>
      <c r="YY337" s="7"/>
      <c r="YZ337" s="7"/>
      <c r="ZA337" s="7"/>
      <c r="ZB337" s="7"/>
      <c r="ZC337" s="7"/>
      <c r="ZD337" s="7"/>
      <c r="ZE337" s="7"/>
      <c r="ZF337" s="7"/>
      <c r="ZG337" s="7">
        <v>1</v>
      </c>
      <c r="ZH337" s="7"/>
      <c r="ZI337" s="7"/>
      <c r="ZJ337" s="7"/>
      <c r="ZK337" s="7"/>
      <c r="ZL337" s="7"/>
      <c r="ZM337" s="7"/>
      <c r="ZN337" s="7"/>
      <c r="ZO337" s="7"/>
      <c r="ZP337" s="7"/>
      <c r="ZQ337" s="7"/>
      <c r="ZR337" s="7"/>
      <c r="ZS337" s="7"/>
      <c r="ZT337" s="7"/>
      <c r="ZU337" s="7"/>
      <c r="ZV337" s="7"/>
      <c r="ZW337" s="7"/>
      <c r="ZX337" s="7"/>
      <c r="ZY337" s="7"/>
      <c r="ZZ337" s="7">
        <v>1</v>
      </c>
      <c r="AAA337" s="7"/>
      <c r="AAB337" s="7"/>
      <c r="AAC337" s="7"/>
      <c r="AAD337" s="7"/>
      <c r="AAE337" s="7"/>
      <c r="AAF337" s="7"/>
      <c r="AAG337" s="7"/>
      <c r="AAH337" s="7"/>
      <c r="AAI337" s="7"/>
      <c r="AAJ337" s="7"/>
      <c r="AAK337" s="7"/>
      <c r="AAL337" s="7"/>
      <c r="AAM337" s="7"/>
      <c r="AAN337" s="7"/>
      <c r="AAO337" s="7"/>
      <c r="AAP337" s="7"/>
      <c r="AAQ337" s="7"/>
      <c r="AAR337" s="7"/>
      <c r="AAS337" s="7"/>
      <c r="AAT337" s="7"/>
      <c r="AAU337" s="7"/>
      <c r="AAV337" s="7"/>
      <c r="AAW337" s="7"/>
      <c r="AAX337" s="7">
        <v>1</v>
      </c>
      <c r="AAY337" s="7"/>
      <c r="AAZ337" s="7"/>
      <c r="ABA337" s="7"/>
      <c r="ABB337" s="7"/>
      <c r="ABC337" s="7"/>
      <c r="ABD337" s="7"/>
      <c r="ABE337" s="7"/>
      <c r="ABF337" s="7">
        <v>1</v>
      </c>
      <c r="ABG337" s="7"/>
      <c r="ABH337" s="7"/>
      <c r="ABI337" s="7"/>
      <c r="ABJ337" s="7"/>
      <c r="ABK337" s="7"/>
      <c r="ABL337" s="7">
        <v>1</v>
      </c>
      <c r="ABM337" s="7"/>
      <c r="ABN337" s="7">
        <v>1</v>
      </c>
      <c r="ABO337" s="7"/>
      <c r="ABP337" s="7"/>
      <c r="ABQ337" s="7"/>
      <c r="ABR337" s="7"/>
      <c r="ABS337" s="7"/>
      <c r="ABT337" s="7"/>
      <c r="ABU337" s="7">
        <v>1</v>
      </c>
      <c r="ABV337" s="7"/>
      <c r="ABW337" s="7"/>
      <c r="ABX337" s="7"/>
      <c r="ABY337" s="7"/>
      <c r="ABZ337" s="7"/>
      <c r="ACA337" s="7"/>
      <c r="ACB337" s="7"/>
      <c r="ACC337" s="7"/>
      <c r="ACD337" s="7"/>
      <c r="ACE337" s="7"/>
      <c r="ACF337" s="7"/>
      <c r="ACG337" s="7">
        <v>1</v>
      </c>
      <c r="ACH337" s="7"/>
      <c r="ACI337" s="7">
        <v>1</v>
      </c>
      <c r="ACJ337" s="7"/>
      <c r="ACK337" s="7"/>
      <c r="ACL337" s="7"/>
      <c r="ACM337" s="7"/>
      <c r="ACN337" s="7"/>
      <c r="ACO337" s="7"/>
      <c r="ACP337" s="7"/>
      <c r="ACQ337" s="7"/>
      <c r="ACR337" s="7"/>
      <c r="ACS337" s="7"/>
      <c r="ACT337" s="7"/>
      <c r="ACU337" s="7"/>
      <c r="ACV337" s="7"/>
      <c r="ACW337" s="7"/>
      <c r="ACX337" s="7"/>
      <c r="ACY337" s="7"/>
      <c r="ACZ337" s="7"/>
      <c r="ADA337" s="7"/>
      <c r="ADB337" s="7"/>
      <c r="ADC337" s="7">
        <v>1</v>
      </c>
      <c r="ADD337" s="7"/>
      <c r="ADE337" s="7"/>
      <c r="ADF337" s="7"/>
      <c r="ADG337" s="7"/>
      <c r="ADH337" s="7">
        <v>1</v>
      </c>
      <c r="ADI337" s="7">
        <v>1</v>
      </c>
      <c r="ADJ337" s="7"/>
      <c r="ADK337" s="7"/>
      <c r="ADL337" s="7"/>
      <c r="ADM337" s="7"/>
      <c r="ADN337" s="7"/>
      <c r="ADO337" s="7"/>
      <c r="ADP337" s="7"/>
      <c r="ADQ337" s="7">
        <v>1</v>
      </c>
      <c r="ADR337" s="7"/>
      <c r="ADS337" s="7"/>
      <c r="ADT337" s="7"/>
      <c r="ADU337" s="7"/>
      <c r="ADV337" s="7"/>
      <c r="ADW337" s="7"/>
      <c r="ADX337" s="7"/>
      <c r="ADY337" s="7">
        <v>1</v>
      </c>
      <c r="ADZ337" s="7"/>
      <c r="AEA337" s="7"/>
      <c r="AEB337" s="7"/>
      <c r="AEC337" s="7"/>
      <c r="AED337" s="7"/>
      <c r="AEE337" s="7"/>
      <c r="AEF337" s="7">
        <v>1</v>
      </c>
      <c r="AEG337" s="7"/>
      <c r="AEH337" s="7"/>
      <c r="AEI337" s="7">
        <v>1</v>
      </c>
      <c r="AEJ337" s="7"/>
      <c r="AEK337" s="7"/>
      <c r="AEL337" s="7">
        <v>1</v>
      </c>
      <c r="AEM337" s="7"/>
      <c r="AEN337" s="7"/>
      <c r="AEO337" s="7"/>
      <c r="AEP337" s="7"/>
      <c r="AEQ337" s="7"/>
      <c r="AER337" s="7"/>
      <c r="AES337" s="7">
        <v>1</v>
      </c>
      <c r="AET337" s="7"/>
      <c r="AEU337" s="7"/>
      <c r="AEV337" s="7">
        <v>1</v>
      </c>
      <c r="AEW337" s="7">
        <v>1</v>
      </c>
      <c r="AEX337" s="7">
        <v>1</v>
      </c>
      <c r="AEY337" s="7"/>
      <c r="AEZ337" s="7"/>
      <c r="AFA337" s="7">
        <v>1</v>
      </c>
      <c r="AFB337" s="7"/>
      <c r="AFC337" s="7"/>
      <c r="AFD337" s="7"/>
      <c r="AFE337" s="7"/>
      <c r="AFF337" s="7"/>
      <c r="AFG337" s="7"/>
      <c r="AFH337" s="7"/>
      <c r="AFI337" s="7"/>
      <c r="AFJ337" s="7">
        <v>1</v>
      </c>
      <c r="AFK337" s="7"/>
      <c r="AFL337" s="7"/>
      <c r="AFM337" s="7"/>
      <c r="AFN337" s="7">
        <v>1</v>
      </c>
      <c r="AFO337" s="7"/>
      <c r="AFP337" s="7"/>
      <c r="AFQ337" s="7"/>
      <c r="AFR337" s="7"/>
      <c r="AFS337" s="7">
        <v>1</v>
      </c>
      <c r="AFT337" s="7"/>
      <c r="AFU337" s="7"/>
      <c r="AFV337" s="7"/>
      <c r="AFW337" s="7"/>
      <c r="AFX337" s="7">
        <v>1</v>
      </c>
      <c r="AFY337" s="7"/>
      <c r="AFZ337" s="7"/>
      <c r="AGA337" s="7"/>
      <c r="AGB337" s="7"/>
      <c r="AGC337" s="7"/>
      <c r="AGD337" s="7"/>
      <c r="AGE337" s="7"/>
      <c r="AGF337" s="7"/>
      <c r="AGG337" s="7"/>
      <c r="AGH337" s="7"/>
      <c r="AGI337" s="7"/>
      <c r="AGJ337" s="7"/>
      <c r="AGK337" s="7"/>
      <c r="AGL337" s="7"/>
      <c r="AGM337" s="7"/>
      <c r="AGN337" s="7"/>
      <c r="AGO337" s="7"/>
      <c r="AGP337" s="7"/>
      <c r="AGQ337" s="7"/>
      <c r="AGR337" s="7"/>
      <c r="AGS337" s="7"/>
      <c r="AGT337" s="7">
        <v>1</v>
      </c>
      <c r="AGU337" s="7"/>
      <c r="AGV337" s="7"/>
      <c r="AGW337" s="7"/>
      <c r="AGX337" s="7">
        <v>1</v>
      </c>
      <c r="AGY337" s="7"/>
      <c r="AGZ337" s="7"/>
      <c r="AHA337" s="7"/>
      <c r="AHB337" s="7"/>
      <c r="AHC337" s="7"/>
      <c r="AHD337" s="7"/>
      <c r="AHE337" s="7"/>
      <c r="AHF337" s="7"/>
      <c r="AHG337" s="7"/>
      <c r="AHH337" s="7"/>
      <c r="AHI337" s="7"/>
      <c r="AHJ337" s="7"/>
      <c r="AHK337" s="7"/>
      <c r="AHL337" s="7"/>
      <c r="AHM337" s="7"/>
      <c r="AHN337" s="7"/>
      <c r="AHO337" s="7">
        <v>1</v>
      </c>
      <c r="AHP337" s="7"/>
      <c r="AHQ337" s="7"/>
      <c r="AHR337" s="7"/>
      <c r="AHS337" s="7"/>
      <c r="AHT337" s="7"/>
      <c r="AHU337" s="7">
        <v>1</v>
      </c>
      <c r="AHV337" s="7"/>
      <c r="AHW337" s="7"/>
      <c r="AHX337" s="7"/>
      <c r="AHY337" s="7"/>
      <c r="AHZ337" s="7"/>
      <c r="AIA337" s="7"/>
      <c r="AIB337" s="7"/>
      <c r="AIC337" s="7"/>
      <c r="AID337" s="7"/>
      <c r="AIE337" s="7"/>
      <c r="AIF337" s="7"/>
      <c r="AIG337" s="7"/>
      <c r="AIH337" s="7"/>
      <c r="AII337" s="7"/>
      <c r="AIJ337" s="7"/>
      <c r="AIK337" s="7">
        <v>1</v>
      </c>
      <c r="AIL337" s="7"/>
      <c r="AIM337" s="7">
        <v>1</v>
      </c>
      <c r="AIN337" s="7"/>
      <c r="AIO337" s="7"/>
      <c r="AIP337" s="7"/>
      <c r="AIQ337" s="7"/>
      <c r="AIR337" s="7"/>
      <c r="AIS337" s="7"/>
      <c r="AIT337" s="7"/>
      <c r="AIU337" s="7"/>
      <c r="AIV337" s="7"/>
      <c r="AIW337" s="7"/>
      <c r="AIX337" s="7"/>
      <c r="AIY337" s="7"/>
      <c r="AIZ337" s="7"/>
      <c r="AJA337" s="7"/>
      <c r="AJB337" s="7"/>
      <c r="AJC337" s="7">
        <v>1</v>
      </c>
      <c r="AJD337" s="7"/>
      <c r="AJE337" s="7"/>
      <c r="AJF337" s="7"/>
      <c r="AJG337" s="7"/>
      <c r="AJH337" s="7"/>
      <c r="AJI337" s="7"/>
      <c r="AJJ337" s="7"/>
      <c r="AJK337" s="7">
        <v>1</v>
      </c>
      <c r="AJL337" s="7"/>
      <c r="AJM337" s="7"/>
      <c r="AJN337" s="7"/>
      <c r="AJO337" s="7"/>
      <c r="AJP337" s="7"/>
      <c r="AJQ337" s="7"/>
      <c r="AJR337" s="7"/>
      <c r="AJS337" s="7"/>
      <c r="AJT337" s="7"/>
      <c r="AJU337" s="7"/>
      <c r="AJV337" s="7">
        <v>1</v>
      </c>
      <c r="AJW337" s="7"/>
      <c r="AJX337" s="7">
        <v>1</v>
      </c>
      <c r="AJY337" s="7"/>
      <c r="AJZ337" s="7"/>
      <c r="AKA337" s="7"/>
      <c r="AKB337" s="7"/>
      <c r="AKC337" s="7"/>
      <c r="AKD337" s="7"/>
      <c r="AKE337" s="7"/>
      <c r="AKF337" s="7"/>
      <c r="AKG337" s="7"/>
      <c r="AKH337" s="7">
        <v>1</v>
      </c>
      <c r="AKI337" s="7">
        <v>1</v>
      </c>
      <c r="AKJ337" s="7"/>
      <c r="AKK337" s="7"/>
      <c r="AKL337" s="7"/>
      <c r="AKM337" s="7"/>
      <c r="AKN337" s="7"/>
      <c r="AKO337" s="7"/>
      <c r="AKP337" s="7"/>
      <c r="AKQ337" s="7">
        <v>1</v>
      </c>
      <c r="AKR337" s="7"/>
      <c r="AKS337" s="7"/>
      <c r="AKT337" s="7">
        <v>1</v>
      </c>
      <c r="AKU337" s="7"/>
      <c r="AKV337" s="7"/>
      <c r="AKW337" s="7">
        <v>1</v>
      </c>
      <c r="AKX337" s="7">
        <v>1</v>
      </c>
      <c r="AKY337" s="7">
        <v>1</v>
      </c>
      <c r="AKZ337" s="7"/>
      <c r="ALA337" s="7"/>
      <c r="ALB337" s="7"/>
      <c r="ALC337" s="7"/>
      <c r="ALD337" s="7"/>
      <c r="ALE337" s="7"/>
      <c r="ALF337" s="7">
        <v>1</v>
      </c>
      <c r="ALG337" s="7"/>
      <c r="ALH337" s="7"/>
      <c r="ALI337" s="7"/>
      <c r="ALJ337" s="7"/>
      <c r="ALK337" s="7"/>
      <c r="ALL337" s="7">
        <v>1</v>
      </c>
      <c r="ALM337" s="7"/>
      <c r="ALN337" s="7"/>
      <c r="ALO337" s="7">
        <v>1</v>
      </c>
      <c r="ALP337" s="7">
        <v>1</v>
      </c>
      <c r="ALQ337" s="7"/>
      <c r="ALR337" s="7">
        <v>1</v>
      </c>
      <c r="ALS337" s="7">
        <v>1</v>
      </c>
      <c r="ALT337" s="7"/>
      <c r="ALU337" s="7"/>
      <c r="ALV337" s="7"/>
      <c r="ALW337" s="7">
        <v>1</v>
      </c>
      <c r="ALX337" s="7"/>
      <c r="ALY337" s="7"/>
      <c r="ALZ337" s="7">
        <v>1</v>
      </c>
      <c r="AMA337" s="7"/>
      <c r="AMB337" s="7"/>
      <c r="AMC337" s="7"/>
      <c r="AMD337" s="7"/>
      <c r="AME337" s="7">
        <v>1</v>
      </c>
      <c r="AMF337" s="7"/>
      <c r="AMG337" s="7">
        <v>1</v>
      </c>
      <c r="AMH337" s="7">
        <v>1</v>
      </c>
      <c r="AMI337" s="7"/>
      <c r="AMJ337" s="7"/>
      <c r="AMK337" s="7">
        <v>1</v>
      </c>
      <c r="AML337" s="7"/>
      <c r="AMM337" s="7"/>
      <c r="AMN337" s="7"/>
      <c r="AMO337" s="7"/>
      <c r="AMP337" s="7"/>
      <c r="AMQ337" s="7"/>
      <c r="AMR337" s="7"/>
      <c r="AMS337" s="7">
        <v>1</v>
      </c>
      <c r="AMT337" s="7"/>
      <c r="AMU337" s="7"/>
      <c r="AMV337" s="7"/>
      <c r="AMW337" s="7">
        <v>1</v>
      </c>
      <c r="AMX337" s="7"/>
      <c r="AMY337" s="7"/>
      <c r="AMZ337" s="7"/>
      <c r="ANA337" s="7"/>
      <c r="ANB337" s="7"/>
      <c r="ANC337" s="7"/>
      <c r="AND337" s="7">
        <v>1</v>
      </c>
      <c r="ANE337" s="7"/>
      <c r="ANF337" s="7"/>
      <c r="ANG337" s="7">
        <v>1</v>
      </c>
      <c r="ANH337" s="7"/>
      <c r="ANI337" s="7"/>
      <c r="ANJ337" s="7"/>
      <c r="ANK337" s="7"/>
      <c r="ANL337" s="7">
        <v>1</v>
      </c>
      <c r="ANM337" s="7">
        <v>1</v>
      </c>
      <c r="ANN337" s="7"/>
      <c r="ANO337" s="7"/>
      <c r="ANP337" s="7"/>
      <c r="ANQ337" s="7"/>
      <c r="ANR337" s="7"/>
      <c r="ANS337" s="7"/>
      <c r="ANT337" s="7"/>
      <c r="ANU337" s="7"/>
      <c r="ANV337" s="7"/>
      <c r="ANW337" s="7"/>
      <c r="ANX337" s="7"/>
      <c r="ANY337" s="7"/>
      <c r="ANZ337" s="7"/>
      <c r="AOA337" s="7"/>
      <c r="AOB337" s="7"/>
      <c r="AOC337" s="7">
        <v>1</v>
      </c>
      <c r="AOD337" s="7"/>
      <c r="AOE337" s="7"/>
      <c r="AOF337" s="7"/>
      <c r="AOG337" s="7"/>
      <c r="AOH337" s="7"/>
      <c r="AOI337" s="7"/>
      <c r="AOJ337" s="7"/>
      <c r="AOK337" s="7"/>
      <c r="AOL337" s="7"/>
      <c r="AOM337" s="7"/>
      <c r="AON337" s="7"/>
      <c r="AOO337" s="7"/>
      <c r="AOP337" s="7"/>
      <c r="AOQ337" s="7"/>
      <c r="AOR337" s="7"/>
      <c r="AOS337" s="7"/>
      <c r="AOT337" s="7"/>
      <c r="AOU337" s="7"/>
      <c r="AOV337" s="7"/>
      <c r="AOW337" s="7"/>
      <c r="AOX337" s="7"/>
      <c r="AOY337" s="7"/>
      <c r="AOZ337" s="7"/>
      <c r="APA337" s="7"/>
      <c r="APB337" s="7"/>
      <c r="APC337" s="7"/>
      <c r="APD337" s="7"/>
      <c r="APE337" s="7"/>
      <c r="APF337" s="7"/>
      <c r="APG337" s="7"/>
      <c r="APH337" s="7"/>
      <c r="API337" s="7"/>
      <c r="APJ337" s="7"/>
      <c r="APK337" s="7"/>
      <c r="APL337" s="7">
        <v>1</v>
      </c>
      <c r="APM337" s="7"/>
      <c r="APN337" s="7"/>
      <c r="APO337" s="7"/>
      <c r="APP337" s="7"/>
      <c r="APQ337" s="7">
        <v>1</v>
      </c>
      <c r="APR337" s="7"/>
      <c r="APS337" s="7"/>
      <c r="APT337" s="7"/>
      <c r="APU337" s="7"/>
      <c r="APV337" s="7"/>
      <c r="APW337" s="7">
        <v>1</v>
      </c>
      <c r="APX337" s="7"/>
      <c r="APY337" s="7"/>
      <c r="APZ337" s="7"/>
      <c r="AQA337" s="7"/>
      <c r="AQB337" s="7"/>
      <c r="AQC337" s="7"/>
      <c r="AQD337" s="7"/>
      <c r="AQE337" s="7">
        <v>1</v>
      </c>
      <c r="AQF337" s="7"/>
      <c r="AQG337" s="7">
        <v>1</v>
      </c>
      <c r="AQH337" s="7"/>
      <c r="AQI337" s="7"/>
      <c r="AQJ337" s="7"/>
      <c r="AQK337" s="7"/>
      <c r="AQL337" s="7"/>
      <c r="AQM337" s="7"/>
      <c r="AQN337" s="7">
        <v>1</v>
      </c>
      <c r="AQO337" s="7"/>
      <c r="AQP337" s="7"/>
      <c r="AQQ337" s="7"/>
      <c r="AQR337" s="7"/>
      <c r="AQS337" s="7">
        <v>1</v>
      </c>
      <c r="AQT337" s="7"/>
      <c r="AQU337" s="7">
        <v>1</v>
      </c>
      <c r="AQV337" s="7"/>
      <c r="AQW337" s="7"/>
      <c r="AQX337" s="7"/>
      <c r="AQY337" s="7">
        <v>1</v>
      </c>
      <c r="AQZ337" s="7"/>
      <c r="ARA337" s="7">
        <v>1</v>
      </c>
      <c r="ARB337" s="7"/>
      <c r="ARC337" s="7"/>
      <c r="ARD337" s="7"/>
      <c r="ARE337" s="7"/>
      <c r="ARF337" s="7"/>
      <c r="ARG337" s="7">
        <v>1</v>
      </c>
      <c r="ARH337" s="7"/>
      <c r="ARI337" s="7"/>
      <c r="ARJ337" s="7"/>
      <c r="ARK337" s="7">
        <v>1</v>
      </c>
      <c r="ARL337" s="7"/>
      <c r="ARM337" s="7">
        <v>1</v>
      </c>
      <c r="ARN337" s="7">
        <v>1</v>
      </c>
      <c r="ARO337" s="7">
        <v>1</v>
      </c>
      <c r="ARP337" s="7"/>
      <c r="ARQ337" s="7"/>
      <c r="ARR337" s="7"/>
      <c r="ARS337" s="7">
        <v>1</v>
      </c>
      <c r="ART337" s="7"/>
      <c r="ARU337" s="7">
        <v>1</v>
      </c>
      <c r="ARV337" s="7"/>
      <c r="ARW337" s="7"/>
      <c r="ARX337" s="7"/>
      <c r="ARY337" s="7"/>
      <c r="ARZ337" s="7"/>
      <c r="ASA337" s="7"/>
      <c r="ASB337" s="7"/>
      <c r="ASC337" s="7"/>
      <c r="ASD337" s="7"/>
      <c r="ASE337" s="7">
        <v>1</v>
      </c>
      <c r="ASF337" s="7"/>
      <c r="ASG337" s="7"/>
      <c r="ASH337" s="7"/>
      <c r="ASI337" s="7"/>
      <c r="ASJ337" s="7"/>
      <c r="ASK337" s="7">
        <v>1</v>
      </c>
      <c r="ASL337" s="7"/>
      <c r="ASM337" s="7">
        <v>1</v>
      </c>
      <c r="ASN337" s="7">
        <v>1</v>
      </c>
      <c r="ASO337" s="7"/>
      <c r="ASP337" s="7"/>
      <c r="ASQ337" s="7">
        <v>1</v>
      </c>
      <c r="ASR337" s="7"/>
      <c r="ASS337" s="7"/>
      <c r="AST337" s="7">
        <v>1</v>
      </c>
      <c r="ASU337" s="7"/>
      <c r="ASV337" s="7"/>
      <c r="ASW337" s="7"/>
      <c r="ASX337" s="7"/>
      <c r="ASY337" s="7">
        <v>1</v>
      </c>
      <c r="ASZ337" s="7">
        <v>1</v>
      </c>
      <c r="ATA337" s="7">
        <v>1</v>
      </c>
      <c r="ATB337" s="7"/>
      <c r="ATC337" s="7"/>
      <c r="ATD337" s="7"/>
      <c r="ATE337" s="7"/>
      <c r="ATF337" s="7"/>
      <c r="ATG337" s="7"/>
      <c r="ATH337" s="7"/>
      <c r="ATI337" s="7"/>
      <c r="ATJ337" s="7"/>
      <c r="ATK337" s="7"/>
      <c r="ATL337" s="7"/>
      <c r="ATM337" s="7"/>
      <c r="ATN337" s="7"/>
      <c r="ATO337" s="7"/>
      <c r="ATP337" s="7"/>
      <c r="ATQ337" s="7">
        <v>1</v>
      </c>
      <c r="ATR337" s="7"/>
      <c r="ATS337" s="7"/>
      <c r="ATT337" s="7"/>
      <c r="ATU337" s="7"/>
      <c r="ATV337" s="7">
        <v>1</v>
      </c>
      <c r="ATW337" s="7"/>
      <c r="ATX337" s="7"/>
      <c r="ATY337" s="7"/>
      <c r="ATZ337" s="7"/>
      <c r="AUA337" s="7"/>
      <c r="AUB337" s="7"/>
      <c r="AUC337" s="7"/>
      <c r="AUD337" s="7"/>
      <c r="AUE337" s="7">
        <v>1</v>
      </c>
      <c r="AUF337" s="7"/>
      <c r="AUG337" s="7"/>
      <c r="AUH337" s="7"/>
      <c r="AUI337" s="7"/>
      <c r="AUJ337" s="7">
        <v>1</v>
      </c>
      <c r="AUK337" s="7"/>
      <c r="AUL337" s="7"/>
      <c r="AUM337" s="7"/>
      <c r="AUN337" s="7"/>
      <c r="AUO337" s="7"/>
      <c r="AUP337" s="7">
        <v>1</v>
      </c>
      <c r="AUQ337" s="7"/>
      <c r="AUR337" s="7"/>
      <c r="AUS337" s="7">
        <v>1</v>
      </c>
      <c r="AUT337" s="7"/>
      <c r="AUU337" s="7"/>
      <c r="AUV337" s="7"/>
      <c r="AUW337" s="7"/>
      <c r="AUX337" s="7"/>
      <c r="AUY337" s="7"/>
      <c r="AUZ337" s="7"/>
      <c r="AVA337" s="7"/>
      <c r="AVB337" s="7"/>
      <c r="AVC337" s="7"/>
      <c r="AVD337" s="7"/>
      <c r="AVE337" s="7"/>
      <c r="AVF337" s="7">
        <v>1</v>
      </c>
      <c r="AVG337" s="7"/>
      <c r="AVH337" s="7"/>
      <c r="AVI337" s="7"/>
      <c r="AVJ337" s="7"/>
      <c r="AVK337" s="7"/>
      <c r="AVL337" s="7"/>
      <c r="AVM337" s="7"/>
      <c r="AVN337" s="7"/>
      <c r="AVO337" s="7">
        <v>1</v>
      </c>
      <c r="AVP337" s="7">
        <v>1</v>
      </c>
      <c r="AVQ337" s="7">
        <v>1</v>
      </c>
      <c r="AVR337" s="7"/>
      <c r="AVS337" s="7"/>
      <c r="AVT337" s="7"/>
      <c r="AVU337" s="7"/>
      <c r="AVV337" s="7">
        <v>1</v>
      </c>
      <c r="AVW337" s="7">
        <v>1</v>
      </c>
      <c r="AVX337" s="7"/>
      <c r="AVY337" s="7"/>
      <c r="AVZ337" s="7"/>
      <c r="AWA337" s="7"/>
      <c r="AWB337" s="7"/>
      <c r="AWC337" s="7"/>
      <c r="AWD337" s="7"/>
      <c r="AWE337" s="7"/>
      <c r="AWF337" s="7">
        <v>1</v>
      </c>
      <c r="AWG337" s="7"/>
      <c r="AWH337" s="7"/>
      <c r="AWI337" s="7"/>
      <c r="AWJ337" s="7">
        <v>1</v>
      </c>
      <c r="AWK337" s="7">
        <v>1</v>
      </c>
      <c r="AWL337" s="7">
        <v>1</v>
      </c>
      <c r="AWM337" s="7"/>
      <c r="AWN337" s="7"/>
      <c r="AWO337" s="7"/>
      <c r="AWP337" s="7"/>
      <c r="AWQ337" s="7"/>
      <c r="AWR337" s="7"/>
      <c r="AWS337" s="7">
        <v>1</v>
      </c>
      <c r="AWT337" s="7">
        <v>1</v>
      </c>
      <c r="AWU337" s="7"/>
      <c r="AWV337" s="7"/>
      <c r="AWW337" s="7"/>
      <c r="AWX337" s="7"/>
      <c r="AWY337" s="7">
        <v>1</v>
      </c>
      <c r="AWZ337" s="7"/>
      <c r="AXA337" s="7"/>
      <c r="AXB337" s="7"/>
      <c r="AXC337" s="7"/>
      <c r="AXD337" s="7">
        <v>1</v>
      </c>
      <c r="AXE337" s="7">
        <v>1</v>
      </c>
      <c r="AXF337" s="7">
        <v>1</v>
      </c>
      <c r="AXG337" s="7"/>
      <c r="AXH337" s="7"/>
      <c r="AXI337" s="7"/>
      <c r="AXJ337" s="7"/>
      <c r="AXK337" s="7"/>
      <c r="AXL337" s="7"/>
      <c r="AXM337" s="7"/>
      <c r="AXN337" s="7">
        <v>1</v>
      </c>
      <c r="AXO337" s="7"/>
      <c r="AXP337" s="7"/>
      <c r="AXQ337" s="7"/>
      <c r="AXR337" s="7"/>
      <c r="AXS337" s="7">
        <v>1</v>
      </c>
      <c r="AXT337" s="7"/>
      <c r="AXU337" s="7"/>
      <c r="AXV337" s="7">
        <v>1</v>
      </c>
      <c r="AXW337" s="7"/>
      <c r="AXX337" s="7"/>
      <c r="AXY337" s="7"/>
      <c r="AXZ337" s="7"/>
      <c r="AYA337" s="7"/>
      <c r="AYB337" s="7"/>
      <c r="AYC337" s="7"/>
      <c r="AYD337" s="7"/>
      <c r="AYE337" s="7"/>
      <c r="AYF337" s="7"/>
      <c r="AYG337" s="7"/>
      <c r="AYH337" s="7"/>
      <c r="AYI337" s="7"/>
      <c r="AYJ337" s="7">
        <v>1</v>
      </c>
      <c r="AYK337" s="7">
        <v>1</v>
      </c>
      <c r="AYL337" s="7"/>
      <c r="AYM337" s="7"/>
      <c r="AYN337" s="7"/>
      <c r="AYO337" s="7"/>
      <c r="AYP337" s="7">
        <v>1</v>
      </c>
      <c r="AYQ337" s="7"/>
      <c r="AYR337" s="7"/>
      <c r="AYS337" s="7"/>
      <c r="AYT337" s="7">
        <v>1</v>
      </c>
      <c r="AYU337" s="7"/>
      <c r="AYV337" s="7"/>
      <c r="AYW337" s="7"/>
      <c r="AYX337" s="7"/>
      <c r="AYY337" s="7"/>
      <c r="AYZ337" s="7">
        <v>1</v>
      </c>
      <c r="AZA337" s="7"/>
      <c r="AZB337" s="7"/>
      <c r="AZC337" s="7"/>
      <c r="AZD337" s="7"/>
      <c r="AZE337" s="7">
        <v>1</v>
      </c>
      <c r="AZF337" s="7"/>
      <c r="AZG337" s="7"/>
      <c r="AZH337" s="7">
        <v>1</v>
      </c>
      <c r="AZI337" s="7"/>
      <c r="AZJ337" s="7"/>
      <c r="AZK337" s="7"/>
      <c r="AZL337" s="7"/>
      <c r="AZM337" s="7">
        <v>1</v>
      </c>
      <c r="AZN337" s="7"/>
      <c r="AZO337" s="7"/>
      <c r="AZP337" s="7"/>
      <c r="AZQ337" s="7"/>
      <c r="AZR337" s="7"/>
      <c r="AZS337" s="7"/>
      <c r="AZT337" s="7"/>
      <c r="AZU337" s="7"/>
      <c r="AZV337" s="7"/>
      <c r="AZW337" s="7"/>
      <c r="AZX337" s="7"/>
      <c r="AZY337" s="7"/>
      <c r="AZZ337" s="7">
        <v>1</v>
      </c>
      <c r="BAA337" s="7"/>
      <c r="BAB337" s="7"/>
      <c r="BAC337" s="7">
        <v>1</v>
      </c>
      <c r="BAD337" s="7"/>
    </row>
    <row r="338" spans="2:1382" x14ac:dyDescent="0.15">
      <c r="B338" s="7"/>
      <c r="C338" s="7">
        <v>1</v>
      </c>
      <c r="D338" s="7"/>
      <c r="E338" s="7"/>
      <c r="F338" s="7"/>
      <c r="G338" s="7"/>
      <c r="H338" s="7"/>
      <c r="I338" s="7"/>
      <c r="J338" s="7">
        <v>1</v>
      </c>
      <c r="K338" s="7"/>
      <c r="L338" s="7">
        <v>1</v>
      </c>
      <c r="M338" s="7"/>
      <c r="N338" s="7"/>
      <c r="O338" s="7"/>
      <c r="P338" s="7"/>
      <c r="Q338" s="7"/>
      <c r="R338" s="7"/>
      <c r="S338" s="7"/>
      <c r="T338" s="7"/>
      <c r="U338" s="7">
        <v>1</v>
      </c>
      <c r="V338" s="7"/>
      <c r="W338" s="7"/>
      <c r="X338" s="7"/>
      <c r="Y338" s="7"/>
      <c r="Z338" s="7"/>
      <c r="AA338" s="7"/>
      <c r="AB338" s="7">
        <v>1</v>
      </c>
      <c r="AC338" s="7"/>
      <c r="AD338" s="7"/>
      <c r="AE338" s="7"/>
      <c r="AF338" s="7"/>
      <c r="AG338" s="7"/>
      <c r="AH338" s="7"/>
      <c r="AI338" s="7"/>
      <c r="AJ338" s="7"/>
      <c r="AK338" s="7"/>
      <c r="AL338" s="7"/>
      <c r="AM338" s="7"/>
      <c r="AN338" s="7"/>
      <c r="AO338" s="7"/>
      <c r="AP338" s="7"/>
      <c r="AQ338" s="7">
        <v>1</v>
      </c>
      <c r="AR338" s="7">
        <v>1</v>
      </c>
      <c r="AS338" s="7"/>
      <c r="AT338" s="7"/>
      <c r="AU338" s="7"/>
      <c r="AV338" s="7"/>
      <c r="AW338" s="7"/>
      <c r="AX338" s="7"/>
      <c r="AY338" s="7"/>
      <c r="AZ338" s="7"/>
      <c r="BA338" s="7"/>
      <c r="BB338" s="7"/>
      <c r="BC338" s="7"/>
      <c r="BD338" s="7"/>
      <c r="BE338" s="7">
        <v>1</v>
      </c>
      <c r="BF338" s="7"/>
      <c r="BG338" s="7">
        <v>1</v>
      </c>
      <c r="BH338" s="7">
        <v>1</v>
      </c>
      <c r="BI338" s="7"/>
      <c r="BJ338" s="7">
        <v>1</v>
      </c>
      <c r="BK338" s="7"/>
      <c r="BL338" s="7"/>
      <c r="BM338" s="7"/>
      <c r="BN338" s="7"/>
      <c r="BO338" s="7"/>
      <c r="BP338" s="7"/>
      <c r="BQ338" s="7"/>
      <c r="BR338" s="7"/>
      <c r="BS338" s="7"/>
      <c r="BT338" s="7"/>
      <c r="BU338" s="7">
        <v>1</v>
      </c>
      <c r="BV338" s="7"/>
      <c r="BW338" s="7"/>
      <c r="BX338" s="7">
        <v>1</v>
      </c>
      <c r="BY338" s="7"/>
      <c r="BZ338" s="7"/>
      <c r="CA338" s="7"/>
      <c r="CB338" s="7"/>
      <c r="CC338" s="7"/>
      <c r="CD338" s="7"/>
      <c r="CE338" s="7"/>
      <c r="CF338" s="7"/>
      <c r="CG338" s="7">
        <v>1</v>
      </c>
      <c r="CH338" s="7"/>
      <c r="CI338" s="7"/>
      <c r="CJ338" s="7"/>
      <c r="CK338" s="7"/>
      <c r="CL338" s="7">
        <v>1</v>
      </c>
      <c r="CM338" s="7"/>
      <c r="CN338" s="7"/>
      <c r="CO338" s="7"/>
      <c r="CP338" s="7"/>
      <c r="CQ338" s="7"/>
      <c r="CR338" s="7"/>
      <c r="CS338" s="7"/>
      <c r="CT338" s="7"/>
      <c r="CU338" s="7"/>
      <c r="CV338" s="7"/>
      <c r="CW338" s="7"/>
      <c r="CX338" s="7"/>
      <c r="CY338" s="7"/>
      <c r="CZ338" s="7"/>
      <c r="DA338" s="7"/>
      <c r="DB338" s="7"/>
      <c r="DC338" s="7"/>
      <c r="DD338" s="7"/>
      <c r="DE338" s="7"/>
      <c r="DF338" s="7"/>
      <c r="DG338" s="7">
        <v>1</v>
      </c>
      <c r="DH338" s="7"/>
      <c r="DI338" s="7"/>
      <c r="DJ338" s="7"/>
      <c r="DK338" s="7"/>
      <c r="DL338" s="7"/>
      <c r="DM338" s="7"/>
      <c r="DN338" s="7"/>
      <c r="DO338" s="7">
        <v>1</v>
      </c>
      <c r="DP338" s="7"/>
      <c r="DQ338" s="7">
        <v>1</v>
      </c>
      <c r="DR338" s="7">
        <v>1</v>
      </c>
      <c r="DS338" s="7">
        <v>1</v>
      </c>
      <c r="DT338" s="7"/>
      <c r="DU338" s="7"/>
      <c r="DV338" s="7"/>
      <c r="DW338" s="7"/>
      <c r="DX338" s="7"/>
      <c r="DY338" s="7"/>
      <c r="DZ338" s="7"/>
      <c r="EA338" s="7"/>
      <c r="EB338" s="7"/>
      <c r="EC338" s="7">
        <v>1</v>
      </c>
      <c r="ED338" s="7"/>
      <c r="EE338" s="7">
        <v>1</v>
      </c>
      <c r="EF338" s="7"/>
      <c r="EG338" s="7"/>
      <c r="EH338" s="7"/>
      <c r="EI338" s="7"/>
      <c r="EJ338" s="7"/>
      <c r="EK338" s="7"/>
      <c r="EL338" s="7"/>
      <c r="EM338" s="18">
        <v>1</v>
      </c>
      <c r="EN338" s="7"/>
      <c r="EO338" s="7"/>
      <c r="EP338" s="7"/>
      <c r="EQ338" s="7"/>
      <c r="ER338" s="7"/>
      <c r="ES338" s="7"/>
      <c r="ET338" s="7"/>
      <c r="EU338" s="7"/>
      <c r="EV338" s="7"/>
      <c r="EW338" s="7"/>
      <c r="EX338" s="7"/>
      <c r="EY338" s="7"/>
      <c r="EZ338" s="7"/>
      <c r="FA338" s="7"/>
      <c r="FB338" s="7"/>
      <c r="FC338" s="7"/>
      <c r="FD338" s="7"/>
      <c r="FE338" s="7"/>
      <c r="FF338" s="7"/>
      <c r="FG338" s="7">
        <v>1</v>
      </c>
      <c r="FH338" s="7"/>
      <c r="FI338" s="7"/>
      <c r="FJ338" s="7"/>
      <c r="FK338" s="7"/>
      <c r="FL338" s="7"/>
      <c r="FM338" s="7">
        <v>1</v>
      </c>
      <c r="FN338" s="7"/>
      <c r="FO338" s="7"/>
      <c r="FP338" s="7">
        <v>1</v>
      </c>
      <c r="FQ338" s="7"/>
      <c r="FR338" s="7"/>
      <c r="FS338" s="7"/>
      <c r="FT338" s="7"/>
      <c r="FU338" s="7"/>
      <c r="FV338" s="7"/>
      <c r="FW338" s="7">
        <v>1</v>
      </c>
      <c r="FX338" s="7"/>
      <c r="FY338" s="7"/>
      <c r="FZ338" s="7"/>
      <c r="GA338" s="7"/>
      <c r="GB338" s="7"/>
      <c r="GC338" s="7"/>
      <c r="GD338" s="7"/>
      <c r="GE338" s="7"/>
      <c r="GF338" s="7"/>
      <c r="GG338" s="7">
        <v>1</v>
      </c>
      <c r="GH338" s="7"/>
      <c r="GI338" s="7">
        <v>1</v>
      </c>
      <c r="GJ338" s="7"/>
      <c r="GK338" s="7"/>
      <c r="GL338" s="7"/>
      <c r="GM338" s="7"/>
      <c r="GN338" s="7"/>
      <c r="GO338" s="7"/>
      <c r="GP338" s="7"/>
      <c r="GQ338" s="7"/>
      <c r="GR338" s="7"/>
      <c r="GS338" s="7"/>
      <c r="GT338" s="7"/>
      <c r="GU338" s="7"/>
      <c r="GV338" s="7">
        <v>1</v>
      </c>
      <c r="GW338" s="7"/>
      <c r="GX338" s="7"/>
      <c r="GY338" s="7"/>
      <c r="GZ338" s="7"/>
      <c r="HA338" s="7">
        <v>1</v>
      </c>
      <c r="HB338" s="7"/>
      <c r="HC338" s="7"/>
      <c r="HD338" s="7"/>
      <c r="HE338" s="7"/>
      <c r="HF338" s="7"/>
      <c r="HG338" s="7">
        <v>1</v>
      </c>
      <c r="HH338" s="7"/>
      <c r="HI338" s="7"/>
      <c r="HJ338" s="7"/>
      <c r="HK338" s="7">
        <v>1</v>
      </c>
      <c r="HL338" s="7"/>
      <c r="HM338" s="7"/>
      <c r="HN338" s="7"/>
      <c r="HO338" s="7"/>
      <c r="HP338" s="7"/>
      <c r="HQ338" s="7"/>
      <c r="HR338" s="7"/>
      <c r="HS338" s="7"/>
      <c r="HT338" s="7"/>
      <c r="HU338" s="7"/>
      <c r="HV338" s="7"/>
      <c r="HW338" s="7"/>
      <c r="HX338" s="7">
        <v>1</v>
      </c>
      <c r="HY338" s="7"/>
      <c r="HZ338" s="7"/>
      <c r="IA338" s="7">
        <v>1</v>
      </c>
      <c r="IB338" s="7"/>
      <c r="IC338" s="7"/>
      <c r="ID338" s="7"/>
      <c r="IE338" s="7"/>
      <c r="IF338" s="7"/>
      <c r="IG338" s="7"/>
      <c r="IH338" s="7"/>
      <c r="II338" s="7"/>
      <c r="IJ338" s="7"/>
      <c r="IK338" s="7"/>
      <c r="IL338" s="7">
        <v>1</v>
      </c>
      <c r="IM338" s="7"/>
      <c r="IN338" s="7">
        <v>1</v>
      </c>
      <c r="IO338" s="7"/>
      <c r="IP338" s="7"/>
      <c r="IQ338" s="7">
        <v>1</v>
      </c>
      <c r="IR338" s="7"/>
      <c r="IS338" s="7"/>
      <c r="IT338" s="7"/>
      <c r="IU338" s="7"/>
      <c r="IV338" s="7"/>
      <c r="IW338" s="7">
        <v>1</v>
      </c>
      <c r="IX338" s="7"/>
      <c r="IY338" s="7"/>
      <c r="IZ338" s="7">
        <v>1</v>
      </c>
      <c r="JA338" s="7"/>
      <c r="JB338" s="7">
        <v>1</v>
      </c>
      <c r="JC338" s="7"/>
      <c r="JD338" s="7"/>
      <c r="JE338" s="7"/>
      <c r="JF338" s="7"/>
      <c r="JG338" s="7"/>
      <c r="JH338" s="7"/>
      <c r="JI338" s="7"/>
      <c r="JJ338" s="7"/>
      <c r="JK338" s="7"/>
      <c r="JL338" s="7"/>
      <c r="JM338" s="7"/>
      <c r="JN338" s="7"/>
      <c r="JO338" s="7"/>
      <c r="JP338" s="7"/>
      <c r="JQ338" s="7"/>
      <c r="JR338" s="7"/>
      <c r="JS338" s="7"/>
      <c r="JT338" s="7"/>
      <c r="JU338" s="7"/>
      <c r="JV338" s="7"/>
      <c r="JW338" s="7"/>
      <c r="JX338" s="7"/>
      <c r="JY338" s="7"/>
      <c r="JZ338" s="7"/>
      <c r="KA338" s="7"/>
      <c r="KB338" s="7"/>
      <c r="KC338" s="7"/>
      <c r="KD338" s="7"/>
      <c r="KE338" s="7"/>
      <c r="KF338" s="7">
        <v>1</v>
      </c>
      <c r="KG338" s="7"/>
      <c r="KH338" s="7">
        <v>1</v>
      </c>
      <c r="KI338" s="7">
        <v>1</v>
      </c>
      <c r="KJ338" s="7"/>
      <c r="KK338" s="7"/>
      <c r="KL338" s="7"/>
      <c r="KM338" s="7"/>
      <c r="KN338" s="7"/>
      <c r="KO338" s="7"/>
      <c r="KP338" s="7"/>
      <c r="KQ338" s="7"/>
      <c r="KR338" s="7"/>
      <c r="KS338" s="7"/>
      <c r="KT338" s="7"/>
      <c r="KU338" s="7"/>
      <c r="KV338" s="7"/>
      <c r="KW338" s="7"/>
      <c r="KX338" s="7"/>
      <c r="KY338" s="7"/>
      <c r="KZ338" s="7"/>
      <c r="LA338" s="7"/>
      <c r="LB338" s="7"/>
      <c r="LC338" s="7"/>
      <c r="LD338" s="7"/>
      <c r="LE338" s="7"/>
      <c r="LF338" s="7"/>
      <c r="LG338" s="7"/>
      <c r="LH338" s="7"/>
      <c r="LI338" s="7"/>
      <c r="LJ338" s="7"/>
      <c r="LK338" s="7"/>
      <c r="LL338" s="7"/>
      <c r="LM338" s="7"/>
      <c r="LN338" s="7"/>
      <c r="LO338" s="7"/>
      <c r="LP338" s="7"/>
      <c r="LQ338" s="7">
        <v>1</v>
      </c>
      <c r="LR338" s="7">
        <v>1</v>
      </c>
      <c r="LS338" s="7"/>
      <c r="LT338" s="7"/>
      <c r="LU338" s="7"/>
      <c r="LV338" s="7"/>
      <c r="LW338" s="7"/>
      <c r="LX338" s="7">
        <v>1</v>
      </c>
      <c r="LY338" s="7">
        <v>1</v>
      </c>
      <c r="LZ338" s="7"/>
      <c r="MA338" s="7"/>
      <c r="MB338" s="7"/>
      <c r="MC338" s="7"/>
      <c r="MD338" s="7"/>
      <c r="ME338" s="7"/>
      <c r="MF338" s="7"/>
      <c r="MG338" s="7">
        <v>1</v>
      </c>
      <c r="MH338" s="7"/>
      <c r="MI338" s="7"/>
      <c r="MJ338" s="7"/>
      <c r="MK338" s="7"/>
      <c r="ML338" s="7"/>
      <c r="MM338" s="7"/>
      <c r="MN338" s="7"/>
      <c r="MO338" s="7"/>
      <c r="MP338" s="7"/>
      <c r="MQ338" s="7"/>
      <c r="MR338" s="7"/>
      <c r="MS338" s="7"/>
      <c r="MT338" s="7">
        <v>1</v>
      </c>
      <c r="MU338" s="7"/>
      <c r="MV338" s="7"/>
      <c r="MW338" s="7"/>
      <c r="MX338" s="7"/>
      <c r="MY338" s="7"/>
      <c r="MZ338" s="7"/>
      <c r="NA338" s="7"/>
      <c r="NB338" s="7"/>
      <c r="NC338" s="7"/>
      <c r="ND338" s="7"/>
      <c r="NE338" s="7"/>
      <c r="NF338" s="7"/>
      <c r="NG338" s="7">
        <v>1</v>
      </c>
      <c r="NH338" s="7"/>
      <c r="NI338" s="7"/>
      <c r="NJ338" s="7"/>
      <c r="NK338" s="7"/>
      <c r="NL338" s="7"/>
      <c r="NM338" s="7"/>
      <c r="NN338" s="7"/>
      <c r="NO338" s="7"/>
      <c r="NP338" s="7"/>
      <c r="NQ338" s="7"/>
      <c r="NR338" s="7"/>
      <c r="NS338" s="7">
        <v>1</v>
      </c>
      <c r="NT338" s="7"/>
      <c r="NU338" s="7"/>
      <c r="NV338" s="7"/>
      <c r="NW338" s="7"/>
      <c r="NX338" s="7">
        <v>1</v>
      </c>
      <c r="NY338" s="7"/>
      <c r="NZ338" s="7"/>
      <c r="OA338" s="7"/>
      <c r="OB338" s="7"/>
      <c r="OC338" s="7"/>
      <c r="OD338" s="7"/>
      <c r="OE338" s="7"/>
      <c r="OF338" s="7"/>
      <c r="OG338" s="7"/>
      <c r="OH338" s="7"/>
      <c r="OI338" s="7">
        <v>1</v>
      </c>
      <c r="OJ338" s="7"/>
      <c r="OK338" s="7"/>
      <c r="OL338" s="7"/>
      <c r="OM338" s="7"/>
      <c r="ON338" s="7"/>
      <c r="OO338" s="7"/>
      <c r="OP338" s="7"/>
      <c r="OQ338" s="7"/>
      <c r="OR338" s="7"/>
      <c r="OS338" s="7"/>
      <c r="OT338" s="7"/>
      <c r="OU338" s="7">
        <v>1</v>
      </c>
      <c r="OV338" s="7"/>
      <c r="OW338" s="7"/>
      <c r="OX338" s="7"/>
      <c r="OY338" s="7"/>
      <c r="OZ338" s="7"/>
      <c r="PA338" s="7"/>
      <c r="PB338" s="7"/>
      <c r="PC338" s="7"/>
      <c r="PD338" s="7"/>
      <c r="PE338" s="7">
        <v>1</v>
      </c>
      <c r="PF338" s="7"/>
      <c r="PG338" s="7"/>
      <c r="PH338" s="7"/>
      <c r="PI338" s="7"/>
      <c r="PJ338" s="7"/>
      <c r="PK338" s="7"/>
      <c r="PL338" s="7"/>
      <c r="PM338" s="7"/>
      <c r="PN338" s="7"/>
      <c r="PO338" s="7">
        <v>1</v>
      </c>
      <c r="PP338" s="7"/>
      <c r="PQ338" s="7"/>
      <c r="PR338" s="7"/>
      <c r="PS338" s="7"/>
      <c r="PT338" s="7"/>
      <c r="PU338" s="7"/>
      <c r="PV338" s="7"/>
      <c r="PW338" s="7"/>
      <c r="PX338" s="7"/>
      <c r="PY338" s="7">
        <v>1</v>
      </c>
      <c r="PZ338" s="7">
        <v>1</v>
      </c>
      <c r="QA338" s="7"/>
      <c r="QB338" s="7"/>
      <c r="QC338" s="7">
        <v>1</v>
      </c>
      <c r="QD338" s="7"/>
      <c r="QE338" s="7"/>
      <c r="QF338" s="7"/>
      <c r="QG338" s="7"/>
      <c r="QH338" s="7"/>
      <c r="QI338" s="7"/>
      <c r="QJ338" s="7"/>
      <c r="QK338" s="7"/>
      <c r="QL338" s="7"/>
      <c r="QM338" s="7"/>
      <c r="QN338" s="7"/>
      <c r="QO338" s="7"/>
      <c r="QP338" s="7">
        <v>1</v>
      </c>
      <c r="QQ338" s="7"/>
      <c r="QR338" s="7"/>
      <c r="QS338" s="7"/>
      <c r="QT338" s="7"/>
      <c r="QU338" s="7"/>
      <c r="QV338" s="7">
        <v>1</v>
      </c>
      <c r="QW338" s="7"/>
      <c r="QX338" s="7"/>
      <c r="QY338" s="7"/>
      <c r="QZ338" s="7">
        <v>1</v>
      </c>
      <c r="RA338" s="7"/>
      <c r="RB338" s="7"/>
      <c r="RC338" s="7"/>
      <c r="RD338" s="7"/>
      <c r="RE338" s="7"/>
      <c r="RF338" s="7"/>
      <c r="RG338" s="7"/>
      <c r="RH338" s="7"/>
      <c r="RI338" s="7"/>
      <c r="RJ338" s="7"/>
      <c r="RK338" s="7"/>
      <c r="RL338" s="7"/>
      <c r="RM338" s="7"/>
      <c r="RN338" s="7"/>
      <c r="RO338" s="7"/>
      <c r="RP338" s="7"/>
      <c r="RQ338" s="7"/>
      <c r="RR338" s="7"/>
      <c r="RS338" s="7"/>
      <c r="RT338" s="7"/>
      <c r="RU338" s="7"/>
      <c r="RV338" s="7"/>
      <c r="RW338" s="7"/>
      <c r="RX338" s="7"/>
      <c r="RY338" s="7"/>
      <c r="RZ338" s="7"/>
      <c r="SA338" s="7"/>
      <c r="SB338" s="7"/>
      <c r="SC338" s="7"/>
      <c r="SD338" s="7"/>
      <c r="SE338" s="7"/>
      <c r="SF338" s="7"/>
      <c r="SG338" s="7"/>
      <c r="SH338" s="7"/>
      <c r="SI338" s="7">
        <v>1</v>
      </c>
      <c r="SJ338" s="7"/>
      <c r="SK338" s="7"/>
      <c r="SL338" s="7"/>
      <c r="SM338" s="7"/>
      <c r="SN338" s="7"/>
      <c r="SO338" s="7"/>
      <c r="SP338" s="7"/>
      <c r="SQ338" s="7"/>
      <c r="SR338" s="7"/>
      <c r="SS338" s="7"/>
      <c r="ST338" s="7"/>
      <c r="SU338" s="7"/>
      <c r="SV338" s="7">
        <v>1</v>
      </c>
      <c r="SW338" s="7"/>
      <c r="SX338" s="7"/>
      <c r="SY338" s="7"/>
      <c r="SZ338" s="7"/>
      <c r="TA338" s="7"/>
      <c r="TB338" s="7"/>
      <c r="TC338" s="7"/>
      <c r="TD338" s="7"/>
      <c r="TE338" s="7"/>
      <c r="TF338" s="7"/>
      <c r="TG338" s="7"/>
      <c r="TH338" s="7"/>
      <c r="TI338" s="7"/>
      <c r="TJ338" s="7"/>
      <c r="TK338" s="7"/>
      <c r="TL338" s="7"/>
      <c r="TM338" s="7"/>
      <c r="TN338" s="7"/>
      <c r="TO338" s="7"/>
      <c r="TP338" s="7"/>
      <c r="TQ338" s="7"/>
      <c r="TR338" s="7"/>
      <c r="TS338" s="7"/>
      <c r="TT338" s="7"/>
      <c r="TU338" s="7">
        <v>1</v>
      </c>
      <c r="TV338" s="7"/>
      <c r="TW338" s="7"/>
      <c r="TX338" s="7"/>
      <c r="TY338" s="7"/>
      <c r="TZ338" s="7"/>
      <c r="UA338" s="7"/>
      <c r="UB338" s="7"/>
      <c r="UC338" s="7"/>
      <c r="UD338" s="7"/>
      <c r="UE338" s="7"/>
      <c r="UF338" s="7"/>
      <c r="UG338" s="7"/>
      <c r="UH338" s="7"/>
      <c r="UI338" s="7"/>
      <c r="UJ338" s="7"/>
      <c r="UK338" s="7"/>
      <c r="UL338" s="7"/>
      <c r="UM338" s="7"/>
      <c r="UN338" s="7"/>
      <c r="UO338" s="7"/>
      <c r="UP338" s="7"/>
      <c r="UQ338" s="7"/>
      <c r="UR338" s="7"/>
      <c r="US338" s="7"/>
      <c r="UT338" s="7"/>
      <c r="UU338" s="7"/>
      <c r="UV338" s="7"/>
      <c r="UW338" s="7">
        <v>1</v>
      </c>
      <c r="UX338" s="7"/>
      <c r="UY338" s="7"/>
      <c r="UZ338" s="7"/>
      <c r="VA338" s="7"/>
      <c r="VB338" s="7"/>
      <c r="VC338" s="7"/>
      <c r="VD338" s="7"/>
      <c r="VE338" s="7"/>
      <c r="VF338" s="7"/>
      <c r="VG338" s="7"/>
      <c r="VH338" s="7"/>
      <c r="VI338" s="7"/>
      <c r="VJ338" s="7"/>
      <c r="VK338" s="7"/>
      <c r="VL338" s="7"/>
      <c r="VM338" s="7"/>
      <c r="VN338" s="7"/>
      <c r="VO338" s="7"/>
      <c r="VP338" s="7"/>
      <c r="VQ338" s="7"/>
      <c r="VR338" s="7"/>
      <c r="VS338" s="7"/>
      <c r="VT338" s="7"/>
      <c r="VU338" s="7"/>
      <c r="VV338" s="7"/>
      <c r="VW338" s="7"/>
      <c r="VX338" s="7"/>
      <c r="VY338" s="7"/>
      <c r="VZ338" s="7"/>
      <c r="WA338" s="7"/>
      <c r="WB338" s="7"/>
      <c r="WC338" s="7"/>
      <c r="WD338" s="7"/>
      <c r="WE338" s="7"/>
      <c r="WF338" s="7"/>
      <c r="WG338" s="7"/>
      <c r="WH338" s="7">
        <v>1</v>
      </c>
      <c r="WI338" s="7"/>
      <c r="WJ338" s="7"/>
      <c r="WK338" s="7"/>
      <c r="WL338" s="7"/>
      <c r="WM338" s="7"/>
      <c r="WN338" s="7"/>
      <c r="WO338" s="7"/>
      <c r="WP338" s="7"/>
      <c r="WQ338" s="7">
        <v>1</v>
      </c>
      <c r="WR338" s="7"/>
      <c r="WS338" s="7"/>
      <c r="WT338" s="7"/>
      <c r="WU338" s="7"/>
      <c r="WV338" s="7">
        <v>1</v>
      </c>
      <c r="WW338" s="7"/>
      <c r="WX338" s="7"/>
      <c r="WY338" s="7"/>
      <c r="WZ338" s="7"/>
      <c r="XA338" s="7"/>
      <c r="XB338" s="7"/>
      <c r="XC338" s="7"/>
      <c r="XD338" s="7"/>
      <c r="XE338" s="7"/>
      <c r="XF338" s="7"/>
      <c r="XG338" s="7"/>
      <c r="XH338" s="7"/>
      <c r="XI338" s="7"/>
      <c r="XJ338" s="7"/>
      <c r="XK338" s="7">
        <v>1</v>
      </c>
      <c r="XL338" s="7"/>
      <c r="XM338" s="7"/>
      <c r="XN338" s="7"/>
      <c r="XO338" s="7"/>
      <c r="XP338" s="7"/>
      <c r="XQ338" s="7"/>
      <c r="XR338" s="7"/>
      <c r="XS338" s="7"/>
      <c r="XT338" s="7"/>
      <c r="XU338" s="7"/>
      <c r="XV338" s="7"/>
      <c r="XW338" s="7"/>
      <c r="XX338" s="7"/>
      <c r="XY338" s="7">
        <v>1</v>
      </c>
      <c r="XZ338" s="7"/>
      <c r="YA338" s="7"/>
      <c r="YB338" s="7"/>
      <c r="YC338" s="7"/>
      <c r="YD338" s="7"/>
      <c r="YE338" s="7"/>
      <c r="YF338" s="7"/>
      <c r="YG338" s="7"/>
      <c r="YH338" s="7"/>
      <c r="YI338" s="7"/>
      <c r="YJ338" s="7"/>
      <c r="YK338" s="7"/>
      <c r="YL338" s="7"/>
      <c r="YM338" s="7"/>
      <c r="YN338" s="7"/>
      <c r="YO338" s="7"/>
      <c r="YP338" s="7"/>
      <c r="YQ338" s="7"/>
      <c r="YR338" s="7"/>
      <c r="YS338" s="7"/>
      <c r="YT338" s="7"/>
      <c r="YU338" s="7"/>
      <c r="YV338" s="7"/>
      <c r="YW338" s="7"/>
      <c r="YX338" s="7"/>
      <c r="YY338" s="7"/>
      <c r="YZ338" s="7"/>
      <c r="ZA338" s="7"/>
      <c r="ZB338" s="7">
        <v>1</v>
      </c>
      <c r="ZC338" s="7"/>
      <c r="ZD338" s="7"/>
      <c r="ZE338" s="7"/>
      <c r="ZF338" s="7"/>
      <c r="ZG338" s="7"/>
      <c r="ZH338" s="7"/>
      <c r="ZI338" s="7"/>
      <c r="ZJ338" s="7"/>
      <c r="ZK338" s="7"/>
      <c r="ZL338" s="7"/>
      <c r="ZM338" s="7"/>
      <c r="ZN338" s="7"/>
      <c r="ZO338" s="7"/>
      <c r="ZP338" s="7"/>
      <c r="ZQ338" s="7"/>
      <c r="ZR338" s="7"/>
      <c r="ZS338" s="7"/>
      <c r="ZT338" s="7"/>
      <c r="ZU338" s="7"/>
      <c r="ZV338" s="7">
        <v>1</v>
      </c>
      <c r="ZW338" s="7"/>
      <c r="ZX338" s="7"/>
      <c r="ZY338" s="7"/>
      <c r="ZZ338" s="7"/>
      <c r="AAA338" s="7"/>
      <c r="AAB338" s="7"/>
      <c r="AAC338" s="7"/>
      <c r="AAD338" s="7"/>
      <c r="AAE338" s="7"/>
      <c r="AAF338" s="7"/>
      <c r="AAG338" s="7"/>
      <c r="AAH338" s="7"/>
      <c r="AAI338" s="7"/>
      <c r="AAJ338" s="7"/>
      <c r="AAK338" s="7"/>
      <c r="AAL338" s="7"/>
      <c r="AAM338" s="7"/>
      <c r="AAN338" s="7">
        <v>1</v>
      </c>
      <c r="AAO338" s="7"/>
      <c r="AAP338" s="7"/>
      <c r="AAQ338" s="7"/>
      <c r="AAR338" s="7"/>
      <c r="AAS338" s="7"/>
      <c r="AAT338" s="7"/>
      <c r="AAU338" s="7"/>
      <c r="AAV338" s="7"/>
      <c r="AAW338" s="7"/>
      <c r="AAX338" s="7"/>
      <c r="AAY338" s="7"/>
      <c r="AAZ338" s="7"/>
      <c r="ABA338" s="7">
        <v>1</v>
      </c>
      <c r="ABB338" s="7"/>
      <c r="ABC338" s="7">
        <v>1</v>
      </c>
      <c r="ABD338" s="7"/>
      <c r="ABE338" s="7"/>
      <c r="ABF338" s="7"/>
      <c r="ABG338" s="7"/>
      <c r="ABH338" s="7"/>
      <c r="ABI338" s="7"/>
      <c r="ABJ338" s="7"/>
      <c r="ABK338" s="7">
        <v>1</v>
      </c>
      <c r="ABL338" s="7"/>
      <c r="ABM338" s="7">
        <v>1</v>
      </c>
      <c r="ABN338" s="7"/>
      <c r="ABO338" s="7"/>
      <c r="ABP338" s="7"/>
      <c r="ABQ338" s="7"/>
      <c r="ABR338" s="7"/>
      <c r="ABS338" s="7"/>
      <c r="ABT338" s="7">
        <v>1</v>
      </c>
      <c r="ABU338" s="7"/>
      <c r="ABV338" s="7"/>
      <c r="ABW338" s="7"/>
      <c r="ABX338" s="7"/>
      <c r="ABY338" s="7"/>
      <c r="ABZ338" s="7"/>
      <c r="ACA338" s="7"/>
      <c r="ACB338" s="7"/>
      <c r="ACC338" s="7">
        <v>1</v>
      </c>
      <c r="ACD338" s="7"/>
      <c r="ACE338" s="7">
        <v>1</v>
      </c>
      <c r="ACF338" s="7"/>
      <c r="ACG338" s="7"/>
      <c r="ACH338" s="7"/>
      <c r="ACI338" s="7"/>
      <c r="ACJ338" s="7"/>
      <c r="ACK338" s="7"/>
      <c r="ACL338" s="7"/>
      <c r="ACM338" s="7"/>
      <c r="ACN338" s="7"/>
      <c r="ACO338" s="7"/>
      <c r="ACP338" s="7"/>
      <c r="ACQ338" s="7"/>
      <c r="ACR338" s="7"/>
      <c r="ACS338" s="7"/>
      <c r="ACT338" s="7"/>
      <c r="ACU338" s="7"/>
      <c r="ACV338" s="7"/>
      <c r="ACW338" s="7"/>
      <c r="ACX338" s="7"/>
      <c r="ACY338" s="7"/>
      <c r="ACZ338" s="7"/>
      <c r="ADA338" s="7"/>
      <c r="ADB338" s="7"/>
      <c r="ADC338" s="7"/>
      <c r="ADD338" s="7"/>
      <c r="ADE338" s="7">
        <v>1</v>
      </c>
      <c r="ADF338" s="7"/>
      <c r="ADG338" s="7">
        <v>1</v>
      </c>
      <c r="ADH338" s="7"/>
      <c r="ADI338" s="7"/>
      <c r="ADJ338" s="7"/>
      <c r="ADK338" s="7"/>
      <c r="ADL338" s="7"/>
      <c r="ADM338" s="7"/>
      <c r="ADN338" s="7">
        <v>1</v>
      </c>
      <c r="ADO338" s="7"/>
      <c r="ADP338" s="7"/>
      <c r="ADQ338" s="7"/>
      <c r="ADR338" s="7"/>
      <c r="ADS338" s="7"/>
      <c r="ADT338" s="7"/>
      <c r="ADU338" s="7"/>
      <c r="ADV338" s="7"/>
      <c r="ADW338" s="7">
        <v>1</v>
      </c>
      <c r="ADX338" s="7"/>
      <c r="ADY338" s="7"/>
      <c r="ADZ338" s="7"/>
      <c r="AEA338" s="7"/>
      <c r="AEB338" s="7">
        <v>1</v>
      </c>
      <c r="AEC338" s="7"/>
      <c r="AED338" s="7"/>
      <c r="AEE338" s="7">
        <v>1</v>
      </c>
      <c r="AEF338" s="7"/>
      <c r="AEG338" s="7"/>
      <c r="AEH338" s="7"/>
      <c r="AEI338" s="7"/>
      <c r="AEJ338" s="7"/>
      <c r="AEK338" s="7"/>
      <c r="AEL338" s="7"/>
      <c r="AEM338" s="7"/>
      <c r="AEN338" s="7"/>
      <c r="AEO338" s="7"/>
      <c r="AEP338" s="7"/>
      <c r="AEQ338" s="7"/>
      <c r="AER338" s="7"/>
      <c r="AES338" s="7"/>
      <c r="AET338" s="7"/>
      <c r="AEU338" s="7"/>
      <c r="AEV338" s="7"/>
      <c r="AEW338" s="7"/>
      <c r="AEX338" s="7"/>
      <c r="AEY338" s="7"/>
      <c r="AEZ338" s="7"/>
      <c r="AFA338" s="7"/>
      <c r="AFB338" s="7"/>
      <c r="AFC338" s="7"/>
      <c r="AFD338" s="7"/>
      <c r="AFE338" s="7">
        <v>1</v>
      </c>
      <c r="AFF338" s="7"/>
      <c r="AFG338" s="7"/>
      <c r="AFH338" s="7"/>
      <c r="AFI338" s="7"/>
      <c r="AFJ338" s="7"/>
      <c r="AFK338" s="7"/>
      <c r="AFL338" s="7"/>
      <c r="AFM338" s="7"/>
      <c r="AFN338" s="7"/>
      <c r="AFO338" s="7"/>
      <c r="AFP338" s="7"/>
      <c r="AFQ338" s="7"/>
      <c r="AFR338" s="7"/>
      <c r="AFS338" s="7"/>
      <c r="AFT338" s="7"/>
      <c r="AFU338" s="7"/>
      <c r="AFV338" s="7"/>
      <c r="AFW338" s="7"/>
      <c r="AFX338" s="7"/>
      <c r="AFY338" s="7">
        <v>1</v>
      </c>
      <c r="AFZ338" s="7"/>
      <c r="AGA338" s="7"/>
      <c r="AGB338" s="7"/>
      <c r="AGC338" s="7"/>
      <c r="AGD338" s="7"/>
      <c r="AGE338" s="7"/>
      <c r="AGF338" s="7"/>
      <c r="AGG338" s="7"/>
      <c r="AGH338" s="7"/>
      <c r="AGI338" s="7"/>
      <c r="AGJ338" s="7"/>
      <c r="AGK338" s="7"/>
      <c r="AGL338" s="7"/>
      <c r="AGM338" s="7"/>
      <c r="AGN338" s="7"/>
      <c r="AGO338" s="7"/>
      <c r="AGP338" s="7"/>
      <c r="AGQ338" s="7"/>
      <c r="AGR338" s="7"/>
      <c r="AGS338" s="7"/>
      <c r="AGT338" s="7"/>
      <c r="AGU338" s="7"/>
      <c r="AGV338" s="7"/>
      <c r="AGW338" s="7"/>
      <c r="AGX338" s="7"/>
      <c r="AGY338" s="7"/>
      <c r="AGZ338" s="7"/>
      <c r="AHA338" s="7"/>
      <c r="AHB338" s="7"/>
      <c r="AHC338" s="7"/>
      <c r="AHD338" s="7"/>
      <c r="AHE338" s="7">
        <v>1</v>
      </c>
      <c r="AHF338" s="7"/>
      <c r="AHG338" s="7"/>
      <c r="AHH338" s="7"/>
      <c r="AHI338" s="7"/>
      <c r="AHJ338" s="7"/>
      <c r="AHK338" s="7"/>
      <c r="AHL338" s="7"/>
      <c r="AHM338" s="7"/>
      <c r="AHN338" s="7"/>
      <c r="AHO338" s="7"/>
      <c r="AHP338" s="7"/>
      <c r="AHQ338" s="7"/>
      <c r="AHR338" s="7"/>
      <c r="AHS338" s="7"/>
      <c r="AHT338" s="7"/>
      <c r="AHU338" s="7"/>
      <c r="AHV338" s="7"/>
      <c r="AHW338" s="7"/>
      <c r="AHX338" s="7"/>
      <c r="AHY338" s="7"/>
      <c r="AHZ338" s="7"/>
      <c r="AIA338" s="7"/>
      <c r="AIB338" s="7"/>
      <c r="AIC338" s="7"/>
      <c r="AID338" s="7"/>
      <c r="AIE338" s="7"/>
      <c r="AIF338" s="7"/>
      <c r="AIG338" s="7"/>
      <c r="AIH338" s="7"/>
      <c r="AII338" s="7"/>
      <c r="AIJ338" s="7"/>
      <c r="AIK338" s="7"/>
      <c r="AIL338" s="7">
        <v>1</v>
      </c>
      <c r="AIM338" s="7"/>
      <c r="AIN338" s="7"/>
      <c r="AIO338" s="7"/>
      <c r="AIP338" s="7"/>
      <c r="AIQ338" s="7"/>
      <c r="AIR338" s="7"/>
      <c r="AIS338" s="7"/>
      <c r="AIT338" s="7"/>
      <c r="AIU338" s="7"/>
      <c r="AIV338" s="7"/>
      <c r="AIW338" s="7"/>
      <c r="AIX338" s="7">
        <v>1</v>
      </c>
      <c r="AIY338" s="7"/>
      <c r="AIZ338" s="7"/>
      <c r="AJA338" s="7"/>
      <c r="AJB338" s="7"/>
      <c r="AJC338" s="7"/>
      <c r="AJD338" s="7">
        <v>1</v>
      </c>
      <c r="AJE338" s="7"/>
      <c r="AJF338" s="7"/>
      <c r="AJG338" s="7">
        <v>1</v>
      </c>
      <c r="AJH338" s="7"/>
      <c r="AJI338" s="7">
        <v>1</v>
      </c>
      <c r="AJJ338" s="7">
        <v>1</v>
      </c>
      <c r="AJK338" s="7"/>
      <c r="AJL338" s="7"/>
      <c r="AJM338" s="7">
        <v>1</v>
      </c>
      <c r="AJN338" s="7">
        <v>1</v>
      </c>
      <c r="AJO338" s="7"/>
      <c r="AJP338" s="7"/>
      <c r="AJQ338" s="7"/>
      <c r="AJR338" s="7"/>
      <c r="AJS338" s="7"/>
      <c r="AJT338" s="7"/>
      <c r="AJU338" s="7"/>
      <c r="AJV338" s="7"/>
      <c r="AJW338" s="7"/>
      <c r="AJX338" s="7"/>
      <c r="AJY338" s="7"/>
      <c r="AJZ338" s="7"/>
      <c r="AKA338" s="7"/>
      <c r="AKB338" s="7"/>
      <c r="AKC338" s="7"/>
      <c r="AKD338" s="7"/>
      <c r="AKE338" s="7"/>
      <c r="AKF338" s="7"/>
      <c r="AKG338" s="7"/>
      <c r="AKH338" s="7"/>
      <c r="AKI338" s="7"/>
      <c r="AKJ338" s="7"/>
      <c r="AKK338" s="7"/>
      <c r="AKL338" s="7">
        <v>1</v>
      </c>
      <c r="AKM338" s="7"/>
      <c r="AKN338" s="7"/>
      <c r="AKO338" s="7"/>
      <c r="AKP338" s="7"/>
      <c r="AKQ338" s="7"/>
      <c r="AKR338" s="7"/>
      <c r="AKS338" s="7"/>
      <c r="AKT338" s="7"/>
      <c r="AKU338" s="7"/>
      <c r="AKV338" s="7"/>
      <c r="AKW338" s="7"/>
      <c r="AKX338" s="7"/>
      <c r="AKY338" s="7"/>
      <c r="AKZ338" s="7"/>
      <c r="ALA338" s="7"/>
      <c r="ALB338" s="7"/>
      <c r="ALC338" s="7"/>
      <c r="ALD338" s="7">
        <v>1</v>
      </c>
      <c r="ALE338" s="7">
        <v>1</v>
      </c>
      <c r="ALF338" s="7"/>
      <c r="ALG338" s="7"/>
      <c r="ALH338" s="7"/>
      <c r="ALI338" s="7">
        <v>1</v>
      </c>
      <c r="ALJ338" s="7"/>
      <c r="ALK338" s="7"/>
      <c r="ALL338" s="7"/>
      <c r="ALM338" s="7"/>
      <c r="ALN338" s="7"/>
      <c r="ALO338" s="7"/>
      <c r="ALP338" s="7"/>
      <c r="ALQ338" s="7"/>
      <c r="ALR338" s="7"/>
      <c r="ALS338" s="7"/>
      <c r="ALT338" s="7"/>
      <c r="ALU338" s="7"/>
      <c r="ALV338" s="7">
        <v>1</v>
      </c>
      <c r="ALW338" s="7"/>
      <c r="ALX338" s="7"/>
      <c r="ALY338" s="7"/>
      <c r="ALZ338" s="7"/>
      <c r="AMA338" s="7"/>
      <c r="AMB338" s="7"/>
      <c r="AMC338" s="7">
        <v>1</v>
      </c>
      <c r="AMD338" s="7">
        <v>1</v>
      </c>
      <c r="AME338" s="7"/>
      <c r="AMF338" s="7"/>
      <c r="AMG338" s="7"/>
      <c r="AMH338" s="7"/>
      <c r="AMI338" s="7"/>
      <c r="AMJ338" s="7"/>
      <c r="AMK338" s="7"/>
      <c r="AML338" s="7"/>
      <c r="AMM338" s="7"/>
      <c r="AMN338" s="7"/>
      <c r="AMO338" s="7"/>
      <c r="AMP338" s="7"/>
      <c r="AMQ338" s="7"/>
      <c r="AMR338" s="7"/>
      <c r="AMS338" s="7"/>
      <c r="AMT338" s="7"/>
      <c r="AMU338" s="7"/>
      <c r="AMV338" s="7"/>
      <c r="AMW338" s="7"/>
      <c r="AMX338" s="7"/>
      <c r="AMY338" s="7"/>
      <c r="AMZ338" s="7"/>
      <c r="ANA338" s="7"/>
      <c r="ANB338" s="7"/>
      <c r="ANC338" s="7"/>
      <c r="AND338" s="7"/>
      <c r="ANE338" s="7"/>
      <c r="ANF338" s="7"/>
      <c r="ANG338" s="7"/>
      <c r="ANH338" s="7"/>
      <c r="ANI338" s="7"/>
      <c r="ANJ338" s="7"/>
      <c r="ANK338" s="7"/>
      <c r="ANL338" s="7"/>
      <c r="ANM338" s="7"/>
      <c r="ANN338" s="7"/>
      <c r="ANO338" s="7"/>
      <c r="ANP338" s="7"/>
      <c r="ANQ338" s="7"/>
      <c r="ANR338" s="7"/>
      <c r="ANS338" s="7"/>
      <c r="ANT338" s="7"/>
      <c r="ANU338" s="7"/>
      <c r="ANV338" s="7"/>
      <c r="ANW338" s="7"/>
      <c r="ANX338" s="7"/>
      <c r="ANY338" s="7"/>
      <c r="ANZ338" s="7"/>
      <c r="AOA338" s="7"/>
      <c r="AOB338" s="7"/>
      <c r="AOC338" s="7"/>
      <c r="AOD338" s="7"/>
      <c r="AOE338" s="7"/>
      <c r="AOF338" s="7"/>
      <c r="AOG338" s="7"/>
      <c r="AOH338" s="7"/>
      <c r="AOI338" s="7"/>
      <c r="AOJ338" s="7"/>
      <c r="AOK338" s="7"/>
      <c r="AOL338" s="7">
        <v>1</v>
      </c>
      <c r="AOM338" s="7"/>
      <c r="AON338" s="7"/>
      <c r="AOO338" s="7"/>
      <c r="AOP338" s="7"/>
      <c r="AOQ338" s="7"/>
      <c r="AOR338" s="7"/>
      <c r="AOS338" s="7"/>
      <c r="AOT338" s="7"/>
      <c r="AOU338" s="7">
        <v>1</v>
      </c>
      <c r="AOV338" s="7"/>
      <c r="AOW338" s="7"/>
      <c r="AOX338" s="7"/>
      <c r="AOY338" s="7"/>
      <c r="AOZ338" s="7"/>
      <c r="APA338" s="7">
        <v>1</v>
      </c>
      <c r="APB338" s="7"/>
      <c r="APC338" s="7"/>
      <c r="APD338" s="7"/>
      <c r="APE338" s="7"/>
      <c r="APF338" s="7"/>
      <c r="APG338" s="7"/>
      <c r="APH338" s="7"/>
      <c r="API338" s="7"/>
      <c r="APJ338" s="7"/>
      <c r="APK338" s="7"/>
      <c r="APL338" s="7"/>
      <c r="APM338" s="7">
        <v>1</v>
      </c>
      <c r="APN338" s="7"/>
      <c r="APO338" s="7"/>
      <c r="APP338" s="7"/>
      <c r="APQ338" s="7"/>
      <c r="APR338" s="7"/>
      <c r="APS338" s="7"/>
      <c r="APT338" s="7"/>
      <c r="APU338" s="7"/>
      <c r="APV338" s="7"/>
      <c r="APW338" s="7"/>
      <c r="APX338" s="7"/>
      <c r="APY338" s="7">
        <v>1</v>
      </c>
      <c r="APZ338" s="7"/>
      <c r="AQA338" s="7"/>
      <c r="AQB338" s="7"/>
      <c r="AQC338" s="7"/>
      <c r="AQD338" s="7"/>
      <c r="AQE338" s="7"/>
      <c r="AQF338" s="7"/>
      <c r="AQG338" s="7"/>
      <c r="AQH338" s="7">
        <v>1</v>
      </c>
      <c r="AQI338" s="7">
        <v>1</v>
      </c>
      <c r="AQJ338" s="7"/>
      <c r="AQK338" s="7"/>
      <c r="AQL338" s="7"/>
      <c r="AQM338" s="7"/>
      <c r="AQN338" s="7"/>
      <c r="AQO338" s="7"/>
      <c r="AQP338" s="7">
        <v>1</v>
      </c>
      <c r="AQQ338" s="7"/>
      <c r="AQR338" s="7"/>
      <c r="AQS338" s="7"/>
      <c r="AQT338" s="7"/>
      <c r="AQU338" s="7"/>
      <c r="AQV338" s="7"/>
      <c r="AQW338" s="7">
        <v>1</v>
      </c>
      <c r="AQX338" s="7">
        <v>1</v>
      </c>
      <c r="AQY338" s="7"/>
      <c r="AQZ338" s="7"/>
      <c r="ARA338" s="7"/>
      <c r="ARB338" s="7"/>
      <c r="ARC338" s="7"/>
      <c r="ARD338" s="7"/>
      <c r="ARE338" s="7"/>
      <c r="ARF338" s="7"/>
      <c r="ARG338" s="7"/>
      <c r="ARH338" s="7"/>
      <c r="ARI338" s="7"/>
      <c r="ARJ338" s="7"/>
      <c r="ARK338" s="7"/>
      <c r="ARL338" s="7"/>
      <c r="ARM338" s="7"/>
      <c r="ARN338" s="7"/>
      <c r="ARO338" s="7"/>
      <c r="ARP338" s="7"/>
      <c r="ARQ338" s="7"/>
      <c r="ARR338" s="7"/>
      <c r="ARS338" s="7"/>
      <c r="ART338" s="7"/>
      <c r="ARU338" s="7"/>
      <c r="ARV338" s="7"/>
      <c r="ARW338" s="7"/>
      <c r="ARX338" s="7"/>
      <c r="ARY338" s="7"/>
      <c r="ARZ338" s="7"/>
      <c r="ASA338" s="7"/>
      <c r="ASB338" s="7"/>
      <c r="ASC338" s="7"/>
      <c r="ASD338" s="7"/>
      <c r="ASE338" s="7"/>
      <c r="ASF338" s="7"/>
      <c r="ASG338" s="7">
        <v>1</v>
      </c>
      <c r="ASH338" s="7"/>
      <c r="ASI338" s="7"/>
      <c r="ASJ338" s="7"/>
      <c r="ASK338" s="7"/>
      <c r="ASL338" s="7"/>
      <c r="ASM338" s="7"/>
      <c r="ASN338" s="7"/>
      <c r="ASO338" s="7"/>
      <c r="ASP338" s="7"/>
      <c r="ASQ338" s="7"/>
      <c r="ASR338" s="7"/>
      <c r="ASS338" s="7"/>
      <c r="AST338" s="7"/>
      <c r="ASU338" s="7"/>
      <c r="ASV338" s="7"/>
      <c r="ASW338" s="7">
        <v>1</v>
      </c>
      <c r="ASX338" s="7"/>
      <c r="ASY338" s="7"/>
      <c r="ASZ338" s="7"/>
      <c r="ATA338" s="7"/>
      <c r="ATB338" s="7"/>
      <c r="ATC338" s="7"/>
      <c r="ATD338" s="7"/>
      <c r="ATE338" s="7"/>
      <c r="ATF338" s="7"/>
      <c r="ATG338" s="7"/>
      <c r="ATH338" s="7"/>
      <c r="ATI338" s="7"/>
      <c r="ATJ338" s="7"/>
      <c r="ATK338" s="7"/>
      <c r="ATL338" s="7">
        <v>1</v>
      </c>
      <c r="ATM338" s="7"/>
      <c r="ATN338" s="7"/>
      <c r="ATO338" s="7"/>
      <c r="ATP338" s="7"/>
      <c r="ATQ338" s="7"/>
      <c r="ATR338" s="7"/>
      <c r="ATS338" s="7"/>
      <c r="ATT338" s="7"/>
      <c r="ATU338" s="7"/>
      <c r="ATV338" s="7"/>
      <c r="ATW338" s="7"/>
      <c r="ATX338" s="7">
        <v>1</v>
      </c>
      <c r="ATY338" s="7"/>
      <c r="ATZ338" s="7"/>
      <c r="AUA338" s="7"/>
      <c r="AUB338" s="7"/>
      <c r="AUC338" s="7"/>
      <c r="AUD338" s="7"/>
      <c r="AUE338" s="7"/>
      <c r="AUF338" s="7"/>
      <c r="AUG338" s="7"/>
      <c r="AUH338" s="7"/>
      <c r="AUI338" s="7">
        <v>1</v>
      </c>
      <c r="AUJ338" s="7"/>
      <c r="AUK338" s="7">
        <v>1</v>
      </c>
      <c r="AUL338" s="7"/>
      <c r="AUM338" s="7"/>
      <c r="AUN338" s="7"/>
      <c r="AUO338" s="7"/>
      <c r="AUP338" s="7"/>
      <c r="AUQ338" s="7"/>
      <c r="AUR338" s="7"/>
      <c r="AUS338" s="7"/>
      <c r="AUT338" s="7"/>
      <c r="AUU338" s="7">
        <v>1</v>
      </c>
      <c r="AUV338" s="7"/>
      <c r="AUW338" s="7"/>
      <c r="AUX338" s="7"/>
      <c r="AUY338" s="7"/>
      <c r="AUZ338" s="7"/>
      <c r="AVA338" s="7"/>
      <c r="AVB338" s="7"/>
      <c r="AVC338" s="7">
        <v>1</v>
      </c>
      <c r="AVD338" s="7"/>
      <c r="AVE338" s="7"/>
      <c r="AVF338" s="7"/>
      <c r="AVG338" s="7"/>
      <c r="AVH338" s="7"/>
      <c r="AVI338" s="7"/>
      <c r="AVJ338" s="7">
        <v>1</v>
      </c>
      <c r="AVK338" s="7"/>
      <c r="AVL338" s="7"/>
      <c r="AVM338" s="7">
        <v>1</v>
      </c>
      <c r="AVN338" s="7"/>
      <c r="AVO338" s="7"/>
      <c r="AVP338" s="7"/>
      <c r="AVQ338" s="7"/>
      <c r="AVR338" s="7"/>
      <c r="AVS338" s="7"/>
      <c r="AVT338" s="7">
        <v>1</v>
      </c>
      <c r="AVU338" s="7"/>
      <c r="AVV338" s="7"/>
      <c r="AVW338" s="7"/>
      <c r="AVX338" s="7"/>
      <c r="AVY338" s="7"/>
      <c r="AVZ338" s="7">
        <v>1</v>
      </c>
      <c r="AWA338" s="7"/>
      <c r="AWB338" s="7"/>
      <c r="AWC338" s="7"/>
      <c r="AWD338" s="7"/>
      <c r="AWE338" s="7"/>
      <c r="AWF338" s="7"/>
      <c r="AWG338" s="7">
        <v>1</v>
      </c>
      <c r="AWH338" s="7"/>
      <c r="AWI338" s="7">
        <v>1</v>
      </c>
      <c r="AWJ338" s="7"/>
      <c r="AWK338" s="7"/>
      <c r="AWL338" s="7"/>
      <c r="AWM338" s="7"/>
      <c r="AWN338" s="7"/>
      <c r="AWO338" s="7"/>
      <c r="AWP338" s="7"/>
      <c r="AWQ338" s="7"/>
      <c r="AWR338" s="7">
        <v>1</v>
      </c>
      <c r="AWS338" s="7"/>
      <c r="AWT338" s="7"/>
      <c r="AWU338" s="7"/>
      <c r="AWV338" s="7"/>
      <c r="AWW338" s="7"/>
      <c r="AWX338" s="7"/>
      <c r="AWY338" s="7"/>
      <c r="AWZ338" s="7">
        <v>1</v>
      </c>
      <c r="AXA338" s="7"/>
      <c r="AXB338" s="7"/>
      <c r="AXC338" s="7">
        <v>1</v>
      </c>
      <c r="AXD338" s="7"/>
      <c r="AXE338" s="7"/>
      <c r="AXF338" s="7"/>
      <c r="AXG338" s="7"/>
      <c r="AXH338" s="7"/>
      <c r="AXI338" s="7"/>
      <c r="AXJ338" s="7"/>
      <c r="AXK338" s="7"/>
      <c r="AXL338" s="7"/>
      <c r="AXM338" s="7">
        <v>1</v>
      </c>
      <c r="AXN338" s="7"/>
      <c r="AXO338" s="7"/>
      <c r="AXP338" s="7"/>
      <c r="AXQ338" s="7">
        <v>1</v>
      </c>
      <c r="AXR338" s="7"/>
      <c r="AXS338" s="7"/>
      <c r="AXT338" s="7">
        <v>1</v>
      </c>
      <c r="AXU338" s="7"/>
      <c r="AXV338" s="7"/>
      <c r="AXW338" s="7"/>
      <c r="AXX338" s="7"/>
      <c r="AXY338" s="7"/>
      <c r="AXZ338" s="7">
        <v>1</v>
      </c>
      <c r="AYA338" s="7"/>
      <c r="AYB338" s="7"/>
      <c r="AYC338" s="7"/>
      <c r="AYD338" s="7">
        <v>1</v>
      </c>
      <c r="AYE338" s="7"/>
      <c r="AYF338" s="7"/>
      <c r="AYG338" s="7"/>
      <c r="AYH338" s="7"/>
      <c r="AYI338" s="7"/>
      <c r="AYJ338" s="7"/>
      <c r="AYK338" s="7"/>
      <c r="AYL338" s="7"/>
      <c r="AYM338" s="7"/>
      <c r="AYN338" s="7"/>
      <c r="AYO338" s="7"/>
      <c r="AYP338" s="7"/>
      <c r="AYQ338" s="7"/>
      <c r="AYR338" s="7"/>
      <c r="AYS338" s="7">
        <v>1</v>
      </c>
      <c r="AYT338" s="7"/>
      <c r="AYU338" s="7">
        <v>1</v>
      </c>
      <c r="AYV338" s="7"/>
      <c r="AYW338" s="7"/>
      <c r="AYX338" s="7"/>
      <c r="AYY338" s="7"/>
      <c r="AYZ338" s="7"/>
      <c r="AZA338" s="7"/>
      <c r="AZB338" s="7">
        <v>1</v>
      </c>
      <c r="AZC338" s="7"/>
      <c r="AZD338" s="7"/>
      <c r="AZE338" s="7"/>
      <c r="AZF338" s="7"/>
      <c r="AZG338" s="7"/>
      <c r="AZH338" s="7"/>
      <c r="AZI338" s="7"/>
      <c r="AZJ338" s="7"/>
      <c r="AZK338" s="7"/>
      <c r="AZL338" s="7"/>
      <c r="AZM338" s="7"/>
      <c r="AZN338" s="7"/>
      <c r="AZO338" s="7"/>
      <c r="AZP338" s="7">
        <v>1</v>
      </c>
      <c r="AZQ338" s="7"/>
      <c r="AZR338" s="7"/>
      <c r="AZS338" s="7"/>
      <c r="AZT338" s="7"/>
      <c r="AZU338" s="7">
        <v>1</v>
      </c>
      <c r="AZV338" s="7"/>
      <c r="AZW338" s="7"/>
      <c r="AZX338" s="7"/>
      <c r="AZY338" s="7"/>
      <c r="AZZ338" s="7"/>
      <c r="BAA338" s="7"/>
      <c r="BAB338" s="7"/>
      <c r="BAC338" s="7"/>
      <c r="BAD338" s="7"/>
    </row>
    <row r="339" spans="2:1382" x14ac:dyDescent="0.15">
      <c r="B339" s="7"/>
      <c r="C339" s="7"/>
      <c r="D339" s="7"/>
      <c r="E339" s="7"/>
      <c r="F339" s="7"/>
      <c r="G339" s="7"/>
      <c r="H339" s="7"/>
      <c r="I339" s="7"/>
      <c r="J339" s="7"/>
      <c r="K339" s="7"/>
      <c r="L339" s="7"/>
      <c r="M339" s="7"/>
      <c r="N339" s="7"/>
      <c r="O339" s="7"/>
      <c r="P339" s="7"/>
      <c r="Q339" s="7"/>
      <c r="R339" s="7"/>
      <c r="S339" s="7">
        <v>1</v>
      </c>
      <c r="T339" s="7"/>
      <c r="U339" s="7"/>
      <c r="V339" s="7"/>
      <c r="W339" s="7"/>
      <c r="X339" s="7">
        <v>1</v>
      </c>
      <c r="Y339" s="7"/>
      <c r="Z339" s="7"/>
      <c r="AA339" s="7"/>
      <c r="AB339" s="7"/>
      <c r="AC339" s="7"/>
      <c r="AD339" s="7"/>
      <c r="AE339" s="7"/>
      <c r="AF339" s="7"/>
      <c r="AG339" s="7"/>
      <c r="AH339" s="7"/>
      <c r="AI339" s="7">
        <v>1</v>
      </c>
      <c r="AJ339" s="7"/>
      <c r="AK339" s="7"/>
      <c r="AL339" s="7"/>
      <c r="AM339" s="7">
        <v>1</v>
      </c>
      <c r="AN339" s="7"/>
      <c r="AO339" s="7"/>
      <c r="AP339" s="7"/>
      <c r="AQ339" s="7"/>
      <c r="AR339" s="7"/>
      <c r="AS339" s="7">
        <v>1</v>
      </c>
      <c r="AT339" s="7"/>
      <c r="AU339" s="7"/>
      <c r="AV339" s="7">
        <v>1</v>
      </c>
      <c r="AW339" s="7"/>
      <c r="AX339" s="7">
        <v>1</v>
      </c>
      <c r="AY339" s="7">
        <v>1</v>
      </c>
      <c r="AZ339" s="7">
        <v>1</v>
      </c>
      <c r="BA339" s="7">
        <v>1</v>
      </c>
      <c r="BB339" s="7"/>
      <c r="BC339" s="7"/>
      <c r="BD339" s="7">
        <v>1</v>
      </c>
      <c r="BE339" s="7"/>
      <c r="BF339" s="7"/>
      <c r="BG339" s="7"/>
      <c r="BH339" s="7"/>
      <c r="BI339" s="7"/>
      <c r="BJ339" s="7"/>
      <c r="BK339" s="7"/>
      <c r="BL339" s="7"/>
      <c r="BM339" s="7"/>
      <c r="BN339" s="7"/>
      <c r="BO339" s="7">
        <v>1</v>
      </c>
      <c r="BP339" s="7">
        <v>1</v>
      </c>
      <c r="BQ339" s="7"/>
      <c r="BR339" s="7"/>
      <c r="BS339" s="7"/>
      <c r="BT339" s="7"/>
      <c r="BU339" s="7"/>
      <c r="BV339" s="7"/>
      <c r="BW339" s="7"/>
      <c r="BX339" s="7"/>
      <c r="BY339" s="7"/>
      <c r="BZ339" s="7"/>
      <c r="CA339" s="7">
        <v>1</v>
      </c>
      <c r="CB339" s="7"/>
      <c r="CC339" s="7">
        <v>1</v>
      </c>
      <c r="CD339" s="7"/>
      <c r="CE339" s="7"/>
      <c r="CF339" s="7"/>
      <c r="CG339" s="7"/>
      <c r="CH339" s="7">
        <v>1</v>
      </c>
      <c r="CI339" s="7"/>
      <c r="CJ339" s="7"/>
      <c r="CK339" s="7"/>
      <c r="CL339" s="7"/>
      <c r="CM339" s="7">
        <v>1</v>
      </c>
      <c r="CN339" s="7"/>
      <c r="CO339" s="7"/>
      <c r="CP339" s="7"/>
      <c r="CQ339" s="7"/>
      <c r="CR339" s="7"/>
      <c r="CS339" s="7"/>
      <c r="CT339" s="7"/>
      <c r="CU339" s="7"/>
      <c r="CV339" s="7"/>
      <c r="CW339" s="7"/>
      <c r="CX339" s="7">
        <v>1</v>
      </c>
      <c r="CY339" s="7"/>
      <c r="CZ339" s="7">
        <v>1</v>
      </c>
      <c r="DA339" s="7"/>
      <c r="DB339" s="7">
        <v>1</v>
      </c>
      <c r="DC339" s="7"/>
      <c r="DD339" s="7"/>
      <c r="DE339" s="7">
        <v>1</v>
      </c>
      <c r="DF339" s="7"/>
      <c r="DG339" s="7"/>
      <c r="DH339" s="7"/>
      <c r="DI339" s="7"/>
      <c r="DJ339" s="7"/>
      <c r="DK339" s="7"/>
      <c r="DL339" s="7">
        <v>1</v>
      </c>
      <c r="DM339" s="7"/>
      <c r="DN339" s="7">
        <v>1</v>
      </c>
      <c r="DO339" s="7"/>
      <c r="DP339" s="7"/>
      <c r="DQ339" s="7"/>
      <c r="DR339" s="7"/>
      <c r="DS339" s="7"/>
      <c r="DT339" s="7"/>
      <c r="DU339" s="7">
        <v>1</v>
      </c>
      <c r="DV339" s="7"/>
      <c r="DW339" s="7"/>
      <c r="DX339" s="7">
        <v>1</v>
      </c>
      <c r="DY339" s="7"/>
      <c r="DZ339" s="7">
        <v>1</v>
      </c>
      <c r="EA339" s="7">
        <v>1</v>
      </c>
      <c r="EB339" s="7">
        <v>1</v>
      </c>
      <c r="EC339" s="7"/>
      <c r="ED339" s="7">
        <v>1</v>
      </c>
      <c r="EE339" s="7"/>
      <c r="EF339" s="7">
        <v>1</v>
      </c>
      <c r="EG339" s="7">
        <v>1</v>
      </c>
      <c r="EH339" s="7"/>
      <c r="EI339" s="7">
        <v>1</v>
      </c>
      <c r="EJ339" s="7"/>
      <c r="EK339" s="7"/>
      <c r="EL339" s="7"/>
      <c r="EM339" s="18">
        <v>1</v>
      </c>
      <c r="EN339" s="7">
        <v>1</v>
      </c>
      <c r="EO339" s="7">
        <v>1</v>
      </c>
      <c r="EP339" s="7">
        <v>1</v>
      </c>
      <c r="EQ339" s="7">
        <v>1</v>
      </c>
      <c r="ER339" s="7"/>
      <c r="ES339" s="7">
        <v>1</v>
      </c>
      <c r="ET339" s="7"/>
      <c r="EU339" s="7">
        <v>1</v>
      </c>
      <c r="EV339" s="7"/>
      <c r="EW339" s="7"/>
      <c r="EX339" s="7"/>
      <c r="EY339" s="7">
        <v>1</v>
      </c>
      <c r="EZ339" s="7">
        <v>1</v>
      </c>
      <c r="FA339" s="7"/>
      <c r="FB339" s="7"/>
      <c r="FC339" s="7"/>
      <c r="FD339" s="7">
        <v>1</v>
      </c>
      <c r="FE339" s="7"/>
      <c r="FF339" s="7"/>
      <c r="FG339" s="7"/>
      <c r="FH339" s="7"/>
      <c r="FI339" s="7"/>
      <c r="FJ339" s="7"/>
      <c r="FK339" s="7"/>
      <c r="FL339" s="7"/>
      <c r="FM339" s="7"/>
      <c r="FN339" s="7"/>
      <c r="FO339" s="7"/>
      <c r="FP339" s="7"/>
      <c r="FQ339" s="7"/>
      <c r="FR339" s="7"/>
      <c r="FS339" s="7">
        <v>1</v>
      </c>
      <c r="FT339" s="7"/>
      <c r="FU339" s="7">
        <v>1</v>
      </c>
      <c r="FV339" s="7"/>
      <c r="FW339" s="7"/>
      <c r="FX339" s="7"/>
      <c r="FY339" s="7"/>
      <c r="FZ339" s="7"/>
      <c r="GA339" s="7">
        <v>1</v>
      </c>
      <c r="GB339" s="7"/>
      <c r="GC339" s="7"/>
      <c r="GD339" s="7"/>
      <c r="GE339" s="7"/>
      <c r="GF339" s="7"/>
      <c r="GG339" s="7"/>
      <c r="GH339" s="7"/>
      <c r="GI339" s="7"/>
      <c r="GJ339" s="7"/>
      <c r="GK339" s="7">
        <v>1</v>
      </c>
      <c r="GL339" s="7">
        <v>1</v>
      </c>
      <c r="GM339" s="7"/>
      <c r="GN339" s="7">
        <v>1</v>
      </c>
      <c r="GO339" s="7"/>
      <c r="GP339" s="7"/>
      <c r="GQ339" s="7"/>
      <c r="GR339" s="7"/>
      <c r="GS339" s="7">
        <v>1</v>
      </c>
      <c r="GT339" s="7"/>
      <c r="GU339" s="7"/>
      <c r="GV339" s="7"/>
      <c r="GW339" s="7"/>
      <c r="GX339" s="7"/>
      <c r="GY339" s="7"/>
      <c r="GZ339" s="7"/>
      <c r="HA339" s="7"/>
      <c r="HB339" s="7">
        <v>1</v>
      </c>
      <c r="HC339" s="7"/>
      <c r="HD339" s="7"/>
      <c r="HE339" s="7"/>
      <c r="HF339" s="7">
        <v>1</v>
      </c>
      <c r="HG339" s="7"/>
      <c r="HH339" s="7"/>
      <c r="HI339" s="7"/>
      <c r="HJ339" s="7">
        <v>1</v>
      </c>
      <c r="HK339" s="7"/>
      <c r="HL339" s="7"/>
      <c r="HM339" s="7"/>
      <c r="HN339" s="7"/>
      <c r="HO339" s="7">
        <v>1</v>
      </c>
      <c r="HP339" s="7"/>
      <c r="HQ339" s="7"/>
      <c r="HR339" s="7"/>
      <c r="HS339" s="7">
        <v>1</v>
      </c>
      <c r="HT339" s="7"/>
      <c r="HU339" s="7"/>
      <c r="HV339" s="7"/>
      <c r="HW339" s="7">
        <v>1</v>
      </c>
      <c r="HX339" s="7"/>
      <c r="HY339" s="7"/>
      <c r="HZ339" s="7"/>
      <c r="IA339" s="7"/>
      <c r="IB339" s="7"/>
      <c r="IC339" s="7">
        <v>1</v>
      </c>
      <c r="ID339" s="7"/>
      <c r="IE339" s="7"/>
      <c r="IF339" s="7"/>
      <c r="IG339" s="7"/>
      <c r="IH339" s="7"/>
      <c r="II339" s="7"/>
      <c r="IJ339" s="7"/>
      <c r="IK339" s="7"/>
      <c r="IL339" s="7"/>
      <c r="IM339" s="7">
        <v>1</v>
      </c>
      <c r="IN339" s="7"/>
      <c r="IO339" s="7"/>
      <c r="IP339" s="7">
        <v>1</v>
      </c>
      <c r="IQ339" s="7"/>
      <c r="IR339" s="7"/>
      <c r="IS339" s="7"/>
      <c r="IT339" s="7"/>
      <c r="IU339" s="7"/>
      <c r="IV339" s="7"/>
      <c r="IW339" s="7"/>
      <c r="IX339" s="7"/>
      <c r="IY339" s="7"/>
      <c r="IZ339" s="7"/>
      <c r="JA339" s="7"/>
      <c r="JB339" s="7"/>
      <c r="JC339" s="7"/>
      <c r="JD339" s="7"/>
      <c r="JE339" s="7"/>
      <c r="JF339" s="7"/>
      <c r="JG339" s="7"/>
      <c r="JH339" s="7"/>
      <c r="JI339" s="7"/>
      <c r="JJ339" s="7"/>
      <c r="JK339" s="7"/>
      <c r="JL339" s="7"/>
      <c r="JM339" s="7"/>
      <c r="JN339" s="7"/>
      <c r="JO339" s="7"/>
      <c r="JP339" s="7"/>
      <c r="JQ339" s="7"/>
      <c r="JR339" s="7"/>
      <c r="JS339" s="7"/>
      <c r="JT339" s="7"/>
      <c r="JU339" s="7">
        <v>1</v>
      </c>
      <c r="JV339" s="7"/>
      <c r="JW339" s="7"/>
      <c r="JX339" s="7">
        <v>1</v>
      </c>
      <c r="JY339" s="7"/>
      <c r="JZ339" s="7"/>
      <c r="KA339" s="7"/>
      <c r="KB339" s="7"/>
      <c r="KC339" s="7">
        <v>1</v>
      </c>
      <c r="KD339" s="7">
        <v>1</v>
      </c>
      <c r="KE339" s="7"/>
      <c r="KF339" s="7"/>
      <c r="KG339" s="7"/>
      <c r="KH339" s="7"/>
      <c r="KI339" s="7"/>
      <c r="KJ339" s="7">
        <v>1</v>
      </c>
      <c r="KK339" s="7">
        <v>1</v>
      </c>
      <c r="KL339" s="7"/>
      <c r="KM339" s="7"/>
      <c r="KN339" s="7"/>
      <c r="KO339" s="7"/>
      <c r="KP339" s="7"/>
      <c r="KQ339" s="7"/>
      <c r="KR339" s="7"/>
      <c r="KS339" s="7"/>
      <c r="KT339" s="7">
        <v>1</v>
      </c>
      <c r="KU339" s="7">
        <v>1</v>
      </c>
      <c r="KV339" s="7">
        <v>1</v>
      </c>
      <c r="KW339" s="7">
        <v>1</v>
      </c>
      <c r="KX339" s="7"/>
      <c r="KY339" s="7"/>
      <c r="KZ339" s="7">
        <v>1</v>
      </c>
      <c r="LA339" s="7"/>
      <c r="LB339" s="7"/>
      <c r="LC339" s="7"/>
      <c r="LD339" s="7"/>
      <c r="LE339" s="7">
        <v>1</v>
      </c>
      <c r="LF339" s="7"/>
      <c r="LG339" s="7">
        <v>1</v>
      </c>
      <c r="LH339" s="7"/>
      <c r="LI339" s="7"/>
      <c r="LJ339" s="7">
        <v>1</v>
      </c>
      <c r="LK339" s="7"/>
      <c r="LL339" s="7"/>
      <c r="LM339" s="7">
        <v>1</v>
      </c>
      <c r="LN339" s="7"/>
      <c r="LO339" s="7"/>
      <c r="LP339" s="7"/>
      <c r="LQ339" s="7"/>
      <c r="LR339" s="7"/>
      <c r="LS339" s="7"/>
      <c r="LT339" s="7"/>
      <c r="LU339" s="7"/>
      <c r="LV339" s="7"/>
      <c r="LW339" s="7"/>
      <c r="LX339" s="7"/>
      <c r="LY339" s="7"/>
      <c r="LZ339" s="7"/>
      <c r="MA339" s="7">
        <v>1</v>
      </c>
      <c r="MB339" s="7"/>
      <c r="MC339" s="7"/>
      <c r="MD339" s="7"/>
      <c r="ME339" s="7">
        <v>1</v>
      </c>
      <c r="MF339" s="7">
        <v>1</v>
      </c>
      <c r="MG339" s="7"/>
      <c r="MH339" s="7"/>
      <c r="MI339" s="7">
        <v>1</v>
      </c>
      <c r="MJ339" s="7">
        <v>1</v>
      </c>
      <c r="MK339" s="7"/>
      <c r="ML339" s="7">
        <v>1</v>
      </c>
      <c r="MM339" s="7"/>
      <c r="MN339" s="7"/>
      <c r="MO339" s="7"/>
      <c r="MP339" s="7"/>
      <c r="MQ339" s="7"/>
      <c r="MR339" s="7">
        <v>1</v>
      </c>
      <c r="MS339" s="7"/>
      <c r="MT339" s="7"/>
      <c r="MU339" s="7">
        <v>1</v>
      </c>
      <c r="MV339" s="7"/>
      <c r="MW339" s="7"/>
      <c r="MX339" s="7">
        <v>1</v>
      </c>
      <c r="MY339" s="7"/>
      <c r="MZ339" s="7"/>
      <c r="NA339" s="7"/>
      <c r="NB339" s="7"/>
      <c r="NC339" s="7"/>
      <c r="ND339" s="7"/>
      <c r="NE339" s="7">
        <v>1</v>
      </c>
      <c r="NF339" s="7"/>
      <c r="NG339" s="7"/>
      <c r="NH339" s="7"/>
      <c r="NI339" s="7"/>
      <c r="NJ339" s="7"/>
      <c r="NK339" s="7"/>
      <c r="NL339" s="7"/>
      <c r="NM339" s="7"/>
      <c r="NN339" s="7"/>
      <c r="NO339" s="7"/>
      <c r="NP339" s="7"/>
      <c r="NQ339" s="7"/>
      <c r="NR339" s="7"/>
      <c r="NS339" s="7"/>
      <c r="NT339" s="7"/>
      <c r="NU339" s="7"/>
      <c r="NV339" s="7">
        <v>1</v>
      </c>
      <c r="NW339" s="7"/>
      <c r="NX339" s="7"/>
      <c r="NY339" s="7"/>
      <c r="NZ339" s="7"/>
      <c r="OA339" s="7"/>
      <c r="OB339" s="7"/>
      <c r="OC339" s="7">
        <v>1</v>
      </c>
      <c r="OD339" s="7"/>
      <c r="OE339" s="7">
        <v>1</v>
      </c>
      <c r="OF339" s="7"/>
      <c r="OG339" s="7"/>
      <c r="OH339" s="7"/>
      <c r="OI339" s="7"/>
      <c r="OJ339" s="7"/>
      <c r="OK339" s="7"/>
      <c r="OL339" s="7"/>
      <c r="OM339" s="7"/>
      <c r="ON339" s="7"/>
      <c r="OO339" s="7"/>
      <c r="OP339" s="7"/>
      <c r="OQ339" s="7"/>
      <c r="OR339" s="7"/>
      <c r="OS339" s="7"/>
      <c r="OT339" s="7"/>
      <c r="OU339" s="7"/>
      <c r="OV339" s="7"/>
      <c r="OW339" s="7"/>
      <c r="OX339" s="7"/>
      <c r="OY339" s="7"/>
      <c r="OZ339" s="7"/>
      <c r="PA339" s="7"/>
      <c r="PB339" s="7"/>
      <c r="PC339" s="7"/>
      <c r="PD339" s="7">
        <v>1</v>
      </c>
      <c r="PE339" s="7"/>
      <c r="PF339" s="7"/>
      <c r="PG339" s="7"/>
      <c r="PH339" s="7"/>
      <c r="PI339" s="7"/>
      <c r="PJ339" s="7"/>
      <c r="PK339" s="7"/>
      <c r="PL339" s="7"/>
      <c r="PM339" s="7"/>
      <c r="PN339" s="7">
        <v>1</v>
      </c>
      <c r="PO339" s="7"/>
      <c r="PP339" s="7">
        <v>1</v>
      </c>
      <c r="PQ339" s="7"/>
      <c r="PR339" s="7"/>
      <c r="PS339" s="7"/>
      <c r="PT339" s="7"/>
      <c r="PU339" s="7"/>
      <c r="PV339" s="7"/>
      <c r="PW339" s="7"/>
      <c r="PX339" s="7"/>
      <c r="PY339" s="7"/>
      <c r="PZ339" s="7"/>
      <c r="QA339" s="7"/>
      <c r="QB339" s="7"/>
      <c r="QC339" s="7"/>
      <c r="QD339" s="7"/>
      <c r="QE339" s="7"/>
      <c r="QF339" s="7"/>
      <c r="QG339" s="7"/>
      <c r="QH339" s="7"/>
      <c r="QI339" s="7">
        <v>1</v>
      </c>
      <c r="QJ339" s="7"/>
      <c r="QK339" s="7"/>
      <c r="QL339" s="7">
        <v>1</v>
      </c>
      <c r="QM339" s="7"/>
      <c r="QN339" s="7"/>
      <c r="QO339" s="7"/>
      <c r="QP339" s="7"/>
      <c r="QQ339" s="7"/>
      <c r="QR339" s="7">
        <v>1</v>
      </c>
      <c r="QS339" s="7"/>
      <c r="QT339" s="7">
        <v>1</v>
      </c>
      <c r="QU339" s="7"/>
      <c r="QV339" s="7"/>
      <c r="QW339" s="7"/>
      <c r="QX339" s="7">
        <v>1</v>
      </c>
      <c r="QY339" s="7"/>
      <c r="QZ339" s="7"/>
      <c r="RA339" s="7">
        <v>1</v>
      </c>
      <c r="RB339" s="7">
        <v>1</v>
      </c>
      <c r="RC339" s="7"/>
      <c r="RD339" s="7"/>
      <c r="RE339" s="7"/>
      <c r="RF339" s="7">
        <v>1</v>
      </c>
      <c r="RG339" s="7"/>
      <c r="RH339" s="7"/>
      <c r="RI339" s="7"/>
      <c r="RJ339" s="7">
        <v>1</v>
      </c>
      <c r="RK339" s="7"/>
      <c r="RL339" s="7"/>
      <c r="RM339" s="7"/>
      <c r="RN339" s="7"/>
      <c r="RO339" s="7"/>
      <c r="RP339" s="7"/>
      <c r="RQ339" s="7">
        <v>1</v>
      </c>
      <c r="RR339" s="7"/>
      <c r="RS339" s="7"/>
      <c r="RT339" s="7"/>
      <c r="RU339" s="7"/>
      <c r="RV339" s="7"/>
      <c r="RW339" s="7"/>
      <c r="RX339" s="7">
        <v>1</v>
      </c>
      <c r="RY339" s="7">
        <v>1</v>
      </c>
      <c r="RZ339" s="7">
        <v>1</v>
      </c>
      <c r="SA339" s="7"/>
      <c r="SB339" s="7"/>
      <c r="SC339" s="7">
        <v>1</v>
      </c>
      <c r="SD339" s="7"/>
      <c r="SE339" s="7"/>
      <c r="SF339" s="7"/>
      <c r="SG339" s="7"/>
      <c r="SH339" s="7"/>
      <c r="SI339" s="7"/>
      <c r="SJ339" s="7"/>
      <c r="SK339" s="7"/>
      <c r="SL339" s="7"/>
      <c r="SM339" s="7"/>
      <c r="SN339" s="7"/>
      <c r="SO339" s="7"/>
      <c r="SP339" s="7"/>
      <c r="SQ339" s="7"/>
      <c r="SR339" s="7"/>
      <c r="SS339" s="7">
        <v>1</v>
      </c>
      <c r="ST339" s="7"/>
      <c r="SU339" s="7"/>
      <c r="SV339" s="7"/>
      <c r="SW339" s="7"/>
      <c r="SX339" s="7"/>
      <c r="SY339" s="7"/>
      <c r="SZ339" s="7">
        <v>1</v>
      </c>
      <c r="TA339" s="7"/>
      <c r="TB339" s="7">
        <v>1</v>
      </c>
      <c r="TC339" s="7"/>
      <c r="TD339" s="7"/>
      <c r="TE339" s="7"/>
      <c r="TF339" s="7"/>
      <c r="TG339" s="7">
        <v>1</v>
      </c>
      <c r="TH339" s="7"/>
      <c r="TI339" s="7"/>
      <c r="TJ339" s="7"/>
      <c r="TK339" s="7">
        <v>1</v>
      </c>
      <c r="TL339" s="7"/>
      <c r="TM339" s="7"/>
      <c r="TN339" s="7">
        <v>1</v>
      </c>
      <c r="TO339" s="7"/>
      <c r="TP339" s="7">
        <v>1</v>
      </c>
      <c r="TQ339" s="7"/>
      <c r="TR339" s="7"/>
      <c r="TS339" s="7"/>
      <c r="TT339" s="7"/>
      <c r="TU339" s="7"/>
      <c r="TV339" s="7">
        <v>1</v>
      </c>
      <c r="TW339" s="7">
        <v>1</v>
      </c>
      <c r="TX339" s="7">
        <v>1</v>
      </c>
      <c r="TY339" s="7">
        <v>1</v>
      </c>
      <c r="TZ339" s="7"/>
      <c r="UA339" s="7"/>
      <c r="UB339" s="7"/>
      <c r="UC339" s="7"/>
      <c r="UD339" s="7"/>
      <c r="UE339" s="7"/>
      <c r="UF339" s="7">
        <v>1</v>
      </c>
      <c r="UG339" s="7"/>
      <c r="UH339" s="7"/>
      <c r="UI339" s="7">
        <v>1</v>
      </c>
      <c r="UJ339" s="7"/>
      <c r="UK339" s="7">
        <v>1</v>
      </c>
      <c r="UL339" s="7"/>
      <c r="UM339" s="7"/>
      <c r="UN339" s="7"/>
      <c r="UO339" s="7"/>
      <c r="UP339" s="7"/>
      <c r="UQ339" s="7"/>
      <c r="UR339" s="7">
        <v>1</v>
      </c>
      <c r="US339" s="7">
        <v>1</v>
      </c>
      <c r="UT339" s="7"/>
      <c r="UU339" s="7">
        <v>1</v>
      </c>
      <c r="UV339" s="7"/>
      <c r="UW339" s="7"/>
      <c r="UX339" s="7"/>
      <c r="UY339" s="7">
        <v>1</v>
      </c>
      <c r="UZ339" s="7"/>
      <c r="VA339" s="7"/>
      <c r="VB339" s="7">
        <v>1</v>
      </c>
      <c r="VC339" s="7"/>
      <c r="VD339" s="7"/>
      <c r="VE339" s="7"/>
      <c r="VF339" s="7"/>
      <c r="VG339" s="7"/>
      <c r="VH339" s="7">
        <v>1</v>
      </c>
      <c r="VI339" s="7"/>
      <c r="VJ339" s="7">
        <v>1</v>
      </c>
      <c r="VK339" s="7">
        <v>1</v>
      </c>
      <c r="VL339" s="7">
        <v>1</v>
      </c>
      <c r="VM339" s="7">
        <v>1</v>
      </c>
      <c r="VN339" s="7">
        <v>1</v>
      </c>
      <c r="VO339" s="7">
        <v>1</v>
      </c>
      <c r="VP339" s="7"/>
      <c r="VQ339" s="7"/>
      <c r="VR339" s="7"/>
      <c r="VS339" s="7"/>
      <c r="VT339" s="7"/>
      <c r="VU339" s="7"/>
      <c r="VV339" s="7"/>
      <c r="VW339" s="7">
        <v>1</v>
      </c>
      <c r="VX339" s="7"/>
      <c r="VY339" s="7"/>
      <c r="VZ339" s="7">
        <v>1</v>
      </c>
      <c r="WA339" s="7"/>
      <c r="WB339" s="7">
        <v>1</v>
      </c>
      <c r="WC339" s="7">
        <v>1</v>
      </c>
      <c r="WD339" s="7">
        <v>1</v>
      </c>
      <c r="WE339" s="7"/>
      <c r="WF339" s="7"/>
      <c r="WG339" s="7"/>
      <c r="WH339" s="7"/>
      <c r="WI339" s="7"/>
      <c r="WJ339" s="7"/>
      <c r="WK339" s="7">
        <v>1</v>
      </c>
      <c r="WL339" s="7"/>
      <c r="WM339" s="7">
        <v>1</v>
      </c>
      <c r="WN339" s="7"/>
      <c r="WO339" s="7">
        <v>1</v>
      </c>
      <c r="WP339" s="7"/>
      <c r="WQ339" s="7"/>
      <c r="WR339" s="7"/>
      <c r="WS339" s="7"/>
      <c r="WT339" s="7">
        <v>1</v>
      </c>
      <c r="WU339" s="7"/>
      <c r="WV339" s="7"/>
      <c r="WW339" s="7"/>
      <c r="WX339" s="7">
        <v>1</v>
      </c>
      <c r="WY339" s="7"/>
      <c r="WZ339" s="7"/>
      <c r="XA339" s="7"/>
      <c r="XB339" s="7"/>
      <c r="XC339" s="7"/>
      <c r="XD339" s="7"/>
      <c r="XE339" s="7"/>
      <c r="XF339" s="7"/>
      <c r="XG339" s="7">
        <v>1</v>
      </c>
      <c r="XH339" s="7">
        <v>1</v>
      </c>
      <c r="XI339" s="7"/>
      <c r="XJ339" s="7">
        <v>1</v>
      </c>
      <c r="XK339" s="7"/>
      <c r="XL339" s="7"/>
      <c r="XM339" s="7"/>
      <c r="XN339" s="7"/>
      <c r="XO339" s="7"/>
      <c r="XP339" s="7">
        <v>1</v>
      </c>
      <c r="XQ339" s="7"/>
      <c r="XR339" s="7">
        <v>1</v>
      </c>
      <c r="XS339" s="7"/>
      <c r="XT339" s="7"/>
      <c r="XU339" s="7">
        <v>1</v>
      </c>
      <c r="XV339" s="7"/>
      <c r="XW339" s="7"/>
      <c r="XX339" s="7"/>
      <c r="XY339" s="7"/>
      <c r="XZ339" s="7">
        <v>1</v>
      </c>
      <c r="YA339" s="7">
        <v>1</v>
      </c>
      <c r="YB339" s="7"/>
      <c r="YC339" s="7"/>
      <c r="YD339" s="7"/>
      <c r="YE339" s="7"/>
      <c r="YF339" s="7">
        <v>1</v>
      </c>
      <c r="YG339" s="7"/>
      <c r="YH339" s="7"/>
      <c r="YI339" s="7">
        <v>1</v>
      </c>
      <c r="YJ339" s="7"/>
      <c r="YK339" s="7"/>
      <c r="YL339" s="7">
        <v>1</v>
      </c>
      <c r="YM339" s="7"/>
      <c r="YN339" s="7">
        <v>1</v>
      </c>
      <c r="YO339" s="7"/>
      <c r="YP339" s="7">
        <v>1</v>
      </c>
      <c r="YQ339" s="7"/>
      <c r="YR339" s="7"/>
      <c r="YS339" s="7">
        <v>1</v>
      </c>
      <c r="YT339" s="7"/>
      <c r="YU339" s="7">
        <v>1</v>
      </c>
      <c r="YV339" s="7"/>
      <c r="YW339" s="7"/>
      <c r="YX339" s="7"/>
      <c r="YY339" s="7"/>
      <c r="YZ339" s="7">
        <v>1</v>
      </c>
      <c r="ZA339" s="7">
        <v>1</v>
      </c>
      <c r="ZB339" s="7"/>
      <c r="ZC339" s="7">
        <v>1</v>
      </c>
      <c r="ZD339" s="7">
        <v>1</v>
      </c>
      <c r="ZE339" s="7">
        <v>1</v>
      </c>
      <c r="ZF339" s="7">
        <v>1</v>
      </c>
      <c r="ZG339" s="7"/>
      <c r="ZH339" s="7">
        <v>1</v>
      </c>
      <c r="ZI339" s="7"/>
      <c r="ZJ339" s="7"/>
      <c r="ZK339" s="7"/>
      <c r="ZL339" s="7"/>
      <c r="ZM339" s="7"/>
      <c r="ZN339" s="7"/>
      <c r="ZO339" s="7">
        <v>1</v>
      </c>
      <c r="ZP339" s="7"/>
      <c r="ZQ339" s="7"/>
      <c r="ZR339" s="7"/>
      <c r="ZS339" s="7">
        <v>1</v>
      </c>
      <c r="ZT339" s="7"/>
      <c r="ZU339" s="7">
        <v>1</v>
      </c>
      <c r="ZV339" s="7"/>
      <c r="ZW339" s="7">
        <v>1</v>
      </c>
      <c r="ZX339" s="7"/>
      <c r="ZY339" s="7"/>
      <c r="ZZ339" s="7"/>
      <c r="AAA339" s="7"/>
      <c r="AAB339" s="7"/>
      <c r="AAC339" s="7"/>
      <c r="AAD339" s="7">
        <v>1</v>
      </c>
      <c r="AAE339" s="7">
        <v>1</v>
      </c>
      <c r="AAF339" s="7">
        <v>1</v>
      </c>
      <c r="AAG339" s="7">
        <v>1</v>
      </c>
      <c r="AAH339" s="7">
        <v>1</v>
      </c>
      <c r="AAI339" s="7">
        <v>1</v>
      </c>
      <c r="AAJ339" s="7"/>
      <c r="AAK339" s="7"/>
      <c r="AAL339" s="7">
        <v>1</v>
      </c>
      <c r="AAM339" s="7"/>
      <c r="AAN339" s="7"/>
      <c r="AAO339" s="7"/>
      <c r="AAP339" s="7"/>
      <c r="AAQ339" s="7"/>
      <c r="AAR339" s="7"/>
      <c r="AAS339" s="7"/>
      <c r="AAT339" s="7">
        <v>1</v>
      </c>
      <c r="AAU339" s="7">
        <v>1</v>
      </c>
      <c r="AAV339" s="7">
        <v>1</v>
      </c>
      <c r="AAW339" s="7"/>
      <c r="AAX339" s="7"/>
      <c r="AAY339" s="7"/>
      <c r="AAZ339" s="7"/>
      <c r="ABA339" s="7"/>
      <c r="ABB339" s="7"/>
      <c r="ABC339" s="7"/>
      <c r="ABD339" s="7"/>
      <c r="ABE339" s="7">
        <v>1</v>
      </c>
      <c r="ABF339" s="7"/>
      <c r="ABG339" s="7">
        <v>1</v>
      </c>
      <c r="ABH339" s="7"/>
      <c r="ABI339" s="7">
        <v>1</v>
      </c>
      <c r="ABJ339" s="7"/>
      <c r="ABK339" s="7"/>
      <c r="ABL339" s="7"/>
      <c r="ABM339" s="7"/>
      <c r="ABN339" s="7"/>
      <c r="ABO339" s="7"/>
      <c r="ABP339" s="7">
        <v>1</v>
      </c>
      <c r="ABQ339" s="7"/>
      <c r="ABR339" s="7"/>
      <c r="ABS339" s="7"/>
      <c r="ABT339" s="7"/>
      <c r="ABU339" s="7"/>
      <c r="ABV339" s="7"/>
      <c r="ABW339" s="7">
        <v>1</v>
      </c>
      <c r="ABX339" s="7"/>
      <c r="ABY339" s="7"/>
      <c r="ABZ339" s="7">
        <v>1</v>
      </c>
      <c r="ACA339" s="7">
        <v>1</v>
      </c>
      <c r="ACB339" s="7"/>
      <c r="ACC339" s="7"/>
      <c r="ACD339" s="7"/>
      <c r="ACE339" s="7"/>
      <c r="ACF339" s="7">
        <v>1</v>
      </c>
      <c r="ACG339" s="7"/>
      <c r="ACH339" s="7"/>
      <c r="ACI339" s="7"/>
      <c r="ACJ339" s="7">
        <v>1</v>
      </c>
      <c r="ACK339" s="7"/>
      <c r="ACL339" s="7"/>
      <c r="ACM339" s="7"/>
      <c r="ACN339" s="7">
        <v>1</v>
      </c>
      <c r="ACO339" s="7">
        <v>1</v>
      </c>
      <c r="ACP339" s="7"/>
      <c r="ACQ339" s="7"/>
      <c r="ACR339" s="7">
        <v>1</v>
      </c>
      <c r="ACS339" s="7">
        <v>1</v>
      </c>
      <c r="ACT339" s="7"/>
      <c r="ACU339" s="7">
        <v>1</v>
      </c>
      <c r="ACV339" s="7"/>
      <c r="ACW339" s="7">
        <v>1</v>
      </c>
      <c r="ACX339" s="7"/>
      <c r="ACY339" s="7">
        <v>1</v>
      </c>
      <c r="ACZ339" s="7"/>
      <c r="ADA339" s="7"/>
      <c r="ADB339" s="7">
        <v>1</v>
      </c>
      <c r="ADC339" s="7"/>
      <c r="ADD339" s="7">
        <v>1</v>
      </c>
      <c r="ADE339" s="7"/>
      <c r="ADF339" s="7"/>
      <c r="ADG339" s="7"/>
      <c r="ADH339" s="7"/>
      <c r="ADI339" s="7"/>
      <c r="ADJ339" s="7">
        <v>1</v>
      </c>
      <c r="ADK339" s="7"/>
      <c r="ADL339" s="7">
        <v>1</v>
      </c>
      <c r="ADM339" s="7"/>
      <c r="ADN339" s="7"/>
      <c r="ADO339" s="7"/>
      <c r="ADP339" s="7"/>
      <c r="ADQ339" s="7"/>
      <c r="ADR339" s="7"/>
      <c r="ADS339" s="7"/>
      <c r="ADT339" s="7"/>
      <c r="ADU339" s="7">
        <v>1</v>
      </c>
      <c r="ADV339" s="7">
        <v>1</v>
      </c>
      <c r="ADW339" s="7"/>
      <c r="ADX339" s="7">
        <v>1</v>
      </c>
      <c r="ADY339" s="7"/>
      <c r="ADZ339" s="7"/>
      <c r="AEA339" s="7">
        <v>1</v>
      </c>
      <c r="AEB339" s="7"/>
      <c r="AEC339" s="7"/>
      <c r="AED339" s="7"/>
      <c r="AEE339" s="7"/>
      <c r="AEF339" s="7"/>
      <c r="AEG339" s="7"/>
      <c r="AEH339" s="7"/>
      <c r="AEI339" s="7"/>
      <c r="AEJ339" s="7">
        <v>1</v>
      </c>
      <c r="AEK339" s="7"/>
      <c r="AEL339" s="7"/>
      <c r="AEM339" s="7"/>
      <c r="AEN339" s="7"/>
      <c r="AEO339" s="7"/>
      <c r="AEP339" s="7">
        <v>1</v>
      </c>
      <c r="AEQ339" s="7"/>
      <c r="AER339" s="7"/>
      <c r="AES339" s="7"/>
      <c r="AET339" s="7"/>
      <c r="AEU339" s="7">
        <v>1</v>
      </c>
      <c r="AEV339" s="7"/>
      <c r="AEW339" s="7"/>
      <c r="AEX339" s="7"/>
      <c r="AEY339" s="7">
        <v>1</v>
      </c>
      <c r="AEZ339" s="7"/>
      <c r="AFA339" s="7"/>
      <c r="AFB339" s="7">
        <v>1</v>
      </c>
      <c r="AFC339" s="7">
        <v>1</v>
      </c>
      <c r="AFD339" s="7"/>
      <c r="AFE339" s="7"/>
      <c r="AFF339" s="7">
        <v>1</v>
      </c>
      <c r="AFG339" s="7">
        <v>1</v>
      </c>
      <c r="AFH339" s="7">
        <v>1</v>
      </c>
      <c r="AFI339" s="7"/>
      <c r="AFJ339" s="7"/>
      <c r="AFK339" s="7"/>
      <c r="AFL339" s="7"/>
      <c r="AFM339" s="7"/>
      <c r="AFN339" s="7"/>
      <c r="AFO339" s="7">
        <v>1</v>
      </c>
      <c r="AFP339" s="7"/>
      <c r="AFQ339" s="7"/>
      <c r="AFR339" s="7"/>
      <c r="AFS339" s="7"/>
      <c r="AFT339" s="7"/>
      <c r="AFU339" s="7"/>
      <c r="AFV339" s="7"/>
      <c r="AFW339" s="7"/>
      <c r="AFX339" s="7"/>
      <c r="AFY339" s="7"/>
      <c r="AFZ339" s="7"/>
      <c r="AGA339" s="7"/>
      <c r="AGB339" s="7"/>
      <c r="AGC339" s="7"/>
      <c r="AGD339" s="7"/>
      <c r="AGE339" s="7"/>
      <c r="AGF339" s="7"/>
      <c r="AGG339" s="7">
        <v>1</v>
      </c>
      <c r="AGH339" s="7">
        <v>1</v>
      </c>
      <c r="AGI339" s="7"/>
      <c r="AGJ339" s="7"/>
      <c r="AGK339" s="7">
        <v>1</v>
      </c>
      <c r="AGL339" s="7"/>
      <c r="AGM339" s="7">
        <v>1</v>
      </c>
      <c r="AGN339" s="7"/>
      <c r="AGO339" s="7">
        <v>1</v>
      </c>
      <c r="AGP339" s="7"/>
      <c r="AGQ339" s="7">
        <v>1</v>
      </c>
      <c r="AGR339" s="7">
        <v>1</v>
      </c>
      <c r="AGS339" s="7">
        <v>1</v>
      </c>
      <c r="AGT339" s="7"/>
      <c r="AGU339" s="7"/>
      <c r="AGV339" s="7">
        <v>1</v>
      </c>
      <c r="AGW339" s="7"/>
      <c r="AGX339" s="7"/>
      <c r="AGY339" s="7">
        <v>1</v>
      </c>
      <c r="AGZ339" s="7"/>
      <c r="AHA339" s="7"/>
      <c r="AHB339" s="7"/>
      <c r="AHC339" s="7"/>
      <c r="AHD339" s="7"/>
      <c r="AHE339" s="7"/>
      <c r="AHF339" s="7"/>
      <c r="AHG339" s="7"/>
      <c r="AHH339" s="7"/>
      <c r="AHI339" s="7">
        <v>1</v>
      </c>
      <c r="AHJ339" s="7">
        <v>1</v>
      </c>
      <c r="AHK339" s="7">
        <v>1</v>
      </c>
      <c r="AHL339" s="7">
        <v>1</v>
      </c>
      <c r="AHM339" s="7">
        <v>1</v>
      </c>
      <c r="AHN339" s="7"/>
      <c r="AHO339" s="7"/>
      <c r="AHP339" s="7">
        <v>1</v>
      </c>
      <c r="AHQ339" s="7"/>
      <c r="AHR339" s="7"/>
      <c r="AHS339" s="7"/>
      <c r="AHT339" s="7">
        <v>1</v>
      </c>
      <c r="AHU339" s="7"/>
      <c r="AHV339" s="7"/>
      <c r="AHW339" s="7">
        <v>1</v>
      </c>
      <c r="AHX339" s="7"/>
      <c r="AHY339" s="7"/>
      <c r="AHZ339" s="7"/>
      <c r="AIA339" s="7"/>
      <c r="AIB339" s="7"/>
      <c r="AIC339" s="7">
        <v>1</v>
      </c>
      <c r="AID339" s="7"/>
      <c r="AIE339" s="7"/>
      <c r="AIF339" s="7">
        <v>1</v>
      </c>
      <c r="AIG339" s="7">
        <v>1</v>
      </c>
      <c r="AIH339" s="7">
        <v>1</v>
      </c>
      <c r="AII339" s="7">
        <v>1</v>
      </c>
      <c r="AIJ339" s="7"/>
      <c r="AIK339" s="7"/>
      <c r="AIL339" s="7"/>
      <c r="AIM339" s="7"/>
      <c r="AIN339" s="7"/>
      <c r="AIO339" s="7"/>
      <c r="AIP339" s="7">
        <v>1</v>
      </c>
      <c r="AIQ339" s="7"/>
      <c r="AIR339" s="7"/>
      <c r="AIS339" s="7"/>
      <c r="AIT339" s="7"/>
      <c r="AIU339" s="7"/>
      <c r="AIV339" s="7"/>
      <c r="AIW339" s="7">
        <v>1</v>
      </c>
      <c r="AIX339" s="7"/>
      <c r="AIY339" s="7"/>
      <c r="AIZ339" s="7">
        <v>1</v>
      </c>
      <c r="AJA339" s="7"/>
      <c r="AJB339" s="7">
        <v>1</v>
      </c>
      <c r="AJC339" s="7"/>
      <c r="AJD339" s="7"/>
      <c r="AJE339" s="7">
        <v>1</v>
      </c>
      <c r="AJF339" s="7"/>
      <c r="AJG339" s="7"/>
      <c r="AJH339" s="7">
        <v>1</v>
      </c>
      <c r="AJI339" s="7"/>
      <c r="AJJ339" s="7"/>
      <c r="AJK339" s="7"/>
      <c r="AJL339" s="7"/>
      <c r="AJM339" s="7"/>
      <c r="AJN339" s="7"/>
      <c r="AJO339" s="7"/>
      <c r="AJP339" s="7"/>
      <c r="AJQ339" s="7"/>
      <c r="AJR339" s="7"/>
      <c r="AJS339" s="7"/>
      <c r="AJT339" s="7"/>
      <c r="AJU339" s="7">
        <v>1</v>
      </c>
      <c r="AJV339" s="7"/>
      <c r="AJW339" s="7"/>
      <c r="AJX339" s="7"/>
      <c r="AJY339" s="7">
        <v>1</v>
      </c>
      <c r="AJZ339" s="7">
        <v>1</v>
      </c>
      <c r="AKA339" s="7">
        <v>1</v>
      </c>
      <c r="AKB339" s="7"/>
      <c r="AKC339" s="7">
        <v>1</v>
      </c>
      <c r="AKD339" s="7">
        <v>1</v>
      </c>
      <c r="AKE339" s="7"/>
      <c r="AKF339" s="7"/>
      <c r="AKG339" s="7">
        <v>1</v>
      </c>
      <c r="AKH339" s="7"/>
      <c r="AKI339" s="7"/>
      <c r="AKJ339" s="7"/>
      <c r="AKK339" s="7"/>
      <c r="AKL339" s="7"/>
      <c r="AKM339" s="7"/>
      <c r="AKN339" s="7"/>
      <c r="AKO339" s="7"/>
      <c r="AKP339" s="7"/>
      <c r="AKQ339" s="7"/>
      <c r="AKR339" s="7"/>
      <c r="AKS339" s="7"/>
      <c r="AKT339" s="7"/>
      <c r="AKU339" s="7">
        <v>1</v>
      </c>
      <c r="AKV339" s="7">
        <v>1</v>
      </c>
      <c r="AKW339" s="7"/>
      <c r="AKX339" s="7"/>
      <c r="AKY339" s="7"/>
      <c r="AKZ339" s="7"/>
      <c r="ALA339" s="7"/>
      <c r="ALB339" s="7"/>
      <c r="ALC339" s="7"/>
      <c r="ALD339" s="7"/>
      <c r="ALE339" s="7"/>
      <c r="ALF339" s="7"/>
      <c r="ALG339" s="7"/>
      <c r="ALH339" s="7">
        <v>1</v>
      </c>
      <c r="ALI339" s="7"/>
      <c r="ALJ339" s="7"/>
      <c r="ALK339" s="7">
        <v>1</v>
      </c>
      <c r="ALL339" s="7"/>
      <c r="ALM339" s="7"/>
      <c r="ALN339" s="7">
        <v>1</v>
      </c>
      <c r="ALO339" s="7"/>
      <c r="ALP339" s="7"/>
      <c r="ALQ339" s="7"/>
      <c r="ALR339" s="7"/>
      <c r="ALS339" s="7"/>
      <c r="ALT339" s="7"/>
      <c r="ALU339" s="7">
        <v>1</v>
      </c>
      <c r="ALV339" s="7"/>
      <c r="ALW339" s="7"/>
      <c r="ALX339" s="7"/>
      <c r="ALY339" s="7">
        <v>1</v>
      </c>
      <c r="ALZ339" s="7"/>
      <c r="AMA339" s="7"/>
      <c r="AMB339" s="7">
        <v>1</v>
      </c>
      <c r="AMC339" s="7"/>
      <c r="AMD339" s="7"/>
      <c r="AME339" s="7"/>
      <c r="AMF339" s="7">
        <v>1</v>
      </c>
      <c r="AMG339" s="7"/>
      <c r="AMH339" s="7"/>
      <c r="AMI339" s="7">
        <v>1</v>
      </c>
      <c r="AMJ339" s="7">
        <v>1</v>
      </c>
      <c r="AMK339" s="7"/>
      <c r="AML339" s="7">
        <v>1</v>
      </c>
      <c r="AMM339" s="7"/>
      <c r="AMN339" s="7"/>
      <c r="AMO339" s="7"/>
      <c r="AMP339" s="7"/>
      <c r="AMQ339" s="7">
        <v>1</v>
      </c>
      <c r="AMR339" s="7"/>
      <c r="AMS339" s="7"/>
      <c r="AMT339" s="7"/>
      <c r="AMU339" s="7"/>
      <c r="AMV339" s="7"/>
      <c r="AMW339" s="7"/>
      <c r="AMX339" s="7"/>
      <c r="AMY339" s="7"/>
      <c r="AMZ339" s="7">
        <v>1</v>
      </c>
      <c r="ANA339" s="7"/>
      <c r="ANB339" s="7"/>
      <c r="ANC339" s="7">
        <v>1</v>
      </c>
      <c r="AND339" s="7"/>
      <c r="ANE339" s="7"/>
      <c r="ANF339" s="7"/>
      <c r="ANG339" s="7"/>
      <c r="ANH339" s="7"/>
      <c r="ANI339" s="7"/>
      <c r="ANJ339" s="7"/>
      <c r="ANK339" s="7"/>
      <c r="ANL339" s="7"/>
      <c r="ANM339" s="7"/>
      <c r="ANN339" s="7"/>
      <c r="ANO339" s="7"/>
      <c r="ANP339" s="7"/>
      <c r="ANQ339" s="18">
        <v>1</v>
      </c>
      <c r="ANR339" s="7"/>
      <c r="ANS339" s="7"/>
      <c r="ANT339" s="7"/>
      <c r="ANU339" s="7"/>
      <c r="ANV339" s="7"/>
      <c r="ANW339" s="7"/>
      <c r="ANX339" s="7"/>
      <c r="ANY339" s="7"/>
      <c r="ANZ339" s="7"/>
      <c r="AOA339" s="7"/>
      <c r="AOB339" s="7"/>
      <c r="AOC339" s="7"/>
      <c r="AOD339" s="7"/>
      <c r="AOE339" s="7">
        <v>1</v>
      </c>
      <c r="AOF339" s="7">
        <v>1</v>
      </c>
      <c r="AOG339" s="7">
        <v>1</v>
      </c>
      <c r="AOH339" s="7"/>
      <c r="AOI339" s="7">
        <v>1</v>
      </c>
      <c r="AOJ339" s="7"/>
      <c r="AOK339" s="7">
        <v>1</v>
      </c>
      <c r="AOL339" s="7"/>
      <c r="AOM339" s="7"/>
      <c r="AON339" s="7"/>
      <c r="AOO339" s="7"/>
      <c r="AOP339" s="7"/>
      <c r="AOQ339" s="7">
        <v>1</v>
      </c>
      <c r="AOR339" s="7"/>
      <c r="AOS339" s="7"/>
      <c r="AOT339" s="7"/>
      <c r="AOU339" s="7"/>
      <c r="AOV339" s="7"/>
      <c r="AOW339" s="7">
        <v>1</v>
      </c>
      <c r="AOX339" s="7">
        <v>1</v>
      </c>
      <c r="AOY339" s="7"/>
      <c r="AOZ339" s="7">
        <v>1</v>
      </c>
      <c r="APA339" s="7"/>
      <c r="APB339" s="7">
        <v>1</v>
      </c>
      <c r="APC339" s="7"/>
      <c r="APD339" s="7">
        <v>1</v>
      </c>
      <c r="APE339" s="7"/>
      <c r="APF339" s="7"/>
      <c r="APG339" s="7">
        <v>1</v>
      </c>
      <c r="APH339" s="7">
        <v>1</v>
      </c>
      <c r="API339" s="7">
        <v>1</v>
      </c>
      <c r="APJ339" s="7">
        <v>1</v>
      </c>
      <c r="APK339" s="7"/>
      <c r="APL339" s="7"/>
      <c r="APM339" s="7"/>
      <c r="APN339" s="7"/>
      <c r="APO339" s="7"/>
      <c r="APP339" s="7"/>
      <c r="APQ339" s="7"/>
      <c r="APR339" s="7"/>
      <c r="APS339" s="7"/>
      <c r="APT339" s="7">
        <v>1</v>
      </c>
      <c r="APU339" s="7"/>
      <c r="APV339" s="7"/>
      <c r="APW339" s="7"/>
      <c r="APX339" s="7">
        <v>1</v>
      </c>
      <c r="APY339" s="7"/>
      <c r="APZ339" s="7">
        <v>1</v>
      </c>
      <c r="AQA339" s="7"/>
      <c r="AQB339" s="7"/>
      <c r="AQC339" s="7">
        <v>1</v>
      </c>
      <c r="AQD339" s="7">
        <v>1</v>
      </c>
      <c r="AQE339" s="7"/>
      <c r="AQF339" s="7">
        <v>1</v>
      </c>
      <c r="AQG339" s="7"/>
      <c r="AQH339" s="7"/>
      <c r="AQI339" s="7"/>
      <c r="AQJ339" s="7"/>
      <c r="AQK339" s="7">
        <v>1</v>
      </c>
      <c r="AQL339" s="7"/>
      <c r="AQM339" s="7"/>
      <c r="AQN339" s="7"/>
      <c r="AQO339" s="7">
        <v>1</v>
      </c>
      <c r="AQP339" s="7"/>
      <c r="AQQ339" s="7">
        <v>1</v>
      </c>
      <c r="AQR339" s="7"/>
      <c r="AQS339" s="7"/>
      <c r="AQT339" s="7">
        <v>1</v>
      </c>
      <c r="AQU339" s="7"/>
      <c r="AQV339" s="7"/>
      <c r="AQW339" s="7"/>
      <c r="AQX339" s="7"/>
      <c r="AQY339" s="7"/>
      <c r="AQZ339" s="7"/>
      <c r="ARA339" s="7"/>
      <c r="ARB339" s="7"/>
      <c r="ARC339" s="7">
        <v>1</v>
      </c>
      <c r="ARD339" s="7"/>
      <c r="ARE339" s="7"/>
      <c r="ARF339" s="7"/>
      <c r="ARG339" s="7"/>
      <c r="ARH339" s="7">
        <v>1</v>
      </c>
      <c r="ARI339" s="7"/>
      <c r="ARJ339" s="7">
        <v>1</v>
      </c>
      <c r="ARK339" s="7"/>
      <c r="ARL339" s="7">
        <v>1</v>
      </c>
      <c r="ARM339" s="7"/>
      <c r="ARN339" s="7"/>
      <c r="ARO339" s="7"/>
      <c r="ARP339" s="7"/>
      <c r="ARQ339" s="7">
        <v>1</v>
      </c>
      <c r="ARR339" s="7"/>
      <c r="ARS339" s="7"/>
      <c r="ART339" s="7">
        <v>1</v>
      </c>
      <c r="ARU339" s="7"/>
      <c r="ARV339" s="7">
        <v>1</v>
      </c>
      <c r="ARW339" s="7"/>
      <c r="ARX339" s="7">
        <v>1</v>
      </c>
      <c r="ARY339" s="7"/>
      <c r="ARZ339" s="7">
        <v>1</v>
      </c>
      <c r="ASA339" s="7">
        <v>1</v>
      </c>
      <c r="ASB339" s="7"/>
      <c r="ASC339" s="7">
        <v>1</v>
      </c>
      <c r="ASD339" s="7">
        <v>1</v>
      </c>
      <c r="ASE339" s="7"/>
      <c r="ASF339" s="7">
        <v>1</v>
      </c>
      <c r="ASG339" s="7"/>
      <c r="ASH339" s="7"/>
      <c r="ASI339" s="7">
        <v>1</v>
      </c>
      <c r="ASJ339" s="7"/>
      <c r="ASK339" s="7"/>
      <c r="ASL339" s="7"/>
      <c r="ASM339" s="7"/>
      <c r="ASN339" s="7"/>
      <c r="ASO339" s="7"/>
      <c r="ASP339" s="7"/>
      <c r="ASQ339" s="7"/>
      <c r="ASR339" s="7">
        <v>1</v>
      </c>
      <c r="ASS339" s="7"/>
      <c r="AST339" s="7"/>
      <c r="ASU339" s="7">
        <v>1</v>
      </c>
      <c r="ASV339" s="7">
        <v>1</v>
      </c>
      <c r="ASW339" s="7"/>
      <c r="ASX339" s="7">
        <v>1</v>
      </c>
      <c r="ASY339" s="7"/>
      <c r="ASZ339" s="7"/>
      <c r="ATA339" s="7"/>
      <c r="ATB339" s="7">
        <v>1</v>
      </c>
      <c r="ATC339" s="7"/>
      <c r="ATD339" s="7">
        <v>1</v>
      </c>
      <c r="ATE339" s="7"/>
      <c r="ATF339" s="7">
        <v>1</v>
      </c>
      <c r="ATG339" s="7"/>
      <c r="ATH339" s="7"/>
      <c r="ATI339" s="7"/>
      <c r="ATJ339" s="7"/>
      <c r="ATK339" s="7">
        <v>1</v>
      </c>
      <c r="ATL339" s="7"/>
      <c r="ATM339" s="7"/>
      <c r="ATN339" s="7"/>
      <c r="ATO339" s="7"/>
      <c r="ATP339" s="7"/>
      <c r="ATQ339" s="7"/>
      <c r="ATR339" s="7"/>
      <c r="ATS339" s="7">
        <v>1</v>
      </c>
      <c r="ATT339" s="7"/>
      <c r="ATU339" s="7">
        <v>1</v>
      </c>
      <c r="ATV339" s="7"/>
      <c r="ATW339" s="7">
        <v>1</v>
      </c>
      <c r="ATX339" s="7"/>
      <c r="ATY339" s="7">
        <v>1</v>
      </c>
      <c r="ATZ339" s="7">
        <v>1</v>
      </c>
      <c r="AUA339" s="7"/>
      <c r="AUB339" s="7"/>
      <c r="AUC339" s="7">
        <v>1</v>
      </c>
      <c r="AUD339" s="7"/>
      <c r="AUE339" s="7"/>
      <c r="AUF339" s="7"/>
      <c r="AUG339" s="7">
        <v>1</v>
      </c>
      <c r="AUH339" s="7">
        <v>1</v>
      </c>
      <c r="AUI339" s="7"/>
      <c r="AUJ339" s="7"/>
      <c r="AUK339" s="7"/>
      <c r="AUL339" s="7"/>
      <c r="AUM339" s="7">
        <v>1</v>
      </c>
      <c r="AUN339" s="7"/>
      <c r="AUO339" s="7">
        <v>1</v>
      </c>
      <c r="AUP339" s="7"/>
      <c r="AUQ339" s="7">
        <v>1</v>
      </c>
      <c r="AUR339" s="7">
        <v>1</v>
      </c>
      <c r="AUS339" s="7"/>
      <c r="AUT339" s="7">
        <v>1</v>
      </c>
      <c r="AUU339" s="7"/>
      <c r="AUV339" s="7">
        <v>1</v>
      </c>
      <c r="AUW339" s="7">
        <v>1</v>
      </c>
      <c r="AUX339" s="7">
        <v>1</v>
      </c>
      <c r="AUY339" s="7"/>
      <c r="AUZ339" s="7">
        <v>1</v>
      </c>
      <c r="AVA339" s="7"/>
      <c r="AVB339" s="7"/>
      <c r="AVC339" s="7"/>
      <c r="AVD339" s="7"/>
      <c r="AVE339" s="7">
        <v>1</v>
      </c>
      <c r="AVF339" s="7"/>
      <c r="AVG339" s="7">
        <v>1</v>
      </c>
      <c r="AVH339" s="7"/>
      <c r="AVI339" s="7">
        <v>1</v>
      </c>
      <c r="AVJ339" s="7"/>
      <c r="AVK339" s="7"/>
      <c r="AVL339" s="7"/>
      <c r="AVM339" s="7"/>
      <c r="AVN339" s="7"/>
      <c r="AVO339" s="7"/>
      <c r="AVP339" s="7"/>
      <c r="AVQ339" s="7"/>
      <c r="AVR339" s="7"/>
      <c r="AVS339" s="7">
        <v>1</v>
      </c>
      <c r="AVT339" s="7"/>
      <c r="AVU339" s="7"/>
      <c r="AVV339" s="7"/>
      <c r="AVW339" s="7"/>
      <c r="AVX339" s="7"/>
      <c r="AVY339" s="7">
        <v>1</v>
      </c>
      <c r="AVZ339" s="7"/>
      <c r="AWA339" s="7">
        <v>1</v>
      </c>
      <c r="AWB339" s="7"/>
      <c r="AWC339" s="7"/>
      <c r="AWD339" s="7">
        <v>1</v>
      </c>
      <c r="AWE339" s="7"/>
      <c r="AWF339" s="7"/>
      <c r="AWG339" s="7"/>
      <c r="AWH339" s="7"/>
      <c r="AWI339" s="7"/>
      <c r="AWJ339" s="7"/>
      <c r="AWK339" s="7"/>
      <c r="AWL339" s="7"/>
      <c r="AWM339" s="7">
        <v>1</v>
      </c>
      <c r="AWN339" s="7"/>
      <c r="AWO339" s="7"/>
      <c r="AWP339" s="7"/>
      <c r="AWQ339" s="7"/>
      <c r="AWR339" s="7"/>
      <c r="AWS339" s="7"/>
      <c r="AWT339" s="7"/>
      <c r="AWU339" s="7">
        <v>1</v>
      </c>
      <c r="AWV339" s="7">
        <v>1</v>
      </c>
      <c r="AWW339" s="7">
        <v>1</v>
      </c>
      <c r="AWX339" s="7"/>
      <c r="AWY339" s="7"/>
      <c r="AWZ339" s="7"/>
      <c r="AXA339" s="7"/>
      <c r="AXB339" s="7"/>
      <c r="AXC339" s="7"/>
      <c r="AXD339" s="7"/>
      <c r="AXE339" s="7"/>
      <c r="AXF339" s="7"/>
      <c r="AXG339" s="7"/>
      <c r="AXH339" s="7">
        <v>1</v>
      </c>
      <c r="AXI339" s="7"/>
      <c r="AXJ339" s="7"/>
      <c r="AXK339" s="7"/>
      <c r="AXL339" s="7"/>
      <c r="AXM339" s="7"/>
      <c r="AXN339" s="7"/>
      <c r="AXO339" s="7"/>
      <c r="AXP339" s="7">
        <v>1</v>
      </c>
      <c r="AXQ339" s="7"/>
      <c r="AXR339" s="7"/>
      <c r="AXS339" s="7"/>
      <c r="AXT339" s="7"/>
      <c r="AXU339" s="7">
        <v>1</v>
      </c>
      <c r="AXV339" s="7"/>
      <c r="AXW339" s="7">
        <v>1</v>
      </c>
      <c r="AXX339" s="7">
        <v>1</v>
      </c>
      <c r="AXY339" s="7"/>
      <c r="AXZ339" s="7"/>
      <c r="AYA339" s="7">
        <v>1</v>
      </c>
      <c r="AYB339" s="7">
        <v>1</v>
      </c>
      <c r="AYC339" s="7"/>
      <c r="AYD339" s="7"/>
      <c r="AYE339" s="7">
        <v>1</v>
      </c>
      <c r="AYF339" s="7">
        <v>1</v>
      </c>
      <c r="AYG339" s="7">
        <v>1</v>
      </c>
      <c r="AYH339" s="7">
        <v>1</v>
      </c>
      <c r="AYI339" s="7">
        <v>1</v>
      </c>
      <c r="AYJ339" s="7"/>
      <c r="AYK339" s="7"/>
      <c r="AYL339" s="7"/>
      <c r="AYM339" s="7">
        <v>1</v>
      </c>
      <c r="AYN339" s="7"/>
      <c r="AYO339" s="7"/>
      <c r="AYP339" s="7"/>
      <c r="AYQ339" s="7"/>
      <c r="AYR339" s="7"/>
      <c r="AYS339" s="7"/>
      <c r="AYT339" s="7"/>
      <c r="AYU339" s="7"/>
      <c r="AYV339" s="7">
        <v>1</v>
      </c>
      <c r="AYW339" s="7"/>
      <c r="AYX339" s="7">
        <v>1</v>
      </c>
      <c r="AYY339" s="7">
        <v>1</v>
      </c>
      <c r="AYZ339" s="7"/>
      <c r="AZA339" s="7"/>
      <c r="AZB339" s="7"/>
      <c r="AZC339" s="7"/>
      <c r="AZD339" s="7"/>
      <c r="AZE339" s="7"/>
      <c r="AZF339" s="7"/>
      <c r="AZG339" s="7"/>
      <c r="AZH339" s="7"/>
      <c r="AZI339" s="7">
        <v>1</v>
      </c>
      <c r="AZJ339" s="7">
        <v>1</v>
      </c>
      <c r="AZK339" s="7">
        <v>1</v>
      </c>
      <c r="AZL339" s="7"/>
      <c r="AZM339" s="7"/>
      <c r="AZN339" s="7">
        <v>1</v>
      </c>
      <c r="AZO339" s="7">
        <v>1</v>
      </c>
      <c r="AZP339" s="7"/>
      <c r="AZQ339" s="7"/>
      <c r="AZR339" s="7"/>
      <c r="AZS339" s="7"/>
      <c r="AZT339" s="7">
        <v>1</v>
      </c>
      <c r="AZU339" s="7"/>
      <c r="AZV339" s="7"/>
      <c r="AZW339" s="7">
        <v>1</v>
      </c>
      <c r="AZX339" s="7"/>
      <c r="AZY339" s="7"/>
      <c r="AZZ339" s="7"/>
      <c r="BAA339" s="7"/>
      <c r="BAB339" s="7"/>
      <c r="BAC339" s="7"/>
      <c r="BAD339" s="7">
        <v>1</v>
      </c>
    </row>
    <row r="340" spans="2:1382" ht="12.75" thickBot="1" x14ac:dyDescent="0.2">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v>1</v>
      </c>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c r="DR340" s="8"/>
      <c r="DS340" s="8"/>
      <c r="DT340" s="8"/>
      <c r="DU340" s="8"/>
      <c r="DV340" s="8"/>
      <c r="DW340" s="8"/>
      <c r="DX340" s="8"/>
      <c r="DY340" s="8"/>
      <c r="DZ340" s="8"/>
      <c r="EA340" s="8"/>
      <c r="EB340" s="8"/>
      <c r="EC340" s="8"/>
      <c r="ED340" s="8"/>
      <c r="EE340" s="8"/>
      <c r="EF340" s="8"/>
      <c r="EG340" s="8"/>
      <c r="EH340" s="8"/>
      <c r="EI340" s="8"/>
      <c r="EJ340" s="8"/>
      <c r="EK340" s="8"/>
      <c r="EL340" s="8"/>
      <c r="EM340" s="8"/>
      <c r="EN340" s="8"/>
      <c r="EO340" s="8"/>
      <c r="EP340" s="8"/>
      <c r="EQ340" s="8"/>
      <c r="ER340" s="8"/>
      <c r="ES340" s="8"/>
      <c r="ET340" s="8"/>
      <c r="EU340" s="8"/>
      <c r="EV340" s="8"/>
      <c r="EW340" s="8"/>
      <c r="EX340" s="8"/>
      <c r="EY340" s="8"/>
      <c r="EZ340" s="8"/>
      <c r="FA340" s="8"/>
      <c r="FB340" s="8"/>
      <c r="FC340" s="8"/>
      <c r="FD340" s="8"/>
      <c r="FE340" s="8"/>
      <c r="FF340" s="8"/>
      <c r="FG340" s="8"/>
      <c r="FH340" s="8"/>
      <c r="FI340" s="8"/>
      <c r="FJ340" s="8"/>
      <c r="FK340" s="8"/>
      <c r="FL340" s="8"/>
      <c r="FM340" s="8"/>
      <c r="FN340" s="8"/>
      <c r="FO340" s="8"/>
      <c r="FP340" s="8"/>
      <c r="FQ340" s="8"/>
      <c r="FR340" s="8"/>
      <c r="FS340" s="8"/>
      <c r="FT340" s="8"/>
      <c r="FU340" s="8"/>
      <c r="FV340" s="8"/>
      <c r="FW340" s="8"/>
      <c r="FX340" s="8"/>
      <c r="FY340" s="8"/>
      <c r="FZ340" s="8"/>
      <c r="GA340" s="8"/>
      <c r="GB340" s="8"/>
      <c r="GC340" s="8"/>
      <c r="GD340" s="8"/>
      <c r="GE340" s="8"/>
      <c r="GF340" s="8"/>
      <c r="GG340" s="8"/>
      <c r="GH340" s="8"/>
      <c r="GI340" s="8"/>
      <c r="GJ340" s="8"/>
      <c r="GK340" s="8"/>
      <c r="GL340" s="8"/>
      <c r="GM340" s="8"/>
      <c r="GN340" s="8"/>
      <c r="GO340" s="8"/>
      <c r="GP340" s="8"/>
      <c r="GQ340" s="8"/>
      <c r="GR340" s="8"/>
      <c r="GS340" s="8"/>
      <c r="GT340" s="8"/>
      <c r="GU340" s="8"/>
      <c r="GV340" s="8"/>
      <c r="GW340" s="8"/>
      <c r="GX340" s="8"/>
      <c r="GY340" s="8"/>
      <c r="GZ340" s="8"/>
      <c r="HA340" s="8"/>
      <c r="HB340" s="8"/>
      <c r="HC340" s="8"/>
      <c r="HD340" s="8"/>
      <c r="HE340" s="8"/>
      <c r="HF340" s="8"/>
      <c r="HG340" s="8"/>
      <c r="HH340" s="8"/>
      <c r="HI340" s="8"/>
      <c r="HJ340" s="8"/>
      <c r="HK340" s="8"/>
      <c r="HL340" s="8"/>
      <c r="HM340" s="8"/>
      <c r="HN340" s="8"/>
      <c r="HO340" s="8"/>
      <c r="HP340" s="8"/>
      <c r="HQ340" s="8"/>
      <c r="HR340" s="8"/>
      <c r="HS340" s="8"/>
      <c r="HT340" s="8"/>
      <c r="HU340" s="8"/>
      <c r="HV340" s="8"/>
      <c r="HW340" s="8"/>
      <c r="HX340" s="8"/>
      <c r="HY340" s="8"/>
      <c r="HZ340" s="8"/>
      <c r="IA340" s="8"/>
      <c r="IB340" s="8"/>
      <c r="IC340" s="8"/>
      <c r="ID340" s="8"/>
      <c r="IE340" s="8"/>
      <c r="IF340" s="8"/>
      <c r="IG340" s="8"/>
      <c r="IH340" s="8"/>
      <c r="II340" s="8"/>
      <c r="IJ340" s="8"/>
      <c r="IK340" s="8"/>
      <c r="IL340" s="8"/>
      <c r="IM340" s="8"/>
      <c r="IN340" s="8"/>
      <c r="IO340" s="8"/>
      <c r="IP340" s="8"/>
      <c r="IQ340" s="8"/>
      <c r="IR340" s="8"/>
      <c r="IS340" s="8"/>
      <c r="IT340" s="8"/>
      <c r="IU340" s="8"/>
      <c r="IV340" s="8"/>
      <c r="IW340" s="8"/>
      <c r="IX340" s="8"/>
      <c r="IY340" s="8"/>
      <c r="IZ340" s="8"/>
      <c r="JA340" s="8"/>
      <c r="JB340" s="8"/>
      <c r="JC340" s="8"/>
      <c r="JD340" s="8"/>
      <c r="JE340" s="8"/>
      <c r="JF340" s="8"/>
      <c r="JG340" s="8"/>
      <c r="JH340" s="8"/>
      <c r="JI340" s="8"/>
      <c r="JJ340" s="8"/>
      <c r="JK340" s="8"/>
      <c r="JL340" s="8"/>
      <c r="JM340" s="8"/>
      <c r="JN340" s="8"/>
      <c r="JO340" s="8"/>
      <c r="JP340" s="8"/>
      <c r="JQ340" s="8"/>
      <c r="JR340" s="8"/>
      <c r="JS340" s="8"/>
      <c r="JT340" s="8"/>
      <c r="JU340" s="8"/>
      <c r="JV340" s="8"/>
      <c r="JW340" s="8"/>
      <c r="JX340" s="8"/>
      <c r="JY340" s="8"/>
      <c r="JZ340" s="8"/>
      <c r="KA340" s="8"/>
      <c r="KB340" s="8"/>
      <c r="KC340" s="8"/>
      <c r="KD340" s="8"/>
      <c r="KE340" s="8"/>
      <c r="KF340" s="8"/>
      <c r="KG340" s="8"/>
      <c r="KH340" s="8"/>
      <c r="KI340" s="8"/>
      <c r="KJ340" s="8"/>
      <c r="KK340" s="8"/>
      <c r="KL340" s="8"/>
      <c r="KM340" s="8"/>
      <c r="KN340" s="8"/>
      <c r="KO340" s="8"/>
      <c r="KP340" s="8"/>
      <c r="KQ340" s="8">
        <v>1</v>
      </c>
      <c r="KR340" s="8"/>
      <c r="KS340" s="8"/>
      <c r="KT340" s="8"/>
      <c r="KU340" s="8"/>
      <c r="KV340" s="8"/>
      <c r="KW340" s="8"/>
      <c r="KX340" s="8"/>
      <c r="KY340" s="8"/>
      <c r="KZ340" s="8"/>
      <c r="LA340" s="8"/>
      <c r="LB340" s="8"/>
      <c r="LC340" s="8"/>
      <c r="LD340" s="8"/>
      <c r="LE340" s="8"/>
      <c r="LF340" s="8"/>
      <c r="LG340" s="8"/>
      <c r="LH340" s="8"/>
      <c r="LI340" s="8">
        <v>1</v>
      </c>
      <c r="LJ340" s="8"/>
      <c r="LK340" s="8"/>
      <c r="LL340" s="8"/>
      <c r="LM340" s="8"/>
      <c r="LN340" s="8"/>
      <c r="LO340" s="8"/>
      <c r="LP340" s="8"/>
      <c r="LQ340" s="8"/>
      <c r="LR340" s="8"/>
      <c r="LS340" s="8"/>
      <c r="LT340" s="8"/>
      <c r="LU340" s="8"/>
      <c r="LV340" s="8"/>
      <c r="LW340" s="8"/>
      <c r="LX340" s="8"/>
      <c r="LY340" s="8"/>
      <c r="LZ340" s="8"/>
      <c r="MA340" s="8"/>
      <c r="MB340" s="8">
        <v>1</v>
      </c>
      <c r="MC340" s="8"/>
      <c r="MD340" s="8"/>
      <c r="ME340" s="8"/>
      <c r="MF340" s="8"/>
      <c r="MG340" s="8"/>
      <c r="MH340" s="8"/>
      <c r="MI340" s="8"/>
      <c r="MJ340" s="8"/>
      <c r="MK340" s="8"/>
      <c r="ML340" s="8"/>
      <c r="MM340" s="8"/>
      <c r="MN340" s="8"/>
      <c r="MO340" s="8"/>
      <c r="MP340" s="8"/>
      <c r="MQ340" s="8"/>
      <c r="MR340" s="8"/>
      <c r="MS340" s="8"/>
      <c r="MT340" s="8"/>
      <c r="MU340" s="8"/>
      <c r="MV340" s="8"/>
      <c r="MW340" s="8"/>
      <c r="MX340" s="8"/>
      <c r="MY340" s="8"/>
      <c r="MZ340" s="8"/>
      <c r="NA340" s="8"/>
      <c r="NB340" s="8"/>
      <c r="NC340" s="8"/>
      <c r="ND340" s="8"/>
      <c r="NE340" s="8"/>
      <c r="NF340" s="8"/>
      <c r="NG340" s="8"/>
      <c r="NH340" s="8"/>
      <c r="NI340" s="8"/>
      <c r="NJ340" s="8"/>
      <c r="NK340" s="8"/>
      <c r="NL340" s="8"/>
      <c r="NM340" s="8"/>
      <c r="NN340" s="8"/>
      <c r="NO340" s="8"/>
      <c r="NP340" s="8"/>
      <c r="NQ340" s="8"/>
      <c r="NR340" s="8"/>
      <c r="NS340" s="8"/>
      <c r="NT340" s="8"/>
      <c r="NU340" s="8"/>
      <c r="NV340" s="8"/>
      <c r="NW340" s="8"/>
      <c r="NX340" s="8"/>
      <c r="NY340" s="8"/>
      <c r="NZ340" s="8"/>
      <c r="OA340" s="8"/>
      <c r="OB340" s="8"/>
      <c r="OC340" s="8"/>
      <c r="OD340" s="8"/>
      <c r="OE340" s="8"/>
      <c r="OF340" s="8"/>
      <c r="OG340" s="8"/>
      <c r="OH340" s="8"/>
      <c r="OI340" s="8"/>
      <c r="OJ340" s="8"/>
      <c r="OK340" s="8"/>
      <c r="OL340" s="8"/>
      <c r="OM340" s="8"/>
      <c r="ON340" s="8"/>
      <c r="OO340" s="8"/>
      <c r="OP340" s="8"/>
      <c r="OQ340" s="8"/>
      <c r="OR340" s="8">
        <v>1</v>
      </c>
      <c r="OS340" s="8"/>
      <c r="OT340" s="8">
        <v>1</v>
      </c>
      <c r="OU340" s="8"/>
      <c r="OV340" s="8"/>
      <c r="OW340" s="8"/>
      <c r="OX340" s="8"/>
      <c r="OY340" s="8"/>
      <c r="OZ340" s="8"/>
      <c r="PA340" s="8"/>
      <c r="PB340" s="8"/>
      <c r="PC340" s="8"/>
      <c r="PD340" s="8"/>
      <c r="PE340" s="8"/>
      <c r="PF340" s="8"/>
      <c r="PG340" s="8"/>
      <c r="PH340" s="8"/>
      <c r="PI340" s="8"/>
      <c r="PJ340" s="8">
        <v>1</v>
      </c>
      <c r="PK340" s="8"/>
      <c r="PL340" s="8"/>
      <c r="PM340" s="8"/>
      <c r="PN340" s="8"/>
      <c r="PO340" s="8"/>
      <c r="PP340" s="8"/>
      <c r="PQ340" s="8"/>
      <c r="PR340" s="8"/>
      <c r="PS340" s="8"/>
      <c r="PT340" s="8"/>
      <c r="PU340" s="8"/>
      <c r="PV340" s="8"/>
      <c r="PW340" s="8"/>
      <c r="PX340" s="8"/>
      <c r="PY340" s="8"/>
      <c r="PZ340" s="8"/>
      <c r="QA340" s="8"/>
      <c r="QB340" s="8"/>
      <c r="QC340" s="8"/>
      <c r="QD340" s="8"/>
      <c r="QE340" s="8"/>
      <c r="QF340" s="8"/>
      <c r="QG340" s="8"/>
      <c r="QH340" s="8"/>
      <c r="QI340" s="8"/>
      <c r="QJ340" s="8"/>
      <c r="QK340" s="8"/>
      <c r="QL340" s="8"/>
      <c r="QM340" s="8"/>
      <c r="QN340" s="8"/>
      <c r="QO340" s="8"/>
      <c r="QP340" s="8"/>
      <c r="QQ340" s="8"/>
      <c r="QR340" s="8"/>
      <c r="QS340" s="8"/>
      <c r="QT340" s="8"/>
      <c r="QU340" s="8"/>
      <c r="QV340" s="8"/>
      <c r="QW340" s="8"/>
      <c r="QX340" s="8"/>
      <c r="QY340" s="8"/>
      <c r="QZ340" s="8"/>
      <c r="RA340" s="8"/>
      <c r="RB340" s="8"/>
      <c r="RC340" s="8"/>
      <c r="RD340" s="8"/>
      <c r="RE340" s="8"/>
      <c r="RF340" s="8"/>
      <c r="RG340" s="8"/>
      <c r="RH340" s="8"/>
      <c r="RI340" s="8"/>
      <c r="RJ340" s="8"/>
      <c r="RK340" s="8"/>
      <c r="RL340" s="8"/>
      <c r="RM340" s="8"/>
      <c r="RN340" s="8"/>
      <c r="RO340" s="8"/>
      <c r="RP340" s="8"/>
      <c r="RQ340" s="8"/>
      <c r="RR340" s="8"/>
      <c r="RS340" s="8"/>
      <c r="RT340" s="8"/>
      <c r="RU340" s="8"/>
      <c r="RV340" s="8"/>
      <c r="RW340" s="8"/>
      <c r="RX340" s="8"/>
      <c r="RY340" s="8"/>
      <c r="RZ340" s="8"/>
      <c r="SA340" s="8"/>
      <c r="SB340" s="8"/>
      <c r="SC340" s="8"/>
      <c r="SD340" s="8"/>
      <c r="SE340" s="8"/>
      <c r="SF340" s="8"/>
      <c r="SG340" s="8"/>
      <c r="SH340" s="8"/>
      <c r="SI340" s="8"/>
      <c r="SJ340" s="8"/>
      <c r="SK340" s="8"/>
      <c r="SL340" s="8"/>
      <c r="SM340" s="8"/>
      <c r="SN340" s="8"/>
      <c r="SO340" s="8"/>
      <c r="SP340" s="8"/>
      <c r="SQ340" s="8"/>
      <c r="SR340" s="8"/>
      <c r="SS340" s="8"/>
      <c r="ST340" s="8"/>
      <c r="SU340" s="8"/>
      <c r="SV340" s="8"/>
      <c r="SW340" s="8"/>
      <c r="SX340" s="8"/>
      <c r="SY340" s="8"/>
      <c r="SZ340" s="8"/>
      <c r="TA340" s="8"/>
      <c r="TB340" s="8"/>
      <c r="TC340" s="8"/>
      <c r="TD340" s="8"/>
      <c r="TE340" s="8"/>
      <c r="TF340" s="8"/>
      <c r="TG340" s="8"/>
      <c r="TH340" s="8"/>
      <c r="TI340" s="8"/>
      <c r="TJ340" s="8"/>
      <c r="TK340" s="8"/>
      <c r="TL340" s="8"/>
      <c r="TM340" s="8"/>
      <c r="TN340" s="8"/>
      <c r="TO340" s="8"/>
      <c r="TP340" s="8"/>
      <c r="TQ340" s="8"/>
      <c r="TR340" s="8"/>
      <c r="TS340" s="8"/>
      <c r="TT340" s="8"/>
      <c r="TU340" s="8"/>
      <c r="TV340" s="8"/>
      <c r="TW340" s="8"/>
      <c r="TX340" s="8"/>
      <c r="TY340" s="8"/>
      <c r="TZ340" s="8"/>
      <c r="UA340" s="8"/>
      <c r="UB340" s="8"/>
      <c r="UC340" s="8"/>
      <c r="UD340" s="8"/>
      <c r="UE340" s="8"/>
      <c r="UF340" s="8"/>
      <c r="UG340" s="8"/>
      <c r="UH340" s="8"/>
      <c r="UI340" s="8"/>
      <c r="UJ340" s="8"/>
      <c r="UK340" s="8"/>
      <c r="UL340" s="8"/>
      <c r="UM340" s="8"/>
      <c r="UN340" s="8">
        <v>1</v>
      </c>
      <c r="UO340" s="8"/>
      <c r="UP340" s="8"/>
      <c r="UQ340" s="8"/>
      <c r="UR340" s="8"/>
      <c r="US340" s="8"/>
      <c r="UT340" s="8"/>
      <c r="UU340" s="8"/>
      <c r="UV340" s="8"/>
      <c r="UW340" s="8"/>
      <c r="UX340" s="8"/>
      <c r="UY340" s="8"/>
      <c r="UZ340" s="8"/>
      <c r="VA340" s="8"/>
      <c r="VB340" s="8"/>
      <c r="VC340" s="8"/>
      <c r="VD340" s="8"/>
      <c r="VE340" s="8"/>
      <c r="VF340" s="8"/>
      <c r="VG340" s="8"/>
      <c r="VH340" s="8"/>
      <c r="VI340" s="8"/>
      <c r="VJ340" s="8"/>
      <c r="VK340" s="8"/>
      <c r="VL340" s="8"/>
      <c r="VM340" s="8"/>
      <c r="VN340" s="8"/>
      <c r="VO340" s="8"/>
      <c r="VP340" s="8"/>
      <c r="VQ340" s="8"/>
      <c r="VR340" s="8"/>
      <c r="VS340" s="8"/>
      <c r="VT340" s="8"/>
      <c r="VU340" s="8"/>
      <c r="VV340" s="8"/>
      <c r="VW340" s="8"/>
      <c r="VX340" s="8"/>
      <c r="VY340" s="8"/>
      <c r="VZ340" s="8"/>
      <c r="WA340" s="8"/>
      <c r="WB340" s="8"/>
      <c r="WC340" s="8"/>
      <c r="WD340" s="8"/>
      <c r="WE340" s="8"/>
      <c r="WF340" s="8"/>
      <c r="WG340" s="8"/>
      <c r="WH340" s="8"/>
      <c r="WI340" s="8"/>
      <c r="WJ340" s="8"/>
      <c r="WK340" s="8"/>
      <c r="WL340" s="8"/>
      <c r="WM340" s="8"/>
      <c r="WN340" s="8"/>
      <c r="WO340" s="8"/>
      <c r="WP340" s="8"/>
      <c r="WQ340" s="8"/>
      <c r="WR340" s="8"/>
      <c r="WS340" s="8"/>
      <c r="WT340" s="8"/>
      <c r="WU340" s="8"/>
      <c r="WV340" s="8"/>
      <c r="WW340" s="8"/>
      <c r="WX340" s="8"/>
      <c r="WY340" s="8"/>
      <c r="WZ340" s="8"/>
      <c r="XA340" s="8"/>
      <c r="XB340" s="8"/>
      <c r="XC340" s="8"/>
      <c r="XD340" s="8"/>
      <c r="XE340" s="8"/>
      <c r="XF340" s="8"/>
      <c r="XG340" s="8"/>
      <c r="XH340" s="8"/>
      <c r="XI340" s="8"/>
      <c r="XJ340" s="8"/>
      <c r="XK340" s="8"/>
      <c r="XL340" s="8"/>
      <c r="XM340" s="8"/>
      <c r="XN340" s="8"/>
      <c r="XO340" s="8"/>
      <c r="XP340" s="8"/>
      <c r="XQ340" s="8"/>
      <c r="XR340" s="8"/>
      <c r="XS340" s="8"/>
      <c r="XT340" s="8"/>
      <c r="XU340" s="8"/>
      <c r="XV340" s="8"/>
      <c r="XW340" s="8">
        <v>1</v>
      </c>
      <c r="XX340" s="8"/>
      <c r="XY340" s="8"/>
      <c r="XZ340" s="8"/>
      <c r="YA340" s="8"/>
      <c r="YB340" s="8">
        <v>1</v>
      </c>
      <c r="YC340" s="8"/>
      <c r="YD340" s="8"/>
      <c r="YE340" s="8"/>
      <c r="YF340" s="8"/>
      <c r="YG340" s="8"/>
      <c r="YH340" s="8"/>
      <c r="YI340" s="8"/>
      <c r="YJ340" s="8"/>
      <c r="YK340" s="8"/>
      <c r="YL340" s="8"/>
      <c r="YM340" s="8"/>
      <c r="YN340" s="8"/>
      <c r="YO340" s="8"/>
      <c r="YP340" s="8"/>
      <c r="YQ340" s="8"/>
      <c r="YR340" s="8"/>
      <c r="YS340" s="8"/>
      <c r="YT340" s="8"/>
      <c r="YU340" s="8"/>
      <c r="YV340" s="8"/>
      <c r="YW340" s="8"/>
      <c r="YX340" s="8"/>
      <c r="YY340" s="8"/>
      <c r="YZ340" s="8"/>
      <c r="ZA340" s="8"/>
      <c r="ZB340" s="8"/>
      <c r="ZC340" s="8"/>
      <c r="ZD340" s="8"/>
      <c r="ZE340" s="8"/>
      <c r="ZF340" s="8"/>
      <c r="ZG340" s="8"/>
      <c r="ZH340" s="8"/>
      <c r="ZI340" s="8"/>
      <c r="ZJ340" s="8"/>
      <c r="ZK340" s="8"/>
      <c r="ZL340" s="8"/>
      <c r="ZM340" s="8"/>
      <c r="ZN340" s="8"/>
      <c r="ZO340" s="8"/>
      <c r="ZP340" s="8"/>
      <c r="ZQ340" s="8"/>
      <c r="ZR340" s="8"/>
      <c r="ZS340" s="8"/>
      <c r="ZT340" s="8"/>
      <c r="ZU340" s="8"/>
      <c r="ZV340" s="8"/>
      <c r="ZW340" s="8"/>
      <c r="ZX340" s="8"/>
      <c r="ZY340" s="8"/>
      <c r="ZZ340" s="8"/>
      <c r="AAA340" s="8"/>
      <c r="AAB340" s="8"/>
      <c r="AAC340" s="8"/>
      <c r="AAD340" s="8"/>
      <c r="AAE340" s="8"/>
      <c r="AAF340" s="8"/>
      <c r="AAG340" s="8"/>
      <c r="AAH340" s="8"/>
      <c r="AAI340" s="8"/>
      <c r="AAJ340" s="8"/>
      <c r="AAK340" s="8"/>
      <c r="AAL340" s="8"/>
      <c r="AAM340" s="8"/>
      <c r="AAN340" s="8"/>
      <c r="AAO340" s="8"/>
      <c r="AAP340" s="8"/>
      <c r="AAQ340" s="8"/>
      <c r="AAR340" s="8"/>
      <c r="AAS340" s="8"/>
      <c r="AAT340" s="8"/>
      <c r="AAU340" s="8"/>
      <c r="AAV340" s="8"/>
      <c r="AAW340" s="8"/>
      <c r="AAX340" s="8"/>
      <c r="AAY340" s="8"/>
      <c r="AAZ340" s="8"/>
      <c r="ABA340" s="8"/>
      <c r="ABB340" s="8"/>
      <c r="ABC340" s="8"/>
      <c r="ABD340" s="8"/>
      <c r="ABE340" s="8"/>
      <c r="ABF340" s="8"/>
      <c r="ABG340" s="8"/>
      <c r="ABH340" s="8"/>
      <c r="ABI340" s="8"/>
      <c r="ABJ340" s="8"/>
      <c r="ABK340" s="8"/>
      <c r="ABL340" s="8"/>
      <c r="ABM340" s="8"/>
      <c r="ABN340" s="8"/>
      <c r="ABO340" s="8"/>
      <c r="ABP340" s="8"/>
      <c r="ABQ340" s="8"/>
      <c r="ABR340" s="8"/>
      <c r="ABS340" s="8"/>
      <c r="ABT340" s="8"/>
      <c r="ABU340" s="8"/>
      <c r="ABV340" s="8"/>
      <c r="ABW340" s="8"/>
      <c r="ABX340" s="8"/>
      <c r="ABY340" s="8"/>
      <c r="ABZ340" s="8"/>
      <c r="ACA340" s="8"/>
      <c r="ACB340" s="8"/>
      <c r="ACC340" s="8"/>
      <c r="ACD340" s="8"/>
      <c r="ACE340" s="8"/>
      <c r="ACF340" s="8"/>
      <c r="ACG340" s="8"/>
      <c r="ACH340" s="8"/>
      <c r="ACI340" s="8"/>
      <c r="ACJ340" s="8"/>
      <c r="ACK340" s="8"/>
      <c r="ACL340" s="8"/>
      <c r="ACM340" s="8"/>
      <c r="ACN340" s="8"/>
      <c r="ACO340" s="8"/>
      <c r="ACP340" s="8"/>
      <c r="ACQ340" s="8"/>
      <c r="ACR340" s="8"/>
      <c r="ACS340" s="8"/>
      <c r="ACT340" s="8"/>
      <c r="ACU340" s="8"/>
      <c r="ACV340" s="8"/>
      <c r="ACW340" s="8"/>
      <c r="ACX340" s="8"/>
      <c r="ACY340" s="8"/>
      <c r="ACZ340" s="8"/>
      <c r="ADA340" s="8"/>
      <c r="ADB340" s="8"/>
      <c r="ADC340" s="8"/>
      <c r="ADD340" s="8"/>
      <c r="ADE340" s="8"/>
      <c r="ADF340" s="8"/>
      <c r="ADG340" s="8"/>
      <c r="ADH340" s="8"/>
      <c r="ADI340" s="8"/>
      <c r="ADJ340" s="8"/>
      <c r="ADK340" s="8"/>
      <c r="ADL340" s="8"/>
      <c r="ADM340" s="8"/>
      <c r="ADN340" s="8"/>
      <c r="ADO340" s="8"/>
      <c r="ADP340" s="8"/>
      <c r="ADQ340" s="8"/>
      <c r="ADR340" s="8"/>
      <c r="ADS340" s="8"/>
      <c r="ADT340" s="8"/>
      <c r="ADU340" s="8"/>
      <c r="ADV340" s="8"/>
      <c r="ADW340" s="8"/>
      <c r="ADX340" s="8"/>
      <c r="ADY340" s="8"/>
      <c r="ADZ340" s="8"/>
      <c r="AEA340" s="8"/>
      <c r="AEB340" s="8"/>
      <c r="AEC340" s="8"/>
      <c r="AED340" s="8"/>
      <c r="AEE340" s="8"/>
      <c r="AEF340" s="8"/>
      <c r="AEG340" s="8">
        <v>1</v>
      </c>
      <c r="AEH340" s="8"/>
      <c r="AEI340" s="8"/>
      <c r="AEJ340" s="8"/>
      <c r="AEK340" s="8"/>
      <c r="AEL340" s="8"/>
      <c r="AEM340" s="8"/>
      <c r="AEN340" s="8"/>
      <c r="AEO340" s="8"/>
      <c r="AEP340" s="8"/>
      <c r="AEQ340" s="8"/>
      <c r="AER340" s="8"/>
      <c r="AES340" s="8"/>
      <c r="AET340" s="8"/>
      <c r="AEU340" s="8"/>
      <c r="AEV340" s="8"/>
      <c r="AEW340" s="8"/>
      <c r="AEX340" s="8"/>
      <c r="AEY340" s="8"/>
      <c r="AEZ340" s="8"/>
      <c r="AFA340" s="8"/>
      <c r="AFB340" s="8"/>
      <c r="AFC340" s="8"/>
      <c r="AFD340" s="8"/>
      <c r="AFE340" s="8"/>
      <c r="AFF340" s="8"/>
      <c r="AFG340" s="8"/>
      <c r="AFH340" s="8"/>
      <c r="AFI340" s="8"/>
      <c r="AFJ340" s="8"/>
      <c r="AFK340" s="8"/>
      <c r="AFL340" s="8"/>
      <c r="AFM340" s="8"/>
      <c r="AFN340" s="8"/>
      <c r="AFO340" s="8"/>
      <c r="AFP340" s="8"/>
      <c r="AFQ340" s="8"/>
      <c r="AFR340" s="8"/>
      <c r="AFS340" s="8"/>
      <c r="AFT340" s="8"/>
      <c r="AFU340" s="8"/>
      <c r="AFV340" s="8"/>
      <c r="AFW340" s="8"/>
      <c r="AFX340" s="8"/>
      <c r="AFY340" s="8"/>
      <c r="AFZ340" s="8"/>
      <c r="AGA340" s="8"/>
      <c r="AGB340" s="8"/>
      <c r="AGC340" s="8"/>
      <c r="AGD340" s="8"/>
      <c r="AGE340" s="8"/>
      <c r="AGF340" s="8"/>
      <c r="AGG340" s="8"/>
      <c r="AGH340" s="8"/>
      <c r="AGI340" s="8"/>
      <c r="AGJ340" s="8"/>
      <c r="AGK340" s="8"/>
      <c r="AGL340" s="8"/>
      <c r="AGM340" s="8"/>
      <c r="AGN340" s="8"/>
      <c r="AGO340" s="8"/>
      <c r="AGP340" s="8"/>
      <c r="AGQ340" s="8"/>
      <c r="AGR340" s="8"/>
      <c r="AGS340" s="8"/>
      <c r="AGT340" s="8"/>
      <c r="AGU340" s="8">
        <v>1</v>
      </c>
      <c r="AGV340" s="8"/>
      <c r="AGW340" s="8"/>
      <c r="AGX340" s="8"/>
      <c r="AGY340" s="8"/>
      <c r="AGZ340" s="8"/>
      <c r="AHA340" s="8"/>
      <c r="AHB340" s="8"/>
      <c r="AHC340" s="8"/>
      <c r="AHD340" s="8"/>
      <c r="AHE340" s="8"/>
      <c r="AHF340" s="8"/>
      <c r="AHG340" s="8"/>
      <c r="AHH340" s="8"/>
      <c r="AHI340" s="8"/>
      <c r="AHJ340" s="8"/>
      <c r="AHK340" s="8"/>
      <c r="AHL340" s="8"/>
      <c r="AHM340" s="8"/>
      <c r="AHN340" s="8"/>
      <c r="AHO340" s="8"/>
      <c r="AHP340" s="8"/>
      <c r="AHQ340" s="8"/>
      <c r="AHR340" s="8"/>
      <c r="AHS340" s="8"/>
      <c r="AHT340" s="8"/>
      <c r="AHU340" s="8"/>
      <c r="AHV340" s="8"/>
      <c r="AHW340" s="8"/>
      <c r="AHX340" s="8"/>
      <c r="AHY340" s="8"/>
      <c r="AHZ340" s="8"/>
      <c r="AIA340" s="8"/>
      <c r="AIB340" s="8"/>
      <c r="AIC340" s="8"/>
      <c r="AID340" s="8"/>
      <c r="AIE340" s="8"/>
      <c r="AIF340" s="8"/>
      <c r="AIG340" s="8"/>
      <c r="AIH340" s="8"/>
      <c r="AII340" s="8"/>
      <c r="AIJ340" s="8"/>
      <c r="AIK340" s="8"/>
      <c r="AIL340" s="8"/>
      <c r="AIM340" s="8"/>
      <c r="AIN340" s="8"/>
      <c r="AIO340" s="8"/>
      <c r="AIP340" s="8"/>
      <c r="AIQ340" s="8"/>
      <c r="AIR340" s="8"/>
      <c r="AIS340" s="8"/>
      <c r="AIT340" s="8"/>
      <c r="AIU340" s="8"/>
      <c r="AIV340" s="8"/>
      <c r="AIW340" s="8"/>
      <c r="AIX340" s="8"/>
      <c r="AIY340" s="8"/>
      <c r="AIZ340" s="8"/>
      <c r="AJA340" s="8"/>
      <c r="AJB340" s="8"/>
      <c r="AJC340" s="8"/>
      <c r="AJD340" s="8"/>
      <c r="AJE340" s="8"/>
      <c r="AJF340" s="8"/>
      <c r="AJG340" s="8"/>
      <c r="AJH340" s="8"/>
      <c r="AJI340" s="8"/>
      <c r="AJJ340" s="8"/>
      <c r="AJK340" s="8"/>
      <c r="AJL340" s="8"/>
      <c r="AJM340" s="8"/>
      <c r="AJN340" s="8"/>
      <c r="AJO340" s="8"/>
      <c r="AJP340" s="8"/>
      <c r="AJQ340" s="8"/>
      <c r="AJR340" s="8"/>
      <c r="AJS340" s="8"/>
      <c r="AJT340" s="8"/>
      <c r="AJU340" s="8"/>
      <c r="AJV340" s="8"/>
      <c r="AJW340" s="8"/>
      <c r="AJX340" s="8"/>
      <c r="AJY340" s="8"/>
      <c r="AJZ340" s="8"/>
      <c r="AKA340" s="8"/>
      <c r="AKB340" s="8"/>
      <c r="AKC340" s="8"/>
      <c r="AKD340" s="8"/>
      <c r="AKE340" s="8"/>
      <c r="AKF340" s="8"/>
      <c r="AKG340" s="8"/>
      <c r="AKH340" s="8"/>
      <c r="AKI340" s="8"/>
      <c r="AKJ340" s="8"/>
      <c r="AKK340" s="8"/>
      <c r="AKL340" s="8"/>
      <c r="AKM340" s="8">
        <v>1</v>
      </c>
      <c r="AKN340" s="8"/>
      <c r="AKO340" s="8"/>
      <c r="AKP340" s="8"/>
      <c r="AKQ340" s="8"/>
      <c r="AKR340" s="8"/>
      <c r="AKS340" s="8"/>
      <c r="AKT340" s="8"/>
      <c r="AKU340" s="8"/>
      <c r="AKV340" s="8"/>
      <c r="AKW340" s="8"/>
      <c r="AKX340" s="8"/>
      <c r="AKY340" s="8"/>
      <c r="AKZ340" s="8"/>
      <c r="ALA340" s="8"/>
      <c r="ALB340" s="8"/>
      <c r="ALC340" s="8"/>
      <c r="ALD340" s="8"/>
      <c r="ALE340" s="8"/>
      <c r="ALF340" s="8"/>
      <c r="ALG340" s="8"/>
      <c r="ALH340" s="8"/>
      <c r="ALI340" s="8"/>
      <c r="ALJ340" s="8"/>
      <c r="ALK340" s="8"/>
      <c r="ALL340" s="8"/>
      <c r="ALM340" s="8"/>
      <c r="ALN340" s="8"/>
      <c r="ALO340" s="8"/>
      <c r="ALP340" s="8"/>
      <c r="ALQ340" s="8"/>
      <c r="ALR340" s="8"/>
      <c r="ALS340" s="8"/>
      <c r="ALT340" s="8"/>
      <c r="ALU340" s="8"/>
      <c r="ALV340" s="8"/>
      <c r="ALW340" s="8"/>
      <c r="ALX340" s="8"/>
      <c r="ALY340" s="8"/>
      <c r="ALZ340" s="8"/>
      <c r="AMA340" s="8"/>
      <c r="AMB340" s="8"/>
      <c r="AMC340" s="8"/>
      <c r="AMD340" s="8"/>
      <c r="AME340" s="8"/>
      <c r="AMF340" s="8"/>
      <c r="AMG340" s="8"/>
      <c r="AMH340" s="8"/>
      <c r="AMI340" s="8"/>
      <c r="AMJ340" s="8"/>
      <c r="AMK340" s="8"/>
      <c r="AML340" s="8"/>
      <c r="AMM340" s="8"/>
      <c r="AMN340" s="8"/>
      <c r="AMO340" s="8"/>
      <c r="AMP340" s="8"/>
      <c r="AMQ340" s="8"/>
      <c r="AMR340" s="8"/>
      <c r="AMS340" s="8"/>
      <c r="AMT340" s="8"/>
      <c r="AMU340" s="8"/>
      <c r="AMV340" s="8"/>
      <c r="AMW340" s="8"/>
      <c r="AMX340" s="8"/>
      <c r="AMY340" s="8"/>
      <c r="AMZ340" s="8"/>
      <c r="ANA340" s="8"/>
      <c r="ANB340" s="8"/>
      <c r="ANC340" s="8"/>
      <c r="AND340" s="8"/>
      <c r="ANE340" s="8"/>
      <c r="ANF340" s="8"/>
      <c r="ANG340" s="8"/>
      <c r="ANH340" s="8"/>
      <c r="ANI340" s="8"/>
      <c r="ANJ340" s="8"/>
      <c r="ANK340" s="8"/>
      <c r="ANL340" s="8"/>
      <c r="ANM340" s="8"/>
      <c r="ANN340" s="8"/>
      <c r="ANO340" s="8"/>
      <c r="ANP340" s="8"/>
      <c r="ANQ340" s="8"/>
      <c r="ANR340" s="8"/>
      <c r="ANS340" s="8"/>
      <c r="ANT340" s="8"/>
      <c r="ANU340" s="8"/>
      <c r="ANV340" s="8"/>
      <c r="ANW340" s="8"/>
      <c r="ANX340" s="8"/>
      <c r="ANY340" s="8"/>
      <c r="ANZ340" s="8"/>
      <c r="AOA340" s="8"/>
      <c r="AOB340" s="8"/>
      <c r="AOC340" s="8"/>
      <c r="AOD340" s="8"/>
      <c r="AOE340" s="8"/>
      <c r="AOF340" s="8"/>
      <c r="AOG340" s="8"/>
      <c r="AOH340" s="8"/>
      <c r="AOI340" s="8"/>
      <c r="AOJ340" s="8"/>
      <c r="AOK340" s="8"/>
      <c r="AOL340" s="8"/>
      <c r="AOM340" s="8"/>
      <c r="AON340" s="8"/>
      <c r="AOO340" s="8"/>
      <c r="AOP340" s="8"/>
      <c r="AOQ340" s="8"/>
      <c r="AOR340" s="8"/>
      <c r="AOS340" s="8"/>
      <c r="AOT340" s="8"/>
      <c r="AOU340" s="8"/>
      <c r="AOV340" s="8"/>
      <c r="AOW340" s="8"/>
      <c r="AOX340" s="8"/>
      <c r="AOY340" s="8"/>
      <c r="AOZ340" s="8"/>
      <c r="APA340" s="8"/>
      <c r="APB340" s="8"/>
      <c r="APC340" s="8"/>
      <c r="APD340" s="8"/>
      <c r="APE340" s="8"/>
      <c r="APF340" s="8"/>
      <c r="APG340" s="8"/>
      <c r="APH340" s="8"/>
      <c r="API340" s="8"/>
      <c r="APJ340" s="8"/>
      <c r="APK340" s="8"/>
      <c r="APL340" s="8"/>
      <c r="APM340" s="8"/>
      <c r="APN340" s="8"/>
      <c r="APO340" s="8"/>
      <c r="APP340" s="8"/>
      <c r="APQ340" s="8"/>
      <c r="APR340" s="8"/>
      <c r="APS340" s="8"/>
      <c r="APT340" s="8"/>
      <c r="APU340" s="8"/>
      <c r="APV340" s="8"/>
      <c r="APW340" s="8"/>
      <c r="APX340" s="8"/>
      <c r="APY340" s="8"/>
      <c r="APZ340" s="8"/>
      <c r="AQA340" s="8"/>
      <c r="AQB340" s="8"/>
      <c r="AQC340" s="8"/>
      <c r="AQD340" s="8"/>
      <c r="AQE340" s="8"/>
      <c r="AQF340" s="8"/>
      <c r="AQG340" s="8"/>
      <c r="AQH340" s="8"/>
      <c r="AQI340" s="8"/>
      <c r="AQJ340" s="8"/>
      <c r="AQK340" s="8"/>
      <c r="AQL340" s="8"/>
      <c r="AQM340" s="8"/>
      <c r="AQN340" s="8"/>
      <c r="AQO340" s="8"/>
      <c r="AQP340" s="8"/>
      <c r="AQQ340" s="8"/>
      <c r="AQR340" s="8"/>
      <c r="AQS340" s="8"/>
      <c r="AQT340" s="8"/>
      <c r="AQU340" s="8"/>
      <c r="AQV340" s="8"/>
      <c r="AQW340" s="8"/>
      <c r="AQX340" s="8"/>
      <c r="AQY340" s="8"/>
      <c r="AQZ340" s="8"/>
      <c r="ARA340" s="8"/>
      <c r="ARB340" s="8"/>
      <c r="ARC340" s="8"/>
      <c r="ARD340" s="8"/>
      <c r="ARE340" s="8"/>
      <c r="ARF340" s="8"/>
      <c r="ARG340" s="8"/>
      <c r="ARH340" s="8"/>
      <c r="ARI340" s="8"/>
      <c r="ARJ340" s="8"/>
      <c r="ARK340" s="8"/>
      <c r="ARL340" s="8"/>
      <c r="ARM340" s="8"/>
      <c r="ARN340" s="8"/>
      <c r="ARO340" s="8"/>
      <c r="ARP340" s="8"/>
      <c r="ARQ340" s="8"/>
      <c r="ARR340" s="8"/>
      <c r="ARS340" s="8"/>
      <c r="ART340" s="8"/>
      <c r="ARU340" s="8"/>
      <c r="ARV340" s="8"/>
      <c r="ARW340" s="8"/>
      <c r="ARX340" s="8"/>
      <c r="ARY340" s="8"/>
      <c r="ARZ340" s="8"/>
      <c r="ASA340" s="8"/>
      <c r="ASB340" s="8"/>
      <c r="ASC340" s="8"/>
      <c r="ASD340" s="8"/>
      <c r="ASE340" s="8"/>
      <c r="ASF340" s="8"/>
      <c r="ASG340" s="8"/>
      <c r="ASH340" s="8"/>
      <c r="ASI340" s="8"/>
      <c r="ASJ340" s="8"/>
      <c r="ASK340" s="8"/>
      <c r="ASL340" s="8"/>
      <c r="ASM340" s="8"/>
      <c r="ASN340" s="8"/>
      <c r="ASO340" s="8"/>
      <c r="ASP340" s="8"/>
      <c r="ASQ340" s="8"/>
      <c r="ASR340" s="8"/>
      <c r="ASS340" s="8"/>
      <c r="AST340" s="8"/>
      <c r="ASU340" s="8"/>
      <c r="ASV340" s="8"/>
      <c r="ASW340" s="8"/>
      <c r="ASX340" s="8"/>
      <c r="ASY340" s="8"/>
      <c r="ASZ340" s="8"/>
      <c r="ATA340" s="8"/>
      <c r="ATB340" s="8"/>
      <c r="ATC340" s="8"/>
      <c r="ATD340" s="8"/>
      <c r="ATE340" s="8"/>
      <c r="ATF340" s="8"/>
      <c r="ATG340" s="8"/>
      <c r="ATH340" s="8"/>
      <c r="ATI340" s="8"/>
      <c r="ATJ340" s="8"/>
      <c r="ATK340" s="8"/>
      <c r="ATL340" s="8"/>
      <c r="ATM340" s="8"/>
      <c r="ATN340" s="8"/>
      <c r="ATO340" s="8"/>
      <c r="ATP340" s="8"/>
      <c r="ATQ340" s="8"/>
      <c r="ATR340" s="8"/>
      <c r="ATS340" s="8"/>
      <c r="ATT340" s="8"/>
      <c r="ATU340" s="8"/>
      <c r="ATV340" s="8"/>
      <c r="ATW340" s="8"/>
      <c r="ATX340" s="8"/>
      <c r="ATY340" s="8"/>
      <c r="ATZ340" s="8"/>
      <c r="AUA340" s="8">
        <v>1</v>
      </c>
      <c r="AUB340" s="8"/>
      <c r="AUC340" s="8"/>
      <c r="AUD340" s="8"/>
      <c r="AUE340" s="8"/>
      <c r="AUF340" s="8"/>
      <c r="AUG340" s="8"/>
      <c r="AUH340" s="8"/>
      <c r="AUI340" s="8"/>
      <c r="AUJ340" s="8"/>
      <c r="AUK340" s="8"/>
      <c r="AUL340" s="8"/>
      <c r="AUM340" s="8"/>
      <c r="AUN340" s="8"/>
      <c r="AUO340" s="8"/>
      <c r="AUP340" s="8"/>
      <c r="AUQ340" s="8"/>
      <c r="AUR340" s="8"/>
      <c r="AUS340" s="8"/>
      <c r="AUT340" s="8"/>
      <c r="AUU340" s="8"/>
      <c r="AUV340" s="8"/>
      <c r="AUW340" s="8"/>
      <c r="AUX340" s="8"/>
      <c r="AUY340" s="8"/>
      <c r="AUZ340" s="8"/>
      <c r="AVA340" s="8"/>
      <c r="AVB340" s="8"/>
      <c r="AVC340" s="8"/>
      <c r="AVD340" s="8"/>
      <c r="AVE340" s="8"/>
      <c r="AVF340" s="8"/>
      <c r="AVG340" s="8"/>
      <c r="AVH340" s="8"/>
      <c r="AVI340" s="8"/>
      <c r="AVJ340" s="8"/>
      <c r="AVK340" s="8"/>
      <c r="AVL340" s="8"/>
      <c r="AVM340" s="8"/>
      <c r="AVN340" s="8"/>
      <c r="AVO340" s="8"/>
      <c r="AVP340" s="8"/>
      <c r="AVQ340" s="8"/>
      <c r="AVR340" s="8"/>
      <c r="AVS340" s="8"/>
      <c r="AVT340" s="8"/>
      <c r="AVU340" s="8"/>
      <c r="AVV340" s="8"/>
      <c r="AVW340" s="8"/>
      <c r="AVX340" s="8"/>
      <c r="AVY340" s="8"/>
      <c r="AVZ340" s="8"/>
      <c r="AWA340" s="8"/>
      <c r="AWB340" s="8"/>
      <c r="AWC340" s="8"/>
      <c r="AWD340" s="8"/>
      <c r="AWE340" s="8"/>
      <c r="AWF340" s="8"/>
      <c r="AWG340" s="8"/>
      <c r="AWH340" s="8"/>
      <c r="AWI340" s="8"/>
      <c r="AWJ340" s="8"/>
      <c r="AWK340" s="8"/>
      <c r="AWL340" s="8"/>
      <c r="AWM340" s="8"/>
      <c r="AWN340" s="8"/>
      <c r="AWO340" s="8"/>
      <c r="AWP340" s="8"/>
      <c r="AWQ340" s="8"/>
      <c r="AWR340" s="8"/>
      <c r="AWS340" s="8"/>
      <c r="AWT340" s="8"/>
      <c r="AWU340" s="8"/>
      <c r="AWV340" s="8"/>
      <c r="AWW340" s="8"/>
      <c r="AWX340" s="8"/>
      <c r="AWY340" s="8"/>
      <c r="AWZ340" s="8"/>
      <c r="AXA340" s="8"/>
      <c r="AXB340" s="8"/>
      <c r="AXC340" s="8"/>
      <c r="AXD340" s="8"/>
      <c r="AXE340" s="8"/>
      <c r="AXF340" s="8"/>
      <c r="AXG340" s="8"/>
      <c r="AXH340" s="8"/>
      <c r="AXI340" s="8"/>
      <c r="AXJ340" s="8"/>
      <c r="AXK340" s="8"/>
      <c r="AXL340" s="8"/>
      <c r="AXM340" s="8"/>
      <c r="AXN340" s="8"/>
      <c r="AXO340" s="8"/>
      <c r="AXP340" s="8"/>
      <c r="AXQ340" s="8"/>
      <c r="AXR340" s="8"/>
      <c r="AXS340" s="8"/>
      <c r="AXT340" s="8"/>
      <c r="AXU340" s="8"/>
      <c r="AXV340" s="8"/>
      <c r="AXW340" s="8"/>
      <c r="AXX340" s="8"/>
      <c r="AXY340" s="8"/>
      <c r="AXZ340" s="8"/>
      <c r="AYA340" s="8"/>
      <c r="AYB340" s="8"/>
      <c r="AYC340" s="8"/>
      <c r="AYD340" s="8"/>
      <c r="AYE340" s="8"/>
      <c r="AYF340" s="8"/>
      <c r="AYG340" s="8"/>
      <c r="AYH340" s="8"/>
      <c r="AYI340" s="8"/>
      <c r="AYJ340" s="8"/>
      <c r="AYK340" s="8"/>
      <c r="AYL340" s="8"/>
      <c r="AYM340" s="8"/>
      <c r="AYN340" s="8"/>
      <c r="AYO340" s="8"/>
      <c r="AYP340" s="8"/>
      <c r="AYQ340" s="8"/>
      <c r="AYR340" s="8"/>
      <c r="AYS340" s="8"/>
      <c r="AYT340" s="8"/>
      <c r="AYU340" s="8"/>
      <c r="AYV340" s="8"/>
      <c r="AYW340" s="8"/>
      <c r="AYX340" s="8"/>
      <c r="AYY340" s="8"/>
      <c r="AYZ340" s="8"/>
      <c r="AZA340" s="8"/>
      <c r="AZB340" s="8"/>
      <c r="AZC340" s="8"/>
      <c r="AZD340" s="8"/>
      <c r="AZE340" s="8"/>
      <c r="AZF340" s="8"/>
      <c r="AZG340" s="8"/>
      <c r="AZH340" s="8"/>
      <c r="AZI340" s="8"/>
      <c r="AZJ340" s="8"/>
      <c r="AZK340" s="8"/>
      <c r="AZL340" s="8"/>
      <c r="AZM340" s="8"/>
      <c r="AZN340" s="8"/>
      <c r="AZO340" s="8"/>
      <c r="AZP340" s="8"/>
      <c r="AZQ340" s="8"/>
      <c r="AZR340" s="8"/>
      <c r="AZS340" s="8"/>
      <c r="AZT340" s="8"/>
      <c r="AZU340" s="8"/>
      <c r="AZV340" s="8"/>
      <c r="AZW340" s="8"/>
      <c r="AZX340" s="8"/>
      <c r="AZY340" s="8"/>
      <c r="AZZ340" s="8"/>
      <c r="BAA340" s="8"/>
      <c r="BAB340" s="8"/>
      <c r="BAC340" s="8"/>
      <c r="BAD340" s="8"/>
    </row>
    <row r="343" spans="2:1382" x14ac:dyDescent="0.15">
      <c r="B343" s="1" t="s">
        <v>32</v>
      </c>
    </row>
    <row r="344" spans="2:1382" ht="12.75" thickBot="1" x14ac:dyDescent="0.2"/>
    <row r="345" spans="2:1382" x14ac:dyDescent="0.15">
      <c r="B345" s="6"/>
      <c r="C345" s="6"/>
      <c r="D345" s="6"/>
      <c r="E345" s="6"/>
      <c r="F345" s="6">
        <v>1</v>
      </c>
      <c r="G345" s="6">
        <v>1</v>
      </c>
      <c r="H345" s="6"/>
      <c r="I345" s="6">
        <v>1</v>
      </c>
      <c r="J345" s="6"/>
      <c r="K345" s="6"/>
      <c r="L345" s="6"/>
      <c r="M345" s="6"/>
      <c r="N345" s="6"/>
      <c r="O345" s="6"/>
      <c r="P345" s="6"/>
      <c r="Q345" s="6"/>
      <c r="R345" s="6">
        <v>1</v>
      </c>
      <c r="S345" s="6"/>
      <c r="T345" s="6">
        <v>1</v>
      </c>
      <c r="U345" s="6"/>
      <c r="V345" s="6">
        <v>1</v>
      </c>
      <c r="W345" s="6">
        <v>1</v>
      </c>
      <c r="X345" s="6"/>
      <c r="Y345" s="6">
        <v>1</v>
      </c>
      <c r="Z345" s="6">
        <v>1</v>
      </c>
      <c r="AA345" s="6"/>
      <c r="AB345" s="6"/>
      <c r="AC345" s="6">
        <v>1</v>
      </c>
      <c r="AD345" s="6"/>
      <c r="AE345" s="6"/>
      <c r="AF345" s="6"/>
      <c r="AG345" s="6"/>
      <c r="AH345" s="6"/>
      <c r="AI345" s="6"/>
      <c r="AJ345" s="6"/>
      <c r="AK345" s="6"/>
      <c r="AL345" s="6"/>
      <c r="AM345" s="6"/>
      <c r="AN345" s="6"/>
      <c r="AO345" s="6"/>
      <c r="AP345" s="6"/>
      <c r="AQ345" s="6"/>
      <c r="AR345" s="6"/>
      <c r="AS345" s="6"/>
      <c r="AT345" s="6">
        <v>1</v>
      </c>
      <c r="AU345" s="6"/>
      <c r="AV345" s="6"/>
      <c r="AW345" s="6"/>
      <c r="AX345" s="6"/>
      <c r="AY345" s="6"/>
      <c r="AZ345" s="6"/>
      <c r="BA345" s="6"/>
      <c r="BB345" s="6"/>
      <c r="BC345" s="6">
        <v>1</v>
      </c>
      <c r="BD345" s="6"/>
      <c r="BE345" s="6"/>
      <c r="BF345" s="6"/>
      <c r="BG345" s="6"/>
      <c r="BH345" s="6"/>
      <c r="BI345" s="6"/>
      <c r="BJ345" s="6"/>
      <c r="BK345" s="6"/>
      <c r="BL345" s="6">
        <v>1</v>
      </c>
      <c r="BM345" s="6"/>
      <c r="BN345" s="6">
        <v>1</v>
      </c>
      <c r="BO345" s="6">
        <v>1</v>
      </c>
      <c r="BP345" s="6"/>
      <c r="BQ345" s="6"/>
      <c r="BR345" s="6">
        <v>1</v>
      </c>
      <c r="BS345" s="6"/>
      <c r="BT345" s="6"/>
      <c r="BU345" s="6"/>
      <c r="BV345" s="6"/>
      <c r="BW345" s="6">
        <v>1</v>
      </c>
      <c r="BX345" s="6"/>
      <c r="BY345" s="6"/>
      <c r="BZ345" s="6"/>
      <c r="CA345" s="6"/>
      <c r="CB345" s="6"/>
      <c r="CC345" s="6"/>
      <c r="CD345" s="6"/>
      <c r="CE345" s="6"/>
      <c r="CF345" s="6"/>
      <c r="CG345" s="6"/>
      <c r="CH345" s="6"/>
      <c r="CI345" s="6"/>
      <c r="CJ345" s="6"/>
      <c r="CK345" s="6"/>
      <c r="CL345" s="6"/>
      <c r="CM345" s="6">
        <v>1</v>
      </c>
      <c r="CN345" s="6"/>
      <c r="CO345" s="6">
        <v>1</v>
      </c>
      <c r="CP345" s="6"/>
      <c r="CQ345" s="6"/>
      <c r="CR345" s="6"/>
      <c r="CS345" s="6"/>
      <c r="CT345" s="6"/>
      <c r="CU345" s="6"/>
      <c r="CV345" s="6"/>
      <c r="CW345" s="6"/>
      <c r="CX345" s="6"/>
      <c r="CY345" s="6"/>
      <c r="CZ345" s="6"/>
      <c r="DA345" s="6"/>
      <c r="DB345" s="6"/>
      <c r="DC345" s="6"/>
      <c r="DD345" s="6"/>
      <c r="DE345" s="6"/>
      <c r="DF345" s="6"/>
      <c r="DG345" s="6"/>
      <c r="DH345" s="6"/>
      <c r="DI345" s="6"/>
      <c r="DJ345" s="6">
        <v>1</v>
      </c>
      <c r="DK345" s="6"/>
      <c r="DL345" s="6"/>
      <c r="DM345" s="6"/>
      <c r="DN345" s="6"/>
      <c r="DO345" s="6"/>
      <c r="DP345" s="6"/>
      <c r="DQ345" s="6"/>
      <c r="DR345" s="6"/>
      <c r="DS345" s="6">
        <v>1</v>
      </c>
      <c r="DT345" s="6"/>
      <c r="DU345" s="6"/>
      <c r="DV345" s="6">
        <v>1</v>
      </c>
      <c r="DW345" s="6"/>
      <c r="DX345" s="6"/>
      <c r="DY345" s="6"/>
      <c r="DZ345" s="6"/>
      <c r="EA345" s="6"/>
      <c r="EB345" s="6"/>
      <c r="EC345" s="6"/>
      <c r="ED345" s="6"/>
      <c r="EE345" s="6"/>
      <c r="EF345" s="6"/>
      <c r="EG345" s="6"/>
      <c r="EH345" s="6"/>
      <c r="EI345" s="6"/>
      <c r="EJ345" s="6"/>
      <c r="EK345" s="6"/>
      <c r="EL345" s="6">
        <v>1</v>
      </c>
      <c r="EM345" s="6"/>
      <c r="EN345" s="6">
        <v>1</v>
      </c>
      <c r="EO345" s="6"/>
      <c r="EP345" s="6"/>
      <c r="EQ345" s="6"/>
      <c r="ER345" s="6"/>
      <c r="ES345" s="6"/>
      <c r="ET345" s="6"/>
      <c r="EU345" s="6"/>
      <c r="EV345" s="6">
        <v>1</v>
      </c>
      <c r="EW345" s="6">
        <v>1</v>
      </c>
      <c r="EX345" s="6"/>
      <c r="EY345" s="6"/>
      <c r="EZ345" s="6"/>
      <c r="FA345" s="6"/>
      <c r="FB345" s="6">
        <v>1</v>
      </c>
      <c r="FC345" s="6">
        <v>1</v>
      </c>
      <c r="FD345" s="6"/>
      <c r="FE345" s="6"/>
      <c r="FF345" s="6"/>
      <c r="FG345" s="6"/>
      <c r="FH345" s="6"/>
      <c r="FI345" s="6">
        <v>1</v>
      </c>
      <c r="FJ345" s="6"/>
      <c r="FK345" s="6"/>
      <c r="FL345" s="6"/>
      <c r="FM345" s="6"/>
      <c r="FN345" s="6"/>
      <c r="FO345" s="6"/>
      <c r="FP345" s="6"/>
      <c r="FQ345" s="6"/>
      <c r="FR345" s="6"/>
      <c r="FS345" s="6"/>
      <c r="FT345" s="6"/>
      <c r="FU345" s="6"/>
      <c r="FV345" s="6">
        <v>1</v>
      </c>
      <c r="FW345" s="6"/>
      <c r="FX345" s="6"/>
      <c r="FY345" s="6"/>
      <c r="FZ345" s="6"/>
      <c r="GA345" s="6"/>
      <c r="GB345" s="6"/>
      <c r="GC345" s="6">
        <v>1</v>
      </c>
      <c r="GD345" s="6"/>
      <c r="GE345" s="6"/>
      <c r="GF345" s="6"/>
      <c r="GG345" s="6"/>
      <c r="GH345" s="6"/>
      <c r="GI345" s="6"/>
      <c r="GJ345" s="6"/>
      <c r="GK345" s="6"/>
      <c r="GL345" s="6"/>
      <c r="GM345" s="6"/>
      <c r="GN345" s="6"/>
      <c r="GO345" s="6">
        <v>1</v>
      </c>
      <c r="GP345" s="6"/>
      <c r="GQ345" s="6"/>
      <c r="GR345" s="6"/>
      <c r="GS345" s="6"/>
      <c r="GT345" s="6"/>
      <c r="GU345" s="6"/>
      <c r="GV345" s="6"/>
      <c r="GW345" s="6"/>
      <c r="GX345" s="6"/>
      <c r="GY345" s="6"/>
      <c r="GZ345" s="6"/>
      <c r="HA345" s="6"/>
      <c r="HB345" s="6"/>
      <c r="HC345" s="6"/>
      <c r="HD345" s="6"/>
      <c r="HE345" s="6"/>
      <c r="HF345" s="6"/>
      <c r="HG345" s="6"/>
      <c r="HH345" s="6"/>
      <c r="HI345" s="6"/>
      <c r="HJ345" s="6"/>
      <c r="HK345" s="6">
        <v>1</v>
      </c>
      <c r="HL345" s="6"/>
      <c r="HM345" s="6">
        <v>1</v>
      </c>
      <c r="HN345" s="6"/>
      <c r="HO345" s="6"/>
      <c r="HP345" s="6"/>
      <c r="HQ345" s="6"/>
      <c r="HR345" s="6"/>
      <c r="HS345" s="6"/>
      <c r="HT345" s="6">
        <v>1</v>
      </c>
      <c r="HU345" s="6"/>
      <c r="HV345" s="6">
        <v>1</v>
      </c>
      <c r="HW345" s="6"/>
      <c r="HX345" s="6"/>
      <c r="HY345" s="6"/>
      <c r="HZ345" s="6"/>
      <c r="IA345" s="6"/>
      <c r="IB345" s="6">
        <v>1</v>
      </c>
      <c r="IC345" s="6"/>
      <c r="ID345" s="6"/>
      <c r="IE345" s="6"/>
      <c r="IF345" s="6"/>
      <c r="IG345" s="6"/>
      <c r="IH345" s="6"/>
      <c r="II345" s="6"/>
      <c r="IJ345" s="6"/>
      <c r="IK345" s="6"/>
      <c r="IL345" s="6"/>
      <c r="IM345" s="6"/>
      <c r="IN345" s="6"/>
      <c r="IO345" s="6"/>
      <c r="IP345" s="6"/>
      <c r="IQ345" s="6"/>
      <c r="IR345" s="6"/>
      <c r="IS345" s="6"/>
      <c r="IT345" s="6">
        <v>1</v>
      </c>
      <c r="IU345" s="6">
        <v>1</v>
      </c>
      <c r="IV345" s="6"/>
      <c r="IW345" s="6"/>
      <c r="IX345" s="6">
        <v>1</v>
      </c>
      <c r="IY345" s="6">
        <v>1</v>
      </c>
      <c r="IZ345" s="6"/>
      <c r="JA345" s="6"/>
      <c r="JB345" s="6"/>
      <c r="JC345" s="6"/>
      <c r="JD345" s="6"/>
      <c r="JE345" s="6">
        <v>1</v>
      </c>
      <c r="JF345" s="6">
        <v>1</v>
      </c>
      <c r="JG345" s="6"/>
      <c r="JH345" s="6"/>
      <c r="JI345" s="6"/>
      <c r="JJ345" s="6">
        <v>1</v>
      </c>
      <c r="JK345" s="6"/>
      <c r="JL345" s="6"/>
      <c r="JM345" s="6"/>
      <c r="JN345" s="6"/>
      <c r="JO345" s="6"/>
      <c r="JP345" s="6"/>
      <c r="JQ345" s="6"/>
      <c r="JR345" s="6"/>
      <c r="JS345" s="6"/>
      <c r="JT345" s="6"/>
      <c r="JU345" s="6"/>
      <c r="JV345" s="6"/>
      <c r="JW345" s="6"/>
      <c r="JX345" s="6"/>
      <c r="JY345" s="6">
        <v>1</v>
      </c>
      <c r="JZ345" s="6"/>
      <c r="KA345" s="6">
        <v>1</v>
      </c>
      <c r="KB345" s="6"/>
      <c r="KC345" s="6">
        <v>1</v>
      </c>
      <c r="KD345" s="6"/>
      <c r="KE345" s="6">
        <v>1</v>
      </c>
      <c r="KF345" s="6"/>
      <c r="KG345" s="6"/>
      <c r="KH345" s="6"/>
      <c r="KI345" s="6"/>
      <c r="KJ345" s="6"/>
      <c r="KK345" s="6"/>
      <c r="KL345" s="6"/>
      <c r="KM345" s="6"/>
      <c r="KN345" s="6">
        <v>1</v>
      </c>
      <c r="KO345" s="6"/>
      <c r="KP345" s="6"/>
      <c r="KQ345" s="6"/>
      <c r="KR345" s="6"/>
      <c r="KS345" s="6"/>
      <c r="KT345" s="6"/>
      <c r="KU345" s="6"/>
      <c r="KV345" s="6"/>
      <c r="KW345" s="6"/>
      <c r="KX345" s="6"/>
      <c r="KY345" s="6"/>
      <c r="KZ345" s="6"/>
      <c r="LA345" s="6">
        <v>1</v>
      </c>
      <c r="LB345" s="6"/>
      <c r="LC345" s="6"/>
      <c r="LD345" s="6">
        <v>1</v>
      </c>
      <c r="LE345" s="6"/>
      <c r="LF345" s="6"/>
      <c r="LG345" s="6"/>
      <c r="LH345" s="6"/>
      <c r="LI345" s="6"/>
      <c r="LJ345" s="6"/>
      <c r="LK345" s="6"/>
      <c r="LL345" s="6"/>
      <c r="LM345" s="6"/>
      <c r="LN345" s="6"/>
      <c r="LO345" s="6"/>
      <c r="LP345" s="6"/>
      <c r="LQ345" s="6"/>
      <c r="LR345" s="6"/>
      <c r="LS345" s="6">
        <v>1</v>
      </c>
      <c r="LT345" s="6"/>
      <c r="LU345" s="6">
        <v>1</v>
      </c>
      <c r="LV345" s="6"/>
      <c r="LW345" s="6"/>
      <c r="LX345" s="6"/>
      <c r="LY345" s="6"/>
      <c r="LZ345" s="6"/>
      <c r="MA345" s="6"/>
      <c r="MB345" s="6"/>
      <c r="MC345" s="6"/>
      <c r="MD345" s="6"/>
      <c r="ME345" s="6"/>
      <c r="MF345" s="6"/>
      <c r="MG345" s="6"/>
      <c r="MH345" s="6"/>
      <c r="MI345" s="6"/>
      <c r="MJ345" s="6"/>
      <c r="MK345" s="6"/>
      <c r="ML345" s="6"/>
      <c r="MM345" s="6"/>
      <c r="MN345" s="6"/>
      <c r="MO345" s="6"/>
      <c r="MP345" s="6"/>
      <c r="MQ345" s="6"/>
      <c r="MR345" s="6"/>
      <c r="MS345" s="6"/>
      <c r="MT345" s="6"/>
      <c r="MU345" s="6"/>
      <c r="MV345" s="6"/>
      <c r="MW345" s="6"/>
      <c r="MX345" s="6"/>
      <c r="MY345" s="6">
        <v>1</v>
      </c>
      <c r="MZ345" s="6"/>
      <c r="NA345" s="6">
        <v>1</v>
      </c>
      <c r="NB345" s="6">
        <v>1</v>
      </c>
      <c r="NC345" s="6"/>
      <c r="ND345" s="6">
        <v>1</v>
      </c>
      <c r="NE345" s="6"/>
      <c r="NF345" s="6"/>
      <c r="NG345" s="6">
        <v>1</v>
      </c>
      <c r="NH345" s="6"/>
      <c r="NI345" s="6"/>
      <c r="NJ345" s="6"/>
      <c r="NK345" s="6"/>
      <c r="NL345" s="6"/>
      <c r="NM345" s="6"/>
      <c r="NN345" s="6"/>
      <c r="NO345" s="6"/>
      <c r="NP345" s="6"/>
      <c r="NQ345" s="6"/>
      <c r="NR345" s="6"/>
      <c r="NS345" s="6"/>
      <c r="NT345" s="6"/>
      <c r="NU345" s="6"/>
      <c r="NV345" s="6"/>
      <c r="NW345" s="6"/>
      <c r="NX345" s="6"/>
      <c r="NY345" s="6"/>
      <c r="NZ345" s="6"/>
      <c r="OA345" s="6"/>
      <c r="OB345" s="6"/>
      <c r="OC345" s="6"/>
      <c r="OD345" s="6"/>
      <c r="OE345" s="6"/>
      <c r="OF345" s="6"/>
      <c r="OG345" s="6"/>
      <c r="OH345" s="6"/>
      <c r="OI345" s="6"/>
      <c r="OJ345" s="6"/>
      <c r="OK345" s="6">
        <v>1</v>
      </c>
      <c r="OL345" s="6"/>
      <c r="OM345" s="6"/>
      <c r="ON345" s="6"/>
      <c r="OO345" s="6"/>
      <c r="OP345" s="6"/>
      <c r="OQ345" s="6"/>
      <c r="OR345" s="6"/>
      <c r="OS345" s="6">
        <v>1</v>
      </c>
      <c r="OT345" s="6"/>
      <c r="OU345" s="6"/>
      <c r="OV345" s="6"/>
      <c r="OW345" s="6"/>
      <c r="OX345" s="6"/>
      <c r="OY345" s="6"/>
      <c r="OZ345" s="6">
        <v>1</v>
      </c>
      <c r="PA345" s="6"/>
      <c r="PB345" s="6"/>
      <c r="PC345" s="6"/>
      <c r="PD345" s="6"/>
      <c r="PE345" s="6"/>
      <c r="PF345" s="6">
        <v>1</v>
      </c>
      <c r="PG345" s="6"/>
      <c r="PH345" s="6"/>
      <c r="PI345" s="6"/>
      <c r="PJ345" s="6"/>
      <c r="PK345" s="6">
        <v>1</v>
      </c>
      <c r="PL345" s="6"/>
      <c r="PM345" s="6"/>
      <c r="PN345" s="6"/>
      <c r="PO345" s="6"/>
      <c r="PP345" s="6"/>
      <c r="PQ345" s="6"/>
      <c r="PR345" s="6"/>
      <c r="PS345" s="6"/>
      <c r="PT345" s="6"/>
      <c r="PU345" s="6"/>
      <c r="PV345" s="6"/>
      <c r="PW345" s="6"/>
      <c r="PX345" s="6">
        <v>1</v>
      </c>
      <c r="PY345" s="6"/>
      <c r="PZ345" s="6"/>
      <c r="QA345" s="6"/>
      <c r="QB345" s="6"/>
      <c r="QC345" s="6"/>
      <c r="QD345" s="6">
        <v>1</v>
      </c>
      <c r="QE345" s="6"/>
      <c r="QF345" s="6"/>
      <c r="QG345" s="6"/>
      <c r="QH345" s="6"/>
      <c r="QI345" s="6"/>
      <c r="QJ345" s="6">
        <v>1</v>
      </c>
      <c r="QK345" s="6"/>
      <c r="QL345" s="6"/>
      <c r="QM345" s="6">
        <v>1</v>
      </c>
      <c r="QN345" s="6">
        <v>1</v>
      </c>
      <c r="QO345" s="6"/>
      <c r="QP345" s="6"/>
      <c r="QQ345" s="6"/>
      <c r="QR345" s="6"/>
      <c r="QS345" s="6"/>
      <c r="QT345" s="6"/>
      <c r="QU345" s="6"/>
      <c r="QV345" s="6"/>
      <c r="QW345" s="6">
        <v>1</v>
      </c>
      <c r="QX345" s="6"/>
      <c r="QY345" s="6"/>
      <c r="QZ345" s="6"/>
      <c r="RA345" s="6"/>
      <c r="RB345" s="6"/>
      <c r="RC345" s="6"/>
      <c r="RD345" s="6"/>
      <c r="RE345" s="6"/>
      <c r="RF345" s="6"/>
      <c r="RG345" s="6"/>
      <c r="RH345" s="6">
        <v>1</v>
      </c>
      <c r="RI345" s="6"/>
      <c r="RJ345" s="6"/>
      <c r="RK345" s="6"/>
      <c r="RL345" s="6"/>
      <c r="RM345" s="6"/>
      <c r="RN345" s="6"/>
      <c r="RO345" s="6">
        <v>1</v>
      </c>
      <c r="RP345" s="6"/>
      <c r="RQ345" s="6"/>
      <c r="RR345" s="6"/>
      <c r="RS345" s="6">
        <v>1</v>
      </c>
      <c r="RT345" s="6"/>
      <c r="RU345" s="6"/>
      <c r="RV345" s="6">
        <v>1</v>
      </c>
      <c r="RW345" s="6"/>
      <c r="RX345" s="6"/>
      <c r="RY345" s="6"/>
      <c r="RZ345" s="6"/>
      <c r="SA345" s="6">
        <v>1</v>
      </c>
      <c r="SB345" s="6"/>
      <c r="SC345" s="6"/>
      <c r="SD345" s="6"/>
      <c r="SE345" s="6"/>
      <c r="SF345" s="6"/>
      <c r="SG345" s="6"/>
      <c r="SH345" s="6"/>
      <c r="SI345" s="6"/>
      <c r="SJ345" s="6"/>
      <c r="SK345" s="6"/>
      <c r="SL345" s="6"/>
      <c r="SM345" s="6"/>
      <c r="SN345" s="6"/>
      <c r="SO345" s="6"/>
      <c r="SP345" s="6"/>
      <c r="SQ345" s="6"/>
      <c r="SR345" s="6"/>
      <c r="SS345" s="6"/>
      <c r="ST345" s="6"/>
      <c r="SU345" s="6"/>
      <c r="SV345" s="6"/>
      <c r="SW345" s="6"/>
      <c r="SX345" s="6"/>
      <c r="SY345" s="6"/>
      <c r="SZ345" s="6"/>
      <c r="TA345" s="6"/>
      <c r="TB345" s="6">
        <v>1</v>
      </c>
      <c r="TC345" s="6"/>
      <c r="TD345" s="6">
        <v>1</v>
      </c>
      <c r="TE345" s="6"/>
      <c r="TF345" s="6"/>
      <c r="TG345" s="6"/>
      <c r="TH345" s="6"/>
      <c r="TI345" s="6"/>
      <c r="TJ345" s="6"/>
      <c r="TK345" s="6"/>
      <c r="TL345" s="6"/>
      <c r="TM345" s="6"/>
      <c r="TN345" s="6"/>
      <c r="TO345" s="6"/>
      <c r="TP345" s="6">
        <v>1</v>
      </c>
      <c r="TQ345" s="6"/>
      <c r="TR345" s="6"/>
      <c r="TS345" s="6"/>
      <c r="TT345" s="6"/>
      <c r="TU345" s="6"/>
      <c r="TV345" s="6"/>
      <c r="TW345" s="6"/>
      <c r="TX345" s="6"/>
      <c r="TY345" s="6"/>
      <c r="TZ345" s="6"/>
      <c r="UA345" s="6">
        <v>1</v>
      </c>
      <c r="UB345" s="6">
        <v>1</v>
      </c>
      <c r="UC345" s="6">
        <v>1</v>
      </c>
      <c r="UD345" s="6"/>
      <c r="UE345" s="6"/>
      <c r="UF345" s="6"/>
      <c r="UG345" s="6"/>
      <c r="UH345" s="6"/>
      <c r="UI345" s="6"/>
      <c r="UJ345" s="6">
        <v>1</v>
      </c>
      <c r="UK345" s="6"/>
      <c r="UL345" s="6">
        <v>1</v>
      </c>
      <c r="UM345" s="6">
        <v>1</v>
      </c>
      <c r="UN345" s="6"/>
      <c r="UO345" s="6"/>
      <c r="UP345" s="6"/>
      <c r="UQ345" s="6"/>
      <c r="UR345" s="6"/>
      <c r="US345" s="6"/>
      <c r="UT345" s="6"/>
      <c r="UU345" s="6"/>
      <c r="UV345" s="6"/>
      <c r="UW345" s="6"/>
      <c r="UX345" s="6"/>
      <c r="UY345" s="6"/>
      <c r="UZ345" s="6">
        <v>1</v>
      </c>
      <c r="VA345" s="6"/>
      <c r="VB345" s="6"/>
      <c r="VC345" s="6"/>
      <c r="VD345" s="6"/>
      <c r="VE345" s="6"/>
      <c r="VF345" s="6"/>
      <c r="VG345" s="6"/>
      <c r="VH345" s="6"/>
      <c r="VI345" s="6"/>
      <c r="VJ345" s="6"/>
      <c r="VK345" s="6"/>
      <c r="VL345" s="6"/>
      <c r="VM345" s="6"/>
      <c r="VN345" s="6"/>
      <c r="VO345" s="6"/>
      <c r="VP345" s="6"/>
      <c r="VQ345" s="6"/>
      <c r="VR345" s="6"/>
      <c r="VS345" s="6"/>
      <c r="VT345" s="6"/>
      <c r="VU345" s="6"/>
      <c r="VV345" s="6"/>
      <c r="VW345" s="6"/>
      <c r="VX345" s="6"/>
      <c r="VY345" s="6"/>
      <c r="VZ345" s="6"/>
      <c r="WA345" s="6"/>
      <c r="WB345" s="6"/>
      <c r="WC345" s="6"/>
      <c r="WD345" s="6"/>
      <c r="WE345" s="6"/>
      <c r="WF345" s="6"/>
      <c r="WG345" s="6"/>
      <c r="WH345" s="6"/>
      <c r="WI345" s="6">
        <v>1</v>
      </c>
      <c r="WJ345" s="6"/>
      <c r="WK345" s="6"/>
      <c r="WL345" s="6"/>
      <c r="WM345" s="6"/>
      <c r="WN345" s="6"/>
      <c r="WO345" s="6"/>
      <c r="WP345" s="6">
        <v>1</v>
      </c>
      <c r="WQ345" s="6"/>
      <c r="WR345" s="6"/>
      <c r="WS345" s="6"/>
      <c r="WT345" s="6"/>
      <c r="WU345" s="6"/>
      <c r="WV345" s="6"/>
      <c r="WW345" s="6"/>
      <c r="WX345" s="6"/>
      <c r="WY345" s="6"/>
      <c r="WZ345" s="6"/>
      <c r="XA345" s="6">
        <v>1</v>
      </c>
      <c r="XB345" s="6">
        <v>1</v>
      </c>
      <c r="XC345" s="6">
        <v>1</v>
      </c>
      <c r="XD345" s="6"/>
      <c r="XE345" s="6"/>
      <c r="XF345" s="6">
        <v>1</v>
      </c>
      <c r="XG345" s="6"/>
      <c r="XH345" s="6"/>
      <c r="XI345" s="6"/>
      <c r="XJ345" s="6"/>
      <c r="XK345" s="6"/>
      <c r="XL345" s="6"/>
      <c r="XM345" s="6"/>
      <c r="XN345" s="6"/>
      <c r="XO345" s="6"/>
      <c r="XP345" s="6"/>
      <c r="XQ345" s="6"/>
      <c r="XR345" s="6"/>
      <c r="XS345" s="6"/>
      <c r="XT345" s="6"/>
      <c r="XU345" s="6"/>
      <c r="XV345" s="6"/>
      <c r="XW345" s="6"/>
      <c r="XX345" s="6">
        <v>1</v>
      </c>
      <c r="XY345" s="6"/>
      <c r="XZ345" s="6"/>
      <c r="YA345" s="6"/>
      <c r="YB345" s="6"/>
      <c r="YC345" s="6"/>
      <c r="YD345" s="6">
        <v>1</v>
      </c>
      <c r="YE345" s="6"/>
      <c r="YF345" s="6"/>
      <c r="YG345" s="6"/>
      <c r="YH345" s="6"/>
      <c r="YI345" s="6"/>
      <c r="YJ345" s="6"/>
      <c r="YK345" s="6"/>
      <c r="YL345" s="6"/>
      <c r="YM345" s="6">
        <v>1</v>
      </c>
      <c r="YN345" s="6"/>
      <c r="YO345" s="6"/>
      <c r="YP345" s="6"/>
      <c r="YQ345" s="6">
        <v>1</v>
      </c>
      <c r="YR345" s="6"/>
      <c r="YS345" s="6"/>
      <c r="YT345" s="6"/>
      <c r="YU345" s="6"/>
      <c r="YV345" s="6"/>
      <c r="YW345" s="6"/>
      <c r="YX345" s="6">
        <v>1</v>
      </c>
      <c r="YY345" s="6"/>
      <c r="YZ345" s="6">
        <v>1</v>
      </c>
      <c r="ZA345" s="6"/>
      <c r="ZB345" s="6"/>
      <c r="ZC345" s="6">
        <v>1</v>
      </c>
      <c r="ZD345" s="6"/>
      <c r="ZE345" s="6"/>
      <c r="ZF345" s="6"/>
      <c r="ZG345" s="6">
        <v>1</v>
      </c>
      <c r="ZH345" s="6"/>
      <c r="ZI345" s="6"/>
      <c r="ZJ345" s="6">
        <v>1</v>
      </c>
      <c r="ZK345" s="6"/>
      <c r="ZL345" s="6">
        <v>1</v>
      </c>
      <c r="ZM345" s="6"/>
      <c r="ZN345" s="6">
        <v>1</v>
      </c>
      <c r="ZO345" s="6"/>
      <c r="ZP345" s="6"/>
      <c r="ZQ345" s="6"/>
      <c r="ZR345" s="6"/>
      <c r="ZS345" s="6"/>
      <c r="ZT345" s="6"/>
      <c r="ZU345" s="6"/>
      <c r="ZV345" s="6"/>
      <c r="ZW345" s="6"/>
      <c r="ZX345" s="6"/>
      <c r="ZY345" s="6">
        <v>1</v>
      </c>
      <c r="ZZ345" s="6"/>
      <c r="AAA345" s="6"/>
      <c r="AAB345" s="6"/>
      <c r="AAC345" s="6"/>
      <c r="AAD345" s="6"/>
      <c r="AAE345" s="6"/>
      <c r="AAF345" s="6"/>
      <c r="AAG345" s="6"/>
      <c r="AAH345" s="6"/>
      <c r="AAI345" s="6"/>
      <c r="AAJ345" s="6"/>
      <c r="AAK345" s="6"/>
      <c r="AAL345" s="6">
        <v>1</v>
      </c>
      <c r="AAM345" s="6"/>
      <c r="AAN345" s="6">
        <v>1</v>
      </c>
      <c r="AAO345" s="6"/>
      <c r="AAP345" s="6">
        <v>1</v>
      </c>
      <c r="AAQ345" s="6"/>
      <c r="AAR345" s="6">
        <v>1</v>
      </c>
      <c r="AAS345" s="6"/>
      <c r="AAT345" s="6"/>
      <c r="AAU345" s="6"/>
      <c r="AAV345" s="6"/>
      <c r="AAW345" s="6"/>
      <c r="AAX345" s="6"/>
      <c r="AAY345" s="6"/>
      <c r="AAZ345" s="6">
        <v>1</v>
      </c>
      <c r="ABA345" s="6">
        <v>1</v>
      </c>
      <c r="ABB345" s="6"/>
      <c r="ABC345" s="6"/>
      <c r="ABD345" s="6">
        <v>1</v>
      </c>
      <c r="ABE345" s="6"/>
      <c r="ABF345" s="6"/>
      <c r="ABG345" s="6"/>
      <c r="ABH345" s="6"/>
      <c r="ABI345" s="6"/>
      <c r="ABJ345" s="6"/>
      <c r="ABK345" s="6"/>
      <c r="ABL345" s="6"/>
      <c r="ABM345" s="6"/>
      <c r="ABN345" s="6"/>
      <c r="ABO345" s="6"/>
      <c r="ABP345" s="6"/>
      <c r="ABQ345" s="6"/>
      <c r="ABR345" s="6"/>
      <c r="ABS345" s="6"/>
      <c r="ABT345" s="6"/>
      <c r="ABU345" s="6"/>
      <c r="ABV345" s="6"/>
      <c r="ABW345" s="6"/>
      <c r="ABX345" s="6"/>
      <c r="ABY345" s="6"/>
      <c r="ABZ345" s="6"/>
      <c r="ACA345" s="6"/>
      <c r="ACB345" s="6">
        <v>1</v>
      </c>
      <c r="ACC345" s="6"/>
      <c r="ACD345" s="6"/>
      <c r="ACE345" s="6"/>
      <c r="ACF345" s="6"/>
      <c r="ACG345" s="6"/>
      <c r="ACH345" s="6"/>
      <c r="ACI345" s="6"/>
      <c r="ACJ345" s="6"/>
      <c r="ACK345" s="6"/>
      <c r="ACL345" s="6"/>
      <c r="ACM345" s="6"/>
      <c r="ACN345" s="6"/>
      <c r="ACO345" s="6"/>
      <c r="ACP345" s="6"/>
      <c r="ACQ345" s="6"/>
      <c r="ACR345" s="6"/>
      <c r="ACS345" s="6"/>
      <c r="ACT345" s="6"/>
      <c r="ACU345" s="6"/>
      <c r="ACV345" s="6"/>
      <c r="ACW345" s="6"/>
      <c r="ACX345" s="6">
        <v>1</v>
      </c>
      <c r="ACY345" s="6"/>
      <c r="ACZ345" s="6"/>
      <c r="ADA345" s="6"/>
      <c r="ADB345" s="6"/>
      <c r="ADC345" s="6"/>
      <c r="ADD345" s="6"/>
      <c r="ADE345" s="6"/>
      <c r="ADF345" s="6"/>
      <c r="ADG345" s="6">
        <v>1</v>
      </c>
      <c r="ADH345" s="6"/>
      <c r="ADI345" s="6"/>
      <c r="ADJ345" s="6"/>
      <c r="ADK345" s="6">
        <v>1</v>
      </c>
      <c r="ADL345" s="6"/>
      <c r="ADM345" s="6">
        <v>1</v>
      </c>
      <c r="ADN345" s="6"/>
      <c r="ADO345" s="6">
        <v>1</v>
      </c>
      <c r="ADP345" s="6"/>
      <c r="ADQ345" s="6"/>
      <c r="ADR345" s="6"/>
      <c r="ADS345" s="6"/>
      <c r="ADT345" s="6"/>
      <c r="ADU345" s="6"/>
      <c r="ADV345" s="6"/>
      <c r="ADW345" s="6"/>
      <c r="ADX345" s="6"/>
      <c r="ADY345" s="6">
        <v>1</v>
      </c>
      <c r="ADZ345" s="6"/>
      <c r="AEA345" s="6"/>
      <c r="AEB345" s="6"/>
      <c r="AEC345" s="6">
        <v>1</v>
      </c>
      <c r="AED345" s="6"/>
      <c r="AEE345" s="6"/>
      <c r="AEF345" s="6"/>
      <c r="AEG345" s="6"/>
      <c r="AEH345" s="6">
        <v>1</v>
      </c>
      <c r="AEI345" s="6"/>
      <c r="AEJ345" s="6"/>
      <c r="AEK345" s="6"/>
      <c r="AEL345" s="6"/>
      <c r="AEM345" s="6"/>
      <c r="AEN345" s="6"/>
      <c r="AEO345" s="6"/>
      <c r="AEP345" s="6"/>
      <c r="AEQ345" s="6"/>
      <c r="AER345" s="6"/>
      <c r="AES345" s="6"/>
      <c r="AET345" s="6"/>
      <c r="AEU345" s="6"/>
      <c r="AEV345" s="6"/>
      <c r="AEW345" s="6"/>
      <c r="AEX345" s="6"/>
      <c r="AEY345" s="6"/>
      <c r="AEZ345" s="6">
        <v>1</v>
      </c>
      <c r="AFA345" s="6"/>
      <c r="AFB345" s="6"/>
      <c r="AFC345" s="6"/>
      <c r="AFD345" s="6"/>
      <c r="AFE345" s="6"/>
      <c r="AFF345" s="6"/>
      <c r="AFG345" s="6"/>
      <c r="AFH345" s="6"/>
      <c r="AFI345" s="6"/>
      <c r="AFJ345" s="6"/>
      <c r="AFK345" s="6"/>
      <c r="AFL345" s="6"/>
      <c r="AFM345" s="6"/>
      <c r="AFN345" s="6"/>
      <c r="AFO345" s="6"/>
      <c r="AFP345" s="6"/>
      <c r="AFQ345" s="6"/>
      <c r="AFR345" s="6"/>
      <c r="AFS345" s="6"/>
      <c r="AFT345" s="6"/>
      <c r="AFU345" s="6">
        <v>1</v>
      </c>
      <c r="AFV345" s="6">
        <v>1</v>
      </c>
      <c r="AFW345" s="6"/>
      <c r="AFX345" s="6"/>
      <c r="AFY345" s="6"/>
      <c r="AFZ345" s="6">
        <v>1</v>
      </c>
      <c r="AGA345" s="6">
        <v>1</v>
      </c>
      <c r="AGB345" s="6"/>
      <c r="AGC345" s="6"/>
      <c r="AGD345" s="6"/>
      <c r="AGE345" s="6"/>
      <c r="AGF345" s="6"/>
      <c r="AGG345" s="6"/>
      <c r="AGH345" s="6"/>
      <c r="AGI345" s="6"/>
      <c r="AGJ345" s="6"/>
      <c r="AGK345" s="6"/>
      <c r="AGL345" s="6"/>
      <c r="AGM345" s="6"/>
      <c r="AGN345" s="6"/>
      <c r="AGO345" s="6"/>
      <c r="AGP345" s="6"/>
      <c r="AGQ345" s="6"/>
      <c r="AGR345" s="6"/>
      <c r="AGS345" s="6"/>
      <c r="AGT345" s="6"/>
      <c r="AGU345" s="6"/>
      <c r="AGV345" s="6"/>
      <c r="AGW345" s="6">
        <v>1</v>
      </c>
      <c r="AGX345" s="6">
        <v>1</v>
      </c>
      <c r="AGY345" s="6"/>
      <c r="AGZ345" s="6"/>
      <c r="AHA345" s="6"/>
      <c r="AHB345" s="6"/>
      <c r="AHC345" s="6"/>
      <c r="AHD345" s="6"/>
      <c r="AHE345" s="6"/>
      <c r="AHF345" s="6"/>
      <c r="AHG345" s="6"/>
      <c r="AHH345" s="6"/>
      <c r="AHI345" s="6"/>
      <c r="AHJ345" s="6"/>
      <c r="AHK345" s="6"/>
      <c r="AHL345" s="6">
        <v>1</v>
      </c>
      <c r="AHM345" s="6"/>
      <c r="AHN345" s="6"/>
      <c r="AHO345" s="6"/>
      <c r="AHP345" s="6"/>
      <c r="AHQ345" s="6"/>
      <c r="AHR345" s="6">
        <v>1</v>
      </c>
      <c r="AHS345" s="6"/>
      <c r="AHT345" s="6"/>
      <c r="AHU345" s="6"/>
      <c r="AHV345" s="6"/>
      <c r="AHW345" s="6"/>
      <c r="AHX345" s="6"/>
      <c r="AHY345" s="6"/>
      <c r="AHZ345" s="6"/>
      <c r="AIA345" s="6"/>
      <c r="AIB345" s="6"/>
      <c r="AIC345" s="6"/>
      <c r="AID345" s="6">
        <v>1</v>
      </c>
      <c r="AIE345" s="6"/>
      <c r="AIF345" s="6"/>
      <c r="AIG345" s="6"/>
      <c r="AIH345" s="6"/>
      <c r="AII345" s="6"/>
      <c r="AIJ345" s="6">
        <v>1</v>
      </c>
      <c r="AIK345" s="6"/>
      <c r="AIL345" s="6"/>
      <c r="AIM345" s="6"/>
      <c r="AIN345" s="6">
        <v>1</v>
      </c>
      <c r="AIO345" s="6">
        <v>1</v>
      </c>
      <c r="AIP345" s="6"/>
      <c r="AIQ345" s="6"/>
      <c r="AIR345" s="6"/>
      <c r="AIS345" s="6">
        <v>1</v>
      </c>
      <c r="AIT345" s="6"/>
      <c r="AIU345" s="6"/>
      <c r="AIV345" s="6"/>
      <c r="AIW345" s="6"/>
      <c r="AIX345" s="6"/>
      <c r="AIY345" s="6"/>
      <c r="AIZ345" s="6"/>
      <c r="AJA345" s="6"/>
      <c r="AJB345" s="6"/>
      <c r="AJC345" s="6">
        <v>1</v>
      </c>
      <c r="AJD345" s="6"/>
      <c r="AJE345" s="6"/>
      <c r="AJF345" s="6"/>
      <c r="AJG345" s="6"/>
      <c r="AJH345" s="6"/>
      <c r="AJI345" s="6"/>
      <c r="AJJ345" s="6"/>
      <c r="AJK345" s="6"/>
      <c r="AJL345" s="6"/>
      <c r="AJM345" s="6"/>
      <c r="AJN345" s="6"/>
      <c r="AJO345" s="6"/>
      <c r="AJP345" s="6"/>
      <c r="AJQ345" s="6">
        <v>1</v>
      </c>
      <c r="AJR345" s="6">
        <v>1</v>
      </c>
      <c r="AJS345" s="6"/>
      <c r="AJT345" s="6">
        <v>1</v>
      </c>
      <c r="AJU345" s="6"/>
      <c r="AJV345" s="6"/>
      <c r="AJW345" s="6"/>
      <c r="AJX345" s="6"/>
      <c r="AJY345" s="6"/>
      <c r="AJZ345" s="6"/>
      <c r="AKA345" s="6"/>
      <c r="AKB345" s="6"/>
      <c r="AKC345" s="6"/>
      <c r="AKD345" s="6"/>
      <c r="AKE345" s="6"/>
      <c r="AKF345" s="6"/>
      <c r="AKG345" s="6"/>
      <c r="AKH345" s="6"/>
      <c r="AKI345" s="6"/>
      <c r="AKJ345" s="6">
        <v>1</v>
      </c>
      <c r="AKK345" s="6">
        <v>1</v>
      </c>
      <c r="AKL345" s="6">
        <v>1</v>
      </c>
      <c r="AKM345" s="6"/>
      <c r="AKN345" s="6"/>
      <c r="AKO345" s="6"/>
      <c r="AKP345" s="6">
        <v>1</v>
      </c>
      <c r="AKQ345" s="6"/>
      <c r="AKR345" s="6"/>
      <c r="AKS345" s="6">
        <v>1</v>
      </c>
      <c r="AKT345" s="6"/>
      <c r="AKU345" s="6"/>
      <c r="AKV345" s="6"/>
      <c r="AKW345" s="6"/>
      <c r="AKX345" s="6"/>
      <c r="AKY345" s="6"/>
      <c r="AKZ345" s="6"/>
      <c r="ALA345" s="6"/>
      <c r="ALB345" s="6"/>
      <c r="ALC345" s="6"/>
      <c r="ALD345" s="6"/>
      <c r="ALE345" s="6"/>
      <c r="ALF345" s="6"/>
      <c r="ALG345" s="6">
        <v>1</v>
      </c>
      <c r="ALH345" s="6"/>
      <c r="ALI345" s="6"/>
      <c r="ALJ345" s="6">
        <v>1</v>
      </c>
      <c r="ALK345" s="6">
        <v>1</v>
      </c>
      <c r="ALL345" s="6"/>
      <c r="ALM345" s="6"/>
      <c r="ALN345" s="6"/>
      <c r="ALO345" s="6"/>
      <c r="ALP345" s="6"/>
      <c r="ALQ345" s="6"/>
      <c r="ALR345" s="6"/>
      <c r="ALS345" s="6"/>
      <c r="ALT345" s="6"/>
      <c r="ALU345" s="6"/>
      <c r="ALV345" s="6"/>
      <c r="ALW345" s="6"/>
      <c r="ALX345" s="6"/>
      <c r="ALY345" s="6"/>
      <c r="ALZ345" s="6"/>
      <c r="AMA345" s="6"/>
      <c r="AMB345" s="6"/>
      <c r="AMC345" s="6"/>
      <c r="AMD345" s="6"/>
      <c r="AME345" s="6"/>
      <c r="AMF345" s="6"/>
      <c r="AMG345" s="6"/>
      <c r="AMH345" s="6"/>
      <c r="AMI345" s="6"/>
      <c r="AMJ345" s="6"/>
      <c r="AMK345" s="6"/>
      <c r="AML345" s="6"/>
      <c r="AMM345" s="6"/>
      <c r="AMN345" s="6"/>
      <c r="AMO345" s="6"/>
      <c r="AMP345" s="6"/>
      <c r="AMQ345" s="6"/>
      <c r="AMR345" s="6"/>
      <c r="AMS345" s="6"/>
      <c r="AMT345" s="6"/>
      <c r="AMU345" s="6"/>
      <c r="AMV345" s="6"/>
      <c r="AMW345" s="6"/>
      <c r="AMX345" s="6"/>
      <c r="AMY345" s="6">
        <v>1</v>
      </c>
      <c r="AMZ345" s="6"/>
      <c r="ANA345" s="6"/>
      <c r="ANB345" s="6"/>
      <c r="ANC345" s="6"/>
      <c r="AND345" s="6"/>
      <c r="ANE345" s="6"/>
      <c r="ANF345" s="6">
        <v>1</v>
      </c>
      <c r="ANG345" s="6"/>
      <c r="ANH345" s="6"/>
      <c r="ANI345" s="6">
        <v>1</v>
      </c>
      <c r="ANJ345" s="6"/>
      <c r="ANK345" s="6"/>
      <c r="ANL345" s="6"/>
      <c r="ANM345" s="6"/>
      <c r="ANN345" s="6"/>
      <c r="ANO345" s="6"/>
      <c r="ANP345" s="6"/>
      <c r="ANQ345" s="6"/>
      <c r="ANR345" s="6"/>
      <c r="ANS345" s="6"/>
      <c r="ANT345" s="6"/>
      <c r="ANU345" s="6"/>
      <c r="ANV345" s="6"/>
      <c r="ANW345" s="6"/>
      <c r="ANX345" s="6"/>
      <c r="ANY345" s="6"/>
      <c r="ANZ345" s="6"/>
      <c r="AOA345" s="6"/>
      <c r="AOB345" s="6"/>
      <c r="AOC345" s="6"/>
      <c r="AOD345" s="6"/>
      <c r="AOE345" s="6"/>
      <c r="AOF345" s="6"/>
      <c r="AOG345" s="6"/>
      <c r="AOH345" s="6"/>
      <c r="AOI345" s="6"/>
      <c r="AOJ345" s="6"/>
      <c r="AOK345" s="6"/>
      <c r="AOL345" s="6"/>
      <c r="AOM345" s="6"/>
      <c r="AON345" s="6"/>
      <c r="AOO345" s="6">
        <v>1</v>
      </c>
      <c r="AOP345" s="6"/>
      <c r="AOQ345" s="6"/>
      <c r="AOR345" s="6"/>
      <c r="AOS345" s="6"/>
      <c r="AOT345" s="6"/>
      <c r="AOU345" s="6"/>
      <c r="AOV345" s="6">
        <v>1</v>
      </c>
      <c r="AOW345" s="6"/>
      <c r="AOX345" s="6"/>
      <c r="AOY345" s="6"/>
      <c r="AOZ345" s="6"/>
      <c r="APA345" s="6"/>
      <c r="APB345" s="6"/>
      <c r="APC345" s="6"/>
      <c r="APD345" s="6"/>
      <c r="APE345" s="6"/>
      <c r="APF345" s="6"/>
      <c r="APG345" s="6"/>
      <c r="APH345" s="6"/>
      <c r="API345" s="6"/>
      <c r="APJ345" s="6"/>
      <c r="APK345" s="6"/>
      <c r="APL345" s="6"/>
      <c r="APM345" s="6"/>
      <c r="APN345" s="6"/>
      <c r="APO345" s="6">
        <v>1</v>
      </c>
      <c r="APP345" s="6">
        <v>1</v>
      </c>
      <c r="APQ345" s="6"/>
      <c r="APR345" s="6"/>
      <c r="APS345" s="6"/>
      <c r="APT345" s="6"/>
      <c r="APU345" s="6"/>
      <c r="APV345" s="6"/>
      <c r="APW345" s="6"/>
      <c r="APX345" s="6"/>
      <c r="APY345" s="6"/>
      <c r="APZ345" s="6"/>
      <c r="AQA345" s="6">
        <v>1</v>
      </c>
      <c r="AQB345" s="6"/>
      <c r="AQC345" s="6"/>
      <c r="AQD345" s="6"/>
      <c r="AQE345" s="6">
        <v>1</v>
      </c>
      <c r="AQF345" s="6"/>
      <c r="AQG345" s="6"/>
      <c r="AQH345" s="6"/>
      <c r="AQI345" s="6"/>
      <c r="AQJ345" s="6"/>
      <c r="AQK345" s="6"/>
      <c r="AQL345" s="6"/>
      <c r="AQM345" s="6"/>
      <c r="AQN345" s="6"/>
      <c r="AQO345" s="6"/>
      <c r="AQP345" s="6"/>
      <c r="AQQ345" s="6"/>
      <c r="AQR345" s="6"/>
      <c r="AQS345" s="6"/>
      <c r="AQT345" s="6"/>
      <c r="AQU345" s="6"/>
      <c r="AQV345" s="6"/>
      <c r="AQW345" s="6"/>
      <c r="AQX345" s="6"/>
      <c r="AQY345" s="6"/>
      <c r="AQZ345" s="6"/>
      <c r="ARA345" s="6"/>
      <c r="ARB345" s="6"/>
      <c r="ARC345" s="6"/>
      <c r="ARD345" s="6"/>
      <c r="ARE345" s="6"/>
      <c r="ARF345" s="6">
        <v>1</v>
      </c>
      <c r="ARG345" s="6"/>
      <c r="ARH345" s="6"/>
      <c r="ARI345" s="6"/>
      <c r="ARJ345" s="6"/>
      <c r="ARK345" s="6"/>
      <c r="ARL345" s="6"/>
      <c r="ARM345" s="6"/>
      <c r="ARN345" s="6"/>
      <c r="ARO345" s="6"/>
      <c r="ARP345" s="6">
        <v>1</v>
      </c>
      <c r="ARQ345" s="6"/>
      <c r="ARR345" s="6">
        <v>1</v>
      </c>
      <c r="ARS345" s="6"/>
      <c r="ART345" s="6"/>
      <c r="ARU345" s="6"/>
      <c r="ARV345" s="6"/>
      <c r="ARW345" s="6"/>
      <c r="ARX345" s="6"/>
      <c r="ARY345" s="6"/>
      <c r="ARZ345" s="6"/>
      <c r="ASA345" s="6"/>
      <c r="ASB345" s="6">
        <v>1</v>
      </c>
      <c r="ASC345" s="6"/>
      <c r="ASD345" s="6"/>
      <c r="ASE345" s="6"/>
      <c r="ASF345" s="6"/>
      <c r="ASG345" s="6"/>
      <c r="ASH345" s="6"/>
      <c r="ASI345" s="6"/>
      <c r="ASJ345" s="6"/>
      <c r="ASK345" s="6"/>
      <c r="ASL345" s="6"/>
      <c r="ASM345" s="6"/>
      <c r="ASN345" s="6"/>
      <c r="ASO345" s="6">
        <v>1</v>
      </c>
      <c r="ASP345" s="6">
        <v>1</v>
      </c>
      <c r="ASQ345" s="6"/>
      <c r="ASR345" s="6"/>
      <c r="ASS345" s="6"/>
      <c r="AST345" s="6"/>
      <c r="ASU345" s="6"/>
      <c r="ASV345" s="6"/>
      <c r="ASW345" s="6"/>
      <c r="ASX345" s="6"/>
      <c r="ASY345" s="6"/>
      <c r="ASZ345" s="6"/>
      <c r="ATA345" s="6"/>
      <c r="ATB345" s="6"/>
      <c r="ATC345" s="6">
        <v>1</v>
      </c>
      <c r="ATD345" s="6"/>
      <c r="ATE345" s="6">
        <v>1</v>
      </c>
      <c r="ATF345" s="6"/>
      <c r="ATG345" s="6"/>
      <c r="ATH345" s="6">
        <v>1</v>
      </c>
      <c r="ATI345" s="6"/>
      <c r="ATJ345" s="6"/>
      <c r="ATK345" s="6"/>
      <c r="ATL345" s="6"/>
      <c r="ATM345" s="6"/>
      <c r="ATN345" s="6"/>
      <c r="ATO345" s="6"/>
      <c r="ATP345" s="6"/>
      <c r="ATQ345" s="6"/>
      <c r="ATR345" s="6"/>
      <c r="ATS345" s="6"/>
      <c r="ATT345" s="6">
        <v>1</v>
      </c>
      <c r="ATU345" s="6"/>
      <c r="ATV345" s="6"/>
      <c r="ATW345" s="6"/>
      <c r="ATX345" s="6"/>
      <c r="ATY345" s="6"/>
      <c r="ATZ345" s="6"/>
      <c r="AUA345" s="6"/>
      <c r="AUB345" s="6">
        <v>1</v>
      </c>
      <c r="AUC345" s="6"/>
      <c r="AUD345" s="6">
        <v>1</v>
      </c>
      <c r="AUE345" s="6"/>
      <c r="AUF345" s="6"/>
      <c r="AUG345" s="6"/>
      <c r="AUH345" s="6"/>
      <c r="AUI345" s="6"/>
      <c r="AUJ345" s="6"/>
      <c r="AUK345" s="6"/>
      <c r="AUL345" s="6"/>
      <c r="AUM345" s="6"/>
      <c r="AUN345" s="6">
        <v>1</v>
      </c>
      <c r="AUO345" s="6"/>
      <c r="AUP345" s="6"/>
      <c r="AUQ345" s="6"/>
      <c r="AUR345" s="6">
        <v>1</v>
      </c>
      <c r="AUS345" s="6"/>
      <c r="AUT345" s="6"/>
      <c r="AUU345" s="6"/>
      <c r="AUV345" s="6"/>
      <c r="AUW345" s="6"/>
      <c r="AUX345" s="6"/>
      <c r="AUY345" s="6">
        <v>1</v>
      </c>
      <c r="AUZ345" s="6"/>
      <c r="AVA345" s="6"/>
      <c r="AVB345" s="6"/>
      <c r="AVC345" s="6"/>
      <c r="AVD345" s="6"/>
      <c r="AVE345" s="6"/>
      <c r="AVF345" s="6"/>
      <c r="AVG345" s="6"/>
      <c r="AVH345" s="6"/>
      <c r="AVI345" s="6"/>
      <c r="AVJ345" s="6"/>
      <c r="AVK345" s="6"/>
      <c r="AVL345" s="6"/>
      <c r="AVM345" s="6"/>
      <c r="AVN345" s="6"/>
      <c r="AVO345" s="6"/>
      <c r="AVP345" s="6"/>
      <c r="AVQ345" s="6">
        <v>1</v>
      </c>
      <c r="AVR345" s="6"/>
      <c r="AVS345" s="6"/>
      <c r="AVT345" s="6"/>
      <c r="AVU345" s="6"/>
      <c r="AVV345" s="6"/>
      <c r="AVW345" s="6"/>
      <c r="AVX345" s="6"/>
      <c r="AVY345" s="6"/>
      <c r="AVZ345" s="6"/>
      <c r="AWA345" s="6"/>
      <c r="AWB345" s="6"/>
      <c r="AWC345" s="6">
        <v>1</v>
      </c>
      <c r="AWD345" s="6"/>
      <c r="AWE345" s="6"/>
      <c r="AWF345" s="6"/>
      <c r="AWG345" s="6"/>
      <c r="AWH345" s="6"/>
      <c r="AWI345" s="6"/>
      <c r="AWJ345" s="6"/>
      <c r="AWK345" s="6"/>
      <c r="AWL345" s="6"/>
      <c r="AWM345" s="6"/>
      <c r="AWN345" s="6"/>
      <c r="AWO345" s="6"/>
      <c r="AWP345" s="6">
        <v>1</v>
      </c>
      <c r="AWQ345" s="6"/>
      <c r="AWR345" s="6"/>
      <c r="AWS345" s="6"/>
      <c r="AWT345" s="6"/>
      <c r="AWU345" s="6"/>
      <c r="AWV345" s="6"/>
      <c r="AWW345" s="6"/>
      <c r="AWX345" s="6"/>
      <c r="AWY345" s="6">
        <v>1</v>
      </c>
      <c r="AWZ345" s="6"/>
      <c r="AXA345" s="6"/>
      <c r="AXB345" s="6"/>
      <c r="AXC345" s="6"/>
      <c r="AXD345" s="6"/>
      <c r="AXE345" s="6"/>
      <c r="AXF345" s="6"/>
      <c r="AXG345" s="6"/>
      <c r="AXH345" s="6"/>
      <c r="AXI345" s="6"/>
      <c r="AXJ345" s="6"/>
      <c r="AXK345" s="6"/>
      <c r="AXL345" s="6"/>
      <c r="AXM345" s="6"/>
      <c r="AXN345" s="6"/>
      <c r="AXO345" s="6"/>
      <c r="AXP345" s="6"/>
      <c r="AXQ345" s="6"/>
      <c r="AXR345" s="6"/>
      <c r="AXS345" s="6"/>
      <c r="AXT345" s="6"/>
      <c r="AXU345" s="6"/>
      <c r="AXV345" s="6"/>
      <c r="AXW345" s="6"/>
      <c r="AXX345" s="6"/>
      <c r="AXY345" s="6"/>
      <c r="AXZ345" s="6"/>
      <c r="AYA345" s="6"/>
      <c r="AYB345" s="6"/>
      <c r="AYC345" s="6"/>
      <c r="AYD345" s="6"/>
      <c r="AYE345" s="6"/>
      <c r="AYF345" s="6"/>
      <c r="AYG345" s="6"/>
      <c r="AYH345" s="6"/>
      <c r="AYI345" s="6"/>
      <c r="AYJ345" s="6"/>
      <c r="AYK345" s="6">
        <v>1</v>
      </c>
      <c r="AYL345" s="6"/>
      <c r="AYM345" s="6"/>
      <c r="AYN345" s="6"/>
      <c r="AYO345" s="6"/>
      <c r="AYP345" s="6"/>
      <c r="AYQ345" s="6"/>
      <c r="AYR345" s="6"/>
      <c r="AYS345" s="6"/>
      <c r="AYT345" s="6"/>
      <c r="AYU345" s="6"/>
      <c r="AYV345" s="6"/>
      <c r="AYW345" s="6"/>
      <c r="AYX345" s="6"/>
      <c r="AYY345" s="6"/>
      <c r="AYZ345" s="6"/>
      <c r="AZA345" s="6"/>
      <c r="AZB345" s="6"/>
      <c r="AZC345" s="6">
        <v>1</v>
      </c>
      <c r="AZD345" s="6"/>
      <c r="AZE345" s="6">
        <v>1</v>
      </c>
      <c r="AZF345" s="6"/>
      <c r="AZG345" s="6"/>
      <c r="AZH345" s="6"/>
      <c r="AZI345" s="6"/>
      <c r="AZJ345" s="6"/>
      <c r="AZK345" s="6"/>
      <c r="AZL345" s="6"/>
      <c r="AZM345" s="6"/>
      <c r="AZN345" s="6">
        <v>1</v>
      </c>
      <c r="AZO345" s="6"/>
      <c r="AZP345" s="6"/>
      <c r="AZQ345" s="6">
        <v>1</v>
      </c>
      <c r="AZR345" s="6"/>
      <c r="AZS345" s="6">
        <v>1</v>
      </c>
      <c r="AZT345" s="6"/>
      <c r="AZU345" s="6"/>
      <c r="AZV345" s="6">
        <v>1</v>
      </c>
      <c r="AZW345" s="6"/>
      <c r="AZX345" s="6"/>
      <c r="AZY345" s="6"/>
      <c r="AZZ345" s="6"/>
      <c r="BAA345" s="6"/>
      <c r="BAB345" s="6"/>
      <c r="BAC345" s="6"/>
      <c r="BAD345" s="6"/>
    </row>
    <row r="346" spans="2:1382" x14ac:dyDescent="0.15">
      <c r="B346" s="7"/>
      <c r="C346" s="7"/>
      <c r="D346" s="7"/>
      <c r="E346" s="7"/>
      <c r="F346" s="7"/>
      <c r="G346" s="7"/>
      <c r="H346" s="7">
        <v>1</v>
      </c>
      <c r="I346" s="7"/>
      <c r="J346" s="7"/>
      <c r="K346" s="7"/>
      <c r="L346" s="7">
        <v>1</v>
      </c>
      <c r="M346" s="7"/>
      <c r="N346" s="7"/>
      <c r="O346" s="7"/>
      <c r="P346" s="7">
        <v>1</v>
      </c>
      <c r="Q346" s="7">
        <v>1</v>
      </c>
      <c r="R346" s="7"/>
      <c r="S346" s="7">
        <v>1</v>
      </c>
      <c r="T346" s="7"/>
      <c r="U346" s="7">
        <v>1</v>
      </c>
      <c r="V346" s="7"/>
      <c r="W346" s="7"/>
      <c r="X346" s="7">
        <v>1</v>
      </c>
      <c r="Y346" s="7"/>
      <c r="Z346" s="7"/>
      <c r="AA346" s="7">
        <v>1</v>
      </c>
      <c r="AB346" s="7"/>
      <c r="AC346" s="7"/>
      <c r="AD346" s="7"/>
      <c r="AE346" s="7">
        <v>1</v>
      </c>
      <c r="AF346" s="7">
        <v>1</v>
      </c>
      <c r="AG346" s="7"/>
      <c r="AH346" s="7">
        <v>1</v>
      </c>
      <c r="AI346" s="7"/>
      <c r="AJ346" s="7">
        <v>1</v>
      </c>
      <c r="AK346" s="7"/>
      <c r="AL346" s="7">
        <v>1</v>
      </c>
      <c r="AM346" s="7"/>
      <c r="AN346" s="7">
        <v>1</v>
      </c>
      <c r="AO346" s="7">
        <v>1</v>
      </c>
      <c r="AP346" s="7"/>
      <c r="AQ346" s="7">
        <v>1</v>
      </c>
      <c r="AR346" s="7"/>
      <c r="AS346" s="7"/>
      <c r="AT346" s="7"/>
      <c r="AU346" s="7">
        <v>1</v>
      </c>
      <c r="AV346" s="7"/>
      <c r="AW346" s="7">
        <v>1</v>
      </c>
      <c r="AX346" s="7"/>
      <c r="AY346" s="7">
        <v>1</v>
      </c>
      <c r="AZ346" s="7">
        <v>1</v>
      </c>
      <c r="BA346" s="7">
        <v>1</v>
      </c>
      <c r="BB346" s="7"/>
      <c r="BC346" s="7"/>
      <c r="BD346" s="7"/>
      <c r="BE346" s="7"/>
      <c r="BF346" s="7"/>
      <c r="BG346" s="7"/>
      <c r="BH346" s="7"/>
      <c r="BI346" s="7">
        <v>1</v>
      </c>
      <c r="BJ346" s="7"/>
      <c r="BK346" s="7"/>
      <c r="BL346" s="7"/>
      <c r="BM346" s="7"/>
      <c r="BN346" s="7"/>
      <c r="BO346" s="7"/>
      <c r="BP346" s="7"/>
      <c r="BQ346" s="7"/>
      <c r="BR346" s="7"/>
      <c r="BS346" s="7">
        <v>1</v>
      </c>
      <c r="BT346" s="7">
        <v>1</v>
      </c>
      <c r="BU346" s="7"/>
      <c r="BV346" s="7"/>
      <c r="BW346" s="7"/>
      <c r="BX346" s="7"/>
      <c r="BY346" s="7">
        <v>1</v>
      </c>
      <c r="BZ346" s="7">
        <v>1</v>
      </c>
      <c r="CA346" s="7">
        <v>1</v>
      </c>
      <c r="CB346" s="7"/>
      <c r="CC346" s="7">
        <v>1</v>
      </c>
      <c r="CD346" s="7">
        <v>1</v>
      </c>
      <c r="CE346" s="7"/>
      <c r="CF346" s="7">
        <v>1</v>
      </c>
      <c r="CG346" s="7"/>
      <c r="CH346" s="7">
        <v>1</v>
      </c>
      <c r="CI346" s="7"/>
      <c r="CJ346" s="7"/>
      <c r="CK346" s="18">
        <v>1</v>
      </c>
      <c r="CL346" s="7"/>
      <c r="CM346" s="7"/>
      <c r="CN346" s="7">
        <v>1</v>
      </c>
      <c r="CO346" s="7"/>
      <c r="CP346" s="7">
        <v>1</v>
      </c>
      <c r="CQ346" s="7">
        <v>1</v>
      </c>
      <c r="CR346" s="7">
        <v>1</v>
      </c>
      <c r="CS346" s="7">
        <v>1</v>
      </c>
      <c r="CT346" s="7">
        <v>1</v>
      </c>
      <c r="CU346" s="7">
        <v>1</v>
      </c>
      <c r="CV346" s="7">
        <v>1</v>
      </c>
      <c r="CW346" s="7"/>
      <c r="CX346" s="7"/>
      <c r="CY346" s="7"/>
      <c r="CZ346" s="7"/>
      <c r="DA346" s="7">
        <v>1</v>
      </c>
      <c r="DB346" s="7">
        <v>1</v>
      </c>
      <c r="DC346" s="7">
        <v>1</v>
      </c>
      <c r="DD346" s="7"/>
      <c r="DE346" s="7">
        <v>1</v>
      </c>
      <c r="DF346" s="7">
        <v>1</v>
      </c>
      <c r="DG346" s="7">
        <v>1</v>
      </c>
      <c r="DH346" s="7">
        <v>1</v>
      </c>
      <c r="DI346" s="7">
        <v>1</v>
      </c>
      <c r="DJ346" s="7"/>
      <c r="DK346" s="7">
        <v>1</v>
      </c>
      <c r="DL346" s="7"/>
      <c r="DM346" s="7"/>
      <c r="DN346" s="7"/>
      <c r="DO346" s="7">
        <v>1</v>
      </c>
      <c r="DP346" s="7">
        <v>1</v>
      </c>
      <c r="DQ346" s="7"/>
      <c r="DR346" s="7">
        <v>1</v>
      </c>
      <c r="DS346" s="7"/>
      <c r="DT346" s="7"/>
      <c r="DU346" s="7"/>
      <c r="DV346" s="7"/>
      <c r="DW346" s="7">
        <v>1</v>
      </c>
      <c r="DX346" s="7">
        <v>1</v>
      </c>
      <c r="DY346" s="7"/>
      <c r="DZ346" s="7"/>
      <c r="EA346" s="7">
        <v>1</v>
      </c>
      <c r="EB346" s="7"/>
      <c r="EC346" s="7">
        <v>1</v>
      </c>
      <c r="ED346" s="7"/>
      <c r="EE346" s="7"/>
      <c r="EF346" s="7">
        <v>1</v>
      </c>
      <c r="EG346" s="7">
        <v>1</v>
      </c>
      <c r="EH346" s="7">
        <v>1</v>
      </c>
      <c r="EI346" s="7">
        <v>1</v>
      </c>
      <c r="EJ346" s="7">
        <v>1</v>
      </c>
      <c r="EK346" s="7"/>
      <c r="EL346" s="7"/>
      <c r="EM346" s="7"/>
      <c r="EN346" s="7"/>
      <c r="EO346" s="7"/>
      <c r="EP346" s="7">
        <v>1</v>
      </c>
      <c r="EQ346" s="7"/>
      <c r="ER346" s="7">
        <v>1</v>
      </c>
      <c r="ES346" s="7"/>
      <c r="ET346" s="7"/>
      <c r="EU346" s="7"/>
      <c r="EV346" s="7"/>
      <c r="EW346" s="7"/>
      <c r="EX346" s="7">
        <v>1</v>
      </c>
      <c r="EY346" s="7"/>
      <c r="EZ346" s="7"/>
      <c r="FA346" s="7">
        <v>1</v>
      </c>
      <c r="FB346" s="7"/>
      <c r="FC346" s="7"/>
      <c r="FD346" s="7">
        <v>1</v>
      </c>
      <c r="FE346" s="7">
        <v>1</v>
      </c>
      <c r="FF346" s="7">
        <v>1</v>
      </c>
      <c r="FG346" s="7"/>
      <c r="FH346" s="7"/>
      <c r="FI346" s="7"/>
      <c r="FJ346" s="7"/>
      <c r="FK346" s="7">
        <v>1</v>
      </c>
      <c r="FL346" s="7">
        <v>1</v>
      </c>
      <c r="FM346" s="7"/>
      <c r="FN346" s="7">
        <v>1</v>
      </c>
      <c r="FO346" s="7">
        <v>1</v>
      </c>
      <c r="FP346" s="7"/>
      <c r="FQ346" s="7"/>
      <c r="FR346" s="7">
        <v>1</v>
      </c>
      <c r="FS346" s="7"/>
      <c r="FT346" s="7">
        <v>1</v>
      </c>
      <c r="FU346" s="7"/>
      <c r="FV346" s="7"/>
      <c r="FW346" s="7"/>
      <c r="FX346" s="7">
        <v>1</v>
      </c>
      <c r="FY346" s="7"/>
      <c r="FZ346" s="7"/>
      <c r="GA346" s="7">
        <v>1</v>
      </c>
      <c r="GB346" s="7">
        <v>1</v>
      </c>
      <c r="GC346" s="7"/>
      <c r="GD346" s="7">
        <v>1</v>
      </c>
      <c r="GE346" s="7">
        <v>1</v>
      </c>
      <c r="GF346" s="7">
        <v>1</v>
      </c>
      <c r="GG346" s="7">
        <v>1</v>
      </c>
      <c r="GH346" s="7">
        <v>1</v>
      </c>
      <c r="GI346" s="7">
        <v>1</v>
      </c>
      <c r="GJ346" s="7">
        <v>1</v>
      </c>
      <c r="GK346" s="7"/>
      <c r="GL346" s="7">
        <v>1</v>
      </c>
      <c r="GM346" s="7">
        <v>1</v>
      </c>
      <c r="GN346" s="7"/>
      <c r="GO346" s="7"/>
      <c r="GP346" s="7">
        <v>1</v>
      </c>
      <c r="GQ346" s="7">
        <v>1</v>
      </c>
      <c r="GR346" s="7">
        <v>1</v>
      </c>
      <c r="GS346" s="7">
        <v>1</v>
      </c>
      <c r="GT346" s="7">
        <v>1</v>
      </c>
      <c r="GU346" s="7"/>
      <c r="GV346" s="7">
        <v>1</v>
      </c>
      <c r="GW346" s="7">
        <v>1</v>
      </c>
      <c r="GX346" s="7">
        <v>1</v>
      </c>
      <c r="GY346" s="7"/>
      <c r="GZ346" s="7">
        <v>1</v>
      </c>
      <c r="HA346" s="7"/>
      <c r="HB346" s="7">
        <v>1</v>
      </c>
      <c r="HC346" s="7">
        <v>1</v>
      </c>
      <c r="HD346" s="7">
        <v>1</v>
      </c>
      <c r="HE346" s="7"/>
      <c r="HF346" s="7"/>
      <c r="HG346" s="7"/>
      <c r="HH346" s="7">
        <v>1</v>
      </c>
      <c r="HI346" s="7"/>
      <c r="HJ346" s="7">
        <v>1</v>
      </c>
      <c r="HK346" s="7"/>
      <c r="HL346" s="7">
        <v>1</v>
      </c>
      <c r="HM346" s="7"/>
      <c r="HN346" s="7">
        <v>1</v>
      </c>
      <c r="HO346" s="7"/>
      <c r="HP346" s="7"/>
      <c r="HQ346" s="7">
        <v>1</v>
      </c>
      <c r="HR346" s="7">
        <v>1</v>
      </c>
      <c r="HS346" s="7"/>
      <c r="HT346" s="7"/>
      <c r="HU346" s="7">
        <v>1</v>
      </c>
      <c r="HV346" s="7"/>
      <c r="HW346" s="7">
        <v>1</v>
      </c>
      <c r="HX346" s="7"/>
      <c r="HY346" s="7">
        <v>1</v>
      </c>
      <c r="HZ346" s="7">
        <v>1</v>
      </c>
      <c r="IA346" s="7"/>
      <c r="IB346" s="7"/>
      <c r="IC346" s="7">
        <v>1</v>
      </c>
      <c r="ID346" s="7"/>
      <c r="IE346" s="7"/>
      <c r="IF346" s="7">
        <v>1</v>
      </c>
      <c r="IG346" s="7"/>
      <c r="IH346" s="7"/>
      <c r="II346" s="7">
        <v>1</v>
      </c>
      <c r="IJ346" s="7">
        <v>1</v>
      </c>
      <c r="IK346" s="7">
        <v>1</v>
      </c>
      <c r="IL346" s="7">
        <v>1</v>
      </c>
      <c r="IM346" s="7">
        <v>1</v>
      </c>
      <c r="IN346" s="7"/>
      <c r="IO346" s="7">
        <v>1</v>
      </c>
      <c r="IP346" s="7"/>
      <c r="IQ346" s="7"/>
      <c r="IR346" s="7">
        <v>1</v>
      </c>
      <c r="IS346" s="7">
        <v>1</v>
      </c>
      <c r="IT346" s="7"/>
      <c r="IU346" s="7"/>
      <c r="IV346" s="7">
        <v>1</v>
      </c>
      <c r="IW346" s="7"/>
      <c r="IX346" s="7"/>
      <c r="IY346" s="7"/>
      <c r="IZ346" s="7">
        <v>1</v>
      </c>
      <c r="JA346" s="7"/>
      <c r="JB346" s="7">
        <v>1</v>
      </c>
      <c r="JC346" s="7"/>
      <c r="JD346" s="7"/>
      <c r="JE346" s="7"/>
      <c r="JF346" s="7"/>
      <c r="JG346" s="7"/>
      <c r="JH346" s="7"/>
      <c r="JI346" s="7"/>
      <c r="JJ346" s="7"/>
      <c r="JK346" s="7">
        <v>1</v>
      </c>
      <c r="JL346" s="7"/>
      <c r="JM346" s="7"/>
      <c r="JN346" s="7"/>
      <c r="JO346" s="7">
        <v>1</v>
      </c>
      <c r="JP346" s="7">
        <v>1</v>
      </c>
      <c r="JQ346" s="7">
        <v>1</v>
      </c>
      <c r="JR346" s="7">
        <v>1</v>
      </c>
      <c r="JS346" s="7">
        <v>1</v>
      </c>
      <c r="JT346" s="7"/>
      <c r="JU346" s="7"/>
      <c r="JV346" s="7"/>
      <c r="JW346" s="7">
        <v>1</v>
      </c>
      <c r="JX346" s="7"/>
      <c r="JY346" s="7"/>
      <c r="JZ346" s="7"/>
      <c r="KA346" s="7"/>
      <c r="KB346" s="7">
        <v>1</v>
      </c>
      <c r="KC346" s="7"/>
      <c r="KD346" s="7">
        <v>1</v>
      </c>
      <c r="KE346" s="7"/>
      <c r="KF346" s="7"/>
      <c r="KG346" s="7"/>
      <c r="KH346" s="7"/>
      <c r="KI346" s="7"/>
      <c r="KJ346" s="7">
        <v>1</v>
      </c>
      <c r="KK346" s="7"/>
      <c r="KL346" s="7">
        <v>1</v>
      </c>
      <c r="KM346" s="7">
        <v>1</v>
      </c>
      <c r="KN346" s="7"/>
      <c r="KO346" s="7">
        <v>1</v>
      </c>
      <c r="KP346" s="7">
        <v>1</v>
      </c>
      <c r="KQ346" s="7"/>
      <c r="KR346" s="7"/>
      <c r="KS346" s="7">
        <v>1</v>
      </c>
      <c r="KT346" s="7"/>
      <c r="KU346" s="7"/>
      <c r="KV346" s="7"/>
      <c r="KW346" s="7">
        <v>1</v>
      </c>
      <c r="KX346" s="7"/>
      <c r="KY346" s="7">
        <v>1</v>
      </c>
      <c r="KZ346" s="7">
        <v>1</v>
      </c>
      <c r="LA346" s="7"/>
      <c r="LB346" s="7">
        <v>1</v>
      </c>
      <c r="LC346" s="7">
        <v>1</v>
      </c>
      <c r="LD346" s="7"/>
      <c r="LE346" s="7">
        <v>1</v>
      </c>
      <c r="LF346" s="7"/>
      <c r="LG346" s="7">
        <v>1</v>
      </c>
      <c r="LH346" s="7"/>
      <c r="LI346" s="7"/>
      <c r="LJ346" s="7"/>
      <c r="LK346" s="7">
        <v>1</v>
      </c>
      <c r="LL346" s="7"/>
      <c r="LM346" s="7"/>
      <c r="LN346" s="7">
        <v>1</v>
      </c>
      <c r="LO346" s="7"/>
      <c r="LP346" s="7">
        <v>1</v>
      </c>
      <c r="LQ346" s="7">
        <v>1</v>
      </c>
      <c r="LR346" s="7"/>
      <c r="LS346" s="7"/>
      <c r="LT346" s="7"/>
      <c r="LU346" s="7"/>
      <c r="LV346" s="7"/>
      <c r="LW346" s="7">
        <v>1</v>
      </c>
      <c r="LX346" s="7"/>
      <c r="LY346" s="7"/>
      <c r="LZ346" s="7">
        <v>1</v>
      </c>
      <c r="MA346" s="7"/>
      <c r="MB346" s="7"/>
      <c r="MC346" s="7"/>
      <c r="MD346" s="7">
        <v>1</v>
      </c>
      <c r="ME346" s="7"/>
      <c r="MF346" s="7">
        <v>1</v>
      </c>
      <c r="MG346" s="7"/>
      <c r="MH346" s="7">
        <v>1</v>
      </c>
      <c r="MI346" s="7">
        <v>1</v>
      </c>
      <c r="MJ346" s="7">
        <v>1</v>
      </c>
      <c r="MK346" s="7">
        <v>1</v>
      </c>
      <c r="ML346" s="7"/>
      <c r="MM346" s="7">
        <v>1</v>
      </c>
      <c r="MN346" s="7">
        <v>1</v>
      </c>
      <c r="MO346" s="7"/>
      <c r="MP346" s="7">
        <v>1</v>
      </c>
      <c r="MQ346" s="7">
        <v>1</v>
      </c>
      <c r="MR346" s="7"/>
      <c r="MS346" s="7">
        <v>1</v>
      </c>
      <c r="MT346" s="7"/>
      <c r="MU346" s="7">
        <v>1</v>
      </c>
      <c r="MV346" s="7"/>
      <c r="MW346" s="7">
        <v>1</v>
      </c>
      <c r="MX346" s="7"/>
      <c r="MY346" s="7"/>
      <c r="MZ346" s="7">
        <v>1</v>
      </c>
      <c r="NA346" s="7"/>
      <c r="NB346" s="7"/>
      <c r="NC346" s="7"/>
      <c r="ND346" s="7"/>
      <c r="NE346" s="7"/>
      <c r="NF346" s="7">
        <v>1</v>
      </c>
      <c r="NG346" s="7"/>
      <c r="NH346" s="7">
        <v>1</v>
      </c>
      <c r="NI346" s="7">
        <v>1</v>
      </c>
      <c r="NJ346" s="7">
        <v>1</v>
      </c>
      <c r="NK346" s="7">
        <v>1</v>
      </c>
      <c r="NL346" s="7">
        <v>1</v>
      </c>
      <c r="NM346" s="7"/>
      <c r="NN346" s="7"/>
      <c r="NO346" s="7"/>
      <c r="NP346" s="7">
        <v>1</v>
      </c>
      <c r="NQ346" s="7">
        <v>1</v>
      </c>
      <c r="NR346" s="7">
        <v>1</v>
      </c>
      <c r="NS346" s="7"/>
      <c r="NT346" s="7"/>
      <c r="NU346" s="7">
        <v>1</v>
      </c>
      <c r="NV346" s="7"/>
      <c r="NW346" s="7"/>
      <c r="NX346" s="7"/>
      <c r="NY346" s="7"/>
      <c r="NZ346" s="7">
        <v>1</v>
      </c>
      <c r="OA346" s="7"/>
      <c r="OB346" s="7">
        <v>1</v>
      </c>
      <c r="OC346" s="7">
        <v>1</v>
      </c>
      <c r="OD346" s="7"/>
      <c r="OE346" s="7"/>
      <c r="OF346" s="7"/>
      <c r="OG346" s="7"/>
      <c r="OH346" s="7">
        <v>1</v>
      </c>
      <c r="OI346" s="7"/>
      <c r="OJ346" s="7">
        <v>1</v>
      </c>
      <c r="OK346" s="7"/>
      <c r="OL346" s="7"/>
      <c r="OM346" s="7">
        <v>1</v>
      </c>
      <c r="ON346" s="7"/>
      <c r="OO346" s="7">
        <v>1</v>
      </c>
      <c r="OP346" s="7">
        <v>1</v>
      </c>
      <c r="OQ346" s="7"/>
      <c r="OR346" s="7"/>
      <c r="OS346" s="7"/>
      <c r="OT346" s="7"/>
      <c r="OU346" s="7"/>
      <c r="OV346" s="7">
        <v>1</v>
      </c>
      <c r="OW346" s="7"/>
      <c r="OX346" s="7">
        <v>1</v>
      </c>
      <c r="OY346" s="7">
        <v>1</v>
      </c>
      <c r="OZ346" s="7"/>
      <c r="PA346" s="7">
        <v>1</v>
      </c>
      <c r="PB346" s="7">
        <v>1</v>
      </c>
      <c r="PC346" s="7"/>
      <c r="PD346" s="7"/>
      <c r="PE346" s="7"/>
      <c r="PF346" s="7"/>
      <c r="PG346" s="7"/>
      <c r="PH346" s="7"/>
      <c r="PI346" s="7">
        <v>1</v>
      </c>
      <c r="PJ346" s="7"/>
      <c r="PK346" s="7"/>
      <c r="PL346" s="7">
        <v>1</v>
      </c>
      <c r="PM346" s="7"/>
      <c r="PN346" s="7">
        <v>1</v>
      </c>
      <c r="PO346" s="7"/>
      <c r="PP346" s="7">
        <v>1</v>
      </c>
      <c r="PQ346" s="7">
        <v>1</v>
      </c>
      <c r="PR346" s="7"/>
      <c r="PS346" s="7">
        <v>1</v>
      </c>
      <c r="PT346" s="7"/>
      <c r="PU346" s="7">
        <v>1</v>
      </c>
      <c r="PV346" s="7">
        <v>1</v>
      </c>
      <c r="PW346" s="7">
        <v>1</v>
      </c>
      <c r="PX346" s="7"/>
      <c r="PY346" s="7">
        <v>1</v>
      </c>
      <c r="PZ346" s="7"/>
      <c r="QA346" s="7"/>
      <c r="QB346" s="7"/>
      <c r="QC346" s="7"/>
      <c r="QD346" s="7"/>
      <c r="QE346" s="7">
        <v>1</v>
      </c>
      <c r="QF346" s="7">
        <v>1</v>
      </c>
      <c r="QG346" s="7">
        <v>1</v>
      </c>
      <c r="QH346" s="7">
        <v>1</v>
      </c>
      <c r="QI346" s="7">
        <v>1</v>
      </c>
      <c r="QJ346" s="7"/>
      <c r="QK346" s="7">
        <v>1</v>
      </c>
      <c r="QL346" s="7"/>
      <c r="QM346" s="7"/>
      <c r="QN346" s="7"/>
      <c r="QO346" s="7">
        <v>1</v>
      </c>
      <c r="QP346" s="7">
        <v>1</v>
      </c>
      <c r="QQ346" s="7">
        <v>1</v>
      </c>
      <c r="QR346" s="7">
        <v>1</v>
      </c>
      <c r="QS346" s="7">
        <v>1</v>
      </c>
      <c r="QT346" s="7"/>
      <c r="QU346" s="7">
        <v>1</v>
      </c>
      <c r="QV346" s="7"/>
      <c r="QW346" s="7"/>
      <c r="QX346" s="7">
        <v>1</v>
      </c>
      <c r="QY346" s="7"/>
      <c r="QZ346" s="7"/>
      <c r="RA346" s="7"/>
      <c r="RB346" s="7"/>
      <c r="RC346" s="7">
        <v>1</v>
      </c>
      <c r="RD346" s="7">
        <v>1</v>
      </c>
      <c r="RE346" s="7">
        <v>1</v>
      </c>
      <c r="RF346" s="7">
        <v>1</v>
      </c>
      <c r="RG346" s="7">
        <v>1</v>
      </c>
      <c r="RH346" s="7"/>
      <c r="RI346" s="7">
        <v>1</v>
      </c>
      <c r="RJ346" s="7"/>
      <c r="RK346" s="7">
        <v>1</v>
      </c>
      <c r="RL346" s="7">
        <v>1</v>
      </c>
      <c r="RM346" s="7"/>
      <c r="RN346" s="7">
        <v>1</v>
      </c>
      <c r="RO346" s="7"/>
      <c r="RP346" s="7"/>
      <c r="RQ346" s="7">
        <v>1</v>
      </c>
      <c r="RR346" s="7"/>
      <c r="RS346" s="7"/>
      <c r="RT346" s="7"/>
      <c r="RU346" s="7"/>
      <c r="RV346" s="7"/>
      <c r="RW346" s="7"/>
      <c r="RX346" s="7"/>
      <c r="RY346" s="7"/>
      <c r="RZ346" s="7">
        <v>1</v>
      </c>
      <c r="SA346" s="7"/>
      <c r="SB346" s="7">
        <v>1</v>
      </c>
      <c r="SC346" s="7">
        <v>1</v>
      </c>
      <c r="SD346" s="7"/>
      <c r="SE346" s="7">
        <v>1</v>
      </c>
      <c r="SF346" s="7">
        <v>1</v>
      </c>
      <c r="SG346" s="7"/>
      <c r="SH346" s="7"/>
      <c r="SI346" s="7"/>
      <c r="SJ346" s="7"/>
      <c r="SK346" s="7"/>
      <c r="SL346" s="7">
        <v>1</v>
      </c>
      <c r="SM346" s="7">
        <v>1</v>
      </c>
      <c r="SN346" s="7"/>
      <c r="SO346" s="7"/>
      <c r="SP346" s="7">
        <v>1</v>
      </c>
      <c r="SQ346" s="7"/>
      <c r="SR346" s="7"/>
      <c r="SS346" s="7">
        <v>1</v>
      </c>
      <c r="ST346" s="7">
        <v>1</v>
      </c>
      <c r="SU346" s="7"/>
      <c r="SV346" s="7"/>
      <c r="SW346" s="7">
        <v>1</v>
      </c>
      <c r="SX346" s="7">
        <v>1</v>
      </c>
      <c r="SY346" s="7">
        <v>1</v>
      </c>
      <c r="SZ346" s="7"/>
      <c r="TA346" s="7">
        <v>1</v>
      </c>
      <c r="TB346" s="7"/>
      <c r="TC346" s="7">
        <v>1</v>
      </c>
      <c r="TD346" s="7"/>
      <c r="TE346" s="7">
        <v>1</v>
      </c>
      <c r="TF346" s="7">
        <v>1</v>
      </c>
      <c r="TG346" s="7"/>
      <c r="TH346" s="7">
        <v>1</v>
      </c>
      <c r="TI346" s="7">
        <v>1</v>
      </c>
      <c r="TJ346" s="7"/>
      <c r="TK346" s="7"/>
      <c r="TL346" s="7">
        <v>1</v>
      </c>
      <c r="TM346" s="7">
        <v>1</v>
      </c>
      <c r="TN346" s="7"/>
      <c r="TO346" s="7">
        <v>1</v>
      </c>
      <c r="TP346" s="7"/>
      <c r="TQ346" s="7">
        <v>1</v>
      </c>
      <c r="TR346" s="7">
        <v>1</v>
      </c>
      <c r="TS346" s="7">
        <v>1</v>
      </c>
      <c r="TT346" s="7">
        <v>1</v>
      </c>
      <c r="TU346" s="7"/>
      <c r="TV346" s="7">
        <v>1</v>
      </c>
      <c r="TW346" s="7"/>
      <c r="TX346" s="7">
        <v>1</v>
      </c>
      <c r="TY346" s="7"/>
      <c r="TZ346" s="7"/>
      <c r="UA346" s="7"/>
      <c r="UB346" s="7"/>
      <c r="UC346" s="7"/>
      <c r="UD346" s="7">
        <v>1</v>
      </c>
      <c r="UE346" s="7">
        <v>1</v>
      </c>
      <c r="UF346" s="7"/>
      <c r="UG346" s="7">
        <v>1</v>
      </c>
      <c r="UH346" s="7"/>
      <c r="UI346" s="7">
        <v>1</v>
      </c>
      <c r="UJ346" s="7"/>
      <c r="UK346" s="7"/>
      <c r="UL346" s="7"/>
      <c r="UM346" s="7"/>
      <c r="UN346" s="7">
        <v>1</v>
      </c>
      <c r="UO346" s="7"/>
      <c r="UP346" s="7">
        <v>1</v>
      </c>
      <c r="UQ346" s="7">
        <v>1</v>
      </c>
      <c r="UR346" s="7"/>
      <c r="US346" s="7"/>
      <c r="UT346" s="7">
        <v>1</v>
      </c>
      <c r="UU346" s="7"/>
      <c r="UV346" s="7">
        <v>1</v>
      </c>
      <c r="UW346" s="7"/>
      <c r="UX346" s="7"/>
      <c r="UY346" s="7"/>
      <c r="UZ346" s="7"/>
      <c r="VA346" s="7">
        <v>1</v>
      </c>
      <c r="VB346" s="7"/>
      <c r="VC346" s="7"/>
      <c r="VD346" s="7">
        <v>1</v>
      </c>
      <c r="VE346" s="7">
        <v>1</v>
      </c>
      <c r="VF346" s="7"/>
      <c r="VG346" s="7"/>
      <c r="VH346" s="7"/>
      <c r="VI346" s="7"/>
      <c r="VJ346" s="7"/>
      <c r="VK346" s="7"/>
      <c r="VL346" s="7"/>
      <c r="VM346" s="7">
        <v>1</v>
      </c>
      <c r="VN346" s="7"/>
      <c r="VO346" s="7"/>
      <c r="VP346" s="7">
        <v>1</v>
      </c>
      <c r="VQ346" s="7">
        <v>1</v>
      </c>
      <c r="VR346" s="7">
        <v>1</v>
      </c>
      <c r="VS346" s="7">
        <v>1</v>
      </c>
      <c r="VT346" s="7">
        <v>1</v>
      </c>
      <c r="VU346" s="7">
        <v>1</v>
      </c>
      <c r="VV346" s="7">
        <v>1</v>
      </c>
      <c r="VW346" s="7"/>
      <c r="VX346" s="7"/>
      <c r="VY346" s="7">
        <v>1</v>
      </c>
      <c r="VZ346" s="7"/>
      <c r="WA346" s="7">
        <v>1</v>
      </c>
      <c r="WB346" s="7"/>
      <c r="WC346" s="7"/>
      <c r="WD346" s="7">
        <v>1</v>
      </c>
      <c r="WE346" s="7"/>
      <c r="WF346" s="7">
        <v>1</v>
      </c>
      <c r="WG346" s="7">
        <v>1</v>
      </c>
      <c r="WH346" s="7"/>
      <c r="WI346" s="7"/>
      <c r="WJ346" s="7">
        <v>1</v>
      </c>
      <c r="WK346" s="7">
        <v>1</v>
      </c>
      <c r="WL346" s="7">
        <v>1</v>
      </c>
      <c r="WM346" s="7"/>
      <c r="WN346" s="7">
        <v>1</v>
      </c>
      <c r="WO346" s="7"/>
      <c r="WP346" s="7"/>
      <c r="WQ346" s="7"/>
      <c r="WR346" s="7"/>
      <c r="WS346" s="7"/>
      <c r="WT346" s="7"/>
      <c r="WU346" s="7">
        <v>1</v>
      </c>
      <c r="WV346" s="7"/>
      <c r="WW346" s="7"/>
      <c r="WX346" s="7"/>
      <c r="WY346" s="7"/>
      <c r="WZ346" s="7">
        <v>1</v>
      </c>
      <c r="XA346" s="7"/>
      <c r="XB346" s="7"/>
      <c r="XC346" s="7"/>
      <c r="XD346" s="7"/>
      <c r="XE346" s="7">
        <v>1</v>
      </c>
      <c r="XF346" s="7"/>
      <c r="XG346" s="7"/>
      <c r="XH346" s="7"/>
      <c r="XI346" s="7">
        <v>1</v>
      </c>
      <c r="XJ346" s="7"/>
      <c r="XK346" s="7"/>
      <c r="XL346" s="7">
        <v>1</v>
      </c>
      <c r="XM346" s="7">
        <v>1</v>
      </c>
      <c r="XN346" s="7"/>
      <c r="XO346" s="7">
        <v>1</v>
      </c>
      <c r="XP346" s="7">
        <v>1</v>
      </c>
      <c r="XQ346" s="7">
        <v>1</v>
      </c>
      <c r="XR346" s="7">
        <v>1</v>
      </c>
      <c r="XS346" s="7"/>
      <c r="XT346" s="7"/>
      <c r="XU346" s="7">
        <v>1</v>
      </c>
      <c r="XV346" s="7"/>
      <c r="XW346" s="7"/>
      <c r="XX346" s="7"/>
      <c r="XY346" s="7">
        <v>1</v>
      </c>
      <c r="XZ346" s="7">
        <v>1</v>
      </c>
      <c r="YA346" s="7"/>
      <c r="YB346" s="7"/>
      <c r="YC346" s="7">
        <v>1</v>
      </c>
      <c r="YD346" s="7"/>
      <c r="YE346" s="7">
        <v>1</v>
      </c>
      <c r="YF346" s="7"/>
      <c r="YG346" s="7"/>
      <c r="YH346" s="7"/>
      <c r="YI346" s="7"/>
      <c r="YJ346" s="7">
        <v>1</v>
      </c>
      <c r="YK346" s="7">
        <v>1</v>
      </c>
      <c r="YL346" s="7"/>
      <c r="YM346" s="7"/>
      <c r="YN346" s="7"/>
      <c r="YO346" s="7">
        <v>1</v>
      </c>
      <c r="YP346" s="7">
        <v>1</v>
      </c>
      <c r="YQ346" s="7"/>
      <c r="YR346" s="7">
        <v>1</v>
      </c>
      <c r="YS346" s="7"/>
      <c r="YT346" s="7">
        <v>1</v>
      </c>
      <c r="YU346" s="7"/>
      <c r="YV346" s="7"/>
      <c r="YW346" s="7">
        <v>1</v>
      </c>
      <c r="YX346" s="7"/>
      <c r="YY346" s="7"/>
      <c r="YZ346" s="7"/>
      <c r="ZA346" s="7"/>
      <c r="ZB346" s="7"/>
      <c r="ZC346" s="7"/>
      <c r="ZD346" s="7"/>
      <c r="ZE346" s="7"/>
      <c r="ZF346" s="7"/>
      <c r="ZG346" s="7"/>
      <c r="ZH346" s="7">
        <v>1</v>
      </c>
      <c r="ZI346" s="7">
        <v>1</v>
      </c>
      <c r="ZJ346" s="7"/>
      <c r="ZK346" s="7">
        <v>1</v>
      </c>
      <c r="ZL346" s="7"/>
      <c r="ZM346" s="7"/>
      <c r="ZN346" s="7"/>
      <c r="ZO346" s="7"/>
      <c r="ZP346" s="7"/>
      <c r="ZQ346" s="7"/>
      <c r="ZR346" s="7"/>
      <c r="ZS346" s="7"/>
      <c r="ZT346" s="7">
        <v>1</v>
      </c>
      <c r="ZU346" s="7"/>
      <c r="ZV346" s="7"/>
      <c r="ZW346" s="7"/>
      <c r="ZX346" s="7">
        <v>1</v>
      </c>
      <c r="ZY346" s="7"/>
      <c r="ZZ346" s="7">
        <v>1</v>
      </c>
      <c r="AAA346" s="7"/>
      <c r="AAB346" s="7">
        <v>1</v>
      </c>
      <c r="AAC346" s="7"/>
      <c r="AAD346" s="7"/>
      <c r="AAE346" s="7">
        <v>1</v>
      </c>
      <c r="AAF346" s="7"/>
      <c r="AAG346" s="7"/>
      <c r="AAH346" s="7"/>
      <c r="AAI346" s="7"/>
      <c r="AAJ346" s="7"/>
      <c r="AAK346" s="7">
        <v>1</v>
      </c>
      <c r="AAL346" s="7"/>
      <c r="AAM346" s="7">
        <v>1</v>
      </c>
      <c r="AAN346" s="7"/>
      <c r="AAO346" s="7">
        <v>1</v>
      </c>
      <c r="AAP346" s="7"/>
      <c r="AAQ346" s="7">
        <v>1</v>
      </c>
      <c r="AAR346" s="7"/>
      <c r="AAS346" s="7"/>
      <c r="AAT346" s="7">
        <v>1</v>
      </c>
      <c r="AAU346" s="7"/>
      <c r="AAV346" s="7"/>
      <c r="AAW346" s="7">
        <v>1</v>
      </c>
      <c r="AAX346" s="7">
        <v>1</v>
      </c>
      <c r="AAY346" s="7">
        <v>1</v>
      </c>
      <c r="AAZ346" s="7"/>
      <c r="ABA346" s="7"/>
      <c r="ABB346" s="7">
        <v>1</v>
      </c>
      <c r="ABC346" s="7"/>
      <c r="ABD346" s="7"/>
      <c r="ABE346" s="7"/>
      <c r="ABF346" s="7"/>
      <c r="ABG346" s="7"/>
      <c r="ABH346" s="7">
        <v>1</v>
      </c>
      <c r="ABI346" s="7"/>
      <c r="ABJ346" s="7">
        <v>1</v>
      </c>
      <c r="ABK346" s="7"/>
      <c r="ABL346" s="7">
        <v>1</v>
      </c>
      <c r="ABM346" s="7">
        <v>1</v>
      </c>
      <c r="ABN346" s="7">
        <v>1</v>
      </c>
      <c r="ABO346" s="7"/>
      <c r="ABP346" s="7">
        <v>1</v>
      </c>
      <c r="ABQ346" s="7">
        <v>1</v>
      </c>
      <c r="ABR346" s="7"/>
      <c r="ABS346" s="7">
        <v>1</v>
      </c>
      <c r="ABT346" s="7"/>
      <c r="ABU346" s="7"/>
      <c r="ABV346" s="7">
        <v>1</v>
      </c>
      <c r="ABW346" s="7"/>
      <c r="ABX346" s="7"/>
      <c r="ABY346" s="7">
        <v>1</v>
      </c>
      <c r="ABZ346" s="7"/>
      <c r="ACA346" s="7"/>
      <c r="ACB346" s="7"/>
      <c r="ACC346" s="7">
        <v>1</v>
      </c>
      <c r="ACD346" s="7">
        <v>1</v>
      </c>
      <c r="ACE346" s="7"/>
      <c r="ACF346" s="7"/>
      <c r="ACG346" s="7">
        <v>1</v>
      </c>
      <c r="ACH346" s="7"/>
      <c r="ACI346" s="7">
        <v>1</v>
      </c>
      <c r="ACJ346" s="7"/>
      <c r="ACK346" s="7">
        <v>1</v>
      </c>
      <c r="ACL346" s="7"/>
      <c r="ACM346" s="7">
        <v>1</v>
      </c>
      <c r="ACN346" s="7"/>
      <c r="ACO346" s="7"/>
      <c r="ACP346" s="7"/>
      <c r="ACQ346" s="7">
        <v>1</v>
      </c>
      <c r="ACR346" s="7"/>
      <c r="ACS346" s="7">
        <v>1</v>
      </c>
      <c r="ACT346" s="7"/>
      <c r="ACU346" s="7"/>
      <c r="ACV346" s="7"/>
      <c r="ACW346" s="7"/>
      <c r="ACX346" s="7"/>
      <c r="ACY346" s="7"/>
      <c r="ACZ346" s="7">
        <v>1</v>
      </c>
      <c r="ADA346" s="7"/>
      <c r="ADB346" s="7"/>
      <c r="ADC346" s="7">
        <v>1</v>
      </c>
      <c r="ADD346" s="7"/>
      <c r="ADE346" s="7"/>
      <c r="ADF346" s="7"/>
      <c r="ADG346" s="7"/>
      <c r="ADH346" s="7"/>
      <c r="ADI346" s="7"/>
      <c r="ADJ346" s="7"/>
      <c r="ADK346" s="7"/>
      <c r="ADL346" s="7">
        <v>1</v>
      </c>
      <c r="ADM346" s="7"/>
      <c r="ADN346" s="7"/>
      <c r="ADO346" s="7"/>
      <c r="ADP346" s="7">
        <v>1</v>
      </c>
      <c r="ADQ346" s="7"/>
      <c r="ADR346" s="7">
        <v>1</v>
      </c>
      <c r="ADS346" s="7">
        <v>1</v>
      </c>
      <c r="ADT346" s="7">
        <v>1</v>
      </c>
      <c r="ADU346" s="7"/>
      <c r="ADV346" s="7"/>
      <c r="ADW346" s="7">
        <v>1</v>
      </c>
      <c r="ADX346" s="7"/>
      <c r="ADY346" s="7"/>
      <c r="ADZ346" s="7">
        <v>1</v>
      </c>
      <c r="AEA346" s="7"/>
      <c r="AEB346" s="7"/>
      <c r="AEC346" s="7"/>
      <c r="AED346" s="7">
        <v>1</v>
      </c>
      <c r="AEE346" s="7"/>
      <c r="AEF346" s="7">
        <v>1</v>
      </c>
      <c r="AEG346" s="7"/>
      <c r="AEH346" s="7"/>
      <c r="AEI346" s="7"/>
      <c r="AEJ346" s="7">
        <v>1</v>
      </c>
      <c r="AEK346" s="7">
        <v>1</v>
      </c>
      <c r="AEL346" s="7"/>
      <c r="AEM346" s="7">
        <v>1</v>
      </c>
      <c r="AEN346" s="7"/>
      <c r="AEO346" s="7">
        <v>1</v>
      </c>
      <c r="AEP346" s="7"/>
      <c r="AEQ346" s="7">
        <v>1</v>
      </c>
      <c r="AER346" s="7"/>
      <c r="AES346" s="7">
        <v>1</v>
      </c>
      <c r="AET346" s="7"/>
      <c r="AEU346" s="7">
        <v>1</v>
      </c>
      <c r="AEV346" s="7"/>
      <c r="AEW346" s="7">
        <v>1</v>
      </c>
      <c r="AEX346" s="7">
        <v>1</v>
      </c>
      <c r="AEY346" s="7"/>
      <c r="AEZ346" s="7"/>
      <c r="AFA346" s="7"/>
      <c r="AFB346" s="7">
        <v>1</v>
      </c>
      <c r="AFC346" s="7">
        <v>1</v>
      </c>
      <c r="AFD346" s="7">
        <v>1</v>
      </c>
      <c r="AFE346" s="7"/>
      <c r="AFF346" s="7"/>
      <c r="AFG346" s="7"/>
      <c r="AFH346" s="7"/>
      <c r="AFI346" s="7">
        <v>1</v>
      </c>
      <c r="AFJ346" s="7">
        <v>1</v>
      </c>
      <c r="AFK346" s="7">
        <v>1</v>
      </c>
      <c r="AFL346" s="7"/>
      <c r="AFM346" s="7">
        <v>1</v>
      </c>
      <c r="AFN346" s="7">
        <v>1</v>
      </c>
      <c r="AFO346" s="7">
        <v>1</v>
      </c>
      <c r="AFP346" s="7">
        <v>1</v>
      </c>
      <c r="AFQ346" s="7">
        <v>1</v>
      </c>
      <c r="AFR346" s="7">
        <v>1</v>
      </c>
      <c r="AFS346" s="7">
        <v>1</v>
      </c>
      <c r="AFT346" s="7">
        <v>1</v>
      </c>
      <c r="AFU346" s="7"/>
      <c r="AFV346" s="7"/>
      <c r="AFW346" s="7">
        <v>1</v>
      </c>
      <c r="AFX346" s="7">
        <v>1</v>
      </c>
      <c r="AFY346" s="7"/>
      <c r="AFZ346" s="7"/>
      <c r="AGA346" s="7"/>
      <c r="AGB346" s="7">
        <v>1</v>
      </c>
      <c r="AGC346" s="7">
        <v>1</v>
      </c>
      <c r="AGD346" s="7">
        <v>1</v>
      </c>
      <c r="AGE346" s="7">
        <v>1</v>
      </c>
      <c r="AGF346" s="7">
        <v>1</v>
      </c>
      <c r="AGG346" s="7"/>
      <c r="AGH346" s="7"/>
      <c r="AGI346" s="7">
        <v>1</v>
      </c>
      <c r="AGJ346" s="7"/>
      <c r="AGK346" s="7"/>
      <c r="AGL346" s="7">
        <v>1</v>
      </c>
      <c r="AGM346" s="7"/>
      <c r="AGN346" s="7">
        <v>1</v>
      </c>
      <c r="AGO346" s="7"/>
      <c r="AGP346" s="7">
        <v>1</v>
      </c>
      <c r="AGQ346" s="7"/>
      <c r="AGR346" s="7">
        <v>1</v>
      </c>
      <c r="AGS346" s="7"/>
      <c r="AGT346" s="7"/>
      <c r="AGU346" s="7"/>
      <c r="AGV346" s="7"/>
      <c r="AGW346" s="7"/>
      <c r="AGX346" s="7"/>
      <c r="AGY346" s="7"/>
      <c r="AGZ346" s="7">
        <v>1</v>
      </c>
      <c r="AHA346" s="7">
        <v>1</v>
      </c>
      <c r="AHB346" s="7">
        <v>1</v>
      </c>
      <c r="AHC346" s="7">
        <v>1</v>
      </c>
      <c r="AHD346" s="7">
        <v>1</v>
      </c>
      <c r="AHE346" s="7"/>
      <c r="AHF346" s="7">
        <v>1</v>
      </c>
      <c r="AHG346" s="7">
        <v>1</v>
      </c>
      <c r="AHH346" s="7">
        <v>1</v>
      </c>
      <c r="AHI346" s="7">
        <v>1</v>
      </c>
      <c r="AHJ346" s="7">
        <v>1</v>
      </c>
      <c r="AHK346" s="7"/>
      <c r="AHL346" s="7"/>
      <c r="AHM346" s="7">
        <v>1</v>
      </c>
      <c r="AHN346" s="7">
        <v>1</v>
      </c>
      <c r="AHO346" s="7"/>
      <c r="AHP346" s="7"/>
      <c r="AHQ346" s="7">
        <v>1</v>
      </c>
      <c r="AHR346" s="7"/>
      <c r="AHS346" s="7"/>
      <c r="AHT346" s="7"/>
      <c r="AHU346" s="7"/>
      <c r="AHV346" s="7">
        <v>1</v>
      </c>
      <c r="AHW346" s="7"/>
      <c r="AHX346" s="7">
        <v>1</v>
      </c>
      <c r="AHY346" s="7">
        <v>1</v>
      </c>
      <c r="AHZ346" s="7">
        <v>1</v>
      </c>
      <c r="AIA346" s="7">
        <v>1</v>
      </c>
      <c r="AIB346" s="7">
        <v>1</v>
      </c>
      <c r="AIC346" s="7"/>
      <c r="AID346" s="7"/>
      <c r="AIE346" s="7">
        <v>1</v>
      </c>
      <c r="AIF346" s="7"/>
      <c r="AIG346" s="7"/>
      <c r="AIH346" s="7"/>
      <c r="AII346" s="7"/>
      <c r="AIJ346" s="7"/>
      <c r="AIK346" s="7"/>
      <c r="AIL346" s="7"/>
      <c r="AIM346" s="7"/>
      <c r="AIN346" s="7"/>
      <c r="AIO346" s="7"/>
      <c r="AIP346" s="7"/>
      <c r="AIQ346" s="7">
        <v>1</v>
      </c>
      <c r="AIR346" s="7"/>
      <c r="AIS346" s="7"/>
      <c r="AIT346" s="7"/>
      <c r="AIU346" s="7">
        <v>1</v>
      </c>
      <c r="AIV346" s="7"/>
      <c r="AIW346" s="7"/>
      <c r="AIX346" s="7"/>
      <c r="AIY346" s="7">
        <v>1</v>
      </c>
      <c r="AIZ346" s="7">
        <v>1</v>
      </c>
      <c r="AJA346" s="7"/>
      <c r="AJB346" s="7"/>
      <c r="AJC346" s="7"/>
      <c r="AJD346" s="7">
        <v>1</v>
      </c>
      <c r="AJE346" s="7"/>
      <c r="AJF346" s="7">
        <v>1</v>
      </c>
      <c r="AJG346" s="7"/>
      <c r="AJH346" s="7"/>
      <c r="AJI346" s="7"/>
      <c r="AJJ346" s="7">
        <v>1</v>
      </c>
      <c r="AJK346" s="7">
        <v>1</v>
      </c>
      <c r="AJL346" s="7">
        <v>1</v>
      </c>
      <c r="AJM346" s="7">
        <v>1</v>
      </c>
      <c r="AJN346" s="7"/>
      <c r="AJO346" s="7">
        <v>1</v>
      </c>
      <c r="AJP346" s="7">
        <v>1</v>
      </c>
      <c r="AJQ346" s="7"/>
      <c r="AJR346" s="7"/>
      <c r="AJS346" s="7"/>
      <c r="AJT346" s="7"/>
      <c r="AJU346" s="7"/>
      <c r="AJV346" s="7"/>
      <c r="AJW346" s="7">
        <v>1</v>
      </c>
      <c r="AJX346" s="7"/>
      <c r="AJY346" s="7"/>
      <c r="AJZ346" s="7"/>
      <c r="AKA346" s="7"/>
      <c r="AKB346" s="7">
        <v>1</v>
      </c>
      <c r="AKC346" s="7"/>
      <c r="AKD346" s="7">
        <v>1</v>
      </c>
      <c r="AKE346" s="7"/>
      <c r="AKF346" s="7">
        <v>1</v>
      </c>
      <c r="AKG346" s="7">
        <v>1</v>
      </c>
      <c r="AKH346" s="7">
        <v>1</v>
      </c>
      <c r="AKI346" s="7"/>
      <c r="AKJ346" s="7"/>
      <c r="AKK346" s="7"/>
      <c r="AKL346" s="7"/>
      <c r="AKM346" s="7"/>
      <c r="AKN346" s="7">
        <v>1</v>
      </c>
      <c r="AKO346" s="7">
        <v>1</v>
      </c>
      <c r="AKP346" s="7"/>
      <c r="AKQ346" s="7"/>
      <c r="AKR346" s="7"/>
      <c r="AKS346" s="7"/>
      <c r="AKT346" s="7"/>
      <c r="AKU346" s="7">
        <v>1</v>
      </c>
      <c r="AKV346" s="7"/>
      <c r="AKW346" s="7">
        <v>1</v>
      </c>
      <c r="AKX346" s="7">
        <v>1</v>
      </c>
      <c r="AKY346" s="7"/>
      <c r="AKZ346" s="7">
        <v>1</v>
      </c>
      <c r="ALA346" s="7">
        <v>1</v>
      </c>
      <c r="ALB346" s="7"/>
      <c r="ALC346" s="7">
        <v>1</v>
      </c>
      <c r="ALD346" s="7"/>
      <c r="ALE346" s="7"/>
      <c r="ALF346" s="7">
        <v>1</v>
      </c>
      <c r="ALG346" s="7"/>
      <c r="ALH346" s="7"/>
      <c r="ALI346" s="7"/>
      <c r="ALJ346" s="7"/>
      <c r="ALK346" s="7"/>
      <c r="ALL346" s="7">
        <v>1</v>
      </c>
      <c r="ALM346" s="7">
        <v>1</v>
      </c>
      <c r="ALN346" s="7">
        <v>1</v>
      </c>
      <c r="ALO346" s="7">
        <v>1</v>
      </c>
      <c r="ALP346" s="7"/>
      <c r="ALQ346" s="7"/>
      <c r="ALR346" s="7"/>
      <c r="ALS346" s="7"/>
      <c r="ALT346" s="7">
        <v>1</v>
      </c>
      <c r="ALU346" s="7"/>
      <c r="ALV346" s="7"/>
      <c r="ALW346" s="7"/>
      <c r="ALX346" s="7"/>
      <c r="ALY346" s="7">
        <v>1</v>
      </c>
      <c r="ALZ346" s="7"/>
      <c r="AMA346" s="7">
        <v>1</v>
      </c>
      <c r="AMB346" s="7"/>
      <c r="AMC346" s="7"/>
      <c r="AMD346" s="7"/>
      <c r="AME346" s="7"/>
      <c r="AMF346" s="7"/>
      <c r="AMG346" s="7"/>
      <c r="AMH346" s="7">
        <v>1</v>
      </c>
      <c r="AMI346" s="7"/>
      <c r="AMJ346" s="7"/>
      <c r="AMK346" s="7"/>
      <c r="AML346" s="7"/>
      <c r="AMM346" s="7">
        <v>1</v>
      </c>
      <c r="AMN346" s="7">
        <v>1</v>
      </c>
      <c r="AMO346" s="7"/>
      <c r="AMP346" s="7">
        <v>1</v>
      </c>
      <c r="AMQ346" s="7"/>
      <c r="AMR346" s="7"/>
      <c r="AMS346" s="7"/>
      <c r="AMT346" s="7">
        <v>1</v>
      </c>
      <c r="AMU346" s="7">
        <v>1</v>
      </c>
      <c r="AMV346" s="7">
        <v>1</v>
      </c>
      <c r="AMW346" s="7">
        <v>1</v>
      </c>
      <c r="AMX346" s="7"/>
      <c r="AMY346" s="7"/>
      <c r="AMZ346" s="7"/>
      <c r="ANA346" s="7">
        <v>1</v>
      </c>
      <c r="ANB346" s="7"/>
      <c r="ANC346" s="7">
        <v>1</v>
      </c>
      <c r="AND346" s="7"/>
      <c r="ANE346" s="7">
        <v>1</v>
      </c>
      <c r="ANF346" s="7"/>
      <c r="ANG346" s="7">
        <v>1</v>
      </c>
      <c r="ANH346" s="7"/>
      <c r="ANI346" s="7"/>
      <c r="ANJ346" s="7">
        <v>1</v>
      </c>
      <c r="ANK346" s="7"/>
      <c r="ANL346" s="7">
        <v>1</v>
      </c>
      <c r="ANM346" s="7"/>
      <c r="ANN346" s="7"/>
      <c r="ANO346" s="7">
        <v>1</v>
      </c>
      <c r="ANP346" s="7"/>
      <c r="ANQ346" s="7">
        <v>1</v>
      </c>
      <c r="ANR346" s="7">
        <v>1</v>
      </c>
      <c r="ANS346" s="7"/>
      <c r="ANT346" s="7"/>
      <c r="ANU346" s="7">
        <v>1</v>
      </c>
      <c r="ANV346" s="7"/>
      <c r="ANW346" s="7"/>
      <c r="ANX346" s="7"/>
      <c r="ANY346" s="7"/>
      <c r="ANZ346" s="7">
        <v>1</v>
      </c>
      <c r="AOA346" s="7">
        <v>1</v>
      </c>
      <c r="AOB346" s="7">
        <v>1</v>
      </c>
      <c r="AOC346" s="7">
        <v>1</v>
      </c>
      <c r="AOD346" s="7">
        <v>1</v>
      </c>
      <c r="AOE346" s="7"/>
      <c r="AOF346" s="7"/>
      <c r="AOG346" s="7"/>
      <c r="AOH346" s="7"/>
      <c r="AOI346" s="7"/>
      <c r="AOJ346" s="7">
        <v>1</v>
      </c>
      <c r="AOK346" s="7"/>
      <c r="AOL346" s="7"/>
      <c r="AOM346" s="7">
        <v>1</v>
      </c>
      <c r="AON346" s="7">
        <v>1</v>
      </c>
      <c r="AOO346" s="7"/>
      <c r="AOP346" s="7">
        <v>1</v>
      </c>
      <c r="AOQ346" s="7"/>
      <c r="AOR346" s="7">
        <v>1</v>
      </c>
      <c r="AOS346" s="7">
        <v>1</v>
      </c>
      <c r="AOT346" s="7"/>
      <c r="AOU346" s="7"/>
      <c r="AOV346" s="7"/>
      <c r="AOW346" s="7"/>
      <c r="AOX346" s="7">
        <v>1</v>
      </c>
      <c r="AOY346" s="7">
        <v>1</v>
      </c>
      <c r="AOZ346" s="7"/>
      <c r="APA346" s="7"/>
      <c r="APB346" s="7"/>
      <c r="APC346" s="7">
        <v>1</v>
      </c>
      <c r="APD346" s="7"/>
      <c r="APE346" s="7">
        <v>1</v>
      </c>
      <c r="APF346" s="7">
        <v>1</v>
      </c>
      <c r="APG346" s="7"/>
      <c r="APH346" s="7"/>
      <c r="API346" s="7"/>
      <c r="APJ346" s="7"/>
      <c r="APK346" s="7">
        <v>1</v>
      </c>
      <c r="APL346" s="7"/>
      <c r="APM346" s="7">
        <v>1</v>
      </c>
      <c r="APN346" s="7">
        <v>1</v>
      </c>
      <c r="APO346" s="7"/>
      <c r="APP346" s="7"/>
      <c r="APQ346" s="7"/>
      <c r="APR346" s="7">
        <v>1</v>
      </c>
      <c r="APS346" s="7">
        <v>1</v>
      </c>
      <c r="APT346" s="7"/>
      <c r="APU346" s="7">
        <v>1</v>
      </c>
      <c r="APV346" s="7">
        <v>1</v>
      </c>
      <c r="APW346" s="7">
        <v>1</v>
      </c>
      <c r="APX346" s="7"/>
      <c r="APY346" s="7"/>
      <c r="APZ346" s="7">
        <v>1</v>
      </c>
      <c r="AQA346" s="7"/>
      <c r="AQB346" s="7">
        <v>1</v>
      </c>
      <c r="AQC346" s="7"/>
      <c r="AQD346" s="7"/>
      <c r="AQE346" s="7"/>
      <c r="AQF346" s="7"/>
      <c r="AQG346" s="7"/>
      <c r="AQH346" s="7"/>
      <c r="AQI346" s="7"/>
      <c r="AQJ346" s="7"/>
      <c r="AQK346" s="7">
        <v>1</v>
      </c>
      <c r="AQL346" s="7">
        <v>1</v>
      </c>
      <c r="AQM346" s="7"/>
      <c r="AQN346" s="7"/>
      <c r="AQO346" s="7"/>
      <c r="AQP346" s="7"/>
      <c r="AQQ346" s="7">
        <v>1</v>
      </c>
      <c r="AQR346" s="7">
        <v>1</v>
      </c>
      <c r="AQS346" s="7"/>
      <c r="AQT346" s="7"/>
      <c r="AQU346" s="7"/>
      <c r="AQV346" s="7">
        <v>1</v>
      </c>
      <c r="AQW346" s="7"/>
      <c r="AQX346" s="7"/>
      <c r="AQY346" s="7"/>
      <c r="AQZ346" s="7"/>
      <c r="ARA346" s="7">
        <v>1</v>
      </c>
      <c r="ARB346" s="7">
        <v>1</v>
      </c>
      <c r="ARC346" s="7">
        <v>1</v>
      </c>
      <c r="ARD346" s="7">
        <v>1</v>
      </c>
      <c r="ARE346" s="7">
        <v>1</v>
      </c>
      <c r="ARF346" s="7"/>
      <c r="ARG346" s="7"/>
      <c r="ARH346" s="7">
        <v>1</v>
      </c>
      <c r="ARI346" s="7">
        <v>1</v>
      </c>
      <c r="ARJ346" s="7">
        <v>1</v>
      </c>
      <c r="ARK346" s="7">
        <v>1</v>
      </c>
      <c r="ARL346" s="7"/>
      <c r="ARM346" s="7">
        <v>1</v>
      </c>
      <c r="ARN346" s="7">
        <v>1</v>
      </c>
      <c r="ARO346" s="7"/>
      <c r="ARP346" s="7"/>
      <c r="ARQ346" s="7"/>
      <c r="ARR346" s="7"/>
      <c r="ARS346" s="7"/>
      <c r="ART346" s="7"/>
      <c r="ARU346" s="7">
        <v>1</v>
      </c>
      <c r="ARV346" s="7"/>
      <c r="ARW346" s="7">
        <v>1</v>
      </c>
      <c r="ARX346" s="7"/>
      <c r="ARY346" s="7"/>
      <c r="ARZ346" s="7"/>
      <c r="ASA346" s="7"/>
      <c r="ASB346" s="7"/>
      <c r="ASC346" s="7"/>
      <c r="ASD346" s="7">
        <v>1</v>
      </c>
      <c r="ASE346" s="7"/>
      <c r="ASF346" s="7">
        <v>1</v>
      </c>
      <c r="ASG346" s="7">
        <v>1</v>
      </c>
      <c r="ASH346" s="7">
        <v>1</v>
      </c>
      <c r="ASI346" s="7"/>
      <c r="ASJ346" s="7"/>
      <c r="ASK346" s="7"/>
      <c r="ASL346" s="7">
        <v>1</v>
      </c>
      <c r="ASM346" s="7"/>
      <c r="ASN346" s="7">
        <v>1</v>
      </c>
      <c r="ASO346" s="7"/>
      <c r="ASP346" s="7"/>
      <c r="ASQ346" s="7"/>
      <c r="ASR346" s="7">
        <v>1</v>
      </c>
      <c r="ASS346" s="7">
        <v>1</v>
      </c>
      <c r="AST346" s="7"/>
      <c r="ASU346" s="7">
        <v>1</v>
      </c>
      <c r="ASV346" s="7"/>
      <c r="ASW346" s="7"/>
      <c r="ASX346" s="7"/>
      <c r="ASY346" s="7">
        <v>1</v>
      </c>
      <c r="ASZ346" s="7"/>
      <c r="ATA346" s="7">
        <v>1</v>
      </c>
      <c r="ATB346" s="7"/>
      <c r="ATC346" s="7"/>
      <c r="ATD346" s="7"/>
      <c r="ATE346" s="7"/>
      <c r="ATF346" s="7"/>
      <c r="ATG346" s="7"/>
      <c r="ATH346" s="7"/>
      <c r="ATI346" s="7">
        <v>1</v>
      </c>
      <c r="ATJ346" s="7"/>
      <c r="ATK346" s="7"/>
      <c r="ATL346" s="7"/>
      <c r="ATM346" s="7"/>
      <c r="ATN346" s="7">
        <v>1</v>
      </c>
      <c r="ATO346" s="7"/>
      <c r="ATP346" s="7">
        <v>1</v>
      </c>
      <c r="ATQ346" s="7">
        <v>1</v>
      </c>
      <c r="ATR346" s="7">
        <v>1</v>
      </c>
      <c r="ATS346" s="7"/>
      <c r="ATT346" s="7"/>
      <c r="ATU346" s="7"/>
      <c r="ATV346" s="7">
        <v>1</v>
      </c>
      <c r="ATW346" s="7"/>
      <c r="ATX346" s="7"/>
      <c r="ATY346" s="7"/>
      <c r="ATZ346" s="7"/>
      <c r="AUA346" s="7"/>
      <c r="AUB346" s="7"/>
      <c r="AUC346" s="7">
        <v>1</v>
      </c>
      <c r="AUD346" s="7"/>
      <c r="AUE346" s="7"/>
      <c r="AUF346" s="7">
        <v>1</v>
      </c>
      <c r="AUG346" s="7"/>
      <c r="AUH346" s="7"/>
      <c r="AUI346" s="7">
        <v>1</v>
      </c>
      <c r="AUJ346" s="7"/>
      <c r="AUK346" s="7">
        <v>1</v>
      </c>
      <c r="AUL346" s="7"/>
      <c r="AUM346" s="7">
        <v>1</v>
      </c>
      <c r="AUN346" s="7"/>
      <c r="AUO346" s="7"/>
      <c r="AUP346" s="7">
        <v>1</v>
      </c>
      <c r="AUQ346" s="7">
        <v>1</v>
      </c>
      <c r="AUR346" s="7"/>
      <c r="AUS346" s="7">
        <v>1</v>
      </c>
      <c r="AUT346" s="7"/>
      <c r="AUU346" s="7"/>
      <c r="AUV346" s="7">
        <v>1</v>
      </c>
      <c r="AUW346" s="7"/>
      <c r="AUX346" s="7"/>
      <c r="AUY346" s="7"/>
      <c r="AUZ346" s="7"/>
      <c r="AVA346" s="7">
        <v>1</v>
      </c>
      <c r="AVB346" s="7"/>
      <c r="AVC346" s="7"/>
      <c r="AVD346" s="7"/>
      <c r="AVE346" s="7"/>
      <c r="AVF346" s="7">
        <v>1</v>
      </c>
      <c r="AVG346" s="7"/>
      <c r="AVH346" s="7">
        <v>1</v>
      </c>
      <c r="AVI346" s="7"/>
      <c r="AVJ346" s="7"/>
      <c r="AVK346" s="7"/>
      <c r="AVL346" s="7">
        <v>1</v>
      </c>
      <c r="AVM346" s="7"/>
      <c r="AVN346" s="7">
        <v>1</v>
      </c>
      <c r="AVO346" s="7">
        <v>1</v>
      </c>
      <c r="AVP346" s="7"/>
      <c r="AVQ346" s="7"/>
      <c r="AVR346" s="7">
        <v>1</v>
      </c>
      <c r="AVS346" s="7">
        <v>1</v>
      </c>
      <c r="AVT346" s="7"/>
      <c r="AVU346" s="7"/>
      <c r="AVV346" s="7"/>
      <c r="AVW346" s="7">
        <v>1</v>
      </c>
      <c r="AVX346" s="7">
        <v>1</v>
      </c>
      <c r="AVY346" s="7"/>
      <c r="AVZ346" s="7"/>
      <c r="AWA346" s="7"/>
      <c r="AWB346" s="7">
        <v>1</v>
      </c>
      <c r="AWC346" s="7"/>
      <c r="AWD346" s="7">
        <v>1</v>
      </c>
      <c r="AWE346" s="7"/>
      <c r="AWF346" s="7">
        <v>1</v>
      </c>
      <c r="AWG346" s="7">
        <v>1</v>
      </c>
      <c r="AWH346" s="7"/>
      <c r="AWI346" s="7"/>
      <c r="AWJ346" s="7"/>
      <c r="AWK346" s="7"/>
      <c r="AWL346" s="7">
        <v>1</v>
      </c>
      <c r="AWM346" s="7"/>
      <c r="AWN346" s="7"/>
      <c r="AWO346" s="7">
        <v>1</v>
      </c>
      <c r="AWP346" s="7"/>
      <c r="AWQ346" s="7">
        <v>1</v>
      </c>
      <c r="AWR346" s="7"/>
      <c r="AWS346" s="7"/>
      <c r="AWT346" s="7"/>
      <c r="AWU346" s="7">
        <v>1</v>
      </c>
      <c r="AWV346" s="7">
        <v>1</v>
      </c>
      <c r="AWW346" s="7">
        <v>1</v>
      </c>
      <c r="AWX346" s="7">
        <v>1</v>
      </c>
      <c r="AWY346" s="7"/>
      <c r="AWZ346" s="7"/>
      <c r="AXA346" s="7">
        <v>1</v>
      </c>
      <c r="AXB346" s="7"/>
      <c r="AXC346" s="7"/>
      <c r="AXD346" s="7">
        <v>1</v>
      </c>
      <c r="AXE346" s="7"/>
      <c r="AXF346" s="7"/>
      <c r="AXG346" s="7">
        <v>1</v>
      </c>
      <c r="AXH346" s="7">
        <v>1</v>
      </c>
      <c r="AXI346" s="7">
        <v>1</v>
      </c>
      <c r="AXJ346" s="7"/>
      <c r="AXK346" s="7">
        <v>1</v>
      </c>
      <c r="AXL346" s="7"/>
      <c r="AXM346" s="7"/>
      <c r="AXN346" s="7"/>
      <c r="AXO346" s="7"/>
      <c r="AXP346" s="7"/>
      <c r="AXQ346" s="7">
        <v>1</v>
      </c>
      <c r="AXR346" s="7">
        <v>1</v>
      </c>
      <c r="AXS346" s="7">
        <v>1</v>
      </c>
      <c r="AXT346" s="7"/>
      <c r="AXU346" s="7"/>
      <c r="AXV346" s="7"/>
      <c r="AXW346" s="7"/>
      <c r="AXX346" s="7">
        <v>1</v>
      </c>
      <c r="AXY346" s="7"/>
      <c r="AXZ346" s="7"/>
      <c r="AYA346" s="7"/>
      <c r="AYB346" s="7"/>
      <c r="AYC346" s="7"/>
      <c r="AYD346" s="7">
        <v>1</v>
      </c>
      <c r="AYE346" s="7"/>
      <c r="AYF346" s="7"/>
      <c r="AYG346" s="7"/>
      <c r="AYH346" s="7"/>
      <c r="AYI346" s="7">
        <v>1</v>
      </c>
      <c r="AYJ346" s="7">
        <v>1</v>
      </c>
      <c r="AYK346" s="7"/>
      <c r="AYL346" s="7">
        <v>1</v>
      </c>
      <c r="AYM346" s="7"/>
      <c r="AYN346" s="7"/>
      <c r="AYO346" s="7">
        <v>1</v>
      </c>
      <c r="AYP346" s="7"/>
      <c r="AYQ346" s="7"/>
      <c r="AYR346" s="7">
        <v>1</v>
      </c>
      <c r="AYS346" s="7"/>
      <c r="AYT346" s="7"/>
      <c r="AYU346" s="7"/>
      <c r="AYV346" s="7">
        <v>1</v>
      </c>
      <c r="AYW346" s="7">
        <v>1</v>
      </c>
      <c r="AYX346" s="7"/>
      <c r="AYY346" s="7"/>
      <c r="AYZ346" s="7"/>
      <c r="AZA346" s="7">
        <v>1</v>
      </c>
      <c r="AZB346" s="7"/>
      <c r="AZC346" s="7"/>
      <c r="AZD346" s="7"/>
      <c r="AZE346" s="7"/>
      <c r="AZF346" s="7">
        <v>1</v>
      </c>
      <c r="AZG346" s="7">
        <v>1</v>
      </c>
      <c r="AZH346" s="7"/>
      <c r="AZI346" s="7">
        <v>1</v>
      </c>
      <c r="AZJ346" s="7"/>
      <c r="AZK346" s="7">
        <v>1</v>
      </c>
      <c r="AZL346" s="7">
        <v>1</v>
      </c>
      <c r="AZM346" s="7"/>
      <c r="AZN346" s="7"/>
      <c r="AZO346" s="7">
        <v>1</v>
      </c>
      <c r="AZP346" s="7"/>
      <c r="AZQ346" s="7"/>
      <c r="AZR346" s="7">
        <v>1</v>
      </c>
      <c r="AZS346" s="7"/>
      <c r="AZT346" s="7"/>
      <c r="AZU346" s="7"/>
      <c r="AZV346" s="7"/>
      <c r="AZW346" s="7"/>
      <c r="AZX346" s="7">
        <v>1</v>
      </c>
      <c r="AZY346" s="7">
        <v>1</v>
      </c>
      <c r="AZZ346" s="7"/>
      <c r="BAA346" s="7"/>
      <c r="BAB346" s="7">
        <v>1</v>
      </c>
      <c r="BAC346" s="7">
        <v>1</v>
      </c>
      <c r="BAD346" s="7">
        <v>1</v>
      </c>
    </row>
    <row r="347" spans="2:1382" x14ac:dyDescent="0.15">
      <c r="B347" s="7"/>
      <c r="C347" s="7">
        <v>1</v>
      </c>
      <c r="D347" s="7">
        <v>1</v>
      </c>
      <c r="E347" s="7">
        <v>1</v>
      </c>
      <c r="F347" s="7"/>
      <c r="G347" s="7"/>
      <c r="H347" s="7"/>
      <c r="I347" s="7"/>
      <c r="J347" s="7">
        <v>1</v>
      </c>
      <c r="K347" s="7">
        <v>1</v>
      </c>
      <c r="L347" s="7"/>
      <c r="M347" s="7">
        <v>1</v>
      </c>
      <c r="N347" s="7"/>
      <c r="O347" s="7">
        <v>1</v>
      </c>
      <c r="P347" s="7"/>
      <c r="Q347" s="7"/>
      <c r="R347" s="7"/>
      <c r="S347" s="7"/>
      <c r="T347" s="7"/>
      <c r="U347" s="7"/>
      <c r="V347" s="7"/>
      <c r="W347" s="7"/>
      <c r="X347" s="7"/>
      <c r="Y347" s="7"/>
      <c r="Z347" s="7"/>
      <c r="AA347" s="7"/>
      <c r="AB347" s="7">
        <v>1</v>
      </c>
      <c r="AC347" s="7"/>
      <c r="AD347" s="7">
        <v>1</v>
      </c>
      <c r="AE347" s="7"/>
      <c r="AF347" s="7"/>
      <c r="AG347" s="7">
        <v>1</v>
      </c>
      <c r="AH347" s="7"/>
      <c r="AI347" s="7"/>
      <c r="AJ347" s="7"/>
      <c r="AK347" s="7">
        <v>1</v>
      </c>
      <c r="AL347" s="7"/>
      <c r="AM347" s="7"/>
      <c r="AN347" s="7"/>
      <c r="AO347" s="7"/>
      <c r="AP347" s="7">
        <v>1</v>
      </c>
      <c r="AQ347" s="7"/>
      <c r="AR347" s="7"/>
      <c r="AS347" s="7"/>
      <c r="AT347" s="7"/>
      <c r="AU347" s="7"/>
      <c r="AV347" s="7"/>
      <c r="AW347" s="7"/>
      <c r="AX347" s="7">
        <v>1</v>
      </c>
      <c r="AY347" s="7"/>
      <c r="AZ347" s="7"/>
      <c r="BA347" s="7"/>
      <c r="BB347" s="7">
        <v>1</v>
      </c>
      <c r="BC347" s="7"/>
      <c r="BD347" s="7">
        <v>1</v>
      </c>
      <c r="BE347" s="7"/>
      <c r="BF347" s="7"/>
      <c r="BG347" s="7">
        <v>1</v>
      </c>
      <c r="BH347" s="7">
        <v>1</v>
      </c>
      <c r="BI347" s="7"/>
      <c r="BJ347" s="7">
        <v>1</v>
      </c>
      <c r="BK347" s="7"/>
      <c r="BL347" s="7"/>
      <c r="BM347" s="7">
        <v>1</v>
      </c>
      <c r="BN347" s="7"/>
      <c r="BO347" s="7"/>
      <c r="BP347" s="7"/>
      <c r="BQ347" s="7">
        <v>1</v>
      </c>
      <c r="BR347" s="7"/>
      <c r="BS347" s="7"/>
      <c r="BT347" s="7"/>
      <c r="BU347" s="7"/>
      <c r="BV347" s="7"/>
      <c r="BW347" s="7"/>
      <c r="BX347" s="7"/>
      <c r="BY347" s="7"/>
      <c r="BZ347" s="7"/>
      <c r="CA347" s="7"/>
      <c r="CB347" s="7">
        <v>1</v>
      </c>
      <c r="CC347" s="7"/>
      <c r="CD347" s="7"/>
      <c r="CE347" s="7">
        <v>1</v>
      </c>
      <c r="CF347" s="7"/>
      <c r="CG347" s="7"/>
      <c r="CH347" s="7"/>
      <c r="CI347" s="7">
        <v>1</v>
      </c>
      <c r="CJ347" s="7">
        <v>1</v>
      </c>
      <c r="CK347" s="18">
        <v>1</v>
      </c>
      <c r="CL347" s="7"/>
      <c r="CM347" s="7"/>
      <c r="CN347" s="7"/>
      <c r="CO347" s="7"/>
      <c r="CP347" s="7"/>
      <c r="CQ347" s="7"/>
      <c r="CR347" s="7"/>
      <c r="CS347" s="7"/>
      <c r="CT347" s="7"/>
      <c r="CU347" s="7"/>
      <c r="CV347" s="7"/>
      <c r="CW347" s="7">
        <v>1</v>
      </c>
      <c r="CX347" s="7"/>
      <c r="CY347" s="7">
        <v>1</v>
      </c>
      <c r="CZ347" s="7"/>
      <c r="DA347" s="7"/>
      <c r="DB347" s="7"/>
      <c r="DC347" s="7"/>
      <c r="DD347" s="7"/>
      <c r="DE347" s="7"/>
      <c r="DF347" s="7"/>
      <c r="DG347" s="7"/>
      <c r="DH347" s="7"/>
      <c r="DI347" s="7"/>
      <c r="DJ347" s="7"/>
      <c r="DK347" s="7"/>
      <c r="DL347" s="7"/>
      <c r="DM347" s="7">
        <v>1</v>
      </c>
      <c r="DN347" s="7"/>
      <c r="DO347" s="7"/>
      <c r="DP347" s="7"/>
      <c r="DQ347" s="7"/>
      <c r="DR347" s="7"/>
      <c r="DS347" s="7"/>
      <c r="DT347" s="7">
        <v>1</v>
      </c>
      <c r="DU347" s="7"/>
      <c r="DV347" s="7"/>
      <c r="DW347" s="7"/>
      <c r="DX347" s="7"/>
      <c r="DY347" s="7">
        <v>1</v>
      </c>
      <c r="DZ347" s="7"/>
      <c r="EA347" s="7"/>
      <c r="EB347" s="7"/>
      <c r="EC347" s="7"/>
      <c r="ED347" s="7">
        <v>1</v>
      </c>
      <c r="EE347" s="7">
        <v>1</v>
      </c>
      <c r="EF347" s="7"/>
      <c r="EG347" s="7"/>
      <c r="EH347" s="7"/>
      <c r="EI347" s="7"/>
      <c r="EJ347" s="7"/>
      <c r="EK347" s="7"/>
      <c r="EL347" s="7"/>
      <c r="EM347" s="7"/>
      <c r="EN347" s="7"/>
      <c r="EO347" s="7"/>
      <c r="EP347" s="7"/>
      <c r="EQ347" s="7"/>
      <c r="ER347" s="7"/>
      <c r="ES347" s="7"/>
      <c r="ET347" s="7"/>
      <c r="EU347" s="7"/>
      <c r="EV347" s="7"/>
      <c r="EW347" s="7"/>
      <c r="EX347" s="7"/>
      <c r="EY347" s="7">
        <v>1</v>
      </c>
      <c r="EZ347" s="7"/>
      <c r="FA347" s="7"/>
      <c r="FB347" s="7"/>
      <c r="FC347" s="7"/>
      <c r="FD347" s="7"/>
      <c r="FE347" s="7"/>
      <c r="FF347" s="7"/>
      <c r="FG347" s="7">
        <v>1</v>
      </c>
      <c r="FH347" s="7">
        <v>1</v>
      </c>
      <c r="FI347" s="7"/>
      <c r="FJ347" s="7">
        <v>1</v>
      </c>
      <c r="FK347" s="7"/>
      <c r="FL347" s="7"/>
      <c r="FM347" s="7"/>
      <c r="FN347" s="7"/>
      <c r="FO347" s="7"/>
      <c r="FP347" s="7">
        <v>1</v>
      </c>
      <c r="FQ347" s="7"/>
      <c r="FR347" s="7"/>
      <c r="FS347" s="7"/>
      <c r="FT347" s="7"/>
      <c r="FU347" s="7"/>
      <c r="FV347" s="7"/>
      <c r="FW347" s="7">
        <v>1</v>
      </c>
      <c r="FX347" s="7"/>
      <c r="FY347" s="7"/>
      <c r="FZ347" s="7">
        <v>1</v>
      </c>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v>1</v>
      </c>
      <c r="HQ347" s="7"/>
      <c r="HR347" s="7"/>
      <c r="HS347" s="7"/>
      <c r="HT347" s="7"/>
      <c r="HU347" s="7"/>
      <c r="HV347" s="7"/>
      <c r="HW347" s="7"/>
      <c r="HX347" s="7">
        <v>1</v>
      </c>
      <c r="HY347" s="7"/>
      <c r="HZ347" s="7"/>
      <c r="IA347" s="7"/>
      <c r="IB347" s="7"/>
      <c r="IC347" s="7"/>
      <c r="ID347" s="7"/>
      <c r="IE347" s="7"/>
      <c r="IF347" s="7"/>
      <c r="IG347" s="7">
        <v>1</v>
      </c>
      <c r="IH347" s="7">
        <v>1</v>
      </c>
      <c r="II347" s="7"/>
      <c r="IJ347" s="7"/>
      <c r="IK347" s="7"/>
      <c r="IL347" s="7"/>
      <c r="IM347" s="7"/>
      <c r="IN347" s="7"/>
      <c r="IO347" s="7"/>
      <c r="IP347" s="7"/>
      <c r="IQ347" s="7"/>
      <c r="IR347" s="7"/>
      <c r="IS347" s="7"/>
      <c r="IT347" s="7"/>
      <c r="IU347" s="7"/>
      <c r="IV347" s="7"/>
      <c r="IW347" s="7"/>
      <c r="IX347" s="7"/>
      <c r="IY347" s="7"/>
      <c r="IZ347" s="7"/>
      <c r="JA347" s="7"/>
      <c r="JB347" s="7"/>
      <c r="JC347" s="7"/>
      <c r="JD347" s="7">
        <v>1</v>
      </c>
      <c r="JE347" s="7"/>
      <c r="JF347" s="7"/>
      <c r="JG347" s="7">
        <v>1</v>
      </c>
      <c r="JH347" s="7"/>
      <c r="JI347" s="7"/>
      <c r="JJ347" s="7"/>
      <c r="JK347" s="7"/>
      <c r="JL347" s="7"/>
      <c r="JM347" s="7">
        <v>1</v>
      </c>
      <c r="JN347" s="7">
        <v>1</v>
      </c>
      <c r="JO347" s="7"/>
      <c r="JP347" s="7"/>
      <c r="JQ347" s="7"/>
      <c r="JR347" s="7"/>
      <c r="JS347" s="7"/>
      <c r="JT347" s="7"/>
      <c r="JU347" s="7"/>
      <c r="JV347" s="7"/>
      <c r="JW347" s="7"/>
      <c r="JX347" s="7"/>
      <c r="JY347" s="7"/>
      <c r="JZ347" s="7">
        <v>1</v>
      </c>
      <c r="KA347" s="7"/>
      <c r="KB347" s="7"/>
      <c r="KC347" s="7"/>
      <c r="KD347" s="7"/>
      <c r="KE347" s="7"/>
      <c r="KF347" s="7"/>
      <c r="KG347" s="7">
        <v>1</v>
      </c>
      <c r="KH347" s="7">
        <v>1</v>
      </c>
      <c r="KI347" s="7">
        <v>1</v>
      </c>
      <c r="KJ347" s="7"/>
      <c r="KK347" s="7"/>
      <c r="KL347" s="7"/>
      <c r="KM347" s="7"/>
      <c r="KN347" s="7"/>
      <c r="KO347" s="7"/>
      <c r="KP347" s="7"/>
      <c r="KQ347" s="7"/>
      <c r="KR347" s="7"/>
      <c r="KS347" s="7"/>
      <c r="KT347" s="7">
        <v>1</v>
      </c>
      <c r="KU347" s="7">
        <v>1</v>
      </c>
      <c r="KV347" s="7"/>
      <c r="KW347" s="7"/>
      <c r="KX347" s="7">
        <v>1</v>
      </c>
      <c r="KY347" s="7"/>
      <c r="KZ347" s="7"/>
      <c r="LA347" s="7"/>
      <c r="LB347" s="7"/>
      <c r="LC347" s="7"/>
      <c r="LD347" s="7"/>
      <c r="LE347" s="7"/>
      <c r="LF347" s="7">
        <v>1</v>
      </c>
      <c r="LG347" s="7"/>
      <c r="LH347" s="7">
        <v>1</v>
      </c>
      <c r="LI347" s="7"/>
      <c r="LJ347" s="7"/>
      <c r="LK347" s="7"/>
      <c r="LL347" s="7"/>
      <c r="LM347" s="7"/>
      <c r="LN347" s="7"/>
      <c r="LO347" s="7">
        <v>1</v>
      </c>
      <c r="LP347" s="7"/>
      <c r="LQ347" s="7"/>
      <c r="LR347" s="7">
        <v>1</v>
      </c>
      <c r="LS347" s="7"/>
      <c r="LT347" s="7">
        <v>1</v>
      </c>
      <c r="LU347" s="7"/>
      <c r="LV347" s="7">
        <v>1</v>
      </c>
      <c r="LW347" s="7"/>
      <c r="LX347" s="7">
        <v>1</v>
      </c>
      <c r="LY347" s="7"/>
      <c r="LZ347" s="7"/>
      <c r="MA347" s="7"/>
      <c r="MB347" s="7"/>
      <c r="MC347" s="7"/>
      <c r="MD347" s="7"/>
      <c r="ME347" s="7"/>
      <c r="MF347" s="7"/>
      <c r="MG347" s="7"/>
      <c r="MH347" s="7"/>
      <c r="MI347" s="7"/>
      <c r="MJ347" s="7"/>
      <c r="MK347" s="7"/>
      <c r="ML347" s="7"/>
      <c r="MM347" s="7"/>
      <c r="MN347" s="7"/>
      <c r="MO347" s="7">
        <v>1</v>
      </c>
      <c r="MP347" s="7"/>
      <c r="MQ347" s="7"/>
      <c r="MR347" s="7"/>
      <c r="MS347" s="7"/>
      <c r="MT347" s="7">
        <v>1</v>
      </c>
      <c r="MU347" s="7"/>
      <c r="MV347" s="7"/>
      <c r="MW347" s="7"/>
      <c r="MX347" s="7"/>
      <c r="MY347" s="7"/>
      <c r="MZ347" s="7"/>
      <c r="NA347" s="7"/>
      <c r="NB347" s="7"/>
      <c r="NC347" s="7">
        <v>1</v>
      </c>
      <c r="ND347" s="7"/>
      <c r="NE347" s="7"/>
      <c r="NF347" s="7"/>
      <c r="NG347" s="7"/>
      <c r="NH347" s="7"/>
      <c r="NI347" s="7"/>
      <c r="NJ347" s="7"/>
      <c r="NK347" s="7"/>
      <c r="NL347" s="7"/>
      <c r="NM347" s="7"/>
      <c r="NN347" s="7">
        <v>1</v>
      </c>
      <c r="NO347" s="7">
        <v>1</v>
      </c>
      <c r="NP347" s="7"/>
      <c r="NQ347" s="7"/>
      <c r="NR347" s="7"/>
      <c r="NS347" s="7">
        <v>1</v>
      </c>
      <c r="NT347" s="7"/>
      <c r="NU347" s="7"/>
      <c r="NV347" s="7"/>
      <c r="NW347" s="7"/>
      <c r="NX347" s="7">
        <v>1</v>
      </c>
      <c r="NY347" s="7">
        <v>1</v>
      </c>
      <c r="NZ347" s="7"/>
      <c r="OA347" s="7">
        <v>1</v>
      </c>
      <c r="OB347" s="7"/>
      <c r="OC347" s="7"/>
      <c r="OD347" s="7"/>
      <c r="OE347" s="7"/>
      <c r="OF347" s="7">
        <v>1</v>
      </c>
      <c r="OG347" s="7"/>
      <c r="OH347" s="7"/>
      <c r="OI347" s="7">
        <v>1</v>
      </c>
      <c r="OJ347" s="7"/>
      <c r="OK347" s="7"/>
      <c r="OL347" s="7">
        <v>1</v>
      </c>
      <c r="OM347" s="7"/>
      <c r="ON347" s="7"/>
      <c r="OO347" s="7"/>
      <c r="OP347" s="7"/>
      <c r="OQ347" s="7">
        <v>1</v>
      </c>
      <c r="OR347" s="7"/>
      <c r="OS347" s="7"/>
      <c r="OT347" s="7"/>
      <c r="OU347" s="7"/>
      <c r="OV347" s="7"/>
      <c r="OW347" s="7">
        <v>1</v>
      </c>
      <c r="OX347" s="7"/>
      <c r="OY347" s="7"/>
      <c r="OZ347" s="7"/>
      <c r="PA347" s="7"/>
      <c r="PB347" s="7"/>
      <c r="PC347" s="7">
        <v>1</v>
      </c>
      <c r="PD347" s="7"/>
      <c r="PE347" s="7"/>
      <c r="PF347" s="7"/>
      <c r="PG347" s="7"/>
      <c r="PH347" s="7">
        <v>1</v>
      </c>
      <c r="PI347" s="7"/>
      <c r="PJ347" s="7"/>
      <c r="PK347" s="7"/>
      <c r="PL347" s="7"/>
      <c r="PM347" s="7">
        <v>1</v>
      </c>
      <c r="PN347" s="7"/>
      <c r="PO347" s="7"/>
      <c r="PP347" s="7"/>
      <c r="PQ347" s="7"/>
      <c r="PR347" s="7">
        <v>1</v>
      </c>
      <c r="PS347" s="7"/>
      <c r="PT347" s="7"/>
      <c r="PU347" s="7"/>
      <c r="PV347" s="7"/>
      <c r="PW347" s="7"/>
      <c r="PX347" s="7"/>
      <c r="PY347" s="7"/>
      <c r="PZ347" s="7"/>
      <c r="QA347" s="7">
        <v>1</v>
      </c>
      <c r="QB347" s="7">
        <v>1</v>
      </c>
      <c r="QC347" s="7">
        <v>1</v>
      </c>
      <c r="QD347" s="7"/>
      <c r="QE347" s="7"/>
      <c r="QF347" s="7"/>
      <c r="QG347" s="7"/>
      <c r="QH347" s="7"/>
      <c r="QI347" s="7"/>
      <c r="QJ347" s="7"/>
      <c r="QK347" s="7"/>
      <c r="QL347" s="7"/>
      <c r="QM347" s="7"/>
      <c r="QN347" s="7"/>
      <c r="QO347" s="7"/>
      <c r="QP347" s="7"/>
      <c r="QQ347" s="7"/>
      <c r="QR347" s="7"/>
      <c r="QS347" s="7"/>
      <c r="QT347" s="7"/>
      <c r="QU347" s="7"/>
      <c r="QV347" s="7"/>
      <c r="QW347" s="7"/>
      <c r="QX347" s="7"/>
      <c r="QY347" s="7"/>
      <c r="QZ347" s="7"/>
      <c r="RA347" s="7"/>
      <c r="RB347" s="7"/>
      <c r="RC347" s="7"/>
      <c r="RD347" s="7"/>
      <c r="RE347" s="7"/>
      <c r="RF347" s="7"/>
      <c r="RG347" s="7"/>
      <c r="RH347" s="7"/>
      <c r="RI347" s="7"/>
      <c r="RJ347" s="7"/>
      <c r="RK347" s="7"/>
      <c r="RL347" s="7"/>
      <c r="RM347" s="7"/>
      <c r="RN347" s="7"/>
      <c r="RO347" s="7"/>
      <c r="RP347" s="7">
        <v>1</v>
      </c>
      <c r="RQ347" s="7"/>
      <c r="RR347" s="7"/>
      <c r="RS347" s="7"/>
      <c r="RT347" s="7">
        <v>1</v>
      </c>
      <c r="RU347" s="7">
        <v>1</v>
      </c>
      <c r="RV347" s="7"/>
      <c r="RW347" s="7">
        <v>1</v>
      </c>
      <c r="RX347" s="7"/>
      <c r="RY347" s="7"/>
      <c r="RZ347" s="7"/>
      <c r="SA347" s="7"/>
      <c r="SB347" s="7"/>
      <c r="SC347" s="7"/>
      <c r="SD347" s="7"/>
      <c r="SE347" s="7"/>
      <c r="SF347" s="7"/>
      <c r="SG347" s="7">
        <v>1</v>
      </c>
      <c r="SH347" s="7">
        <v>1</v>
      </c>
      <c r="SI347" s="7"/>
      <c r="SJ347" s="7"/>
      <c r="SK347" s="7">
        <v>1</v>
      </c>
      <c r="SL347" s="7"/>
      <c r="SM347" s="7"/>
      <c r="SN347" s="7">
        <v>1</v>
      </c>
      <c r="SO347" s="7"/>
      <c r="SP347" s="7"/>
      <c r="SQ347" s="7">
        <v>1</v>
      </c>
      <c r="SR347" s="7">
        <v>1</v>
      </c>
      <c r="SS347" s="7"/>
      <c r="ST347" s="7"/>
      <c r="SU347" s="7"/>
      <c r="SV347" s="7"/>
      <c r="SW347" s="7"/>
      <c r="SX347" s="7"/>
      <c r="SY347" s="7"/>
      <c r="SZ347" s="7"/>
      <c r="TA347" s="7"/>
      <c r="TB347" s="7"/>
      <c r="TC347" s="7"/>
      <c r="TD347" s="7"/>
      <c r="TE347" s="7"/>
      <c r="TF347" s="7"/>
      <c r="TG347" s="7"/>
      <c r="TH347" s="7"/>
      <c r="TI347" s="7"/>
      <c r="TJ347" s="7">
        <v>1</v>
      </c>
      <c r="TK347" s="7"/>
      <c r="TL347" s="7"/>
      <c r="TM347" s="7"/>
      <c r="TN347" s="7"/>
      <c r="TO347" s="7"/>
      <c r="TP347" s="7"/>
      <c r="TQ347" s="7"/>
      <c r="TR347" s="7"/>
      <c r="TS347" s="7"/>
      <c r="TT347" s="7"/>
      <c r="TU347" s="7">
        <v>1</v>
      </c>
      <c r="TV347" s="7"/>
      <c r="TW347" s="7"/>
      <c r="TX347" s="7"/>
      <c r="TY347" s="7"/>
      <c r="TZ347" s="7">
        <v>1</v>
      </c>
      <c r="UA347" s="7"/>
      <c r="UB347" s="7"/>
      <c r="UC347" s="7"/>
      <c r="UD347" s="7"/>
      <c r="UE347" s="7"/>
      <c r="UF347" s="7"/>
      <c r="UG347" s="7"/>
      <c r="UH347" s="7">
        <v>1</v>
      </c>
      <c r="UI347" s="7"/>
      <c r="UJ347" s="7"/>
      <c r="UK347" s="7"/>
      <c r="UL347" s="7"/>
      <c r="UM347" s="7"/>
      <c r="UN347" s="7"/>
      <c r="UO347" s="7"/>
      <c r="UP347" s="7"/>
      <c r="UQ347" s="7"/>
      <c r="UR347" s="7"/>
      <c r="US347" s="7"/>
      <c r="UT347" s="7"/>
      <c r="UU347" s="7"/>
      <c r="UV347" s="7"/>
      <c r="UW347" s="7"/>
      <c r="UX347" s="7">
        <v>1</v>
      </c>
      <c r="UY347" s="7"/>
      <c r="UZ347" s="7"/>
      <c r="VA347" s="7"/>
      <c r="VB347" s="7"/>
      <c r="VC347" s="7">
        <v>1</v>
      </c>
      <c r="VD347" s="7"/>
      <c r="VE347" s="7"/>
      <c r="VF347" s="7">
        <v>1</v>
      </c>
      <c r="VG347" s="7"/>
      <c r="VH347" s="7">
        <v>1</v>
      </c>
      <c r="VI347" s="7"/>
      <c r="VJ347" s="7"/>
      <c r="VK347" s="7"/>
      <c r="VL347" s="7"/>
      <c r="VM347" s="7"/>
      <c r="VN347" s="7"/>
      <c r="VO347" s="7"/>
      <c r="VP347" s="7"/>
      <c r="VQ347" s="7"/>
      <c r="VR347" s="7"/>
      <c r="VS347" s="7"/>
      <c r="VT347" s="7"/>
      <c r="VU347" s="7"/>
      <c r="VV347" s="7"/>
      <c r="VW347" s="7"/>
      <c r="VX347" s="7">
        <v>1</v>
      </c>
      <c r="VY347" s="7"/>
      <c r="VZ347" s="7"/>
      <c r="WA347" s="7"/>
      <c r="WB347" s="7"/>
      <c r="WC347" s="7"/>
      <c r="WD347" s="7"/>
      <c r="WE347" s="7">
        <v>1</v>
      </c>
      <c r="WF347" s="7"/>
      <c r="WG347" s="7"/>
      <c r="WH347" s="7"/>
      <c r="WI347" s="7"/>
      <c r="WJ347" s="7"/>
      <c r="WK347" s="7"/>
      <c r="WL347" s="7"/>
      <c r="WM347" s="7"/>
      <c r="WN347" s="7"/>
      <c r="WO347" s="7"/>
      <c r="WP347" s="7"/>
      <c r="WQ347" s="7"/>
      <c r="WR347" s="7"/>
      <c r="WS347" s="7">
        <v>1</v>
      </c>
      <c r="WT347" s="7"/>
      <c r="WU347" s="7"/>
      <c r="WV347" s="7"/>
      <c r="WW347" s="7">
        <v>1</v>
      </c>
      <c r="WX347" s="7"/>
      <c r="WY347" s="7">
        <v>1</v>
      </c>
      <c r="WZ347" s="7"/>
      <c r="XA347" s="7"/>
      <c r="XB347" s="7"/>
      <c r="XC347" s="7"/>
      <c r="XD347" s="7"/>
      <c r="XE347" s="7"/>
      <c r="XF347" s="7"/>
      <c r="XG347" s="7">
        <v>1</v>
      </c>
      <c r="XH347" s="7"/>
      <c r="XI347" s="7"/>
      <c r="XJ347" s="7"/>
      <c r="XK347" s="7"/>
      <c r="XL347" s="7"/>
      <c r="XM347" s="7"/>
      <c r="XN347" s="7">
        <v>1</v>
      </c>
      <c r="XO347" s="7"/>
      <c r="XP347" s="7"/>
      <c r="XQ347" s="7"/>
      <c r="XR347" s="7"/>
      <c r="XS347" s="7"/>
      <c r="XT347" s="7">
        <v>1</v>
      </c>
      <c r="XU347" s="7"/>
      <c r="XV347" s="7">
        <v>1</v>
      </c>
      <c r="XW347" s="7">
        <v>1</v>
      </c>
      <c r="XX347" s="7"/>
      <c r="XY347" s="7"/>
      <c r="XZ347" s="7"/>
      <c r="YA347" s="7"/>
      <c r="YB347" s="7"/>
      <c r="YC347" s="7"/>
      <c r="YD347" s="7"/>
      <c r="YE347" s="7"/>
      <c r="YF347" s="7"/>
      <c r="YG347" s="7">
        <v>1</v>
      </c>
      <c r="YH347" s="7">
        <v>1</v>
      </c>
      <c r="YI347" s="7"/>
      <c r="YJ347" s="7"/>
      <c r="YK347" s="7"/>
      <c r="YL347" s="7"/>
      <c r="YM347" s="7"/>
      <c r="YN347" s="7"/>
      <c r="YO347" s="7"/>
      <c r="YP347" s="7"/>
      <c r="YQ347" s="7"/>
      <c r="YR347" s="7"/>
      <c r="YS347" s="7"/>
      <c r="YT347" s="7"/>
      <c r="YU347" s="7"/>
      <c r="YV347" s="7"/>
      <c r="YW347" s="7"/>
      <c r="YX347" s="7"/>
      <c r="YY347" s="7">
        <v>1</v>
      </c>
      <c r="YZ347" s="7"/>
      <c r="ZA347" s="7"/>
      <c r="ZB347" s="7"/>
      <c r="ZC347" s="7"/>
      <c r="ZD347" s="7"/>
      <c r="ZE347" s="7"/>
      <c r="ZF347" s="7"/>
      <c r="ZG347" s="7"/>
      <c r="ZH347" s="7"/>
      <c r="ZI347" s="7"/>
      <c r="ZJ347" s="7"/>
      <c r="ZK347" s="7"/>
      <c r="ZL347" s="7"/>
      <c r="ZM347" s="7"/>
      <c r="ZN347" s="7"/>
      <c r="ZO347" s="7"/>
      <c r="ZP347" s="7">
        <v>1</v>
      </c>
      <c r="ZQ347" s="7"/>
      <c r="ZR347" s="7">
        <v>1</v>
      </c>
      <c r="ZS347" s="7"/>
      <c r="ZT347" s="7"/>
      <c r="ZU347" s="7"/>
      <c r="ZV347" s="7"/>
      <c r="ZW347" s="7"/>
      <c r="ZX347" s="7"/>
      <c r="ZY347" s="7"/>
      <c r="ZZ347" s="7"/>
      <c r="AAA347" s="7"/>
      <c r="AAB347" s="7"/>
      <c r="AAC347" s="7"/>
      <c r="AAD347" s="7"/>
      <c r="AAE347" s="7"/>
      <c r="AAF347" s="7"/>
      <c r="AAG347" s="7"/>
      <c r="AAH347" s="7"/>
      <c r="AAI347" s="7">
        <v>1</v>
      </c>
      <c r="AAJ347" s="7"/>
      <c r="AAK347" s="7"/>
      <c r="AAL347" s="7"/>
      <c r="AAM347" s="7"/>
      <c r="AAN347" s="7"/>
      <c r="AAO347" s="7"/>
      <c r="AAP347" s="7"/>
      <c r="AAQ347" s="7"/>
      <c r="AAR347" s="7"/>
      <c r="AAS347" s="7"/>
      <c r="AAT347" s="7"/>
      <c r="AAU347" s="7"/>
      <c r="AAV347" s="7"/>
      <c r="AAW347" s="7"/>
      <c r="AAX347" s="7"/>
      <c r="AAY347" s="7"/>
      <c r="AAZ347" s="7"/>
      <c r="ABA347" s="7"/>
      <c r="ABB347" s="7"/>
      <c r="ABC347" s="7"/>
      <c r="ABD347" s="7"/>
      <c r="ABE347" s="7"/>
      <c r="ABF347" s="7">
        <v>1</v>
      </c>
      <c r="ABG347" s="7"/>
      <c r="ABH347" s="7"/>
      <c r="ABI347" s="7"/>
      <c r="ABJ347" s="7"/>
      <c r="ABK347" s="7"/>
      <c r="ABL347" s="7"/>
      <c r="ABM347" s="7"/>
      <c r="ABN347" s="7"/>
      <c r="ABO347" s="7"/>
      <c r="ABP347" s="7"/>
      <c r="ABQ347" s="7"/>
      <c r="ABR347" s="7">
        <v>1</v>
      </c>
      <c r="ABS347" s="7"/>
      <c r="ABT347" s="7"/>
      <c r="ABU347" s="7">
        <v>1</v>
      </c>
      <c r="ABV347" s="7"/>
      <c r="ABW347" s="7"/>
      <c r="ABX347" s="7">
        <v>1</v>
      </c>
      <c r="ABY347" s="7"/>
      <c r="ABZ347" s="7"/>
      <c r="ACA347" s="7"/>
      <c r="ACB347" s="7"/>
      <c r="ACC347" s="7"/>
      <c r="ACD347" s="7"/>
      <c r="ACE347" s="7">
        <v>1</v>
      </c>
      <c r="ACF347" s="7"/>
      <c r="ACG347" s="7"/>
      <c r="ACH347" s="7"/>
      <c r="ACI347" s="7"/>
      <c r="ACJ347" s="7"/>
      <c r="ACK347" s="7"/>
      <c r="ACL347" s="7">
        <v>1</v>
      </c>
      <c r="ACM347" s="7"/>
      <c r="ACN347" s="7"/>
      <c r="ACO347" s="7"/>
      <c r="ACP347" s="7">
        <v>1</v>
      </c>
      <c r="ACQ347" s="7"/>
      <c r="ACR347" s="7">
        <v>1</v>
      </c>
      <c r="ACS347" s="7"/>
      <c r="ACT347" s="7">
        <v>1</v>
      </c>
      <c r="ACU347" s="7"/>
      <c r="ACV347" s="7">
        <v>1</v>
      </c>
      <c r="ACW347" s="7"/>
      <c r="ACX347" s="7"/>
      <c r="ACY347" s="7"/>
      <c r="ACZ347" s="7"/>
      <c r="ADA347" s="7">
        <v>1</v>
      </c>
      <c r="ADB347" s="7"/>
      <c r="ADC347" s="7"/>
      <c r="ADD347" s="7"/>
      <c r="ADE347" s="7"/>
      <c r="ADF347" s="7">
        <v>1</v>
      </c>
      <c r="ADG347" s="7"/>
      <c r="ADH347" s="7">
        <v>1</v>
      </c>
      <c r="ADI347" s="7">
        <v>1</v>
      </c>
      <c r="ADJ347" s="7"/>
      <c r="ADK347" s="7"/>
      <c r="ADL347" s="7"/>
      <c r="ADM347" s="7"/>
      <c r="ADN347" s="7"/>
      <c r="ADO347" s="7"/>
      <c r="ADP347" s="7"/>
      <c r="ADQ347" s="7">
        <v>1</v>
      </c>
      <c r="ADR347" s="7"/>
      <c r="ADS347" s="7"/>
      <c r="ADT347" s="7"/>
      <c r="ADU347" s="7"/>
      <c r="ADV347" s="7"/>
      <c r="ADW347" s="7"/>
      <c r="ADX347" s="7"/>
      <c r="ADY347" s="7"/>
      <c r="ADZ347" s="7"/>
      <c r="AEA347" s="7"/>
      <c r="AEB347" s="7">
        <v>1</v>
      </c>
      <c r="AEC347" s="7"/>
      <c r="AED347" s="7"/>
      <c r="AEE347" s="7">
        <v>1</v>
      </c>
      <c r="AEF347" s="7"/>
      <c r="AEG347" s="7"/>
      <c r="AEH347" s="7"/>
      <c r="AEI347" s="7">
        <v>1</v>
      </c>
      <c r="AEJ347" s="7"/>
      <c r="AEK347" s="7"/>
      <c r="AEL347" s="7"/>
      <c r="AEM347" s="7"/>
      <c r="AEN347" s="7"/>
      <c r="AEO347" s="7"/>
      <c r="AEP347" s="7">
        <v>1</v>
      </c>
      <c r="AEQ347" s="7"/>
      <c r="AER347" s="7">
        <v>1</v>
      </c>
      <c r="AES347" s="7"/>
      <c r="AET347" s="7"/>
      <c r="AEU347" s="7"/>
      <c r="AEV347" s="7">
        <v>1</v>
      </c>
      <c r="AEW347" s="7"/>
      <c r="AEX347" s="7"/>
      <c r="AEY347" s="7"/>
      <c r="AEZ347" s="7"/>
      <c r="AFA347" s="7">
        <v>1</v>
      </c>
      <c r="AFB347" s="7"/>
      <c r="AFC347" s="7"/>
      <c r="AFD347" s="7"/>
      <c r="AFE347" s="7"/>
      <c r="AFF347" s="7"/>
      <c r="AFG347" s="7"/>
      <c r="AFH347" s="7"/>
      <c r="AFI347" s="7"/>
      <c r="AFJ347" s="7"/>
      <c r="AFK347" s="7"/>
      <c r="AFL347" s="7"/>
      <c r="AFM347" s="7"/>
      <c r="AFN347" s="7"/>
      <c r="AFO347" s="7"/>
      <c r="AFP347" s="7"/>
      <c r="AFQ347" s="7"/>
      <c r="AFR347" s="7"/>
      <c r="AFS347" s="7"/>
      <c r="AFT347" s="7"/>
      <c r="AFU347" s="7"/>
      <c r="AFV347" s="7"/>
      <c r="AFW347" s="7"/>
      <c r="AFX347" s="7"/>
      <c r="AFY347" s="7"/>
      <c r="AFZ347" s="7"/>
      <c r="AGA347" s="7"/>
      <c r="AGB347" s="7"/>
      <c r="AGC347" s="7"/>
      <c r="AGD347" s="7"/>
      <c r="AGE347" s="7"/>
      <c r="AGF347" s="7"/>
      <c r="AGG347" s="7"/>
      <c r="AGH347" s="7"/>
      <c r="AGI347" s="7"/>
      <c r="AGJ347" s="7">
        <v>1</v>
      </c>
      <c r="AGK347" s="7"/>
      <c r="AGL347" s="7"/>
      <c r="AGM347" s="7"/>
      <c r="AGN347" s="7"/>
      <c r="AGO347" s="7"/>
      <c r="AGP347" s="7"/>
      <c r="AGQ347" s="7"/>
      <c r="AGR347" s="7"/>
      <c r="AGS347" s="7"/>
      <c r="AGT347" s="7">
        <v>1</v>
      </c>
      <c r="AGU347" s="7"/>
      <c r="AGV347" s="7"/>
      <c r="AGW347" s="7"/>
      <c r="AGX347" s="7"/>
      <c r="AGY347" s="7"/>
      <c r="AGZ347" s="7"/>
      <c r="AHA347" s="7"/>
      <c r="AHB347" s="7"/>
      <c r="AHC347" s="7"/>
      <c r="AHD347" s="7"/>
      <c r="AHE347" s="7">
        <v>1</v>
      </c>
      <c r="AHF347" s="7"/>
      <c r="AHG347" s="7"/>
      <c r="AHH347" s="7"/>
      <c r="AHI347" s="7"/>
      <c r="AHJ347" s="7"/>
      <c r="AHK347" s="7">
        <v>1</v>
      </c>
      <c r="AHL347" s="7"/>
      <c r="AHM347" s="7"/>
      <c r="AHN347" s="7"/>
      <c r="AHO347" s="7">
        <v>1</v>
      </c>
      <c r="AHP347" s="7"/>
      <c r="AHQ347" s="7"/>
      <c r="AHR347" s="7"/>
      <c r="AHS347" s="7"/>
      <c r="AHT347" s="7"/>
      <c r="AHU347" s="7">
        <v>1</v>
      </c>
      <c r="AHV347" s="7"/>
      <c r="AHW347" s="7">
        <v>1</v>
      </c>
      <c r="AHX347" s="7"/>
      <c r="AHY347" s="7"/>
      <c r="AHZ347" s="7"/>
      <c r="AIA347" s="7"/>
      <c r="AIB347" s="7"/>
      <c r="AIC347" s="7">
        <v>1</v>
      </c>
      <c r="AID347" s="7"/>
      <c r="AIE347" s="7"/>
      <c r="AIF347" s="7"/>
      <c r="AIG347" s="7"/>
      <c r="AIH347" s="7"/>
      <c r="AII347" s="7"/>
      <c r="AIJ347" s="7"/>
      <c r="AIK347" s="7">
        <v>1</v>
      </c>
      <c r="AIL347" s="7"/>
      <c r="AIM347" s="7">
        <v>1</v>
      </c>
      <c r="AIN347" s="7"/>
      <c r="AIO347" s="7"/>
      <c r="AIP347" s="7">
        <v>1</v>
      </c>
      <c r="AIQ347" s="7"/>
      <c r="AIR347" s="7">
        <v>1</v>
      </c>
      <c r="AIS347" s="7"/>
      <c r="AIT347" s="7"/>
      <c r="AIU347" s="7"/>
      <c r="AIV347" s="7">
        <v>1</v>
      </c>
      <c r="AIW347" s="7"/>
      <c r="AIX347" s="7"/>
      <c r="AIY347" s="7"/>
      <c r="AIZ347" s="7"/>
      <c r="AJA347" s="7"/>
      <c r="AJB347" s="7"/>
      <c r="AJC347" s="7"/>
      <c r="AJD347" s="7"/>
      <c r="AJE347" s="7"/>
      <c r="AJF347" s="7"/>
      <c r="AJG347" s="7">
        <v>1</v>
      </c>
      <c r="AJH347" s="7"/>
      <c r="AJI347" s="7"/>
      <c r="AJJ347" s="7"/>
      <c r="AJK347" s="7"/>
      <c r="AJL347" s="7"/>
      <c r="AJM347" s="7"/>
      <c r="AJN347" s="7">
        <v>1</v>
      </c>
      <c r="AJO347" s="7"/>
      <c r="AJP347" s="7"/>
      <c r="AJQ347" s="7"/>
      <c r="AJR347" s="7"/>
      <c r="AJS347" s="7">
        <v>1</v>
      </c>
      <c r="AJT347" s="7"/>
      <c r="AJU347" s="7"/>
      <c r="AJV347" s="7">
        <v>1</v>
      </c>
      <c r="AJW347" s="7"/>
      <c r="AJX347" s="7"/>
      <c r="AJY347" s="7">
        <v>1</v>
      </c>
      <c r="AJZ347" s="7"/>
      <c r="AKA347" s="7"/>
      <c r="AKB347" s="7"/>
      <c r="AKC347" s="7">
        <v>1</v>
      </c>
      <c r="AKD347" s="7"/>
      <c r="AKE347" s="7">
        <v>1</v>
      </c>
      <c r="AKF347" s="7"/>
      <c r="AKG347" s="7"/>
      <c r="AKH347" s="7"/>
      <c r="AKI347" s="7">
        <v>1</v>
      </c>
      <c r="AKJ347" s="7"/>
      <c r="AKK347" s="7"/>
      <c r="AKL347" s="7"/>
      <c r="AKM347" s="7"/>
      <c r="AKN347" s="7"/>
      <c r="AKO347" s="7"/>
      <c r="AKP347" s="7"/>
      <c r="AKQ347" s="7">
        <v>1</v>
      </c>
      <c r="AKR347" s="7">
        <v>1</v>
      </c>
      <c r="AKS347" s="7"/>
      <c r="AKT347" s="7">
        <v>1</v>
      </c>
      <c r="AKU347" s="7"/>
      <c r="AKV347" s="7"/>
      <c r="AKW347" s="7"/>
      <c r="AKX347" s="7"/>
      <c r="AKY347" s="7">
        <v>1</v>
      </c>
      <c r="AKZ347" s="7"/>
      <c r="ALA347" s="7"/>
      <c r="ALB347" s="7">
        <v>1</v>
      </c>
      <c r="ALC347" s="7"/>
      <c r="ALD347" s="7">
        <v>1</v>
      </c>
      <c r="ALE347" s="7"/>
      <c r="ALF347" s="7"/>
      <c r="ALG347" s="7"/>
      <c r="ALH347" s="7"/>
      <c r="ALI347" s="7"/>
      <c r="ALJ347" s="7"/>
      <c r="ALK347" s="7"/>
      <c r="ALL347" s="7"/>
      <c r="ALM347" s="7"/>
      <c r="ALN347" s="7"/>
      <c r="ALO347" s="7"/>
      <c r="ALP347" s="7">
        <v>1</v>
      </c>
      <c r="ALQ347" s="7"/>
      <c r="ALR347" s="7">
        <v>1</v>
      </c>
      <c r="ALS347" s="7"/>
      <c r="ALT347" s="7"/>
      <c r="ALU347" s="7"/>
      <c r="ALV347" s="7">
        <v>1</v>
      </c>
      <c r="ALW347" s="7">
        <v>1</v>
      </c>
      <c r="ALX347" s="7">
        <v>1</v>
      </c>
      <c r="ALY347" s="7"/>
      <c r="ALZ347" s="7">
        <v>1</v>
      </c>
      <c r="AMA347" s="7"/>
      <c r="AMB347" s="7"/>
      <c r="AMC347" s="7">
        <v>1</v>
      </c>
      <c r="AMD347" s="7">
        <v>1</v>
      </c>
      <c r="AME347" s="7">
        <v>1</v>
      </c>
      <c r="AMF347" s="7"/>
      <c r="AMG347" s="7"/>
      <c r="AMH347" s="7"/>
      <c r="AMI347" s="7"/>
      <c r="AMJ347" s="7">
        <v>1</v>
      </c>
      <c r="AMK347" s="7">
        <v>1</v>
      </c>
      <c r="AML347" s="7"/>
      <c r="AMM347" s="7"/>
      <c r="AMN347" s="7"/>
      <c r="AMO347" s="7"/>
      <c r="AMP347" s="7"/>
      <c r="AMQ347" s="7">
        <v>1</v>
      </c>
      <c r="AMR347" s="7">
        <v>1</v>
      </c>
      <c r="AMS347" s="7">
        <v>1</v>
      </c>
      <c r="AMT347" s="7"/>
      <c r="AMU347" s="7"/>
      <c r="AMV347" s="7"/>
      <c r="AMW347" s="7"/>
      <c r="AMX347" s="7">
        <v>1</v>
      </c>
      <c r="AMY347" s="7"/>
      <c r="AMZ347" s="7"/>
      <c r="ANA347" s="7"/>
      <c r="ANB347" s="7">
        <v>1</v>
      </c>
      <c r="ANC347" s="7"/>
      <c r="AND347" s="7"/>
      <c r="ANE347" s="7"/>
      <c r="ANF347" s="7"/>
      <c r="ANG347" s="7"/>
      <c r="ANH347" s="7">
        <v>1</v>
      </c>
      <c r="ANI347" s="7"/>
      <c r="ANJ347" s="7"/>
      <c r="ANK347" s="7">
        <v>1</v>
      </c>
      <c r="ANL347" s="7"/>
      <c r="ANM347" s="7">
        <v>1</v>
      </c>
      <c r="ANN347" s="7">
        <v>1</v>
      </c>
      <c r="ANO347" s="7"/>
      <c r="ANP347" s="7">
        <v>1</v>
      </c>
      <c r="ANQ347" s="7"/>
      <c r="ANR347" s="7"/>
      <c r="ANS347" s="7">
        <v>1</v>
      </c>
      <c r="ANT347" s="7">
        <v>1</v>
      </c>
      <c r="ANU347" s="7"/>
      <c r="ANV347" s="7">
        <v>1</v>
      </c>
      <c r="ANW347" s="7">
        <v>1</v>
      </c>
      <c r="ANX347" s="7">
        <v>1</v>
      </c>
      <c r="ANY347" s="7">
        <v>1</v>
      </c>
      <c r="ANZ347" s="7"/>
      <c r="AOA347" s="7"/>
      <c r="AOB347" s="7"/>
      <c r="AOC347" s="7"/>
      <c r="AOD347" s="7"/>
      <c r="AOE347" s="7"/>
      <c r="AOF347" s="7"/>
      <c r="AOG347" s="7"/>
      <c r="AOH347" s="7">
        <v>1</v>
      </c>
      <c r="AOI347" s="7"/>
      <c r="AOJ347" s="7"/>
      <c r="AOK347" s="7"/>
      <c r="AOL347" s="7"/>
      <c r="AOM347" s="7"/>
      <c r="AON347" s="7"/>
      <c r="AOO347" s="7"/>
      <c r="AOP347" s="7"/>
      <c r="AOQ347" s="7"/>
      <c r="AOR347" s="7"/>
      <c r="AOS347" s="7"/>
      <c r="AOT347" s="7"/>
      <c r="AOU347" s="7"/>
      <c r="AOV347" s="7"/>
      <c r="AOW347" s="7"/>
      <c r="AOX347" s="7"/>
      <c r="AOY347" s="7"/>
      <c r="AOZ347" s="7"/>
      <c r="APA347" s="7">
        <v>1</v>
      </c>
      <c r="APB347" s="7"/>
      <c r="APC347" s="7"/>
      <c r="APD347" s="7"/>
      <c r="APE347" s="7"/>
      <c r="APF347" s="7"/>
      <c r="APG347" s="7"/>
      <c r="APH347" s="7"/>
      <c r="API347" s="7"/>
      <c r="APJ347" s="7">
        <v>1</v>
      </c>
      <c r="APK347" s="7"/>
      <c r="APL347" s="7"/>
      <c r="APM347" s="7"/>
      <c r="APN347" s="7"/>
      <c r="APO347" s="7"/>
      <c r="APP347" s="7"/>
      <c r="APQ347" s="7">
        <v>1</v>
      </c>
      <c r="APR347" s="7"/>
      <c r="APS347" s="7"/>
      <c r="APT347" s="7"/>
      <c r="APU347" s="7"/>
      <c r="APV347" s="7"/>
      <c r="APW347" s="7"/>
      <c r="APX347" s="7">
        <v>1</v>
      </c>
      <c r="APY347" s="7"/>
      <c r="APZ347" s="7"/>
      <c r="AQA347" s="7"/>
      <c r="AQB347" s="7"/>
      <c r="AQC347" s="7"/>
      <c r="AQD347" s="7"/>
      <c r="AQE347" s="7"/>
      <c r="AQF347" s="7"/>
      <c r="AQG347" s="7">
        <v>1</v>
      </c>
      <c r="AQH347" s="7">
        <v>1</v>
      </c>
      <c r="AQI347" s="7"/>
      <c r="AQJ347" s="7">
        <v>1</v>
      </c>
      <c r="AQK347" s="7"/>
      <c r="AQL347" s="7"/>
      <c r="AQM347" s="7">
        <v>1</v>
      </c>
      <c r="AQN347" s="7">
        <v>1</v>
      </c>
      <c r="AQO347" s="7"/>
      <c r="AQP347" s="7">
        <v>1</v>
      </c>
      <c r="AQQ347" s="7"/>
      <c r="AQR347" s="7"/>
      <c r="AQS347" s="7"/>
      <c r="AQT347" s="7"/>
      <c r="AQU347" s="7">
        <v>1</v>
      </c>
      <c r="AQV347" s="7"/>
      <c r="AQW347" s="7">
        <v>1</v>
      </c>
      <c r="AQX347" s="7">
        <v>1</v>
      </c>
      <c r="AQY347" s="7"/>
      <c r="AQZ347" s="7"/>
      <c r="ARA347" s="7"/>
      <c r="ARB347" s="7"/>
      <c r="ARC347" s="7"/>
      <c r="ARD347" s="7"/>
      <c r="ARE347" s="7"/>
      <c r="ARF347" s="7"/>
      <c r="ARG347" s="7">
        <v>1</v>
      </c>
      <c r="ARH347" s="7"/>
      <c r="ARI347" s="7"/>
      <c r="ARJ347" s="7"/>
      <c r="ARK347" s="7"/>
      <c r="ARL347" s="7">
        <v>1</v>
      </c>
      <c r="ARM347" s="7"/>
      <c r="ARN347" s="7"/>
      <c r="ARO347" s="7">
        <v>1</v>
      </c>
      <c r="ARP347" s="7"/>
      <c r="ARQ347" s="7"/>
      <c r="ARR347" s="7"/>
      <c r="ARS347" s="7">
        <v>1</v>
      </c>
      <c r="ART347" s="7"/>
      <c r="ARU347" s="7"/>
      <c r="ARV347" s="7"/>
      <c r="ARW347" s="7"/>
      <c r="ARX347" s="7"/>
      <c r="ARY347" s="7"/>
      <c r="ARZ347" s="7"/>
      <c r="ASA347" s="7"/>
      <c r="ASB347" s="7"/>
      <c r="ASC347" s="7">
        <v>1</v>
      </c>
      <c r="ASD347" s="7"/>
      <c r="ASE347" s="7">
        <v>1</v>
      </c>
      <c r="ASF347" s="7"/>
      <c r="ASG347" s="7"/>
      <c r="ASH347" s="7"/>
      <c r="ASI347" s="7"/>
      <c r="ASJ347" s="7">
        <v>1</v>
      </c>
      <c r="ASK347" s="7">
        <v>1</v>
      </c>
      <c r="ASL347" s="7"/>
      <c r="ASM347" s="7"/>
      <c r="ASN347" s="7"/>
      <c r="ASO347" s="7"/>
      <c r="ASP347" s="7"/>
      <c r="ASQ347" s="7">
        <v>1</v>
      </c>
      <c r="ASR347" s="7"/>
      <c r="ASS347" s="7"/>
      <c r="AST347" s="7"/>
      <c r="ASU347" s="7"/>
      <c r="ASV347" s="7">
        <v>1</v>
      </c>
      <c r="ASW347" s="7"/>
      <c r="ASX347" s="7"/>
      <c r="ASY347" s="7"/>
      <c r="ASZ347" s="7">
        <v>1</v>
      </c>
      <c r="ATA347" s="7"/>
      <c r="ATB347" s="7"/>
      <c r="ATC347" s="7"/>
      <c r="ATD347" s="7">
        <v>1</v>
      </c>
      <c r="ATE347" s="7"/>
      <c r="ATF347" s="7"/>
      <c r="ATG347" s="7">
        <v>1</v>
      </c>
      <c r="ATH347" s="7"/>
      <c r="ATI347" s="7"/>
      <c r="ATJ347" s="7"/>
      <c r="ATK347" s="7">
        <v>1</v>
      </c>
      <c r="ATL347" s="7">
        <v>1</v>
      </c>
      <c r="ATM347" s="7"/>
      <c r="ATN347" s="7"/>
      <c r="ATO347" s="7">
        <v>1</v>
      </c>
      <c r="ATP347" s="7"/>
      <c r="ATQ347" s="7"/>
      <c r="ATR347" s="7"/>
      <c r="ATS347" s="7">
        <v>1</v>
      </c>
      <c r="ATT347" s="7"/>
      <c r="ATU347" s="7"/>
      <c r="ATV347" s="7"/>
      <c r="ATW347" s="7"/>
      <c r="ATX347" s="7"/>
      <c r="ATY347" s="7"/>
      <c r="ATZ347" s="7"/>
      <c r="AUA347" s="7"/>
      <c r="AUB347" s="7"/>
      <c r="AUC347" s="7"/>
      <c r="AUD347" s="7"/>
      <c r="AUE347" s="7">
        <v>1</v>
      </c>
      <c r="AUF347" s="7"/>
      <c r="AUG347" s="7"/>
      <c r="AUH347" s="7"/>
      <c r="AUI347" s="7"/>
      <c r="AUJ347" s="7"/>
      <c r="AUK347" s="7"/>
      <c r="AUL347" s="7">
        <v>1</v>
      </c>
      <c r="AUM347" s="7"/>
      <c r="AUN347" s="7"/>
      <c r="AUO347" s="7"/>
      <c r="AUP347" s="7"/>
      <c r="AUQ347" s="7"/>
      <c r="AUR347" s="7"/>
      <c r="AUS347" s="7"/>
      <c r="AUT347" s="7"/>
      <c r="AUU347" s="7">
        <v>1</v>
      </c>
      <c r="AUV347" s="7"/>
      <c r="AUW347" s="7"/>
      <c r="AUX347" s="7"/>
      <c r="AUY347" s="7"/>
      <c r="AUZ347" s="7"/>
      <c r="AVA347" s="7"/>
      <c r="AVB347" s="7">
        <v>1</v>
      </c>
      <c r="AVC347" s="7"/>
      <c r="AVD347" s="7"/>
      <c r="AVE347" s="7"/>
      <c r="AVF347" s="7"/>
      <c r="AVG347" s="7"/>
      <c r="AVH347" s="7"/>
      <c r="AVI347" s="7"/>
      <c r="AVJ347" s="7"/>
      <c r="AVK347" s="7"/>
      <c r="AVL347" s="7"/>
      <c r="AVM347" s="7"/>
      <c r="AVN347" s="7"/>
      <c r="AVO347" s="7"/>
      <c r="AVP347" s="7"/>
      <c r="AVQ347" s="7"/>
      <c r="AVR347" s="7"/>
      <c r="AVS347" s="7"/>
      <c r="AVT347" s="7">
        <v>1</v>
      </c>
      <c r="AVU347" s="7">
        <v>1</v>
      </c>
      <c r="AVV347" s="7">
        <v>1</v>
      </c>
      <c r="AVW347" s="7"/>
      <c r="AVX347" s="7"/>
      <c r="AVY347" s="7"/>
      <c r="AVZ347" s="7"/>
      <c r="AWA347" s="7"/>
      <c r="AWB347" s="7"/>
      <c r="AWC347" s="7"/>
      <c r="AWD347" s="7"/>
      <c r="AWE347" s="7">
        <v>1</v>
      </c>
      <c r="AWF347" s="7"/>
      <c r="AWG347" s="7"/>
      <c r="AWH347" s="7"/>
      <c r="AWI347" s="7"/>
      <c r="AWJ347" s="7"/>
      <c r="AWK347" s="7">
        <v>1</v>
      </c>
      <c r="AWL347" s="7"/>
      <c r="AWM347" s="7"/>
      <c r="AWN347" s="7">
        <v>1</v>
      </c>
      <c r="AWO347" s="7"/>
      <c r="AWP347" s="7"/>
      <c r="AWQ347" s="7"/>
      <c r="AWR347" s="7">
        <v>1</v>
      </c>
      <c r="AWS347" s="7"/>
      <c r="AWT347" s="7">
        <v>1</v>
      </c>
      <c r="AWU347" s="7"/>
      <c r="AWV347" s="7"/>
      <c r="AWW347" s="7"/>
      <c r="AWX347" s="7"/>
      <c r="AWY347" s="7"/>
      <c r="AWZ347" s="7"/>
      <c r="AXA347" s="7"/>
      <c r="AXB347" s="7">
        <v>1</v>
      </c>
      <c r="AXC347" s="7">
        <v>1</v>
      </c>
      <c r="AXD347" s="7"/>
      <c r="AXE347" s="7"/>
      <c r="AXF347" s="7">
        <v>1</v>
      </c>
      <c r="AXG347" s="7"/>
      <c r="AXH347" s="7"/>
      <c r="AXI347" s="7"/>
      <c r="AXJ347" s="7">
        <v>1</v>
      </c>
      <c r="AXK347" s="7"/>
      <c r="AXL347" s="7"/>
      <c r="AXM347" s="7"/>
      <c r="AXN347" s="7"/>
      <c r="AXO347" s="7">
        <v>1</v>
      </c>
      <c r="AXP347" s="7">
        <v>1</v>
      </c>
      <c r="AXQ347" s="7"/>
      <c r="AXR347" s="7"/>
      <c r="AXS347" s="7"/>
      <c r="AXT347" s="7"/>
      <c r="AXU347" s="7"/>
      <c r="AXV347" s="7">
        <v>1</v>
      </c>
      <c r="AXW347" s="7"/>
      <c r="AXX347" s="7"/>
      <c r="AXY347" s="7"/>
      <c r="AXZ347" s="7"/>
      <c r="AYA347" s="7"/>
      <c r="AYB347" s="7">
        <v>1</v>
      </c>
      <c r="AYC347" s="7"/>
      <c r="AYD347" s="7"/>
      <c r="AYE347" s="7">
        <v>1</v>
      </c>
      <c r="AYF347" s="7"/>
      <c r="AYG347" s="7"/>
      <c r="AYH347" s="7"/>
      <c r="AYI347" s="7"/>
      <c r="AYJ347" s="7"/>
      <c r="AYK347" s="7"/>
      <c r="AYL347" s="7"/>
      <c r="AYM347" s="7"/>
      <c r="AYN347" s="7">
        <v>1</v>
      </c>
      <c r="AYO347" s="7"/>
      <c r="AYP347" s="7">
        <v>1</v>
      </c>
      <c r="AYQ347" s="7">
        <v>1</v>
      </c>
      <c r="AYR347" s="7"/>
      <c r="AYS347" s="7"/>
      <c r="AYT347" s="7">
        <v>1</v>
      </c>
      <c r="AYU347" s="7"/>
      <c r="AYV347" s="7"/>
      <c r="AYW347" s="7"/>
      <c r="AYX347" s="7"/>
      <c r="AYY347" s="7"/>
      <c r="AYZ347" s="7">
        <v>1</v>
      </c>
      <c r="AZA347" s="7"/>
      <c r="AZB347" s="7"/>
      <c r="AZC347" s="7"/>
      <c r="AZD347" s="7"/>
      <c r="AZE347" s="7"/>
      <c r="AZF347" s="7"/>
      <c r="AZG347" s="7"/>
      <c r="AZH347" s="7"/>
      <c r="AZI347" s="7"/>
      <c r="AZJ347" s="7"/>
      <c r="AZK347" s="7"/>
      <c r="AZL347" s="7"/>
      <c r="AZM347" s="7">
        <v>1</v>
      </c>
      <c r="AZN347" s="7"/>
      <c r="AZO347" s="7"/>
      <c r="AZP347" s="7"/>
      <c r="AZQ347" s="7"/>
      <c r="AZR347" s="7"/>
      <c r="AZS347" s="7"/>
      <c r="AZT347" s="7">
        <v>1</v>
      </c>
      <c r="AZU347" s="7">
        <v>1</v>
      </c>
      <c r="AZV347" s="7"/>
      <c r="AZW347" s="7">
        <v>1</v>
      </c>
      <c r="AZX347" s="7"/>
      <c r="AZY347" s="7"/>
      <c r="AZZ347" s="7"/>
      <c r="BAA347" s="7">
        <v>1</v>
      </c>
      <c r="BAB347" s="7"/>
      <c r="BAC347" s="7"/>
      <c r="BAD347" s="7"/>
    </row>
    <row r="348" spans="2:1382" x14ac:dyDescent="0.15">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v>1</v>
      </c>
      <c r="BF348" s="7"/>
      <c r="BG348" s="7"/>
      <c r="BH348" s="7"/>
      <c r="BI348" s="7"/>
      <c r="BJ348" s="7"/>
      <c r="BK348" s="7">
        <v>1</v>
      </c>
      <c r="BL348" s="7"/>
      <c r="BM348" s="7"/>
      <c r="BN348" s="7"/>
      <c r="BO348" s="7"/>
      <c r="BP348" s="7"/>
      <c r="BQ348" s="7"/>
      <c r="BR348" s="7"/>
      <c r="BS348" s="7"/>
      <c r="BT348" s="7"/>
      <c r="BU348" s="7"/>
      <c r="BV348" s="7"/>
      <c r="BW348" s="7"/>
      <c r="BX348" s="7"/>
      <c r="BY348" s="7"/>
      <c r="BZ348" s="7"/>
      <c r="CA348" s="7"/>
      <c r="CB348" s="7"/>
      <c r="CC348" s="7"/>
      <c r="CD348" s="7"/>
      <c r="CE348" s="7"/>
      <c r="CF348" s="7"/>
      <c r="CG348" s="7">
        <v>1</v>
      </c>
      <c r="CH348" s="7"/>
      <c r="CI348" s="7"/>
      <c r="CJ348" s="7"/>
      <c r="CK348" s="4"/>
      <c r="CL348" s="7">
        <v>1</v>
      </c>
      <c r="CM348" s="7"/>
      <c r="CN348" s="7"/>
      <c r="CO348" s="7"/>
      <c r="CP348" s="7"/>
      <c r="CQ348" s="7"/>
      <c r="CR348" s="7"/>
      <c r="CS348" s="7"/>
      <c r="CT348" s="7"/>
      <c r="CU348" s="7"/>
      <c r="CV348" s="7"/>
      <c r="CW348" s="7"/>
      <c r="CX348" s="7"/>
      <c r="CY348" s="7"/>
      <c r="CZ348" s="7"/>
      <c r="DA348" s="7"/>
      <c r="DB348" s="7"/>
      <c r="DC348" s="7"/>
      <c r="DD348" s="7">
        <v>1</v>
      </c>
      <c r="DE348" s="7"/>
      <c r="DF348" s="7"/>
      <c r="DG348" s="7"/>
      <c r="DH348" s="7"/>
      <c r="DI348" s="7"/>
      <c r="DJ348" s="7"/>
      <c r="DK348" s="7"/>
      <c r="DL348" s="7"/>
      <c r="DM348" s="7"/>
      <c r="DN348" s="7"/>
      <c r="DO348" s="7"/>
      <c r="DP348" s="7"/>
      <c r="DQ348" s="7">
        <v>1</v>
      </c>
      <c r="DR348" s="7"/>
      <c r="DS348" s="7"/>
      <c r="DT348" s="7"/>
      <c r="DU348" s="7"/>
      <c r="DV348" s="7"/>
      <c r="DW348" s="7"/>
      <c r="DX348" s="7"/>
      <c r="DY348" s="7"/>
      <c r="DZ348" s="7"/>
      <c r="EA348" s="7"/>
      <c r="EB348" s="7"/>
      <c r="EC348" s="7"/>
      <c r="ED348" s="7"/>
      <c r="EE348" s="7"/>
      <c r="EF348" s="7"/>
      <c r="EG348" s="7"/>
      <c r="EH348" s="7"/>
      <c r="EI348" s="7"/>
      <c r="EJ348" s="7"/>
      <c r="EK348" s="7"/>
      <c r="EL348" s="7"/>
      <c r="EM348" s="7">
        <v>1</v>
      </c>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v>1</v>
      </c>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v>1</v>
      </c>
      <c r="HB348" s="7"/>
      <c r="HC348" s="7"/>
      <c r="HD348" s="7"/>
      <c r="HE348" s="7">
        <v>1</v>
      </c>
      <c r="HF348" s="7"/>
      <c r="HG348" s="7">
        <v>1</v>
      </c>
      <c r="HH348" s="7"/>
      <c r="HI348" s="7"/>
      <c r="HJ348" s="7"/>
      <c r="HK348" s="7"/>
      <c r="HL348" s="7"/>
      <c r="HM348" s="7"/>
      <c r="HN348" s="7"/>
      <c r="HO348" s="7"/>
      <c r="HP348" s="7"/>
      <c r="HQ348" s="7"/>
      <c r="HR348" s="7"/>
      <c r="HS348" s="7"/>
      <c r="HT348" s="7"/>
      <c r="HU348" s="7"/>
      <c r="HV348" s="7"/>
      <c r="HW348" s="7"/>
      <c r="HX348" s="7"/>
      <c r="HY348" s="7"/>
      <c r="HZ348" s="7"/>
      <c r="IA348" s="7"/>
      <c r="IB348" s="7"/>
      <c r="IC348" s="7"/>
      <c r="ID348" s="7"/>
      <c r="IE348" s="7">
        <v>1</v>
      </c>
      <c r="IF348" s="7"/>
      <c r="IG348" s="7"/>
      <c r="IH348" s="7"/>
      <c r="II348" s="7"/>
      <c r="IJ348" s="7"/>
      <c r="IK348" s="7"/>
      <c r="IL348" s="7"/>
      <c r="IM348" s="7"/>
      <c r="IN348" s="7">
        <v>1</v>
      </c>
      <c r="IO348" s="7"/>
      <c r="IP348" s="7"/>
      <c r="IQ348" s="7">
        <v>1</v>
      </c>
      <c r="IR348" s="7"/>
      <c r="IS348" s="7"/>
      <c r="IT348" s="7"/>
      <c r="IU348" s="7"/>
      <c r="IV348" s="7"/>
      <c r="IW348" s="7"/>
      <c r="IX348" s="7"/>
      <c r="IY348" s="7"/>
      <c r="IZ348" s="7"/>
      <c r="JA348" s="7"/>
      <c r="JB348" s="7"/>
      <c r="JC348" s="7"/>
      <c r="JD348" s="7"/>
      <c r="JE348" s="7"/>
      <c r="JF348" s="7"/>
      <c r="JG348" s="7"/>
      <c r="JH348" s="7">
        <v>1</v>
      </c>
      <c r="JI348" s="7"/>
      <c r="JJ348" s="7"/>
      <c r="JK348" s="7"/>
      <c r="JL348" s="7"/>
      <c r="JM348" s="7"/>
      <c r="JN348" s="7"/>
      <c r="JO348" s="7"/>
      <c r="JP348" s="7"/>
      <c r="JQ348" s="7"/>
      <c r="JR348" s="7"/>
      <c r="JS348" s="7"/>
      <c r="JT348" s="7"/>
      <c r="JU348" s="7"/>
      <c r="JV348" s="7"/>
      <c r="JW348" s="7"/>
      <c r="JX348" s="7"/>
      <c r="JY348" s="7"/>
      <c r="JZ348" s="7"/>
      <c r="KA348" s="7"/>
      <c r="KB348" s="7"/>
      <c r="KC348" s="7"/>
      <c r="KD348" s="7"/>
      <c r="KE348" s="7"/>
      <c r="KF348" s="7">
        <v>1</v>
      </c>
      <c r="KG348" s="7"/>
      <c r="KH348" s="7"/>
      <c r="KI348" s="7"/>
      <c r="KJ348" s="7"/>
      <c r="KK348" s="7"/>
      <c r="KL348" s="7"/>
      <c r="KM348" s="7"/>
      <c r="KN348" s="7"/>
      <c r="KO348" s="7"/>
      <c r="KP348" s="7"/>
      <c r="KQ348" s="7"/>
      <c r="KR348" s="7">
        <v>1</v>
      </c>
      <c r="KS348" s="7"/>
      <c r="KT348" s="7"/>
      <c r="KU348" s="7"/>
      <c r="KV348" s="7">
        <v>1</v>
      </c>
      <c r="KW348" s="7"/>
      <c r="KX348" s="7"/>
      <c r="KY348" s="7"/>
      <c r="KZ348" s="7"/>
      <c r="LA348" s="7"/>
      <c r="LB348" s="7"/>
      <c r="LC348" s="7"/>
      <c r="LD348" s="7"/>
      <c r="LE348" s="7"/>
      <c r="LF348" s="7"/>
      <c r="LG348" s="7"/>
      <c r="LH348" s="7"/>
      <c r="LI348" s="7"/>
      <c r="LJ348" s="7"/>
      <c r="LK348" s="7"/>
      <c r="LL348" s="7">
        <v>1</v>
      </c>
      <c r="LM348" s="7"/>
      <c r="LN348" s="7"/>
      <c r="LO348" s="7"/>
      <c r="LP348" s="7"/>
      <c r="LQ348" s="7"/>
      <c r="LR348" s="7"/>
      <c r="LS348" s="7"/>
      <c r="LT348" s="7"/>
      <c r="LU348" s="7"/>
      <c r="LV348" s="7"/>
      <c r="LW348" s="7"/>
      <c r="LX348" s="7"/>
      <c r="LY348" s="7">
        <v>1</v>
      </c>
      <c r="LZ348" s="7"/>
      <c r="MA348" s="7"/>
      <c r="MB348" s="7"/>
      <c r="MC348" s="7"/>
      <c r="MD348" s="7"/>
      <c r="ME348" s="7"/>
      <c r="MF348" s="7"/>
      <c r="MG348" s="7">
        <v>1</v>
      </c>
      <c r="MH348" s="7"/>
      <c r="MI348" s="7"/>
      <c r="MJ348" s="7"/>
      <c r="MK348" s="7"/>
      <c r="ML348" s="7"/>
      <c r="MM348" s="7"/>
      <c r="MN348" s="7"/>
      <c r="MO348" s="7"/>
      <c r="MP348" s="7"/>
      <c r="MQ348" s="7"/>
      <c r="MR348" s="7"/>
      <c r="MS348" s="7"/>
      <c r="MT348" s="7"/>
      <c r="MU348" s="7"/>
      <c r="MV348" s="7"/>
      <c r="MW348" s="7"/>
      <c r="MX348" s="7"/>
      <c r="MY348" s="7"/>
      <c r="MZ348" s="7"/>
      <c r="NA348" s="7"/>
      <c r="NB348" s="7"/>
      <c r="NC348" s="7"/>
      <c r="ND348" s="7"/>
      <c r="NE348" s="7"/>
      <c r="NF348" s="7"/>
      <c r="NG348" s="7"/>
      <c r="NH348" s="7"/>
      <c r="NI348" s="7"/>
      <c r="NJ348" s="7"/>
      <c r="NK348" s="7"/>
      <c r="NL348" s="7"/>
      <c r="NM348" s="7"/>
      <c r="NN348" s="7"/>
      <c r="NO348" s="7"/>
      <c r="NP348" s="7"/>
      <c r="NQ348" s="7"/>
      <c r="NR348" s="7"/>
      <c r="NS348" s="7"/>
      <c r="NT348" s="7"/>
      <c r="NU348" s="7"/>
      <c r="NV348" s="7"/>
      <c r="NW348" s="7"/>
      <c r="NX348" s="7"/>
      <c r="NY348" s="7"/>
      <c r="NZ348" s="7"/>
      <c r="OA348" s="7"/>
      <c r="OB348" s="7"/>
      <c r="OC348" s="7"/>
      <c r="OD348" s="7"/>
      <c r="OE348" s="7"/>
      <c r="OF348" s="7"/>
      <c r="OG348" s="7"/>
      <c r="OH348" s="7"/>
      <c r="OI348" s="7"/>
      <c r="OJ348" s="7"/>
      <c r="OK348" s="7"/>
      <c r="OL348" s="7"/>
      <c r="OM348" s="7"/>
      <c r="ON348" s="7"/>
      <c r="OO348" s="7"/>
      <c r="OP348" s="7"/>
      <c r="OQ348" s="7"/>
      <c r="OR348" s="7"/>
      <c r="OS348" s="7"/>
      <c r="OT348" s="7"/>
      <c r="OU348" s="7"/>
      <c r="OV348" s="7"/>
      <c r="OW348" s="7"/>
      <c r="OX348" s="7"/>
      <c r="OY348" s="7"/>
      <c r="OZ348" s="7"/>
      <c r="PA348" s="7"/>
      <c r="PB348" s="7"/>
      <c r="PC348" s="7"/>
      <c r="PD348" s="7"/>
      <c r="PE348" s="7"/>
      <c r="PF348" s="7"/>
      <c r="PG348" s="7">
        <v>1</v>
      </c>
      <c r="PH348" s="7"/>
      <c r="PI348" s="7"/>
      <c r="PJ348" s="7"/>
      <c r="PK348" s="7"/>
      <c r="PL348" s="7"/>
      <c r="PM348" s="7"/>
      <c r="PN348" s="7"/>
      <c r="PO348" s="7">
        <v>1</v>
      </c>
      <c r="PP348" s="7"/>
      <c r="PQ348" s="7"/>
      <c r="PR348" s="7"/>
      <c r="PS348" s="7"/>
      <c r="PT348" s="7"/>
      <c r="PU348" s="7"/>
      <c r="PV348" s="7"/>
      <c r="PW348" s="7"/>
      <c r="PX348" s="7"/>
      <c r="PY348" s="7"/>
      <c r="PZ348" s="7">
        <v>1</v>
      </c>
      <c r="QA348" s="7"/>
      <c r="QB348" s="7"/>
      <c r="QC348" s="7"/>
      <c r="QD348" s="7"/>
      <c r="QE348" s="7"/>
      <c r="QF348" s="7"/>
      <c r="QG348" s="7"/>
      <c r="QH348" s="7"/>
      <c r="QI348" s="7"/>
      <c r="QJ348" s="7"/>
      <c r="QK348" s="7"/>
      <c r="QL348" s="7"/>
      <c r="QM348" s="7"/>
      <c r="QN348" s="7"/>
      <c r="QO348" s="7"/>
      <c r="QP348" s="7"/>
      <c r="QQ348" s="7"/>
      <c r="QR348" s="7"/>
      <c r="QS348" s="7"/>
      <c r="QT348" s="7"/>
      <c r="QU348" s="7"/>
      <c r="QV348" s="7"/>
      <c r="QW348" s="7"/>
      <c r="QX348" s="7"/>
      <c r="QY348" s="7"/>
      <c r="QZ348" s="7">
        <v>1</v>
      </c>
      <c r="RA348" s="7"/>
      <c r="RB348" s="7"/>
      <c r="RC348" s="7"/>
      <c r="RD348" s="7"/>
      <c r="RE348" s="7"/>
      <c r="RF348" s="7"/>
      <c r="RG348" s="7"/>
      <c r="RH348" s="7"/>
      <c r="RI348" s="7"/>
      <c r="RJ348" s="7"/>
      <c r="RK348" s="7"/>
      <c r="RL348" s="7"/>
      <c r="RM348" s="7">
        <v>1</v>
      </c>
      <c r="RN348" s="7"/>
      <c r="RO348" s="7"/>
      <c r="RP348" s="7"/>
      <c r="RQ348" s="7"/>
      <c r="RR348" s="7"/>
      <c r="RS348" s="7"/>
      <c r="RT348" s="7"/>
      <c r="RU348" s="7"/>
      <c r="RV348" s="7"/>
      <c r="RW348" s="7"/>
      <c r="RX348" s="7"/>
      <c r="RY348" s="7"/>
      <c r="RZ348" s="7"/>
      <c r="SA348" s="7"/>
      <c r="SB348" s="7"/>
      <c r="SC348" s="7"/>
      <c r="SD348" s="7">
        <v>1</v>
      </c>
      <c r="SE348" s="7"/>
      <c r="SF348" s="7"/>
      <c r="SG348" s="7"/>
      <c r="SH348" s="7"/>
      <c r="SI348" s="7"/>
      <c r="SJ348" s="7">
        <v>1</v>
      </c>
      <c r="SK348" s="7"/>
      <c r="SL348" s="7"/>
      <c r="SM348" s="7"/>
      <c r="SN348" s="7"/>
      <c r="SO348" s="7">
        <v>1</v>
      </c>
      <c r="SP348" s="7"/>
      <c r="SQ348" s="7"/>
      <c r="SR348" s="7"/>
      <c r="SS348" s="7"/>
      <c r="ST348" s="7"/>
      <c r="SU348" s="7"/>
      <c r="SV348" s="7">
        <v>1</v>
      </c>
      <c r="SW348" s="7"/>
      <c r="SX348" s="7"/>
      <c r="SY348" s="7"/>
      <c r="SZ348" s="7"/>
      <c r="TA348" s="7"/>
      <c r="TB348" s="7"/>
      <c r="TC348" s="7"/>
      <c r="TD348" s="7"/>
      <c r="TE348" s="7"/>
      <c r="TF348" s="7"/>
      <c r="TG348" s="7"/>
      <c r="TH348" s="7"/>
      <c r="TI348" s="7"/>
      <c r="TJ348" s="7"/>
      <c r="TK348" s="7"/>
      <c r="TL348" s="7"/>
      <c r="TM348" s="7"/>
      <c r="TN348" s="7"/>
      <c r="TO348" s="7"/>
      <c r="TP348" s="7"/>
      <c r="TQ348" s="7"/>
      <c r="TR348" s="7"/>
      <c r="TS348" s="7"/>
      <c r="TT348" s="7"/>
      <c r="TU348" s="7"/>
      <c r="TV348" s="7"/>
      <c r="TW348" s="7"/>
      <c r="TX348" s="7"/>
      <c r="TY348" s="7">
        <v>1</v>
      </c>
      <c r="TZ348" s="7"/>
      <c r="UA348" s="7"/>
      <c r="UB348" s="7"/>
      <c r="UC348" s="7"/>
      <c r="UD348" s="7"/>
      <c r="UE348" s="7"/>
      <c r="UF348" s="7"/>
      <c r="UG348" s="7"/>
      <c r="UH348" s="7"/>
      <c r="UI348" s="7"/>
      <c r="UJ348" s="7"/>
      <c r="UK348" s="7"/>
      <c r="UL348" s="7"/>
      <c r="UM348" s="7"/>
      <c r="UN348" s="7"/>
      <c r="UO348" s="7">
        <v>1</v>
      </c>
      <c r="UP348" s="7"/>
      <c r="UQ348" s="7"/>
      <c r="UR348" s="7"/>
      <c r="US348" s="7"/>
      <c r="UT348" s="7"/>
      <c r="UU348" s="7"/>
      <c r="UV348" s="7"/>
      <c r="UW348" s="7">
        <v>1</v>
      </c>
      <c r="UX348" s="7"/>
      <c r="UY348" s="7"/>
      <c r="UZ348" s="7"/>
      <c r="VA348" s="7"/>
      <c r="VB348" s="7"/>
      <c r="VC348" s="7"/>
      <c r="VD348" s="7"/>
      <c r="VE348" s="7"/>
      <c r="VF348" s="7"/>
      <c r="VG348" s="7"/>
      <c r="VH348" s="7"/>
      <c r="VI348" s="7">
        <v>1</v>
      </c>
      <c r="VJ348" s="7"/>
      <c r="VK348" s="7"/>
      <c r="VL348" s="7"/>
      <c r="VM348" s="7"/>
      <c r="VN348" s="7"/>
      <c r="VO348" s="7"/>
      <c r="VP348" s="7"/>
      <c r="VQ348" s="7"/>
      <c r="VR348" s="7"/>
      <c r="VS348" s="7"/>
      <c r="VT348" s="7"/>
      <c r="VU348" s="7"/>
      <c r="VV348" s="7"/>
      <c r="VW348" s="7"/>
      <c r="VX348" s="7"/>
      <c r="VY348" s="7"/>
      <c r="VZ348" s="7">
        <v>1</v>
      </c>
      <c r="WA348" s="7"/>
      <c r="WB348" s="7"/>
      <c r="WC348" s="7"/>
      <c r="WD348" s="7"/>
      <c r="WE348" s="7"/>
      <c r="WF348" s="7"/>
      <c r="WG348" s="7"/>
      <c r="WH348" s="7">
        <v>1</v>
      </c>
      <c r="WI348" s="7"/>
      <c r="WJ348" s="7"/>
      <c r="WK348" s="7"/>
      <c r="WL348" s="7"/>
      <c r="WM348" s="7"/>
      <c r="WN348" s="7"/>
      <c r="WO348" s="7"/>
      <c r="WP348" s="7"/>
      <c r="WQ348" s="7">
        <v>1</v>
      </c>
      <c r="WR348" s="7"/>
      <c r="WS348" s="7"/>
      <c r="WT348" s="7">
        <v>1</v>
      </c>
      <c r="WU348" s="7"/>
      <c r="WV348" s="7">
        <v>1</v>
      </c>
      <c r="WW348" s="7"/>
      <c r="WX348" s="7"/>
      <c r="WY348" s="7"/>
      <c r="WZ348" s="7"/>
      <c r="XA348" s="7"/>
      <c r="XB348" s="7"/>
      <c r="XC348" s="7"/>
      <c r="XD348" s="7"/>
      <c r="XE348" s="7"/>
      <c r="XF348" s="7"/>
      <c r="XG348" s="7"/>
      <c r="XH348" s="7"/>
      <c r="XI348" s="7"/>
      <c r="XJ348" s="7"/>
      <c r="XK348" s="7">
        <v>1</v>
      </c>
      <c r="XL348" s="7"/>
      <c r="XM348" s="7"/>
      <c r="XN348" s="7"/>
      <c r="XO348" s="7"/>
      <c r="XP348" s="7"/>
      <c r="XQ348" s="7"/>
      <c r="XR348" s="7"/>
      <c r="XS348" s="7"/>
      <c r="XT348" s="7"/>
      <c r="XU348" s="7"/>
      <c r="XV348" s="7"/>
      <c r="XW348" s="7"/>
      <c r="XX348" s="7"/>
      <c r="XY348" s="7"/>
      <c r="XZ348" s="7"/>
      <c r="YA348" s="7"/>
      <c r="YB348" s="7"/>
      <c r="YC348" s="7"/>
      <c r="YD348" s="7"/>
      <c r="YE348" s="7"/>
      <c r="YF348" s="7"/>
      <c r="YG348" s="7"/>
      <c r="YH348" s="7"/>
      <c r="YI348" s="7"/>
      <c r="YJ348" s="7"/>
      <c r="YK348" s="7"/>
      <c r="YL348" s="7"/>
      <c r="YM348" s="7"/>
      <c r="YN348" s="7"/>
      <c r="YO348" s="7"/>
      <c r="YP348" s="7"/>
      <c r="YQ348" s="7"/>
      <c r="YR348" s="7"/>
      <c r="YS348" s="7"/>
      <c r="YT348" s="7"/>
      <c r="YU348" s="7">
        <v>1</v>
      </c>
      <c r="YV348" s="7"/>
      <c r="YW348" s="7"/>
      <c r="YX348" s="7"/>
      <c r="YY348" s="7"/>
      <c r="YZ348" s="7"/>
      <c r="ZA348" s="7"/>
      <c r="ZB348" s="7">
        <v>1</v>
      </c>
      <c r="ZC348" s="7"/>
      <c r="ZD348" s="7"/>
      <c r="ZE348" s="7"/>
      <c r="ZF348" s="7"/>
      <c r="ZG348" s="7"/>
      <c r="ZH348" s="7"/>
      <c r="ZI348" s="7"/>
      <c r="ZJ348" s="7"/>
      <c r="ZK348" s="7"/>
      <c r="ZL348" s="7"/>
      <c r="ZM348" s="7"/>
      <c r="ZN348" s="7"/>
      <c r="ZO348" s="7"/>
      <c r="ZP348" s="7"/>
      <c r="ZQ348" s="7"/>
      <c r="ZR348" s="7"/>
      <c r="ZS348" s="7"/>
      <c r="ZT348" s="7"/>
      <c r="ZU348" s="7"/>
      <c r="ZV348" s="7">
        <v>1</v>
      </c>
      <c r="ZW348" s="7"/>
      <c r="ZX348" s="7"/>
      <c r="ZY348" s="7"/>
      <c r="ZZ348" s="7"/>
      <c r="AAA348" s="7"/>
      <c r="AAB348" s="7"/>
      <c r="AAC348" s="7"/>
      <c r="AAD348" s="7"/>
      <c r="AAE348" s="7"/>
      <c r="AAF348" s="7"/>
      <c r="AAG348" s="7"/>
      <c r="AAH348" s="7"/>
      <c r="AAI348" s="7"/>
      <c r="AAJ348" s="7"/>
      <c r="AAK348" s="7"/>
      <c r="AAL348" s="7"/>
      <c r="AAM348" s="7"/>
      <c r="AAN348" s="7"/>
      <c r="AAO348" s="7"/>
      <c r="AAP348" s="7"/>
      <c r="AAQ348" s="7"/>
      <c r="AAR348" s="7"/>
      <c r="AAS348" s="7"/>
      <c r="AAT348" s="7"/>
      <c r="AAU348" s="7"/>
      <c r="AAV348" s="7"/>
      <c r="AAW348" s="7"/>
      <c r="AAX348" s="7"/>
      <c r="AAY348" s="7"/>
      <c r="AAZ348" s="7"/>
      <c r="ABA348" s="7"/>
      <c r="ABB348" s="7"/>
      <c r="ABC348" s="7">
        <v>1</v>
      </c>
      <c r="ABD348" s="7"/>
      <c r="ABE348" s="7"/>
      <c r="ABF348" s="7"/>
      <c r="ABG348" s="7"/>
      <c r="ABH348" s="7"/>
      <c r="ABI348" s="7"/>
      <c r="ABJ348" s="7"/>
      <c r="ABK348" s="7">
        <v>1</v>
      </c>
      <c r="ABL348" s="7"/>
      <c r="ABM348" s="7"/>
      <c r="ABN348" s="7"/>
      <c r="ABO348" s="7"/>
      <c r="ABP348" s="7"/>
      <c r="ABQ348" s="7"/>
      <c r="ABR348" s="7"/>
      <c r="ABS348" s="7"/>
      <c r="ABT348" s="7"/>
      <c r="ABU348" s="7"/>
      <c r="ABV348" s="7"/>
      <c r="ABW348" s="7"/>
      <c r="ABX348" s="7"/>
      <c r="ABY348" s="7"/>
      <c r="ABZ348" s="7"/>
      <c r="ACA348" s="7"/>
      <c r="ACB348" s="7"/>
      <c r="ACC348" s="7"/>
      <c r="ACD348" s="7"/>
      <c r="ACE348" s="7"/>
      <c r="ACF348" s="7"/>
      <c r="ACG348" s="7"/>
      <c r="ACH348" s="7"/>
      <c r="ACI348" s="7"/>
      <c r="ACJ348" s="7"/>
      <c r="ACK348" s="7"/>
      <c r="ACL348" s="7"/>
      <c r="ACM348" s="7"/>
      <c r="ACN348" s="7"/>
      <c r="ACO348" s="7"/>
      <c r="ACP348" s="7"/>
      <c r="ACQ348" s="7"/>
      <c r="ACR348" s="7"/>
      <c r="ACS348" s="7"/>
      <c r="ACT348" s="7"/>
      <c r="ACU348" s="7"/>
      <c r="ACV348" s="7"/>
      <c r="ACW348" s="7"/>
      <c r="ACX348" s="7"/>
      <c r="ACY348" s="7"/>
      <c r="ACZ348" s="7"/>
      <c r="ADA348" s="7"/>
      <c r="ADB348" s="7"/>
      <c r="ADC348" s="7"/>
      <c r="ADD348" s="7"/>
      <c r="ADE348" s="7">
        <v>1</v>
      </c>
      <c r="ADF348" s="7"/>
      <c r="ADG348" s="7"/>
      <c r="ADH348" s="7"/>
      <c r="ADI348" s="7"/>
      <c r="ADJ348" s="7"/>
      <c r="ADK348" s="7"/>
      <c r="ADL348" s="7"/>
      <c r="ADM348" s="7"/>
      <c r="ADN348" s="7">
        <v>1</v>
      </c>
      <c r="ADO348" s="7"/>
      <c r="ADP348" s="7"/>
      <c r="ADQ348" s="7"/>
      <c r="ADR348" s="7"/>
      <c r="ADS348" s="7"/>
      <c r="ADT348" s="7"/>
      <c r="ADU348" s="7"/>
      <c r="ADV348" s="7"/>
      <c r="ADW348" s="7"/>
      <c r="ADX348" s="7"/>
      <c r="ADY348" s="7"/>
      <c r="ADZ348" s="7"/>
      <c r="AEA348" s="7"/>
      <c r="AEB348" s="7"/>
      <c r="AEC348" s="7"/>
      <c r="AED348" s="7"/>
      <c r="AEE348" s="7"/>
      <c r="AEF348" s="7"/>
      <c r="AEG348" s="7"/>
      <c r="AEH348" s="7"/>
      <c r="AEI348" s="7"/>
      <c r="AEJ348" s="7"/>
      <c r="AEK348" s="7"/>
      <c r="AEL348" s="7">
        <v>1</v>
      </c>
      <c r="AEM348" s="7"/>
      <c r="AEN348" s="7"/>
      <c r="AEO348" s="7"/>
      <c r="AEP348" s="7"/>
      <c r="AEQ348" s="7"/>
      <c r="AER348" s="7"/>
      <c r="AES348" s="7"/>
      <c r="AET348" s="7"/>
      <c r="AEU348" s="7"/>
      <c r="AEV348" s="7"/>
      <c r="AEW348" s="7"/>
      <c r="AEX348" s="7"/>
      <c r="AEY348" s="7"/>
      <c r="AEZ348" s="7"/>
      <c r="AFA348" s="7"/>
      <c r="AFB348" s="7"/>
      <c r="AFC348" s="7"/>
      <c r="AFD348" s="7"/>
      <c r="AFE348" s="7">
        <v>1</v>
      </c>
      <c r="AFF348" s="7"/>
      <c r="AFG348" s="7"/>
      <c r="AFH348" s="7"/>
      <c r="AFI348" s="7"/>
      <c r="AFJ348" s="7"/>
      <c r="AFK348" s="7"/>
      <c r="AFL348" s="7">
        <v>1</v>
      </c>
      <c r="AFM348" s="7"/>
      <c r="AFN348" s="7"/>
      <c r="AFO348" s="7"/>
      <c r="AFP348" s="7"/>
      <c r="AFQ348" s="7"/>
      <c r="AFR348" s="7"/>
      <c r="AFS348" s="7"/>
      <c r="AFT348" s="7"/>
      <c r="AFU348" s="7"/>
      <c r="AFV348" s="7"/>
      <c r="AFW348" s="7"/>
      <c r="AFX348" s="7"/>
      <c r="AFY348" s="7">
        <v>1</v>
      </c>
      <c r="AFZ348" s="7"/>
      <c r="AGA348" s="7"/>
      <c r="AGB348" s="7"/>
      <c r="AGC348" s="7"/>
      <c r="AGD348" s="7"/>
      <c r="AGE348" s="7"/>
      <c r="AGF348" s="7"/>
      <c r="AGG348" s="7"/>
      <c r="AGH348" s="7"/>
      <c r="AGI348" s="7"/>
      <c r="AGJ348" s="7"/>
      <c r="AGK348" s="7"/>
      <c r="AGL348" s="7"/>
      <c r="AGM348" s="7"/>
      <c r="AGN348" s="7"/>
      <c r="AGO348" s="7"/>
      <c r="AGP348" s="7"/>
      <c r="AGQ348" s="7"/>
      <c r="AGR348" s="7"/>
      <c r="AGS348" s="7"/>
      <c r="AGT348" s="7"/>
      <c r="AGU348" s="7"/>
      <c r="AGV348" s="7"/>
      <c r="AGW348" s="7"/>
      <c r="AGX348" s="7"/>
      <c r="AGY348" s="7"/>
      <c r="AGZ348" s="7"/>
      <c r="AHA348" s="7"/>
      <c r="AHB348" s="7"/>
      <c r="AHC348" s="7"/>
      <c r="AHD348" s="7"/>
      <c r="AHE348" s="7"/>
      <c r="AHF348" s="7"/>
      <c r="AHG348" s="7"/>
      <c r="AHH348" s="7"/>
      <c r="AHI348" s="7"/>
      <c r="AHJ348" s="7"/>
      <c r="AHK348" s="7"/>
      <c r="AHL348" s="7"/>
      <c r="AHM348" s="7"/>
      <c r="AHN348" s="7"/>
      <c r="AHO348" s="7"/>
      <c r="AHP348" s="7"/>
      <c r="AHQ348" s="7"/>
      <c r="AHR348" s="7"/>
      <c r="AHS348" s="7">
        <v>1</v>
      </c>
      <c r="AHT348" s="7"/>
      <c r="AHU348" s="7"/>
      <c r="AHV348" s="7"/>
      <c r="AHW348" s="7"/>
      <c r="AHX348" s="7"/>
      <c r="AHY348" s="7"/>
      <c r="AHZ348" s="7"/>
      <c r="AIA348" s="7"/>
      <c r="AIB348" s="7"/>
      <c r="AIC348" s="7"/>
      <c r="AID348" s="7"/>
      <c r="AIE348" s="7"/>
      <c r="AIF348" s="7"/>
      <c r="AIG348" s="7"/>
      <c r="AIH348" s="7"/>
      <c r="AII348" s="7"/>
      <c r="AIJ348" s="7"/>
      <c r="AIK348" s="7"/>
      <c r="AIL348" s="7">
        <v>1</v>
      </c>
      <c r="AIM348" s="7"/>
      <c r="AIN348" s="7"/>
      <c r="AIO348" s="7"/>
      <c r="AIP348" s="7"/>
      <c r="AIQ348" s="7"/>
      <c r="AIR348" s="7"/>
      <c r="AIS348" s="7"/>
      <c r="AIT348" s="7">
        <v>1</v>
      </c>
      <c r="AIU348" s="7"/>
      <c r="AIV348" s="7"/>
      <c r="AIW348" s="7"/>
      <c r="AIX348" s="7">
        <v>1</v>
      </c>
      <c r="AIY348" s="7"/>
      <c r="AIZ348" s="7"/>
      <c r="AJA348" s="7">
        <v>1</v>
      </c>
      <c r="AJB348" s="7"/>
      <c r="AJC348" s="7"/>
      <c r="AJD348" s="7"/>
      <c r="AJE348" s="7"/>
      <c r="AJF348" s="7"/>
      <c r="AJG348" s="7"/>
      <c r="AJH348" s="7"/>
      <c r="AJI348" s="7">
        <v>1</v>
      </c>
      <c r="AJJ348" s="7"/>
      <c r="AJK348" s="7"/>
      <c r="AJL348" s="7"/>
      <c r="AJM348" s="7"/>
      <c r="AJN348" s="7"/>
      <c r="AJO348" s="7"/>
      <c r="AJP348" s="7"/>
      <c r="AJQ348" s="7"/>
      <c r="AJR348" s="7"/>
      <c r="AJS348" s="7"/>
      <c r="AJT348" s="7"/>
      <c r="AJU348" s="7"/>
      <c r="AJV348" s="7"/>
      <c r="AJW348" s="7"/>
      <c r="AJX348" s="7">
        <v>1</v>
      </c>
      <c r="AJY348" s="7"/>
      <c r="AJZ348" s="7"/>
      <c r="AKA348" s="7"/>
      <c r="AKB348" s="7"/>
      <c r="AKC348" s="7"/>
      <c r="AKD348" s="7"/>
      <c r="AKE348" s="7"/>
      <c r="AKF348" s="7"/>
      <c r="AKG348" s="7"/>
      <c r="AKH348" s="7"/>
      <c r="AKI348" s="7"/>
      <c r="AKJ348" s="7"/>
      <c r="AKK348" s="7"/>
      <c r="AKL348" s="7"/>
      <c r="AKM348" s="7"/>
      <c r="AKN348" s="7"/>
      <c r="AKO348" s="7"/>
      <c r="AKP348" s="7"/>
      <c r="AKQ348" s="7"/>
      <c r="AKR348" s="7"/>
      <c r="AKS348" s="7"/>
      <c r="AKT348" s="7"/>
      <c r="AKU348" s="7"/>
      <c r="AKV348" s="7"/>
      <c r="AKW348" s="7"/>
      <c r="AKX348" s="7"/>
      <c r="AKY348" s="7"/>
      <c r="AKZ348" s="7"/>
      <c r="ALA348" s="7"/>
      <c r="ALB348" s="7"/>
      <c r="ALC348" s="7"/>
      <c r="ALD348" s="7"/>
      <c r="ALE348" s="7">
        <v>1</v>
      </c>
      <c r="ALF348" s="7"/>
      <c r="ALG348" s="7"/>
      <c r="ALH348" s="7"/>
      <c r="ALI348" s="7">
        <v>1</v>
      </c>
      <c r="ALJ348" s="7"/>
      <c r="ALK348" s="7"/>
      <c r="ALL348" s="7"/>
      <c r="ALM348" s="7"/>
      <c r="ALN348" s="7"/>
      <c r="ALO348" s="7"/>
      <c r="ALP348" s="7"/>
      <c r="ALQ348" s="7">
        <v>1</v>
      </c>
      <c r="ALR348" s="7"/>
      <c r="ALS348" s="7">
        <v>1</v>
      </c>
      <c r="ALT348" s="7"/>
      <c r="ALU348" s="7"/>
      <c r="ALV348" s="7"/>
      <c r="ALW348" s="7"/>
      <c r="ALX348" s="7"/>
      <c r="ALY348" s="7"/>
      <c r="ALZ348" s="7"/>
      <c r="AMA348" s="7"/>
      <c r="AMB348" s="7"/>
      <c r="AMC348" s="7"/>
      <c r="AMD348" s="7"/>
      <c r="AME348" s="7"/>
      <c r="AMF348" s="7"/>
      <c r="AMG348" s="7">
        <v>1</v>
      </c>
      <c r="AMH348" s="7"/>
      <c r="AMI348" s="7">
        <v>1</v>
      </c>
      <c r="AMJ348" s="7"/>
      <c r="AMK348" s="7"/>
      <c r="AML348" s="7"/>
      <c r="AMM348" s="7"/>
      <c r="AMN348" s="7"/>
      <c r="AMO348" s="7"/>
      <c r="AMP348" s="7"/>
      <c r="AMQ348" s="7"/>
      <c r="AMR348" s="7"/>
      <c r="AMS348" s="7"/>
      <c r="AMT348" s="7"/>
      <c r="AMU348" s="7"/>
      <c r="AMV348" s="7"/>
      <c r="AMW348" s="7"/>
      <c r="AMX348" s="7"/>
      <c r="AMY348" s="7"/>
      <c r="AMZ348" s="7"/>
      <c r="ANA348" s="7"/>
      <c r="ANB348" s="7"/>
      <c r="ANC348" s="7"/>
      <c r="AND348" s="7"/>
      <c r="ANE348" s="7"/>
      <c r="ANF348" s="7"/>
      <c r="ANG348" s="7"/>
      <c r="ANH348" s="7"/>
      <c r="ANI348" s="7"/>
      <c r="ANJ348" s="7"/>
      <c r="ANK348" s="7"/>
      <c r="ANL348" s="7"/>
      <c r="ANM348" s="7"/>
      <c r="ANN348" s="7"/>
      <c r="ANO348" s="7"/>
      <c r="ANP348" s="7"/>
      <c r="ANQ348" s="7"/>
      <c r="ANR348" s="7"/>
      <c r="ANS348" s="7"/>
      <c r="ANT348" s="7"/>
      <c r="ANU348" s="7"/>
      <c r="ANV348" s="7"/>
      <c r="ANW348" s="7"/>
      <c r="ANX348" s="7"/>
      <c r="ANY348" s="7"/>
      <c r="ANZ348" s="7"/>
      <c r="AOA348" s="7"/>
      <c r="AOB348" s="7"/>
      <c r="AOC348" s="7"/>
      <c r="AOD348" s="7"/>
      <c r="AOE348" s="7"/>
      <c r="AOF348" s="7"/>
      <c r="AOG348" s="7"/>
      <c r="AOH348" s="7"/>
      <c r="AOI348" s="7"/>
      <c r="AOJ348" s="7"/>
      <c r="AOK348" s="7"/>
      <c r="AOL348" s="7">
        <v>1</v>
      </c>
      <c r="AOM348" s="7"/>
      <c r="AON348" s="7"/>
      <c r="AOO348" s="7"/>
      <c r="AOP348" s="7"/>
      <c r="AOQ348" s="7"/>
      <c r="AOR348" s="7"/>
      <c r="AOS348" s="7"/>
      <c r="AOT348" s="7">
        <v>1</v>
      </c>
      <c r="AOU348" s="7">
        <v>1</v>
      </c>
      <c r="AOV348" s="7"/>
      <c r="AOW348" s="7"/>
      <c r="AOX348" s="7"/>
      <c r="AOY348" s="7"/>
      <c r="AOZ348" s="7"/>
      <c r="APA348" s="7"/>
      <c r="APB348" s="7"/>
      <c r="APC348" s="7"/>
      <c r="APD348" s="7"/>
      <c r="APE348" s="7"/>
      <c r="APF348" s="7"/>
      <c r="APG348" s="7"/>
      <c r="APH348" s="7"/>
      <c r="API348" s="7"/>
      <c r="APJ348" s="7"/>
      <c r="APK348" s="7"/>
      <c r="APL348" s="7"/>
      <c r="APM348" s="7"/>
      <c r="APN348" s="7"/>
      <c r="APO348" s="7"/>
      <c r="APP348" s="7"/>
      <c r="APQ348" s="7"/>
      <c r="APR348" s="7"/>
      <c r="APS348" s="7"/>
      <c r="APT348" s="7"/>
      <c r="APU348" s="7"/>
      <c r="APV348" s="7"/>
      <c r="APW348" s="7"/>
      <c r="APX348" s="7"/>
      <c r="APY348" s="7"/>
      <c r="APZ348" s="7"/>
      <c r="AQA348" s="7"/>
      <c r="AQB348" s="7"/>
      <c r="AQC348" s="7"/>
      <c r="AQD348" s="7"/>
      <c r="AQE348" s="7"/>
      <c r="AQF348" s="7"/>
      <c r="AQG348" s="7"/>
      <c r="AQH348" s="7"/>
      <c r="AQI348" s="7">
        <v>1</v>
      </c>
      <c r="AQJ348" s="7"/>
      <c r="AQK348" s="7"/>
      <c r="AQL348" s="7"/>
      <c r="AQM348" s="7"/>
      <c r="AQN348" s="7"/>
      <c r="AQO348" s="7"/>
      <c r="AQP348" s="7"/>
      <c r="AQQ348" s="7"/>
      <c r="AQR348" s="7"/>
      <c r="AQS348" s="7">
        <v>1</v>
      </c>
      <c r="AQT348" s="7"/>
      <c r="AQU348" s="7"/>
      <c r="AQV348" s="7"/>
      <c r="AQW348" s="7"/>
      <c r="AQX348" s="7"/>
      <c r="AQY348" s="7">
        <v>1</v>
      </c>
      <c r="AQZ348" s="7">
        <v>1</v>
      </c>
      <c r="ARA348" s="7"/>
      <c r="ARB348" s="7"/>
      <c r="ARC348" s="7"/>
      <c r="ARD348" s="7"/>
      <c r="ARE348" s="7"/>
      <c r="ARF348" s="7"/>
      <c r="ARG348" s="7"/>
      <c r="ARH348" s="7"/>
      <c r="ARI348" s="7"/>
      <c r="ARJ348" s="7"/>
      <c r="ARK348" s="7"/>
      <c r="ARL348" s="7"/>
      <c r="ARM348" s="7"/>
      <c r="ARN348" s="7"/>
      <c r="ARO348" s="7"/>
      <c r="ARP348" s="7"/>
      <c r="ARQ348" s="7"/>
      <c r="ARR348" s="7"/>
      <c r="ARS348" s="7"/>
      <c r="ART348" s="7"/>
      <c r="ARU348" s="7"/>
      <c r="ARV348" s="7"/>
      <c r="ARW348" s="7"/>
      <c r="ARX348" s="7"/>
      <c r="ARY348" s="7"/>
      <c r="ARZ348" s="7"/>
      <c r="ASA348" s="7"/>
      <c r="ASB348" s="7"/>
      <c r="ASC348" s="7"/>
      <c r="ASD348" s="7"/>
      <c r="ASE348" s="7"/>
      <c r="ASF348" s="7"/>
      <c r="ASG348" s="7"/>
      <c r="ASH348" s="7"/>
      <c r="ASI348" s="7"/>
      <c r="ASJ348" s="7"/>
      <c r="ASK348" s="7"/>
      <c r="ASL348" s="7"/>
      <c r="ASM348" s="7">
        <v>1</v>
      </c>
      <c r="ASN348" s="7"/>
      <c r="ASO348" s="7"/>
      <c r="ASP348" s="7"/>
      <c r="ASQ348" s="7"/>
      <c r="ASR348" s="7"/>
      <c r="ASS348" s="7"/>
      <c r="AST348" s="7">
        <v>1</v>
      </c>
      <c r="ASU348" s="7"/>
      <c r="ASV348" s="7"/>
      <c r="ASW348" s="7"/>
      <c r="ASX348" s="7"/>
      <c r="ASY348" s="7"/>
      <c r="ASZ348" s="7"/>
      <c r="ATA348" s="7"/>
      <c r="ATB348" s="7"/>
      <c r="ATC348" s="7"/>
      <c r="ATD348" s="7"/>
      <c r="ATE348" s="7"/>
      <c r="ATF348" s="7"/>
      <c r="ATG348" s="7"/>
      <c r="ATH348" s="7"/>
      <c r="ATI348" s="7"/>
      <c r="ATJ348" s="7">
        <v>1</v>
      </c>
      <c r="ATK348" s="7"/>
      <c r="ATL348" s="7"/>
      <c r="ATM348" s="7">
        <v>1</v>
      </c>
      <c r="ATN348" s="7"/>
      <c r="ATO348" s="7"/>
      <c r="ATP348" s="7"/>
      <c r="ATQ348" s="7"/>
      <c r="ATR348" s="7"/>
      <c r="ATS348" s="7"/>
      <c r="ATT348" s="7"/>
      <c r="ATU348" s="7"/>
      <c r="ATV348" s="7"/>
      <c r="ATW348" s="7"/>
      <c r="ATX348" s="7"/>
      <c r="ATY348" s="7"/>
      <c r="ATZ348" s="7"/>
      <c r="AUA348" s="7"/>
      <c r="AUB348" s="7"/>
      <c r="AUC348" s="7"/>
      <c r="AUD348" s="7"/>
      <c r="AUE348" s="7"/>
      <c r="AUF348" s="7"/>
      <c r="AUG348" s="7"/>
      <c r="AUH348" s="7"/>
      <c r="AUI348" s="7"/>
      <c r="AUJ348" s="7">
        <v>1</v>
      </c>
      <c r="AUK348" s="7"/>
      <c r="AUL348" s="7"/>
      <c r="AUM348" s="7"/>
      <c r="AUN348" s="7"/>
      <c r="AUO348" s="7"/>
      <c r="AUP348" s="7"/>
      <c r="AUQ348" s="7"/>
      <c r="AUR348" s="7"/>
      <c r="AUS348" s="7"/>
      <c r="AUT348" s="7"/>
      <c r="AUU348" s="7"/>
      <c r="AUV348" s="7"/>
      <c r="AUW348" s="7"/>
      <c r="AUX348" s="7"/>
      <c r="AUY348" s="7"/>
      <c r="AUZ348" s="7"/>
      <c r="AVA348" s="7"/>
      <c r="AVB348" s="7"/>
      <c r="AVC348" s="7">
        <v>1</v>
      </c>
      <c r="AVD348" s="7"/>
      <c r="AVE348" s="7"/>
      <c r="AVF348" s="7"/>
      <c r="AVG348" s="7"/>
      <c r="AVH348" s="7"/>
      <c r="AVI348" s="7"/>
      <c r="AVJ348" s="7">
        <v>1</v>
      </c>
      <c r="AVK348" s="7"/>
      <c r="AVL348" s="7"/>
      <c r="AVM348" s="7">
        <v>1</v>
      </c>
      <c r="AVN348" s="7"/>
      <c r="AVO348" s="7"/>
      <c r="AVP348" s="7">
        <v>1</v>
      </c>
      <c r="AVQ348" s="7"/>
      <c r="AVR348" s="7"/>
      <c r="AVS348" s="7"/>
      <c r="AVT348" s="7"/>
      <c r="AVU348" s="7"/>
      <c r="AVV348" s="7"/>
      <c r="AVW348" s="7"/>
      <c r="AVX348" s="7"/>
      <c r="AVY348" s="7"/>
      <c r="AVZ348" s="7">
        <v>1</v>
      </c>
      <c r="AWA348" s="7"/>
      <c r="AWB348" s="7"/>
      <c r="AWC348" s="7"/>
      <c r="AWD348" s="7"/>
      <c r="AWE348" s="7"/>
      <c r="AWF348" s="7"/>
      <c r="AWG348" s="7"/>
      <c r="AWH348" s="7">
        <v>1</v>
      </c>
      <c r="AWI348" s="7">
        <v>1</v>
      </c>
      <c r="AWJ348" s="7">
        <v>1</v>
      </c>
      <c r="AWK348" s="7"/>
      <c r="AWL348" s="7"/>
      <c r="AWM348" s="7"/>
      <c r="AWN348" s="7"/>
      <c r="AWO348" s="7"/>
      <c r="AWP348" s="7"/>
      <c r="AWQ348" s="7"/>
      <c r="AWR348" s="7"/>
      <c r="AWS348" s="7">
        <v>1</v>
      </c>
      <c r="AWT348" s="7"/>
      <c r="AWU348" s="7"/>
      <c r="AWV348" s="7"/>
      <c r="AWW348" s="7"/>
      <c r="AWX348" s="7"/>
      <c r="AWY348" s="7"/>
      <c r="AWZ348" s="7">
        <v>1</v>
      </c>
      <c r="AXA348" s="7"/>
      <c r="AXB348" s="7"/>
      <c r="AXC348" s="7"/>
      <c r="AXD348" s="7"/>
      <c r="AXE348" s="7"/>
      <c r="AXF348" s="7"/>
      <c r="AXG348" s="7"/>
      <c r="AXH348" s="7"/>
      <c r="AXI348" s="7"/>
      <c r="AXJ348" s="7"/>
      <c r="AXK348" s="7"/>
      <c r="AXL348" s="7"/>
      <c r="AXM348" s="7">
        <v>1</v>
      </c>
      <c r="AXN348" s="7"/>
      <c r="AXO348" s="7"/>
      <c r="AXP348" s="7"/>
      <c r="AXQ348" s="7"/>
      <c r="AXR348" s="7"/>
      <c r="AXS348" s="7"/>
      <c r="AXT348" s="7">
        <v>1</v>
      </c>
      <c r="AXU348" s="7"/>
      <c r="AXV348" s="7"/>
      <c r="AXW348" s="7"/>
      <c r="AXX348" s="7"/>
      <c r="AXY348" s="7">
        <v>1</v>
      </c>
      <c r="AXZ348" s="7">
        <v>1</v>
      </c>
      <c r="AYA348" s="7"/>
      <c r="AYB348" s="7"/>
      <c r="AYC348" s="7"/>
      <c r="AYD348" s="7"/>
      <c r="AYE348" s="7"/>
      <c r="AYF348" s="7"/>
      <c r="AYG348" s="7">
        <v>1</v>
      </c>
      <c r="AYH348" s="7"/>
      <c r="AYI348" s="7"/>
      <c r="AYJ348" s="7"/>
      <c r="AYK348" s="7"/>
      <c r="AYL348" s="7"/>
      <c r="AYM348" s="7"/>
      <c r="AYN348" s="7"/>
      <c r="AYO348" s="7"/>
      <c r="AYP348" s="7"/>
      <c r="AYQ348" s="7"/>
      <c r="AYR348" s="7"/>
      <c r="AYS348" s="7">
        <v>1</v>
      </c>
      <c r="AYT348" s="7"/>
      <c r="AYU348" s="7">
        <v>1</v>
      </c>
      <c r="AYV348" s="7"/>
      <c r="AYW348" s="7"/>
      <c r="AYX348" s="7"/>
      <c r="AYY348" s="7"/>
      <c r="AYZ348" s="7"/>
      <c r="AZA348" s="7"/>
      <c r="AZB348" s="7">
        <v>1</v>
      </c>
      <c r="AZC348" s="7"/>
      <c r="AZD348" s="7"/>
      <c r="AZE348" s="7"/>
      <c r="AZF348" s="7"/>
      <c r="AZG348" s="7"/>
      <c r="AZH348" s="7"/>
      <c r="AZI348" s="7"/>
      <c r="AZJ348" s="7"/>
      <c r="AZK348" s="7"/>
      <c r="AZL348" s="7"/>
      <c r="AZM348" s="7"/>
      <c r="AZN348" s="7"/>
      <c r="AZO348" s="7"/>
      <c r="AZP348" s="7"/>
      <c r="AZQ348" s="7"/>
      <c r="AZR348" s="7"/>
      <c r="AZS348" s="7"/>
      <c r="AZT348" s="7"/>
      <c r="AZU348" s="7"/>
      <c r="AZV348" s="7"/>
      <c r="AZW348" s="7"/>
      <c r="AZX348" s="7"/>
      <c r="AZY348" s="7"/>
      <c r="AZZ348" s="7"/>
      <c r="BAA348" s="7"/>
      <c r="BAB348" s="7"/>
      <c r="BAC348" s="7"/>
      <c r="BAD348" s="7"/>
    </row>
    <row r="349" spans="2:1382" x14ac:dyDescent="0.15">
      <c r="B349" s="7">
        <v>1</v>
      </c>
      <c r="C349" s="7"/>
      <c r="D349" s="7"/>
      <c r="E349" s="7"/>
      <c r="F349" s="7"/>
      <c r="G349" s="7"/>
      <c r="H349" s="7"/>
      <c r="I349" s="7"/>
      <c r="J349" s="7"/>
      <c r="K349" s="7"/>
      <c r="L349" s="7"/>
      <c r="M349" s="7"/>
      <c r="N349" s="7">
        <v>1</v>
      </c>
      <c r="O349" s="7"/>
      <c r="P349" s="7"/>
      <c r="Q349" s="7"/>
      <c r="R349" s="7"/>
      <c r="S349" s="7"/>
      <c r="T349" s="7"/>
      <c r="U349" s="7"/>
      <c r="V349" s="7"/>
      <c r="W349" s="7"/>
      <c r="X349" s="7"/>
      <c r="Y349" s="7"/>
      <c r="Z349" s="7"/>
      <c r="AA349" s="7"/>
      <c r="AB349" s="7"/>
      <c r="AC349" s="7"/>
      <c r="AD349" s="7"/>
      <c r="AE349" s="7"/>
      <c r="AF349" s="7"/>
      <c r="AG349" s="7"/>
      <c r="AH349" s="7"/>
      <c r="AI349" s="7">
        <v>1</v>
      </c>
      <c r="AJ349" s="7"/>
      <c r="AK349" s="7"/>
      <c r="AL349" s="7"/>
      <c r="AM349" s="7">
        <v>1</v>
      </c>
      <c r="AN349" s="7"/>
      <c r="AO349" s="7"/>
      <c r="AP349" s="7"/>
      <c r="AQ349" s="7"/>
      <c r="AR349" s="7">
        <v>1</v>
      </c>
      <c r="AS349" s="7">
        <v>1</v>
      </c>
      <c r="AT349" s="7"/>
      <c r="AU349" s="7"/>
      <c r="AV349" s="7">
        <v>1</v>
      </c>
      <c r="AW349" s="7"/>
      <c r="AX349" s="7"/>
      <c r="AY349" s="7"/>
      <c r="AZ349" s="7"/>
      <c r="BA349" s="7"/>
      <c r="BB349" s="7"/>
      <c r="BC349" s="7"/>
      <c r="BD349" s="7"/>
      <c r="BE349" s="7"/>
      <c r="BF349" s="7">
        <v>1</v>
      </c>
      <c r="BG349" s="7"/>
      <c r="BH349" s="7"/>
      <c r="BI349" s="7"/>
      <c r="BJ349" s="7"/>
      <c r="BK349" s="7"/>
      <c r="BL349" s="7"/>
      <c r="BM349" s="7"/>
      <c r="BN349" s="7"/>
      <c r="BO349" s="7"/>
      <c r="BP349" s="7">
        <v>1</v>
      </c>
      <c r="BQ349" s="7"/>
      <c r="BR349" s="7"/>
      <c r="BS349" s="7"/>
      <c r="BT349" s="7"/>
      <c r="BU349" s="7">
        <v>1</v>
      </c>
      <c r="BV349" s="7">
        <v>1</v>
      </c>
      <c r="BW349" s="7"/>
      <c r="BX349" s="7">
        <v>1</v>
      </c>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v>1</v>
      </c>
      <c r="CY349" s="7"/>
      <c r="CZ349" s="7">
        <v>1</v>
      </c>
      <c r="DA349" s="7"/>
      <c r="DB349" s="7"/>
      <c r="DC349" s="7"/>
      <c r="DD349" s="7"/>
      <c r="DE349" s="7"/>
      <c r="DF349" s="7"/>
      <c r="DG349" s="7"/>
      <c r="DH349" s="7"/>
      <c r="DI349" s="7"/>
      <c r="DJ349" s="7"/>
      <c r="DK349" s="7"/>
      <c r="DL349" s="7">
        <v>1</v>
      </c>
      <c r="DM349" s="7"/>
      <c r="DN349" s="7">
        <v>1</v>
      </c>
      <c r="DO349" s="7"/>
      <c r="DP349" s="7"/>
      <c r="DQ349" s="7"/>
      <c r="DR349" s="7"/>
      <c r="DS349" s="7"/>
      <c r="DT349" s="7"/>
      <c r="DU349" s="7">
        <v>1</v>
      </c>
      <c r="DV349" s="7"/>
      <c r="DW349" s="7"/>
      <c r="DX349" s="7"/>
      <c r="DY349" s="7"/>
      <c r="DZ349" s="7">
        <v>1</v>
      </c>
      <c r="EA349" s="7"/>
      <c r="EB349" s="7">
        <v>1</v>
      </c>
      <c r="EC349" s="7"/>
      <c r="ED349" s="7"/>
      <c r="EE349" s="7"/>
      <c r="EF349" s="7"/>
      <c r="EG349" s="7"/>
      <c r="EH349" s="7"/>
      <c r="EI349" s="7"/>
      <c r="EJ349" s="7"/>
      <c r="EK349" s="7">
        <v>1</v>
      </c>
      <c r="EL349" s="7"/>
      <c r="EM349" s="7"/>
      <c r="EN349" s="7"/>
      <c r="EO349" s="7">
        <v>1</v>
      </c>
      <c r="EP349" s="7"/>
      <c r="EQ349" s="7">
        <v>1</v>
      </c>
      <c r="ER349" s="7"/>
      <c r="ES349" s="7">
        <v>1</v>
      </c>
      <c r="ET349" s="7">
        <v>1</v>
      </c>
      <c r="EU349" s="7">
        <v>1</v>
      </c>
      <c r="EV349" s="7"/>
      <c r="EW349" s="7"/>
      <c r="EX349" s="7"/>
      <c r="EY349" s="7"/>
      <c r="EZ349" s="7">
        <v>1</v>
      </c>
      <c r="FA349" s="7"/>
      <c r="FB349" s="7"/>
      <c r="FC349" s="7"/>
      <c r="FD349" s="7"/>
      <c r="FE349" s="7"/>
      <c r="FF349" s="7"/>
      <c r="FG349" s="7"/>
      <c r="FH349" s="7"/>
      <c r="FI349" s="7"/>
      <c r="FJ349" s="7"/>
      <c r="FK349" s="7"/>
      <c r="FL349" s="7"/>
      <c r="FM349" s="7"/>
      <c r="FN349" s="7"/>
      <c r="FO349" s="7"/>
      <c r="FP349" s="7"/>
      <c r="FQ349" s="7">
        <v>1</v>
      </c>
      <c r="FR349" s="7"/>
      <c r="FS349" s="7">
        <v>1</v>
      </c>
      <c r="FT349" s="7"/>
      <c r="FU349" s="7">
        <v>1</v>
      </c>
      <c r="FV349" s="7"/>
      <c r="FW349" s="7"/>
      <c r="FX349" s="7"/>
      <c r="FY349" s="7">
        <v>1</v>
      </c>
      <c r="FZ349" s="7"/>
      <c r="GA349" s="7"/>
      <c r="GB349" s="7"/>
      <c r="GC349" s="7"/>
      <c r="GD349" s="7"/>
      <c r="GE349" s="7"/>
      <c r="GF349" s="7"/>
      <c r="GG349" s="7"/>
      <c r="GH349" s="7"/>
      <c r="GI349" s="7"/>
      <c r="GJ349" s="7"/>
      <c r="GK349" s="7">
        <v>1</v>
      </c>
      <c r="GL349" s="7"/>
      <c r="GM349" s="7"/>
      <c r="GN349" s="7">
        <v>1</v>
      </c>
      <c r="GO349" s="7"/>
      <c r="GP349" s="7"/>
      <c r="GQ349" s="7"/>
      <c r="GR349" s="7"/>
      <c r="GS349" s="7"/>
      <c r="GT349" s="7"/>
      <c r="GU349" s="7">
        <v>1</v>
      </c>
      <c r="GV349" s="7"/>
      <c r="GW349" s="7"/>
      <c r="GX349" s="7"/>
      <c r="GY349" s="7">
        <v>1</v>
      </c>
      <c r="GZ349" s="7"/>
      <c r="HA349" s="7"/>
      <c r="HB349" s="7"/>
      <c r="HC349" s="7"/>
      <c r="HD349" s="7"/>
      <c r="HE349" s="7"/>
      <c r="HF349" s="7">
        <v>1</v>
      </c>
      <c r="HG349" s="7"/>
      <c r="HH349" s="7"/>
      <c r="HI349" s="7">
        <v>1</v>
      </c>
      <c r="HJ349" s="7"/>
      <c r="HK349" s="7"/>
      <c r="HL349" s="7"/>
      <c r="HM349" s="7"/>
      <c r="HN349" s="7"/>
      <c r="HO349" s="7">
        <v>1</v>
      </c>
      <c r="HP349" s="7"/>
      <c r="HQ349" s="7"/>
      <c r="HR349" s="7"/>
      <c r="HS349" s="7">
        <v>1</v>
      </c>
      <c r="HT349" s="7"/>
      <c r="HU349" s="7"/>
      <c r="HV349" s="7"/>
      <c r="HW349" s="7"/>
      <c r="HX349" s="7"/>
      <c r="HY349" s="7"/>
      <c r="HZ349" s="7"/>
      <c r="IA349" s="7">
        <v>1</v>
      </c>
      <c r="IB349" s="7"/>
      <c r="IC349" s="7"/>
      <c r="ID349" s="7">
        <v>1</v>
      </c>
      <c r="IE349" s="7"/>
      <c r="IF349" s="7"/>
      <c r="IG349" s="7"/>
      <c r="IH349" s="7"/>
      <c r="II349" s="7"/>
      <c r="IJ349" s="7"/>
      <c r="IK349" s="7"/>
      <c r="IL349" s="7"/>
      <c r="IM349" s="7"/>
      <c r="IN349" s="7"/>
      <c r="IO349" s="7"/>
      <c r="IP349" s="7">
        <v>1</v>
      </c>
      <c r="IQ349" s="7"/>
      <c r="IR349" s="7"/>
      <c r="IS349" s="7"/>
      <c r="IT349" s="7"/>
      <c r="IU349" s="7"/>
      <c r="IV349" s="7"/>
      <c r="IW349" s="7">
        <v>1</v>
      </c>
      <c r="IX349" s="7"/>
      <c r="IY349" s="7"/>
      <c r="IZ349" s="7"/>
      <c r="JA349" s="7">
        <v>1</v>
      </c>
      <c r="JB349" s="7"/>
      <c r="JC349" s="7">
        <v>1</v>
      </c>
      <c r="JD349" s="7"/>
      <c r="JE349" s="7"/>
      <c r="JF349" s="7"/>
      <c r="JG349" s="7"/>
      <c r="JH349" s="7"/>
      <c r="JI349" s="7">
        <v>1</v>
      </c>
      <c r="JJ349" s="7"/>
      <c r="JK349" s="7"/>
      <c r="JL349" s="7">
        <v>1</v>
      </c>
      <c r="JM349" s="7"/>
      <c r="JN349" s="7"/>
      <c r="JO349" s="7"/>
      <c r="JP349" s="7"/>
      <c r="JQ349" s="7"/>
      <c r="JR349" s="7"/>
      <c r="JS349" s="7"/>
      <c r="JT349" s="7">
        <v>1</v>
      </c>
      <c r="JU349" s="7">
        <v>1</v>
      </c>
      <c r="JV349" s="7">
        <v>1</v>
      </c>
      <c r="JW349" s="7"/>
      <c r="JX349" s="7">
        <v>1</v>
      </c>
      <c r="JY349" s="7"/>
      <c r="JZ349" s="7"/>
      <c r="KA349" s="7"/>
      <c r="KB349" s="7"/>
      <c r="KC349" s="7"/>
      <c r="KD349" s="7"/>
      <c r="KE349" s="7"/>
      <c r="KF349" s="7"/>
      <c r="KG349" s="7"/>
      <c r="KH349" s="7"/>
      <c r="KI349" s="7"/>
      <c r="KJ349" s="7"/>
      <c r="KK349" s="7">
        <v>1</v>
      </c>
      <c r="KL349" s="7"/>
      <c r="KM349" s="7"/>
      <c r="KN349" s="7"/>
      <c r="KO349" s="7"/>
      <c r="KP349" s="7"/>
      <c r="KQ349" s="7"/>
      <c r="KR349" s="7"/>
      <c r="KS349" s="7"/>
      <c r="KT349" s="7"/>
      <c r="KU349" s="7"/>
      <c r="KV349" s="7"/>
      <c r="KW349" s="7"/>
      <c r="KX349" s="7"/>
      <c r="KY349" s="7"/>
      <c r="KZ349" s="7"/>
      <c r="LA349" s="7"/>
      <c r="LB349" s="7"/>
      <c r="LC349" s="7"/>
      <c r="LD349" s="7"/>
      <c r="LE349" s="7"/>
      <c r="LF349" s="7"/>
      <c r="LG349" s="7"/>
      <c r="LH349" s="7"/>
      <c r="LI349" s="7"/>
      <c r="LJ349" s="7">
        <v>1</v>
      </c>
      <c r="LK349" s="7"/>
      <c r="LL349" s="7"/>
      <c r="LM349" s="7">
        <v>1</v>
      </c>
      <c r="LN349" s="7"/>
      <c r="LO349" s="7"/>
      <c r="LP349" s="7"/>
      <c r="LQ349" s="7"/>
      <c r="LR349" s="7"/>
      <c r="LS349" s="7"/>
      <c r="LT349" s="7"/>
      <c r="LU349" s="7"/>
      <c r="LV349" s="7"/>
      <c r="LW349" s="7"/>
      <c r="LX349" s="7"/>
      <c r="LY349" s="7"/>
      <c r="LZ349" s="7"/>
      <c r="MA349" s="7">
        <v>1</v>
      </c>
      <c r="MB349" s="7"/>
      <c r="MC349" s="7">
        <v>1</v>
      </c>
      <c r="MD349" s="7"/>
      <c r="ME349" s="7">
        <v>1</v>
      </c>
      <c r="MF349" s="7"/>
      <c r="MG349" s="7"/>
      <c r="MH349" s="7"/>
      <c r="MI349" s="7"/>
      <c r="MJ349" s="7"/>
      <c r="MK349" s="7"/>
      <c r="ML349" s="7">
        <v>1</v>
      </c>
      <c r="MM349" s="7"/>
      <c r="MN349" s="7"/>
      <c r="MO349" s="7"/>
      <c r="MP349" s="7"/>
      <c r="MQ349" s="7"/>
      <c r="MR349" s="7">
        <v>1</v>
      </c>
      <c r="MS349" s="7"/>
      <c r="MT349" s="7"/>
      <c r="MU349" s="7"/>
      <c r="MV349" s="7">
        <v>1</v>
      </c>
      <c r="MW349" s="7"/>
      <c r="MX349" s="7">
        <v>1</v>
      </c>
      <c r="MY349" s="7"/>
      <c r="MZ349" s="7"/>
      <c r="NA349" s="7"/>
      <c r="NB349" s="7"/>
      <c r="NC349" s="7"/>
      <c r="ND349" s="7"/>
      <c r="NE349" s="7">
        <v>1</v>
      </c>
      <c r="NF349" s="7"/>
      <c r="NG349" s="7"/>
      <c r="NH349" s="7"/>
      <c r="NI349" s="7"/>
      <c r="NJ349" s="7"/>
      <c r="NK349" s="7"/>
      <c r="NL349" s="7"/>
      <c r="NM349" s="7">
        <v>1</v>
      </c>
      <c r="NN349" s="7"/>
      <c r="NO349" s="7"/>
      <c r="NP349" s="7"/>
      <c r="NQ349" s="7"/>
      <c r="NR349" s="7"/>
      <c r="NS349" s="7"/>
      <c r="NT349" s="7">
        <v>1</v>
      </c>
      <c r="NU349" s="7"/>
      <c r="NV349" s="7">
        <v>1</v>
      </c>
      <c r="NW349" s="7">
        <v>1</v>
      </c>
      <c r="NX349" s="7"/>
      <c r="NY349" s="7"/>
      <c r="NZ349" s="7"/>
      <c r="OA349" s="7"/>
      <c r="OB349" s="7"/>
      <c r="OC349" s="7"/>
      <c r="OD349" s="7">
        <v>1</v>
      </c>
      <c r="OE349" s="7">
        <v>1</v>
      </c>
      <c r="OF349" s="7"/>
      <c r="OG349" s="7">
        <v>1</v>
      </c>
      <c r="OH349" s="7"/>
      <c r="OI349" s="7"/>
      <c r="OJ349" s="7"/>
      <c r="OK349" s="7"/>
      <c r="OL349" s="7"/>
      <c r="OM349" s="7"/>
      <c r="ON349" s="7">
        <v>1</v>
      </c>
      <c r="OO349" s="7"/>
      <c r="OP349" s="7"/>
      <c r="OQ349" s="7"/>
      <c r="OR349" s="7"/>
      <c r="OS349" s="7"/>
      <c r="OT349" s="7"/>
      <c r="OU349" s="7">
        <v>1</v>
      </c>
      <c r="OV349" s="7"/>
      <c r="OW349" s="7"/>
      <c r="OX349" s="7"/>
      <c r="OY349" s="7"/>
      <c r="OZ349" s="7"/>
      <c r="PA349" s="7"/>
      <c r="PB349" s="7"/>
      <c r="PC349" s="7"/>
      <c r="PD349" s="7">
        <v>1</v>
      </c>
      <c r="PE349" s="7">
        <v>1</v>
      </c>
      <c r="PF349" s="7"/>
      <c r="PG349" s="7"/>
      <c r="PH349" s="7"/>
      <c r="PI349" s="7"/>
      <c r="PJ349" s="7"/>
      <c r="PK349" s="7"/>
      <c r="PL349" s="7"/>
      <c r="PM349" s="7"/>
      <c r="PN349" s="7"/>
      <c r="PO349" s="7"/>
      <c r="PP349" s="7"/>
      <c r="PQ349" s="7"/>
      <c r="PR349" s="7"/>
      <c r="PS349" s="7"/>
      <c r="PT349" s="7">
        <v>1</v>
      </c>
      <c r="PU349" s="7"/>
      <c r="PV349" s="7"/>
      <c r="PW349" s="7"/>
      <c r="PX349" s="7"/>
      <c r="PY349" s="7"/>
      <c r="PZ349" s="7"/>
      <c r="QA349" s="7"/>
      <c r="QB349" s="7"/>
      <c r="QC349" s="7"/>
      <c r="QD349" s="7"/>
      <c r="QE349" s="7"/>
      <c r="QF349" s="7"/>
      <c r="QG349" s="7"/>
      <c r="QH349" s="7"/>
      <c r="QI349" s="7"/>
      <c r="QJ349" s="7"/>
      <c r="QK349" s="7"/>
      <c r="QL349" s="7">
        <v>1</v>
      </c>
      <c r="QM349" s="7"/>
      <c r="QN349" s="7"/>
      <c r="QO349" s="7"/>
      <c r="QP349" s="7"/>
      <c r="QQ349" s="7"/>
      <c r="QR349" s="7"/>
      <c r="QS349" s="7"/>
      <c r="QT349" s="7">
        <v>1</v>
      </c>
      <c r="QU349" s="7"/>
      <c r="QV349" s="7">
        <v>1</v>
      </c>
      <c r="QW349" s="7"/>
      <c r="QX349" s="7"/>
      <c r="QY349" s="7">
        <v>1</v>
      </c>
      <c r="QZ349" s="7"/>
      <c r="RA349" s="7">
        <v>1</v>
      </c>
      <c r="RB349" s="7">
        <v>1</v>
      </c>
      <c r="RC349" s="7"/>
      <c r="RD349" s="7"/>
      <c r="RE349" s="7"/>
      <c r="RF349" s="7"/>
      <c r="RG349" s="7"/>
      <c r="RH349" s="7"/>
      <c r="RI349" s="7"/>
      <c r="RJ349" s="7">
        <v>1</v>
      </c>
      <c r="RK349" s="7"/>
      <c r="RL349" s="7"/>
      <c r="RM349" s="7"/>
      <c r="RN349" s="7"/>
      <c r="RO349" s="7"/>
      <c r="RP349" s="7"/>
      <c r="RQ349" s="7"/>
      <c r="RR349" s="7">
        <v>1</v>
      </c>
      <c r="RS349" s="7"/>
      <c r="RT349" s="7"/>
      <c r="RU349" s="7"/>
      <c r="RV349" s="7"/>
      <c r="RW349" s="7"/>
      <c r="RX349" s="7">
        <v>1</v>
      </c>
      <c r="RY349" s="7">
        <v>1</v>
      </c>
      <c r="RZ349" s="7"/>
      <c r="SA349" s="7"/>
      <c r="SB349" s="7"/>
      <c r="SC349" s="7"/>
      <c r="SD349" s="7"/>
      <c r="SE349" s="7"/>
      <c r="SF349" s="7"/>
      <c r="SG349" s="7"/>
      <c r="SH349" s="7"/>
      <c r="SI349" s="7">
        <v>1</v>
      </c>
      <c r="SJ349" s="7"/>
      <c r="SK349" s="7"/>
      <c r="SL349" s="7"/>
      <c r="SM349" s="7"/>
      <c r="SN349" s="7"/>
      <c r="SO349" s="7"/>
      <c r="SP349" s="7"/>
      <c r="SQ349" s="7"/>
      <c r="SR349" s="7"/>
      <c r="SS349" s="7"/>
      <c r="ST349" s="7"/>
      <c r="SU349" s="7">
        <v>1</v>
      </c>
      <c r="SV349" s="7"/>
      <c r="SW349" s="7"/>
      <c r="SX349" s="7"/>
      <c r="SY349" s="7"/>
      <c r="SZ349" s="7">
        <v>1</v>
      </c>
      <c r="TA349" s="7"/>
      <c r="TB349" s="7"/>
      <c r="TC349" s="7"/>
      <c r="TD349" s="7"/>
      <c r="TE349" s="7"/>
      <c r="TF349" s="7"/>
      <c r="TG349" s="7">
        <v>1</v>
      </c>
      <c r="TH349" s="7"/>
      <c r="TI349" s="7"/>
      <c r="TJ349" s="7"/>
      <c r="TK349" s="7">
        <v>1</v>
      </c>
      <c r="TL349" s="7"/>
      <c r="TM349" s="7"/>
      <c r="TN349" s="7">
        <v>1</v>
      </c>
      <c r="TO349" s="7"/>
      <c r="TP349" s="7"/>
      <c r="TQ349" s="7"/>
      <c r="TR349" s="7"/>
      <c r="TS349" s="7"/>
      <c r="TT349" s="7"/>
      <c r="TU349" s="7"/>
      <c r="TV349" s="7"/>
      <c r="TW349" s="7">
        <v>1</v>
      </c>
      <c r="TX349" s="7"/>
      <c r="TY349" s="7"/>
      <c r="TZ349" s="7"/>
      <c r="UA349" s="7"/>
      <c r="UB349" s="7"/>
      <c r="UC349" s="7"/>
      <c r="UD349" s="7"/>
      <c r="UE349" s="7"/>
      <c r="UF349" s="7">
        <v>1</v>
      </c>
      <c r="UG349" s="7"/>
      <c r="UH349" s="7"/>
      <c r="UI349" s="7"/>
      <c r="UJ349" s="7"/>
      <c r="UK349" s="7">
        <v>1</v>
      </c>
      <c r="UL349" s="7"/>
      <c r="UM349" s="7"/>
      <c r="UN349" s="7"/>
      <c r="UO349" s="7"/>
      <c r="UP349" s="7"/>
      <c r="UQ349" s="7"/>
      <c r="UR349" s="7">
        <v>1</v>
      </c>
      <c r="US349" s="7">
        <v>1</v>
      </c>
      <c r="UT349" s="7"/>
      <c r="UU349" s="7">
        <v>1</v>
      </c>
      <c r="UV349" s="7"/>
      <c r="UW349" s="7"/>
      <c r="UX349" s="7"/>
      <c r="UY349" s="7">
        <v>1</v>
      </c>
      <c r="UZ349" s="7"/>
      <c r="VA349" s="7"/>
      <c r="VB349" s="7">
        <v>1</v>
      </c>
      <c r="VC349" s="7"/>
      <c r="VD349" s="7"/>
      <c r="VE349" s="7"/>
      <c r="VF349" s="7"/>
      <c r="VG349" s="7">
        <v>1</v>
      </c>
      <c r="VH349" s="7"/>
      <c r="VI349" s="7"/>
      <c r="VJ349" s="7">
        <v>1</v>
      </c>
      <c r="VK349" s="7">
        <v>1</v>
      </c>
      <c r="VL349" s="7">
        <v>1</v>
      </c>
      <c r="VM349" s="7"/>
      <c r="VN349" s="7">
        <v>1</v>
      </c>
      <c r="VO349" s="7">
        <v>1</v>
      </c>
      <c r="VP349" s="7"/>
      <c r="VQ349" s="7"/>
      <c r="VR349" s="7"/>
      <c r="VS349" s="7"/>
      <c r="VT349" s="7"/>
      <c r="VU349" s="7"/>
      <c r="VV349" s="7"/>
      <c r="VW349" s="7">
        <v>1</v>
      </c>
      <c r="VX349" s="7"/>
      <c r="VY349" s="7"/>
      <c r="VZ349" s="7"/>
      <c r="WA349" s="7"/>
      <c r="WB349" s="7">
        <v>1</v>
      </c>
      <c r="WC349" s="7">
        <v>1</v>
      </c>
      <c r="WD349" s="7"/>
      <c r="WE349" s="7"/>
      <c r="WF349" s="7"/>
      <c r="WG349" s="7"/>
      <c r="WH349" s="7"/>
      <c r="WI349" s="7"/>
      <c r="WJ349" s="7"/>
      <c r="WK349" s="7"/>
      <c r="WL349" s="7"/>
      <c r="WM349" s="7">
        <v>1</v>
      </c>
      <c r="WN349" s="7"/>
      <c r="WO349" s="7">
        <v>1</v>
      </c>
      <c r="WP349" s="7"/>
      <c r="WQ349" s="7"/>
      <c r="WR349" s="7">
        <v>1</v>
      </c>
      <c r="WS349" s="7"/>
      <c r="WT349" s="7"/>
      <c r="WU349" s="7"/>
      <c r="WV349" s="7"/>
      <c r="WW349" s="7"/>
      <c r="WX349" s="7">
        <v>1</v>
      </c>
      <c r="WY349" s="7"/>
      <c r="WZ349" s="7"/>
      <c r="XA349" s="7"/>
      <c r="XB349" s="7"/>
      <c r="XC349" s="7"/>
      <c r="XD349" s="7">
        <v>1</v>
      </c>
      <c r="XE349" s="7"/>
      <c r="XF349" s="7"/>
      <c r="XG349" s="7"/>
      <c r="XH349" s="7">
        <v>1</v>
      </c>
      <c r="XI349" s="7"/>
      <c r="XJ349" s="7">
        <v>1</v>
      </c>
      <c r="XK349" s="7"/>
      <c r="XL349" s="7"/>
      <c r="XM349" s="7"/>
      <c r="XN349" s="7"/>
      <c r="XO349" s="7"/>
      <c r="XP349" s="7"/>
      <c r="XQ349" s="7"/>
      <c r="XR349" s="7"/>
      <c r="XS349" s="7">
        <v>1</v>
      </c>
      <c r="XT349" s="7"/>
      <c r="XU349" s="7"/>
      <c r="XV349" s="7"/>
      <c r="XW349" s="7"/>
      <c r="XX349" s="7"/>
      <c r="XY349" s="7"/>
      <c r="XZ349" s="7"/>
      <c r="YA349" s="7">
        <v>1</v>
      </c>
      <c r="YB349" s="7"/>
      <c r="YC349" s="7"/>
      <c r="YD349" s="7"/>
      <c r="YE349" s="7"/>
      <c r="YF349" s="7">
        <v>1</v>
      </c>
      <c r="YG349" s="7"/>
      <c r="YH349" s="7"/>
      <c r="YI349" s="7">
        <v>1</v>
      </c>
      <c r="YJ349" s="7"/>
      <c r="YK349" s="7"/>
      <c r="YL349" s="7">
        <v>1</v>
      </c>
      <c r="YM349" s="7"/>
      <c r="YN349" s="7">
        <v>1</v>
      </c>
      <c r="YO349" s="7"/>
      <c r="YP349" s="7"/>
      <c r="YQ349" s="7"/>
      <c r="YR349" s="7"/>
      <c r="YS349" s="7">
        <v>1</v>
      </c>
      <c r="YT349" s="7"/>
      <c r="YU349" s="7"/>
      <c r="YV349" s="7">
        <v>1</v>
      </c>
      <c r="YW349" s="7"/>
      <c r="YX349" s="7"/>
      <c r="YY349" s="7"/>
      <c r="YZ349" s="7"/>
      <c r="ZA349" s="7">
        <v>1</v>
      </c>
      <c r="ZB349" s="7"/>
      <c r="ZC349" s="7"/>
      <c r="ZD349" s="7">
        <v>1</v>
      </c>
      <c r="ZE349" s="7">
        <v>1</v>
      </c>
      <c r="ZF349" s="7">
        <v>1</v>
      </c>
      <c r="ZG349" s="7"/>
      <c r="ZH349" s="7"/>
      <c r="ZI349" s="7"/>
      <c r="ZJ349" s="7"/>
      <c r="ZK349" s="7"/>
      <c r="ZL349" s="7"/>
      <c r="ZM349" s="7">
        <v>1</v>
      </c>
      <c r="ZN349" s="7"/>
      <c r="ZO349" s="7">
        <v>1</v>
      </c>
      <c r="ZP349" s="7"/>
      <c r="ZQ349" s="7">
        <v>1</v>
      </c>
      <c r="ZR349" s="7"/>
      <c r="ZS349" s="7">
        <v>1</v>
      </c>
      <c r="ZT349" s="7"/>
      <c r="ZU349" s="7">
        <v>1</v>
      </c>
      <c r="ZV349" s="7"/>
      <c r="ZW349" s="7">
        <v>1</v>
      </c>
      <c r="ZX349" s="7"/>
      <c r="ZY349" s="7"/>
      <c r="ZZ349" s="7"/>
      <c r="AAA349" s="7">
        <v>1</v>
      </c>
      <c r="AAB349" s="7"/>
      <c r="AAC349" s="7">
        <v>1</v>
      </c>
      <c r="AAD349" s="7">
        <v>1</v>
      </c>
      <c r="AAE349" s="7"/>
      <c r="AAF349" s="7">
        <v>1</v>
      </c>
      <c r="AAG349" s="7">
        <v>1</v>
      </c>
      <c r="AAH349" s="7">
        <v>1</v>
      </c>
      <c r="AAI349" s="7"/>
      <c r="AAJ349" s="7">
        <v>1</v>
      </c>
      <c r="AAK349" s="7"/>
      <c r="AAL349" s="7"/>
      <c r="AAM349" s="7"/>
      <c r="AAN349" s="7"/>
      <c r="AAO349" s="7"/>
      <c r="AAP349" s="7"/>
      <c r="AAQ349" s="7"/>
      <c r="AAR349" s="7"/>
      <c r="AAS349" s="7">
        <v>1</v>
      </c>
      <c r="AAT349" s="7"/>
      <c r="AAU349" s="7">
        <v>1</v>
      </c>
      <c r="AAV349" s="7">
        <v>1</v>
      </c>
      <c r="AAW349" s="7"/>
      <c r="AAX349" s="7"/>
      <c r="AAY349" s="7"/>
      <c r="AAZ349" s="7"/>
      <c r="ABA349" s="7"/>
      <c r="ABB349" s="7"/>
      <c r="ABC349" s="7"/>
      <c r="ABD349" s="7"/>
      <c r="ABE349" s="7">
        <v>1</v>
      </c>
      <c r="ABF349" s="7"/>
      <c r="ABG349" s="7">
        <v>1</v>
      </c>
      <c r="ABH349" s="7"/>
      <c r="ABI349" s="7">
        <v>1</v>
      </c>
      <c r="ABJ349" s="7"/>
      <c r="ABK349" s="7"/>
      <c r="ABL349" s="7"/>
      <c r="ABM349" s="7"/>
      <c r="ABN349" s="7"/>
      <c r="ABO349" s="7">
        <v>1</v>
      </c>
      <c r="ABP349" s="7"/>
      <c r="ABQ349" s="7"/>
      <c r="ABR349" s="7"/>
      <c r="ABS349" s="7"/>
      <c r="ABT349" s="7">
        <v>1</v>
      </c>
      <c r="ABU349" s="7"/>
      <c r="ABV349" s="7"/>
      <c r="ABW349" s="7">
        <v>1</v>
      </c>
      <c r="ABX349" s="7"/>
      <c r="ABY349" s="7"/>
      <c r="ABZ349" s="7">
        <v>1</v>
      </c>
      <c r="ACA349" s="7">
        <v>1</v>
      </c>
      <c r="ACB349" s="7"/>
      <c r="ACC349" s="7"/>
      <c r="ACD349" s="7"/>
      <c r="ACE349" s="7"/>
      <c r="ACF349" s="7">
        <v>1</v>
      </c>
      <c r="ACG349" s="7"/>
      <c r="ACH349" s="7">
        <v>1</v>
      </c>
      <c r="ACI349" s="7"/>
      <c r="ACJ349" s="7">
        <v>1</v>
      </c>
      <c r="ACK349" s="7"/>
      <c r="ACL349" s="7"/>
      <c r="ACM349" s="7"/>
      <c r="ACN349" s="7">
        <v>1</v>
      </c>
      <c r="ACO349" s="7">
        <v>1</v>
      </c>
      <c r="ACP349" s="7"/>
      <c r="ACQ349" s="7"/>
      <c r="ACR349" s="7"/>
      <c r="ACS349" s="7"/>
      <c r="ACT349" s="7"/>
      <c r="ACU349" s="7">
        <v>1</v>
      </c>
      <c r="ACV349" s="7"/>
      <c r="ACW349" s="7">
        <v>1</v>
      </c>
      <c r="ACX349" s="7"/>
      <c r="ACY349" s="7">
        <v>1</v>
      </c>
      <c r="ACZ349" s="7"/>
      <c r="ADA349" s="7"/>
      <c r="ADB349" s="7">
        <v>1</v>
      </c>
      <c r="ADC349" s="7"/>
      <c r="ADD349" s="7">
        <v>1</v>
      </c>
      <c r="ADE349" s="7"/>
      <c r="ADF349" s="7"/>
      <c r="ADG349" s="7"/>
      <c r="ADH349" s="7"/>
      <c r="ADI349" s="7"/>
      <c r="ADJ349" s="7">
        <v>1</v>
      </c>
      <c r="ADK349" s="7"/>
      <c r="ADL349" s="7"/>
      <c r="ADM349" s="7"/>
      <c r="ADN349" s="7"/>
      <c r="ADO349" s="7"/>
      <c r="ADP349" s="7"/>
      <c r="ADQ349" s="7"/>
      <c r="ADR349" s="7"/>
      <c r="ADS349" s="7"/>
      <c r="ADT349" s="7"/>
      <c r="ADU349" s="7">
        <v>1</v>
      </c>
      <c r="ADV349" s="7">
        <v>1</v>
      </c>
      <c r="ADW349" s="7"/>
      <c r="ADX349" s="7">
        <v>1</v>
      </c>
      <c r="ADY349" s="7"/>
      <c r="ADZ349" s="7"/>
      <c r="AEA349" s="7">
        <v>1</v>
      </c>
      <c r="AEB349" s="7"/>
      <c r="AEC349" s="7"/>
      <c r="AED349" s="7"/>
      <c r="AEE349" s="7"/>
      <c r="AEF349" s="7"/>
      <c r="AEG349" s="7"/>
      <c r="AEH349" s="7"/>
      <c r="AEI349" s="7"/>
      <c r="AEJ349" s="7"/>
      <c r="AEK349" s="7"/>
      <c r="AEL349" s="7"/>
      <c r="AEM349" s="7"/>
      <c r="AEN349" s="7">
        <v>1</v>
      </c>
      <c r="AEO349" s="7"/>
      <c r="AEP349" s="7"/>
      <c r="AEQ349" s="7"/>
      <c r="AER349" s="7"/>
      <c r="AES349" s="7"/>
      <c r="AET349" s="7">
        <v>1</v>
      </c>
      <c r="AEU349" s="7"/>
      <c r="AEV349" s="7"/>
      <c r="AEW349" s="7"/>
      <c r="AEX349" s="7"/>
      <c r="AEY349" s="7">
        <v>1</v>
      </c>
      <c r="AEZ349" s="7"/>
      <c r="AFA349" s="7"/>
      <c r="AFB349" s="7"/>
      <c r="AFC349" s="7"/>
      <c r="AFD349" s="7"/>
      <c r="AFE349" s="7"/>
      <c r="AFF349" s="7">
        <v>1</v>
      </c>
      <c r="AFG349" s="7">
        <v>1</v>
      </c>
      <c r="AFH349" s="7">
        <v>1</v>
      </c>
      <c r="AFI349" s="7"/>
      <c r="AFJ349" s="7"/>
      <c r="AFK349" s="7"/>
      <c r="AFL349" s="7"/>
      <c r="AFM349" s="7"/>
      <c r="AFN349" s="7"/>
      <c r="AFO349" s="7"/>
      <c r="AFP349" s="7"/>
      <c r="AFQ349" s="7"/>
      <c r="AFR349" s="7"/>
      <c r="AFS349" s="7"/>
      <c r="AFT349" s="7"/>
      <c r="AFU349" s="7"/>
      <c r="AFV349" s="7"/>
      <c r="AFW349" s="7"/>
      <c r="AFX349" s="7"/>
      <c r="AFY349" s="7"/>
      <c r="AFZ349" s="7"/>
      <c r="AGA349" s="7"/>
      <c r="AGB349" s="7"/>
      <c r="AGC349" s="7"/>
      <c r="AGD349" s="7"/>
      <c r="AGE349" s="7"/>
      <c r="AGF349" s="7"/>
      <c r="AGG349" s="7">
        <v>1</v>
      </c>
      <c r="AGH349" s="7">
        <v>1</v>
      </c>
      <c r="AGI349" s="7"/>
      <c r="AGJ349" s="7"/>
      <c r="AGK349" s="7">
        <v>1</v>
      </c>
      <c r="AGL349" s="7"/>
      <c r="AGM349" s="7">
        <v>1</v>
      </c>
      <c r="AGN349" s="7"/>
      <c r="AGO349" s="7">
        <v>1</v>
      </c>
      <c r="AGP349" s="7"/>
      <c r="AGQ349" s="7">
        <v>1</v>
      </c>
      <c r="AGR349" s="7"/>
      <c r="AGS349" s="7">
        <v>1</v>
      </c>
      <c r="AGT349" s="7"/>
      <c r="AGU349" s="7"/>
      <c r="AGV349" s="7">
        <v>1</v>
      </c>
      <c r="AGW349" s="7"/>
      <c r="AGX349" s="7"/>
      <c r="AGY349" s="7">
        <v>1</v>
      </c>
      <c r="AGZ349" s="7"/>
      <c r="AHA349" s="7"/>
      <c r="AHB349" s="7"/>
      <c r="AHC349" s="7"/>
      <c r="AHD349" s="7"/>
      <c r="AHE349" s="7"/>
      <c r="AHF349" s="7"/>
      <c r="AHG349" s="7"/>
      <c r="AHH349" s="7"/>
      <c r="AHI349" s="7"/>
      <c r="AHJ349" s="7"/>
      <c r="AHK349" s="7"/>
      <c r="AHL349" s="7"/>
      <c r="AHM349" s="7"/>
      <c r="AHN349" s="7"/>
      <c r="AHO349" s="7"/>
      <c r="AHP349" s="7">
        <v>1</v>
      </c>
      <c r="AHQ349" s="7"/>
      <c r="AHR349" s="7"/>
      <c r="AHS349" s="7"/>
      <c r="AHT349" s="7">
        <v>1</v>
      </c>
      <c r="AHU349" s="7"/>
      <c r="AHV349" s="7"/>
      <c r="AHW349" s="7"/>
      <c r="AHX349" s="7"/>
      <c r="AHY349" s="7"/>
      <c r="AHZ349" s="7"/>
      <c r="AIA349" s="7"/>
      <c r="AIB349" s="7"/>
      <c r="AIC349" s="7"/>
      <c r="AID349" s="7"/>
      <c r="AIE349" s="7"/>
      <c r="AIF349" s="7">
        <v>1</v>
      </c>
      <c r="AIG349" s="7">
        <v>1</v>
      </c>
      <c r="AIH349" s="7">
        <v>1</v>
      </c>
      <c r="AII349" s="7">
        <v>1</v>
      </c>
      <c r="AIJ349" s="7"/>
      <c r="AIK349" s="7"/>
      <c r="AIL349" s="7"/>
      <c r="AIM349" s="7"/>
      <c r="AIN349" s="7"/>
      <c r="AIO349" s="7"/>
      <c r="AIP349" s="7"/>
      <c r="AIQ349" s="7"/>
      <c r="AIR349" s="7"/>
      <c r="AIS349" s="7"/>
      <c r="AIT349" s="7"/>
      <c r="AIU349" s="7"/>
      <c r="AIV349" s="7"/>
      <c r="AIW349" s="7">
        <v>1</v>
      </c>
      <c r="AIX349" s="7"/>
      <c r="AIY349" s="7"/>
      <c r="AIZ349" s="7"/>
      <c r="AJA349" s="7"/>
      <c r="AJB349" s="7">
        <v>1</v>
      </c>
      <c r="AJC349" s="7"/>
      <c r="AJD349" s="7"/>
      <c r="AJE349" s="7">
        <v>1</v>
      </c>
      <c r="AJF349" s="7"/>
      <c r="AJG349" s="7"/>
      <c r="AJH349" s="7">
        <v>1</v>
      </c>
      <c r="AJI349" s="7"/>
      <c r="AJJ349" s="7"/>
      <c r="AJK349" s="7"/>
      <c r="AJL349" s="7"/>
      <c r="AJM349" s="7"/>
      <c r="AJN349" s="7"/>
      <c r="AJO349" s="7"/>
      <c r="AJP349" s="7"/>
      <c r="AJQ349" s="7"/>
      <c r="AJR349" s="7"/>
      <c r="AJS349" s="7"/>
      <c r="AJT349" s="7"/>
      <c r="AJU349" s="7">
        <v>1</v>
      </c>
      <c r="AJV349" s="7"/>
      <c r="AJW349" s="7"/>
      <c r="AJX349" s="7"/>
      <c r="AJY349" s="7"/>
      <c r="AJZ349" s="7">
        <v>1</v>
      </c>
      <c r="AKA349" s="7">
        <v>1</v>
      </c>
      <c r="AKB349" s="7"/>
      <c r="AKC349" s="7"/>
      <c r="AKD349" s="7"/>
      <c r="AKE349" s="7"/>
      <c r="AKF349" s="7"/>
      <c r="AKG349" s="7"/>
      <c r="AKH349" s="7"/>
      <c r="AKI349" s="7"/>
      <c r="AKJ349" s="7"/>
      <c r="AKK349" s="7"/>
      <c r="AKL349" s="7"/>
      <c r="AKM349" s="7"/>
      <c r="AKN349" s="7"/>
      <c r="AKO349" s="7"/>
      <c r="AKP349" s="7"/>
      <c r="AKQ349" s="7"/>
      <c r="AKR349" s="7"/>
      <c r="AKS349" s="7"/>
      <c r="AKT349" s="7"/>
      <c r="AKU349" s="7"/>
      <c r="AKV349" s="7">
        <v>1</v>
      </c>
      <c r="AKW349" s="7"/>
      <c r="AKX349" s="7"/>
      <c r="AKY349" s="7"/>
      <c r="AKZ349" s="7"/>
      <c r="ALA349" s="7"/>
      <c r="ALB349" s="7"/>
      <c r="ALC349" s="7"/>
      <c r="ALD349" s="7"/>
      <c r="ALE349" s="7"/>
      <c r="ALF349" s="7"/>
      <c r="ALG349" s="7"/>
      <c r="ALH349" s="7">
        <v>1</v>
      </c>
      <c r="ALI349" s="7"/>
      <c r="ALJ349" s="7"/>
      <c r="ALK349" s="7"/>
      <c r="ALL349" s="7"/>
      <c r="ALM349" s="7"/>
      <c r="ALN349" s="7"/>
      <c r="ALO349" s="7"/>
      <c r="ALP349" s="7"/>
      <c r="ALQ349" s="7"/>
      <c r="ALR349" s="7"/>
      <c r="ALS349" s="7"/>
      <c r="ALT349" s="7"/>
      <c r="ALU349" s="7">
        <v>1</v>
      </c>
      <c r="ALV349" s="7"/>
      <c r="ALW349" s="7"/>
      <c r="ALX349" s="7"/>
      <c r="ALY349" s="7"/>
      <c r="ALZ349" s="7"/>
      <c r="AMA349" s="7"/>
      <c r="AMB349" s="7">
        <v>1</v>
      </c>
      <c r="AMC349" s="7"/>
      <c r="AMD349" s="7"/>
      <c r="AME349" s="7"/>
      <c r="AMF349" s="7">
        <v>1</v>
      </c>
      <c r="AMG349" s="7"/>
      <c r="AMH349" s="7"/>
      <c r="AMI349" s="7"/>
      <c r="AMJ349" s="7"/>
      <c r="AMK349" s="7"/>
      <c r="AML349" s="7">
        <v>1</v>
      </c>
      <c r="AMM349" s="7"/>
      <c r="AMN349" s="7"/>
      <c r="AMO349" s="7">
        <v>1</v>
      </c>
      <c r="AMP349" s="7"/>
      <c r="AMQ349" s="7"/>
      <c r="AMR349" s="7"/>
      <c r="AMS349" s="7"/>
      <c r="AMT349" s="7"/>
      <c r="AMU349" s="7"/>
      <c r="AMV349" s="7"/>
      <c r="AMW349" s="7"/>
      <c r="AMX349" s="7"/>
      <c r="AMY349" s="7"/>
      <c r="AMZ349" s="7">
        <v>1</v>
      </c>
      <c r="ANA349" s="7"/>
      <c r="ANB349" s="7"/>
      <c r="ANC349" s="7"/>
      <c r="AND349" s="7">
        <v>1</v>
      </c>
      <c r="ANE349" s="7"/>
      <c r="ANF349" s="7"/>
      <c r="ANG349" s="7"/>
      <c r="ANH349" s="7"/>
      <c r="ANI349" s="7"/>
      <c r="ANJ349" s="7"/>
      <c r="ANK349" s="7"/>
      <c r="ANL349" s="7"/>
      <c r="ANM349" s="7"/>
      <c r="ANN349" s="7"/>
      <c r="ANO349" s="7"/>
      <c r="ANP349" s="7"/>
      <c r="ANQ349" s="7"/>
      <c r="ANR349" s="7"/>
      <c r="ANS349" s="7"/>
      <c r="ANT349" s="7"/>
      <c r="ANU349" s="7"/>
      <c r="ANV349" s="7"/>
      <c r="ANW349" s="7"/>
      <c r="ANX349" s="7"/>
      <c r="ANY349" s="7"/>
      <c r="ANZ349" s="7"/>
      <c r="AOA349" s="7"/>
      <c r="AOB349" s="7"/>
      <c r="AOC349" s="7"/>
      <c r="AOD349" s="7"/>
      <c r="AOE349" s="7">
        <v>1</v>
      </c>
      <c r="AOF349" s="7">
        <v>1</v>
      </c>
      <c r="AOG349" s="7">
        <v>1</v>
      </c>
      <c r="AOH349" s="7"/>
      <c r="AOI349" s="7">
        <v>1</v>
      </c>
      <c r="AOJ349" s="7"/>
      <c r="AOK349" s="7">
        <v>1</v>
      </c>
      <c r="AOL349" s="7"/>
      <c r="AOM349" s="7"/>
      <c r="AON349" s="7"/>
      <c r="AOO349" s="7"/>
      <c r="AOP349" s="7"/>
      <c r="AOQ349" s="7">
        <v>1</v>
      </c>
      <c r="AOR349" s="7"/>
      <c r="AOS349" s="7"/>
      <c r="AOT349" s="7"/>
      <c r="AOU349" s="7"/>
      <c r="AOV349" s="7"/>
      <c r="AOW349" s="7">
        <v>1</v>
      </c>
      <c r="AOX349" s="7"/>
      <c r="AOY349" s="7"/>
      <c r="AOZ349" s="7">
        <v>1</v>
      </c>
      <c r="APA349" s="7"/>
      <c r="APB349" s="7">
        <v>1</v>
      </c>
      <c r="APC349" s="7"/>
      <c r="APD349" s="7">
        <v>1</v>
      </c>
      <c r="APE349" s="7"/>
      <c r="APF349" s="7"/>
      <c r="APG349" s="7">
        <v>1</v>
      </c>
      <c r="APH349" s="7">
        <v>1</v>
      </c>
      <c r="API349" s="7">
        <v>1</v>
      </c>
      <c r="APJ349" s="7"/>
      <c r="APK349" s="7"/>
      <c r="APL349" s="7">
        <v>1</v>
      </c>
      <c r="APM349" s="7"/>
      <c r="APN349" s="7"/>
      <c r="APO349" s="7"/>
      <c r="APP349" s="7"/>
      <c r="APQ349" s="7"/>
      <c r="APR349" s="7"/>
      <c r="APS349" s="7"/>
      <c r="APT349" s="7">
        <v>1</v>
      </c>
      <c r="APU349" s="7"/>
      <c r="APV349" s="7"/>
      <c r="APW349" s="7"/>
      <c r="APX349" s="7"/>
      <c r="APY349" s="7">
        <v>1</v>
      </c>
      <c r="APZ349" s="7"/>
      <c r="AQA349" s="7"/>
      <c r="AQB349" s="7"/>
      <c r="AQC349" s="7">
        <v>1</v>
      </c>
      <c r="AQD349" s="7">
        <v>1</v>
      </c>
      <c r="AQE349" s="7"/>
      <c r="AQF349" s="7">
        <v>1</v>
      </c>
      <c r="AQG349" s="7"/>
      <c r="AQH349" s="7"/>
      <c r="AQI349" s="7"/>
      <c r="AQJ349" s="7"/>
      <c r="AQK349" s="7"/>
      <c r="AQL349" s="7"/>
      <c r="AQM349" s="7"/>
      <c r="AQN349" s="7"/>
      <c r="AQO349" s="7">
        <v>1</v>
      </c>
      <c r="AQP349" s="7"/>
      <c r="AQQ349" s="7"/>
      <c r="AQR349" s="7"/>
      <c r="AQS349" s="7"/>
      <c r="AQT349" s="7">
        <v>1</v>
      </c>
      <c r="AQU349" s="7"/>
      <c r="AQV349" s="7"/>
      <c r="AQW349" s="7"/>
      <c r="AQX349" s="7"/>
      <c r="AQY349" s="7"/>
      <c r="AQZ349" s="7"/>
      <c r="ARA349" s="7"/>
      <c r="ARB349" s="7"/>
      <c r="ARC349" s="7"/>
      <c r="ARD349" s="7"/>
      <c r="ARE349" s="7"/>
      <c r="ARF349" s="7"/>
      <c r="ARG349" s="7"/>
      <c r="ARH349" s="7"/>
      <c r="ARI349" s="7"/>
      <c r="ARJ349" s="7"/>
      <c r="ARK349" s="7"/>
      <c r="ARL349" s="7"/>
      <c r="ARM349" s="7"/>
      <c r="ARN349" s="7"/>
      <c r="ARO349" s="7"/>
      <c r="ARP349" s="7"/>
      <c r="ARQ349" s="7">
        <v>1</v>
      </c>
      <c r="ARR349" s="7"/>
      <c r="ARS349" s="7"/>
      <c r="ART349" s="7">
        <v>1</v>
      </c>
      <c r="ARU349" s="7"/>
      <c r="ARV349" s="7">
        <v>1</v>
      </c>
      <c r="ARW349" s="7"/>
      <c r="ARX349" s="7">
        <v>1</v>
      </c>
      <c r="ARY349" s="7">
        <v>1</v>
      </c>
      <c r="ARZ349" s="7">
        <v>1</v>
      </c>
      <c r="ASA349" s="7">
        <v>1</v>
      </c>
      <c r="ASB349" s="7"/>
      <c r="ASC349" s="7"/>
      <c r="ASD349" s="7"/>
      <c r="ASE349" s="7"/>
      <c r="ASF349" s="7"/>
      <c r="ASG349" s="7"/>
      <c r="ASH349" s="7"/>
      <c r="ASI349" s="7">
        <v>1</v>
      </c>
      <c r="ASJ349" s="7"/>
      <c r="ASK349" s="7"/>
      <c r="ASL349" s="7"/>
      <c r="ASM349" s="7"/>
      <c r="ASN349" s="7"/>
      <c r="ASO349" s="7"/>
      <c r="ASP349" s="7"/>
      <c r="ASQ349" s="7"/>
      <c r="ASR349" s="7"/>
      <c r="ASS349" s="7"/>
      <c r="AST349" s="7"/>
      <c r="ASU349" s="7"/>
      <c r="ASV349" s="7"/>
      <c r="ASW349" s="7">
        <v>1</v>
      </c>
      <c r="ASX349" s="7">
        <v>1</v>
      </c>
      <c r="ASY349" s="7"/>
      <c r="ASZ349" s="7"/>
      <c r="ATA349" s="7"/>
      <c r="ATB349" s="7">
        <v>1</v>
      </c>
      <c r="ATC349" s="7"/>
      <c r="ATD349" s="7"/>
      <c r="ATE349" s="7"/>
      <c r="ATF349" s="7">
        <v>1</v>
      </c>
      <c r="ATG349" s="7"/>
      <c r="ATH349" s="7"/>
      <c r="ATI349" s="7"/>
      <c r="ATJ349" s="7"/>
      <c r="ATK349" s="7"/>
      <c r="ATL349" s="7"/>
      <c r="ATM349" s="7"/>
      <c r="ATN349" s="7"/>
      <c r="ATO349" s="7"/>
      <c r="ATP349" s="7"/>
      <c r="ATQ349" s="7"/>
      <c r="ATR349" s="7"/>
      <c r="ATS349" s="7"/>
      <c r="ATT349" s="7"/>
      <c r="ATU349" s="7">
        <v>1</v>
      </c>
      <c r="ATV349" s="7"/>
      <c r="ATW349" s="7">
        <v>1</v>
      </c>
      <c r="ATX349" s="7">
        <v>1</v>
      </c>
      <c r="ATY349" s="7">
        <v>1</v>
      </c>
      <c r="ATZ349" s="7">
        <v>1</v>
      </c>
      <c r="AUA349" s="7"/>
      <c r="AUB349" s="7"/>
      <c r="AUC349" s="7"/>
      <c r="AUD349" s="7"/>
      <c r="AUE349" s="7"/>
      <c r="AUF349" s="7"/>
      <c r="AUG349" s="7">
        <v>1</v>
      </c>
      <c r="AUH349" s="7">
        <v>1</v>
      </c>
      <c r="AUI349" s="7"/>
      <c r="AUJ349" s="7"/>
      <c r="AUK349" s="7"/>
      <c r="AUL349" s="7"/>
      <c r="AUM349" s="7"/>
      <c r="AUN349" s="7"/>
      <c r="AUO349" s="7">
        <v>1</v>
      </c>
      <c r="AUP349" s="7"/>
      <c r="AUQ349" s="7"/>
      <c r="AUR349" s="7"/>
      <c r="AUS349" s="7"/>
      <c r="AUT349" s="7">
        <v>1</v>
      </c>
      <c r="AUU349" s="7"/>
      <c r="AUV349" s="7"/>
      <c r="AUW349" s="7">
        <v>1</v>
      </c>
      <c r="AUX349" s="7">
        <v>1</v>
      </c>
      <c r="AUY349" s="7"/>
      <c r="AUZ349" s="7">
        <v>1</v>
      </c>
      <c r="AVA349" s="7"/>
      <c r="AVB349" s="7"/>
      <c r="AVC349" s="7"/>
      <c r="AVD349" s="7">
        <v>1</v>
      </c>
      <c r="AVE349" s="7">
        <v>1</v>
      </c>
      <c r="AVF349" s="7"/>
      <c r="AVG349" s="7">
        <v>1</v>
      </c>
      <c r="AVH349" s="7"/>
      <c r="AVI349" s="7">
        <v>1</v>
      </c>
      <c r="AVJ349" s="7"/>
      <c r="AVK349" s="7">
        <v>1</v>
      </c>
      <c r="AVL349" s="7"/>
      <c r="AVM349" s="7"/>
      <c r="AVN349" s="7"/>
      <c r="AVO349" s="7"/>
      <c r="AVP349" s="7"/>
      <c r="AVQ349" s="7"/>
      <c r="AVR349" s="7"/>
      <c r="AVS349" s="7"/>
      <c r="AVT349" s="7"/>
      <c r="AVU349" s="7"/>
      <c r="AVV349" s="7"/>
      <c r="AVW349" s="7"/>
      <c r="AVX349" s="7"/>
      <c r="AVY349" s="7">
        <v>1</v>
      </c>
      <c r="AVZ349" s="7"/>
      <c r="AWA349" s="7">
        <v>1</v>
      </c>
      <c r="AWB349" s="7"/>
      <c r="AWC349" s="7"/>
      <c r="AWD349" s="7"/>
      <c r="AWE349" s="7"/>
      <c r="AWF349" s="7"/>
      <c r="AWG349" s="7"/>
      <c r="AWH349" s="7"/>
      <c r="AWI349" s="7"/>
      <c r="AWJ349" s="7"/>
      <c r="AWK349" s="7"/>
      <c r="AWL349" s="7"/>
      <c r="AWM349" s="7">
        <v>1</v>
      </c>
      <c r="AWN349" s="7"/>
      <c r="AWO349" s="7"/>
      <c r="AWP349" s="7"/>
      <c r="AWQ349" s="7"/>
      <c r="AWR349" s="7"/>
      <c r="AWS349" s="7"/>
      <c r="AWT349" s="7"/>
      <c r="AWU349" s="7"/>
      <c r="AWV349" s="7"/>
      <c r="AWW349" s="7"/>
      <c r="AWX349" s="7"/>
      <c r="AWY349" s="7"/>
      <c r="AWZ349" s="7"/>
      <c r="AXA349" s="7"/>
      <c r="AXB349" s="7"/>
      <c r="AXC349" s="7"/>
      <c r="AXD349" s="7"/>
      <c r="AXE349" s="7">
        <v>1</v>
      </c>
      <c r="AXF349" s="7"/>
      <c r="AXG349" s="7"/>
      <c r="AXH349" s="7"/>
      <c r="AXI349" s="7"/>
      <c r="AXJ349" s="7"/>
      <c r="AXK349" s="7"/>
      <c r="AXL349" s="7">
        <v>1</v>
      </c>
      <c r="AXM349" s="7"/>
      <c r="AXN349" s="7">
        <v>1</v>
      </c>
      <c r="AXO349" s="7"/>
      <c r="AXP349" s="7"/>
      <c r="AXQ349" s="7"/>
      <c r="AXR349" s="7"/>
      <c r="AXS349" s="7"/>
      <c r="AXT349" s="7"/>
      <c r="AXU349" s="7">
        <v>1</v>
      </c>
      <c r="AXV349" s="7"/>
      <c r="AXW349" s="7">
        <v>1</v>
      </c>
      <c r="AXX349" s="7"/>
      <c r="AXY349" s="7"/>
      <c r="AXZ349" s="7"/>
      <c r="AYA349" s="7">
        <v>1</v>
      </c>
      <c r="AYB349" s="7"/>
      <c r="AYC349" s="7">
        <v>1</v>
      </c>
      <c r="AYD349" s="7"/>
      <c r="AYE349" s="7"/>
      <c r="AYF349" s="7">
        <v>1</v>
      </c>
      <c r="AYG349" s="7"/>
      <c r="AYH349" s="7">
        <v>1</v>
      </c>
      <c r="AYI349" s="7"/>
      <c r="AYJ349" s="7"/>
      <c r="AYK349" s="7"/>
      <c r="AYL349" s="7"/>
      <c r="AYM349" s="7">
        <v>1</v>
      </c>
      <c r="AYN349" s="7"/>
      <c r="AYO349" s="7"/>
      <c r="AYP349" s="7"/>
      <c r="AYQ349" s="7"/>
      <c r="AYR349" s="7"/>
      <c r="AYS349" s="7"/>
      <c r="AYT349" s="7"/>
      <c r="AYU349" s="7"/>
      <c r="AYV349" s="7"/>
      <c r="AYW349" s="7"/>
      <c r="AYX349" s="7">
        <v>1</v>
      </c>
      <c r="AYY349" s="7">
        <v>1</v>
      </c>
      <c r="AYZ349" s="7"/>
      <c r="AZA349" s="7"/>
      <c r="AZB349" s="7"/>
      <c r="AZC349" s="7"/>
      <c r="AZD349" s="7">
        <v>1</v>
      </c>
      <c r="AZE349" s="7"/>
      <c r="AZF349" s="7"/>
      <c r="AZG349" s="7"/>
      <c r="AZH349" s="7">
        <v>1</v>
      </c>
      <c r="AZI349" s="7"/>
      <c r="AZJ349" s="7">
        <v>1</v>
      </c>
      <c r="AZK349" s="7"/>
      <c r="AZL349" s="7"/>
      <c r="AZM349" s="7"/>
      <c r="AZN349" s="7"/>
      <c r="AZO349" s="7"/>
      <c r="AZP349" s="7">
        <v>1</v>
      </c>
      <c r="AZQ349" s="7"/>
      <c r="AZR349" s="7"/>
      <c r="AZS349" s="7"/>
      <c r="AZT349" s="7"/>
      <c r="AZU349" s="7"/>
      <c r="AZV349" s="7"/>
      <c r="AZW349" s="7"/>
      <c r="AZX349" s="7"/>
      <c r="AZY349" s="7"/>
      <c r="AZZ349" s="7">
        <v>1</v>
      </c>
      <c r="BAA349" s="7"/>
      <c r="BAB349" s="7"/>
      <c r="BAC349" s="7"/>
      <c r="BAD349" s="7"/>
    </row>
    <row r="350" spans="2:1382" ht="12.75" thickBot="1" x14ac:dyDescent="0.2">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c r="DR350" s="8"/>
      <c r="DS350" s="8"/>
      <c r="DT350" s="8"/>
      <c r="DU350" s="8"/>
      <c r="DV350" s="8"/>
      <c r="DW350" s="8"/>
      <c r="DX350" s="8"/>
      <c r="DY350" s="8"/>
      <c r="DZ350" s="8"/>
      <c r="EA350" s="8"/>
      <c r="EB350" s="8"/>
      <c r="EC350" s="8"/>
      <c r="ED350" s="8"/>
      <c r="EE350" s="8"/>
      <c r="EF350" s="8"/>
      <c r="EG350" s="8"/>
      <c r="EH350" s="8"/>
      <c r="EI350" s="8"/>
      <c r="EJ350" s="8"/>
      <c r="EK350" s="8"/>
      <c r="EL350" s="8"/>
      <c r="EM350" s="8"/>
      <c r="EN350" s="8"/>
      <c r="EO350" s="8"/>
      <c r="EP350" s="8"/>
      <c r="EQ350" s="8"/>
      <c r="ER350" s="8"/>
      <c r="ES350" s="8"/>
      <c r="ET350" s="8"/>
      <c r="EU350" s="8"/>
      <c r="EV350" s="8"/>
      <c r="EW350" s="8"/>
      <c r="EX350" s="8"/>
      <c r="EY350" s="8"/>
      <c r="EZ350" s="8"/>
      <c r="FA350" s="8"/>
      <c r="FB350" s="8"/>
      <c r="FC350" s="8"/>
      <c r="FD350" s="8"/>
      <c r="FE350" s="8"/>
      <c r="FF350" s="8"/>
      <c r="FG350" s="8"/>
      <c r="FH350" s="8"/>
      <c r="FI350" s="8"/>
      <c r="FJ350" s="8"/>
      <c r="FK350" s="8"/>
      <c r="FL350" s="8"/>
      <c r="FM350" s="8"/>
      <c r="FN350" s="8"/>
      <c r="FO350" s="8"/>
      <c r="FP350" s="8"/>
      <c r="FQ350" s="8"/>
      <c r="FR350" s="8"/>
      <c r="FS350" s="8"/>
      <c r="FT350" s="8"/>
      <c r="FU350" s="8"/>
      <c r="FV350" s="8"/>
      <c r="FW350" s="8"/>
      <c r="FX350" s="8"/>
      <c r="FY350" s="8"/>
      <c r="FZ350" s="8"/>
      <c r="GA350" s="8"/>
      <c r="GB350" s="8"/>
      <c r="GC350" s="8"/>
      <c r="GD350" s="8"/>
      <c r="GE350" s="8"/>
      <c r="GF350" s="8"/>
      <c r="GG350" s="8"/>
      <c r="GH350" s="8"/>
      <c r="GI350" s="8"/>
      <c r="GJ350" s="8"/>
      <c r="GK350" s="8"/>
      <c r="GL350" s="8"/>
      <c r="GM350" s="8"/>
      <c r="GN350" s="8"/>
      <c r="GO350" s="8"/>
      <c r="GP350" s="8"/>
      <c r="GQ350" s="8"/>
      <c r="GR350" s="8"/>
      <c r="GS350" s="8"/>
      <c r="GT350" s="8"/>
      <c r="GU350" s="8"/>
      <c r="GV350" s="8"/>
      <c r="GW350" s="8"/>
      <c r="GX350" s="8"/>
      <c r="GY350" s="8"/>
      <c r="GZ350" s="8"/>
      <c r="HA350" s="8"/>
      <c r="HB350" s="8"/>
      <c r="HC350" s="8"/>
      <c r="HD350" s="8"/>
      <c r="HE350" s="8"/>
      <c r="HF350" s="8"/>
      <c r="HG350" s="8"/>
      <c r="HH350" s="8"/>
      <c r="HI350" s="8"/>
      <c r="HJ350" s="8"/>
      <c r="HK350" s="8"/>
      <c r="HL350" s="8"/>
      <c r="HM350" s="8"/>
      <c r="HN350" s="8"/>
      <c r="HO350" s="8"/>
      <c r="HP350" s="8"/>
      <c r="HQ350" s="8"/>
      <c r="HR350" s="8"/>
      <c r="HS350" s="8"/>
      <c r="HT350" s="8"/>
      <c r="HU350" s="8"/>
      <c r="HV350" s="8"/>
      <c r="HW350" s="8"/>
      <c r="HX350" s="8"/>
      <c r="HY350" s="8"/>
      <c r="HZ350" s="8"/>
      <c r="IA350" s="8"/>
      <c r="IB350" s="8"/>
      <c r="IC350" s="8"/>
      <c r="ID350" s="8"/>
      <c r="IE350" s="8"/>
      <c r="IF350" s="8"/>
      <c r="IG350" s="8"/>
      <c r="IH350" s="8"/>
      <c r="II350" s="8"/>
      <c r="IJ350" s="8"/>
      <c r="IK350" s="8"/>
      <c r="IL350" s="8"/>
      <c r="IM350" s="8"/>
      <c r="IN350" s="8"/>
      <c r="IO350" s="8"/>
      <c r="IP350" s="8"/>
      <c r="IQ350" s="8"/>
      <c r="IR350" s="8"/>
      <c r="IS350" s="8"/>
      <c r="IT350" s="8"/>
      <c r="IU350" s="8"/>
      <c r="IV350" s="8"/>
      <c r="IW350" s="8"/>
      <c r="IX350" s="8"/>
      <c r="IY350" s="8"/>
      <c r="IZ350" s="8"/>
      <c r="JA350" s="8"/>
      <c r="JB350" s="8"/>
      <c r="JC350" s="8"/>
      <c r="JD350" s="8"/>
      <c r="JE350" s="8"/>
      <c r="JF350" s="8"/>
      <c r="JG350" s="8"/>
      <c r="JH350" s="8"/>
      <c r="JI350" s="8"/>
      <c r="JJ350" s="8"/>
      <c r="JK350" s="8"/>
      <c r="JL350" s="8"/>
      <c r="JM350" s="8"/>
      <c r="JN350" s="8"/>
      <c r="JO350" s="8"/>
      <c r="JP350" s="8"/>
      <c r="JQ350" s="8"/>
      <c r="JR350" s="8"/>
      <c r="JS350" s="8"/>
      <c r="JT350" s="8"/>
      <c r="JU350" s="8"/>
      <c r="JV350" s="8"/>
      <c r="JW350" s="8"/>
      <c r="JX350" s="8"/>
      <c r="JY350" s="8"/>
      <c r="JZ350" s="8"/>
      <c r="KA350" s="8"/>
      <c r="KB350" s="8"/>
      <c r="KC350" s="8"/>
      <c r="KD350" s="8"/>
      <c r="KE350" s="8"/>
      <c r="KF350" s="8"/>
      <c r="KG350" s="8"/>
      <c r="KH350" s="8"/>
      <c r="KI350" s="8"/>
      <c r="KJ350" s="8"/>
      <c r="KK350" s="8"/>
      <c r="KL350" s="8"/>
      <c r="KM350" s="8"/>
      <c r="KN350" s="8"/>
      <c r="KO350" s="8"/>
      <c r="KP350" s="8"/>
      <c r="KQ350" s="8">
        <v>1</v>
      </c>
      <c r="KR350" s="8"/>
      <c r="KS350" s="8"/>
      <c r="KT350" s="8"/>
      <c r="KU350" s="8"/>
      <c r="KV350" s="8"/>
      <c r="KW350" s="8"/>
      <c r="KX350" s="8"/>
      <c r="KY350" s="8"/>
      <c r="KZ350" s="8"/>
      <c r="LA350" s="8"/>
      <c r="LB350" s="8"/>
      <c r="LC350" s="8"/>
      <c r="LD350" s="8"/>
      <c r="LE350" s="8"/>
      <c r="LF350" s="8"/>
      <c r="LG350" s="8"/>
      <c r="LH350" s="8"/>
      <c r="LI350" s="8">
        <v>1</v>
      </c>
      <c r="LJ350" s="8"/>
      <c r="LK350" s="8"/>
      <c r="LL350" s="8"/>
      <c r="LM350" s="8"/>
      <c r="LN350" s="8"/>
      <c r="LO350" s="8"/>
      <c r="LP350" s="8"/>
      <c r="LQ350" s="8"/>
      <c r="LR350" s="8"/>
      <c r="LS350" s="8"/>
      <c r="LT350" s="8"/>
      <c r="LU350" s="8"/>
      <c r="LV350" s="8"/>
      <c r="LW350" s="8"/>
      <c r="LX350" s="8"/>
      <c r="LY350" s="8"/>
      <c r="LZ350" s="8"/>
      <c r="MA350" s="8"/>
      <c r="MB350" s="8">
        <v>1</v>
      </c>
      <c r="MC350" s="8"/>
      <c r="MD350" s="8"/>
      <c r="ME350" s="8"/>
      <c r="MF350" s="8"/>
      <c r="MG350" s="8"/>
      <c r="MH350" s="8"/>
      <c r="MI350" s="8"/>
      <c r="MJ350" s="8"/>
      <c r="MK350" s="8"/>
      <c r="ML350" s="8"/>
      <c r="MM350" s="8"/>
      <c r="MN350" s="8"/>
      <c r="MO350" s="8"/>
      <c r="MP350" s="8"/>
      <c r="MQ350" s="8"/>
      <c r="MR350" s="8"/>
      <c r="MS350" s="8"/>
      <c r="MT350" s="8"/>
      <c r="MU350" s="8"/>
      <c r="MV350" s="8"/>
      <c r="MW350" s="8"/>
      <c r="MX350" s="8"/>
      <c r="MY350" s="8"/>
      <c r="MZ350" s="8"/>
      <c r="NA350" s="8"/>
      <c r="NB350" s="8"/>
      <c r="NC350" s="8"/>
      <c r="ND350" s="8"/>
      <c r="NE350" s="8"/>
      <c r="NF350" s="8"/>
      <c r="NG350" s="8"/>
      <c r="NH350" s="8"/>
      <c r="NI350" s="8"/>
      <c r="NJ350" s="8"/>
      <c r="NK350" s="8"/>
      <c r="NL350" s="8"/>
      <c r="NM350" s="8"/>
      <c r="NN350" s="8"/>
      <c r="NO350" s="8"/>
      <c r="NP350" s="8"/>
      <c r="NQ350" s="8"/>
      <c r="NR350" s="8"/>
      <c r="NS350" s="8"/>
      <c r="NT350" s="8"/>
      <c r="NU350" s="8"/>
      <c r="NV350" s="8"/>
      <c r="NW350" s="8"/>
      <c r="NX350" s="8"/>
      <c r="NY350" s="8"/>
      <c r="NZ350" s="8"/>
      <c r="OA350" s="8"/>
      <c r="OB350" s="8"/>
      <c r="OC350" s="8"/>
      <c r="OD350" s="8"/>
      <c r="OE350" s="8"/>
      <c r="OF350" s="8"/>
      <c r="OG350" s="8"/>
      <c r="OH350" s="8"/>
      <c r="OI350" s="8"/>
      <c r="OJ350" s="8"/>
      <c r="OK350" s="8"/>
      <c r="OL350" s="8"/>
      <c r="OM350" s="8"/>
      <c r="ON350" s="8"/>
      <c r="OO350" s="8"/>
      <c r="OP350" s="8"/>
      <c r="OQ350" s="8"/>
      <c r="OR350" s="8">
        <v>1</v>
      </c>
      <c r="OS350" s="8"/>
      <c r="OT350" s="8">
        <v>1</v>
      </c>
      <c r="OU350" s="8"/>
      <c r="OV350" s="8"/>
      <c r="OW350" s="8"/>
      <c r="OX350" s="8"/>
      <c r="OY350" s="8"/>
      <c r="OZ350" s="8"/>
      <c r="PA350" s="8"/>
      <c r="PB350" s="8"/>
      <c r="PC350" s="8"/>
      <c r="PD350" s="8"/>
      <c r="PE350" s="8"/>
      <c r="PF350" s="8"/>
      <c r="PG350" s="8"/>
      <c r="PH350" s="8"/>
      <c r="PI350" s="8"/>
      <c r="PJ350" s="8">
        <v>1</v>
      </c>
      <c r="PK350" s="8"/>
      <c r="PL350" s="8"/>
      <c r="PM350" s="8"/>
      <c r="PN350" s="8"/>
      <c r="PO350" s="8"/>
      <c r="PP350" s="8"/>
      <c r="PQ350" s="8"/>
      <c r="PR350" s="8"/>
      <c r="PS350" s="8"/>
      <c r="PT350" s="8"/>
      <c r="PU350" s="8"/>
      <c r="PV350" s="8"/>
      <c r="PW350" s="8"/>
      <c r="PX350" s="8"/>
      <c r="PY350" s="8"/>
      <c r="PZ350" s="8"/>
      <c r="QA350" s="8"/>
      <c r="QB350" s="8"/>
      <c r="QC350" s="8"/>
      <c r="QD350" s="8"/>
      <c r="QE350" s="8"/>
      <c r="QF350" s="8"/>
      <c r="QG350" s="8"/>
      <c r="QH350" s="8"/>
      <c r="QI350" s="8"/>
      <c r="QJ350" s="8"/>
      <c r="QK350" s="8"/>
      <c r="QL350" s="8"/>
      <c r="QM350" s="8"/>
      <c r="QN350" s="8"/>
      <c r="QO350" s="8"/>
      <c r="QP350" s="8"/>
      <c r="QQ350" s="8"/>
      <c r="QR350" s="8"/>
      <c r="QS350" s="8"/>
      <c r="QT350" s="8"/>
      <c r="QU350" s="8"/>
      <c r="QV350" s="8"/>
      <c r="QW350" s="8"/>
      <c r="QX350" s="8"/>
      <c r="QY350" s="8"/>
      <c r="QZ350" s="8"/>
      <c r="RA350" s="8"/>
      <c r="RB350" s="8"/>
      <c r="RC350" s="8"/>
      <c r="RD350" s="8"/>
      <c r="RE350" s="8"/>
      <c r="RF350" s="8"/>
      <c r="RG350" s="8"/>
      <c r="RH350" s="8"/>
      <c r="RI350" s="8"/>
      <c r="RJ350" s="8"/>
      <c r="RK350" s="8"/>
      <c r="RL350" s="8"/>
      <c r="RM350" s="8"/>
      <c r="RN350" s="8"/>
      <c r="RO350" s="8"/>
      <c r="RP350" s="8"/>
      <c r="RQ350" s="8"/>
      <c r="RR350" s="8"/>
      <c r="RS350" s="8"/>
      <c r="RT350" s="8"/>
      <c r="RU350" s="8"/>
      <c r="RV350" s="8"/>
      <c r="RW350" s="8"/>
      <c r="RX350" s="8"/>
      <c r="RY350" s="8"/>
      <c r="RZ350" s="8"/>
      <c r="SA350" s="8"/>
      <c r="SB350" s="8"/>
      <c r="SC350" s="8"/>
      <c r="SD350" s="8"/>
      <c r="SE350" s="8"/>
      <c r="SF350" s="8"/>
      <c r="SG350" s="8"/>
      <c r="SH350" s="8"/>
      <c r="SI350" s="8"/>
      <c r="SJ350" s="8"/>
      <c r="SK350" s="8"/>
      <c r="SL350" s="8"/>
      <c r="SM350" s="8"/>
      <c r="SN350" s="8"/>
      <c r="SO350" s="8"/>
      <c r="SP350" s="8"/>
      <c r="SQ350" s="8"/>
      <c r="SR350" s="8"/>
      <c r="SS350" s="8"/>
      <c r="ST350" s="8"/>
      <c r="SU350" s="8"/>
      <c r="SV350" s="8"/>
      <c r="SW350" s="8"/>
      <c r="SX350" s="8"/>
      <c r="SY350" s="8"/>
      <c r="SZ350" s="8"/>
      <c r="TA350" s="8"/>
      <c r="TB350" s="8"/>
      <c r="TC350" s="8"/>
      <c r="TD350" s="8"/>
      <c r="TE350" s="8"/>
      <c r="TF350" s="8"/>
      <c r="TG350" s="8"/>
      <c r="TH350" s="8"/>
      <c r="TI350" s="8"/>
      <c r="TJ350" s="8"/>
      <c r="TK350" s="8"/>
      <c r="TL350" s="8"/>
      <c r="TM350" s="8"/>
      <c r="TN350" s="8"/>
      <c r="TO350" s="8"/>
      <c r="TP350" s="8"/>
      <c r="TQ350" s="8"/>
      <c r="TR350" s="8"/>
      <c r="TS350" s="8"/>
      <c r="TT350" s="8"/>
      <c r="TU350" s="8"/>
      <c r="TV350" s="8"/>
      <c r="TW350" s="8"/>
      <c r="TX350" s="8"/>
      <c r="TY350" s="8"/>
      <c r="TZ350" s="8"/>
      <c r="UA350" s="8"/>
      <c r="UB350" s="8"/>
      <c r="UC350" s="8"/>
      <c r="UD350" s="8"/>
      <c r="UE350" s="8"/>
      <c r="UF350" s="8"/>
      <c r="UG350" s="8"/>
      <c r="UH350" s="8"/>
      <c r="UI350" s="8"/>
      <c r="UJ350" s="8"/>
      <c r="UK350" s="8"/>
      <c r="UL350" s="8"/>
      <c r="UM350" s="8"/>
      <c r="UN350" s="8"/>
      <c r="UO350" s="8"/>
      <c r="UP350" s="8"/>
      <c r="UQ350" s="8"/>
      <c r="UR350" s="8"/>
      <c r="US350" s="8"/>
      <c r="UT350" s="8"/>
      <c r="UU350" s="8"/>
      <c r="UV350" s="8"/>
      <c r="UW350" s="8"/>
      <c r="UX350" s="8"/>
      <c r="UY350" s="8"/>
      <c r="UZ350" s="8"/>
      <c r="VA350" s="8"/>
      <c r="VB350" s="8"/>
      <c r="VC350" s="8"/>
      <c r="VD350" s="8"/>
      <c r="VE350" s="8"/>
      <c r="VF350" s="8"/>
      <c r="VG350" s="8"/>
      <c r="VH350" s="8"/>
      <c r="VI350" s="8"/>
      <c r="VJ350" s="8"/>
      <c r="VK350" s="8"/>
      <c r="VL350" s="8"/>
      <c r="VM350" s="8"/>
      <c r="VN350" s="8"/>
      <c r="VO350" s="8"/>
      <c r="VP350" s="8"/>
      <c r="VQ350" s="8"/>
      <c r="VR350" s="8"/>
      <c r="VS350" s="8"/>
      <c r="VT350" s="8"/>
      <c r="VU350" s="8"/>
      <c r="VV350" s="8"/>
      <c r="VW350" s="8"/>
      <c r="VX350" s="8"/>
      <c r="VY350" s="8"/>
      <c r="VZ350" s="8"/>
      <c r="WA350" s="8"/>
      <c r="WB350" s="8"/>
      <c r="WC350" s="8"/>
      <c r="WD350" s="8"/>
      <c r="WE350" s="8"/>
      <c r="WF350" s="8"/>
      <c r="WG350" s="8"/>
      <c r="WH350" s="8"/>
      <c r="WI350" s="8"/>
      <c r="WJ350" s="8"/>
      <c r="WK350" s="8"/>
      <c r="WL350" s="8"/>
      <c r="WM350" s="8"/>
      <c r="WN350" s="8"/>
      <c r="WO350" s="8"/>
      <c r="WP350" s="8"/>
      <c r="WQ350" s="8"/>
      <c r="WR350" s="8"/>
      <c r="WS350" s="8"/>
      <c r="WT350" s="8"/>
      <c r="WU350" s="8"/>
      <c r="WV350" s="8"/>
      <c r="WW350" s="8"/>
      <c r="WX350" s="8"/>
      <c r="WY350" s="8"/>
      <c r="WZ350" s="8"/>
      <c r="XA350" s="8"/>
      <c r="XB350" s="8"/>
      <c r="XC350" s="8"/>
      <c r="XD350" s="8"/>
      <c r="XE350" s="8"/>
      <c r="XF350" s="8"/>
      <c r="XG350" s="8"/>
      <c r="XH350" s="8"/>
      <c r="XI350" s="8"/>
      <c r="XJ350" s="8"/>
      <c r="XK350" s="8"/>
      <c r="XL350" s="8"/>
      <c r="XM350" s="8"/>
      <c r="XN350" s="8"/>
      <c r="XO350" s="8"/>
      <c r="XP350" s="8"/>
      <c r="XQ350" s="8"/>
      <c r="XR350" s="8"/>
      <c r="XS350" s="8"/>
      <c r="XT350" s="8"/>
      <c r="XU350" s="8"/>
      <c r="XV350" s="8"/>
      <c r="XW350" s="8"/>
      <c r="XX350" s="8"/>
      <c r="XY350" s="8"/>
      <c r="XZ350" s="8"/>
      <c r="YA350" s="8"/>
      <c r="YB350" s="8">
        <v>1</v>
      </c>
      <c r="YC350" s="8"/>
      <c r="YD350" s="8"/>
      <c r="YE350" s="8"/>
      <c r="YF350" s="8"/>
      <c r="YG350" s="8"/>
      <c r="YH350" s="8"/>
      <c r="YI350" s="8"/>
      <c r="YJ350" s="8"/>
      <c r="YK350" s="8"/>
      <c r="YL350" s="8"/>
      <c r="YM350" s="8"/>
      <c r="YN350" s="8"/>
      <c r="YO350" s="8"/>
      <c r="YP350" s="8"/>
      <c r="YQ350" s="8"/>
      <c r="YR350" s="8"/>
      <c r="YS350" s="8"/>
      <c r="YT350" s="8"/>
      <c r="YU350" s="8"/>
      <c r="YV350" s="8"/>
      <c r="YW350" s="8"/>
      <c r="YX350" s="8"/>
      <c r="YY350" s="8"/>
      <c r="YZ350" s="8"/>
      <c r="ZA350" s="8"/>
      <c r="ZB350" s="8"/>
      <c r="ZC350" s="8"/>
      <c r="ZD350" s="8"/>
      <c r="ZE350" s="8"/>
      <c r="ZF350" s="8"/>
      <c r="ZG350" s="8"/>
      <c r="ZH350" s="8"/>
      <c r="ZI350" s="8"/>
      <c r="ZJ350" s="8"/>
      <c r="ZK350" s="8"/>
      <c r="ZL350" s="8"/>
      <c r="ZM350" s="8"/>
      <c r="ZN350" s="8"/>
      <c r="ZO350" s="8"/>
      <c r="ZP350" s="8"/>
      <c r="ZQ350" s="8"/>
      <c r="ZR350" s="8"/>
      <c r="ZS350" s="8"/>
      <c r="ZT350" s="8"/>
      <c r="ZU350" s="8"/>
      <c r="ZV350" s="8"/>
      <c r="ZW350" s="8"/>
      <c r="ZX350" s="8"/>
      <c r="ZY350" s="8"/>
      <c r="ZZ350" s="8"/>
      <c r="AAA350" s="8"/>
      <c r="AAB350" s="8"/>
      <c r="AAC350" s="8"/>
      <c r="AAD350" s="8"/>
      <c r="AAE350" s="8"/>
      <c r="AAF350" s="8"/>
      <c r="AAG350" s="8"/>
      <c r="AAH350" s="8"/>
      <c r="AAI350" s="8"/>
      <c r="AAJ350" s="8"/>
      <c r="AAK350" s="8"/>
      <c r="AAL350" s="8"/>
      <c r="AAM350" s="8"/>
      <c r="AAN350" s="8"/>
      <c r="AAO350" s="8"/>
      <c r="AAP350" s="8"/>
      <c r="AAQ350" s="8"/>
      <c r="AAR350" s="8"/>
      <c r="AAS350" s="8"/>
      <c r="AAT350" s="8"/>
      <c r="AAU350" s="8"/>
      <c r="AAV350" s="8"/>
      <c r="AAW350" s="8"/>
      <c r="AAX350" s="8"/>
      <c r="AAY350" s="8"/>
      <c r="AAZ350" s="8"/>
      <c r="ABA350" s="8"/>
      <c r="ABB350" s="8"/>
      <c r="ABC350" s="8"/>
      <c r="ABD350" s="8"/>
      <c r="ABE350" s="8"/>
      <c r="ABF350" s="8"/>
      <c r="ABG350" s="8"/>
      <c r="ABH350" s="8"/>
      <c r="ABI350" s="8"/>
      <c r="ABJ350" s="8"/>
      <c r="ABK350" s="8"/>
      <c r="ABL350" s="8"/>
      <c r="ABM350" s="8"/>
      <c r="ABN350" s="8"/>
      <c r="ABO350" s="8"/>
      <c r="ABP350" s="8"/>
      <c r="ABQ350" s="8"/>
      <c r="ABR350" s="8"/>
      <c r="ABS350" s="8"/>
      <c r="ABT350" s="8"/>
      <c r="ABU350" s="8"/>
      <c r="ABV350" s="8"/>
      <c r="ABW350" s="8"/>
      <c r="ABX350" s="8"/>
      <c r="ABY350" s="8"/>
      <c r="ABZ350" s="8"/>
      <c r="ACA350" s="8"/>
      <c r="ACB350" s="8"/>
      <c r="ACC350" s="8"/>
      <c r="ACD350" s="8"/>
      <c r="ACE350" s="8"/>
      <c r="ACF350" s="8"/>
      <c r="ACG350" s="8"/>
      <c r="ACH350" s="8"/>
      <c r="ACI350" s="8"/>
      <c r="ACJ350" s="8"/>
      <c r="ACK350" s="8"/>
      <c r="ACL350" s="8"/>
      <c r="ACM350" s="8"/>
      <c r="ACN350" s="8"/>
      <c r="ACO350" s="8"/>
      <c r="ACP350" s="8"/>
      <c r="ACQ350" s="8"/>
      <c r="ACR350" s="8"/>
      <c r="ACS350" s="8"/>
      <c r="ACT350" s="8"/>
      <c r="ACU350" s="8"/>
      <c r="ACV350" s="8"/>
      <c r="ACW350" s="8"/>
      <c r="ACX350" s="8"/>
      <c r="ACY350" s="8"/>
      <c r="ACZ350" s="8"/>
      <c r="ADA350" s="8"/>
      <c r="ADB350" s="8"/>
      <c r="ADC350" s="8"/>
      <c r="ADD350" s="8"/>
      <c r="ADE350" s="8"/>
      <c r="ADF350" s="8"/>
      <c r="ADG350" s="8"/>
      <c r="ADH350" s="8"/>
      <c r="ADI350" s="8"/>
      <c r="ADJ350" s="8"/>
      <c r="ADK350" s="8"/>
      <c r="ADL350" s="8"/>
      <c r="ADM350" s="8"/>
      <c r="ADN350" s="8"/>
      <c r="ADO350" s="8"/>
      <c r="ADP350" s="8"/>
      <c r="ADQ350" s="8"/>
      <c r="ADR350" s="8"/>
      <c r="ADS350" s="8"/>
      <c r="ADT350" s="8"/>
      <c r="ADU350" s="8"/>
      <c r="ADV350" s="8"/>
      <c r="ADW350" s="8"/>
      <c r="ADX350" s="8"/>
      <c r="ADY350" s="8"/>
      <c r="ADZ350" s="8"/>
      <c r="AEA350" s="8"/>
      <c r="AEB350" s="8"/>
      <c r="AEC350" s="8"/>
      <c r="AED350" s="8"/>
      <c r="AEE350" s="8"/>
      <c r="AEF350" s="8"/>
      <c r="AEG350" s="8">
        <v>1</v>
      </c>
      <c r="AEH350" s="8"/>
      <c r="AEI350" s="8"/>
      <c r="AEJ350" s="8"/>
      <c r="AEK350" s="8"/>
      <c r="AEL350" s="8"/>
      <c r="AEM350" s="8"/>
      <c r="AEN350" s="8"/>
      <c r="AEO350" s="8"/>
      <c r="AEP350" s="8"/>
      <c r="AEQ350" s="8"/>
      <c r="AER350" s="8"/>
      <c r="AES350" s="8"/>
      <c r="AET350" s="8"/>
      <c r="AEU350" s="8"/>
      <c r="AEV350" s="8"/>
      <c r="AEW350" s="8"/>
      <c r="AEX350" s="8"/>
      <c r="AEY350" s="8"/>
      <c r="AEZ350" s="8"/>
      <c r="AFA350" s="8"/>
      <c r="AFB350" s="8"/>
      <c r="AFC350" s="8"/>
      <c r="AFD350" s="8"/>
      <c r="AFE350" s="8"/>
      <c r="AFF350" s="8"/>
      <c r="AFG350" s="8"/>
      <c r="AFH350" s="8"/>
      <c r="AFI350" s="8"/>
      <c r="AFJ350" s="8"/>
      <c r="AFK350" s="8"/>
      <c r="AFL350" s="8"/>
      <c r="AFM350" s="8"/>
      <c r="AFN350" s="8"/>
      <c r="AFO350" s="8"/>
      <c r="AFP350" s="8"/>
      <c r="AFQ350" s="8"/>
      <c r="AFR350" s="8"/>
      <c r="AFS350" s="8"/>
      <c r="AFT350" s="8"/>
      <c r="AFU350" s="8"/>
      <c r="AFV350" s="8"/>
      <c r="AFW350" s="8"/>
      <c r="AFX350" s="8"/>
      <c r="AFY350" s="8"/>
      <c r="AFZ350" s="8"/>
      <c r="AGA350" s="8"/>
      <c r="AGB350" s="8"/>
      <c r="AGC350" s="8"/>
      <c r="AGD350" s="8"/>
      <c r="AGE350" s="8"/>
      <c r="AGF350" s="8"/>
      <c r="AGG350" s="8"/>
      <c r="AGH350" s="8"/>
      <c r="AGI350" s="8"/>
      <c r="AGJ350" s="8"/>
      <c r="AGK350" s="8"/>
      <c r="AGL350" s="8"/>
      <c r="AGM350" s="8"/>
      <c r="AGN350" s="8"/>
      <c r="AGO350" s="8"/>
      <c r="AGP350" s="8"/>
      <c r="AGQ350" s="8"/>
      <c r="AGR350" s="8"/>
      <c r="AGS350" s="8"/>
      <c r="AGT350" s="8"/>
      <c r="AGU350" s="8">
        <v>1</v>
      </c>
      <c r="AGV350" s="8"/>
      <c r="AGW350" s="8"/>
      <c r="AGX350" s="8"/>
      <c r="AGY350" s="8"/>
      <c r="AGZ350" s="8"/>
      <c r="AHA350" s="8"/>
      <c r="AHB350" s="8"/>
      <c r="AHC350" s="8"/>
      <c r="AHD350" s="8"/>
      <c r="AHE350" s="8"/>
      <c r="AHF350" s="8"/>
      <c r="AHG350" s="8"/>
      <c r="AHH350" s="8"/>
      <c r="AHI350" s="8"/>
      <c r="AHJ350" s="8"/>
      <c r="AHK350" s="8"/>
      <c r="AHL350" s="8"/>
      <c r="AHM350" s="8"/>
      <c r="AHN350" s="8"/>
      <c r="AHO350" s="8"/>
      <c r="AHP350" s="8"/>
      <c r="AHQ350" s="8"/>
      <c r="AHR350" s="8"/>
      <c r="AHS350" s="8"/>
      <c r="AHT350" s="8"/>
      <c r="AHU350" s="8"/>
      <c r="AHV350" s="8"/>
      <c r="AHW350" s="8"/>
      <c r="AHX350" s="8"/>
      <c r="AHY350" s="8"/>
      <c r="AHZ350" s="8"/>
      <c r="AIA350" s="8"/>
      <c r="AIB350" s="8"/>
      <c r="AIC350" s="8"/>
      <c r="AID350" s="8"/>
      <c r="AIE350" s="8"/>
      <c r="AIF350" s="8"/>
      <c r="AIG350" s="8"/>
      <c r="AIH350" s="8"/>
      <c r="AII350" s="8"/>
      <c r="AIJ350" s="8"/>
      <c r="AIK350" s="8"/>
      <c r="AIL350" s="8"/>
      <c r="AIM350" s="8"/>
      <c r="AIN350" s="8"/>
      <c r="AIO350" s="8"/>
      <c r="AIP350" s="8"/>
      <c r="AIQ350" s="8"/>
      <c r="AIR350" s="8"/>
      <c r="AIS350" s="8"/>
      <c r="AIT350" s="8"/>
      <c r="AIU350" s="8"/>
      <c r="AIV350" s="8"/>
      <c r="AIW350" s="8"/>
      <c r="AIX350" s="8"/>
      <c r="AIY350" s="8"/>
      <c r="AIZ350" s="8"/>
      <c r="AJA350" s="8"/>
      <c r="AJB350" s="8"/>
      <c r="AJC350" s="8"/>
      <c r="AJD350" s="8"/>
      <c r="AJE350" s="8"/>
      <c r="AJF350" s="8"/>
      <c r="AJG350" s="8"/>
      <c r="AJH350" s="8"/>
      <c r="AJI350" s="8"/>
      <c r="AJJ350" s="8"/>
      <c r="AJK350" s="8"/>
      <c r="AJL350" s="8"/>
      <c r="AJM350" s="8"/>
      <c r="AJN350" s="8"/>
      <c r="AJO350" s="8"/>
      <c r="AJP350" s="8"/>
      <c r="AJQ350" s="8"/>
      <c r="AJR350" s="8"/>
      <c r="AJS350" s="8"/>
      <c r="AJT350" s="8"/>
      <c r="AJU350" s="8"/>
      <c r="AJV350" s="8"/>
      <c r="AJW350" s="8"/>
      <c r="AJX350" s="8"/>
      <c r="AJY350" s="8"/>
      <c r="AJZ350" s="8"/>
      <c r="AKA350" s="8"/>
      <c r="AKB350" s="8"/>
      <c r="AKC350" s="8"/>
      <c r="AKD350" s="8"/>
      <c r="AKE350" s="8"/>
      <c r="AKF350" s="8"/>
      <c r="AKG350" s="8"/>
      <c r="AKH350" s="8"/>
      <c r="AKI350" s="8"/>
      <c r="AKJ350" s="8"/>
      <c r="AKK350" s="8"/>
      <c r="AKL350" s="8"/>
      <c r="AKM350" s="8">
        <v>1</v>
      </c>
      <c r="AKN350" s="8"/>
      <c r="AKO350" s="8"/>
      <c r="AKP350" s="8"/>
      <c r="AKQ350" s="8"/>
      <c r="AKR350" s="8"/>
      <c r="AKS350" s="8"/>
      <c r="AKT350" s="8"/>
      <c r="AKU350" s="8"/>
      <c r="AKV350" s="8"/>
      <c r="AKW350" s="8"/>
      <c r="AKX350" s="8"/>
      <c r="AKY350" s="8"/>
      <c r="AKZ350" s="8"/>
      <c r="ALA350" s="8"/>
      <c r="ALB350" s="8"/>
      <c r="ALC350" s="8"/>
      <c r="ALD350" s="8"/>
      <c r="ALE350" s="8"/>
      <c r="ALF350" s="8"/>
      <c r="ALG350" s="8"/>
      <c r="ALH350" s="8"/>
      <c r="ALI350" s="8"/>
      <c r="ALJ350" s="8"/>
      <c r="ALK350" s="8"/>
      <c r="ALL350" s="8"/>
      <c r="ALM350" s="8"/>
      <c r="ALN350" s="8"/>
      <c r="ALO350" s="8"/>
      <c r="ALP350" s="8"/>
      <c r="ALQ350" s="8"/>
      <c r="ALR350" s="8"/>
      <c r="ALS350" s="8"/>
      <c r="ALT350" s="8"/>
      <c r="ALU350" s="8"/>
      <c r="ALV350" s="8"/>
      <c r="ALW350" s="8"/>
      <c r="ALX350" s="8"/>
      <c r="ALY350" s="8"/>
      <c r="ALZ350" s="8"/>
      <c r="AMA350" s="8"/>
      <c r="AMB350" s="8"/>
      <c r="AMC350" s="8"/>
      <c r="AMD350" s="8"/>
      <c r="AME350" s="8"/>
      <c r="AMF350" s="8"/>
      <c r="AMG350" s="8"/>
      <c r="AMH350" s="8"/>
      <c r="AMI350" s="8"/>
      <c r="AMJ350" s="8"/>
      <c r="AMK350" s="8"/>
      <c r="AML350" s="8"/>
      <c r="AMM350" s="8"/>
      <c r="AMN350" s="8"/>
      <c r="AMO350" s="8"/>
      <c r="AMP350" s="8"/>
      <c r="AMQ350" s="8"/>
      <c r="AMR350" s="8"/>
      <c r="AMS350" s="8"/>
      <c r="AMT350" s="8"/>
      <c r="AMU350" s="8"/>
      <c r="AMV350" s="8"/>
      <c r="AMW350" s="8"/>
      <c r="AMX350" s="8"/>
      <c r="AMY350" s="8"/>
      <c r="AMZ350" s="8"/>
      <c r="ANA350" s="8"/>
      <c r="ANB350" s="8"/>
      <c r="ANC350" s="8"/>
      <c r="AND350" s="8"/>
      <c r="ANE350" s="8"/>
      <c r="ANF350" s="8"/>
      <c r="ANG350" s="8"/>
      <c r="ANH350" s="8"/>
      <c r="ANI350" s="8"/>
      <c r="ANJ350" s="8"/>
      <c r="ANK350" s="8"/>
      <c r="ANL350" s="8"/>
      <c r="ANM350" s="8"/>
      <c r="ANN350" s="8"/>
      <c r="ANO350" s="8"/>
      <c r="ANP350" s="8"/>
      <c r="ANQ350" s="8"/>
      <c r="ANR350" s="8"/>
      <c r="ANS350" s="8"/>
      <c r="ANT350" s="8"/>
      <c r="ANU350" s="8"/>
      <c r="ANV350" s="8"/>
      <c r="ANW350" s="8"/>
      <c r="ANX350" s="8"/>
      <c r="ANY350" s="8"/>
      <c r="ANZ350" s="8"/>
      <c r="AOA350" s="8"/>
      <c r="AOB350" s="8"/>
      <c r="AOC350" s="8"/>
      <c r="AOD350" s="8"/>
      <c r="AOE350" s="8"/>
      <c r="AOF350" s="8"/>
      <c r="AOG350" s="8"/>
      <c r="AOH350" s="8"/>
      <c r="AOI350" s="8"/>
      <c r="AOJ350" s="8"/>
      <c r="AOK350" s="8"/>
      <c r="AOL350" s="8"/>
      <c r="AOM350" s="8"/>
      <c r="AON350" s="8"/>
      <c r="AOO350" s="8"/>
      <c r="AOP350" s="8"/>
      <c r="AOQ350" s="8"/>
      <c r="AOR350" s="8"/>
      <c r="AOS350" s="8"/>
      <c r="AOT350" s="8"/>
      <c r="AOU350" s="8"/>
      <c r="AOV350" s="8"/>
      <c r="AOW350" s="8"/>
      <c r="AOX350" s="8"/>
      <c r="AOY350" s="8"/>
      <c r="AOZ350" s="8"/>
      <c r="APA350" s="8"/>
      <c r="APB350" s="8"/>
      <c r="APC350" s="8"/>
      <c r="APD350" s="8"/>
      <c r="APE350" s="8"/>
      <c r="APF350" s="8"/>
      <c r="APG350" s="8"/>
      <c r="APH350" s="8"/>
      <c r="API350" s="8"/>
      <c r="APJ350" s="8"/>
      <c r="APK350" s="8"/>
      <c r="APL350" s="8"/>
      <c r="APM350" s="8"/>
      <c r="APN350" s="8"/>
      <c r="APO350" s="8"/>
      <c r="APP350" s="8"/>
      <c r="APQ350" s="8"/>
      <c r="APR350" s="8"/>
      <c r="APS350" s="8"/>
      <c r="APT350" s="8"/>
      <c r="APU350" s="8"/>
      <c r="APV350" s="8"/>
      <c r="APW350" s="8"/>
      <c r="APX350" s="8"/>
      <c r="APY350" s="8"/>
      <c r="APZ350" s="8"/>
      <c r="AQA350" s="8"/>
      <c r="AQB350" s="8"/>
      <c r="AQC350" s="8"/>
      <c r="AQD350" s="8"/>
      <c r="AQE350" s="8"/>
      <c r="AQF350" s="8"/>
      <c r="AQG350" s="8"/>
      <c r="AQH350" s="8"/>
      <c r="AQI350" s="8"/>
      <c r="AQJ350" s="8"/>
      <c r="AQK350" s="8"/>
      <c r="AQL350" s="8"/>
      <c r="AQM350" s="8"/>
      <c r="AQN350" s="8"/>
      <c r="AQO350" s="8"/>
      <c r="AQP350" s="8"/>
      <c r="AQQ350" s="8"/>
      <c r="AQR350" s="8"/>
      <c r="AQS350" s="8"/>
      <c r="AQT350" s="8"/>
      <c r="AQU350" s="8"/>
      <c r="AQV350" s="8"/>
      <c r="AQW350" s="8"/>
      <c r="AQX350" s="8"/>
      <c r="AQY350" s="8"/>
      <c r="AQZ350" s="8"/>
      <c r="ARA350" s="8"/>
      <c r="ARB350" s="8"/>
      <c r="ARC350" s="8"/>
      <c r="ARD350" s="8"/>
      <c r="ARE350" s="8"/>
      <c r="ARF350" s="8"/>
      <c r="ARG350" s="8"/>
      <c r="ARH350" s="8"/>
      <c r="ARI350" s="8"/>
      <c r="ARJ350" s="8"/>
      <c r="ARK350" s="8"/>
      <c r="ARL350" s="8"/>
      <c r="ARM350" s="8"/>
      <c r="ARN350" s="8"/>
      <c r="ARO350" s="8"/>
      <c r="ARP350" s="8"/>
      <c r="ARQ350" s="8"/>
      <c r="ARR350" s="8"/>
      <c r="ARS350" s="8"/>
      <c r="ART350" s="8"/>
      <c r="ARU350" s="8"/>
      <c r="ARV350" s="8"/>
      <c r="ARW350" s="8"/>
      <c r="ARX350" s="8"/>
      <c r="ARY350" s="8"/>
      <c r="ARZ350" s="8"/>
      <c r="ASA350" s="8"/>
      <c r="ASB350" s="8"/>
      <c r="ASC350" s="8"/>
      <c r="ASD350" s="8"/>
      <c r="ASE350" s="8"/>
      <c r="ASF350" s="8"/>
      <c r="ASG350" s="8"/>
      <c r="ASH350" s="8"/>
      <c r="ASI350" s="8"/>
      <c r="ASJ350" s="8"/>
      <c r="ASK350" s="8"/>
      <c r="ASL350" s="8"/>
      <c r="ASM350" s="8"/>
      <c r="ASN350" s="8"/>
      <c r="ASO350" s="8"/>
      <c r="ASP350" s="8"/>
      <c r="ASQ350" s="8"/>
      <c r="ASR350" s="8"/>
      <c r="ASS350" s="8"/>
      <c r="AST350" s="8"/>
      <c r="ASU350" s="8"/>
      <c r="ASV350" s="8"/>
      <c r="ASW350" s="8"/>
      <c r="ASX350" s="8"/>
      <c r="ASY350" s="8"/>
      <c r="ASZ350" s="8"/>
      <c r="ATA350" s="8"/>
      <c r="ATB350" s="8"/>
      <c r="ATC350" s="8"/>
      <c r="ATD350" s="8"/>
      <c r="ATE350" s="8"/>
      <c r="ATF350" s="8"/>
      <c r="ATG350" s="8"/>
      <c r="ATH350" s="8"/>
      <c r="ATI350" s="8"/>
      <c r="ATJ350" s="8"/>
      <c r="ATK350" s="8"/>
      <c r="ATL350" s="8"/>
      <c r="ATM350" s="8"/>
      <c r="ATN350" s="8"/>
      <c r="ATO350" s="8"/>
      <c r="ATP350" s="8"/>
      <c r="ATQ350" s="8"/>
      <c r="ATR350" s="8"/>
      <c r="ATS350" s="8"/>
      <c r="ATT350" s="8"/>
      <c r="ATU350" s="8"/>
      <c r="ATV350" s="8"/>
      <c r="ATW350" s="8"/>
      <c r="ATX350" s="8"/>
      <c r="ATY350" s="8"/>
      <c r="ATZ350" s="8"/>
      <c r="AUA350" s="8">
        <v>1</v>
      </c>
      <c r="AUB350" s="8"/>
      <c r="AUC350" s="8"/>
      <c r="AUD350" s="8"/>
      <c r="AUE350" s="8"/>
      <c r="AUF350" s="8"/>
      <c r="AUG350" s="8"/>
      <c r="AUH350" s="8"/>
      <c r="AUI350" s="8"/>
      <c r="AUJ350" s="8"/>
      <c r="AUK350" s="8"/>
      <c r="AUL350" s="8"/>
      <c r="AUM350" s="8"/>
      <c r="AUN350" s="8"/>
      <c r="AUO350" s="8"/>
      <c r="AUP350" s="8"/>
      <c r="AUQ350" s="8"/>
      <c r="AUR350" s="8"/>
      <c r="AUS350" s="8"/>
      <c r="AUT350" s="8"/>
      <c r="AUU350" s="8"/>
      <c r="AUV350" s="8"/>
      <c r="AUW350" s="8"/>
      <c r="AUX350" s="8"/>
      <c r="AUY350" s="8"/>
      <c r="AUZ350" s="8"/>
      <c r="AVA350" s="8"/>
      <c r="AVB350" s="8"/>
      <c r="AVC350" s="8"/>
      <c r="AVD350" s="8"/>
      <c r="AVE350" s="8"/>
      <c r="AVF350" s="8"/>
      <c r="AVG350" s="8"/>
      <c r="AVH350" s="8"/>
      <c r="AVI350" s="8"/>
      <c r="AVJ350" s="8"/>
      <c r="AVK350" s="8"/>
      <c r="AVL350" s="8"/>
      <c r="AVM350" s="8"/>
      <c r="AVN350" s="8"/>
      <c r="AVO350" s="8"/>
      <c r="AVP350" s="8"/>
      <c r="AVQ350" s="8"/>
      <c r="AVR350" s="8"/>
      <c r="AVS350" s="8"/>
      <c r="AVT350" s="8"/>
      <c r="AVU350" s="8"/>
      <c r="AVV350" s="8"/>
      <c r="AVW350" s="8"/>
      <c r="AVX350" s="8"/>
      <c r="AVY350" s="8"/>
      <c r="AVZ350" s="8"/>
      <c r="AWA350" s="8"/>
      <c r="AWB350" s="8"/>
      <c r="AWC350" s="8"/>
      <c r="AWD350" s="8"/>
      <c r="AWE350" s="8"/>
      <c r="AWF350" s="8"/>
      <c r="AWG350" s="8"/>
      <c r="AWH350" s="8"/>
      <c r="AWI350" s="8"/>
      <c r="AWJ350" s="8"/>
      <c r="AWK350" s="8"/>
      <c r="AWL350" s="8"/>
      <c r="AWM350" s="8"/>
      <c r="AWN350" s="8"/>
      <c r="AWO350" s="8"/>
      <c r="AWP350" s="8"/>
      <c r="AWQ350" s="8"/>
      <c r="AWR350" s="8"/>
      <c r="AWS350" s="8"/>
      <c r="AWT350" s="8"/>
      <c r="AWU350" s="8"/>
      <c r="AWV350" s="8"/>
      <c r="AWW350" s="8"/>
      <c r="AWX350" s="8"/>
      <c r="AWY350" s="8"/>
      <c r="AWZ350" s="8"/>
      <c r="AXA350" s="8"/>
      <c r="AXB350" s="8"/>
      <c r="AXC350" s="8"/>
      <c r="AXD350" s="8"/>
      <c r="AXE350" s="8"/>
      <c r="AXF350" s="8"/>
      <c r="AXG350" s="8"/>
      <c r="AXH350" s="8"/>
      <c r="AXI350" s="8"/>
      <c r="AXJ350" s="8"/>
      <c r="AXK350" s="8"/>
      <c r="AXL350" s="8"/>
      <c r="AXM350" s="8"/>
      <c r="AXN350" s="8"/>
      <c r="AXO350" s="8"/>
      <c r="AXP350" s="8"/>
      <c r="AXQ350" s="8"/>
      <c r="AXR350" s="8"/>
      <c r="AXS350" s="8"/>
      <c r="AXT350" s="8"/>
      <c r="AXU350" s="8"/>
      <c r="AXV350" s="8"/>
      <c r="AXW350" s="8"/>
      <c r="AXX350" s="8"/>
      <c r="AXY350" s="8"/>
      <c r="AXZ350" s="8"/>
      <c r="AYA350" s="8"/>
      <c r="AYB350" s="8"/>
      <c r="AYC350" s="8"/>
      <c r="AYD350" s="8"/>
      <c r="AYE350" s="8"/>
      <c r="AYF350" s="8"/>
      <c r="AYG350" s="8"/>
      <c r="AYH350" s="8"/>
      <c r="AYI350" s="8"/>
      <c r="AYJ350" s="8"/>
      <c r="AYK350" s="8"/>
      <c r="AYL350" s="8"/>
      <c r="AYM350" s="8"/>
      <c r="AYN350" s="8"/>
      <c r="AYO350" s="8"/>
      <c r="AYP350" s="8"/>
      <c r="AYQ350" s="8"/>
      <c r="AYR350" s="8"/>
      <c r="AYS350" s="8"/>
      <c r="AYT350" s="8"/>
      <c r="AYU350" s="8"/>
      <c r="AYV350" s="8"/>
      <c r="AYW350" s="8"/>
      <c r="AYX350" s="8"/>
      <c r="AYY350" s="8"/>
      <c r="AYZ350" s="8"/>
      <c r="AZA350" s="8"/>
      <c r="AZB350" s="8"/>
      <c r="AZC350" s="8"/>
      <c r="AZD350" s="8"/>
      <c r="AZE350" s="8"/>
      <c r="AZF350" s="8"/>
      <c r="AZG350" s="8"/>
      <c r="AZH350" s="8"/>
      <c r="AZI350" s="8"/>
      <c r="AZJ350" s="8"/>
      <c r="AZK350" s="8"/>
      <c r="AZL350" s="8"/>
      <c r="AZM350" s="8"/>
      <c r="AZN350" s="8"/>
      <c r="AZO350" s="8"/>
      <c r="AZP350" s="8"/>
      <c r="AZQ350" s="8"/>
      <c r="AZR350" s="8"/>
      <c r="AZS350" s="8"/>
      <c r="AZT350" s="8"/>
      <c r="AZU350" s="8"/>
      <c r="AZV350" s="8"/>
      <c r="AZW350" s="8"/>
      <c r="AZX350" s="8"/>
      <c r="AZY350" s="8"/>
      <c r="AZZ350" s="8"/>
      <c r="BAA350" s="8"/>
      <c r="BAB350" s="8"/>
      <c r="BAC350" s="8"/>
      <c r="BAD350" s="8"/>
    </row>
    <row r="353" spans="2:1382" x14ac:dyDescent="0.15">
      <c r="B353" s="1" t="s">
        <v>33</v>
      </c>
    </row>
    <row r="354" spans="2:1382" ht="12.75" thickBot="1" x14ac:dyDescent="0.2"/>
    <row r="355" spans="2:1382" x14ac:dyDescent="0.15">
      <c r="B355" s="6"/>
      <c r="C355" s="6"/>
      <c r="D355" s="6"/>
      <c r="E355" s="6"/>
      <c r="F355" s="6">
        <v>1</v>
      </c>
      <c r="G355" s="6"/>
      <c r="H355" s="6"/>
      <c r="I355" s="6">
        <v>1</v>
      </c>
      <c r="J355" s="6">
        <v>1</v>
      </c>
      <c r="K355" s="6"/>
      <c r="L355" s="6"/>
      <c r="M355" s="6"/>
      <c r="N355" s="6"/>
      <c r="O355" s="6"/>
      <c r="P355" s="6"/>
      <c r="Q355" s="6">
        <v>1</v>
      </c>
      <c r="R355" s="6">
        <v>1</v>
      </c>
      <c r="S355" s="6"/>
      <c r="T355" s="6">
        <v>1</v>
      </c>
      <c r="U355" s="6"/>
      <c r="V355" s="6"/>
      <c r="W355" s="6">
        <v>1</v>
      </c>
      <c r="X355" s="6"/>
      <c r="Y355" s="6">
        <v>1</v>
      </c>
      <c r="Z355" s="6"/>
      <c r="AA355" s="6"/>
      <c r="AB355" s="6"/>
      <c r="AC355" s="6">
        <v>1</v>
      </c>
      <c r="AD355" s="6"/>
      <c r="AE355" s="6"/>
      <c r="AF355" s="6"/>
      <c r="AG355" s="6">
        <v>1</v>
      </c>
      <c r="AH355" s="6"/>
      <c r="AI355" s="6"/>
      <c r="AJ355" s="6"/>
      <c r="AK355" s="6"/>
      <c r="AL355" s="6"/>
      <c r="AM355" s="6"/>
      <c r="AN355" s="6">
        <v>1</v>
      </c>
      <c r="AO355" s="6"/>
      <c r="AP355" s="6"/>
      <c r="AQ355" s="6"/>
      <c r="AR355" s="6"/>
      <c r="AS355" s="6"/>
      <c r="AT355" s="6"/>
      <c r="AU355" s="6"/>
      <c r="AV355" s="6"/>
      <c r="AW355" s="6"/>
      <c r="AX355" s="6"/>
      <c r="AY355" s="6">
        <v>1</v>
      </c>
      <c r="AZ355" s="6">
        <v>1</v>
      </c>
      <c r="BA355" s="6"/>
      <c r="BB355" s="6"/>
      <c r="BC355" s="6"/>
      <c r="BD355" s="6"/>
      <c r="BE355" s="6"/>
      <c r="BF355" s="6">
        <v>1</v>
      </c>
      <c r="BG355" s="6">
        <v>1</v>
      </c>
      <c r="BH355" s="6"/>
      <c r="BI355" s="6">
        <v>1</v>
      </c>
      <c r="BJ355" s="6"/>
      <c r="BK355" s="6"/>
      <c r="BL355" s="6">
        <v>1</v>
      </c>
      <c r="BM355" s="6">
        <v>1</v>
      </c>
      <c r="BN355" s="6">
        <v>1</v>
      </c>
      <c r="BO355" s="6"/>
      <c r="BP355" s="6"/>
      <c r="BQ355" s="6"/>
      <c r="BR355" s="6">
        <v>1</v>
      </c>
      <c r="BS355" s="6">
        <v>1</v>
      </c>
      <c r="BT355" s="6"/>
      <c r="BU355" s="6"/>
      <c r="BV355" s="6"/>
      <c r="BW355" s="6">
        <v>1</v>
      </c>
      <c r="BX355" s="6"/>
      <c r="BY355" s="6">
        <v>1</v>
      </c>
      <c r="BZ355" s="6"/>
      <c r="CA355" s="6"/>
      <c r="CB355" s="6"/>
      <c r="CC355" s="6">
        <v>1</v>
      </c>
      <c r="CD355" s="6"/>
      <c r="CE355" s="6"/>
      <c r="CF355" s="6"/>
      <c r="CG355" s="6"/>
      <c r="CH355" s="6"/>
      <c r="CI355" s="6"/>
      <c r="CJ355" s="6"/>
      <c r="CK355" s="6">
        <v>1</v>
      </c>
      <c r="CL355" s="6"/>
      <c r="CM355" s="6"/>
      <c r="CN355" s="6"/>
      <c r="CO355" s="6">
        <v>1</v>
      </c>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v>1</v>
      </c>
      <c r="DN355" s="6"/>
      <c r="DO355" s="6"/>
      <c r="DP355" s="6"/>
      <c r="DQ355" s="6"/>
      <c r="DR355" s="6"/>
      <c r="DS355" s="6"/>
      <c r="DT355" s="6"/>
      <c r="DU355" s="6"/>
      <c r="DV355" s="6"/>
      <c r="DW355" s="6"/>
      <c r="DX355" s="6"/>
      <c r="DY355" s="6"/>
      <c r="DZ355" s="6"/>
      <c r="EA355" s="6"/>
      <c r="EB355" s="6"/>
      <c r="EC355" s="6">
        <v>1</v>
      </c>
      <c r="ED355" s="6"/>
      <c r="EE355" s="6"/>
      <c r="EF355" s="6"/>
      <c r="EG355" s="6"/>
      <c r="EH355" s="6"/>
      <c r="EI355" s="6"/>
      <c r="EJ355" s="6"/>
      <c r="EK355" s="6"/>
      <c r="EL355" s="6">
        <v>1</v>
      </c>
      <c r="EM355" s="6"/>
      <c r="EN355" s="6"/>
      <c r="EO355" s="6"/>
      <c r="EP355" s="6"/>
      <c r="EQ355" s="6"/>
      <c r="ER355" s="6"/>
      <c r="ES355" s="6"/>
      <c r="ET355" s="6"/>
      <c r="EU355" s="6"/>
      <c r="EV355" s="6">
        <v>1</v>
      </c>
      <c r="EW355" s="6">
        <v>1</v>
      </c>
      <c r="EX355" s="6"/>
      <c r="EY355" s="6"/>
      <c r="EZ355" s="6"/>
      <c r="FA355" s="6"/>
      <c r="FB355" s="6">
        <v>1</v>
      </c>
      <c r="FC355" s="6"/>
      <c r="FD355" s="6"/>
      <c r="FE355" s="6"/>
      <c r="FF355" s="6">
        <v>1</v>
      </c>
      <c r="FG355" s="6"/>
      <c r="FH355" s="6"/>
      <c r="FI355" s="6">
        <v>1</v>
      </c>
      <c r="FJ355" s="6"/>
      <c r="FK355" s="6"/>
      <c r="FL355" s="6"/>
      <c r="FM355" s="6"/>
      <c r="FN355" s="6">
        <v>1</v>
      </c>
      <c r="FO355" s="6"/>
      <c r="FP355" s="6"/>
      <c r="FQ355" s="6"/>
      <c r="FR355" s="6">
        <v>1</v>
      </c>
      <c r="FS355" s="6">
        <v>1</v>
      </c>
      <c r="FT355" s="6"/>
      <c r="FU355" s="6"/>
      <c r="FV355" s="6"/>
      <c r="FW355" s="6"/>
      <c r="FX355" s="6"/>
      <c r="FY355" s="6"/>
      <c r="FZ355" s="6"/>
      <c r="GA355" s="6"/>
      <c r="GB355" s="6">
        <v>1</v>
      </c>
      <c r="GC355" s="6"/>
      <c r="GD355" s="6">
        <v>1</v>
      </c>
      <c r="GE355" s="6"/>
      <c r="GF355" s="6"/>
      <c r="GG355" s="6"/>
      <c r="GH355" s="6"/>
      <c r="GI355" s="6"/>
      <c r="GJ355" s="6"/>
      <c r="GK355" s="6"/>
      <c r="GL355" s="6">
        <v>1</v>
      </c>
      <c r="GM355" s="6"/>
      <c r="GN355" s="6"/>
      <c r="GO355" s="6">
        <v>1</v>
      </c>
      <c r="GP355" s="6"/>
      <c r="GQ355" s="6"/>
      <c r="GR355" s="6">
        <v>1</v>
      </c>
      <c r="GS355" s="6"/>
      <c r="GT355" s="6"/>
      <c r="GU355" s="6"/>
      <c r="GV355" s="6"/>
      <c r="GW355" s="6"/>
      <c r="GX355" s="6"/>
      <c r="GY355" s="6"/>
      <c r="GZ355" s="6">
        <v>1</v>
      </c>
      <c r="HA355" s="6"/>
      <c r="HB355" s="6">
        <v>1</v>
      </c>
      <c r="HC355" s="6"/>
      <c r="HD355" s="6"/>
      <c r="HE355" s="6"/>
      <c r="HF355" s="6"/>
      <c r="HG355" s="6"/>
      <c r="HH355" s="6"/>
      <c r="HI355" s="6"/>
      <c r="HJ355" s="6"/>
      <c r="HK355" s="6"/>
      <c r="HL355" s="6">
        <v>1</v>
      </c>
      <c r="HM355" s="6">
        <v>1</v>
      </c>
      <c r="HN355" s="6"/>
      <c r="HO355" s="6"/>
      <c r="HP355" s="6"/>
      <c r="HQ355" s="6"/>
      <c r="HR355" s="6"/>
      <c r="HS355" s="6"/>
      <c r="HT355" s="6">
        <v>1</v>
      </c>
      <c r="HU355" s="6"/>
      <c r="HV355" s="6"/>
      <c r="HW355" s="6"/>
      <c r="HX355" s="6"/>
      <c r="HY355" s="6"/>
      <c r="HZ355" s="6"/>
      <c r="IA355" s="6"/>
      <c r="IB355" s="6">
        <v>1</v>
      </c>
      <c r="IC355" s="6"/>
      <c r="ID355" s="6"/>
      <c r="IE355" s="6">
        <v>1</v>
      </c>
      <c r="IF355" s="6"/>
      <c r="IG355" s="6">
        <v>1</v>
      </c>
      <c r="IH355" s="6"/>
      <c r="II355" s="6"/>
      <c r="IJ355" s="6"/>
      <c r="IK355" s="6"/>
      <c r="IL355" s="6">
        <v>1</v>
      </c>
      <c r="IM355" s="6"/>
      <c r="IN355" s="6"/>
      <c r="IO355" s="6"/>
      <c r="IP355" s="6"/>
      <c r="IQ355" s="6">
        <v>1</v>
      </c>
      <c r="IR355" s="6">
        <v>1</v>
      </c>
      <c r="IS355" s="6"/>
      <c r="IT355" s="6">
        <v>1</v>
      </c>
      <c r="IU355" s="6">
        <v>1</v>
      </c>
      <c r="IV355" s="6">
        <v>1</v>
      </c>
      <c r="IW355" s="6"/>
      <c r="IX355" s="6">
        <v>1</v>
      </c>
      <c r="IY355" s="6">
        <v>1</v>
      </c>
      <c r="IZ355" s="6"/>
      <c r="JA355" s="6"/>
      <c r="JB355" s="6"/>
      <c r="JC355" s="6"/>
      <c r="JD355" s="6"/>
      <c r="JE355" s="6">
        <v>1</v>
      </c>
      <c r="JF355" s="6">
        <v>1</v>
      </c>
      <c r="JG355" s="6"/>
      <c r="JH355" s="6"/>
      <c r="JI355" s="6"/>
      <c r="JJ355" s="6"/>
      <c r="JK355" s="6">
        <v>1</v>
      </c>
      <c r="JL355" s="6">
        <v>1</v>
      </c>
      <c r="JM355" s="6"/>
      <c r="JN355" s="6"/>
      <c r="JO355" s="6"/>
      <c r="JP355" s="6"/>
      <c r="JQ355" s="6"/>
      <c r="JR355" s="6"/>
      <c r="JS355" s="6"/>
      <c r="JT355" s="6"/>
      <c r="JU355" s="6"/>
      <c r="JV355" s="6"/>
      <c r="JW355" s="6"/>
      <c r="JX355" s="6"/>
      <c r="JY355" s="6"/>
      <c r="JZ355" s="6"/>
      <c r="KA355" s="6">
        <v>1</v>
      </c>
      <c r="KB355" s="6"/>
      <c r="KC355" s="6"/>
      <c r="KD355" s="6"/>
      <c r="KE355" s="6">
        <v>1</v>
      </c>
      <c r="KF355" s="6"/>
      <c r="KG355" s="6"/>
      <c r="KH355" s="6"/>
      <c r="KI355" s="6"/>
      <c r="KJ355" s="6"/>
      <c r="KK355" s="6"/>
      <c r="KL355" s="6">
        <v>1</v>
      </c>
      <c r="KM355" s="6"/>
      <c r="KN355" s="6"/>
      <c r="KO355" s="6"/>
      <c r="KP355" s="6"/>
      <c r="KQ355" s="6"/>
      <c r="KR355" s="6"/>
      <c r="KS355" s="6"/>
      <c r="KT355" s="6"/>
      <c r="KU355" s="6"/>
      <c r="KV355" s="6"/>
      <c r="KW355" s="6"/>
      <c r="KX355" s="6"/>
      <c r="KY355" s="6"/>
      <c r="KZ355" s="6">
        <v>1</v>
      </c>
      <c r="LA355" s="6"/>
      <c r="LB355" s="6"/>
      <c r="LC355" s="6"/>
      <c r="LD355" s="6"/>
      <c r="LE355" s="6"/>
      <c r="LF355" s="6"/>
      <c r="LG355" s="6"/>
      <c r="LH355" s="6"/>
      <c r="LI355" s="6"/>
      <c r="LJ355" s="6"/>
      <c r="LK355" s="6"/>
      <c r="LL355" s="6"/>
      <c r="LM355" s="6"/>
      <c r="LN355" s="6"/>
      <c r="LO355" s="6"/>
      <c r="LP355" s="6"/>
      <c r="LQ355" s="6"/>
      <c r="LR355" s="6"/>
      <c r="LS355" s="6">
        <v>1</v>
      </c>
      <c r="LT355" s="6"/>
      <c r="LU355" s="6"/>
      <c r="LV355" s="6"/>
      <c r="LW355" s="6"/>
      <c r="LX355" s="6"/>
      <c r="LY355" s="6"/>
      <c r="LZ355" s="6"/>
      <c r="MA355" s="6"/>
      <c r="MB355" s="6"/>
      <c r="MC355" s="6"/>
      <c r="MD355" s="6"/>
      <c r="ME355" s="6"/>
      <c r="MF355" s="6"/>
      <c r="MG355" s="6"/>
      <c r="MH355" s="6"/>
      <c r="MI355" s="6"/>
      <c r="MJ355" s="6"/>
      <c r="MK355" s="6"/>
      <c r="ML355" s="6"/>
      <c r="MM355" s="6">
        <v>1</v>
      </c>
      <c r="MN355" s="6"/>
      <c r="MO355" s="6"/>
      <c r="MP355" s="6"/>
      <c r="MQ355" s="6">
        <v>1</v>
      </c>
      <c r="MR355" s="6"/>
      <c r="MS355" s="6"/>
      <c r="MT355" s="6">
        <v>1</v>
      </c>
      <c r="MU355" s="6"/>
      <c r="MV355" s="6"/>
      <c r="MW355" s="6"/>
      <c r="MX355" s="6"/>
      <c r="MY355" s="6">
        <v>1</v>
      </c>
      <c r="MZ355" s="6"/>
      <c r="NA355" s="6">
        <v>1</v>
      </c>
      <c r="NB355" s="6">
        <v>1</v>
      </c>
      <c r="NC355" s="6">
        <v>1</v>
      </c>
      <c r="ND355" s="6">
        <v>1</v>
      </c>
      <c r="NE355" s="6"/>
      <c r="NF355" s="6"/>
      <c r="NG355" s="6">
        <v>1</v>
      </c>
      <c r="NH355" s="6">
        <v>1</v>
      </c>
      <c r="NI355" s="6"/>
      <c r="NJ355" s="6"/>
      <c r="NK355" s="6"/>
      <c r="NL355" s="6"/>
      <c r="NM355" s="6">
        <v>1</v>
      </c>
      <c r="NN355" s="6">
        <v>1</v>
      </c>
      <c r="NO355" s="6"/>
      <c r="NP355" s="6"/>
      <c r="NQ355" s="6"/>
      <c r="NR355" s="6"/>
      <c r="NS355" s="6">
        <v>1</v>
      </c>
      <c r="NT355" s="6"/>
      <c r="NU355" s="6"/>
      <c r="NV355" s="6"/>
      <c r="NW355" s="6"/>
      <c r="NX355" s="6"/>
      <c r="NY355" s="6">
        <v>1</v>
      </c>
      <c r="NZ355" s="6"/>
      <c r="OA355" s="6"/>
      <c r="OB355" s="6"/>
      <c r="OC355" s="6"/>
      <c r="OD355" s="6"/>
      <c r="OE355" s="6">
        <v>1</v>
      </c>
      <c r="OF355" s="6">
        <v>1</v>
      </c>
      <c r="OG355" s="6"/>
      <c r="OH355" s="6"/>
      <c r="OI355" s="6"/>
      <c r="OJ355" s="6">
        <v>1</v>
      </c>
      <c r="OK355" s="6">
        <v>1</v>
      </c>
      <c r="OL355" s="6"/>
      <c r="OM355" s="6"/>
      <c r="ON355" s="6">
        <v>1</v>
      </c>
      <c r="OO355" s="6"/>
      <c r="OP355" s="6"/>
      <c r="OQ355" s="6"/>
      <c r="OR355" s="6"/>
      <c r="OS355" s="6">
        <v>1</v>
      </c>
      <c r="OT355" s="6"/>
      <c r="OU355" s="6">
        <v>1</v>
      </c>
      <c r="OV355" s="6"/>
      <c r="OW355" s="6"/>
      <c r="OX355" s="6"/>
      <c r="OY355" s="6">
        <v>1</v>
      </c>
      <c r="OZ355" s="6">
        <v>1</v>
      </c>
      <c r="PA355" s="6"/>
      <c r="PB355" s="6"/>
      <c r="PC355" s="6"/>
      <c r="PD355" s="6"/>
      <c r="PE355" s="6"/>
      <c r="PF355" s="6"/>
      <c r="PG355" s="6"/>
      <c r="PH355" s="6"/>
      <c r="PI355" s="6"/>
      <c r="PJ355" s="6"/>
      <c r="PK355" s="6">
        <v>1</v>
      </c>
      <c r="PL355" s="6"/>
      <c r="PM355" s="6">
        <v>1</v>
      </c>
      <c r="PN355" s="6"/>
      <c r="PO355" s="6"/>
      <c r="PP355" s="6"/>
      <c r="PQ355" s="6">
        <v>1</v>
      </c>
      <c r="PR355" s="6"/>
      <c r="PS355" s="6"/>
      <c r="PT355" s="6"/>
      <c r="PU355" s="6">
        <v>1</v>
      </c>
      <c r="PV355" s="6"/>
      <c r="PW355" s="6">
        <v>1</v>
      </c>
      <c r="PX355" s="6">
        <v>1</v>
      </c>
      <c r="PY355" s="6"/>
      <c r="PZ355" s="6"/>
      <c r="QA355" s="6"/>
      <c r="QB355" s="6"/>
      <c r="QC355" s="6"/>
      <c r="QD355" s="6">
        <v>1</v>
      </c>
      <c r="QE355" s="6"/>
      <c r="QF355" s="6"/>
      <c r="QG355" s="6"/>
      <c r="QH355" s="6"/>
      <c r="QI355" s="6">
        <v>1</v>
      </c>
      <c r="QJ355" s="6">
        <v>1</v>
      </c>
      <c r="QK355" s="6"/>
      <c r="QL355" s="6"/>
      <c r="QM355" s="6"/>
      <c r="QN355" s="6"/>
      <c r="QO355" s="6">
        <v>1</v>
      </c>
      <c r="QP355" s="6"/>
      <c r="QQ355" s="6">
        <v>1</v>
      </c>
      <c r="QR355" s="6"/>
      <c r="QS355" s="6"/>
      <c r="QT355" s="6"/>
      <c r="QU355" s="6"/>
      <c r="QV355" s="6"/>
      <c r="QW355" s="6">
        <v>1</v>
      </c>
      <c r="QX355" s="6"/>
      <c r="QY355" s="6"/>
      <c r="QZ355" s="6"/>
      <c r="RA355" s="6"/>
      <c r="RB355" s="6"/>
      <c r="RC355" s="6"/>
      <c r="RD355" s="6"/>
      <c r="RE355" s="6">
        <v>1</v>
      </c>
      <c r="RF355" s="6">
        <v>1</v>
      </c>
      <c r="RG355" s="6"/>
      <c r="RH355" s="6">
        <v>1</v>
      </c>
      <c r="RI355" s="6">
        <v>1</v>
      </c>
      <c r="RJ355" s="6"/>
      <c r="RK355" s="6"/>
      <c r="RL355" s="6"/>
      <c r="RM355" s="6"/>
      <c r="RN355" s="6"/>
      <c r="RO355" s="6">
        <v>1</v>
      </c>
      <c r="RP355" s="6"/>
      <c r="RQ355" s="6"/>
      <c r="RR355" s="6"/>
      <c r="RS355" s="6"/>
      <c r="RT355" s="6"/>
      <c r="RU355" s="6">
        <v>1</v>
      </c>
      <c r="RV355" s="6">
        <v>1</v>
      </c>
      <c r="RW355" s="6"/>
      <c r="RX355" s="6"/>
      <c r="RY355" s="6"/>
      <c r="RZ355" s="6"/>
      <c r="SA355" s="6">
        <v>1</v>
      </c>
      <c r="SB355" s="6"/>
      <c r="SC355" s="6"/>
      <c r="SD355" s="6"/>
      <c r="SE355" s="6">
        <v>1</v>
      </c>
      <c r="SF355" s="6">
        <v>1</v>
      </c>
      <c r="SG355" s="6">
        <v>1</v>
      </c>
      <c r="SH355" s="6"/>
      <c r="SI355" s="6"/>
      <c r="SJ355" s="6"/>
      <c r="SK355" s="6"/>
      <c r="SL355" s="6">
        <v>1</v>
      </c>
      <c r="SM355" s="6"/>
      <c r="SN355" s="6"/>
      <c r="SO355" s="6"/>
      <c r="SP355" s="6"/>
      <c r="SQ355" s="6"/>
      <c r="SR355" s="6"/>
      <c r="SS355" s="6"/>
      <c r="ST355" s="6"/>
      <c r="SU355" s="6"/>
      <c r="SV355" s="6"/>
      <c r="SW355" s="6">
        <v>1</v>
      </c>
      <c r="SX355" s="6"/>
      <c r="SY355" s="6"/>
      <c r="SZ355" s="6"/>
      <c r="TA355" s="6">
        <v>1</v>
      </c>
      <c r="TB355" s="6">
        <v>1</v>
      </c>
      <c r="TC355" s="6"/>
      <c r="TD355" s="6">
        <v>1</v>
      </c>
      <c r="TE355" s="6"/>
      <c r="TF355" s="6"/>
      <c r="TG355" s="6"/>
      <c r="TH355" s="6"/>
      <c r="TI355" s="6"/>
      <c r="TJ355" s="6"/>
      <c r="TK355" s="6"/>
      <c r="TL355" s="6"/>
      <c r="TM355" s="6"/>
      <c r="TN355" s="6"/>
      <c r="TO355" s="6"/>
      <c r="TP355" s="6"/>
      <c r="TQ355" s="6"/>
      <c r="TR355" s="6"/>
      <c r="TS355" s="6"/>
      <c r="TT355" s="6"/>
      <c r="TU355" s="6"/>
      <c r="TV355" s="6"/>
      <c r="TW355" s="6"/>
      <c r="TX355" s="6"/>
      <c r="TY355" s="6"/>
      <c r="TZ355" s="6"/>
      <c r="UA355" s="6"/>
      <c r="UB355" s="6"/>
      <c r="UC355" s="6">
        <v>1</v>
      </c>
      <c r="UD355" s="6"/>
      <c r="UE355" s="6"/>
      <c r="UF355" s="6"/>
      <c r="UG355" s="6"/>
      <c r="UH355" s="6"/>
      <c r="UI355" s="6"/>
      <c r="UJ355" s="6"/>
      <c r="UK355" s="6"/>
      <c r="UL355" s="6"/>
      <c r="UM355" s="6"/>
      <c r="UN355" s="6"/>
      <c r="UO355" s="6"/>
      <c r="UP355" s="6">
        <v>1</v>
      </c>
      <c r="UQ355" s="6"/>
      <c r="UR355" s="6"/>
      <c r="US355" s="6"/>
      <c r="UT355" s="6"/>
      <c r="UU355" s="6"/>
      <c r="UV355" s="6">
        <v>1</v>
      </c>
      <c r="UW355" s="6"/>
      <c r="UX355" s="6"/>
      <c r="UY355" s="6"/>
      <c r="UZ355" s="6">
        <v>1</v>
      </c>
      <c r="VA355" s="6"/>
      <c r="VB355" s="6"/>
      <c r="VC355" s="6"/>
      <c r="VD355" s="6"/>
      <c r="VE355" s="6"/>
      <c r="VF355" s="6"/>
      <c r="VG355" s="6">
        <v>1</v>
      </c>
      <c r="VH355" s="6"/>
      <c r="VI355" s="6"/>
      <c r="VJ355" s="6"/>
      <c r="VK355" s="6"/>
      <c r="VL355" s="6"/>
      <c r="VM355" s="6"/>
      <c r="VN355" s="6"/>
      <c r="VO355" s="6"/>
      <c r="VP355" s="6"/>
      <c r="VQ355" s="6"/>
      <c r="VR355" s="6"/>
      <c r="VS355" s="6"/>
      <c r="VT355" s="6"/>
      <c r="VU355" s="6"/>
      <c r="VV355" s="6"/>
      <c r="VW355" s="6"/>
      <c r="VX355" s="6"/>
      <c r="VY355" s="6"/>
      <c r="VZ355" s="6"/>
      <c r="WA355" s="6"/>
      <c r="WB355" s="6"/>
      <c r="WC355" s="6"/>
      <c r="WD355" s="6"/>
      <c r="WE355" s="6"/>
      <c r="WF355" s="6"/>
      <c r="WG355" s="6"/>
      <c r="WH355" s="6">
        <v>1</v>
      </c>
      <c r="WI355" s="6">
        <v>1</v>
      </c>
      <c r="WJ355" s="6"/>
      <c r="WK355" s="6"/>
      <c r="WL355" s="6"/>
      <c r="WM355" s="6"/>
      <c r="WN355" s="6"/>
      <c r="WO355" s="6"/>
      <c r="WP355" s="6"/>
      <c r="WQ355" s="6"/>
      <c r="WR355" s="6"/>
      <c r="WS355" s="6"/>
      <c r="WT355" s="6"/>
      <c r="WU355" s="6"/>
      <c r="WV355" s="6">
        <v>1</v>
      </c>
      <c r="WW355" s="6"/>
      <c r="WX355" s="6"/>
      <c r="WY355" s="6"/>
      <c r="WZ355" s="6"/>
      <c r="XA355" s="6">
        <v>1</v>
      </c>
      <c r="XB355" s="6">
        <v>1</v>
      </c>
      <c r="XC355" s="6"/>
      <c r="XD355" s="6"/>
      <c r="XE355" s="6"/>
      <c r="XF355" s="6"/>
      <c r="XG355" s="6"/>
      <c r="XH355" s="6"/>
      <c r="XI355" s="6"/>
      <c r="XJ355" s="6"/>
      <c r="XK355" s="6"/>
      <c r="XL355" s="6"/>
      <c r="XM355" s="6"/>
      <c r="XN355" s="6"/>
      <c r="XO355" s="6"/>
      <c r="XP355" s="6"/>
      <c r="XQ355" s="6"/>
      <c r="XR355" s="6">
        <v>1</v>
      </c>
      <c r="XS355" s="6">
        <v>1</v>
      </c>
      <c r="XT355" s="6"/>
      <c r="XU355" s="6"/>
      <c r="XV355" s="6"/>
      <c r="XW355" s="6"/>
      <c r="XX355" s="6">
        <v>1</v>
      </c>
      <c r="XY355" s="6"/>
      <c r="XZ355" s="6"/>
      <c r="YA355" s="6"/>
      <c r="YB355" s="6"/>
      <c r="YC355" s="6"/>
      <c r="YD355" s="6">
        <v>1</v>
      </c>
      <c r="YE355" s="6"/>
      <c r="YF355" s="6"/>
      <c r="YG355" s="6"/>
      <c r="YH355" s="6"/>
      <c r="YI355" s="6"/>
      <c r="YJ355" s="6"/>
      <c r="YK355" s="6"/>
      <c r="YL355" s="6"/>
      <c r="YM355" s="6"/>
      <c r="YN355" s="6"/>
      <c r="YO355" s="6"/>
      <c r="YP355" s="6"/>
      <c r="YQ355" s="6">
        <v>1</v>
      </c>
      <c r="YR355" s="6"/>
      <c r="YS355" s="6"/>
      <c r="YT355" s="6"/>
      <c r="YU355" s="6"/>
      <c r="YV355" s="6"/>
      <c r="YW355" s="6"/>
      <c r="YX355" s="6"/>
      <c r="YY355" s="6"/>
      <c r="YZ355" s="6"/>
      <c r="ZA355" s="6"/>
      <c r="ZB355" s="6"/>
      <c r="ZC355" s="6">
        <v>1</v>
      </c>
      <c r="ZD355" s="6"/>
      <c r="ZE355" s="6">
        <v>1</v>
      </c>
      <c r="ZF355" s="6"/>
      <c r="ZG355" s="6"/>
      <c r="ZH355" s="6"/>
      <c r="ZI355" s="6"/>
      <c r="ZJ355" s="6"/>
      <c r="ZK355" s="6"/>
      <c r="ZL355" s="6">
        <v>1</v>
      </c>
      <c r="ZM355" s="6"/>
      <c r="ZN355" s="6">
        <v>1</v>
      </c>
      <c r="ZO355" s="6"/>
      <c r="ZP355" s="6"/>
      <c r="ZQ355" s="6"/>
      <c r="ZR355" s="6"/>
      <c r="ZS355" s="6"/>
      <c r="ZT355" s="6"/>
      <c r="ZU355" s="6"/>
      <c r="ZV355" s="6"/>
      <c r="ZW355" s="6"/>
      <c r="ZX355" s="6"/>
      <c r="ZY355" s="6">
        <v>1</v>
      </c>
      <c r="ZZ355" s="6"/>
      <c r="AAA355" s="6"/>
      <c r="AAB355" s="6"/>
      <c r="AAC355" s="6"/>
      <c r="AAD355" s="6"/>
      <c r="AAE355" s="6"/>
      <c r="AAF355" s="6"/>
      <c r="AAG355" s="6"/>
      <c r="AAH355" s="6"/>
      <c r="AAI355" s="6"/>
      <c r="AAJ355" s="6"/>
      <c r="AAK355" s="6"/>
      <c r="AAL355" s="6"/>
      <c r="AAM355" s="6"/>
      <c r="AAN355" s="6">
        <v>1</v>
      </c>
      <c r="AAO355" s="6"/>
      <c r="AAP355" s="6">
        <v>1</v>
      </c>
      <c r="AAQ355" s="6"/>
      <c r="AAR355" s="6">
        <v>1</v>
      </c>
      <c r="AAS355" s="6"/>
      <c r="AAT355" s="6"/>
      <c r="AAU355" s="6"/>
      <c r="AAV355" s="6"/>
      <c r="AAW355" s="6"/>
      <c r="AAX355" s="6"/>
      <c r="AAY355" s="6"/>
      <c r="AAZ355" s="6">
        <v>1</v>
      </c>
      <c r="ABA355" s="6"/>
      <c r="ABB355" s="6"/>
      <c r="ABC355" s="6"/>
      <c r="ABD355" s="6">
        <v>1</v>
      </c>
      <c r="ABE355" s="6"/>
      <c r="ABF355" s="6"/>
      <c r="ABG355" s="6"/>
      <c r="ABH355" s="6"/>
      <c r="ABI355" s="6"/>
      <c r="ABJ355" s="6"/>
      <c r="ABK355" s="6"/>
      <c r="ABL355" s="6"/>
      <c r="ABM355" s="6">
        <v>1</v>
      </c>
      <c r="ABN355" s="6"/>
      <c r="ABO355" s="6"/>
      <c r="ABP355" s="6"/>
      <c r="ABQ355" s="6"/>
      <c r="ABR355" s="6"/>
      <c r="ABS355" s="6"/>
      <c r="ABT355" s="6"/>
      <c r="ABU355" s="6"/>
      <c r="ABV355" s="6"/>
      <c r="ABW355" s="6"/>
      <c r="ABX355" s="6"/>
      <c r="ABY355" s="6"/>
      <c r="ABZ355" s="6"/>
      <c r="ACA355" s="6"/>
      <c r="ACB355" s="6"/>
      <c r="ACC355" s="6"/>
      <c r="ACD355" s="6"/>
      <c r="ACE355" s="6"/>
      <c r="ACF355" s="6"/>
      <c r="ACG355" s="6"/>
      <c r="ACH355" s="6"/>
      <c r="ACI355" s="6">
        <v>1</v>
      </c>
      <c r="ACJ355" s="6"/>
      <c r="ACK355" s="6">
        <v>1</v>
      </c>
      <c r="ACL355" s="6">
        <v>1</v>
      </c>
      <c r="ACM355" s="6"/>
      <c r="ACN355" s="6"/>
      <c r="ACO355" s="6"/>
      <c r="ACP355" s="6"/>
      <c r="ACQ355" s="6"/>
      <c r="ACR355" s="6"/>
      <c r="ACS355" s="6"/>
      <c r="ACT355" s="6"/>
      <c r="ACU355" s="6"/>
      <c r="ACV355" s="6"/>
      <c r="ACW355" s="6"/>
      <c r="ACX355" s="6">
        <v>1</v>
      </c>
      <c r="ACY355" s="6"/>
      <c r="ACZ355" s="6"/>
      <c r="ADA355" s="6"/>
      <c r="ADB355" s="6"/>
      <c r="ADC355" s="6"/>
      <c r="ADD355" s="6"/>
      <c r="ADE355" s="6"/>
      <c r="ADF355" s="6"/>
      <c r="ADG355" s="6"/>
      <c r="ADH355" s="6"/>
      <c r="ADI355" s="6"/>
      <c r="ADJ355" s="6"/>
      <c r="ADK355" s="6">
        <v>1</v>
      </c>
      <c r="ADL355" s="6"/>
      <c r="ADM355" s="6"/>
      <c r="ADN355" s="6"/>
      <c r="ADO355" s="6"/>
      <c r="ADP355" s="6"/>
      <c r="ADQ355" s="6"/>
      <c r="ADR355" s="6"/>
      <c r="ADS355" s="6"/>
      <c r="ADT355" s="6"/>
      <c r="ADU355" s="6"/>
      <c r="ADV355" s="6"/>
      <c r="ADW355" s="6"/>
      <c r="ADX355" s="6"/>
      <c r="ADY355" s="6"/>
      <c r="ADZ355" s="6"/>
      <c r="AEA355" s="6"/>
      <c r="AEB355" s="6">
        <v>1</v>
      </c>
      <c r="AEC355" s="6">
        <v>1</v>
      </c>
      <c r="AED355" s="6">
        <v>1</v>
      </c>
      <c r="AEE355" s="6"/>
      <c r="AEF355" s="6"/>
      <c r="AEG355" s="6"/>
      <c r="AEH355" s="6"/>
      <c r="AEI355" s="6"/>
      <c r="AEJ355" s="6"/>
      <c r="AEK355" s="6">
        <v>1</v>
      </c>
      <c r="AEL355" s="6"/>
      <c r="AEM355" s="6"/>
      <c r="AEN355" s="6"/>
      <c r="AEO355" s="6"/>
      <c r="AEP355" s="6"/>
      <c r="AEQ355" s="6"/>
      <c r="AER355" s="6">
        <v>1</v>
      </c>
      <c r="AES355" s="6"/>
      <c r="AET355" s="6"/>
      <c r="AEU355" s="6"/>
      <c r="AEV355" s="6"/>
      <c r="AEW355" s="6"/>
      <c r="AEX355" s="6"/>
      <c r="AEY355" s="6"/>
      <c r="AEZ355" s="6">
        <v>1</v>
      </c>
      <c r="AFA355" s="6"/>
      <c r="AFB355" s="6"/>
      <c r="AFC355" s="6"/>
      <c r="AFD355" s="6"/>
      <c r="AFE355" s="6"/>
      <c r="AFF355" s="6"/>
      <c r="AFG355" s="6"/>
      <c r="AFH355" s="6"/>
      <c r="AFI355" s="6"/>
      <c r="AFJ355" s="6">
        <v>1</v>
      </c>
      <c r="AFK355" s="6"/>
      <c r="AFL355" s="6"/>
      <c r="AFM355" s="6"/>
      <c r="AFN355" s="6"/>
      <c r="AFO355" s="6"/>
      <c r="AFP355" s="6">
        <v>1</v>
      </c>
      <c r="AFQ355" s="6"/>
      <c r="AFR355" s="6"/>
      <c r="AFS355" s="6"/>
      <c r="AFT355" s="6"/>
      <c r="AFU355" s="6"/>
      <c r="AFV355" s="6">
        <v>1</v>
      </c>
      <c r="AFW355" s="6"/>
      <c r="AFX355" s="6"/>
      <c r="AFY355" s="6"/>
      <c r="AFZ355" s="6">
        <v>1</v>
      </c>
      <c r="AGA355" s="6">
        <v>1</v>
      </c>
      <c r="AGB355" s="6"/>
      <c r="AGC355" s="6"/>
      <c r="AGD355" s="6"/>
      <c r="AGE355" s="6"/>
      <c r="AGF355" s="6"/>
      <c r="AGG355" s="6"/>
      <c r="AGH355" s="6"/>
      <c r="AGI355" s="6"/>
      <c r="AGJ355" s="6"/>
      <c r="AGK355" s="6"/>
      <c r="AGL355" s="6"/>
      <c r="AGM355" s="6"/>
      <c r="AGN355" s="6"/>
      <c r="AGO355" s="6"/>
      <c r="AGP355" s="6"/>
      <c r="AGQ355" s="6"/>
      <c r="AGR355" s="6"/>
      <c r="AGS355" s="6"/>
      <c r="AGT355" s="6"/>
      <c r="AGU355" s="6"/>
      <c r="AGV355" s="6"/>
      <c r="AGW355" s="6"/>
      <c r="AGX355" s="6">
        <v>1</v>
      </c>
      <c r="AGY355" s="6"/>
      <c r="AGZ355" s="6">
        <v>1</v>
      </c>
      <c r="AHA355" s="6"/>
      <c r="AHB355" s="6"/>
      <c r="AHC355" s="6">
        <v>1</v>
      </c>
      <c r="AHD355" s="6"/>
      <c r="AHE355" s="6"/>
      <c r="AHF355" s="6"/>
      <c r="AHG355" s="6"/>
      <c r="AHH355" s="6"/>
      <c r="AHI355" s="6"/>
      <c r="AHJ355" s="6"/>
      <c r="AHK355" s="6"/>
      <c r="AHL355" s="6"/>
      <c r="AHM355" s="6"/>
      <c r="AHN355" s="6"/>
      <c r="AHO355" s="6"/>
      <c r="AHP355" s="6"/>
      <c r="AHQ355" s="6"/>
      <c r="AHR355" s="6">
        <v>1</v>
      </c>
      <c r="AHS355" s="6"/>
      <c r="AHT355" s="6"/>
      <c r="AHU355" s="6"/>
      <c r="AHV355" s="6">
        <v>1</v>
      </c>
      <c r="AHW355" s="6"/>
      <c r="AHX355" s="6"/>
      <c r="AHY355" s="6"/>
      <c r="AHZ355" s="6"/>
      <c r="AIA355" s="6"/>
      <c r="AIB355" s="6"/>
      <c r="AIC355" s="6"/>
      <c r="AID355" s="6">
        <v>1</v>
      </c>
      <c r="AIE355" s="6"/>
      <c r="AIF355" s="6"/>
      <c r="AIG355" s="6"/>
      <c r="AIH355" s="6"/>
      <c r="AII355" s="6"/>
      <c r="AIJ355" s="6">
        <v>1</v>
      </c>
      <c r="AIK355" s="6"/>
      <c r="AIL355" s="6"/>
      <c r="AIM355" s="6"/>
      <c r="AIN355" s="6">
        <v>1</v>
      </c>
      <c r="AIO355" s="6">
        <v>1</v>
      </c>
      <c r="AIP355" s="6"/>
      <c r="AIQ355" s="6"/>
      <c r="AIR355" s="6"/>
      <c r="AIS355" s="6">
        <v>1</v>
      </c>
      <c r="AIT355" s="6">
        <v>1</v>
      </c>
      <c r="AIU355" s="6">
        <v>1</v>
      </c>
      <c r="AIV355" s="6"/>
      <c r="AIW355" s="6"/>
      <c r="AIX355" s="6"/>
      <c r="AIY355" s="6"/>
      <c r="AIZ355" s="6"/>
      <c r="AJA355" s="6"/>
      <c r="AJB355" s="6"/>
      <c r="AJC355" s="6"/>
      <c r="AJD355" s="6"/>
      <c r="AJE355" s="6"/>
      <c r="AJF355" s="6"/>
      <c r="AJG355" s="6"/>
      <c r="AJH355" s="6"/>
      <c r="AJI355" s="6"/>
      <c r="AJJ355" s="6"/>
      <c r="AJK355" s="6"/>
      <c r="AJL355" s="6">
        <v>1</v>
      </c>
      <c r="AJM355" s="6">
        <v>1</v>
      </c>
      <c r="AJN355" s="6"/>
      <c r="AJO355" s="6"/>
      <c r="AJP355" s="6"/>
      <c r="AJQ355" s="6">
        <v>1</v>
      </c>
      <c r="AJR355" s="6"/>
      <c r="AJS355" s="6"/>
      <c r="AJT355" s="6"/>
      <c r="AJU355" s="6"/>
      <c r="AJV355" s="6"/>
      <c r="AJW355" s="6"/>
      <c r="AJX355" s="6"/>
      <c r="AJY355" s="6"/>
      <c r="AJZ355" s="6">
        <v>1</v>
      </c>
      <c r="AKA355" s="6"/>
      <c r="AKB355" s="6"/>
      <c r="AKC355" s="6">
        <v>1</v>
      </c>
      <c r="AKD355" s="6"/>
      <c r="AKE355" s="6"/>
      <c r="AKF355" s="6"/>
      <c r="AKG355" s="6"/>
      <c r="AKH355" s="6"/>
      <c r="AKI355" s="6"/>
      <c r="AKJ355" s="6">
        <v>1</v>
      </c>
      <c r="AKK355" s="6"/>
      <c r="AKL355" s="6"/>
      <c r="AKM355" s="6"/>
      <c r="AKN355" s="6"/>
      <c r="AKO355" s="6"/>
      <c r="AKP355" s="6">
        <v>1</v>
      </c>
      <c r="AKQ355" s="6"/>
      <c r="AKR355" s="6"/>
      <c r="AKS355" s="6">
        <v>1</v>
      </c>
      <c r="AKT355" s="6"/>
      <c r="AKU355" s="6"/>
      <c r="AKV355" s="6"/>
      <c r="AKW355" s="6"/>
      <c r="AKX355" s="6"/>
      <c r="AKY355" s="6"/>
      <c r="AKZ355" s="6">
        <v>1</v>
      </c>
      <c r="ALA355" s="6"/>
      <c r="ALB355" s="6"/>
      <c r="ALC355" s="6"/>
      <c r="ALD355" s="6"/>
      <c r="ALE355" s="6"/>
      <c r="ALF355" s="6"/>
      <c r="ALG355" s="6"/>
      <c r="ALH355" s="6"/>
      <c r="ALI355" s="6"/>
      <c r="ALJ355" s="6"/>
      <c r="ALK355" s="6"/>
      <c r="ALL355" s="6"/>
      <c r="ALM355" s="6"/>
      <c r="ALN355" s="6"/>
      <c r="ALO355" s="6"/>
      <c r="ALP355" s="6"/>
      <c r="ALQ355" s="6"/>
      <c r="ALR355" s="6"/>
      <c r="ALS355" s="6"/>
      <c r="ALT355" s="6"/>
      <c r="ALU355" s="6"/>
      <c r="ALV355" s="6"/>
      <c r="ALW355" s="6"/>
      <c r="ALX355" s="6"/>
      <c r="ALY355" s="6"/>
      <c r="ALZ355" s="6"/>
      <c r="AMA355" s="6"/>
      <c r="AMB355" s="6"/>
      <c r="AMC355" s="6"/>
      <c r="AMD355" s="6"/>
      <c r="AME355" s="6"/>
      <c r="AMF355" s="6"/>
      <c r="AMG355" s="6"/>
      <c r="AMH355" s="6"/>
      <c r="AMI355" s="6"/>
      <c r="AMJ355" s="6"/>
      <c r="AMK355" s="6"/>
      <c r="AML355" s="6"/>
      <c r="AMM355" s="6"/>
      <c r="AMN355" s="6"/>
      <c r="AMO355" s="6"/>
      <c r="AMP355" s="6"/>
      <c r="AMQ355" s="6"/>
      <c r="AMR355" s="6"/>
      <c r="AMS355" s="6"/>
      <c r="AMT355" s="6"/>
      <c r="AMU355" s="6"/>
      <c r="AMV355" s="6"/>
      <c r="AMW355" s="6"/>
      <c r="AMX355" s="6">
        <v>1</v>
      </c>
      <c r="AMY355" s="6"/>
      <c r="AMZ355" s="6"/>
      <c r="ANA355" s="6"/>
      <c r="ANB355" s="6"/>
      <c r="ANC355" s="6"/>
      <c r="AND355" s="6"/>
      <c r="ANE355" s="6"/>
      <c r="ANF355" s="6">
        <v>1</v>
      </c>
      <c r="ANG355" s="6"/>
      <c r="ANH355" s="6"/>
      <c r="ANI355" s="6"/>
      <c r="ANJ355" s="6"/>
      <c r="ANK355" s="6"/>
      <c r="ANL355" s="6"/>
      <c r="ANM355" s="6"/>
      <c r="ANN355" s="6"/>
      <c r="ANO355" s="6"/>
      <c r="ANP355" s="6">
        <v>1</v>
      </c>
      <c r="ANQ355" s="6"/>
      <c r="ANR355" s="6"/>
      <c r="ANS355" s="6"/>
      <c r="ANT355" s="6"/>
      <c r="ANU355" s="6"/>
      <c r="ANV355" s="6"/>
      <c r="ANW355" s="6"/>
      <c r="ANX355" s="6">
        <v>1</v>
      </c>
      <c r="ANY355" s="6"/>
      <c r="ANZ355" s="6"/>
      <c r="AOA355" s="6"/>
      <c r="AOB355" s="6"/>
      <c r="AOC355" s="6"/>
      <c r="AOD355" s="6"/>
      <c r="AOE355" s="6"/>
      <c r="AOF355" s="6"/>
      <c r="AOG355" s="6"/>
      <c r="AOH355" s="6">
        <v>1</v>
      </c>
      <c r="AOI355" s="6"/>
      <c r="AOJ355" s="6"/>
      <c r="AOK355" s="6"/>
      <c r="AOL355" s="6"/>
      <c r="AOM355" s="6"/>
      <c r="AON355" s="6">
        <v>1</v>
      </c>
      <c r="AOO355" s="6">
        <v>1</v>
      </c>
      <c r="AOP355" s="6"/>
      <c r="AOQ355" s="6"/>
      <c r="AOR355" s="6"/>
      <c r="AOS355" s="6"/>
      <c r="AOT355" s="6"/>
      <c r="AOU355" s="6"/>
      <c r="AOV355" s="6">
        <v>1</v>
      </c>
      <c r="AOW355" s="6"/>
      <c r="AOX355" s="6"/>
      <c r="AOY355" s="6"/>
      <c r="AOZ355" s="6"/>
      <c r="APA355" s="6">
        <v>1</v>
      </c>
      <c r="APB355" s="6"/>
      <c r="APC355" s="6"/>
      <c r="APD355" s="6"/>
      <c r="APE355" s="6"/>
      <c r="APF355" s="6"/>
      <c r="APG355" s="6"/>
      <c r="APH355" s="6"/>
      <c r="API355" s="6"/>
      <c r="APJ355" s="6"/>
      <c r="APK355" s="6"/>
      <c r="APL355" s="6"/>
      <c r="APM355" s="6"/>
      <c r="APN355" s="6"/>
      <c r="APO355" s="6"/>
      <c r="APP355" s="6">
        <v>1</v>
      </c>
      <c r="APQ355" s="6"/>
      <c r="APR355" s="6"/>
      <c r="APS355" s="6"/>
      <c r="APT355" s="6"/>
      <c r="APU355" s="6"/>
      <c r="APV355" s="6"/>
      <c r="APW355" s="6"/>
      <c r="APX355" s="6"/>
      <c r="APY355" s="6"/>
      <c r="APZ355" s="6"/>
      <c r="AQA355" s="6">
        <v>1</v>
      </c>
      <c r="AQB355" s="6"/>
      <c r="AQC355" s="6"/>
      <c r="AQD355" s="6"/>
      <c r="AQE355" s="6">
        <v>1</v>
      </c>
      <c r="AQF355" s="6"/>
      <c r="AQG355" s="6"/>
      <c r="AQH355" s="6"/>
      <c r="AQI355" s="6"/>
      <c r="AQJ355" s="6"/>
      <c r="AQK355" s="6">
        <v>1</v>
      </c>
      <c r="AQL355" s="6">
        <v>1</v>
      </c>
      <c r="AQM355" s="6"/>
      <c r="AQN355" s="6"/>
      <c r="AQO355" s="6"/>
      <c r="AQP355" s="6"/>
      <c r="AQQ355" s="6"/>
      <c r="AQR355" s="6">
        <v>1</v>
      </c>
      <c r="AQS355" s="6"/>
      <c r="AQT355" s="6"/>
      <c r="AQU355" s="6"/>
      <c r="AQV355" s="6"/>
      <c r="AQW355" s="6"/>
      <c r="AQX355" s="6"/>
      <c r="AQY355" s="6"/>
      <c r="AQZ355" s="6"/>
      <c r="ARA355" s="6"/>
      <c r="ARB355" s="6"/>
      <c r="ARC355" s="6"/>
      <c r="ARD355" s="6"/>
      <c r="ARE355" s="6"/>
      <c r="ARF355" s="6">
        <v>1</v>
      </c>
      <c r="ARG355" s="6"/>
      <c r="ARH355" s="6"/>
      <c r="ARI355" s="6"/>
      <c r="ARJ355" s="6"/>
      <c r="ARK355" s="6"/>
      <c r="ARL355" s="6"/>
      <c r="ARM355" s="6"/>
      <c r="ARN355" s="6"/>
      <c r="ARO355" s="6"/>
      <c r="ARP355" s="6"/>
      <c r="ARQ355" s="6"/>
      <c r="ARR355" s="6">
        <v>1</v>
      </c>
      <c r="ARS355" s="6"/>
      <c r="ART355" s="6"/>
      <c r="ARU355" s="6"/>
      <c r="ARV355" s="6"/>
      <c r="ARW355" s="6"/>
      <c r="ARX355" s="6"/>
      <c r="ARY355" s="6"/>
      <c r="ARZ355" s="6"/>
      <c r="ASA355" s="6"/>
      <c r="ASB355" s="6">
        <v>1</v>
      </c>
      <c r="ASC355" s="6"/>
      <c r="ASD355" s="6">
        <v>1</v>
      </c>
      <c r="ASE355" s="6"/>
      <c r="ASF355" s="6"/>
      <c r="ASG355" s="6"/>
      <c r="ASH355" s="6"/>
      <c r="ASI355" s="6"/>
      <c r="ASJ355" s="6"/>
      <c r="ASK355" s="6">
        <v>1</v>
      </c>
      <c r="ASL355" s="6"/>
      <c r="ASM355" s="6"/>
      <c r="ASN355" s="6"/>
      <c r="ASO355" s="6">
        <v>1</v>
      </c>
      <c r="ASP355" s="6">
        <v>1</v>
      </c>
      <c r="ASQ355" s="6"/>
      <c r="ASR355" s="6"/>
      <c r="ASS355" s="6"/>
      <c r="AST355" s="6"/>
      <c r="ASU355" s="6"/>
      <c r="ASV355" s="6"/>
      <c r="ASW355" s="6"/>
      <c r="ASX355" s="6"/>
      <c r="ASY355" s="6"/>
      <c r="ASZ355" s="6"/>
      <c r="ATA355" s="6"/>
      <c r="ATB355" s="6"/>
      <c r="ATC355" s="6"/>
      <c r="ATD355" s="6"/>
      <c r="ATE355" s="6"/>
      <c r="ATF355" s="6"/>
      <c r="ATG355" s="6">
        <v>1</v>
      </c>
      <c r="ATH355" s="6">
        <v>1</v>
      </c>
      <c r="ATI355" s="6"/>
      <c r="ATJ355" s="6"/>
      <c r="ATK355" s="6"/>
      <c r="ATL355" s="6"/>
      <c r="ATM355" s="6"/>
      <c r="ATN355" s="6"/>
      <c r="ATO355" s="6"/>
      <c r="ATP355" s="6"/>
      <c r="ATQ355" s="6"/>
      <c r="ATR355" s="6"/>
      <c r="ATS355" s="6"/>
      <c r="ATT355" s="6">
        <v>1</v>
      </c>
      <c r="ATU355" s="6"/>
      <c r="ATV355" s="6"/>
      <c r="ATW355" s="6"/>
      <c r="ATX355" s="6"/>
      <c r="ATY355" s="6"/>
      <c r="ATZ355" s="6"/>
      <c r="AUA355" s="6"/>
      <c r="AUB355" s="6">
        <v>1</v>
      </c>
      <c r="AUC355" s="6"/>
      <c r="AUD355" s="6"/>
      <c r="AUE355" s="6"/>
      <c r="AUF355" s="6"/>
      <c r="AUG355" s="6"/>
      <c r="AUH355" s="6"/>
      <c r="AUI355" s="6"/>
      <c r="AUJ355" s="6"/>
      <c r="AUK355" s="6"/>
      <c r="AUL355" s="6"/>
      <c r="AUM355" s="6"/>
      <c r="AUN355" s="6"/>
      <c r="AUO355" s="6"/>
      <c r="AUP355" s="6"/>
      <c r="AUQ355" s="6"/>
      <c r="AUR355" s="6"/>
      <c r="AUS355" s="6"/>
      <c r="AUT355" s="6"/>
      <c r="AUU355" s="6"/>
      <c r="AUV355" s="6"/>
      <c r="AUW355" s="6"/>
      <c r="AUX355" s="6"/>
      <c r="AUY355" s="6">
        <v>1</v>
      </c>
      <c r="AUZ355" s="6"/>
      <c r="AVA355" s="6"/>
      <c r="AVB355" s="6">
        <v>1</v>
      </c>
      <c r="AVC355" s="6"/>
      <c r="AVD355" s="6"/>
      <c r="AVE355" s="6"/>
      <c r="AVF355" s="6"/>
      <c r="AVG355" s="6"/>
      <c r="AVH355" s="6"/>
      <c r="AVI355" s="6"/>
      <c r="AVJ355" s="6"/>
      <c r="AVK355" s="6"/>
      <c r="AVL355" s="6"/>
      <c r="AVM355" s="6"/>
      <c r="AVN355" s="6"/>
      <c r="AVO355" s="6"/>
      <c r="AVP355" s="6"/>
      <c r="AVQ355" s="6">
        <v>1</v>
      </c>
      <c r="AVR355" s="6"/>
      <c r="AVS355" s="6"/>
      <c r="AVT355" s="6"/>
      <c r="AVU355" s="6"/>
      <c r="AVV355" s="6"/>
      <c r="AVW355" s="6"/>
      <c r="AVX355" s="6"/>
      <c r="AVY355" s="6"/>
      <c r="AVZ355" s="6"/>
      <c r="AWA355" s="6"/>
      <c r="AWB355" s="6"/>
      <c r="AWC355" s="6">
        <v>1</v>
      </c>
      <c r="AWD355" s="6"/>
      <c r="AWE355" s="6"/>
      <c r="AWF355" s="6"/>
      <c r="AWG355" s="6"/>
      <c r="AWH355" s="6"/>
      <c r="AWI355" s="6"/>
      <c r="AWJ355" s="6"/>
      <c r="AWK355" s="6"/>
      <c r="AWL355" s="6"/>
      <c r="AWM355" s="6"/>
      <c r="AWN355" s="6"/>
      <c r="AWO355" s="6"/>
      <c r="AWP355" s="6">
        <v>1</v>
      </c>
      <c r="AWQ355" s="6">
        <v>1</v>
      </c>
      <c r="AWR355" s="6"/>
      <c r="AWS355" s="6"/>
      <c r="AWT355" s="6"/>
      <c r="AWU355" s="6"/>
      <c r="AWV355" s="6"/>
      <c r="AWW355" s="6"/>
      <c r="AWX355" s="6"/>
      <c r="AWY355" s="6"/>
      <c r="AWZ355" s="6"/>
      <c r="AXA355" s="6"/>
      <c r="AXB355" s="6">
        <v>1</v>
      </c>
      <c r="AXC355" s="6"/>
      <c r="AXD355" s="6"/>
      <c r="AXE355" s="6"/>
      <c r="AXF355" s="6"/>
      <c r="AXG355" s="6"/>
      <c r="AXH355" s="6"/>
      <c r="AXI355" s="6"/>
      <c r="AXJ355" s="6">
        <v>1</v>
      </c>
      <c r="AXK355" s="6"/>
      <c r="AXL355" s="6"/>
      <c r="AXM355" s="6"/>
      <c r="AXN355" s="6"/>
      <c r="AXO355" s="6"/>
      <c r="AXP355" s="6"/>
      <c r="AXQ355" s="6"/>
      <c r="AXR355" s="6"/>
      <c r="AXS355" s="6">
        <v>1</v>
      </c>
      <c r="AXT355" s="6"/>
      <c r="AXU355" s="6"/>
      <c r="AXV355" s="6"/>
      <c r="AXW355" s="6"/>
      <c r="AXX355" s="6"/>
      <c r="AXY355" s="6"/>
      <c r="AXZ355" s="6"/>
      <c r="AYA355" s="6"/>
      <c r="AYB355" s="6">
        <v>1</v>
      </c>
      <c r="AYC355" s="6"/>
      <c r="AYD355" s="6"/>
      <c r="AYE355" s="6"/>
      <c r="AYF355" s="6"/>
      <c r="AYG355" s="6"/>
      <c r="AYH355" s="6"/>
      <c r="AYI355" s="6"/>
      <c r="AYJ355" s="6"/>
      <c r="AYK355" s="6"/>
      <c r="AYL355" s="6"/>
      <c r="AYM355" s="6"/>
      <c r="AYN355" s="6"/>
      <c r="AYO355" s="6"/>
      <c r="AYP355" s="6"/>
      <c r="AYQ355" s="6"/>
      <c r="AYR355" s="6"/>
      <c r="AYS355" s="6"/>
      <c r="AYT355" s="6"/>
      <c r="AYU355" s="6"/>
      <c r="AYV355" s="6"/>
      <c r="AYW355" s="6">
        <v>1</v>
      </c>
      <c r="AYX355" s="6"/>
      <c r="AYY355" s="6">
        <v>1</v>
      </c>
      <c r="AYZ355" s="6"/>
      <c r="AZA355" s="6"/>
      <c r="AZB355" s="6"/>
      <c r="AZC355" s="6"/>
      <c r="AZD355" s="6"/>
      <c r="AZE355" s="6"/>
      <c r="AZF355" s="6"/>
      <c r="AZG355" s="6"/>
      <c r="AZH355" s="6"/>
      <c r="AZI355" s="6"/>
      <c r="AZJ355" s="6"/>
      <c r="AZK355" s="6"/>
      <c r="AZL355" s="6"/>
      <c r="AZM355" s="6"/>
      <c r="AZN355" s="6"/>
      <c r="AZO355" s="6"/>
      <c r="AZP355" s="6"/>
      <c r="AZQ355" s="6">
        <v>1</v>
      </c>
      <c r="AZR355" s="6">
        <v>1</v>
      </c>
      <c r="AZS355" s="6">
        <v>1</v>
      </c>
      <c r="AZT355" s="6"/>
      <c r="AZU355" s="6"/>
      <c r="AZV355" s="6">
        <v>1</v>
      </c>
      <c r="AZW355" s="6"/>
      <c r="AZX355" s="6"/>
      <c r="AZY355" s="6"/>
      <c r="AZZ355" s="6"/>
      <c r="BAA355" s="6">
        <v>1</v>
      </c>
      <c r="BAB355" s="6"/>
      <c r="BAC355" s="6"/>
      <c r="BAD355" s="6"/>
    </row>
    <row r="356" spans="2:1382" x14ac:dyDescent="0.15">
      <c r="B356" s="7">
        <v>1</v>
      </c>
      <c r="C356" s="7">
        <v>1</v>
      </c>
      <c r="D356" s="7"/>
      <c r="E356" s="7"/>
      <c r="F356" s="7"/>
      <c r="G356" s="7"/>
      <c r="H356" s="7">
        <v>1</v>
      </c>
      <c r="I356" s="7"/>
      <c r="J356" s="7"/>
      <c r="K356" s="7"/>
      <c r="L356" s="7"/>
      <c r="M356" s="7">
        <v>1</v>
      </c>
      <c r="N356" s="7"/>
      <c r="O356" s="7">
        <v>1</v>
      </c>
      <c r="P356" s="7">
        <v>1</v>
      </c>
      <c r="Q356" s="7"/>
      <c r="R356" s="7"/>
      <c r="S356" s="7"/>
      <c r="T356" s="7"/>
      <c r="U356" s="7"/>
      <c r="V356" s="7"/>
      <c r="W356" s="7"/>
      <c r="X356" s="7">
        <v>1</v>
      </c>
      <c r="Y356" s="7"/>
      <c r="Z356" s="7"/>
      <c r="AA356" s="7"/>
      <c r="AB356" s="7"/>
      <c r="AC356" s="7"/>
      <c r="AD356" s="7">
        <v>1</v>
      </c>
      <c r="AE356" s="7">
        <v>1</v>
      </c>
      <c r="AF356" s="7"/>
      <c r="AG356" s="7"/>
      <c r="AH356" s="7">
        <v>1</v>
      </c>
      <c r="AI356" s="7"/>
      <c r="AJ356" s="7">
        <v>1</v>
      </c>
      <c r="AK356" s="7">
        <v>1</v>
      </c>
      <c r="AL356" s="7">
        <v>1</v>
      </c>
      <c r="AM356" s="7"/>
      <c r="AN356" s="7"/>
      <c r="AO356" s="7"/>
      <c r="AP356" s="7">
        <v>1</v>
      </c>
      <c r="AQ356" s="7">
        <v>1</v>
      </c>
      <c r="AR356" s="7">
        <v>1</v>
      </c>
      <c r="AS356" s="7">
        <v>1</v>
      </c>
      <c r="AT356" s="7"/>
      <c r="AU356" s="7">
        <v>1</v>
      </c>
      <c r="AV356" s="7"/>
      <c r="AW356" s="7">
        <v>1</v>
      </c>
      <c r="AX356" s="7">
        <v>1</v>
      </c>
      <c r="AY356" s="7"/>
      <c r="AZ356" s="7"/>
      <c r="BA356" s="7"/>
      <c r="BB356" s="7"/>
      <c r="BC356" s="7"/>
      <c r="BD356" s="7">
        <v>1</v>
      </c>
      <c r="BE356" s="7">
        <v>1</v>
      </c>
      <c r="BF356" s="7"/>
      <c r="BG356" s="7"/>
      <c r="BH356" s="7">
        <v>1</v>
      </c>
      <c r="BI356" s="7"/>
      <c r="BJ356" s="7"/>
      <c r="BK356" s="7">
        <v>1</v>
      </c>
      <c r="BL356" s="7"/>
      <c r="BM356" s="7"/>
      <c r="BN356" s="7"/>
      <c r="BO356" s="7">
        <v>1</v>
      </c>
      <c r="BP356" s="7">
        <v>1</v>
      </c>
      <c r="BQ356" s="7"/>
      <c r="BR356" s="7"/>
      <c r="BS356" s="7"/>
      <c r="BT356" s="7">
        <v>1</v>
      </c>
      <c r="BU356" s="7"/>
      <c r="BV356" s="7">
        <v>1</v>
      </c>
      <c r="BW356" s="7"/>
      <c r="BX356" s="7">
        <v>1</v>
      </c>
      <c r="BY356" s="7"/>
      <c r="BZ356" s="7">
        <v>1</v>
      </c>
      <c r="CA356" s="7">
        <v>1</v>
      </c>
      <c r="CB356" s="7"/>
      <c r="CC356" s="7"/>
      <c r="CD356" s="7">
        <v>1</v>
      </c>
      <c r="CE356" s="7">
        <v>1</v>
      </c>
      <c r="CF356" s="7"/>
      <c r="CG356" s="7"/>
      <c r="CH356" s="7">
        <v>1</v>
      </c>
      <c r="CI356" s="7"/>
      <c r="CJ356" s="7"/>
      <c r="CK356" s="7"/>
      <c r="CL356" s="7">
        <v>1</v>
      </c>
      <c r="CM356" s="7">
        <v>1</v>
      </c>
      <c r="CN356" s="7">
        <v>1</v>
      </c>
      <c r="CO356" s="7"/>
      <c r="CP356" s="7">
        <v>1</v>
      </c>
      <c r="CQ356" s="7"/>
      <c r="CR356" s="7">
        <v>1</v>
      </c>
      <c r="CS356" s="7">
        <v>1</v>
      </c>
      <c r="CT356" s="7">
        <v>1</v>
      </c>
      <c r="CU356" s="7">
        <v>1</v>
      </c>
      <c r="CV356" s="7">
        <v>1</v>
      </c>
      <c r="CW356" s="7"/>
      <c r="CX356" s="7"/>
      <c r="CY356" s="7"/>
      <c r="CZ356" s="7"/>
      <c r="DA356" s="7"/>
      <c r="DB356" s="7"/>
      <c r="DC356" s="7"/>
      <c r="DD356" s="7"/>
      <c r="DE356" s="7"/>
      <c r="DF356" s="7">
        <v>1</v>
      </c>
      <c r="DG356" s="7">
        <v>1</v>
      </c>
      <c r="DH356" s="7">
        <v>1</v>
      </c>
      <c r="DI356" s="7">
        <v>1</v>
      </c>
      <c r="DJ356" s="7">
        <v>1</v>
      </c>
      <c r="DK356" s="7">
        <v>1</v>
      </c>
      <c r="DL356" s="7">
        <v>1</v>
      </c>
      <c r="DM356" s="7"/>
      <c r="DN356" s="7">
        <v>1</v>
      </c>
      <c r="DO356" s="7">
        <v>1</v>
      </c>
      <c r="DP356" s="7">
        <v>1</v>
      </c>
      <c r="DQ356" s="7"/>
      <c r="DR356" s="7"/>
      <c r="DS356" s="7"/>
      <c r="DT356" s="7"/>
      <c r="DU356" s="7"/>
      <c r="DV356" s="7"/>
      <c r="DW356" s="7">
        <v>1</v>
      </c>
      <c r="DX356" s="7"/>
      <c r="DY356" s="7">
        <v>1</v>
      </c>
      <c r="DZ356" s="7"/>
      <c r="EA356" s="7">
        <v>1</v>
      </c>
      <c r="EB356" s="7"/>
      <c r="EC356" s="7"/>
      <c r="ED356" s="7"/>
      <c r="EE356" s="7"/>
      <c r="EF356" s="7">
        <v>1</v>
      </c>
      <c r="EG356" s="7"/>
      <c r="EH356" s="7">
        <v>1</v>
      </c>
      <c r="EI356" s="7">
        <v>1</v>
      </c>
      <c r="EJ356" s="7"/>
      <c r="EK356" s="7"/>
      <c r="EL356" s="7"/>
      <c r="EM356" s="7"/>
      <c r="EN356" s="7">
        <v>1</v>
      </c>
      <c r="EO356" s="7"/>
      <c r="EP356" s="7">
        <v>1</v>
      </c>
      <c r="EQ356" s="7">
        <v>1</v>
      </c>
      <c r="ER356" s="7">
        <v>1</v>
      </c>
      <c r="ES356" s="7"/>
      <c r="ET356" s="7">
        <v>1</v>
      </c>
      <c r="EU356" s="7"/>
      <c r="EV356" s="7"/>
      <c r="EW356" s="7"/>
      <c r="EX356" s="7"/>
      <c r="EY356" s="7">
        <v>1</v>
      </c>
      <c r="EZ356" s="7"/>
      <c r="FA356" s="7">
        <v>1</v>
      </c>
      <c r="FB356" s="7"/>
      <c r="FC356" s="7"/>
      <c r="FD356" s="7"/>
      <c r="FE356" s="7"/>
      <c r="FF356" s="7"/>
      <c r="FG356" s="7"/>
      <c r="FH356" s="7">
        <v>1</v>
      </c>
      <c r="FI356" s="7"/>
      <c r="FJ356" s="7"/>
      <c r="FK356" s="7"/>
      <c r="FL356" s="7">
        <v>1</v>
      </c>
      <c r="FM356" s="7"/>
      <c r="FN356" s="7"/>
      <c r="FO356" s="7">
        <v>1</v>
      </c>
      <c r="FP356" s="7">
        <v>1</v>
      </c>
      <c r="FQ356" s="7">
        <v>1</v>
      </c>
      <c r="FR356" s="7"/>
      <c r="FS356" s="7"/>
      <c r="FT356" s="7">
        <v>1</v>
      </c>
      <c r="FU356" s="7">
        <v>1</v>
      </c>
      <c r="FV356" s="7">
        <v>1</v>
      </c>
      <c r="FW356" s="7"/>
      <c r="FX356" s="7">
        <v>1</v>
      </c>
      <c r="FY356" s="7"/>
      <c r="FZ356" s="7"/>
      <c r="GA356" s="7">
        <v>1</v>
      </c>
      <c r="GB356" s="7"/>
      <c r="GC356" s="7">
        <v>1</v>
      </c>
      <c r="GD356" s="7"/>
      <c r="GE356" s="7"/>
      <c r="GF356" s="7">
        <v>1</v>
      </c>
      <c r="GG356" s="7"/>
      <c r="GH356" s="7">
        <v>1</v>
      </c>
      <c r="GI356" s="7">
        <v>1</v>
      </c>
      <c r="GJ356" s="7">
        <v>1</v>
      </c>
      <c r="GK356" s="7"/>
      <c r="GL356" s="7"/>
      <c r="GM356" s="7">
        <v>1</v>
      </c>
      <c r="GN356" s="7"/>
      <c r="GO356" s="7"/>
      <c r="GP356" s="7">
        <v>1</v>
      </c>
      <c r="GQ356" s="7">
        <v>1</v>
      </c>
      <c r="GR356" s="7"/>
      <c r="GS356" s="7">
        <v>1</v>
      </c>
      <c r="GT356" s="7">
        <v>1</v>
      </c>
      <c r="GU356" s="7"/>
      <c r="GV356" s="7">
        <v>1</v>
      </c>
      <c r="GW356" s="7">
        <v>1</v>
      </c>
      <c r="GX356" s="7">
        <v>1</v>
      </c>
      <c r="GY356" s="7">
        <v>1</v>
      </c>
      <c r="GZ356" s="7"/>
      <c r="HA356" s="7"/>
      <c r="HB356" s="7"/>
      <c r="HC356" s="7">
        <v>1</v>
      </c>
      <c r="HD356" s="7">
        <v>1</v>
      </c>
      <c r="HE356" s="7"/>
      <c r="HF356" s="7"/>
      <c r="HG356" s="7"/>
      <c r="HH356" s="7"/>
      <c r="HI356" s="7"/>
      <c r="HJ356" s="7">
        <v>1</v>
      </c>
      <c r="HK356" s="7"/>
      <c r="HL356" s="7"/>
      <c r="HM356" s="7"/>
      <c r="HN356" s="7"/>
      <c r="HO356" s="7"/>
      <c r="HP356" s="7">
        <v>1</v>
      </c>
      <c r="HQ356" s="7">
        <v>1</v>
      </c>
      <c r="HR356" s="7"/>
      <c r="HS356" s="7"/>
      <c r="HT356" s="7"/>
      <c r="HU356" s="7">
        <v>1</v>
      </c>
      <c r="HV356" s="7">
        <v>1</v>
      </c>
      <c r="HW356" s="7">
        <v>1</v>
      </c>
      <c r="HX356" s="7">
        <v>1</v>
      </c>
      <c r="HY356" s="7">
        <v>1</v>
      </c>
      <c r="HZ356" s="7">
        <v>1</v>
      </c>
      <c r="IA356" s="7"/>
      <c r="IB356" s="7"/>
      <c r="IC356" s="7">
        <v>1</v>
      </c>
      <c r="ID356" s="7"/>
      <c r="IE356" s="7"/>
      <c r="IF356" s="7">
        <v>1</v>
      </c>
      <c r="IG356" s="7"/>
      <c r="IH356" s="7"/>
      <c r="II356" s="7">
        <v>1</v>
      </c>
      <c r="IJ356" s="7"/>
      <c r="IK356" s="7">
        <v>1</v>
      </c>
      <c r="IL356" s="7"/>
      <c r="IM356" s="7">
        <v>1</v>
      </c>
      <c r="IN356" s="7"/>
      <c r="IO356" s="7">
        <v>1</v>
      </c>
      <c r="IP356" s="7"/>
      <c r="IQ356" s="7"/>
      <c r="IR356" s="7"/>
      <c r="IS356" s="7">
        <v>1</v>
      </c>
      <c r="IT356" s="7"/>
      <c r="IU356" s="7"/>
      <c r="IV356" s="7"/>
      <c r="IW356" s="7"/>
      <c r="IX356" s="7"/>
      <c r="IY356" s="7"/>
      <c r="IZ356" s="7">
        <v>1</v>
      </c>
      <c r="JA356" s="7"/>
      <c r="JB356" s="7"/>
      <c r="JC356" s="7"/>
      <c r="JD356" s="7"/>
      <c r="JE356" s="7"/>
      <c r="JF356" s="7"/>
      <c r="JG356" s="7"/>
      <c r="JH356" s="7"/>
      <c r="JI356" s="7"/>
      <c r="JJ356" s="7">
        <v>1</v>
      </c>
      <c r="JK356" s="7"/>
      <c r="JL356" s="7"/>
      <c r="JM356" s="7">
        <v>1</v>
      </c>
      <c r="JN356" s="7">
        <v>1</v>
      </c>
      <c r="JO356" s="7"/>
      <c r="JP356" s="7">
        <v>1</v>
      </c>
      <c r="JQ356" s="7">
        <v>1</v>
      </c>
      <c r="JR356" s="7">
        <v>1</v>
      </c>
      <c r="JS356" s="7"/>
      <c r="JT356" s="7"/>
      <c r="JU356" s="7"/>
      <c r="JV356" s="7"/>
      <c r="JW356" s="7"/>
      <c r="JX356" s="7"/>
      <c r="JY356" s="7">
        <v>1</v>
      </c>
      <c r="JZ356" s="7"/>
      <c r="KA356" s="7"/>
      <c r="KB356" s="7"/>
      <c r="KC356" s="7"/>
      <c r="KD356" s="7"/>
      <c r="KE356" s="7"/>
      <c r="KF356" s="7"/>
      <c r="KG356" s="7">
        <v>1</v>
      </c>
      <c r="KH356" s="7"/>
      <c r="KI356" s="7"/>
      <c r="KJ356" s="7"/>
      <c r="KK356" s="7"/>
      <c r="KL356" s="7"/>
      <c r="KM356" s="7"/>
      <c r="KN356" s="7">
        <v>1</v>
      </c>
      <c r="KO356" s="7">
        <v>1</v>
      </c>
      <c r="KP356" s="7"/>
      <c r="KQ356" s="7"/>
      <c r="KR356" s="7"/>
      <c r="KS356" s="7">
        <v>1</v>
      </c>
      <c r="KT356" s="7"/>
      <c r="KU356" s="7"/>
      <c r="KV356" s="7"/>
      <c r="KW356" s="7"/>
      <c r="KX356" s="7"/>
      <c r="KY356" s="7">
        <v>1</v>
      </c>
      <c r="KZ356" s="7"/>
      <c r="LA356" s="7">
        <v>1</v>
      </c>
      <c r="LB356" s="7">
        <v>1</v>
      </c>
      <c r="LC356" s="7"/>
      <c r="LD356" s="7"/>
      <c r="LE356" s="7">
        <v>1</v>
      </c>
      <c r="LF356" s="7"/>
      <c r="LG356" s="7">
        <v>1</v>
      </c>
      <c r="LH356" s="7">
        <v>1</v>
      </c>
      <c r="LI356" s="7"/>
      <c r="LJ356" s="7"/>
      <c r="LK356" s="7"/>
      <c r="LL356" s="7"/>
      <c r="LM356" s="7"/>
      <c r="LN356" s="7">
        <v>1</v>
      </c>
      <c r="LO356" s="7"/>
      <c r="LP356" s="7">
        <v>1</v>
      </c>
      <c r="LQ356" s="7"/>
      <c r="LR356" s="7">
        <v>1</v>
      </c>
      <c r="LS356" s="7"/>
      <c r="LT356" s="7"/>
      <c r="LU356" s="7"/>
      <c r="LV356" s="7"/>
      <c r="LW356" s="7">
        <v>1</v>
      </c>
      <c r="LX356" s="7">
        <v>1</v>
      </c>
      <c r="LY356" s="7"/>
      <c r="LZ356" s="7">
        <v>1</v>
      </c>
      <c r="MA356" s="7"/>
      <c r="MB356" s="7"/>
      <c r="MC356" s="7">
        <v>1</v>
      </c>
      <c r="MD356" s="7">
        <v>1</v>
      </c>
      <c r="ME356" s="7"/>
      <c r="MF356" s="7">
        <v>1</v>
      </c>
      <c r="MG356" s="7"/>
      <c r="MH356" s="7"/>
      <c r="MI356" s="7">
        <v>1</v>
      </c>
      <c r="MJ356" s="7">
        <v>1</v>
      </c>
      <c r="MK356" s="7"/>
      <c r="ML356" s="7"/>
      <c r="MM356" s="7"/>
      <c r="MN356" s="7">
        <v>1</v>
      </c>
      <c r="MO356" s="7"/>
      <c r="MP356" s="7">
        <v>1</v>
      </c>
      <c r="MQ356" s="7"/>
      <c r="MR356" s="7"/>
      <c r="MS356" s="7">
        <v>1</v>
      </c>
      <c r="MT356" s="7"/>
      <c r="MU356" s="7"/>
      <c r="MV356" s="7"/>
      <c r="MW356" s="7">
        <v>1</v>
      </c>
      <c r="MX356" s="7">
        <v>1</v>
      </c>
      <c r="MY356" s="7"/>
      <c r="MZ356" s="7">
        <v>1</v>
      </c>
      <c r="NA356" s="7"/>
      <c r="NB356" s="7"/>
      <c r="NC356" s="7"/>
      <c r="ND356" s="7"/>
      <c r="NE356" s="7"/>
      <c r="NF356" s="7">
        <v>1</v>
      </c>
      <c r="NG356" s="7"/>
      <c r="NH356" s="7"/>
      <c r="NI356" s="7"/>
      <c r="NJ356" s="7">
        <v>1</v>
      </c>
      <c r="NK356" s="7">
        <v>1</v>
      </c>
      <c r="NL356" s="7">
        <v>1</v>
      </c>
      <c r="NM356" s="7"/>
      <c r="NN356" s="7"/>
      <c r="NO356" s="7">
        <v>1</v>
      </c>
      <c r="NP356" s="7">
        <v>1</v>
      </c>
      <c r="NQ356" s="7">
        <v>1</v>
      </c>
      <c r="NR356" s="7">
        <v>1</v>
      </c>
      <c r="NS356" s="7"/>
      <c r="NT356" s="7">
        <v>1</v>
      </c>
      <c r="NU356" s="7">
        <v>1</v>
      </c>
      <c r="NV356" s="7"/>
      <c r="NW356" s="7"/>
      <c r="NX356" s="7">
        <v>1</v>
      </c>
      <c r="NY356" s="7"/>
      <c r="NZ356" s="7">
        <v>1</v>
      </c>
      <c r="OA356" s="7">
        <v>1</v>
      </c>
      <c r="OB356" s="7">
        <v>1</v>
      </c>
      <c r="OC356" s="7">
        <v>1</v>
      </c>
      <c r="OD356" s="7"/>
      <c r="OE356" s="7"/>
      <c r="OF356" s="7"/>
      <c r="OG356" s="7">
        <v>1</v>
      </c>
      <c r="OH356" s="7">
        <v>1</v>
      </c>
      <c r="OI356" s="7">
        <v>1</v>
      </c>
      <c r="OJ356" s="7"/>
      <c r="OK356" s="7"/>
      <c r="OL356" s="7"/>
      <c r="OM356" s="7">
        <v>1</v>
      </c>
      <c r="ON356" s="7"/>
      <c r="OO356" s="7"/>
      <c r="OP356" s="7">
        <v>1</v>
      </c>
      <c r="OQ356" s="7">
        <v>1</v>
      </c>
      <c r="OR356" s="7"/>
      <c r="OS356" s="7"/>
      <c r="OT356" s="7"/>
      <c r="OU356" s="7"/>
      <c r="OV356" s="7">
        <v>1</v>
      </c>
      <c r="OW356" s="7">
        <v>1</v>
      </c>
      <c r="OX356" s="7"/>
      <c r="OY356" s="7"/>
      <c r="OZ356" s="7"/>
      <c r="PA356" s="7">
        <v>1</v>
      </c>
      <c r="PB356" s="7">
        <v>1</v>
      </c>
      <c r="PC356" s="7">
        <v>1</v>
      </c>
      <c r="PD356" s="7">
        <v>1</v>
      </c>
      <c r="PE356" s="7"/>
      <c r="PF356" s="7"/>
      <c r="PG356" s="7">
        <v>1</v>
      </c>
      <c r="PH356" s="7">
        <v>1</v>
      </c>
      <c r="PI356" s="7">
        <v>1</v>
      </c>
      <c r="PJ356" s="7"/>
      <c r="PK356" s="7"/>
      <c r="PL356" s="7"/>
      <c r="PM356" s="7"/>
      <c r="PN356" s="7">
        <v>1</v>
      </c>
      <c r="PO356" s="7"/>
      <c r="PP356" s="7">
        <v>1</v>
      </c>
      <c r="PQ356" s="7"/>
      <c r="PR356" s="7">
        <v>1</v>
      </c>
      <c r="PS356" s="7">
        <v>1</v>
      </c>
      <c r="PT356" s="7"/>
      <c r="PU356" s="7"/>
      <c r="PV356" s="7">
        <v>1</v>
      </c>
      <c r="PW356" s="7"/>
      <c r="PX356" s="7"/>
      <c r="PY356" s="7"/>
      <c r="PZ356" s="7"/>
      <c r="QA356" s="7">
        <v>1</v>
      </c>
      <c r="QB356" s="7"/>
      <c r="QC356" s="7"/>
      <c r="QD356" s="7"/>
      <c r="QE356" s="7">
        <v>1</v>
      </c>
      <c r="QF356" s="7"/>
      <c r="QG356" s="7">
        <v>1</v>
      </c>
      <c r="QH356" s="7">
        <v>1</v>
      </c>
      <c r="QI356" s="7"/>
      <c r="QJ356" s="7"/>
      <c r="QK356" s="7"/>
      <c r="QL356" s="7"/>
      <c r="QM356" s="7"/>
      <c r="QN356" s="7">
        <v>1</v>
      </c>
      <c r="QO356" s="7"/>
      <c r="QP356" s="7">
        <v>1</v>
      </c>
      <c r="QQ356" s="7"/>
      <c r="QR356" s="7"/>
      <c r="QS356" s="7">
        <v>1</v>
      </c>
      <c r="QT356" s="7">
        <v>1</v>
      </c>
      <c r="QU356" s="7">
        <v>1</v>
      </c>
      <c r="QV356" s="7"/>
      <c r="QW356" s="7"/>
      <c r="QX356" s="7"/>
      <c r="QY356" s="7"/>
      <c r="QZ356" s="7"/>
      <c r="RA356" s="7"/>
      <c r="RB356" s="7"/>
      <c r="RC356" s="7"/>
      <c r="RD356" s="7">
        <v>1</v>
      </c>
      <c r="RE356" s="7"/>
      <c r="RF356" s="7"/>
      <c r="RG356" s="7">
        <v>1</v>
      </c>
      <c r="RH356" s="7"/>
      <c r="RI356" s="7"/>
      <c r="RJ356" s="7">
        <v>1</v>
      </c>
      <c r="RK356" s="7"/>
      <c r="RL356" s="7">
        <v>1</v>
      </c>
      <c r="RM356" s="7"/>
      <c r="RN356" s="7">
        <v>1</v>
      </c>
      <c r="RO356" s="7"/>
      <c r="RP356" s="7"/>
      <c r="RQ356" s="7">
        <v>1</v>
      </c>
      <c r="RR356" s="7"/>
      <c r="RS356" s="7">
        <v>1</v>
      </c>
      <c r="RT356" s="7"/>
      <c r="RU356" s="7"/>
      <c r="RV356" s="7"/>
      <c r="RW356" s="7">
        <v>1</v>
      </c>
      <c r="RX356" s="7">
        <v>1</v>
      </c>
      <c r="RY356" s="7"/>
      <c r="RZ356" s="7">
        <v>1</v>
      </c>
      <c r="SA356" s="7"/>
      <c r="SB356" s="7">
        <v>1</v>
      </c>
      <c r="SC356" s="7">
        <v>1</v>
      </c>
      <c r="SD356" s="7"/>
      <c r="SE356" s="7"/>
      <c r="SF356" s="7"/>
      <c r="SG356" s="7"/>
      <c r="SH356" s="7"/>
      <c r="SI356" s="7"/>
      <c r="SJ356" s="7"/>
      <c r="SK356" s="7"/>
      <c r="SL356" s="7"/>
      <c r="SM356" s="7">
        <v>1</v>
      </c>
      <c r="SN356" s="7"/>
      <c r="SO356" s="7"/>
      <c r="SP356" s="7">
        <v>1</v>
      </c>
      <c r="SQ356" s="7">
        <v>1</v>
      </c>
      <c r="SR356" s="7">
        <v>1</v>
      </c>
      <c r="SS356" s="7">
        <v>1</v>
      </c>
      <c r="ST356" s="7">
        <v>1</v>
      </c>
      <c r="SU356" s="7"/>
      <c r="SV356" s="7">
        <v>1</v>
      </c>
      <c r="SW356" s="7"/>
      <c r="SX356" s="7"/>
      <c r="SY356" s="7"/>
      <c r="SZ356" s="7"/>
      <c r="TA356" s="7"/>
      <c r="TB356" s="7"/>
      <c r="TC356" s="7"/>
      <c r="TD356" s="7"/>
      <c r="TE356" s="7">
        <v>1</v>
      </c>
      <c r="TF356" s="7"/>
      <c r="TG356" s="7"/>
      <c r="TH356" s="7"/>
      <c r="TI356" s="7">
        <v>1</v>
      </c>
      <c r="TJ356" s="7">
        <v>1</v>
      </c>
      <c r="TK356" s="7"/>
      <c r="TL356" s="7">
        <v>1</v>
      </c>
      <c r="TM356" s="7"/>
      <c r="TN356" s="7"/>
      <c r="TO356" s="7">
        <v>1</v>
      </c>
      <c r="TP356" s="7"/>
      <c r="TQ356" s="7"/>
      <c r="TR356" s="7">
        <v>1</v>
      </c>
      <c r="TS356" s="7"/>
      <c r="TT356" s="7">
        <v>1</v>
      </c>
      <c r="TU356" s="7">
        <v>1</v>
      </c>
      <c r="TV356" s="7">
        <v>1</v>
      </c>
      <c r="TW356" s="7"/>
      <c r="TX356" s="7"/>
      <c r="TY356" s="7"/>
      <c r="TZ356" s="7"/>
      <c r="UA356" s="7"/>
      <c r="UB356" s="7">
        <v>1</v>
      </c>
      <c r="UC356" s="7"/>
      <c r="UD356" s="7"/>
      <c r="UE356" s="7">
        <v>1</v>
      </c>
      <c r="UF356" s="7"/>
      <c r="UG356" s="7">
        <v>1</v>
      </c>
      <c r="UH356" s="7"/>
      <c r="UI356" s="7"/>
      <c r="UJ356" s="7"/>
      <c r="UK356" s="7">
        <v>1</v>
      </c>
      <c r="UL356" s="7">
        <v>1</v>
      </c>
      <c r="UM356" s="7"/>
      <c r="UN356" s="7"/>
      <c r="UO356" s="7"/>
      <c r="UP356" s="7"/>
      <c r="UQ356" s="7"/>
      <c r="UR356" s="7"/>
      <c r="US356" s="7"/>
      <c r="UT356" s="7"/>
      <c r="UU356" s="7"/>
      <c r="UV356" s="7"/>
      <c r="UW356" s="7"/>
      <c r="UX356" s="7"/>
      <c r="UY356" s="7"/>
      <c r="UZ356" s="7"/>
      <c r="VA356" s="7"/>
      <c r="VB356" s="7"/>
      <c r="VC356" s="7">
        <v>1</v>
      </c>
      <c r="VD356" s="7">
        <v>1</v>
      </c>
      <c r="VE356" s="7"/>
      <c r="VF356" s="7">
        <v>1</v>
      </c>
      <c r="VG356" s="7"/>
      <c r="VH356" s="7">
        <v>1</v>
      </c>
      <c r="VI356" s="7"/>
      <c r="VJ356" s="7"/>
      <c r="VK356" s="7"/>
      <c r="VL356" s="7"/>
      <c r="VM356" s="7"/>
      <c r="VN356" s="7"/>
      <c r="VO356" s="7"/>
      <c r="VP356" s="7"/>
      <c r="VQ356" s="7">
        <v>1</v>
      </c>
      <c r="VR356" s="7">
        <v>1</v>
      </c>
      <c r="VS356" s="7">
        <v>1</v>
      </c>
      <c r="VT356" s="7">
        <v>1</v>
      </c>
      <c r="VU356" s="7">
        <v>1</v>
      </c>
      <c r="VV356" s="7">
        <v>1</v>
      </c>
      <c r="VW356" s="7"/>
      <c r="VX356" s="7"/>
      <c r="VY356" s="7">
        <v>1</v>
      </c>
      <c r="VZ356" s="7"/>
      <c r="WA356" s="7">
        <v>1</v>
      </c>
      <c r="WB356" s="7"/>
      <c r="WC356" s="7">
        <v>1</v>
      </c>
      <c r="WD356" s="7">
        <v>1</v>
      </c>
      <c r="WE356" s="7"/>
      <c r="WF356" s="7"/>
      <c r="WG356" s="7"/>
      <c r="WH356" s="7"/>
      <c r="WI356" s="7"/>
      <c r="WJ356" s="7">
        <v>1</v>
      </c>
      <c r="WK356" s="7"/>
      <c r="WL356" s="7">
        <v>1</v>
      </c>
      <c r="WM356" s="7"/>
      <c r="WN356" s="7">
        <v>1</v>
      </c>
      <c r="WO356" s="7"/>
      <c r="WP356" s="7">
        <v>1</v>
      </c>
      <c r="WQ356" s="7"/>
      <c r="WR356" s="7"/>
      <c r="WS356" s="7"/>
      <c r="WT356" s="7"/>
      <c r="WU356" s="7"/>
      <c r="WV356" s="7"/>
      <c r="WW356" s="7">
        <v>1</v>
      </c>
      <c r="WX356" s="7"/>
      <c r="WY356" s="7"/>
      <c r="WZ356" s="7">
        <v>1</v>
      </c>
      <c r="XA356" s="7"/>
      <c r="XB356" s="7"/>
      <c r="XC356" s="7"/>
      <c r="XD356" s="7"/>
      <c r="XE356" s="7"/>
      <c r="XF356" s="7">
        <v>1</v>
      </c>
      <c r="XG356" s="7"/>
      <c r="XH356" s="7">
        <v>1</v>
      </c>
      <c r="XI356" s="7">
        <v>1</v>
      </c>
      <c r="XJ356" s="7">
        <v>1</v>
      </c>
      <c r="XK356" s="7"/>
      <c r="XL356" s="7"/>
      <c r="XM356" s="7">
        <v>1</v>
      </c>
      <c r="XN356" s="7"/>
      <c r="XO356" s="7"/>
      <c r="XP356" s="7">
        <v>1</v>
      </c>
      <c r="XQ356" s="7"/>
      <c r="XR356" s="7"/>
      <c r="XS356" s="7"/>
      <c r="XT356" s="7"/>
      <c r="XU356" s="7"/>
      <c r="XV356" s="7"/>
      <c r="XW356" s="7">
        <v>1</v>
      </c>
      <c r="XX356" s="7"/>
      <c r="XY356" s="7">
        <v>1</v>
      </c>
      <c r="XZ356" s="7">
        <v>1</v>
      </c>
      <c r="YA356" s="7"/>
      <c r="YB356" s="7"/>
      <c r="YC356" s="7">
        <v>1</v>
      </c>
      <c r="YD356" s="7"/>
      <c r="YE356" s="7">
        <v>1</v>
      </c>
      <c r="YF356" s="7">
        <v>1</v>
      </c>
      <c r="YG356" s="7"/>
      <c r="YH356" s="7"/>
      <c r="YI356" s="7"/>
      <c r="YJ356" s="7">
        <v>1</v>
      </c>
      <c r="YK356" s="7">
        <v>1</v>
      </c>
      <c r="YL356" s="7"/>
      <c r="YM356" s="7"/>
      <c r="YN356" s="7">
        <v>1</v>
      </c>
      <c r="YO356" s="7">
        <v>1</v>
      </c>
      <c r="YP356" s="7"/>
      <c r="YQ356" s="7"/>
      <c r="YR356" s="7">
        <v>1</v>
      </c>
      <c r="YS356" s="7"/>
      <c r="YT356" s="7">
        <v>1</v>
      </c>
      <c r="YU356" s="7"/>
      <c r="YV356" s="7">
        <v>1</v>
      </c>
      <c r="YW356" s="7"/>
      <c r="YX356" s="7"/>
      <c r="YY356" s="7">
        <v>1</v>
      </c>
      <c r="YZ356" s="7"/>
      <c r="ZA356" s="7">
        <v>1</v>
      </c>
      <c r="ZB356" s="7"/>
      <c r="ZC356" s="7"/>
      <c r="ZD356" s="7"/>
      <c r="ZE356" s="7"/>
      <c r="ZF356" s="7"/>
      <c r="ZG356" s="7">
        <v>1</v>
      </c>
      <c r="ZH356" s="7"/>
      <c r="ZI356" s="7">
        <v>1</v>
      </c>
      <c r="ZJ356" s="7">
        <v>1</v>
      </c>
      <c r="ZK356" s="7">
        <v>1</v>
      </c>
      <c r="ZL356" s="7"/>
      <c r="ZM356" s="7"/>
      <c r="ZN356" s="7"/>
      <c r="ZO356" s="7">
        <v>1</v>
      </c>
      <c r="ZP356" s="7">
        <v>1</v>
      </c>
      <c r="ZQ356" s="7">
        <v>1</v>
      </c>
      <c r="ZR356" s="7"/>
      <c r="ZS356" s="7"/>
      <c r="ZT356" s="7">
        <v>1</v>
      </c>
      <c r="ZU356" s="7"/>
      <c r="ZV356" s="7"/>
      <c r="ZW356" s="7">
        <v>1</v>
      </c>
      <c r="ZX356" s="7"/>
      <c r="ZY356" s="7"/>
      <c r="ZZ356" s="7"/>
      <c r="AAA356" s="7"/>
      <c r="AAB356" s="7">
        <v>1</v>
      </c>
      <c r="AAC356" s="7"/>
      <c r="AAD356" s="7"/>
      <c r="AAE356" s="7">
        <v>1</v>
      </c>
      <c r="AAF356" s="7"/>
      <c r="AAG356" s="7"/>
      <c r="AAH356" s="7"/>
      <c r="AAI356" s="7">
        <v>1</v>
      </c>
      <c r="AAJ356" s="7"/>
      <c r="AAK356" s="7">
        <v>1</v>
      </c>
      <c r="AAL356" s="7"/>
      <c r="AAM356" s="7">
        <v>1</v>
      </c>
      <c r="AAN356" s="7"/>
      <c r="AAO356" s="7">
        <v>1</v>
      </c>
      <c r="AAP356" s="7"/>
      <c r="AAQ356" s="7">
        <v>1</v>
      </c>
      <c r="AAR356" s="7"/>
      <c r="AAS356" s="7"/>
      <c r="AAT356" s="7">
        <v>1</v>
      </c>
      <c r="AAU356" s="7">
        <v>1</v>
      </c>
      <c r="AAV356" s="7"/>
      <c r="AAW356" s="7">
        <v>1</v>
      </c>
      <c r="AAX356" s="7">
        <v>1</v>
      </c>
      <c r="AAY356" s="7"/>
      <c r="AAZ356" s="7"/>
      <c r="ABA356" s="7"/>
      <c r="ABB356" s="7">
        <v>1</v>
      </c>
      <c r="ABC356" s="7"/>
      <c r="ABD356" s="7"/>
      <c r="ABE356" s="7"/>
      <c r="ABF356" s="7"/>
      <c r="ABG356" s="7"/>
      <c r="ABH356" s="7">
        <v>1</v>
      </c>
      <c r="ABI356" s="7"/>
      <c r="ABJ356" s="7">
        <v>1</v>
      </c>
      <c r="ABK356" s="7"/>
      <c r="ABL356" s="7">
        <v>1</v>
      </c>
      <c r="ABM356" s="7"/>
      <c r="ABN356" s="7">
        <v>1</v>
      </c>
      <c r="ABO356" s="7"/>
      <c r="ABP356" s="7">
        <v>1</v>
      </c>
      <c r="ABQ356" s="7">
        <v>1</v>
      </c>
      <c r="ABR356" s="7"/>
      <c r="ABS356" s="7">
        <v>1</v>
      </c>
      <c r="ABT356" s="7"/>
      <c r="ABU356" s="7">
        <v>1</v>
      </c>
      <c r="ABV356" s="7">
        <v>1</v>
      </c>
      <c r="ABW356" s="7"/>
      <c r="ABX356" s="7"/>
      <c r="ABY356" s="7">
        <v>1</v>
      </c>
      <c r="ABZ356" s="7"/>
      <c r="ACA356" s="7"/>
      <c r="ACB356" s="7">
        <v>1</v>
      </c>
      <c r="ACC356" s="7">
        <v>1</v>
      </c>
      <c r="ACD356" s="7"/>
      <c r="ACE356" s="7"/>
      <c r="ACF356" s="7"/>
      <c r="ACG356" s="7"/>
      <c r="ACH356" s="7"/>
      <c r="ACI356" s="7"/>
      <c r="ACJ356" s="7"/>
      <c r="ACK356" s="7"/>
      <c r="ACL356" s="7"/>
      <c r="ACM356" s="7">
        <v>1</v>
      </c>
      <c r="ACN356" s="7"/>
      <c r="ACO356" s="7"/>
      <c r="ACP356" s="7"/>
      <c r="ACQ356" s="7"/>
      <c r="ACR356" s="7"/>
      <c r="ACS356" s="7"/>
      <c r="ACT356" s="7"/>
      <c r="ACU356" s="7"/>
      <c r="ACV356" s="7"/>
      <c r="ACW356" s="7"/>
      <c r="ACX356" s="7"/>
      <c r="ACY356" s="7"/>
      <c r="ACZ356" s="7">
        <v>1</v>
      </c>
      <c r="ADA356" s="7">
        <v>1</v>
      </c>
      <c r="ADB356" s="7">
        <v>1</v>
      </c>
      <c r="ADC356" s="7">
        <v>1</v>
      </c>
      <c r="ADD356" s="7"/>
      <c r="ADE356" s="7"/>
      <c r="ADF356" s="7"/>
      <c r="ADG356" s="7"/>
      <c r="ADH356" s="7"/>
      <c r="ADI356" s="7">
        <v>1</v>
      </c>
      <c r="ADJ356" s="7"/>
      <c r="ADK356" s="7"/>
      <c r="ADL356" s="7">
        <v>1</v>
      </c>
      <c r="ADM356" s="7">
        <v>1</v>
      </c>
      <c r="ADN356" s="7"/>
      <c r="ADO356" s="7">
        <v>1</v>
      </c>
      <c r="ADP356" s="7">
        <v>1</v>
      </c>
      <c r="ADQ356" s="7"/>
      <c r="ADR356" s="7"/>
      <c r="ADS356" s="7">
        <v>1</v>
      </c>
      <c r="ADT356" s="7">
        <v>1</v>
      </c>
      <c r="ADU356" s="7"/>
      <c r="ADV356" s="7"/>
      <c r="ADW356" s="7"/>
      <c r="ADX356" s="7">
        <v>1</v>
      </c>
      <c r="ADY356" s="7">
        <v>1</v>
      </c>
      <c r="ADZ356" s="7">
        <v>1</v>
      </c>
      <c r="AEA356" s="7"/>
      <c r="AEB356" s="7"/>
      <c r="AEC356" s="7"/>
      <c r="AED356" s="7"/>
      <c r="AEE356" s="7">
        <v>1</v>
      </c>
      <c r="AEF356" s="7"/>
      <c r="AEG356" s="7"/>
      <c r="AEH356" s="7"/>
      <c r="AEI356" s="7">
        <v>1</v>
      </c>
      <c r="AEJ356" s="7">
        <v>1</v>
      </c>
      <c r="AEK356" s="7"/>
      <c r="AEL356" s="7">
        <v>1</v>
      </c>
      <c r="AEM356" s="7">
        <v>1</v>
      </c>
      <c r="AEN356" s="7"/>
      <c r="AEO356" s="7"/>
      <c r="AEP356" s="7">
        <v>1</v>
      </c>
      <c r="AEQ356" s="7">
        <v>1</v>
      </c>
      <c r="AER356" s="7"/>
      <c r="AES356" s="7"/>
      <c r="AET356" s="7"/>
      <c r="AEU356" s="7"/>
      <c r="AEV356" s="7">
        <v>1</v>
      </c>
      <c r="AEW356" s="7">
        <v>1</v>
      </c>
      <c r="AEX356" s="7"/>
      <c r="AEY356" s="7"/>
      <c r="AEZ356" s="7"/>
      <c r="AFA356" s="7"/>
      <c r="AFB356" s="7">
        <v>1</v>
      </c>
      <c r="AFC356" s="7"/>
      <c r="AFD356" s="7"/>
      <c r="AFE356" s="7"/>
      <c r="AFF356" s="7">
        <v>1</v>
      </c>
      <c r="AFG356" s="7"/>
      <c r="AFH356" s="7"/>
      <c r="AFI356" s="7">
        <v>1</v>
      </c>
      <c r="AFJ356" s="7"/>
      <c r="AFK356" s="7">
        <v>1</v>
      </c>
      <c r="AFL356" s="7">
        <v>1</v>
      </c>
      <c r="AFM356" s="7"/>
      <c r="AFN356" s="7">
        <v>1</v>
      </c>
      <c r="AFO356" s="7">
        <v>1</v>
      </c>
      <c r="AFP356" s="7"/>
      <c r="AFQ356" s="7">
        <v>1</v>
      </c>
      <c r="AFR356" s="7">
        <v>1</v>
      </c>
      <c r="AFS356" s="7"/>
      <c r="AFT356" s="7">
        <v>1</v>
      </c>
      <c r="AFU356" s="7">
        <v>1</v>
      </c>
      <c r="AFV356" s="7"/>
      <c r="AFW356" s="7">
        <v>1</v>
      </c>
      <c r="AFX356" s="7">
        <v>1</v>
      </c>
      <c r="AFY356" s="7"/>
      <c r="AFZ356" s="7"/>
      <c r="AGA356" s="7"/>
      <c r="AGB356" s="7">
        <v>1</v>
      </c>
      <c r="AGC356" s="7">
        <v>1</v>
      </c>
      <c r="AGD356" s="7"/>
      <c r="AGE356" s="7">
        <v>1</v>
      </c>
      <c r="AGF356" s="7"/>
      <c r="AGG356" s="7"/>
      <c r="AGH356" s="7"/>
      <c r="AGI356" s="7">
        <v>1</v>
      </c>
      <c r="AGJ356" s="7">
        <v>1</v>
      </c>
      <c r="AGK356" s="7">
        <v>1</v>
      </c>
      <c r="AGL356" s="7"/>
      <c r="AGM356" s="7"/>
      <c r="AGN356" s="7">
        <v>1</v>
      </c>
      <c r="AGO356" s="7">
        <v>1</v>
      </c>
      <c r="AGP356" s="7">
        <v>1</v>
      </c>
      <c r="AGQ356" s="7"/>
      <c r="AGR356" s="7">
        <v>1</v>
      </c>
      <c r="AGS356" s="7"/>
      <c r="AGT356" s="7"/>
      <c r="AGU356" s="7"/>
      <c r="AGV356" s="7"/>
      <c r="AGW356" s="7">
        <v>1</v>
      </c>
      <c r="AGX356" s="7"/>
      <c r="AGY356" s="7"/>
      <c r="AGZ356" s="7"/>
      <c r="AHA356" s="7">
        <v>1</v>
      </c>
      <c r="AHB356" s="7">
        <v>1</v>
      </c>
      <c r="AHC356" s="7"/>
      <c r="AHD356" s="7">
        <v>1</v>
      </c>
      <c r="AHE356" s="18">
        <v>1</v>
      </c>
      <c r="AHF356" s="7">
        <v>1</v>
      </c>
      <c r="AHG356" s="7">
        <v>1</v>
      </c>
      <c r="AHH356" s="7">
        <v>1</v>
      </c>
      <c r="AHI356" s="7">
        <v>1</v>
      </c>
      <c r="AHJ356" s="7">
        <v>1</v>
      </c>
      <c r="AHK356" s="7">
        <v>1</v>
      </c>
      <c r="AHL356" s="7"/>
      <c r="AHM356" s="7"/>
      <c r="AHN356" s="7">
        <v>1</v>
      </c>
      <c r="AHO356" s="7">
        <v>1</v>
      </c>
      <c r="AHP356" s="7"/>
      <c r="AHQ356" s="7">
        <v>1</v>
      </c>
      <c r="AHR356" s="7"/>
      <c r="AHS356" s="7"/>
      <c r="AHT356" s="7"/>
      <c r="AHU356" s="7"/>
      <c r="AHV356" s="7"/>
      <c r="AHW356" s="7"/>
      <c r="AHX356" s="7">
        <v>1</v>
      </c>
      <c r="AHY356" s="7">
        <v>1</v>
      </c>
      <c r="AHZ356" s="7">
        <v>1</v>
      </c>
      <c r="AIA356" s="7"/>
      <c r="AIB356" s="7"/>
      <c r="AIC356" s="7"/>
      <c r="AID356" s="7"/>
      <c r="AIE356" s="7"/>
      <c r="AIF356" s="7"/>
      <c r="AIG356" s="7">
        <v>1</v>
      </c>
      <c r="AIH356" s="7"/>
      <c r="AII356" s="7"/>
      <c r="AIJ356" s="7"/>
      <c r="AIK356" s="7"/>
      <c r="AIL356" s="7"/>
      <c r="AIM356" s="7"/>
      <c r="AIN356" s="7"/>
      <c r="AIO356" s="7"/>
      <c r="AIP356" s="7"/>
      <c r="AIQ356" s="7"/>
      <c r="AIR356" s="7"/>
      <c r="AIS356" s="7"/>
      <c r="AIT356" s="7"/>
      <c r="AIU356" s="7"/>
      <c r="AIV356" s="7">
        <v>1</v>
      </c>
      <c r="AIW356" s="7"/>
      <c r="AIX356" s="7">
        <v>1</v>
      </c>
      <c r="AIY356" s="7">
        <v>1</v>
      </c>
      <c r="AIZ356" s="7"/>
      <c r="AJA356" s="7">
        <v>1</v>
      </c>
      <c r="AJB356" s="7"/>
      <c r="AJC356" s="7"/>
      <c r="AJD356" s="7"/>
      <c r="AJE356" s="7"/>
      <c r="AJF356" s="7">
        <v>1</v>
      </c>
      <c r="AJG356" s="7"/>
      <c r="AJH356" s="7"/>
      <c r="AJI356" s="7">
        <v>1</v>
      </c>
      <c r="AJJ356" s="7">
        <v>1</v>
      </c>
      <c r="AJK356" s="7"/>
      <c r="AJL356" s="7"/>
      <c r="AJM356" s="7"/>
      <c r="AJN356" s="7"/>
      <c r="AJO356" s="7">
        <v>1</v>
      </c>
      <c r="AJP356" s="7">
        <v>1</v>
      </c>
      <c r="AJQ356" s="7"/>
      <c r="AJR356" s="7"/>
      <c r="AJS356" s="7">
        <v>1</v>
      </c>
      <c r="AJT356" s="7">
        <v>1</v>
      </c>
      <c r="AJU356" s="7"/>
      <c r="AJV356" s="7"/>
      <c r="AJW356" s="7">
        <v>1</v>
      </c>
      <c r="AJX356" s="7"/>
      <c r="AJY356" s="7"/>
      <c r="AJZ356" s="7"/>
      <c r="AKA356" s="7"/>
      <c r="AKB356" s="7"/>
      <c r="AKC356" s="7"/>
      <c r="AKD356" s="7">
        <v>1</v>
      </c>
      <c r="AKE356" s="7"/>
      <c r="AKF356" s="7">
        <v>1</v>
      </c>
      <c r="AKG356" s="7"/>
      <c r="AKH356" s="7"/>
      <c r="AKI356" s="7">
        <v>1</v>
      </c>
      <c r="AKJ356" s="7"/>
      <c r="AKK356" s="7">
        <v>1</v>
      </c>
      <c r="AKL356" s="7"/>
      <c r="AKM356" s="7"/>
      <c r="AKN356" s="7">
        <v>1</v>
      </c>
      <c r="AKO356" s="7">
        <v>1</v>
      </c>
      <c r="AKP356" s="7"/>
      <c r="AKQ356" s="7"/>
      <c r="AKR356" s="7"/>
      <c r="AKS356" s="7"/>
      <c r="AKT356" s="7"/>
      <c r="AKU356" s="7"/>
      <c r="AKV356" s="7"/>
      <c r="AKW356" s="7">
        <v>1</v>
      </c>
      <c r="AKX356" s="7">
        <v>1</v>
      </c>
      <c r="AKY356" s="7"/>
      <c r="AKZ356" s="7"/>
      <c r="ALA356" s="7">
        <v>1</v>
      </c>
      <c r="ALB356" s="7"/>
      <c r="ALC356" s="7">
        <v>1</v>
      </c>
      <c r="ALD356" s="7"/>
      <c r="ALE356" s="7"/>
      <c r="ALF356" s="7"/>
      <c r="ALG356" s="7">
        <v>1</v>
      </c>
      <c r="ALH356" s="7"/>
      <c r="ALI356" s="7"/>
      <c r="ALJ356" s="7">
        <v>1</v>
      </c>
      <c r="ALK356" s="7">
        <v>1</v>
      </c>
      <c r="ALL356" s="7">
        <v>1</v>
      </c>
      <c r="ALM356" s="7">
        <v>1</v>
      </c>
      <c r="ALN356" s="7">
        <v>1</v>
      </c>
      <c r="ALO356" s="7">
        <v>1</v>
      </c>
      <c r="ALP356" s="7"/>
      <c r="ALQ356" s="7"/>
      <c r="ALR356" s="7"/>
      <c r="ALS356" s="7"/>
      <c r="ALT356" s="7">
        <v>1</v>
      </c>
      <c r="ALU356" s="7"/>
      <c r="ALV356" s="7"/>
      <c r="ALW356" s="7"/>
      <c r="ALX356" s="7">
        <v>1</v>
      </c>
      <c r="ALY356" s="7"/>
      <c r="ALZ356" s="7"/>
      <c r="AMA356" s="7">
        <v>1</v>
      </c>
      <c r="AMB356" s="7"/>
      <c r="AMC356" s="7"/>
      <c r="AMD356" s="7">
        <v>1</v>
      </c>
      <c r="AME356" s="7"/>
      <c r="AMF356" s="7"/>
      <c r="AMG356" s="7"/>
      <c r="AMH356" s="7">
        <v>1</v>
      </c>
      <c r="AMI356" s="7"/>
      <c r="AMJ356" s="7"/>
      <c r="AMK356" s="7"/>
      <c r="AML356" s="7"/>
      <c r="AMM356" s="7">
        <v>1</v>
      </c>
      <c r="AMN356" s="7"/>
      <c r="AMO356" s="7"/>
      <c r="AMP356" s="7"/>
      <c r="AMQ356" s="7"/>
      <c r="AMR356" s="7"/>
      <c r="AMS356" s="7"/>
      <c r="AMT356" s="7">
        <v>1</v>
      </c>
      <c r="AMU356" s="7">
        <v>1</v>
      </c>
      <c r="AMV356" s="7">
        <v>1</v>
      </c>
      <c r="AMW356" s="7"/>
      <c r="AMX356" s="7"/>
      <c r="AMY356" s="7">
        <v>1</v>
      </c>
      <c r="AMZ356" s="7">
        <v>1</v>
      </c>
      <c r="ANA356" s="7">
        <v>1</v>
      </c>
      <c r="ANB356" s="7"/>
      <c r="ANC356" s="7">
        <v>1</v>
      </c>
      <c r="AND356" s="7">
        <v>1</v>
      </c>
      <c r="ANE356" s="7"/>
      <c r="ANF356" s="7"/>
      <c r="ANG356" s="7">
        <v>1</v>
      </c>
      <c r="ANH356" s="7"/>
      <c r="ANI356" s="7">
        <v>1</v>
      </c>
      <c r="ANJ356" s="7">
        <v>1</v>
      </c>
      <c r="ANK356" s="7">
        <v>1</v>
      </c>
      <c r="ANL356" s="7"/>
      <c r="ANM356" s="7">
        <v>1</v>
      </c>
      <c r="ANN356" s="7">
        <v>1</v>
      </c>
      <c r="ANO356" s="7">
        <v>1</v>
      </c>
      <c r="ANP356" s="7"/>
      <c r="ANQ356" s="7"/>
      <c r="ANR356" s="7">
        <v>1</v>
      </c>
      <c r="ANS356" s="7"/>
      <c r="ANT356" s="7"/>
      <c r="ANU356" s="7"/>
      <c r="ANV356" s="7"/>
      <c r="ANW356" s="7">
        <v>1</v>
      </c>
      <c r="ANX356" s="7"/>
      <c r="ANY356" s="7"/>
      <c r="ANZ356" s="7"/>
      <c r="AOA356" s="7">
        <v>1</v>
      </c>
      <c r="AOB356" s="7">
        <v>1</v>
      </c>
      <c r="AOC356" s="7">
        <v>1</v>
      </c>
      <c r="AOD356" s="7">
        <v>1</v>
      </c>
      <c r="AOE356" s="7"/>
      <c r="AOF356" s="7"/>
      <c r="AOG356" s="7"/>
      <c r="AOH356" s="7"/>
      <c r="AOI356" s="7"/>
      <c r="AOJ356" s="7">
        <v>1</v>
      </c>
      <c r="AOK356" s="7"/>
      <c r="AOL356" s="7"/>
      <c r="AOM356" s="7">
        <v>1</v>
      </c>
      <c r="AON356" s="7"/>
      <c r="AOO356" s="7"/>
      <c r="AOP356" s="7">
        <v>1</v>
      </c>
      <c r="AOQ356" s="7"/>
      <c r="AOR356" s="7">
        <v>1</v>
      </c>
      <c r="AOS356" s="7"/>
      <c r="AOT356" s="7"/>
      <c r="AOU356" s="7">
        <v>1</v>
      </c>
      <c r="AOV356" s="7"/>
      <c r="AOW356" s="7">
        <v>1</v>
      </c>
      <c r="AOX356" s="7">
        <v>1</v>
      </c>
      <c r="AOY356" s="7">
        <v>1</v>
      </c>
      <c r="AOZ356" s="7">
        <v>1</v>
      </c>
      <c r="APA356" s="7"/>
      <c r="APB356" s="7"/>
      <c r="APC356" s="7">
        <v>1</v>
      </c>
      <c r="APD356" s="7">
        <v>1</v>
      </c>
      <c r="APE356" s="7">
        <v>1</v>
      </c>
      <c r="APF356" s="7">
        <v>1</v>
      </c>
      <c r="APG356" s="7">
        <v>1</v>
      </c>
      <c r="APH356" s="7"/>
      <c r="API356" s="7"/>
      <c r="APJ356" s="7">
        <v>1</v>
      </c>
      <c r="APK356" s="7">
        <v>1</v>
      </c>
      <c r="APL356" s="7"/>
      <c r="APM356" s="7">
        <v>1</v>
      </c>
      <c r="APN356" s="7">
        <v>1</v>
      </c>
      <c r="APO356" s="7">
        <v>1</v>
      </c>
      <c r="APP356" s="7"/>
      <c r="APQ356" s="7"/>
      <c r="APR356" s="7">
        <v>1</v>
      </c>
      <c r="APS356" s="7"/>
      <c r="APT356" s="7"/>
      <c r="APU356" s="7">
        <v>1</v>
      </c>
      <c r="APV356" s="7">
        <v>1</v>
      </c>
      <c r="APW356" s="7"/>
      <c r="APX356" s="7"/>
      <c r="APY356" s="7"/>
      <c r="APZ356" s="7">
        <v>1</v>
      </c>
      <c r="AQA356" s="7"/>
      <c r="AQB356" s="7">
        <v>1</v>
      </c>
      <c r="AQC356" s="7">
        <v>1</v>
      </c>
      <c r="AQD356" s="7"/>
      <c r="AQE356" s="7"/>
      <c r="AQF356" s="7"/>
      <c r="AQG356" s="7"/>
      <c r="AQH356" s="7">
        <v>1</v>
      </c>
      <c r="AQI356" s="7">
        <v>1</v>
      </c>
      <c r="AQJ356" s="7">
        <v>1</v>
      </c>
      <c r="AQK356" s="7"/>
      <c r="AQL356" s="7"/>
      <c r="AQM356" s="7"/>
      <c r="AQN356" s="7">
        <v>1</v>
      </c>
      <c r="AQO356" s="7"/>
      <c r="AQP356" s="7">
        <v>1</v>
      </c>
      <c r="AQQ356" s="7">
        <v>1</v>
      </c>
      <c r="AQR356" s="7"/>
      <c r="AQS356" s="7"/>
      <c r="AQT356" s="7"/>
      <c r="AQU356" s="7">
        <v>1</v>
      </c>
      <c r="AQV356" s="7">
        <v>1</v>
      </c>
      <c r="AQW356" s="7">
        <v>1</v>
      </c>
      <c r="AQX356" s="7"/>
      <c r="AQY356" s="7"/>
      <c r="AQZ356" s="7"/>
      <c r="ARA356" s="7"/>
      <c r="ARB356" s="7">
        <v>1</v>
      </c>
      <c r="ARC356" s="7">
        <v>1</v>
      </c>
      <c r="ARD356" s="7">
        <v>1</v>
      </c>
      <c r="ARE356" s="7">
        <v>1</v>
      </c>
      <c r="ARF356" s="7"/>
      <c r="ARG356" s="7"/>
      <c r="ARH356" s="7">
        <v>1</v>
      </c>
      <c r="ARI356" s="7">
        <v>1</v>
      </c>
      <c r="ARJ356" s="7">
        <v>1</v>
      </c>
      <c r="ARK356" s="7">
        <v>1</v>
      </c>
      <c r="ARL356" s="7"/>
      <c r="ARM356" s="7">
        <v>1</v>
      </c>
      <c r="ARN356" s="7">
        <v>1</v>
      </c>
      <c r="ARO356" s="7"/>
      <c r="ARP356" s="7">
        <v>1</v>
      </c>
      <c r="ARQ356" s="7"/>
      <c r="ARR356" s="7"/>
      <c r="ARS356" s="7">
        <v>1</v>
      </c>
      <c r="ART356" s="7"/>
      <c r="ARU356" s="7"/>
      <c r="ARV356" s="7"/>
      <c r="ARW356" s="7"/>
      <c r="ARX356" s="7"/>
      <c r="ARY356" s="7">
        <v>1</v>
      </c>
      <c r="ARZ356" s="7"/>
      <c r="ASA356" s="7"/>
      <c r="ASB356" s="7"/>
      <c r="ASC356" s="7">
        <v>1</v>
      </c>
      <c r="ASD356" s="7"/>
      <c r="ASE356" s="7"/>
      <c r="ASF356" s="7">
        <v>1</v>
      </c>
      <c r="ASG356" s="7"/>
      <c r="ASH356" s="7">
        <v>1</v>
      </c>
      <c r="ASI356" s="7"/>
      <c r="ASJ356" s="7"/>
      <c r="ASK356" s="7"/>
      <c r="ASL356" s="7">
        <v>1</v>
      </c>
      <c r="ASM356" s="7"/>
      <c r="ASN356" s="7">
        <v>1</v>
      </c>
      <c r="ASO356" s="7"/>
      <c r="ASP356" s="7"/>
      <c r="ASQ356" s="7"/>
      <c r="ASR356" s="7"/>
      <c r="ASS356" s="7">
        <v>1</v>
      </c>
      <c r="AST356" s="7"/>
      <c r="ASU356" s="7">
        <v>1</v>
      </c>
      <c r="ASV356" s="7">
        <v>1</v>
      </c>
      <c r="ASW356" s="7"/>
      <c r="ASX356" s="7"/>
      <c r="ASY356" s="7"/>
      <c r="ASZ356" s="7"/>
      <c r="ATA356" s="7">
        <v>1</v>
      </c>
      <c r="ATB356" s="7">
        <v>1</v>
      </c>
      <c r="ATC356" s="7">
        <v>1</v>
      </c>
      <c r="ATD356" s="7"/>
      <c r="ATE356" s="7"/>
      <c r="ATF356" s="7"/>
      <c r="ATG356" s="7"/>
      <c r="ATH356" s="7"/>
      <c r="ATI356" s="7"/>
      <c r="ATJ356" s="7"/>
      <c r="ATK356" s="7">
        <v>1</v>
      </c>
      <c r="ATL356" s="7"/>
      <c r="ATM356" s="7"/>
      <c r="ATN356" s="7">
        <v>1</v>
      </c>
      <c r="ATO356" s="7"/>
      <c r="ATP356" s="7"/>
      <c r="ATQ356" s="7">
        <v>1</v>
      </c>
      <c r="ATR356" s="7">
        <v>1</v>
      </c>
      <c r="ATS356" s="7">
        <v>1</v>
      </c>
      <c r="ATT356" s="7"/>
      <c r="ATU356" s="7"/>
      <c r="ATV356" s="7"/>
      <c r="ATW356" s="7"/>
      <c r="ATX356" s="7"/>
      <c r="ATY356" s="7"/>
      <c r="ATZ356" s="7"/>
      <c r="AUA356" s="7"/>
      <c r="AUB356" s="7"/>
      <c r="AUC356" s="7"/>
      <c r="AUD356" s="7">
        <v>1</v>
      </c>
      <c r="AUE356" s="7"/>
      <c r="AUF356" s="7"/>
      <c r="AUG356" s="7">
        <v>1</v>
      </c>
      <c r="AUH356" s="7">
        <v>1</v>
      </c>
      <c r="AUI356" s="7">
        <v>1</v>
      </c>
      <c r="AUJ356" s="7"/>
      <c r="AUK356" s="7">
        <v>1</v>
      </c>
      <c r="AUL356" s="7">
        <v>1</v>
      </c>
      <c r="AUM356" s="7"/>
      <c r="AUN356" s="7">
        <v>1</v>
      </c>
      <c r="AUO356" s="7"/>
      <c r="AUP356" s="7"/>
      <c r="AUQ356" s="7">
        <v>1</v>
      </c>
      <c r="AUR356" s="7">
        <v>1</v>
      </c>
      <c r="AUS356" s="7"/>
      <c r="AUT356" s="7"/>
      <c r="AUU356" s="7">
        <v>1</v>
      </c>
      <c r="AUV356" s="7"/>
      <c r="AUW356" s="7"/>
      <c r="AUX356" s="7"/>
      <c r="AUY356" s="7"/>
      <c r="AUZ356" s="7"/>
      <c r="AVA356" s="7"/>
      <c r="AVB356" s="7"/>
      <c r="AVC356" s="7">
        <v>1</v>
      </c>
      <c r="AVD356" s="7"/>
      <c r="AVE356" s="7"/>
      <c r="AVF356" s="7"/>
      <c r="AVG356" s="7"/>
      <c r="AVH356" s="7">
        <v>1</v>
      </c>
      <c r="AVI356" s="7"/>
      <c r="AVJ356" s="7"/>
      <c r="AVK356" s="7">
        <v>1</v>
      </c>
      <c r="AVL356" s="7">
        <v>1</v>
      </c>
      <c r="AVM356" s="7">
        <v>1</v>
      </c>
      <c r="AVN356" s="7">
        <v>1</v>
      </c>
      <c r="AVO356" s="7">
        <v>1</v>
      </c>
      <c r="AVP356" s="7">
        <v>1</v>
      </c>
      <c r="AVQ356" s="7"/>
      <c r="AVR356" s="7"/>
      <c r="AVS356" s="7"/>
      <c r="AVT356" s="7"/>
      <c r="AVU356" s="7"/>
      <c r="AVV356" s="7"/>
      <c r="AVW356" s="7"/>
      <c r="AVX356" s="7">
        <v>1</v>
      </c>
      <c r="AVY356" s="7"/>
      <c r="AVZ356" s="7"/>
      <c r="AWA356" s="7"/>
      <c r="AWB356" s="7"/>
      <c r="AWC356" s="7"/>
      <c r="AWD356" s="7"/>
      <c r="AWE356" s="7"/>
      <c r="AWF356" s="7">
        <v>1</v>
      </c>
      <c r="AWG356" s="7"/>
      <c r="AWH356" s="7">
        <v>1</v>
      </c>
      <c r="AWI356" s="7"/>
      <c r="AWJ356" s="7"/>
      <c r="AWK356" s="7"/>
      <c r="AWL356" s="7">
        <v>1</v>
      </c>
      <c r="AWM356" s="7">
        <v>1</v>
      </c>
      <c r="AWN356" s="7">
        <v>1</v>
      </c>
      <c r="AWO356" s="7">
        <v>1</v>
      </c>
      <c r="AWP356" s="7"/>
      <c r="AWQ356" s="7"/>
      <c r="AWR356" s="7"/>
      <c r="AWS356" s="7"/>
      <c r="AWT356" s="7"/>
      <c r="AWU356" s="7">
        <v>1</v>
      </c>
      <c r="AWV356" s="7">
        <v>1</v>
      </c>
      <c r="AWW356" s="7">
        <v>1</v>
      </c>
      <c r="AWX356" s="7">
        <v>1</v>
      </c>
      <c r="AWY356" s="7"/>
      <c r="AWZ356" s="7"/>
      <c r="AXA356" s="7">
        <v>1</v>
      </c>
      <c r="AXB356" s="7"/>
      <c r="AXC356" s="7"/>
      <c r="AXD356" s="7">
        <v>1</v>
      </c>
      <c r="AXE356" s="7"/>
      <c r="AXF356" s="7"/>
      <c r="AXG356" s="7">
        <v>1</v>
      </c>
      <c r="AXH356" s="7"/>
      <c r="AXI356" s="7">
        <v>1</v>
      </c>
      <c r="AXJ356" s="7"/>
      <c r="AXK356" s="7">
        <v>1</v>
      </c>
      <c r="AXL356" s="7"/>
      <c r="AXM356" s="7"/>
      <c r="AXN356" s="7"/>
      <c r="AXO356" s="7"/>
      <c r="AXP356" s="7"/>
      <c r="AXQ356" s="7"/>
      <c r="AXR356" s="7"/>
      <c r="AXS356" s="7"/>
      <c r="AXT356" s="7"/>
      <c r="AXU356" s="7"/>
      <c r="AXV356" s="7">
        <v>1</v>
      </c>
      <c r="AXW356" s="7"/>
      <c r="AXX356" s="7"/>
      <c r="AXY356" s="7">
        <v>1</v>
      </c>
      <c r="AXZ356" s="7"/>
      <c r="AYA356" s="7">
        <v>1</v>
      </c>
      <c r="AYB356" s="7"/>
      <c r="AYC356" s="7">
        <v>1</v>
      </c>
      <c r="AYD356" s="7"/>
      <c r="AYE356" s="7"/>
      <c r="AYF356" s="7"/>
      <c r="AYG356" s="7"/>
      <c r="AYH356" s="7"/>
      <c r="AYI356" s="7"/>
      <c r="AYJ356" s="7">
        <v>1</v>
      </c>
      <c r="AYK356" s="7">
        <v>1</v>
      </c>
      <c r="AYL356" s="7">
        <v>1</v>
      </c>
      <c r="AYM356" s="7"/>
      <c r="AYN356" s="7"/>
      <c r="AYO356" s="7">
        <v>1</v>
      </c>
      <c r="AYP356" s="7">
        <v>1</v>
      </c>
      <c r="AYQ356" s="7">
        <v>1</v>
      </c>
      <c r="AYR356" s="7"/>
      <c r="AYS356" s="7"/>
      <c r="AYT356" s="7">
        <v>1</v>
      </c>
      <c r="AYU356" s="7">
        <v>1</v>
      </c>
      <c r="AYV356" s="7"/>
      <c r="AYW356" s="7"/>
      <c r="AYX356" s="7"/>
      <c r="AYY356" s="7"/>
      <c r="AYZ356" s="7"/>
      <c r="AZA356" s="7">
        <v>1</v>
      </c>
      <c r="AZB356" s="7"/>
      <c r="AZC356" s="7">
        <v>1</v>
      </c>
      <c r="AZD356" s="7"/>
      <c r="AZE356" s="7">
        <v>1</v>
      </c>
      <c r="AZF356" s="7">
        <v>1</v>
      </c>
      <c r="AZG356" s="7">
        <v>1</v>
      </c>
      <c r="AZH356" s="7"/>
      <c r="AZI356" s="7"/>
      <c r="AZJ356" s="7">
        <v>1</v>
      </c>
      <c r="AZK356" s="7">
        <v>1</v>
      </c>
      <c r="AZL356" s="7">
        <v>1</v>
      </c>
      <c r="AZM356" s="7"/>
      <c r="AZN356" s="7">
        <v>1</v>
      </c>
      <c r="AZO356" s="7">
        <v>1</v>
      </c>
      <c r="AZP356" s="7"/>
      <c r="AZQ356" s="7"/>
      <c r="AZR356" s="7"/>
      <c r="AZS356" s="7"/>
      <c r="AZT356" s="7"/>
      <c r="AZU356" s="7"/>
      <c r="AZV356" s="7"/>
      <c r="AZW356" s="7">
        <v>1</v>
      </c>
      <c r="AZX356" s="7">
        <v>1</v>
      </c>
      <c r="AZY356" s="7"/>
      <c r="AZZ356" s="7"/>
      <c r="BAA356" s="7"/>
      <c r="BAB356" s="7"/>
      <c r="BAC356" s="7"/>
      <c r="BAD356" s="7"/>
    </row>
    <row r="357" spans="2:1382" x14ac:dyDescent="0.15">
      <c r="B357" s="7"/>
      <c r="C357" s="7"/>
      <c r="D357" s="7"/>
      <c r="E357" s="7">
        <v>1</v>
      </c>
      <c r="F357" s="7"/>
      <c r="G357" s="7">
        <v>1</v>
      </c>
      <c r="H357" s="7"/>
      <c r="I357" s="7"/>
      <c r="J357" s="7"/>
      <c r="K357" s="7">
        <v>1</v>
      </c>
      <c r="L357" s="7">
        <v>1</v>
      </c>
      <c r="M357" s="7"/>
      <c r="N357" s="7"/>
      <c r="O357" s="7"/>
      <c r="P357" s="7"/>
      <c r="Q357" s="7"/>
      <c r="R357" s="7"/>
      <c r="S357" s="7">
        <v>1</v>
      </c>
      <c r="T357" s="7"/>
      <c r="U357" s="7">
        <v>1</v>
      </c>
      <c r="V357" s="7">
        <v>1</v>
      </c>
      <c r="W357" s="7"/>
      <c r="X357" s="7"/>
      <c r="Y357" s="7"/>
      <c r="Z357" s="7"/>
      <c r="AA357" s="7">
        <v>1</v>
      </c>
      <c r="AB357" s="7">
        <v>1</v>
      </c>
      <c r="AC357" s="7"/>
      <c r="AD357" s="7"/>
      <c r="AE357" s="7"/>
      <c r="AF357" s="7"/>
      <c r="AG357" s="7"/>
      <c r="AH357" s="7"/>
      <c r="AI357" s="7"/>
      <c r="AJ357" s="7"/>
      <c r="AK357" s="7"/>
      <c r="AL357" s="7"/>
      <c r="AM357" s="7"/>
      <c r="AN357" s="7"/>
      <c r="AO357" s="7">
        <v>1</v>
      </c>
      <c r="AP357" s="7"/>
      <c r="AQ357" s="7"/>
      <c r="AR357" s="7"/>
      <c r="AS357" s="7"/>
      <c r="AT357" s="7">
        <v>1</v>
      </c>
      <c r="AU357" s="7"/>
      <c r="AV357" s="7"/>
      <c r="AW357" s="7"/>
      <c r="AX357" s="7"/>
      <c r="AY357" s="7"/>
      <c r="AZ357" s="7"/>
      <c r="BA357" s="7">
        <v>1</v>
      </c>
      <c r="BB357" s="7">
        <v>1</v>
      </c>
      <c r="BC357" s="7">
        <v>1</v>
      </c>
      <c r="BD357" s="7"/>
      <c r="BE357" s="7"/>
      <c r="BF357" s="7"/>
      <c r="BG357" s="7"/>
      <c r="BH357" s="7"/>
      <c r="BI357" s="7"/>
      <c r="BJ357" s="7">
        <v>1</v>
      </c>
      <c r="BK357" s="7"/>
      <c r="BL357" s="7"/>
      <c r="BM357" s="7"/>
      <c r="BN357" s="7"/>
      <c r="BO357" s="7"/>
      <c r="BP357" s="7"/>
      <c r="BQ357" s="7">
        <v>1</v>
      </c>
      <c r="BR357" s="7"/>
      <c r="BS357" s="7"/>
      <c r="BT357" s="7"/>
      <c r="BU357" s="7"/>
      <c r="BV357" s="7"/>
      <c r="BW357" s="7"/>
      <c r="BX357" s="7"/>
      <c r="BY357" s="7"/>
      <c r="BZ357" s="7"/>
      <c r="CA357" s="7"/>
      <c r="CB357" s="7">
        <v>1</v>
      </c>
      <c r="CC357" s="7"/>
      <c r="CD357" s="7"/>
      <c r="CE357" s="7"/>
      <c r="CF357" s="7">
        <v>1</v>
      </c>
      <c r="CG357" s="7">
        <v>1</v>
      </c>
      <c r="CH357" s="7"/>
      <c r="CI357" s="7">
        <v>1</v>
      </c>
      <c r="CJ357" s="7">
        <v>1</v>
      </c>
      <c r="CK357" s="7"/>
      <c r="CL357" s="7"/>
      <c r="CM357" s="7"/>
      <c r="CN357" s="7"/>
      <c r="CO357" s="7"/>
      <c r="CP357" s="7"/>
      <c r="CQ357" s="7"/>
      <c r="CR357" s="7"/>
      <c r="CS357" s="7"/>
      <c r="CT357" s="7"/>
      <c r="CU357" s="7"/>
      <c r="CV357" s="7"/>
      <c r="CW357" s="7"/>
      <c r="CX357" s="7"/>
      <c r="CY357" s="7"/>
      <c r="CZ357" s="7"/>
      <c r="DA357" s="7">
        <v>1</v>
      </c>
      <c r="DB357" s="7">
        <v>1</v>
      </c>
      <c r="DC357" s="7"/>
      <c r="DD357" s="7">
        <v>1</v>
      </c>
      <c r="DE357" s="7"/>
      <c r="DF357" s="7"/>
      <c r="DG357" s="7"/>
      <c r="DH357" s="7"/>
      <c r="DI357" s="7"/>
      <c r="DJ357" s="7"/>
      <c r="DK357" s="7"/>
      <c r="DL357" s="7"/>
      <c r="DM357" s="7"/>
      <c r="DN357" s="7"/>
      <c r="DO357" s="7"/>
      <c r="DP357" s="7"/>
      <c r="DQ357" s="7">
        <v>1</v>
      </c>
      <c r="DR357" s="7"/>
      <c r="DS357" s="7">
        <v>1</v>
      </c>
      <c r="DT357" s="7">
        <v>1</v>
      </c>
      <c r="DU357" s="7">
        <v>1</v>
      </c>
      <c r="DV357" s="7">
        <v>1</v>
      </c>
      <c r="DW357" s="7"/>
      <c r="DX357" s="7"/>
      <c r="DY357" s="7"/>
      <c r="DZ357" s="7"/>
      <c r="EA357" s="7"/>
      <c r="EB357" s="7"/>
      <c r="EC357" s="7"/>
      <c r="ED357" s="7">
        <v>1</v>
      </c>
      <c r="EE357" s="7"/>
      <c r="EF357" s="7"/>
      <c r="EG357" s="7">
        <v>1</v>
      </c>
      <c r="EH357" s="7"/>
      <c r="EI357" s="7"/>
      <c r="EJ357" s="7"/>
      <c r="EK357" s="7"/>
      <c r="EL357" s="7"/>
      <c r="EM357" s="7">
        <v>1</v>
      </c>
      <c r="EN357" s="7"/>
      <c r="EO357" s="7"/>
      <c r="EP357" s="7"/>
      <c r="EQ357" s="7"/>
      <c r="ER357" s="7"/>
      <c r="ES357" s="7"/>
      <c r="ET357" s="7"/>
      <c r="EU357" s="7"/>
      <c r="EV357" s="7"/>
      <c r="EW357" s="7"/>
      <c r="EX357" s="7">
        <v>1</v>
      </c>
      <c r="EY357" s="7"/>
      <c r="EZ357" s="7"/>
      <c r="FA357" s="7"/>
      <c r="FB357" s="7"/>
      <c r="FC357" s="7">
        <v>1</v>
      </c>
      <c r="FD357" s="7"/>
      <c r="FE357" s="7">
        <v>1</v>
      </c>
      <c r="FF357" s="7"/>
      <c r="FG357" s="7">
        <v>1</v>
      </c>
      <c r="FH357" s="7"/>
      <c r="FI357" s="7"/>
      <c r="FJ357" s="7">
        <v>1</v>
      </c>
      <c r="FK357" s="7">
        <v>1</v>
      </c>
      <c r="FL357" s="7"/>
      <c r="FM357" s="7"/>
      <c r="FN357" s="7"/>
      <c r="FO357" s="7"/>
      <c r="FP357" s="7"/>
      <c r="FQ357" s="7"/>
      <c r="FR357" s="7"/>
      <c r="FS357" s="7"/>
      <c r="FT357" s="7"/>
      <c r="FU357" s="7"/>
      <c r="FV357" s="7"/>
      <c r="FW357" s="7"/>
      <c r="FX357" s="7"/>
      <c r="FY357" s="7"/>
      <c r="FZ357" s="7">
        <v>1</v>
      </c>
      <c r="GA357" s="7"/>
      <c r="GB357" s="7"/>
      <c r="GC357" s="7"/>
      <c r="GD357" s="7"/>
      <c r="GE357" s="7">
        <v>1</v>
      </c>
      <c r="GF357" s="7"/>
      <c r="GG357" s="7">
        <v>1</v>
      </c>
      <c r="GH357" s="7"/>
      <c r="GI357" s="7"/>
      <c r="GJ357" s="7"/>
      <c r="GK357" s="7">
        <v>1</v>
      </c>
      <c r="GL357" s="7"/>
      <c r="GM357" s="7"/>
      <c r="GN357" s="7"/>
      <c r="GO357" s="7"/>
      <c r="GP357" s="7"/>
      <c r="GQ357" s="7"/>
      <c r="GR357" s="7"/>
      <c r="GS357" s="7"/>
      <c r="GT357" s="7"/>
      <c r="GU357" s="7"/>
      <c r="GV357" s="7"/>
      <c r="GW357" s="7"/>
      <c r="GX357" s="7"/>
      <c r="GY357" s="7"/>
      <c r="GZ357" s="7"/>
      <c r="HA357" s="7">
        <v>1</v>
      </c>
      <c r="HB357" s="7"/>
      <c r="HC357" s="7"/>
      <c r="HD357" s="7"/>
      <c r="HE357" s="7"/>
      <c r="HF357" s="7">
        <v>1</v>
      </c>
      <c r="HG357" s="7">
        <v>1</v>
      </c>
      <c r="HH357" s="7">
        <v>1</v>
      </c>
      <c r="HI357" s="7"/>
      <c r="HJ357" s="7"/>
      <c r="HK357" s="7">
        <v>1</v>
      </c>
      <c r="HL357" s="7"/>
      <c r="HM357" s="7"/>
      <c r="HN357" s="7"/>
      <c r="HO357" s="7"/>
      <c r="HP357" s="7"/>
      <c r="HQ357" s="7"/>
      <c r="HR357" s="7"/>
      <c r="HS357" s="7"/>
      <c r="HT357" s="7"/>
      <c r="HU357" s="7"/>
      <c r="HV357" s="7"/>
      <c r="HW357" s="7"/>
      <c r="HX357" s="7"/>
      <c r="HY357" s="7"/>
      <c r="HZ357" s="7"/>
      <c r="IA357" s="7">
        <v>1</v>
      </c>
      <c r="IB357" s="7"/>
      <c r="IC357" s="7"/>
      <c r="ID357" s="7">
        <v>1</v>
      </c>
      <c r="IE357" s="7"/>
      <c r="IF357" s="7"/>
      <c r="IG357" s="7"/>
      <c r="IH357" s="7">
        <v>1</v>
      </c>
      <c r="II357" s="7"/>
      <c r="IJ357" s="7"/>
      <c r="IK357" s="7"/>
      <c r="IL357" s="7"/>
      <c r="IM357" s="7"/>
      <c r="IN357" s="7">
        <v>1</v>
      </c>
      <c r="IO357" s="7"/>
      <c r="IP357" s="7">
        <v>1</v>
      </c>
      <c r="IQ357" s="7"/>
      <c r="IR357" s="7"/>
      <c r="IS357" s="7"/>
      <c r="IT357" s="7"/>
      <c r="IU357" s="7"/>
      <c r="IV357" s="7"/>
      <c r="IW357" s="7"/>
      <c r="IX357" s="7"/>
      <c r="IY357" s="7"/>
      <c r="IZ357" s="7"/>
      <c r="JA357" s="7"/>
      <c r="JB357" s="7"/>
      <c r="JC357" s="7"/>
      <c r="JD357" s="7">
        <v>1</v>
      </c>
      <c r="JE357" s="7"/>
      <c r="JF357" s="7"/>
      <c r="JG357" s="7">
        <v>1</v>
      </c>
      <c r="JH357" s="7">
        <v>1</v>
      </c>
      <c r="JI357" s="7"/>
      <c r="JJ357" s="7"/>
      <c r="JK357" s="7"/>
      <c r="JL357" s="7"/>
      <c r="JM357" s="7"/>
      <c r="JN357" s="7"/>
      <c r="JO357" s="7"/>
      <c r="JP357" s="7"/>
      <c r="JQ357" s="7"/>
      <c r="JR357" s="7"/>
      <c r="JS357" s="7">
        <v>1</v>
      </c>
      <c r="JT357" s="7"/>
      <c r="JU357" s="7"/>
      <c r="JV357" s="7"/>
      <c r="JW357" s="7"/>
      <c r="JX357" s="7"/>
      <c r="JY357" s="7"/>
      <c r="JZ357" s="7">
        <v>1</v>
      </c>
      <c r="KA357" s="7"/>
      <c r="KB357" s="7">
        <v>1</v>
      </c>
      <c r="KC357" s="7"/>
      <c r="KD357" s="7">
        <v>1</v>
      </c>
      <c r="KE357" s="7"/>
      <c r="KF357" s="7">
        <v>1</v>
      </c>
      <c r="KG357" s="7"/>
      <c r="KH357" s="7"/>
      <c r="KI357" s="7"/>
      <c r="KJ357" s="7"/>
      <c r="KK357" s="7"/>
      <c r="KL357" s="7"/>
      <c r="KM357" s="7">
        <v>1</v>
      </c>
      <c r="KN357" s="7"/>
      <c r="KO357" s="7"/>
      <c r="KP357" s="7">
        <v>1</v>
      </c>
      <c r="KQ357" s="7"/>
      <c r="KR357" s="7"/>
      <c r="KS357" s="7"/>
      <c r="KT357" s="7">
        <v>1</v>
      </c>
      <c r="KU357" s="7"/>
      <c r="KV357" s="7"/>
      <c r="KW357" s="7"/>
      <c r="KX357" s="7">
        <v>1</v>
      </c>
      <c r="KY357" s="7"/>
      <c r="KZ357" s="7"/>
      <c r="LA357" s="7"/>
      <c r="LB357" s="7"/>
      <c r="LC357" s="7"/>
      <c r="LD357" s="7">
        <v>1</v>
      </c>
      <c r="LE357" s="7"/>
      <c r="LF357" s="7"/>
      <c r="LG357" s="7"/>
      <c r="LH357" s="7"/>
      <c r="LI357" s="7"/>
      <c r="LJ357" s="7"/>
      <c r="LK357" s="7">
        <v>1</v>
      </c>
      <c r="LL357" s="7">
        <v>1</v>
      </c>
      <c r="LM357" s="7"/>
      <c r="LN357" s="7"/>
      <c r="LO357" s="7">
        <v>1</v>
      </c>
      <c r="LP357" s="7"/>
      <c r="LQ357" s="7">
        <v>1</v>
      </c>
      <c r="LR357" s="7"/>
      <c r="LS357" s="7"/>
      <c r="LT357" s="7">
        <v>1</v>
      </c>
      <c r="LU357" s="7">
        <v>1</v>
      </c>
      <c r="LV357" s="7">
        <v>1</v>
      </c>
      <c r="LW357" s="7"/>
      <c r="LX357" s="7"/>
      <c r="LY357" s="7"/>
      <c r="LZ357" s="7"/>
      <c r="MA357" s="7"/>
      <c r="MB357" s="7"/>
      <c r="MC357" s="7"/>
      <c r="MD357" s="7"/>
      <c r="ME357" s="7"/>
      <c r="MF357" s="7"/>
      <c r="MG357" s="7"/>
      <c r="MH357" s="7">
        <v>1</v>
      </c>
      <c r="MI357" s="7"/>
      <c r="MJ357" s="7"/>
      <c r="MK357" s="7"/>
      <c r="ML357" s="7"/>
      <c r="MM357" s="7"/>
      <c r="MN357" s="7"/>
      <c r="MO357" s="7">
        <v>1</v>
      </c>
      <c r="MP357" s="7"/>
      <c r="MQ357" s="7"/>
      <c r="MR357" s="7"/>
      <c r="MS357" s="7"/>
      <c r="MT357" s="7"/>
      <c r="MU357" s="7"/>
      <c r="MV357" s="7"/>
      <c r="MW357" s="7"/>
      <c r="MX357" s="7"/>
      <c r="MY357" s="7"/>
      <c r="MZ357" s="7"/>
      <c r="NA357" s="7"/>
      <c r="NB357" s="7"/>
      <c r="NC357" s="7"/>
      <c r="ND357" s="7"/>
      <c r="NE357" s="7"/>
      <c r="NF357" s="7"/>
      <c r="NG357" s="7"/>
      <c r="NH357" s="7"/>
      <c r="NI357" s="7">
        <v>1</v>
      </c>
      <c r="NJ357" s="7"/>
      <c r="NK357" s="7"/>
      <c r="NL357" s="7"/>
      <c r="NM357" s="7"/>
      <c r="NN357" s="7"/>
      <c r="NO357" s="7"/>
      <c r="NP357" s="7"/>
      <c r="NQ357" s="7"/>
      <c r="NR357" s="7"/>
      <c r="NS357" s="7"/>
      <c r="NT357" s="7"/>
      <c r="NU357" s="7"/>
      <c r="NV357" s="7">
        <v>1</v>
      </c>
      <c r="NW357" s="7"/>
      <c r="NX357" s="7"/>
      <c r="NY357" s="7"/>
      <c r="NZ357" s="7"/>
      <c r="OA357" s="7"/>
      <c r="OB357" s="7"/>
      <c r="OC357" s="7"/>
      <c r="OD357" s="7"/>
      <c r="OE357" s="7"/>
      <c r="OF357" s="7"/>
      <c r="OG357" s="7"/>
      <c r="OH357" s="7"/>
      <c r="OI357" s="7"/>
      <c r="OJ357" s="7"/>
      <c r="OK357" s="7"/>
      <c r="OL357" s="7">
        <v>1</v>
      </c>
      <c r="OM357" s="7"/>
      <c r="ON357" s="7"/>
      <c r="OO357" s="7"/>
      <c r="OP357" s="7"/>
      <c r="OQ357" s="7"/>
      <c r="OR357" s="7"/>
      <c r="OS357" s="7"/>
      <c r="OT357" s="7"/>
      <c r="OU357" s="7"/>
      <c r="OV357" s="7"/>
      <c r="OW357" s="7"/>
      <c r="OX357" s="7">
        <v>1</v>
      </c>
      <c r="OY357" s="7"/>
      <c r="OZ357" s="7"/>
      <c r="PA357" s="7"/>
      <c r="PB357" s="7"/>
      <c r="PC357" s="7"/>
      <c r="PD357" s="7"/>
      <c r="PE357" s="7">
        <v>1</v>
      </c>
      <c r="PF357" s="7">
        <v>1</v>
      </c>
      <c r="PG357" s="7"/>
      <c r="PH357" s="7"/>
      <c r="PI357" s="7"/>
      <c r="PJ357" s="7"/>
      <c r="PK357" s="7"/>
      <c r="PL357" s="7">
        <v>1</v>
      </c>
      <c r="PM357" s="7"/>
      <c r="PN357" s="7"/>
      <c r="PO357" s="7"/>
      <c r="PP357" s="7"/>
      <c r="PQ357" s="7"/>
      <c r="PR357" s="7"/>
      <c r="PS357" s="7"/>
      <c r="PT357" s="7"/>
      <c r="PU357" s="7"/>
      <c r="PV357" s="7"/>
      <c r="PW357" s="7"/>
      <c r="PX357" s="7"/>
      <c r="PY357" s="7">
        <v>1</v>
      </c>
      <c r="PZ357" s="7"/>
      <c r="QA357" s="7"/>
      <c r="QB357" s="7">
        <v>1</v>
      </c>
      <c r="QC357" s="7">
        <v>1</v>
      </c>
      <c r="QD357" s="7"/>
      <c r="QE357" s="7"/>
      <c r="QF357" s="7">
        <v>1</v>
      </c>
      <c r="QG357" s="7"/>
      <c r="QH357" s="7"/>
      <c r="QI357" s="7"/>
      <c r="QJ357" s="7"/>
      <c r="QK357" s="7"/>
      <c r="QL357" s="7"/>
      <c r="QM357" s="7">
        <v>1</v>
      </c>
      <c r="QN357" s="7"/>
      <c r="QO357" s="7"/>
      <c r="QP357" s="7"/>
      <c r="QQ357" s="7"/>
      <c r="QR357" s="7"/>
      <c r="QS357" s="7"/>
      <c r="QT357" s="7"/>
      <c r="QU357" s="7"/>
      <c r="QV357" s="7">
        <v>1</v>
      </c>
      <c r="QW357" s="7"/>
      <c r="QX357" s="7"/>
      <c r="QY357" s="7"/>
      <c r="QZ357" s="7"/>
      <c r="RA357" s="7"/>
      <c r="RB357" s="7"/>
      <c r="RC357" s="7"/>
      <c r="RD357" s="7"/>
      <c r="RE357" s="7"/>
      <c r="RF357" s="7"/>
      <c r="RG357" s="7"/>
      <c r="RH357" s="7"/>
      <c r="RI357" s="7"/>
      <c r="RJ357" s="7"/>
      <c r="RK357" s="7">
        <v>1</v>
      </c>
      <c r="RL357" s="7"/>
      <c r="RM357" s="7"/>
      <c r="RN357" s="7"/>
      <c r="RO357" s="7"/>
      <c r="RP357" s="7">
        <v>1</v>
      </c>
      <c r="RQ357" s="7"/>
      <c r="RR357" s="7"/>
      <c r="RS357" s="7"/>
      <c r="RT357" s="7">
        <v>1</v>
      </c>
      <c r="RU357" s="7"/>
      <c r="RV357" s="7"/>
      <c r="RW357" s="7"/>
      <c r="RX357" s="7"/>
      <c r="RY357" s="7"/>
      <c r="RZ357" s="7"/>
      <c r="SA357" s="7"/>
      <c r="SB357" s="7"/>
      <c r="SC357" s="7"/>
      <c r="SD357" s="7">
        <v>1</v>
      </c>
      <c r="SE357" s="7"/>
      <c r="SF357" s="7"/>
      <c r="SG357" s="7"/>
      <c r="SH357" s="7">
        <v>1</v>
      </c>
      <c r="SI357" s="7"/>
      <c r="SJ357" s="7"/>
      <c r="SK357" s="7">
        <v>1</v>
      </c>
      <c r="SL357" s="7"/>
      <c r="SM357" s="7"/>
      <c r="SN357" s="7">
        <v>1</v>
      </c>
      <c r="SO357" s="7">
        <v>1</v>
      </c>
      <c r="SP357" s="7"/>
      <c r="SQ357" s="7"/>
      <c r="SR357" s="7"/>
      <c r="SS357" s="7"/>
      <c r="ST357" s="7"/>
      <c r="SU357" s="7"/>
      <c r="SV357" s="7"/>
      <c r="SW357" s="7"/>
      <c r="SX357" s="7">
        <v>1</v>
      </c>
      <c r="SY357" s="7">
        <v>1</v>
      </c>
      <c r="SZ357" s="7"/>
      <c r="TA357" s="7"/>
      <c r="TB357" s="7"/>
      <c r="TC357" s="7">
        <v>1</v>
      </c>
      <c r="TD357" s="7"/>
      <c r="TE357" s="7"/>
      <c r="TF357" s="7"/>
      <c r="TG357" s="7"/>
      <c r="TH357" s="7">
        <v>1</v>
      </c>
      <c r="TI357" s="7"/>
      <c r="TJ357" s="7"/>
      <c r="TK357" s="7"/>
      <c r="TL357" s="7"/>
      <c r="TM357" s="7">
        <v>1</v>
      </c>
      <c r="TN357" s="7"/>
      <c r="TO357" s="7"/>
      <c r="TP357" s="7"/>
      <c r="TQ357" s="7">
        <v>1</v>
      </c>
      <c r="TR357" s="7"/>
      <c r="TS357" s="7"/>
      <c r="TT357" s="7"/>
      <c r="TU357" s="7"/>
      <c r="TV357" s="7"/>
      <c r="TW357" s="7"/>
      <c r="TX357" s="7">
        <v>1</v>
      </c>
      <c r="TY357" s="7"/>
      <c r="TZ357" s="7">
        <v>1</v>
      </c>
      <c r="UA357" s="7">
        <v>1</v>
      </c>
      <c r="UB357" s="7"/>
      <c r="UC357" s="7"/>
      <c r="UD357" s="7">
        <v>1</v>
      </c>
      <c r="UE357" s="7"/>
      <c r="UF357" s="7"/>
      <c r="UG357" s="7"/>
      <c r="UH357" s="7">
        <v>1</v>
      </c>
      <c r="UI357" s="7">
        <v>1</v>
      </c>
      <c r="UJ357" s="7">
        <v>1</v>
      </c>
      <c r="UK357" s="7"/>
      <c r="UL357" s="7"/>
      <c r="UM357" s="7">
        <v>1</v>
      </c>
      <c r="UN357" s="7">
        <v>1</v>
      </c>
      <c r="UO357" s="7"/>
      <c r="UP357" s="7"/>
      <c r="UQ357" s="7">
        <v>1</v>
      </c>
      <c r="UR357" s="7"/>
      <c r="US357" s="7"/>
      <c r="UT357" s="7"/>
      <c r="UU357" s="7"/>
      <c r="UV357" s="7"/>
      <c r="UW357" s="7"/>
      <c r="UX357" s="7">
        <v>1</v>
      </c>
      <c r="UY357" s="7"/>
      <c r="UZ357" s="7"/>
      <c r="VA357" s="7"/>
      <c r="VB357" s="7"/>
      <c r="VC357" s="7"/>
      <c r="VD357" s="7"/>
      <c r="VE357" s="7">
        <v>1</v>
      </c>
      <c r="VF357" s="7"/>
      <c r="VG357" s="7"/>
      <c r="VH357" s="7"/>
      <c r="VI357" s="7"/>
      <c r="VJ357" s="7"/>
      <c r="VK357" s="7"/>
      <c r="VL357" s="7"/>
      <c r="VM357" s="7"/>
      <c r="VN357" s="7"/>
      <c r="VO357" s="7"/>
      <c r="VP357" s="7"/>
      <c r="VQ357" s="7"/>
      <c r="VR357" s="7"/>
      <c r="VS357" s="7"/>
      <c r="VT357" s="7"/>
      <c r="VU357" s="7"/>
      <c r="VV357" s="7"/>
      <c r="VW357" s="7"/>
      <c r="VX357" s="7">
        <v>1</v>
      </c>
      <c r="VY357" s="7"/>
      <c r="VZ357" s="7"/>
      <c r="WA357" s="7"/>
      <c r="WB357" s="7"/>
      <c r="WC357" s="7"/>
      <c r="WD357" s="7"/>
      <c r="WE357" s="7"/>
      <c r="WF357" s="7">
        <v>1</v>
      </c>
      <c r="WG357" s="7">
        <v>1</v>
      </c>
      <c r="WH357" s="7"/>
      <c r="WI357" s="7"/>
      <c r="WJ357" s="7"/>
      <c r="WK357" s="7"/>
      <c r="WL357" s="7"/>
      <c r="WM357" s="7"/>
      <c r="WN357" s="7"/>
      <c r="WO357" s="7"/>
      <c r="WP357" s="7"/>
      <c r="WQ357" s="7"/>
      <c r="WR357" s="7"/>
      <c r="WS357" s="7">
        <v>1</v>
      </c>
      <c r="WT357" s="7"/>
      <c r="WU357" s="7"/>
      <c r="WV357" s="7"/>
      <c r="WW357" s="7"/>
      <c r="WX357" s="7"/>
      <c r="WY357" s="7">
        <v>1</v>
      </c>
      <c r="WZ357" s="7"/>
      <c r="XA357" s="7"/>
      <c r="XB357" s="7"/>
      <c r="XC357" s="7"/>
      <c r="XD357" s="7"/>
      <c r="XE357" s="7">
        <v>1</v>
      </c>
      <c r="XF357" s="7"/>
      <c r="XG357" s="7">
        <v>1</v>
      </c>
      <c r="XH357" s="7"/>
      <c r="XI357" s="7"/>
      <c r="XJ357" s="7"/>
      <c r="XK357" s="7"/>
      <c r="XL357" s="7">
        <v>1</v>
      </c>
      <c r="XM357" s="7"/>
      <c r="XN357" s="7">
        <v>1</v>
      </c>
      <c r="XO357" s="7"/>
      <c r="XP357" s="7"/>
      <c r="XQ357" s="7">
        <v>1</v>
      </c>
      <c r="XR357" s="7"/>
      <c r="XS357" s="7"/>
      <c r="XT357" s="7"/>
      <c r="XU357" s="7"/>
      <c r="XV357" s="7">
        <v>1</v>
      </c>
      <c r="XW357" s="7"/>
      <c r="XX357" s="7"/>
      <c r="XY357" s="7"/>
      <c r="XZ357" s="7"/>
      <c r="YA357" s="7"/>
      <c r="YB357" s="7"/>
      <c r="YC357" s="7"/>
      <c r="YD357" s="7"/>
      <c r="YE357" s="7"/>
      <c r="YF357" s="7"/>
      <c r="YG357" s="7">
        <v>1</v>
      </c>
      <c r="YH357" s="7">
        <v>1</v>
      </c>
      <c r="YI357" s="7"/>
      <c r="YJ357" s="7"/>
      <c r="YK357" s="7"/>
      <c r="YL357" s="7"/>
      <c r="YM357" s="7">
        <v>1</v>
      </c>
      <c r="YN357" s="7"/>
      <c r="YO357" s="7"/>
      <c r="YP357" s="7"/>
      <c r="YQ357" s="7"/>
      <c r="YR357" s="7"/>
      <c r="YS357" s="7"/>
      <c r="YT357" s="7"/>
      <c r="YU357" s="7">
        <v>1</v>
      </c>
      <c r="YV357" s="7"/>
      <c r="YW357" s="7">
        <v>1</v>
      </c>
      <c r="YX357" s="7">
        <v>1</v>
      </c>
      <c r="YY357" s="7"/>
      <c r="YZ357" s="7">
        <v>1</v>
      </c>
      <c r="ZA357" s="7"/>
      <c r="ZB357" s="7"/>
      <c r="ZC357" s="7"/>
      <c r="ZD357" s="7"/>
      <c r="ZE357" s="7"/>
      <c r="ZF357" s="7"/>
      <c r="ZG357" s="7"/>
      <c r="ZH357" s="7"/>
      <c r="ZI357" s="7"/>
      <c r="ZJ357" s="7"/>
      <c r="ZK357" s="7"/>
      <c r="ZL357" s="7"/>
      <c r="ZM357" s="7">
        <v>1</v>
      </c>
      <c r="ZN357" s="7"/>
      <c r="ZO357" s="7"/>
      <c r="ZP357" s="7"/>
      <c r="ZQ357" s="7"/>
      <c r="ZR357" s="7"/>
      <c r="ZS357" s="7"/>
      <c r="ZT357" s="7"/>
      <c r="ZU357" s="7"/>
      <c r="ZV357" s="7"/>
      <c r="ZW357" s="7"/>
      <c r="ZX357" s="7"/>
      <c r="ZY357" s="7"/>
      <c r="ZZ357" s="7">
        <v>1</v>
      </c>
      <c r="AAA357" s="7"/>
      <c r="AAB357" s="7"/>
      <c r="AAC357" s="7">
        <v>1</v>
      </c>
      <c r="AAD357" s="7"/>
      <c r="AAE357" s="7"/>
      <c r="AAF357" s="7"/>
      <c r="AAG357" s="7"/>
      <c r="AAH357" s="7"/>
      <c r="AAI357" s="7"/>
      <c r="AAJ357" s="7"/>
      <c r="AAK357" s="7"/>
      <c r="AAL357" s="7"/>
      <c r="AAM357" s="7"/>
      <c r="AAN357" s="7"/>
      <c r="AAO357" s="7"/>
      <c r="AAP357" s="7"/>
      <c r="AAQ357" s="7"/>
      <c r="AAR357" s="7"/>
      <c r="AAS357" s="7"/>
      <c r="AAT357" s="7"/>
      <c r="AAU357" s="7"/>
      <c r="AAV357" s="7"/>
      <c r="AAW357" s="7"/>
      <c r="AAX357" s="7"/>
      <c r="AAY357" s="7">
        <v>1</v>
      </c>
      <c r="AAZ357" s="7"/>
      <c r="ABA357" s="7">
        <v>1</v>
      </c>
      <c r="ABB357" s="7"/>
      <c r="ABC357" s="7">
        <v>1</v>
      </c>
      <c r="ABD357" s="7"/>
      <c r="ABE357" s="7"/>
      <c r="ABF357" s="7">
        <v>1</v>
      </c>
      <c r="ABG357" s="7"/>
      <c r="ABH357" s="7"/>
      <c r="ABI357" s="7"/>
      <c r="ABJ357" s="7"/>
      <c r="ABK357" s="7"/>
      <c r="ABL357" s="7"/>
      <c r="ABM357" s="7"/>
      <c r="ABN357" s="7"/>
      <c r="ABO357" s="7"/>
      <c r="ABP357" s="7"/>
      <c r="ABQ357" s="7"/>
      <c r="ABR357" s="7"/>
      <c r="ABS357" s="7"/>
      <c r="ABT357" s="7"/>
      <c r="ABU357" s="7"/>
      <c r="ABV357" s="7"/>
      <c r="ABW357" s="7"/>
      <c r="ABX357" s="7">
        <v>1</v>
      </c>
      <c r="ABY357" s="7"/>
      <c r="ABZ357" s="7"/>
      <c r="ACA357" s="7"/>
      <c r="ACB357" s="7"/>
      <c r="ACC357" s="7"/>
      <c r="ACD357" s="7">
        <v>1</v>
      </c>
      <c r="ACE357" s="7"/>
      <c r="ACF357" s="7"/>
      <c r="ACG357" s="7"/>
      <c r="ACH357" s="7"/>
      <c r="ACI357" s="7"/>
      <c r="ACJ357" s="7"/>
      <c r="ACK357" s="7"/>
      <c r="ACL357" s="7"/>
      <c r="ACM357" s="7"/>
      <c r="ACN357" s="7"/>
      <c r="ACO357" s="7"/>
      <c r="ACP357" s="7"/>
      <c r="ACQ357" s="7"/>
      <c r="ACR357" s="7"/>
      <c r="ACS357" s="7"/>
      <c r="ACT357" s="7"/>
      <c r="ACU357" s="7">
        <v>1</v>
      </c>
      <c r="ACV357" s="7">
        <v>1</v>
      </c>
      <c r="ACW357" s="7"/>
      <c r="ACX357" s="7"/>
      <c r="ACY357" s="7"/>
      <c r="ACZ357" s="7"/>
      <c r="ADA357" s="7"/>
      <c r="ADB357" s="7"/>
      <c r="ADC357" s="7"/>
      <c r="ADD357" s="7"/>
      <c r="ADE357" s="7"/>
      <c r="ADF357" s="7">
        <v>1</v>
      </c>
      <c r="ADG357" s="7"/>
      <c r="ADH357" s="7">
        <v>1</v>
      </c>
      <c r="ADI357" s="7"/>
      <c r="ADJ357" s="7"/>
      <c r="ADK357" s="7"/>
      <c r="ADL357" s="7"/>
      <c r="ADM357" s="7"/>
      <c r="ADN357" s="7"/>
      <c r="ADO357" s="7"/>
      <c r="ADP357" s="7"/>
      <c r="ADQ357" s="7">
        <v>1</v>
      </c>
      <c r="ADR357" s="7"/>
      <c r="ADS357" s="7"/>
      <c r="ADT357" s="7"/>
      <c r="ADU357" s="7"/>
      <c r="ADV357" s="7"/>
      <c r="ADW357" s="7">
        <v>1</v>
      </c>
      <c r="ADX357" s="7"/>
      <c r="ADY357" s="7"/>
      <c r="ADZ357" s="7"/>
      <c r="AEA357" s="7"/>
      <c r="AEB357" s="7"/>
      <c r="AEC357" s="7"/>
      <c r="AED357" s="7"/>
      <c r="AEE357" s="7"/>
      <c r="AEF357" s="7"/>
      <c r="AEG357" s="7"/>
      <c r="AEH357" s="7">
        <v>1</v>
      </c>
      <c r="AEI357" s="7"/>
      <c r="AEJ357" s="7"/>
      <c r="AEK357" s="7"/>
      <c r="AEL357" s="7"/>
      <c r="AEM357" s="7"/>
      <c r="AEN357" s="7">
        <v>1</v>
      </c>
      <c r="AEO357" s="7">
        <v>1</v>
      </c>
      <c r="AEP357" s="7"/>
      <c r="AEQ357" s="7"/>
      <c r="AER357" s="7"/>
      <c r="AES357" s="7">
        <v>1</v>
      </c>
      <c r="AET357" s="7"/>
      <c r="AEU357" s="7">
        <v>1</v>
      </c>
      <c r="AEV357" s="7"/>
      <c r="AEW357" s="7"/>
      <c r="AEX357" s="7"/>
      <c r="AEY357" s="7"/>
      <c r="AEZ357" s="7"/>
      <c r="AFA357" s="7">
        <v>1</v>
      </c>
      <c r="AFB357" s="7"/>
      <c r="AFC357" s="7"/>
      <c r="AFD357" s="7">
        <v>1</v>
      </c>
      <c r="AFE357" s="7">
        <v>1</v>
      </c>
      <c r="AFF357" s="7"/>
      <c r="AFG357" s="7"/>
      <c r="AFH357" s="7"/>
      <c r="AFI357" s="7"/>
      <c r="AFJ357" s="7"/>
      <c r="AFK357" s="7"/>
      <c r="AFL357" s="7"/>
      <c r="AFM357" s="7">
        <v>1</v>
      </c>
      <c r="AFN357" s="7"/>
      <c r="AFO357" s="7"/>
      <c r="AFP357" s="7"/>
      <c r="AFQ357" s="7"/>
      <c r="AFR357" s="7"/>
      <c r="AFS357" s="7">
        <v>1</v>
      </c>
      <c r="AFT357" s="7"/>
      <c r="AFU357" s="7"/>
      <c r="AFV357" s="7"/>
      <c r="AFW357" s="7"/>
      <c r="AFX357" s="7"/>
      <c r="AFY357" s="7"/>
      <c r="AFZ357" s="7"/>
      <c r="AGA357" s="7"/>
      <c r="AGB357" s="7"/>
      <c r="AGC357" s="7"/>
      <c r="AGD357" s="7">
        <v>1</v>
      </c>
      <c r="AGE357" s="7"/>
      <c r="AGF357" s="7">
        <v>1</v>
      </c>
      <c r="AGG357" s="7"/>
      <c r="AGH357" s="7"/>
      <c r="AGI357" s="7"/>
      <c r="AGJ357" s="7"/>
      <c r="AGK357" s="7"/>
      <c r="AGL357" s="7">
        <v>1</v>
      </c>
      <c r="AGM357" s="7"/>
      <c r="AGN357" s="7"/>
      <c r="AGO357" s="7"/>
      <c r="AGP357" s="7"/>
      <c r="AGQ357" s="7"/>
      <c r="AGR357" s="7"/>
      <c r="AGS357" s="7"/>
      <c r="AGT357" s="7">
        <v>1</v>
      </c>
      <c r="AGU357" s="7"/>
      <c r="AGV357" s="7"/>
      <c r="AGW357" s="7"/>
      <c r="AGX357" s="7"/>
      <c r="AGY357" s="7"/>
      <c r="AGZ357" s="7"/>
      <c r="AHA357" s="7"/>
      <c r="AHB357" s="7"/>
      <c r="AHC357" s="7"/>
      <c r="AHD357" s="7"/>
      <c r="AHE357" s="18">
        <v>1</v>
      </c>
      <c r="AHF357" s="7"/>
      <c r="AHG357" s="7"/>
      <c r="AHH357" s="7"/>
      <c r="AHI357" s="7"/>
      <c r="AHJ357" s="7"/>
      <c r="AHK357" s="7"/>
      <c r="AHL357" s="7"/>
      <c r="AHM357" s="7"/>
      <c r="AHN357" s="7"/>
      <c r="AHO357" s="7"/>
      <c r="AHP357" s="7"/>
      <c r="AHQ357" s="7"/>
      <c r="AHR357" s="7"/>
      <c r="AHS357" s="7"/>
      <c r="AHT357" s="7"/>
      <c r="AHU357" s="7">
        <v>1</v>
      </c>
      <c r="AHV357" s="7"/>
      <c r="AHW357" s="7">
        <v>1</v>
      </c>
      <c r="AHX357" s="7"/>
      <c r="AHY357" s="7"/>
      <c r="AHZ357" s="7"/>
      <c r="AIA357" s="7">
        <v>1</v>
      </c>
      <c r="AIB357" s="7">
        <v>1</v>
      </c>
      <c r="AIC357" s="7">
        <v>1</v>
      </c>
      <c r="AID357" s="7"/>
      <c r="AIE357" s="7">
        <v>1</v>
      </c>
      <c r="AIF357" s="7"/>
      <c r="AIG357" s="7"/>
      <c r="AIH357" s="7"/>
      <c r="AII357" s="7"/>
      <c r="AIJ357" s="7"/>
      <c r="AIK357" s="7">
        <v>1</v>
      </c>
      <c r="AIL357" s="7"/>
      <c r="AIM357" s="7">
        <v>1</v>
      </c>
      <c r="AIN357" s="7"/>
      <c r="AIO357" s="7"/>
      <c r="AIP357" s="7"/>
      <c r="AIQ357" s="7">
        <v>1</v>
      </c>
      <c r="AIR357" s="7">
        <v>1</v>
      </c>
      <c r="AIS357" s="7"/>
      <c r="AIT357" s="7"/>
      <c r="AIU357" s="7"/>
      <c r="AIV357" s="7"/>
      <c r="AIW357" s="7"/>
      <c r="AIX357" s="7"/>
      <c r="AIY357" s="7"/>
      <c r="AIZ357" s="7">
        <v>1</v>
      </c>
      <c r="AJA357" s="7"/>
      <c r="AJB357" s="7"/>
      <c r="AJC357" s="7"/>
      <c r="AJD357" s="7"/>
      <c r="AJE357" s="7"/>
      <c r="AJF357" s="7"/>
      <c r="AJG357" s="7"/>
      <c r="AJH357" s="7"/>
      <c r="AJI357" s="7"/>
      <c r="AJJ357" s="7"/>
      <c r="AJK357" s="7">
        <v>1</v>
      </c>
      <c r="AJL357" s="7"/>
      <c r="AJM357" s="7"/>
      <c r="AJN357" s="7">
        <v>1</v>
      </c>
      <c r="AJO357" s="7"/>
      <c r="AJP357" s="7"/>
      <c r="AJQ357" s="7"/>
      <c r="AJR357" s="7">
        <v>1</v>
      </c>
      <c r="AJS357" s="7"/>
      <c r="AJT357" s="7"/>
      <c r="AJU357" s="7"/>
      <c r="AJV357" s="7">
        <v>1</v>
      </c>
      <c r="AJW357" s="7"/>
      <c r="AJX357" s="7">
        <v>1</v>
      </c>
      <c r="AJY357" s="7">
        <v>1</v>
      </c>
      <c r="AJZ357" s="7"/>
      <c r="AKA357" s="7"/>
      <c r="AKB357" s="7">
        <v>1</v>
      </c>
      <c r="AKC357" s="7"/>
      <c r="AKD357" s="7"/>
      <c r="AKE357" s="7"/>
      <c r="AKF357" s="7"/>
      <c r="AKG357" s="7"/>
      <c r="AKH357" s="7">
        <v>1</v>
      </c>
      <c r="AKI357" s="7"/>
      <c r="AKJ357" s="7"/>
      <c r="AKK357" s="7"/>
      <c r="AKL357" s="7">
        <v>1</v>
      </c>
      <c r="AKM357" s="7"/>
      <c r="AKN357" s="7"/>
      <c r="AKO357" s="7"/>
      <c r="AKP357" s="7"/>
      <c r="AKQ357" s="7">
        <v>1</v>
      </c>
      <c r="AKR357" s="7">
        <v>1</v>
      </c>
      <c r="AKS357" s="7"/>
      <c r="AKT357" s="7"/>
      <c r="AKU357" s="7">
        <v>1</v>
      </c>
      <c r="AKV357" s="7"/>
      <c r="AKW357" s="7"/>
      <c r="AKX357" s="7"/>
      <c r="AKY357" s="7">
        <v>1</v>
      </c>
      <c r="AKZ357" s="7"/>
      <c r="ALA357" s="7"/>
      <c r="ALB357" s="7"/>
      <c r="ALC357" s="7"/>
      <c r="ALD357" s="7"/>
      <c r="ALE357" s="7"/>
      <c r="ALF357" s="7">
        <v>1</v>
      </c>
      <c r="ALG357" s="7"/>
      <c r="ALH357" s="7"/>
      <c r="ALI357" s="7"/>
      <c r="ALJ357" s="7"/>
      <c r="ALK357" s="7"/>
      <c r="ALL357" s="7"/>
      <c r="ALM357" s="7"/>
      <c r="ALN357" s="7"/>
      <c r="ALO357" s="7"/>
      <c r="ALP357" s="7">
        <v>1</v>
      </c>
      <c r="ALQ357" s="7">
        <v>1</v>
      </c>
      <c r="ALR357" s="7">
        <v>1</v>
      </c>
      <c r="ALS357" s="7">
        <v>1</v>
      </c>
      <c r="ALT357" s="7"/>
      <c r="ALU357" s="7"/>
      <c r="ALV357" s="7">
        <v>1</v>
      </c>
      <c r="ALW357" s="7">
        <v>1</v>
      </c>
      <c r="ALX357" s="7"/>
      <c r="ALY357" s="7"/>
      <c r="ALZ357" s="7">
        <v>1</v>
      </c>
      <c r="AMA357" s="7"/>
      <c r="AMB357" s="7"/>
      <c r="AMC357" s="7">
        <v>1</v>
      </c>
      <c r="AMD357" s="7"/>
      <c r="AME357" s="7">
        <v>1</v>
      </c>
      <c r="AMF357" s="7"/>
      <c r="AMG357" s="7">
        <v>1</v>
      </c>
      <c r="AMH357" s="7"/>
      <c r="AMI357" s="7"/>
      <c r="AMJ357" s="7">
        <v>1</v>
      </c>
      <c r="AMK357" s="7">
        <v>1</v>
      </c>
      <c r="AML357" s="7"/>
      <c r="AMM357" s="7"/>
      <c r="AMN357" s="7"/>
      <c r="AMO357" s="7"/>
      <c r="AMP357" s="7">
        <v>1</v>
      </c>
      <c r="AMQ357" s="7">
        <v>1</v>
      </c>
      <c r="AMR357" s="7"/>
      <c r="AMS357" s="7">
        <v>1</v>
      </c>
      <c r="AMT357" s="7"/>
      <c r="AMU357" s="7"/>
      <c r="AMV357" s="7"/>
      <c r="AMW357" s="7">
        <v>1</v>
      </c>
      <c r="AMX357" s="7"/>
      <c r="AMY357" s="7"/>
      <c r="AMZ357" s="7"/>
      <c r="ANA357" s="7"/>
      <c r="ANB357" s="7">
        <v>1</v>
      </c>
      <c r="ANC357" s="7"/>
      <c r="AND357" s="7"/>
      <c r="ANE357" s="7">
        <v>1</v>
      </c>
      <c r="ANF357" s="7"/>
      <c r="ANG357" s="7"/>
      <c r="ANH357" s="7">
        <v>1</v>
      </c>
      <c r="ANI357" s="7"/>
      <c r="ANJ357" s="7"/>
      <c r="ANK357" s="7"/>
      <c r="ANL357" s="7"/>
      <c r="ANM357" s="7"/>
      <c r="ANN357" s="7"/>
      <c r="ANO357" s="7"/>
      <c r="ANP357" s="7"/>
      <c r="ANQ357" s="7"/>
      <c r="ANR357" s="7"/>
      <c r="ANS357" s="7">
        <v>1</v>
      </c>
      <c r="ANT357" s="7">
        <v>1</v>
      </c>
      <c r="ANU357" s="7">
        <v>1</v>
      </c>
      <c r="ANV357" s="7">
        <v>1</v>
      </c>
      <c r="ANW357" s="7"/>
      <c r="ANX357" s="7"/>
      <c r="ANY357" s="7">
        <v>1</v>
      </c>
      <c r="ANZ357" s="7"/>
      <c r="AOA357" s="7"/>
      <c r="AOB357" s="7"/>
      <c r="AOC357" s="7"/>
      <c r="AOD357" s="7"/>
      <c r="AOE357" s="7"/>
      <c r="AOF357" s="7"/>
      <c r="AOG357" s="7"/>
      <c r="AOH357" s="7"/>
      <c r="AOI357" s="7"/>
      <c r="AOJ357" s="7"/>
      <c r="AOK357" s="7">
        <v>1</v>
      </c>
      <c r="AOL357" s="7"/>
      <c r="AOM357" s="7"/>
      <c r="AON357" s="7"/>
      <c r="AOO357" s="7"/>
      <c r="AOP357" s="7"/>
      <c r="AOQ357" s="7"/>
      <c r="AOR357" s="7"/>
      <c r="AOS357" s="7">
        <v>1</v>
      </c>
      <c r="AOT357" s="7"/>
      <c r="AOU357" s="7"/>
      <c r="AOV357" s="7"/>
      <c r="AOW357" s="7"/>
      <c r="AOX357" s="7"/>
      <c r="AOY357" s="7"/>
      <c r="AOZ357" s="7"/>
      <c r="APA357" s="7"/>
      <c r="APB357" s="7"/>
      <c r="APC357" s="7"/>
      <c r="APD357" s="7"/>
      <c r="APE357" s="7"/>
      <c r="APF357" s="7"/>
      <c r="APG357" s="7"/>
      <c r="APH357" s="7">
        <v>1</v>
      </c>
      <c r="API357" s="7"/>
      <c r="APJ357" s="7"/>
      <c r="APK357" s="7"/>
      <c r="APL357" s="7"/>
      <c r="APM357" s="7"/>
      <c r="APN357" s="7"/>
      <c r="APO357" s="7"/>
      <c r="APP357" s="7"/>
      <c r="APQ357" s="7">
        <v>1</v>
      </c>
      <c r="APR357" s="7"/>
      <c r="APS357" s="7">
        <v>1</v>
      </c>
      <c r="APT357" s="7"/>
      <c r="APU357" s="7"/>
      <c r="APV357" s="7"/>
      <c r="APW357" s="7">
        <v>1</v>
      </c>
      <c r="APX357" s="7">
        <v>1</v>
      </c>
      <c r="APY357" s="7"/>
      <c r="APZ357" s="7"/>
      <c r="AQA357" s="7"/>
      <c r="AQB357" s="7"/>
      <c r="AQC357" s="7"/>
      <c r="AQD357" s="7"/>
      <c r="AQE357" s="7"/>
      <c r="AQF357" s="7"/>
      <c r="AQG357" s="7">
        <v>1</v>
      </c>
      <c r="AQH357" s="7"/>
      <c r="AQI357" s="7"/>
      <c r="AQJ357" s="7"/>
      <c r="AQK357" s="7"/>
      <c r="AQL357" s="7"/>
      <c r="AQM357" s="7">
        <v>1</v>
      </c>
      <c r="AQN357" s="7"/>
      <c r="AQO357" s="7"/>
      <c r="AQP357" s="7"/>
      <c r="AQQ357" s="7"/>
      <c r="AQR357" s="7"/>
      <c r="AQS357" s="7"/>
      <c r="AQT357" s="7"/>
      <c r="AQU357" s="7"/>
      <c r="AQV357" s="7"/>
      <c r="AQW357" s="7"/>
      <c r="AQX357" s="7">
        <v>1</v>
      </c>
      <c r="AQY357" s="7">
        <v>1</v>
      </c>
      <c r="AQZ357" s="7">
        <v>1</v>
      </c>
      <c r="ARA357" s="7">
        <v>1</v>
      </c>
      <c r="ARB357" s="7"/>
      <c r="ARC357" s="7"/>
      <c r="ARD357" s="7"/>
      <c r="ARE357" s="7"/>
      <c r="ARF357" s="7"/>
      <c r="ARG357" s="7">
        <v>1</v>
      </c>
      <c r="ARH357" s="7"/>
      <c r="ARI357" s="7"/>
      <c r="ARJ357" s="7"/>
      <c r="ARK357" s="7"/>
      <c r="ARL357" s="7"/>
      <c r="ARM357" s="7"/>
      <c r="ARN357" s="7"/>
      <c r="ARO357" s="7">
        <v>1</v>
      </c>
      <c r="ARP357" s="7"/>
      <c r="ARQ357" s="7"/>
      <c r="ARR357" s="7"/>
      <c r="ARS357" s="7"/>
      <c r="ART357" s="7"/>
      <c r="ARU357" s="7">
        <v>1</v>
      </c>
      <c r="ARV357" s="7"/>
      <c r="ARW357" s="7">
        <v>1</v>
      </c>
      <c r="ARX357" s="7"/>
      <c r="ARY357" s="7"/>
      <c r="ARZ357" s="7"/>
      <c r="ASA357" s="7"/>
      <c r="ASB357" s="7"/>
      <c r="ASC357" s="7"/>
      <c r="ASD357" s="7"/>
      <c r="ASE357" s="7"/>
      <c r="ASF357" s="7"/>
      <c r="ASG357" s="7">
        <v>1</v>
      </c>
      <c r="ASH357" s="7"/>
      <c r="ASI357" s="7"/>
      <c r="ASJ357" s="7">
        <v>1</v>
      </c>
      <c r="ASK357" s="7"/>
      <c r="ASL357" s="7"/>
      <c r="ASM357" s="7"/>
      <c r="ASN357" s="7"/>
      <c r="ASO357" s="7"/>
      <c r="ASP357" s="7"/>
      <c r="ASQ357" s="7">
        <v>1</v>
      </c>
      <c r="ASR357" s="7">
        <v>1</v>
      </c>
      <c r="ASS357" s="7"/>
      <c r="AST357" s="7">
        <v>1</v>
      </c>
      <c r="ASU357" s="7"/>
      <c r="ASV357" s="7"/>
      <c r="ASW357" s="7"/>
      <c r="ASX357" s="7"/>
      <c r="ASY357" s="7">
        <v>1</v>
      </c>
      <c r="ASZ357" s="7">
        <v>1</v>
      </c>
      <c r="ATA357" s="7"/>
      <c r="ATB357" s="7"/>
      <c r="ATC357" s="7"/>
      <c r="ATD357" s="7">
        <v>1</v>
      </c>
      <c r="ATE357" s="7">
        <v>1</v>
      </c>
      <c r="ATF357" s="7"/>
      <c r="ATG357" s="7"/>
      <c r="ATH357" s="7"/>
      <c r="ATI357" s="7">
        <v>1</v>
      </c>
      <c r="ATJ357" s="7"/>
      <c r="ATK357" s="7"/>
      <c r="ATL357" s="7">
        <v>1</v>
      </c>
      <c r="ATM357" s="7"/>
      <c r="ATN357" s="7"/>
      <c r="ATO357" s="7">
        <v>1</v>
      </c>
      <c r="ATP357" s="7">
        <v>1</v>
      </c>
      <c r="ATQ357" s="7"/>
      <c r="ATR357" s="7"/>
      <c r="ATS357" s="7"/>
      <c r="ATT357" s="7"/>
      <c r="ATU357" s="7">
        <v>1</v>
      </c>
      <c r="ATV357" s="7">
        <v>1</v>
      </c>
      <c r="ATW357" s="7"/>
      <c r="ATX357" s="7">
        <v>1</v>
      </c>
      <c r="ATY357" s="7"/>
      <c r="ATZ357" s="7"/>
      <c r="AUA357" s="7"/>
      <c r="AUB357" s="7"/>
      <c r="AUC357" s="7"/>
      <c r="AUD357" s="7"/>
      <c r="AUE357" s="7">
        <v>1</v>
      </c>
      <c r="AUF357" s="7">
        <v>1</v>
      </c>
      <c r="AUG357" s="7"/>
      <c r="AUH357" s="7"/>
      <c r="AUI357" s="7"/>
      <c r="AUJ357" s="7"/>
      <c r="AUK357" s="7"/>
      <c r="AUL357" s="7"/>
      <c r="AUM357" s="7">
        <v>1</v>
      </c>
      <c r="AUN357" s="7"/>
      <c r="AUO357" s="7"/>
      <c r="AUP357" s="7">
        <v>1</v>
      </c>
      <c r="AUQ357" s="7"/>
      <c r="AUR357" s="7"/>
      <c r="AUS357" s="7"/>
      <c r="AUT357" s="7"/>
      <c r="AUU357" s="7"/>
      <c r="AUV357" s="7">
        <v>1</v>
      </c>
      <c r="AUW357" s="7"/>
      <c r="AUX357" s="7"/>
      <c r="AUY357" s="7"/>
      <c r="AUZ357" s="7"/>
      <c r="AVA357" s="7">
        <v>1</v>
      </c>
      <c r="AVB357" s="7"/>
      <c r="AVC357" s="7"/>
      <c r="AVD357" s="7"/>
      <c r="AVE357" s="7"/>
      <c r="AVF357" s="7">
        <v>1</v>
      </c>
      <c r="AVG357" s="7"/>
      <c r="AVH357" s="7"/>
      <c r="AVI357" s="7"/>
      <c r="AVJ357" s="7"/>
      <c r="AVK357" s="7"/>
      <c r="AVL357" s="7"/>
      <c r="AVM357" s="7"/>
      <c r="AVN357" s="7"/>
      <c r="AVO357" s="7"/>
      <c r="AVP357" s="7"/>
      <c r="AVQ357" s="7"/>
      <c r="AVR357" s="7"/>
      <c r="AVS357" s="7">
        <v>1</v>
      </c>
      <c r="AVT357" s="7"/>
      <c r="AVU357" s="7"/>
      <c r="AVV357" s="7">
        <v>1</v>
      </c>
      <c r="AVW357" s="7">
        <v>1</v>
      </c>
      <c r="AVX357" s="7"/>
      <c r="AVY357" s="7"/>
      <c r="AVZ357" s="7"/>
      <c r="AWA357" s="7"/>
      <c r="AWB357" s="7">
        <v>1</v>
      </c>
      <c r="AWC357" s="7"/>
      <c r="AWD357" s="7"/>
      <c r="AWE357" s="7">
        <v>1</v>
      </c>
      <c r="AWF357" s="7"/>
      <c r="AWG357" s="7"/>
      <c r="AWH357" s="7"/>
      <c r="AWI357" s="7"/>
      <c r="AWJ357" s="7"/>
      <c r="AWK357" s="7">
        <v>1</v>
      </c>
      <c r="AWL357" s="7"/>
      <c r="AWM357" s="7"/>
      <c r="AWN357" s="7"/>
      <c r="AWO357" s="7"/>
      <c r="AWP357" s="7"/>
      <c r="AWQ357" s="7"/>
      <c r="AWR357" s="7"/>
      <c r="AWS357" s="7">
        <v>1</v>
      </c>
      <c r="AWT357" s="7">
        <v>1</v>
      </c>
      <c r="AWU357" s="7"/>
      <c r="AWV357" s="7"/>
      <c r="AWW357" s="7"/>
      <c r="AWX357" s="7"/>
      <c r="AWY357" s="7">
        <v>1</v>
      </c>
      <c r="AWZ357" s="7"/>
      <c r="AXA357" s="7"/>
      <c r="AXB357" s="7"/>
      <c r="AXC357" s="7">
        <v>1</v>
      </c>
      <c r="AXD357" s="7"/>
      <c r="AXE357" s="7">
        <v>1</v>
      </c>
      <c r="AXF357" s="7"/>
      <c r="AXG357" s="7"/>
      <c r="AXH357" s="7">
        <v>1</v>
      </c>
      <c r="AXI357" s="7"/>
      <c r="AXJ357" s="7"/>
      <c r="AXK357" s="7"/>
      <c r="AXL357" s="7"/>
      <c r="AXM357" s="7"/>
      <c r="AXN357" s="7">
        <v>1</v>
      </c>
      <c r="AXO357" s="7">
        <v>1</v>
      </c>
      <c r="AXP357" s="7">
        <v>1</v>
      </c>
      <c r="AXQ357" s="7"/>
      <c r="AXR357" s="7"/>
      <c r="AXS357" s="7"/>
      <c r="AXT357" s="7">
        <v>1</v>
      </c>
      <c r="AXU357" s="7"/>
      <c r="AXV357" s="7"/>
      <c r="AXW357" s="7"/>
      <c r="AXX357" s="7"/>
      <c r="AXY357" s="7"/>
      <c r="AXZ357" s="7"/>
      <c r="AYA357" s="7"/>
      <c r="AYB357" s="7"/>
      <c r="AYC357" s="7"/>
      <c r="AYD357" s="7">
        <v>1</v>
      </c>
      <c r="AYE357" s="7">
        <v>1</v>
      </c>
      <c r="AYF357" s="7"/>
      <c r="AYG357" s="7"/>
      <c r="AYH357" s="7"/>
      <c r="AYI357" s="7"/>
      <c r="AYJ357" s="7"/>
      <c r="AYK357" s="7"/>
      <c r="AYL357" s="7"/>
      <c r="AYM357" s="7"/>
      <c r="AYN357" s="7">
        <v>1</v>
      </c>
      <c r="AYO357" s="7"/>
      <c r="AYP357" s="7"/>
      <c r="AYQ357" s="7"/>
      <c r="AYR357" s="7">
        <v>1</v>
      </c>
      <c r="AYS357" s="7"/>
      <c r="AYT357" s="7"/>
      <c r="AYU357" s="7"/>
      <c r="AYV357" s="7"/>
      <c r="AYW357" s="7"/>
      <c r="AYX357" s="7"/>
      <c r="AYY357" s="7"/>
      <c r="AYZ357" s="7">
        <v>1</v>
      </c>
      <c r="AZA357" s="7"/>
      <c r="AZB357" s="7"/>
      <c r="AZC357" s="7"/>
      <c r="AZD357" s="7"/>
      <c r="AZE357" s="7"/>
      <c r="AZF357" s="7"/>
      <c r="AZG357" s="7"/>
      <c r="AZH357" s="7"/>
      <c r="AZI357" s="7"/>
      <c r="AZJ357" s="7"/>
      <c r="AZK357" s="7"/>
      <c r="AZL357" s="7"/>
      <c r="AZM357" s="7">
        <v>1</v>
      </c>
      <c r="AZN357" s="7"/>
      <c r="AZO357" s="7"/>
      <c r="AZP357" s="7"/>
      <c r="AZQ357" s="7"/>
      <c r="AZR357" s="7"/>
      <c r="AZS357" s="7"/>
      <c r="AZT357" s="7">
        <v>1</v>
      </c>
      <c r="AZU357" s="7"/>
      <c r="AZV357" s="7"/>
      <c r="AZW357" s="7"/>
      <c r="AZX357" s="7"/>
      <c r="AZY357" s="7"/>
      <c r="AZZ357" s="7"/>
      <c r="BAA357" s="7"/>
      <c r="BAB357" s="7">
        <v>1</v>
      </c>
      <c r="BAC357" s="7">
        <v>1</v>
      </c>
      <c r="BAD357" s="7">
        <v>1</v>
      </c>
    </row>
    <row r="358" spans="2:1382" x14ac:dyDescent="0.15">
      <c r="B358" s="7"/>
      <c r="C358" s="7"/>
      <c r="D358" s="7">
        <v>1</v>
      </c>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v>1</v>
      </c>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v>1</v>
      </c>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v>1</v>
      </c>
      <c r="CX358" s="7"/>
      <c r="CY358" s="7"/>
      <c r="CZ358" s="7"/>
      <c r="DA358" s="7"/>
      <c r="DB358" s="7"/>
      <c r="DC358" s="7">
        <v>1</v>
      </c>
      <c r="DD358" s="7"/>
      <c r="DE358" s="7"/>
      <c r="DF358" s="7"/>
      <c r="DG358" s="7"/>
      <c r="DH358" s="7"/>
      <c r="DI358" s="7"/>
      <c r="DJ358" s="7"/>
      <c r="DK358" s="7"/>
      <c r="DL358" s="7"/>
      <c r="DM358" s="7"/>
      <c r="DN358" s="7"/>
      <c r="DO358" s="7"/>
      <c r="DP358" s="7"/>
      <c r="DQ358" s="7"/>
      <c r="DR358" s="7">
        <v>1</v>
      </c>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v>1</v>
      </c>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v>1</v>
      </c>
      <c r="GV358" s="7"/>
      <c r="GW358" s="7"/>
      <c r="GX358" s="7"/>
      <c r="GY358" s="7"/>
      <c r="GZ358" s="7"/>
      <c r="HA358" s="7"/>
      <c r="HB358" s="7"/>
      <c r="HC358" s="7"/>
      <c r="HD358" s="7"/>
      <c r="HE358" s="7">
        <v>1</v>
      </c>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v>1</v>
      </c>
      <c r="IK358" s="7"/>
      <c r="IL358" s="7"/>
      <c r="IM358" s="7"/>
      <c r="IN358" s="7"/>
      <c r="IO358" s="7"/>
      <c r="IP358" s="7"/>
      <c r="IQ358" s="7"/>
      <c r="IR358" s="7"/>
      <c r="IS358" s="7"/>
      <c r="IT358" s="7"/>
      <c r="IU358" s="7"/>
      <c r="IV358" s="7"/>
      <c r="IW358" s="7">
        <v>1</v>
      </c>
      <c r="IX358" s="7"/>
      <c r="IY358" s="7"/>
      <c r="IZ358" s="7"/>
      <c r="JA358" s="7"/>
      <c r="JB358" s="7">
        <v>1</v>
      </c>
      <c r="JC358" s="7"/>
      <c r="JD358" s="7"/>
      <c r="JE358" s="7"/>
      <c r="JF358" s="7"/>
      <c r="JG358" s="7"/>
      <c r="JH358" s="7"/>
      <c r="JI358" s="7"/>
      <c r="JJ358" s="7"/>
      <c r="JK358" s="7"/>
      <c r="JL358" s="7"/>
      <c r="JM358" s="7"/>
      <c r="JN358" s="7"/>
      <c r="JO358" s="7"/>
      <c r="JP358" s="7"/>
      <c r="JQ358" s="7"/>
      <c r="JR358" s="7"/>
      <c r="JS358" s="7"/>
      <c r="JT358" s="7"/>
      <c r="JU358" s="7"/>
      <c r="JV358" s="7"/>
      <c r="JW358" s="7">
        <v>1</v>
      </c>
      <c r="JX358" s="7"/>
      <c r="JY358" s="7"/>
      <c r="JZ358" s="7"/>
      <c r="KA358" s="7"/>
      <c r="KB358" s="7"/>
      <c r="KC358" s="7"/>
      <c r="KD358" s="7"/>
      <c r="KE358" s="7"/>
      <c r="KF358" s="7"/>
      <c r="KG358" s="7"/>
      <c r="KH358" s="7">
        <v>1</v>
      </c>
      <c r="KI358" s="7">
        <v>1</v>
      </c>
      <c r="KJ358" s="7"/>
      <c r="KK358" s="7"/>
      <c r="KL358" s="7"/>
      <c r="KM358" s="7"/>
      <c r="KN358" s="7"/>
      <c r="KO358" s="7"/>
      <c r="KP358" s="7"/>
      <c r="KQ358" s="7"/>
      <c r="KR358" s="7">
        <v>1</v>
      </c>
      <c r="KS358" s="7"/>
      <c r="KT358" s="7"/>
      <c r="KU358" s="7">
        <v>1</v>
      </c>
      <c r="KV358" s="7">
        <v>1</v>
      </c>
      <c r="KW358" s="7">
        <v>1</v>
      </c>
      <c r="KX358" s="7"/>
      <c r="KY358" s="7"/>
      <c r="KZ358" s="7"/>
      <c r="LA358" s="7"/>
      <c r="LB358" s="7"/>
      <c r="LC358" s="7">
        <v>1</v>
      </c>
      <c r="LD358" s="7"/>
      <c r="LE358" s="7"/>
      <c r="LF358" s="7">
        <v>1</v>
      </c>
      <c r="LG358" s="7"/>
      <c r="LH358" s="7"/>
      <c r="LI358" s="7"/>
      <c r="LJ358" s="7"/>
      <c r="LK358" s="7"/>
      <c r="LL358" s="7"/>
      <c r="LM358" s="7"/>
      <c r="LN358" s="7"/>
      <c r="LO358" s="7"/>
      <c r="LP358" s="7"/>
      <c r="LQ358" s="7"/>
      <c r="LR358" s="7"/>
      <c r="LS358" s="7"/>
      <c r="LT358" s="7"/>
      <c r="LU358" s="7"/>
      <c r="LV358" s="7"/>
      <c r="LW358" s="7"/>
      <c r="LX358" s="7"/>
      <c r="LY358" s="7">
        <v>1</v>
      </c>
      <c r="LZ358" s="7"/>
      <c r="MA358" s="7"/>
      <c r="MB358" s="7"/>
      <c r="MC358" s="7"/>
      <c r="MD358" s="7"/>
      <c r="ME358" s="7"/>
      <c r="MF358" s="7"/>
      <c r="MG358" s="7">
        <v>1</v>
      </c>
      <c r="MH358" s="7"/>
      <c r="MI358" s="7"/>
      <c r="MJ358" s="7"/>
      <c r="MK358" s="7"/>
      <c r="ML358" s="7"/>
      <c r="MM358" s="7"/>
      <c r="MN358" s="7"/>
      <c r="MO358" s="7"/>
      <c r="MP358" s="7"/>
      <c r="MQ358" s="7"/>
      <c r="MR358" s="7"/>
      <c r="MS358" s="7"/>
      <c r="MT358" s="7"/>
      <c r="MU358" s="7"/>
      <c r="MV358" s="7"/>
      <c r="MW358" s="7"/>
      <c r="MX358" s="7"/>
      <c r="MY358" s="7"/>
      <c r="MZ358" s="7"/>
      <c r="NA358" s="7"/>
      <c r="NB358" s="7"/>
      <c r="NC358" s="7"/>
      <c r="ND358" s="7"/>
      <c r="NE358" s="7">
        <v>1</v>
      </c>
      <c r="NF358" s="7"/>
      <c r="NG358" s="7"/>
      <c r="NH358" s="7"/>
      <c r="NI358" s="7"/>
      <c r="NJ358" s="7"/>
      <c r="NK358" s="7"/>
      <c r="NL358" s="7"/>
      <c r="NM358" s="7"/>
      <c r="NN358" s="7"/>
      <c r="NO358" s="7"/>
      <c r="NP358" s="7"/>
      <c r="NQ358" s="7"/>
      <c r="NR358" s="7"/>
      <c r="NS358" s="7"/>
      <c r="NT358" s="7"/>
      <c r="NU358" s="7"/>
      <c r="NV358" s="7"/>
      <c r="NW358" s="7"/>
      <c r="NX358" s="7"/>
      <c r="NY358" s="7"/>
      <c r="NZ358" s="7"/>
      <c r="OA358" s="7"/>
      <c r="OB358" s="7"/>
      <c r="OC358" s="7"/>
      <c r="OD358" s="7"/>
      <c r="OE358" s="7"/>
      <c r="OF358" s="7"/>
      <c r="OG358" s="7"/>
      <c r="OH358" s="7"/>
      <c r="OI358" s="7"/>
      <c r="OJ358" s="7"/>
      <c r="OK358" s="7"/>
      <c r="OL358" s="7"/>
      <c r="OM358" s="7"/>
      <c r="ON358" s="7"/>
      <c r="OO358" s="7">
        <v>1</v>
      </c>
      <c r="OP358" s="7"/>
      <c r="OQ358" s="7"/>
      <c r="OR358" s="7"/>
      <c r="OS358" s="7"/>
      <c r="OT358" s="7"/>
      <c r="OU358" s="7"/>
      <c r="OV358" s="7"/>
      <c r="OW358" s="7"/>
      <c r="OX358" s="7"/>
      <c r="OY358" s="7"/>
      <c r="OZ358" s="7"/>
      <c r="PA358" s="7"/>
      <c r="PB358" s="7"/>
      <c r="PC358" s="7"/>
      <c r="PD358" s="7"/>
      <c r="PE358" s="7"/>
      <c r="PF358" s="7"/>
      <c r="PG358" s="7"/>
      <c r="PH358" s="7"/>
      <c r="PI358" s="7"/>
      <c r="PJ358" s="7"/>
      <c r="PK358" s="7"/>
      <c r="PL358" s="7"/>
      <c r="PM358" s="7"/>
      <c r="PN358" s="7"/>
      <c r="PO358" s="7">
        <v>1</v>
      </c>
      <c r="PP358" s="7"/>
      <c r="PQ358" s="7"/>
      <c r="PR358" s="7"/>
      <c r="PS358" s="7"/>
      <c r="PT358" s="7"/>
      <c r="PU358" s="7"/>
      <c r="PV358" s="7"/>
      <c r="PW358" s="7"/>
      <c r="PX358" s="7"/>
      <c r="PY358" s="7"/>
      <c r="PZ358" s="7">
        <v>1</v>
      </c>
      <c r="QA358" s="7"/>
      <c r="QB358" s="7"/>
      <c r="QC358" s="7"/>
      <c r="QD358" s="7"/>
      <c r="QE358" s="7"/>
      <c r="QF358" s="7"/>
      <c r="QG358" s="7"/>
      <c r="QH358" s="7"/>
      <c r="QI358" s="7"/>
      <c r="QJ358" s="7"/>
      <c r="QK358" s="7"/>
      <c r="QL358" s="7"/>
      <c r="QM358" s="7"/>
      <c r="QN358" s="7"/>
      <c r="QO358" s="7"/>
      <c r="QP358" s="7"/>
      <c r="QQ358" s="7"/>
      <c r="QR358" s="7"/>
      <c r="QS358" s="7"/>
      <c r="QT358" s="7"/>
      <c r="QU358" s="7"/>
      <c r="QV358" s="7"/>
      <c r="QW358" s="7"/>
      <c r="QX358" s="7">
        <v>1</v>
      </c>
      <c r="QY358" s="7"/>
      <c r="QZ358" s="7">
        <v>1</v>
      </c>
      <c r="RA358" s="7"/>
      <c r="RB358" s="7">
        <v>1</v>
      </c>
      <c r="RC358" s="7">
        <v>1</v>
      </c>
      <c r="RD358" s="7"/>
      <c r="RE358" s="7"/>
      <c r="RF358" s="7"/>
      <c r="RG358" s="7"/>
      <c r="RH358" s="7"/>
      <c r="RI358" s="7"/>
      <c r="RJ358" s="7"/>
      <c r="RK358" s="7"/>
      <c r="RL358" s="7"/>
      <c r="RM358" s="7">
        <v>1</v>
      </c>
      <c r="RN358" s="7"/>
      <c r="RO358" s="7"/>
      <c r="RP358" s="7"/>
      <c r="RQ358" s="7"/>
      <c r="RR358" s="7"/>
      <c r="RS358" s="7"/>
      <c r="RT358" s="7"/>
      <c r="RU358" s="7"/>
      <c r="RV358" s="7"/>
      <c r="RW358" s="7"/>
      <c r="RX358" s="7"/>
      <c r="RY358" s="7"/>
      <c r="RZ358" s="7"/>
      <c r="SA358" s="7"/>
      <c r="SB358" s="7"/>
      <c r="SC358" s="7"/>
      <c r="SD358" s="7"/>
      <c r="SE358" s="7"/>
      <c r="SF358" s="7"/>
      <c r="SG358" s="7"/>
      <c r="SH358" s="7"/>
      <c r="SI358" s="7">
        <v>1</v>
      </c>
      <c r="SJ358" s="7">
        <v>1</v>
      </c>
      <c r="SK358" s="7"/>
      <c r="SL358" s="7"/>
      <c r="SM358" s="7"/>
      <c r="SN358" s="7"/>
      <c r="SO358" s="7"/>
      <c r="SP358" s="7"/>
      <c r="SQ358" s="7"/>
      <c r="SR358" s="7"/>
      <c r="SS358" s="7"/>
      <c r="ST358" s="7"/>
      <c r="SU358" s="7"/>
      <c r="SV358" s="7"/>
      <c r="SW358" s="7"/>
      <c r="SX358" s="7"/>
      <c r="SY358" s="7"/>
      <c r="SZ358" s="7"/>
      <c r="TA358" s="7"/>
      <c r="TB358" s="7"/>
      <c r="TC358" s="7"/>
      <c r="TD358" s="7"/>
      <c r="TE358" s="7"/>
      <c r="TF358" s="7">
        <v>1</v>
      </c>
      <c r="TG358" s="7"/>
      <c r="TH358" s="7"/>
      <c r="TI358" s="7"/>
      <c r="TJ358" s="7"/>
      <c r="TK358" s="7"/>
      <c r="TL358" s="7"/>
      <c r="TM358" s="7"/>
      <c r="TN358" s="7"/>
      <c r="TO358" s="7"/>
      <c r="TP358" s="7"/>
      <c r="TQ358" s="7"/>
      <c r="TR358" s="7"/>
      <c r="TS358" s="7"/>
      <c r="TT358" s="7"/>
      <c r="TU358" s="7"/>
      <c r="TV358" s="7"/>
      <c r="TW358" s="7"/>
      <c r="TX358" s="7"/>
      <c r="TY358" s="7">
        <v>1</v>
      </c>
      <c r="TZ358" s="7"/>
      <c r="UA358" s="7"/>
      <c r="UB358" s="7"/>
      <c r="UC358" s="7"/>
      <c r="UD358" s="7"/>
      <c r="UE358" s="7"/>
      <c r="UF358" s="7"/>
      <c r="UG358" s="7"/>
      <c r="UH358" s="7"/>
      <c r="UI358" s="7"/>
      <c r="UJ358" s="7"/>
      <c r="UK358" s="7"/>
      <c r="UL358" s="7"/>
      <c r="UM358" s="7"/>
      <c r="UN358" s="7"/>
      <c r="UO358" s="7">
        <v>1</v>
      </c>
      <c r="UP358" s="7"/>
      <c r="UQ358" s="7"/>
      <c r="UR358" s="7"/>
      <c r="US358" s="7"/>
      <c r="UT358" s="7"/>
      <c r="UU358" s="7"/>
      <c r="UV358" s="7"/>
      <c r="UW358" s="7">
        <v>1</v>
      </c>
      <c r="UX358" s="7"/>
      <c r="UY358" s="7"/>
      <c r="UZ358" s="7"/>
      <c r="VA358" s="7">
        <v>1</v>
      </c>
      <c r="VB358" s="7"/>
      <c r="VC358" s="7"/>
      <c r="VD358" s="7"/>
      <c r="VE358" s="7"/>
      <c r="VF358" s="7"/>
      <c r="VG358" s="7"/>
      <c r="VH358" s="7"/>
      <c r="VI358" s="7">
        <v>1</v>
      </c>
      <c r="VJ358" s="7"/>
      <c r="VK358" s="7"/>
      <c r="VL358" s="7"/>
      <c r="VM358" s="7"/>
      <c r="VN358" s="7"/>
      <c r="VO358" s="7"/>
      <c r="VP358" s="7">
        <v>1</v>
      </c>
      <c r="VQ358" s="7"/>
      <c r="VR358" s="7"/>
      <c r="VS358" s="7"/>
      <c r="VT358" s="7"/>
      <c r="VU358" s="7"/>
      <c r="VV358" s="7"/>
      <c r="VW358" s="7"/>
      <c r="VX358" s="7"/>
      <c r="VY358" s="7"/>
      <c r="VZ358" s="7"/>
      <c r="WA358" s="7"/>
      <c r="WB358" s="7"/>
      <c r="WC358" s="7"/>
      <c r="WD358" s="7"/>
      <c r="WE358" s="7"/>
      <c r="WF358" s="7"/>
      <c r="WG358" s="7"/>
      <c r="WH358" s="7"/>
      <c r="WI358" s="7"/>
      <c r="WJ358" s="7"/>
      <c r="WK358" s="7"/>
      <c r="WL358" s="7"/>
      <c r="WM358" s="7"/>
      <c r="WN358" s="7"/>
      <c r="WO358" s="7"/>
      <c r="WP358" s="7"/>
      <c r="WQ358" s="7">
        <v>1</v>
      </c>
      <c r="WR358" s="7"/>
      <c r="WS358" s="7"/>
      <c r="WT358" s="7"/>
      <c r="WU358" s="7">
        <v>1</v>
      </c>
      <c r="WV358" s="7"/>
      <c r="WW358" s="7"/>
      <c r="WX358" s="7"/>
      <c r="WY358" s="7"/>
      <c r="WZ358" s="7"/>
      <c r="XA358" s="7"/>
      <c r="XB358" s="7"/>
      <c r="XC358" s="7">
        <v>1</v>
      </c>
      <c r="XD358" s="7"/>
      <c r="XE358" s="7"/>
      <c r="XF358" s="7"/>
      <c r="XG358" s="7"/>
      <c r="XH358" s="7"/>
      <c r="XI358" s="7"/>
      <c r="XJ358" s="7"/>
      <c r="XK358" s="7">
        <v>1</v>
      </c>
      <c r="XL358" s="7"/>
      <c r="XM358" s="7"/>
      <c r="XN358" s="7"/>
      <c r="XO358" s="7">
        <v>1</v>
      </c>
      <c r="XP358" s="7"/>
      <c r="XQ358" s="7"/>
      <c r="XR358" s="7"/>
      <c r="XS358" s="7"/>
      <c r="XT358" s="7"/>
      <c r="XU358" s="7"/>
      <c r="XV358" s="7"/>
      <c r="XW358" s="7"/>
      <c r="XX358" s="7"/>
      <c r="XY358" s="7"/>
      <c r="XZ358" s="7"/>
      <c r="YA358" s="7"/>
      <c r="YB358" s="7"/>
      <c r="YC358" s="7"/>
      <c r="YD358" s="7"/>
      <c r="YE358" s="7"/>
      <c r="YF358" s="7"/>
      <c r="YG358" s="7"/>
      <c r="YH358" s="7"/>
      <c r="YI358" s="7"/>
      <c r="YJ358" s="7"/>
      <c r="YK358" s="7"/>
      <c r="YL358" s="7"/>
      <c r="YM358" s="7"/>
      <c r="YN358" s="7"/>
      <c r="YO358" s="7"/>
      <c r="YP358" s="7"/>
      <c r="YQ358" s="7"/>
      <c r="YR358" s="7"/>
      <c r="YS358" s="7"/>
      <c r="YT358" s="7"/>
      <c r="YU358" s="7"/>
      <c r="YV358" s="7"/>
      <c r="YW358" s="7"/>
      <c r="YX358" s="7"/>
      <c r="YY358" s="7"/>
      <c r="YZ358" s="7"/>
      <c r="ZA358" s="7"/>
      <c r="ZB358" s="7">
        <v>1</v>
      </c>
      <c r="ZC358" s="7"/>
      <c r="ZD358" s="7"/>
      <c r="ZE358" s="7"/>
      <c r="ZF358" s="7"/>
      <c r="ZG358" s="7"/>
      <c r="ZH358" s="7"/>
      <c r="ZI358" s="7"/>
      <c r="ZJ358" s="7"/>
      <c r="ZK358" s="7"/>
      <c r="ZL358" s="7"/>
      <c r="ZM358" s="7"/>
      <c r="ZN358" s="7"/>
      <c r="ZO358" s="7"/>
      <c r="ZP358" s="7"/>
      <c r="ZQ358" s="7"/>
      <c r="ZR358" s="7">
        <v>1</v>
      </c>
      <c r="ZS358" s="7"/>
      <c r="ZT358" s="7"/>
      <c r="ZU358" s="7"/>
      <c r="ZV358" s="7">
        <v>1</v>
      </c>
      <c r="ZW358" s="7"/>
      <c r="ZX358" s="7">
        <v>1</v>
      </c>
      <c r="ZY358" s="7"/>
      <c r="ZZ358" s="7"/>
      <c r="AAA358" s="7"/>
      <c r="AAB358" s="7"/>
      <c r="AAC358" s="7"/>
      <c r="AAD358" s="7"/>
      <c r="AAE358" s="7"/>
      <c r="AAF358" s="7"/>
      <c r="AAG358" s="7"/>
      <c r="AAH358" s="7"/>
      <c r="AAI358" s="7"/>
      <c r="AAJ358" s="7"/>
      <c r="AAK358" s="7"/>
      <c r="AAL358" s="7"/>
      <c r="AAM358" s="7"/>
      <c r="AAN358" s="7"/>
      <c r="AAO358" s="7"/>
      <c r="AAP358" s="7"/>
      <c r="AAQ358" s="7"/>
      <c r="AAR358" s="7"/>
      <c r="AAS358" s="7"/>
      <c r="AAT358" s="7"/>
      <c r="AAU358" s="7"/>
      <c r="AAV358" s="7"/>
      <c r="AAW358" s="7"/>
      <c r="AAX358" s="7"/>
      <c r="AAY358" s="7"/>
      <c r="AAZ358" s="7"/>
      <c r="ABA358" s="7"/>
      <c r="ABB358" s="7"/>
      <c r="ABC358" s="7"/>
      <c r="ABD358" s="7"/>
      <c r="ABE358" s="7"/>
      <c r="ABF358" s="7"/>
      <c r="ABG358" s="7"/>
      <c r="ABH358" s="7"/>
      <c r="ABI358" s="7"/>
      <c r="ABJ358" s="7"/>
      <c r="ABK358" s="7">
        <v>1</v>
      </c>
      <c r="ABL358" s="7"/>
      <c r="ABM358" s="7"/>
      <c r="ABN358" s="7"/>
      <c r="ABO358" s="7"/>
      <c r="ABP358" s="7"/>
      <c r="ABQ358" s="7"/>
      <c r="ABR358" s="7"/>
      <c r="ABS358" s="7"/>
      <c r="ABT358" s="7"/>
      <c r="ABU358" s="7"/>
      <c r="ABV358" s="7"/>
      <c r="ABW358" s="7"/>
      <c r="ABX358" s="7"/>
      <c r="ABY358" s="7"/>
      <c r="ABZ358" s="7"/>
      <c r="ACA358" s="7"/>
      <c r="ACB358" s="7"/>
      <c r="ACC358" s="7"/>
      <c r="ACD358" s="7"/>
      <c r="ACE358" s="7">
        <v>1</v>
      </c>
      <c r="ACF358" s="7"/>
      <c r="ACG358" s="7">
        <v>1</v>
      </c>
      <c r="ACH358" s="7"/>
      <c r="ACI358" s="7"/>
      <c r="ACJ358" s="7"/>
      <c r="ACK358" s="7"/>
      <c r="ACL358" s="7"/>
      <c r="ACM358" s="7"/>
      <c r="ACN358" s="7"/>
      <c r="ACO358" s="7"/>
      <c r="ACP358" s="7">
        <v>1</v>
      </c>
      <c r="ACQ358" s="7"/>
      <c r="ACR358" s="7"/>
      <c r="ACS358" s="7"/>
      <c r="ACT358" s="7">
        <v>1</v>
      </c>
      <c r="ACU358" s="7"/>
      <c r="ACV358" s="7"/>
      <c r="ACW358" s="7"/>
      <c r="ACX358" s="7"/>
      <c r="ACY358" s="7"/>
      <c r="ACZ358" s="7"/>
      <c r="ADA358" s="7"/>
      <c r="ADB358" s="7"/>
      <c r="ADC358" s="7"/>
      <c r="ADD358" s="7"/>
      <c r="ADE358" s="7">
        <v>1</v>
      </c>
      <c r="ADF358" s="7"/>
      <c r="ADG358" s="7">
        <v>1</v>
      </c>
      <c r="ADH358" s="7"/>
      <c r="ADI358" s="7"/>
      <c r="ADJ358" s="7"/>
      <c r="ADK358" s="7"/>
      <c r="ADL358" s="7"/>
      <c r="ADM358" s="7"/>
      <c r="ADN358" s="7">
        <v>1</v>
      </c>
      <c r="ADO358" s="7"/>
      <c r="ADP358" s="7"/>
      <c r="ADQ358" s="7"/>
      <c r="ADR358" s="7"/>
      <c r="ADS358" s="7"/>
      <c r="ADT358" s="7"/>
      <c r="ADU358" s="7"/>
      <c r="ADV358" s="7"/>
      <c r="ADW358" s="7"/>
      <c r="ADX358" s="7"/>
      <c r="ADY358" s="7"/>
      <c r="ADZ358" s="7"/>
      <c r="AEA358" s="7"/>
      <c r="AEB358" s="7"/>
      <c r="AEC358" s="7"/>
      <c r="AED358" s="7"/>
      <c r="AEE358" s="7"/>
      <c r="AEF358" s="7">
        <v>1</v>
      </c>
      <c r="AEG358" s="7"/>
      <c r="AEH358" s="7"/>
      <c r="AEI358" s="7"/>
      <c r="AEJ358" s="7"/>
      <c r="AEK358" s="7"/>
      <c r="AEL358" s="7"/>
      <c r="AEM358" s="7"/>
      <c r="AEN358" s="7"/>
      <c r="AEO358" s="7"/>
      <c r="AEP358" s="7"/>
      <c r="AEQ358" s="7"/>
      <c r="AER358" s="7"/>
      <c r="AES358" s="7"/>
      <c r="AET358" s="7"/>
      <c r="AEU358" s="7"/>
      <c r="AEV358" s="7"/>
      <c r="AEW358" s="7"/>
      <c r="AEX358" s="7">
        <v>1</v>
      </c>
      <c r="AEY358" s="7"/>
      <c r="AEZ358" s="7"/>
      <c r="AFA358" s="7"/>
      <c r="AFB358" s="7"/>
      <c r="AFC358" s="7"/>
      <c r="AFD358" s="7"/>
      <c r="AFE358" s="7"/>
      <c r="AFF358" s="7"/>
      <c r="AFG358" s="7"/>
      <c r="AFH358" s="7"/>
      <c r="AFI358" s="7"/>
      <c r="AFJ358" s="7"/>
      <c r="AFK358" s="7"/>
      <c r="AFL358" s="7"/>
      <c r="AFM358" s="7"/>
      <c r="AFN358" s="7"/>
      <c r="AFO358" s="7"/>
      <c r="AFP358" s="7"/>
      <c r="AFQ358" s="7"/>
      <c r="AFR358" s="7"/>
      <c r="AFS358" s="7"/>
      <c r="AFT358" s="7"/>
      <c r="AFU358" s="7"/>
      <c r="AFV358" s="7"/>
      <c r="AFW358" s="7"/>
      <c r="AFX358" s="7"/>
      <c r="AFY358" s="7">
        <v>1</v>
      </c>
      <c r="AFZ358" s="7"/>
      <c r="AGA358" s="7"/>
      <c r="AGB358" s="7"/>
      <c r="AGC358" s="7"/>
      <c r="AGD358" s="7"/>
      <c r="AGE358" s="7"/>
      <c r="AGF358" s="7"/>
      <c r="AGG358" s="7"/>
      <c r="AGH358" s="7"/>
      <c r="AGI358" s="7"/>
      <c r="AGJ358" s="7"/>
      <c r="AGK358" s="7"/>
      <c r="AGL358" s="7"/>
      <c r="AGM358" s="7"/>
      <c r="AGN358" s="7"/>
      <c r="AGO358" s="7"/>
      <c r="AGP358" s="7"/>
      <c r="AGQ358" s="7"/>
      <c r="AGR358" s="7"/>
      <c r="AGS358" s="7"/>
      <c r="AGT358" s="7"/>
      <c r="AGU358" s="7"/>
      <c r="AGV358" s="7"/>
      <c r="AGW358" s="7"/>
      <c r="AGX358" s="7"/>
      <c r="AGY358" s="7"/>
      <c r="AGZ358" s="7"/>
      <c r="AHA358" s="7"/>
      <c r="AHB358" s="7"/>
      <c r="AHC358" s="7"/>
      <c r="AHD358" s="7"/>
      <c r="AHE358" s="7"/>
      <c r="AHF358" s="7"/>
      <c r="AHG358" s="7"/>
      <c r="AHH358" s="7"/>
      <c r="AHI358" s="7"/>
      <c r="AHJ358" s="7"/>
      <c r="AHK358" s="7"/>
      <c r="AHL358" s="7"/>
      <c r="AHM358" s="7"/>
      <c r="AHN358" s="7"/>
      <c r="AHO358" s="7"/>
      <c r="AHP358" s="7"/>
      <c r="AHQ358" s="7"/>
      <c r="AHR358" s="7"/>
      <c r="AHS358" s="7">
        <v>1</v>
      </c>
      <c r="AHT358" s="7"/>
      <c r="AHU358" s="7"/>
      <c r="AHV358" s="7"/>
      <c r="AHW358" s="7"/>
      <c r="AHX358" s="7"/>
      <c r="AHY358" s="7"/>
      <c r="AHZ358" s="7"/>
      <c r="AIA358" s="7"/>
      <c r="AIB358" s="7"/>
      <c r="AIC358" s="7"/>
      <c r="AID358" s="7"/>
      <c r="AIE358" s="7"/>
      <c r="AIF358" s="7"/>
      <c r="AIG358" s="7"/>
      <c r="AIH358" s="7"/>
      <c r="AII358" s="7"/>
      <c r="AIJ358" s="7"/>
      <c r="AIK358" s="7"/>
      <c r="AIL358" s="7">
        <v>1</v>
      </c>
      <c r="AIM358" s="7"/>
      <c r="AIN358" s="7"/>
      <c r="AIO358" s="7"/>
      <c r="AIP358" s="7">
        <v>1</v>
      </c>
      <c r="AIQ358" s="7"/>
      <c r="AIR358" s="7"/>
      <c r="AIS358" s="7"/>
      <c r="AIT358" s="7"/>
      <c r="AIU358" s="7"/>
      <c r="AIV358" s="7"/>
      <c r="AIW358" s="7"/>
      <c r="AIX358" s="7"/>
      <c r="AIY358" s="7"/>
      <c r="AIZ358" s="7"/>
      <c r="AJA358" s="7"/>
      <c r="AJB358" s="7"/>
      <c r="AJC358" s="7"/>
      <c r="AJD358" s="7">
        <v>1</v>
      </c>
      <c r="AJE358" s="7"/>
      <c r="AJF358" s="7"/>
      <c r="AJG358" s="7">
        <v>1</v>
      </c>
      <c r="AJH358" s="7"/>
      <c r="AJI358" s="7"/>
      <c r="AJJ358" s="7"/>
      <c r="AJK358" s="7"/>
      <c r="AJL358" s="7"/>
      <c r="AJM358" s="7"/>
      <c r="AJN358" s="7"/>
      <c r="AJO358" s="7"/>
      <c r="AJP358" s="7"/>
      <c r="AJQ358" s="7"/>
      <c r="AJR358" s="7"/>
      <c r="AJS358" s="7"/>
      <c r="AJT358" s="7"/>
      <c r="AJU358" s="7"/>
      <c r="AJV358" s="7"/>
      <c r="AJW358" s="7"/>
      <c r="AJX358" s="7"/>
      <c r="AJY358" s="7"/>
      <c r="AJZ358" s="7"/>
      <c r="AKA358" s="7">
        <v>1</v>
      </c>
      <c r="AKB358" s="7"/>
      <c r="AKC358" s="7"/>
      <c r="AKD358" s="7"/>
      <c r="AKE358" s="7">
        <v>1</v>
      </c>
      <c r="AKF358" s="7"/>
      <c r="AKG358" s="7">
        <v>1</v>
      </c>
      <c r="AKH358" s="7"/>
      <c r="AKI358" s="7"/>
      <c r="AKJ358" s="7"/>
      <c r="AKK358" s="7"/>
      <c r="AKL358" s="7"/>
      <c r="AKM358" s="7"/>
      <c r="AKN358" s="7"/>
      <c r="AKO358" s="7"/>
      <c r="AKP358" s="7"/>
      <c r="AKQ358" s="7"/>
      <c r="AKR358" s="7"/>
      <c r="AKS358" s="7"/>
      <c r="AKT358" s="7">
        <v>1</v>
      </c>
      <c r="AKU358" s="7"/>
      <c r="AKV358" s="7"/>
      <c r="AKW358" s="7"/>
      <c r="AKX358" s="7"/>
      <c r="AKY358" s="7"/>
      <c r="AKZ358" s="7"/>
      <c r="ALA358" s="7"/>
      <c r="ALB358" s="7">
        <v>1</v>
      </c>
      <c r="ALC358" s="7"/>
      <c r="ALD358" s="7">
        <v>1</v>
      </c>
      <c r="ALE358" s="7">
        <v>1</v>
      </c>
      <c r="ALF358" s="7"/>
      <c r="ALG358" s="7"/>
      <c r="ALH358" s="7"/>
      <c r="ALI358" s="7">
        <v>1</v>
      </c>
      <c r="ALJ358" s="7"/>
      <c r="ALK358" s="7"/>
      <c r="ALL358" s="7"/>
      <c r="ALM358" s="7"/>
      <c r="ALN358" s="7"/>
      <c r="ALO358" s="7"/>
      <c r="ALP358" s="7"/>
      <c r="ALQ358" s="7"/>
      <c r="ALR358" s="7"/>
      <c r="ALS358" s="7"/>
      <c r="ALT358" s="7"/>
      <c r="ALU358" s="7"/>
      <c r="ALV358" s="7"/>
      <c r="ALW358" s="7"/>
      <c r="ALX358" s="7"/>
      <c r="ALY358" s="7"/>
      <c r="ALZ358" s="7"/>
      <c r="AMA358" s="7"/>
      <c r="AMB358" s="7"/>
      <c r="AMC358" s="7"/>
      <c r="AMD358" s="7"/>
      <c r="AME358" s="7"/>
      <c r="AMF358" s="7"/>
      <c r="AMG358" s="7"/>
      <c r="AMH358" s="7"/>
      <c r="AMI358" s="7">
        <v>1</v>
      </c>
      <c r="AMJ358" s="7"/>
      <c r="AMK358" s="7"/>
      <c r="AML358" s="7"/>
      <c r="AMM358" s="7"/>
      <c r="AMN358" s="7">
        <v>1</v>
      </c>
      <c r="AMO358" s="7"/>
      <c r="AMP358" s="7"/>
      <c r="AMQ358" s="7"/>
      <c r="AMR358" s="7">
        <v>1</v>
      </c>
      <c r="AMS358" s="7"/>
      <c r="AMT358" s="7"/>
      <c r="AMU358" s="7"/>
      <c r="AMV358" s="7"/>
      <c r="AMW358" s="7"/>
      <c r="AMX358" s="7"/>
      <c r="AMY358" s="7"/>
      <c r="AMZ358" s="7"/>
      <c r="ANA358" s="7"/>
      <c r="ANB358" s="7"/>
      <c r="ANC358" s="7"/>
      <c r="AND358" s="7"/>
      <c r="ANE358" s="7"/>
      <c r="ANF358" s="7"/>
      <c r="ANG358" s="7"/>
      <c r="ANH358" s="7"/>
      <c r="ANI358" s="7"/>
      <c r="ANJ358" s="7"/>
      <c r="ANK358" s="7"/>
      <c r="ANL358" s="7">
        <v>1</v>
      </c>
      <c r="ANM358" s="7"/>
      <c r="ANN358" s="7"/>
      <c r="ANO358" s="7"/>
      <c r="ANP358" s="7"/>
      <c r="ANQ358" s="7"/>
      <c r="ANR358" s="7"/>
      <c r="ANS358" s="7"/>
      <c r="ANT358" s="7"/>
      <c r="ANU358" s="7"/>
      <c r="ANV358" s="7"/>
      <c r="ANW358" s="7"/>
      <c r="ANX358" s="7"/>
      <c r="ANY358" s="7"/>
      <c r="ANZ358" s="7"/>
      <c r="AOA358" s="7"/>
      <c r="AOB358" s="7"/>
      <c r="AOC358" s="7"/>
      <c r="AOD358" s="7"/>
      <c r="AOE358" s="7"/>
      <c r="AOF358" s="7"/>
      <c r="AOG358" s="7"/>
      <c r="AOH358" s="7"/>
      <c r="AOI358" s="7"/>
      <c r="AOJ358" s="7"/>
      <c r="AOK358" s="7"/>
      <c r="AOL358" s="7">
        <v>1</v>
      </c>
      <c r="AOM358" s="7"/>
      <c r="AON358" s="7"/>
      <c r="AOO358" s="7"/>
      <c r="AOP358" s="7"/>
      <c r="AOQ358" s="7"/>
      <c r="AOR358" s="7"/>
      <c r="AOS358" s="7"/>
      <c r="AOT358" s="7">
        <v>1</v>
      </c>
      <c r="AOU358" s="7"/>
      <c r="AOV358" s="7"/>
      <c r="AOW358" s="7"/>
      <c r="AOX358" s="7"/>
      <c r="AOY358" s="7"/>
      <c r="AOZ358" s="7"/>
      <c r="APA358" s="7"/>
      <c r="APB358" s="7"/>
      <c r="APC358" s="7"/>
      <c r="APD358" s="7"/>
      <c r="APE358" s="7"/>
      <c r="APF358" s="7"/>
      <c r="APG358" s="7"/>
      <c r="APH358" s="7"/>
      <c r="API358" s="7"/>
      <c r="APJ358" s="7"/>
      <c r="APK358" s="7"/>
      <c r="APL358" s="7"/>
      <c r="APM358" s="7"/>
      <c r="APN358" s="7"/>
      <c r="APO358" s="7"/>
      <c r="APP358" s="7"/>
      <c r="APQ358" s="7"/>
      <c r="APR358" s="7"/>
      <c r="APS358" s="7"/>
      <c r="APT358" s="7"/>
      <c r="APU358" s="7"/>
      <c r="APV358" s="7"/>
      <c r="APW358" s="7"/>
      <c r="APX358" s="7"/>
      <c r="APY358" s="7"/>
      <c r="APZ358" s="7"/>
      <c r="AQA358" s="7"/>
      <c r="AQB358" s="7"/>
      <c r="AQC358" s="7"/>
      <c r="AQD358" s="7"/>
      <c r="AQE358" s="7"/>
      <c r="AQF358" s="7"/>
      <c r="AQG358" s="7"/>
      <c r="AQH358" s="7"/>
      <c r="AQI358" s="7"/>
      <c r="AQJ358" s="7"/>
      <c r="AQK358" s="7"/>
      <c r="AQL358" s="7"/>
      <c r="AQM358" s="7"/>
      <c r="AQN358" s="7"/>
      <c r="AQO358" s="7"/>
      <c r="AQP358" s="7"/>
      <c r="AQQ358" s="7"/>
      <c r="AQR358" s="7"/>
      <c r="AQS358" s="7">
        <v>1</v>
      </c>
      <c r="AQT358" s="7"/>
      <c r="AQU358" s="7"/>
      <c r="AQV358" s="7"/>
      <c r="AQW358" s="7"/>
      <c r="AQX358" s="7"/>
      <c r="AQY358" s="7"/>
      <c r="AQZ358" s="7"/>
      <c r="ARA358" s="7"/>
      <c r="ARB358" s="7"/>
      <c r="ARC358" s="7"/>
      <c r="ARD358" s="7"/>
      <c r="ARE358" s="7"/>
      <c r="ARF358" s="7"/>
      <c r="ARG358" s="7"/>
      <c r="ARH358" s="7"/>
      <c r="ARI358" s="7"/>
      <c r="ARJ358" s="7"/>
      <c r="ARK358" s="7"/>
      <c r="ARL358" s="7">
        <v>1</v>
      </c>
      <c r="ARM358" s="7"/>
      <c r="ARN358" s="7"/>
      <c r="ARO358" s="7"/>
      <c r="ARP358" s="7"/>
      <c r="ARQ358" s="7"/>
      <c r="ARR358" s="7"/>
      <c r="ARS358" s="7"/>
      <c r="ART358" s="7"/>
      <c r="ARU358" s="7"/>
      <c r="ARV358" s="7"/>
      <c r="ARW358" s="7"/>
      <c r="ARX358" s="7"/>
      <c r="ARY358" s="7"/>
      <c r="ARZ358" s="7"/>
      <c r="ASA358" s="7"/>
      <c r="ASB358" s="7"/>
      <c r="ASC358" s="7"/>
      <c r="ASD358" s="7"/>
      <c r="ASE358" s="7">
        <v>1</v>
      </c>
      <c r="ASF358" s="7"/>
      <c r="ASG358" s="7"/>
      <c r="ASH358" s="7"/>
      <c r="ASI358" s="7"/>
      <c r="ASJ358" s="7"/>
      <c r="ASK358" s="7"/>
      <c r="ASL358" s="7"/>
      <c r="ASM358" s="7">
        <v>1</v>
      </c>
      <c r="ASN358" s="7"/>
      <c r="ASO358" s="7"/>
      <c r="ASP358" s="7"/>
      <c r="ASQ358" s="7"/>
      <c r="ASR358" s="7"/>
      <c r="ASS358" s="7"/>
      <c r="AST358" s="7"/>
      <c r="ASU358" s="7"/>
      <c r="ASV358" s="7"/>
      <c r="ASW358" s="7"/>
      <c r="ASX358" s="7"/>
      <c r="ASY358" s="7"/>
      <c r="ASZ358" s="7"/>
      <c r="ATA358" s="7"/>
      <c r="ATB358" s="7"/>
      <c r="ATC358" s="7"/>
      <c r="ATD358" s="7"/>
      <c r="ATE358" s="7"/>
      <c r="ATF358" s="7"/>
      <c r="ATG358" s="7"/>
      <c r="ATH358" s="7"/>
      <c r="ATI358" s="7"/>
      <c r="ATJ358" s="7">
        <v>1</v>
      </c>
      <c r="ATK358" s="7"/>
      <c r="ATL358" s="7"/>
      <c r="ATM358" s="7">
        <v>1</v>
      </c>
      <c r="ATN358" s="7"/>
      <c r="ATO358" s="7"/>
      <c r="ATP358" s="7"/>
      <c r="ATQ358" s="7"/>
      <c r="ATR358" s="7"/>
      <c r="ATS358" s="7"/>
      <c r="ATT358" s="7"/>
      <c r="ATU358" s="7"/>
      <c r="ATV358" s="7"/>
      <c r="ATW358" s="7"/>
      <c r="ATX358" s="7"/>
      <c r="ATY358" s="7"/>
      <c r="ATZ358" s="7"/>
      <c r="AUA358" s="7"/>
      <c r="AUB358" s="7"/>
      <c r="AUC358" s="7"/>
      <c r="AUD358" s="7"/>
      <c r="AUE358" s="7"/>
      <c r="AUF358" s="7"/>
      <c r="AUG358" s="7"/>
      <c r="AUH358" s="7"/>
      <c r="AUI358" s="7"/>
      <c r="AUJ358" s="7">
        <v>1</v>
      </c>
      <c r="AUK358" s="7"/>
      <c r="AUL358" s="7"/>
      <c r="AUM358" s="7"/>
      <c r="AUN358" s="7"/>
      <c r="AUO358" s="7"/>
      <c r="AUP358" s="7"/>
      <c r="AUQ358" s="7"/>
      <c r="AUR358" s="7"/>
      <c r="AUS358" s="7"/>
      <c r="AUT358" s="7"/>
      <c r="AUU358" s="7"/>
      <c r="AUV358" s="7"/>
      <c r="AUW358" s="7"/>
      <c r="AUX358" s="7"/>
      <c r="AUY358" s="7"/>
      <c r="AUZ358" s="7"/>
      <c r="AVA358" s="7"/>
      <c r="AVB358" s="7"/>
      <c r="AVC358" s="7"/>
      <c r="AVD358" s="7"/>
      <c r="AVE358" s="7">
        <v>1</v>
      </c>
      <c r="AVF358" s="7"/>
      <c r="AVG358" s="7"/>
      <c r="AVH358" s="7"/>
      <c r="AVI358" s="7"/>
      <c r="AVJ358" s="7">
        <v>1</v>
      </c>
      <c r="AVK358" s="7"/>
      <c r="AVL358" s="7"/>
      <c r="AVM358" s="7"/>
      <c r="AVN358" s="7"/>
      <c r="AVO358" s="7"/>
      <c r="AVP358" s="7"/>
      <c r="AVQ358" s="7"/>
      <c r="AVR358" s="7"/>
      <c r="AVS358" s="7"/>
      <c r="AVT358" s="7">
        <v>1</v>
      </c>
      <c r="AVU358" s="7">
        <v>1</v>
      </c>
      <c r="AVV358" s="7"/>
      <c r="AVW358" s="7"/>
      <c r="AVX358" s="7"/>
      <c r="AVY358" s="7"/>
      <c r="AVZ358" s="7">
        <v>1</v>
      </c>
      <c r="AWA358" s="7"/>
      <c r="AWB358" s="7"/>
      <c r="AWC358" s="7"/>
      <c r="AWD358" s="7"/>
      <c r="AWE358" s="7"/>
      <c r="AWF358" s="7"/>
      <c r="AWG358" s="7">
        <v>1</v>
      </c>
      <c r="AWH358" s="7"/>
      <c r="AWI358" s="7">
        <v>1</v>
      </c>
      <c r="AWJ358" s="7">
        <v>1</v>
      </c>
      <c r="AWK358" s="7"/>
      <c r="AWL358" s="7"/>
      <c r="AWM358" s="7"/>
      <c r="AWN358" s="7"/>
      <c r="AWO358" s="7"/>
      <c r="AWP358" s="7"/>
      <c r="AWQ358" s="7"/>
      <c r="AWR358" s="7"/>
      <c r="AWS358" s="7"/>
      <c r="AWT358" s="7"/>
      <c r="AWU358" s="7"/>
      <c r="AWV358" s="7"/>
      <c r="AWW358" s="7"/>
      <c r="AWX358" s="7"/>
      <c r="AWY358" s="7"/>
      <c r="AWZ358" s="7">
        <v>1</v>
      </c>
      <c r="AXA358" s="7"/>
      <c r="AXB358" s="7"/>
      <c r="AXC358" s="7"/>
      <c r="AXD358" s="7"/>
      <c r="AXE358" s="7"/>
      <c r="AXF358" s="7">
        <v>1</v>
      </c>
      <c r="AXG358" s="7"/>
      <c r="AXH358" s="7"/>
      <c r="AXI358" s="7"/>
      <c r="AXJ358" s="7"/>
      <c r="AXK358" s="7"/>
      <c r="AXL358" s="7"/>
      <c r="AXM358" s="7">
        <v>1</v>
      </c>
      <c r="AXN358" s="7"/>
      <c r="AXO358" s="7"/>
      <c r="AXP358" s="7"/>
      <c r="AXQ358" s="7">
        <v>1</v>
      </c>
      <c r="AXR358" s="7"/>
      <c r="AXS358" s="7"/>
      <c r="AXT358" s="7"/>
      <c r="AXU358" s="7"/>
      <c r="AXV358" s="7"/>
      <c r="AXW358" s="7"/>
      <c r="AXX358" s="7"/>
      <c r="AXY358" s="7"/>
      <c r="AXZ358" s="7">
        <v>1</v>
      </c>
      <c r="AYA358" s="7"/>
      <c r="AYB358" s="7"/>
      <c r="AYC358" s="7"/>
      <c r="AYD358" s="7"/>
      <c r="AYE358" s="7"/>
      <c r="AYF358" s="7"/>
      <c r="AYG358" s="7">
        <v>1</v>
      </c>
      <c r="AYH358" s="7"/>
      <c r="AYI358" s="7">
        <v>1</v>
      </c>
      <c r="AYJ358" s="7"/>
      <c r="AYK358" s="7"/>
      <c r="AYL358" s="7"/>
      <c r="AYM358" s="7"/>
      <c r="AYN358" s="7"/>
      <c r="AYO358" s="7"/>
      <c r="AYP358" s="7"/>
      <c r="AYQ358" s="7"/>
      <c r="AYR358" s="7"/>
      <c r="AYS358" s="7">
        <v>1</v>
      </c>
      <c r="AYT358" s="7"/>
      <c r="AYU358" s="7"/>
      <c r="AYV358" s="7"/>
      <c r="AYW358" s="7"/>
      <c r="AYX358" s="7"/>
      <c r="AYY358" s="7"/>
      <c r="AYZ358" s="7"/>
      <c r="AZA358" s="7"/>
      <c r="AZB358" s="7">
        <v>1</v>
      </c>
      <c r="AZC358" s="7"/>
      <c r="AZD358" s="7"/>
      <c r="AZE358" s="7"/>
      <c r="AZF358" s="7"/>
      <c r="AZG358" s="7"/>
      <c r="AZH358" s="7"/>
      <c r="AZI358" s="7"/>
      <c r="AZJ358" s="7"/>
      <c r="AZK358" s="7"/>
      <c r="AZL358" s="7"/>
      <c r="AZM358" s="7"/>
      <c r="AZN358" s="7"/>
      <c r="AZO358" s="7"/>
      <c r="AZP358" s="7"/>
      <c r="AZQ358" s="7"/>
      <c r="AZR358" s="7"/>
      <c r="AZS358" s="7"/>
      <c r="AZT358" s="7"/>
      <c r="AZU358" s="7">
        <v>1</v>
      </c>
      <c r="AZV358" s="7"/>
      <c r="AZW358" s="7"/>
      <c r="AZX358" s="7"/>
      <c r="AZY358" s="7"/>
      <c r="AZZ358" s="7"/>
      <c r="BAA358" s="7"/>
      <c r="BAB358" s="7"/>
      <c r="BAC358" s="7"/>
      <c r="BAD358" s="7"/>
    </row>
    <row r="359" spans="2:1382" x14ac:dyDescent="0.15">
      <c r="B359" s="7"/>
      <c r="C359" s="7"/>
      <c r="D359" s="7"/>
      <c r="E359" s="7"/>
      <c r="F359" s="7"/>
      <c r="G359" s="7"/>
      <c r="H359" s="7"/>
      <c r="I359" s="7"/>
      <c r="J359" s="7"/>
      <c r="K359" s="7"/>
      <c r="L359" s="7"/>
      <c r="M359" s="7"/>
      <c r="N359" s="7">
        <v>1</v>
      </c>
      <c r="O359" s="7"/>
      <c r="P359" s="7"/>
      <c r="Q359" s="7"/>
      <c r="R359" s="7"/>
      <c r="S359" s="7"/>
      <c r="T359" s="7"/>
      <c r="U359" s="7"/>
      <c r="V359" s="7"/>
      <c r="W359" s="7"/>
      <c r="X359" s="7"/>
      <c r="Y359" s="7"/>
      <c r="Z359" s="7">
        <v>1</v>
      </c>
      <c r="AA359" s="7"/>
      <c r="AB359" s="7"/>
      <c r="AC359" s="7"/>
      <c r="AD359" s="7"/>
      <c r="AE359" s="7"/>
      <c r="AF359" s="7"/>
      <c r="AG359" s="7"/>
      <c r="AH359" s="7"/>
      <c r="AI359" s="7">
        <v>1</v>
      </c>
      <c r="AJ359" s="7"/>
      <c r="AK359" s="7"/>
      <c r="AL359" s="7"/>
      <c r="AM359" s="7">
        <v>1</v>
      </c>
      <c r="AN359" s="7"/>
      <c r="AO359" s="7"/>
      <c r="AP359" s="7"/>
      <c r="AQ359" s="7"/>
      <c r="AR359" s="7"/>
      <c r="AS359" s="7"/>
      <c r="AT359" s="7"/>
      <c r="AU359" s="7"/>
      <c r="AV359" s="7">
        <v>1</v>
      </c>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v>1</v>
      </c>
      <c r="CR359" s="7"/>
      <c r="CS359" s="7"/>
      <c r="CT359" s="7"/>
      <c r="CU359" s="7"/>
      <c r="CV359" s="7"/>
      <c r="CW359" s="7"/>
      <c r="CX359" s="7">
        <v>1</v>
      </c>
      <c r="CY359" s="7">
        <v>1</v>
      </c>
      <c r="CZ359" s="7">
        <v>1</v>
      </c>
      <c r="DA359" s="7"/>
      <c r="DB359" s="7"/>
      <c r="DC359" s="7"/>
      <c r="DD359" s="7"/>
      <c r="DE359" s="7">
        <v>1</v>
      </c>
      <c r="DF359" s="7"/>
      <c r="DG359" s="7"/>
      <c r="DH359" s="7"/>
      <c r="DI359" s="7"/>
      <c r="DJ359" s="7"/>
      <c r="DK359" s="7"/>
      <c r="DL359" s="7"/>
      <c r="DM359" s="7"/>
      <c r="DN359" s="7"/>
      <c r="DO359" s="7"/>
      <c r="DP359" s="7"/>
      <c r="DQ359" s="7"/>
      <c r="DR359" s="7"/>
      <c r="DS359" s="7"/>
      <c r="DT359" s="7"/>
      <c r="DU359" s="7"/>
      <c r="DV359" s="7"/>
      <c r="DW359" s="7"/>
      <c r="DX359" s="7">
        <v>1</v>
      </c>
      <c r="DY359" s="7"/>
      <c r="DZ359" s="7">
        <v>1</v>
      </c>
      <c r="EA359" s="7"/>
      <c r="EB359" s="7">
        <v>1</v>
      </c>
      <c r="EC359" s="7"/>
      <c r="ED359" s="7"/>
      <c r="EE359" s="7">
        <v>1</v>
      </c>
      <c r="EF359" s="7"/>
      <c r="EG359" s="7"/>
      <c r="EH359" s="7"/>
      <c r="EI359" s="7"/>
      <c r="EJ359" s="7">
        <v>1</v>
      </c>
      <c r="EK359" s="7">
        <v>1</v>
      </c>
      <c r="EL359" s="7"/>
      <c r="EM359" s="7"/>
      <c r="EN359" s="7"/>
      <c r="EO359" s="7">
        <v>1</v>
      </c>
      <c r="EP359" s="7"/>
      <c r="EQ359" s="7"/>
      <c r="ER359" s="7"/>
      <c r="ES359" s="7">
        <v>1</v>
      </c>
      <c r="ET359" s="7"/>
      <c r="EU359" s="7">
        <v>1</v>
      </c>
      <c r="EV359" s="7"/>
      <c r="EW359" s="7"/>
      <c r="EX359" s="7"/>
      <c r="EY359" s="7"/>
      <c r="EZ359" s="7">
        <v>1</v>
      </c>
      <c r="FA359" s="7"/>
      <c r="FB359" s="7"/>
      <c r="FC359" s="7"/>
      <c r="FD359" s="7">
        <v>1</v>
      </c>
      <c r="FE359" s="7"/>
      <c r="FF359" s="7"/>
      <c r="FG359" s="7"/>
      <c r="FH359" s="7"/>
      <c r="FI359" s="7"/>
      <c r="FJ359" s="7"/>
      <c r="FK359" s="7"/>
      <c r="FL359" s="7"/>
      <c r="FM359" s="7"/>
      <c r="FN359" s="7"/>
      <c r="FO359" s="7"/>
      <c r="FP359" s="7"/>
      <c r="FQ359" s="7"/>
      <c r="FR359" s="7"/>
      <c r="FS359" s="7"/>
      <c r="FT359" s="7"/>
      <c r="FU359" s="7"/>
      <c r="FV359" s="7"/>
      <c r="FW359" s="7">
        <v>1</v>
      </c>
      <c r="FX359" s="7"/>
      <c r="FY359" s="7">
        <v>1</v>
      </c>
      <c r="FZ359" s="7"/>
      <c r="GA359" s="7"/>
      <c r="GB359" s="7"/>
      <c r="GC359" s="7"/>
      <c r="GD359" s="7"/>
      <c r="GE359" s="7"/>
      <c r="GF359" s="7"/>
      <c r="GG359" s="7"/>
      <c r="GH359" s="7"/>
      <c r="GI359" s="7"/>
      <c r="GJ359" s="7"/>
      <c r="GK359" s="7"/>
      <c r="GL359" s="7"/>
      <c r="GM359" s="7"/>
      <c r="GN359" s="7">
        <v>1</v>
      </c>
      <c r="GO359" s="7"/>
      <c r="GP359" s="7"/>
      <c r="GQ359" s="7"/>
      <c r="GR359" s="7"/>
      <c r="GS359" s="7"/>
      <c r="GT359" s="7"/>
      <c r="GU359" s="7"/>
      <c r="GV359" s="7"/>
      <c r="GW359" s="7"/>
      <c r="GX359" s="7"/>
      <c r="GY359" s="7"/>
      <c r="GZ359" s="7"/>
      <c r="HA359" s="7"/>
      <c r="HB359" s="7"/>
      <c r="HC359" s="7"/>
      <c r="HD359" s="7"/>
      <c r="HE359" s="7"/>
      <c r="HF359" s="7"/>
      <c r="HG359" s="7"/>
      <c r="HH359" s="7"/>
      <c r="HI359" s="7">
        <v>1</v>
      </c>
      <c r="HJ359" s="7"/>
      <c r="HK359" s="7"/>
      <c r="HL359" s="7"/>
      <c r="HM359" s="7"/>
      <c r="HN359" s="7">
        <v>1</v>
      </c>
      <c r="HO359" s="7">
        <v>1</v>
      </c>
      <c r="HP359" s="7"/>
      <c r="HQ359" s="7"/>
      <c r="HR359" s="7">
        <v>1</v>
      </c>
      <c r="HS359" s="7">
        <v>1</v>
      </c>
      <c r="HT359" s="7"/>
      <c r="HU359" s="7"/>
      <c r="HV359" s="7"/>
      <c r="HW359" s="7"/>
      <c r="HX359" s="7"/>
      <c r="HY359" s="7"/>
      <c r="HZ359" s="7"/>
      <c r="IA359" s="7"/>
      <c r="IB359" s="7"/>
      <c r="IC359" s="7"/>
      <c r="ID359" s="7"/>
      <c r="IE359" s="7"/>
      <c r="IF359" s="7"/>
      <c r="IG359" s="7"/>
      <c r="IH359" s="7"/>
      <c r="II359" s="7"/>
      <c r="IJ359" s="7"/>
      <c r="IK359" s="7"/>
      <c r="IL359" s="7"/>
      <c r="IM359" s="7"/>
      <c r="IN359" s="7"/>
      <c r="IO359" s="7"/>
      <c r="IP359" s="7"/>
      <c r="IQ359" s="7"/>
      <c r="IR359" s="7"/>
      <c r="IS359" s="7"/>
      <c r="IT359" s="7"/>
      <c r="IU359" s="7"/>
      <c r="IV359" s="7"/>
      <c r="IW359" s="7"/>
      <c r="IX359" s="7"/>
      <c r="IY359" s="7"/>
      <c r="IZ359" s="7"/>
      <c r="JA359" s="7">
        <v>1</v>
      </c>
      <c r="JB359" s="7"/>
      <c r="JC359" s="7">
        <v>1</v>
      </c>
      <c r="JD359" s="7"/>
      <c r="JE359" s="7"/>
      <c r="JF359" s="7"/>
      <c r="JG359" s="7"/>
      <c r="JH359" s="7"/>
      <c r="JI359" s="7">
        <v>1</v>
      </c>
      <c r="JJ359" s="7"/>
      <c r="JK359" s="7"/>
      <c r="JL359" s="7"/>
      <c r="JM359" s="7"/>
      <c r="JN359" s="7"/>
      <c r="JO359" s="7">
        <v>1</v>
      </c>
      <c r="JP359" s="7"/>
      <c r="JQ359" s="7"/>
      <c r="JR359" s="7"/>
      <c r="JS359" s="7"/>
      <c r="JT359" s="7">
        <v>1</v>
      </c>
      <c r="JU359" s="7">
        <v>1</v>
      </c>
      <c r="JV359" s="7">
        <v>1</v>
      </c>
      <c r="JW359" s="7"/>
      <c r="JX359" s="7">
        <v>1</v>
      </c>
      <c r="JY359" s="7"/>
      <c r="JZ359" s="7"/>
      <c r="KA359" s="7"/>
      <c r="KB359" s="7"/>
      <c r="KC359" s="7">
        <v>1</v>
      </c>
      <c r="KD359" s="7"/>
      <c r="KE359" s="7"/>
      <c r="KF359" s="7"/>
      <c r="KG359" s="7"/>
      <c r="KH359" s="7"/>
      <c r="KI359" s="7"/>
      <c r="KJ359" s="7">
        <v>1</v>
      </c>
      <c r="KK359" s="7">
        <v>1</v>
      </c>
      <c r="KL359" s="7"/>
      <c r="KM359" s="7"/>
      <c r="KN359" s="7"/>
      <c r="KO359" s="7"/>
      <c r="KP359" s="7"/>
      <c r="KQ359" s="7"/>
      <c r="KR359" s="7"/>
      <c r="KS359" s="7"/>
      <c r="KT359" s="7"/>
      <c r="KU359" s="7"/>
      <c r="KV359" s="7"/>
      <c r="KW359" s="7"/>
      <c r="KX359" s="7"/>
      <c r="KY359" s="7"/>
      <c r="KZ359" s="7"/>
      <c r="LA359" s="7"/>
      <c r="LB359" s="7"/>
      <c r="LC359" s="7"/>
      <c r="LD359" s="7"/>
      <c r="LE359" s="7"/>
      <c r="LF359" s="7"/>
      <c r="LG359" s="7"/>
      <c r="LH359" s="7"/>
      <c r="LI359" s="7"/>
      <c r="LJ359" s="7">
        <v>1</v>
      </c>
      <c r="LK359" s="7"/>
      <c r="LL359" s="7"/>
      <c r="LM359" s="7">
        <v>1</v>
      </c>
      <c r="LN359" s="7"/>
      <c r="LO359" s="7"/>
      <c r="LP359" s="7"/>
      <c r="LQ359" s="7"/>
      <c r="LR359" s="7"/>
      <c r="LS359" s="7"/>
      <c r="LT359" s="7"/>
      <c r="LU359" s="7"/>
      <c r="LV359" s="7"/>
      <c r="LW359" s="7"/>
      <c r="LX359" s="7"/>
      <c r="LY359" s="7"/>
      <c r="LZ359" s="7"/>
      <c r="MA359" s="7">
        <v>1</v>
      </c>
      <c r="MB359" s="7"/>
      <c r="MC359" s="7"/>
      <c r="MD359" s="7"/>
      <c r="ME359" s="7">
        <v>1</v>
      </c>
      <c r="MF359" s="7"/>
      <c r="MG359" s="7"/>
      <c r="MH359" s="7"/>
      <c r="MI359" s="7"/>
      <c r="MJ359" s="7"/>
      <c r="MK359" s="7">
        <v>1</v>
      </c>
      <c r="ML359" s="7">
        <v>1</v>
      </c>
      <c r="MM359" s="7"/>
      <c r="MN359" s="7"/>
      <c r="MO359" s="7"/>
      <c r="MP359" s="7"/>
      <c r="MQ359" s="7"/>
      <c r="MR359" s="7">
        <v>1</v>
      </c>
      <c r="MS359" s="7"/>
      <c r="MT359" s="7"/>
      <c r="MU359" s="7">
        <v>1</v>
      </c>
      <c r="MV359" s="7">
        <v>1</v>
      </c>
      <c r="MW359" s="7"/>
      <c r="MX359" s="7"/>
      <c r="MY359" s="7"/>
      <c r="MZ359" s="7"/>
      <c r="NA359" s="7"/>
      <c r="NB359" s="7"/>
      <c r="NC359" s="7"/>
      <c r="ND359" s="7"/>
      <c r="NE359" s="7"/>
      <c r="NF359" s="7"/>
      <c r="NG359" s="7"/>
      <c r="NH359" s="7"/>
      <c r="NI359" s="7"/>
      <c r="NJ359" s="7"/>
      <c r="NK359" s="7"/>
      <c r="NL359" s="7"/>
      <c r="NM359" s="7"/>
      <c r="NN359" s="7"/>
      <c r="NO359" s="7"/>
      <c r="NP359" s="7"/>
      <c r="NQ359" s="7"/>
      <c r="NR359" s="7"/>
      <c r="NS359" s="7"/>
      <c r="NT359" s="7"/>
      <c r="NU359" s="7"/>
      <c r="NV359" s="7"/>
      <c r="NW359" s="7">
        <v>1</v>
      </c>
      <c r="NX359" s="7"/>
      <c r="NY359" s="7"/>
      <c r="NZ359" s="7"/>
      <c r="OA359" s="7"/>
      <c r="OB359" s="7"/>
      <c r="OC359" s="7"/>
      <c r="OD359" s="7">
        <v>1</v>
      </c>
      <c r="OE359" s="7"/>
      <c r="OF359" s="7"/>
      <c r="OG359" s="7"/>
      <c r="OH359" s="7"/>
      <c r="OI359" s="7"/>
      <c r="OJ359" s="7"/>
      <c r="OK359" s="7"/>
      <c r="OL359" s="7"/>
      <c r="OM359" s="7"/>
      <c r="ON359" s="7"/>
      <c r="OO359" s="7"/>
      <c r="OP359" s="7"/>
      <c r="OQ359" s="7"/>
      <c r="OR359" s="7"/>
      <c r="OS359" s="7"/>
      <c r="OT359" s="7"/>
      <c r="OU359" s="7"/>
      <c r="OV359" s="7"/>
      <c r="OW359" s="7"/>
      <c r="OX359" s="7"/>
      <c r="OY359" s="7"/>
      <c r="OZ359" s="7"/>
      <c r="PA359" s="7"/>
      <c r="PB359" s="7"/>
      <c r="PC359" s="7"/>
      <c r="PD359" s="7"/>
      <c r="PE359" s="7"/>
      <c r="PF359" s="7"/>
      <c r="PG359" s="7"/>
      <c r="PH359" s="7"/>
      <c r="PI359" s="7"/>
      <c r="PJ359" s="7"/>
      <c r="PK359" s="7"/>
      <c r="PL359" s="7"/>
      <c r="PM359" s="7"/>
      <c r="PN359" s="7"/>
      <c r="PO359" s="7"/>
      <c r="PP359" s="7"/>
      <c r="PQ359" s="7"/>
      <c r="PR359" s="7"/>
      <c r="PS359" s="7"/>
      <c r="PT359" s="7">
        <v>1</v>
      </c>
      <c r="PU359" s="7"/>
      <c r="PV359" s="7"/>
      <c r="PW359" s="7"/>
      <c r="PX359" s="7"/>
      <c r="PY359" s="7"/>
      <c r="PZ359" s="7"/>
      <c r="QA359" s="7"/>
      <c r="QB359" s="7"/>
      <c r="QC359" s="7"/>
      <c r="QD359" s="7"/>
      <c r="QE359" s="7"/>
      <c r="QF359" s="7"/>
      <c r="QG359" s="7"/>
      <c r="QH359" s="7"/>
      <c r="QI359" s="7"/>
      <c r="QJ359" s="7"/>
      <c r="QK359" s="7">
        <v>1</v>
      </c>
      <c r="QL359" s="7">
        <v>1</v>
      </c>
      <c r="QM359" s="7"/>
      <c r="QN359" s="7"/>
      <c r="QO359" s="7"/>
      <c r="QP359" s="7"/>
      <c r="QQ359" s="7"/>
      <c r="QR359" s="7">
        <v>1</v>
      </c>
      <c r="QS359" s="7"/>
      <c r="QT359" s="7"/>
      <c r="QU359" s="7"/>
      <c r="QV359" s="7"/>
      <c r="QW359" s="7"/>
      <c r="QX359" s="7"/>
      <c r="QY359" s="7">
        <v>1</v>
      </c>
      <c r="QZ359" s="7"/>
      <c r="RA359" s="7">
        <v>1</v>
      </c>
      <c r="RB359" s="7"/>
      <c r="RC359" s="7"/>
      <c r="RD359" s="7"/>
      <c r="RE359" s="7"/>
      <c r="RF359" s="7"/>
      <c r="RG359" s="7"/>
      <c r="RH359" s="7"/>
      <c r="RI359" s="7"/>
      <c r="RJ359" s="7"/>
      <c r="RK359" s="7"/>
      <c r="RL359" s="7"/>
      <c r="RM359" s="7"/>
      <c r="RN359" s="7"/>
      <c r="RO359" s="7"/>
      <c r="RP359" s="7"/>
      <c r="RQ359" s="7"/>
      <c r="RR359" s="7">
        <v>1</v>
      </c>
      <c r="RS359" s="7"/>
      <c r="RT359" s="7"/>
      <c r="RU359" s="7"/>
      <c r="RV359" s="7"/>
      <c r="RW359" s="7"/>
      <c r="RX359" s="7"/>
      <c r="RY359" s="7">
        <v>1</v>
      </c>
      <c r="RZ359" s="7"/>
      <c r="SA359" s="7"/>
      <c r="SB359" s="7"/>
      <c r="SC359" s="7"/>
      <c r="SD359" s="7"/>
      <c r="SE359" s="7"/>
      <c r="SF359" s="7"/>
      <c r="SG359" s="7"/>
      <c r="SH359" s="7"/>
      <c r="SI359" s="7"/>
      <c r="SJ359" s="7"/>
      <c r="SK359" s="7"/>
      <c r="SL359" s="7"/>
      <c r="SM359" s="7"/>
      <c r="SN359" s="7"/>
      <c r="SO359" s="7"/>
      <c r="SP359" s="7"/>
      <c r="SQ359" s="7"/>
      <c r="SR359" s="7"/>
      <c r="SS359" s="7"/>
      <c r="ST359" s="7"/>
      <c r="SU359" s="7">
        <v>1</v>
      </c>
      <c r="SV359" s="7"/>
      <c r="SW359" s="7"/>
      <c r="SX359" s="7"/>
      <c r="SY359" s="7"/>
      <c r="SZ359" s="7">
        <v>1</v>
      </c>
      <c r="TA359" s="7"/>
      <c r="TB359" s="7"/>
      <c r="TC359" s="7"/>
      <c r="TD359" s="7"/>
      <c r="TE359" s="7"/>
      <c r="TF359" s="7"/>
      <c r="TG359" s="7">
        <v>1</v>
      </c>
      <c r="TH359" s="7"/>
      <c r="TI359" s="7"/>
      <c r="TJ359" s="7"/>
      <c r="TK359" s="7">
        <v>1</v>
      </c>
      <c r="TL359" s="7"/>
      <c r="TM359" s="7"/>
      <c r="TN359" s="7">
        <v>1</v>
      </c>
      <c r="TO359" s="7"/>
      <c r="TP359" s="7">
        <v>1</v>
      </c>
      <c r="TQ359" s="7"/>
      <c r="TR359" s="7"/>
      <c r="TS359" s="7">
        <v>1</v>
      </c>
      <c r="TT359" s="7"/>
      <c r="TU359" s="7"/>
      <c r="TV359" s="7"/>
      <c r="TW359" s="7">
        <v>1</v>
      </c>
      <c r="TX359" s="7"/>
      <c r="TY359" s="7"/>
      <c r="TZ359" s="7"/>
      <c r="UA359" s="7"/>
      <c r="UB359" s="7"/>
      <c r="UC359" s="7"/>
      <c r="UD359" s="7"/>
      <c r="UE359" s="7"/>
      <c r="UF359" s="7">
        <v>1</v>
      </c>
      <c r="UG359" s="7"/>
      <c r="UH359" s="7"/>
      <c r="UI359" s="7"/>
      <c r="UJ359" s="7"/>
      <c r="UK359" s="7"/>
      <c r="UL359" s="7"/>
      <c r="UM359" s="7"/>
      <c r="UN359" s="7"/>
      <c r="UO359" s="7"/>
      <c r="UP359" s="7"/>
      <c r="UQ359" s="7"/>
      <c r="UR359" s="7">
        <v>1</v>
      </c>
      <c r="US359" s="7">
        <v>1</v>
      </c>
      <c r="UT359" s="7">
        <v>1</v>
      </c>
      <c r="UU359" s="7">
        <v>1</v>
      </c>
      <c r="UV359" s="7"/>
      <c r="UW359" s="7"/>
      <c r="UX359" s="7"/>
      <c r="UY359" s="7">
        <v>1</v>
      </c>
      <c r="UZ359" s="7"/>
      <c r="VA359" s="7"/>
      <c r="VB359" s="7">
        <v>1</v>
      </c>
      <c r="VC359" s="7"/>
      <c r="VD359" s="7"/>
      <c r="VE359" s="7"/>
      <c r="VF359" s="7"/>
      <c r="VG359" s="7"/>
      <c r="VH359" s="7"/>
      <c r="VI359" s="7"/>
      <c r="VJ359" s="7">
        <v>1</v>
      </c>
      <c r="VK359" s="7">
        <v>1</v>
      </c>
      <c r="VL359" s="7">
        <v>1</v>
      </c>
      <c r="VM359" s="7">
        <v>1</v>
      </c>
      <c r="VN359" s="7">
        <v>1</v>
      </c>
      <c r="VO359" s="7">
        <v>1</v>
      </c>
      <c r="VP359" s="7"/>
      <c r="VQ359" s="7"/>
      <c r="VR359" s="7"/>
      <c r="VS359" s="7"/>
      <c r="VT359" s="7"/>
      <c r="VU359" s="7"/>
      <c r="VV359" s="7"/>
      <c r="VW359" s="7">
        <v>1</v>
      </c>
      <c r="VX359" s="7"/>
      <c r="VY359" s="7"/>
      <c r="VZ359" s="7">
        <v>1</v>
      </c>
      <c r="WA359" s="7"/>
      <c r="WB359" s="7">
        <v>1</v>
      </c>
      <c r="WC359" s="7"/>
      <c r="WD359" s="7"/>
      <c r="WE359" s="7">
        <v>1</v>
      </c>
      <c r="WF359" s="7"/>
      <c r="WG359" s="7"/>
      <c r="WH359" s="7"/>
      <c r="WI359" s="7"/>
      <c r="WJ359" s="7"/>
      <c r="WK359" s="7">
        <v>1</v>
      </c>
      <c r="WL359" s="7"/>
      <c r="WM359" s="7">
        <v>1</v>
      </c>
      <c r="WN359" s="7"/>
      <c r="WO359" s="7">
        <v>1</v>
      </c>
      <c r="WP359" s="7"/>
      <c r="WQ359" s="7"/>
      <c r="WR359" s="7">
        <v>1</v>
      </c>
      <c r="WS359" s="7"/>
      <c r="WT359" s="7">
        <v>1</v>
      </c>
      <c r="WU359" s="7"/>
      <c r="WV359" s="7"/>
      <c r="WW359" s="7"/>
      <c r="WX359" s="7">
        <v>1</v>
      </c>
      <c r="WY359" s="7"/>
      <c r="WZ359" s="7"/>
      <c r="XA359" s="7"/>
      <c r="XB359" s="7"/>
      <c r="XC359" s="7"/>
      <c r="XD359" s="7">
        <v>1</v>
      </c>
      <c r="XE359" s="7"/>
      <c r="XF359" s="7"/>
      <c r="XG359" s="7"/>
      <c r="XH359" s="7"/>
      <c r="XI359" s="7"/>
      <c r="XJ359" s="7"/>
      <c r="XK359" s="7"/>
      <c r="XL359" s="7"/>
      <c r="XM359" s="7"/>
      <c r="XN359" s="7"/>
      <c r="XO359" s="7"/>
      <c r="XP359" s="7"/>
      <c r="XQ359" s="7"/>
      <c r="XR359" s="7"/>
      <c r="XS359" s="7"/>
      <c r="XT359" s="7">
        <v>1</v>
      </c>
      <c r="XU359" s="7">
        <v>1</v>
      </c>
      <c r="XV359" s="7"/>
      <c r="XW359" s="7"/>
      <c r="XX359" s="7"/>
      <c r="XY359" s="7"/>
      <c r="XZ359" s="7"/>
      <c r="YA359" s="7">
        <v>1</v>
      </c>
      <c r="YB359" s="7"/>
      <c r="YC359" s="7"/>
      <c r="YD359" s="7"/>
      <c r="YE359" s="7"/>
      <c r="YF359" s="7"/>
      <c r="YG359" s="7"/>
      <c r="YH359" s="7"/>
      <c r="YI359" s="7">
        <v>1</v>
      </c>
      <c r="YJ359" s="7"/>
      <c r="YK359" s="7"/>
      <c r="YL359" s="7">
        <v>1</v>
      </c>
      <c r="YM359" s="7"/>
      <c r="YN359" s="7"/>
      <c r="YO359" s="7"/>
      <c r="YP359" s="7">
        <v>1</v>
      </c>
      <c r="YQ359" s="7"/>
      <c r="YR359" s="7"/>
      <c r="YS359" s="7">
        <v>1</v>
      </c>
      <c r="YT359" s="7"/>
      <c r="YU359" s="7"/>
      <c r="YV359" s="7"/>
      <c r="YW359" s="7"/>
      <c r="YX359" s="7"/>
      <c r="YY359" s="7"/>
      <c r="YZ359" s="7"/>
      <c r="ZA359" s="7"/>
      <c r="ZB359" s="7"/>
      <c r="ZC359" s="7"/>
      <c r="ZD359" s="7">
        <v>1</v>
      </c>
      <c r="ZE359" s="7"/>
      <c r="ZF359" s="7">
        <v>1</v>
      </c>
      <c r="ZG359" s="7"/>
      <c r="ZH359" s="7">
        <v>1</v>
      </c>
      <c r="ZI359" s="7"/>
      <c r="ZJ359" s="7"/>
      <c r="ZK359" s="7"/>
      <c r="ZL359" s="7"/>
      <c r="ZM359" s="7"/>
      <c r="ZN359" s="7"/>
      <c r="ZO359" s="7"/>
      <c r="ZP359" s="7"/>
      <c r="ZQ359" s="7"/>
      <c r="ZR359" s="7"/>
      <c r="ZS359" s="7">
        <v>1</v>
      </c>
      <c r="ZT359" s="7"/>
      <c r="ZU359" s="7">
        <v>1</v>
      </c>
      <c r="ZV359" s="7"/>
      <c r="ZW359" s="7"/>
      <c r="ZX359" s="7"/>
      <c r="ZY359" s="7"/>
      <c r="ZZ359" s="7"/>
      <c r="AAA359" s="7">
        <v>1</v>
      </c>
      <c r="AAB359" s="7"/>
      <c r="AAC359" s="7"/>
      <c r="AAD359" s="7">
        <v>1</v>
      </c>
      <c r="AAE359" s="7"/>
      <c r="AAF359" s="7">
        <v>1</v>
      </c>
      <c r="AAG359" s="7">
        <v>1</v>
      </c>
      <c r="AAH359" s="7">
        <v>1</v>
      </c>
      <c r="AAI359" s="7"/>
      <c r="AAJ359" s="7">
        <v>1</v>
      </c>
      <c r="AAK359" s="7"/>
      <c r="AAL359" s="7">
        <v>1</v>
      </c>
      <c r="AAM359" s="7"/>
      <c r="AAN359" s="7"/>
      <c r="AAO359" s="7"/>
      <c r="AAP359" s="7"/>
      <c r="AAQ359" s="7"/>
      <c r="AAR359" s="7"/>
      <c r="AAS359" s="7">
        <v>1</v>
      </c>
      <c r="AAT359" s="7"/>
      <c r="AAU359" s="7"/>
      <c r="AAV359" s="7">
        <v>1</v>
      </c>
      <c r="AAW359" s="7"/>
      <c r="AAX359" s="7"/>
      <c r="AAY359" s="7"/>
      <c r="AAZ359" s="7"/>
      <c r="ABA359" s="7"/>
      <c r="ABB359" s="7"/>
      <c r="ABC359" s="7"/>
      <c r="ABD359" s="7"/>
      <c r="ABE359" s="7">
        <v>1</v>
      </c>
      <c r="ABF359" s="7"/>
      <c r="ABG359" s="7">
        <v>1</v>
      </c>
      <c r="ABH359" s="7"/>
      <c r="ABI359" s="7">
        <v>1</v>
      </c>
      <c r="ABJ359" s="7"/>
      <c r="ABK359" s="7"/>
      <c r="ABL359" s="7"/>
      <c r="ABM359" s="7"/>
      <c r="ABN359" s="7"/>
      <c r="ABO359" s="7">
        <v>1</v>
      </c>
      <c r="ABP359" s="7"/>
      <c r="ABQ359" s="7"/>
      <c r="ABR359" s="7">
        <v>1</v>
      </c>
      <c r="ABS359" s="7"/>
      <c r="ABT359" s="7">
        <v>1</v>
      </c>
      <c r="ABU359" s="7"/>
      <c r="ABV359" s="7"/>
      <c r="ABW359" s="7">
        <v>1</v>
      </c>
      <c r="ABX359" s="7"/>
      <c r="ABY359" s="7"/>
      <c r="ABZ359" s="7">
        <v>1</v>
      </c>
      <c r="ACA359" s="7">
        <v>1</v>
      </c>
      <c r="ACB359" s="7"/>
      <c r="ACC359" s="7"/>
      <c r="ACD359" s="7"/>
      <c r="ACE359" s="7"/>
      <c r="ACF359" s="7">
        <v>1</v>
      </c>
      <c r="ACG359" s="7"/>
      <c r="ACH359" s="7">
        <v>1</v>
      </c>
      <c r="ACI359" s="7"/>
      <c r="ACJ359" s="7">
        <v>1</v>
      </c>
      <c r="ACK359" s="7"/>
      <c r="ACL359" s="7"/>
      <c r="ACM359" s="7"/>
      <c r="ACN359" s="7">
        <v>1</v>
      </c>
      <c r="ACO359" s="7">
        <v>1</v>
      </c>
      <c r="ACP359" s="7"/>
      <c r="ACQ359" s="7">
        <v>1</v>
      </c>
      <c r="ACR359" s="7">
        <v>1</v>
      </c>
      <c r="ACS359" s="7">
        <v>1</v>
      </c>
      <c r="ACT359" s="7"/>
      <c r="ACU359" s="7"/>
      <c r="ACV359" s="7"/>
      <c r="ACW359" s="7">
        <v>1</v>
      </c>
      <c r="ACX359" s="7"/>
      <c r="ACY359" s="7">
        <v>1</v>
      </c>
      <c r="ACZ359" s="7"/>
      <c r="ADA359" s="7"/>
      <c r="ADB359" s="7"/>
      <c r="ADC359" s="7"/>
      <c r="ADD359" s="7">
        <v>1</v>
      </c>
      <c r="ADE359" s="7"/>
      <c r="ADF359" s="7"/>
      <c r="ADG359" s="7"/>
      <c r="ADH359" s="7"/>
      <c r="ADI359" s="7"/>
      <c r="ADJ359" s="7">
        <v>1</v>
      </c>
      <c r="ADK359" s="7"/>
      <c r="ADL359" s="7"/>
      <c r="ADM359" s="7"/>
      <c r="ADN359" s="7"/>
      <c r="ADO359" s="7"/>
      <c r="ADP359" s="7"/>
      <c r="ADQ359" s="7"/>
      <c r="ADR359" s="7">
        <v>1</v>
      </c>
      <c r="ADS359" s="7"/>
      <c r="ADT359" s="7"/>
      <c r="ADU359" s="7">
        <v>1</v>
      </c>
      <c r="ADV359" s="7">
        <v>1</v>
      </c>
      <c r="ADW359" s="7"/>
      <c r="ADX359" s="7"/>
      <c r="ADY359" s="7"/>
      <c r="ADZ359" s="7"/>
      <c r="AEA359" s="7">
        <v>1</v>
      </c>
      <c r="AEB359" s="7"/>
      <c r="AEC359" s="7"/>
      <c r="AED359" s="7"/>
      <c r="AEE359" s="7"/>
      <c r="AEF359" s="7"/>
      <c r="AEG359" s="7"/>
      <c r="AEH359" s="7"/>
      <c r="AEI359" s="7"/>
      <c r="AEJ359" s="7"/>
      <c r="AEK359" s="7"/>
      <c r="AEL359" s="7"/>
      <c r="AEM359" s="7"/>
      <c r="AEN359" s="7"/>
      <c r="AEO359" s="7"/>
      <c r="AEP359" s="7"/>
      <c r="AEQ359" s="7"/>
      <c r="AER359" s="7"/>
      <c r="AES359" s="7"/>
      <c r="AET359" s="7">
        <v>1</v>
      </c>
      <c r="AEU359" s="7"/>
      <c r="AEV359" s="7"/>
      <c r="AEW359" s="7"/>
      <c r="AEX359" s="7"/>
      <c r="AEY359" s="7">
        <v>1</v>
      </c>
      <c r="AEZ359" s="7"/>
      <c r="AFA359" s="7"/>
      <c r="AFB359" s="7"/>
      <c r="AFC359" s="7">
        <v>1</v>
      </c>
      <c r="AFD359" s="7"/>
      <c r="AFE359" s="7"/>
      <c r="AFF359" s="7"/>
      <c r="AFG359" s="7">
        <v>1</v>
      </c>
      <c r="AFH359" s="7">
        <v>1</v>
      </c>
      <c r="AFI359" s="7"/>
      <c r="AFJ359" s="7"/>
      <c r="AFK359" s="7"/>
      <c r="AFL359" s="7"/>
      <c r="AFM359" s="7"/>
      <c r="AFN359" s="7"/>
      <c r="AFO359" s="7"/>
      <c r="AFP359" s="7"/>
      <c r="AFQ359" s="7"/>
      <c r="AFR359" s="7"/>
      <c r="AFS359" s="7"/>
      <c r="AFT359" s="7"/>
      <c r="AFU359" s="7"/>
      <c r="AFV359" s="7"/>
      <c r="AFW359" s="7"/>
      <c r="AFX359" s="7"/>
      <c r="AFY359" s="7"/>
      <c r="AFZ359" s="7"/>
      <c r="AGA359" s="7"/>
      <c r="AGB359" s="7"/>
      <c r="AGC359" s="7"/>
      <c r="AGD359" s="7"/>
      <c r="AGE359" s="7"/>
      <c r="AGF359" s="7"/>
      <c r="AGG359" s="7">
        <v>1</v>
      </c>
      <c r="AGH359" s="7">
        <v>1</v>
      </c>
      <c r="AGI359" s="7"/>
      <c r="AGJ359" s="7"/>
      <c r="AGK359" s="7"/>
      <c r="AGL359" s="7"/>
      <c r="AGM359" s="7">
        <v>1</v>
      </c>
      <c r="AGN359" s="7"/>
      <c r="AGO359" s="7"/>
      <c r="AGP359" s="7"/>
      <c r="AGQ359" s="7">
        <v>1</v>
      </c>
      <c r="AGR359" s="7"/>
      <c r="AGS359" s="7">
        <v>1</v>
      </c>
      <c r="AGT359" s="7"/>
      <c r="AGU359" s="7"/>
      <c r="AGV359" s="7">
        <v>1</v>
      </c>
      <c r="AGW359" s="7"/>
      <c r="AGX359" s="7"/>
      <c r="AGY359" s="7">
        <v>1</v>
      </c>
      <c r="AGZ359" s="7"/>
      <c r="AHA359" s="7"/>
      <c r="AHB359" s="7"/>
      <c r="AHC359" s="7"/>
      <c r="AHD359" s="7"/>
      <c r="AHE359" s="7"/>
      <c r="AHF359" s="7"/>
      <c r="AHG359" s="7"/>
      <c r="AHH359" s="7"/>
      <c r="AHI359" s="7"/>
      <c r="AHJ359" s="7"/>
      <c r="AHK359" s="7"/>
      <c r="AHL359" s="7">
        <v>1</v>
      </c>
      <c r="AHM359" s="7">
        <v>1</v>
      </c>
      <c r="AHN359" s="7"/>
      <c r="AHO359" s="7"/>
      <c r="AHP359" s="7">
        <v>1</v>
      </c>
      <c r="AHQ359" s="7"/>
      <c r="AHR359" s="7"/>
      <c r="AHS359" s="7"/>
      <c r="AHT359" s="7">
        <v>1</v>
      </c>
      <c r="AHU359" s="7"/>
      <c r="AHV359" s="7"/>
      <c r="AHW359" s="7"/>
      <c r="AHX359" s="7"/>
      <c r="AHY359" s="7"/>
      <c r="AHZ359" s="7"/>
      <c r="AIA359" s="7"/>
      <c r="AIB359" s="7"/>
      <c r="AIC359" s="7"/>
      <c r="AID359" s="7"/>
      <c r="AIE359" s="7"/>
      <c r="AIF359" s="7">
        <v>1</v>
      </c>
      <c r="AIG359" s="7"/>
      <c r="AIH359" s="7">
        <v>1</v>
      </c>
      <c r="AII359" s="7">
        <v>1</v>
      </c>
      <c r="AIJ359" s="7"/>
      <c r="AIK359" s="7"/>
      <c r="AIL359" s="7"/>
      <c r="AIM359" s="7"/>
      <c r="AIN359" s="7"/>
      <c r="AIO359" s="7"/>
      <c r="AIP359" s="7"/>
      <c r="AIQ359" s="7"/>
      <c r="AIR359" s="7"/>
      <c r="AIS359" s="7"/>
      <c r="AIT359" s="7"/>
      <c r="AIU359" s="7"/>
      <c r="AIV359" s="7"/>
      <c r="AIW359" s="7">
        <v>1</v>
      </c>
      <c r="AIX359" s="7"/>
      <c r="AIY359" s="7"/>
      <c r="AIZ359" s="7"/>
      <c r="AJA359" s="7"/>
      <c r="AJB359" s="7">
        <v>1</v>
      </c>
      <c r="AJC359" s="7">
        <v>1</v>
      </c>
      <c r="AJD359" s="7"/>
      <c r="AJE359" s="7">
        <v>1</v>
      </c>
      <c r="AJF359" s="7"/>
      <c r="AJG359" s="7"/>
      <c r="AJH359" s="7">
        <v>1</v>
      </c>
      <c r="AJI359" s="7"/>
      <c r="AJJ359" s="7"/>
      <c r="AJK359" s="7"/>
      <c r="AJL359" s="7"/>
      <c r="AJM359" s="7"/>
      <c r="AJN359" s="7"/>
      <c r="AJO359" s="7"/>
      <c r="AJP359" s="7"/>
      <c r="AJQ359" s="7"/>
      <c r="AJR359" s="7"/>
      <c r="AJS359" s="7"/>
      <c r="AJT359" s="7"/>
      <c r="AJU359" s="7">
        <v>1</v>
      </c>
      <c r="AJV359" s="7"/>
      <c r="AJW359" s="7"/>
      <c r="AJX359" s="7"/>
      <c r="AJY359" s="7"/>
      <c r="AJZ359" s="7"/>
      <c r="AKA359" s="7"/>
      <c r="AKB359" s="7"/>
      <c r="AKC359" s="7"/>
      <c r="AKD359" s="7"/>
      <c r="AKE359" s="7"/>
      <c r="AKF359" s="7"/>
      <c r="AKG359" s="7"/>
      <c r="AKH359" s="7"/>
      <c r="AKI359" s="7"/>
      <c r="AKJ359" s="7"/>
      <c r="AKK359" s="7"/>
      <c r="AKL359" s="7"/>
      <c r="AKM359" s="7"/>
      <c r="AKN359" s="7"/>
      <c r="AKO359" s="7"/>
      <c r="AKP359" s="7"/>
      <c r="AKQ359" s="7"/>
      <c r="AKR359" s="7"/>
      <c r="AKS359" s="7"/>
      <c r="AKT359" s="7"/>
      <c r="AKU359" s="7"/>
      <c r="AKV359" s="7">
        <v>1</v>
      </c>
      <c r="AKW359" s="7"/>
      <c r="AKX359" s="7"/>
      <c r="AKY359" s="7"/>
      <c r="AKZ359" s="7"/>
      <c r="ALA359" s="7"/>
      <c r="ALB359" s="7"/>
      <c r="ALC359" s="7"/>
      <c r="ALD359" s="7"/>
      <c r="ALE359" s="7"/>
      <c r="ALF359" s="7"/>
      <c r="ALG359" s="7"/>
      <c r="ALH359" s="7">
        <v>1</v>
      </c>
      <c r="ALI359" s="7"/>
      <c r="ALJ359" s="7"/>
      <c r="ALK359" s="7"/>
      <c r="ALL359" s="7"/>
      <c r="ALM359" s="7"/>
      <c r="ALN359" s="7"/>
      <c r="ALO359" s="7"/>
      <c r="ALP359" s="7"/>
      <c r="ALQ359" s="7"/>
      <c r="ALR359" s="7"/>
      <c r="ALS359" s="7"/>
      <c r="ALT359" s="7"/>
      <c r="ALU359" s="7">
        <v>1</v>
      </c>
      <c r="ALV359" s="7"/>
      <c r="ALW359" s="7"/>
      <c r="ALX359" s="7"/>
      <c r="ALY359" s="7">
        <v>1</v>
      </c>
      <c r="ALZ359" s="7"/>
      <c r="AMA359" s="7"/>
      <c r="AMB359" s="7">
        <v>1</v>
      </c>
      <c r="AMC359" s="7"/>
      <c r="AMD359" s="7"/>
      <c r="AME359" s="7"/>
      <c r="AMF359" s="7">
        <v>1</v>
      </c>
      <c r="AMG359" s="7"/>
      <c r="AMH359" s="7"/>
      <c r="AMI359" s="7"/>
      <c r="AMJ359" s="7"/>
      <c r="AMK359" s="7"/>
      <c r="AML359" s="7">
        <v>1</v>
      </c>
      <c r="AMM359" s="7"/>
      <c r="AMN359" s="7"/>
      <c r="AMO359" s="7">
        <v>1</v>
      </c>
      <c r="AMP359" s="7"/>
      <c r="AMQ359" s="7"/>
      <c r="AMR359" s="7"/>
      <c r="AMS359" s="7"/>
      <c r="AMT359" s="7"/>
      <c r="AMU359" s="7"/>
      <c r="AMV359" s="7"/>
      <c r="AMW359" s="7"/>
      <c r="AMX359" s="7"/>
      <c r="AMY359" s="7"/>
      <c r="AMZ359" s="7"/>
      <c r="ANA359" s="7"/>
      <c r="ANB359" s="7"/>
      <c r="ANC359" s="7"/>
      <c r="AND359" s="7"/>
      <c r="ANE359" s="7"/>
      <c r="ANF359" s="7"/>
      <c r="ANG359" s="7"/>
      <c r="ANH359" s="7"/>
      <c r="ANI359" s="7"/>
      <c r="ANJ359" s="7"/>
      <c r="ANK359" s="7"/>
      <c r="ANL359" s="7"/>
      <c r="ANM359" s="7"/>
      <c r="ANN359" s="7"/>
      <c r="ANO359" s="7"/>
      <c r="ANP359" s="7"/>
      <c r="ANQ359" s="7">
        <v>1</v>
      </c>
      <c r="ANR359" s="7"/>
      <c r="ANS359" s="7"/>
      <c r="ANT359" s="7"/>
      <c r="ANU359" s="7"/>
      <c r="ANV359" s="7"/>
      <c r="ANW359" s="7"/>
      <c r="ANX359" s="7"/>
      <c r="ANY359" s="7"/>
      <c r="ANZ359" s="7">
        <v>1</v>
      </c>
      <c r="AOA359" s="7"/>
      <c r="AOB359" s="7"/>
      <c r="AOC359" s="7"/>
      <c r="AOD359" s="7"/>
      <c r="AOE359" s="7">
        <v>1</v>
      </c>
      <c r="AOF359" s="7">
        <v>1</v>
      </c>
      <c r="AOG359" s="7">
        <v>1</v>
      </c>
      <c r="AOH359" s="7"/>
      <c r="AOI359" s="7">
        <v>1</v>
      </c>
      <c r="AOJ359" s="7"/>
      <c r="AOK359" s="7"/>
      <c r="AOL359" s="7"/>
      <c r="AOM359" s="7"/>
      <c r="AON359" s="7"/>
      <c r="AOO359" s="7"/>
      <c r="AOP359" s="7"/>
      <c r="AOQ359" s="7">
        <v>1</v>
      </c>
      <c r="AOR359" s="7"/>
      <c r="AOS359" s="7"/>
      <c r="AOT359" s="7"/>
      <c r="AOU359" s="7"/>
      <c r="AOV359" s="7"/>
      <c r="AOW359" s="7"/>
      <c r="AOX359" s="7"/>
      <c r="AOY359" s="7"/>
      <c r="AOZ359" s="7"/>
      <c r="APA359" s="7"/>
      <c r="APB359" s="7">
        <v>1</v>
      </c>
      <c r="APC359" s="7"/>
      <c r="APD359" s="7"/>
      <c r="APE359" s="7"/>
      <c r="APF359" s="7"/>
      <c r="APG359" s="7"/>
      <c r="APH359" s="7"/>
      <c r="API359" s="7">
        <v>1</v>
      </c>
      <c r="APJ359" s="7"/>
      <c r="APK359" s="7"/>
      <c r="APL359" s="7">
        <v>1</v>
      </c>
      <c r="APM359" s="7"/>
      <c r="APN359" s="7"/>
      <c r="APO359" s="7"/>
      <c r="APP359" s="7"/>
      <c r="APQ359" s="7"/>
      <c r="APR359" s="7"/>
      <c r="APS359" s="7"/>
      <c r="APT359" s="7">
        <v>1</v>
      </c>
      <c r="APU359" s="7"/>
      <c r="APV359" s="7"/>
      <c r="APW359" s="7"/>
      <c r="APX359" s="7"/>
      <c r="APY359" s="7">
        <v>1</v>
      </c>
      <c r="APZ359" s="7"/>
      <c r="AQA359" s="7"/>
      <c r="AQB359" s="7"/>
      <c r="AQC359" s="7"/>
      <c r="AQD359" s="7">
        <v>1</v>
      </c>
      <c r="AQE359" s="7"/>
      <c r="AQF359" s="7">
        <v>1</v>
      </c>
      <c r="AQG359" s="7"/>
      <c r="AQH359" s="7"/>
      <c r="AQI359" s="7"/>
      <c r="AQJ359" s="7"/>
      <c r="AQK359" s="7"/>
      <c r="AQL359" s="7"/>
      <c r="AQM359" s="7"/>
      <c r="AQN359" s="7"/>
      <c r="AQO359" s="7">
        <v>1</v>
      </c>
      <c r="AQP359" s="7"/>
      <c r="AQQ359" s="7"/>
      <c r="AQR359" s="7"/>
      <c r="AQS359" s="7"/>
      <c r="AQT359" s="7">
        <v>1</v>
      </c>
      <c r="AQU359" s="7"/>
      <c r="AQV359" s="7"/>
      <c r="AQW359" s="7"/>
      <c r="AQX359" s="7"/>
      <c r="AQY359" s="7"/>
      <c r="AQZ359" s="7"/>
      <c r="ARA359" s="7"/>
      <c r="ARB359" s="7"/>
      <c r="ARC359" s="7"/>
      <c r="ARD359" s="7"/>
      <c r="ARE359" s="7"/>
      <c r="ARF359" s="7"/>
      <c r="ARG359" s="7"/>
      <c r="ARH359" s="7"/>
      <c r="ARI359" s="7"/>
      <c r="ARJ359" s="7"/>
      <c r="ARK359" s="7"/>
      <c r="ARL359" s="7"/>
      <c r="ARM359" s="7"/>
      <c r="ARN359" s="7"/>
      <c r="ARO359" s="7"/>
      <c r="ARP359" s="7"/>
      <c r="ARQ359" s="7">
        <v>1</v>
      </c>
      <c r="ARR359" s="7"/>
      <c r="ARS359" s="7"/>
      <c r="ART359" s="7">
        <v>1</v>
      </c>
      <c r="ARU359" s="7"/>
      <c r="ARV359" s="7">
        <v>1</v>
      </c>
      <c r="ARW359" s="7"/>
      <c r="ARX359" s="7">
        <v>1</v>
      </c>
      <c r="ARY359" s="7"/>
      <c r="ARZ359" s="7">
        <v>1</v>
      </c>
      <c r="ASA359" s="7">
        <v>1</v>
      </c>
      <c r="ASB359" s="7"/>
      <c r="ASC359" s="7"/>
      <c r="ASD359" s="7"/>
      <c r="ASE359" s="7"/>
      <c r="ASF359" s="7"/>
      <c r="ASG359" s="7"/>
      <c r="ASH359" s="7"/>
      <c r="ASI359" s="7">
        <v>1</v>
      </c>
      <c r="ASJ359" s="7"/>
      <c r="ASK359" s="7"/>
      <c r="ASL359" s="7"/>
      <c r="ASM359" s="7"/>
      <c r="ASN359" s="7"/>
      <c r="ASO359" s="7"/>
      <c r="ASP359" s="7"/>
      <c r="ASQ359" s="7"/>
      <c r="ASR359" s="7"/>
      <c r="ASS359" s="7"/>
      <c r="AST359" s="7"/>
      <c r="ASU359" s="7"/>
      <c r="ASV359" s="7"/>
      <c r="ASW359" s="7">
        <v>1</v>
      </c>
      <c r="ASX359" s="7">
        <v>1</v>
      </c>
      <c r="ASY359" s="7"/>
      <c r="ASZ359" s="7"/>
      <c r="ATA359" s="7"/>
      <c r="ATB359" s="7"/>
      <c r="ATC359" s="7"/>
      <c r="ATD359" s="7"/>
      <c r="ATE359" s="7"/>
      <c r="ATF359" s="7">
        <v>1</v>
      </c>
      <c r="ATG359" s="7"/>
      <c r="ATH359" s="7"/>
      <c r="ATI359" s="7"/>
      <c r="ATJ359" s="7"/>
      <c r="ATK359" s="7"/>
      <c r="ATL359" s="7"/>
      <c r="ATM359" s="7"/>
      <c r="ATN359" s="7"/>
      <c r="ATO359" s="7"/>
      <c r="ATP359" s="7"/>
      <c r="ATQ359" s="7"/>
      <c r="ATR359" s="7"/>
      <c r="ATS359" s="7"/>
      <c r="ATT359" s="7"/>
      <c r="ATU359" s="7"/>
      <c r="ATV359" s="7"/>
      <c r="ATW359" s="7">
        <v>1</v>
      </c>
      <c r="ATX359" s="7"/>
      <c r="ATY359" s="7">
        <v>1</v>
      </c>
      <c r="ATZ359" s="7">
        <v>1</v>
      </c>
      <c r="AUA359" s="7"/>
      <c r="AUB359" s="7"/>
      <c r="AUC359" s="7">
        <v>1</v>
      </c>
      <c r="AUD359" s="7"/>
      <c r="AUE359" s="7"/>
      <c r="AUF359" s="7"/>
      <c r="AUG359" s="7"/>
      <c r="AUH359" s="7"/>
      <c r="AUI359" s="7"/>
      <c r="AUJ359" s="7"/>
      <c r="AUK359" s="7"/>
      <c r="AUL359" s="7"/>
      <c r="AUM359" s="7"/>
      <c r="AUN359" s="7"/>
      <c r="AUO359" s="7">
        <v>1</v>
      </c>
      <c r="AUP359" s="7"/>
      <c r="AUQ359" s="7"/>
      <c r="AUR359" s="7"/>
      <c r="AUS359" s="7">
        <v>1</v>
      </c>
      <c r="AUT359" s="7">
        <v>1</v>
      </c>
      <c r="AUU359" s="7"/>
      <c r="AUV359" s="7"/>
      <c r="AUW359" s="7">
        <v>1</v>
      </c>
      <c r="AUX359" s="7">
        <v>1</v>
      </c>
      <c r="AUY359" s="7"/>
      <c r="AUZ359" s="7">
        <v>1</v>
      </c>
      <c r="AVA359" s="7"/>
      <c r="AVB359" s="7"/>
      <c r="AVC359" s="7"/>
      <c r="AVD359" s="7">
        <v>1</v>
      </c>
      <c r="AVE359" s="7"/>
      <c r="AVF359" s="7"/>
      <c r="AVG359" s="7">
        <v>1</v>
      </c>
      <c r="AVH359" s="7"/>
      <c r="AVI359" s="7">
        <v>1</v>
      </c>
      <c r="AVJ359" s="7"/>
      <c r="AVK359" s="7"/>
      <c r="AVL359" s="7"/>
      <c r="AVM359" s="7"/>
      <c r="AVN359" s="7"/>
      <c r="AVO359" s="7"/>
      <c r="AVP359" s="7"/>
      <c r="AVQ359" s="7"/>
      <c r="AVR359" s="7">
        <v>1</v>
      </c>
      <c r="AVS359" s="7"/>
      <c r="AVT359" s="7"/>
      <c r="AVU359" s="7"/>
      <c r="AVV359" s="7"/>
      <c r="AVW359" s="7"/>
      <c r="AVX359" s="7"/>
      <c r="AVY359" s="7">
        <v>1</v>
      </c>
      <c r="AVZ359" s="7"/>
      <c r="AWA359" s="7">
        <v>1</v>
      </c>
      <c r="AWB359" s="7"/>
      <c r="AWC359" s="7"/>
      <c r="AWD359" s="7">
        <v>1</v>
      </c>
      <c r="AWE359" s="7"/>
      <c r="AWF359" s="7"/>
      <c r="AWG359" s="7"/>
      <c r="AWH359" s="7"/>
      <c r="AWI359" s="7"/>
      <c r="AWJ359" s="7"/>
      <c r="AWK359" s="7"/>
      <c r="AWL359" s="7"/>
      <c r="AWM359" s="7"/>
      <c r="AWN359" s="7"/>
      <c r="AWO359" s="7"/>
      <c r="AWP359" s="7"/>
      <c r="AWQ359" s="7"/>
      <c r="AWR359" s="7">
        <v>1</v>
      </c>
      <c r="AWS359" s="7"/>
      <c r="AWT359" s="7"/>
      <c r="AWU359" s="7"/>
      <c r="AWV359" s="7"/>
      <c r="AWW359" s="7"/>
      <c r="AWX359" s="7"/>
      <c r="AWY359" s="7"/>
      <c r="AWZ359" s="7"/>
      <c r="AXA359" s="7"/>
      <c r="AXB359" s="7"/>
      <c r="AXC359" s="7"/>
      <c r="AXD359" s="7"/>
      <c r="AXE359" s="7"/>
      <c r="AXF359" s="7"/>
      <c r="AXG359" s="7"/>
      <c r="AXH359" s="7"/>
      <c r="AXI359" s="7"/>
      <c r="AXJ359" s="7"/>
      <c r="AXK359" s="7"/>
      <c r="AXL359" s="7">
        <v>1</v>
      </c>
      <c r="AXM359" s="7"/>
      <c r="AXN359" s="7"/>
      <c r="AXO359" s="7"/>
      <c r="AXP359" s="7"/>
      <c r="AXQ359" s="7"/>
      <c r="AXR359" s="7">
        <v>1</v>
      </c>
      <c r="AXS359" s="7"/>
      <c r="AXT359" s="7"/>
      <c r="AXU359" s="7">
        <v>1</v>
      </c>
      <c r="AXV359" s="7"/>
      <c r="AXW359" s="7">
        <v>1</v>
      </c>
      <c r="AXX359" s="7">
        <v>1</v>
      </c>
      <c r="AXY359" s="7"/>
      <c r="AXZ359" s="7"/>
      <c r="AYA359" s="7"/>
      <c r="AYB359" s="7"/>
      <c r="AYC359" s="7"/>
      <c r="AYD359" s="7"/>
      <c r="AYE359" s="7"/>
      <c r="AYF359" s="7">
        <v>1</v>
      </c>
      <c r="AYG359" s="7"/>
      <c r="AYH359" s="7">
        <v>1</v>
      </c>
      <c r="AYI359" s="7"/>
      <c r="AYJ359" s="7"/>
      <c r="AYK359" s="7"/>
      <c r="AYL359" s="7"/>
      <c r="AYM359" s="7">
        <v>1</v>
      </c>
      <c r="AYN359" s="7"/>
      <c r="AYO359" s="7"/>
      <c r="AYP359" s="7"/>
      <c r="AYQ359" s="7"/>
      <c r="AYR359" s="7"/>
      <c r="AYS359" s="7"/>
      <c r="AYT359" s="7"/>
      <c r="AYU359" s="7"/>
      <c r="AYV359" s="7">
        <v>1</v>
      </c>
      <c r="AYW359" s="7"/>
      <c r="AYX359" s="7">
        <v>1</v>
      </c>
      <c r="AYY359" s="7"/>
      <c r="AYZ359" s="7"/>
      <c r="AZA359" s="7"/>
      <c r="AZB359" s="7"/>
      <c r="AZC359" s="7"/>
      <c r="AZD359" s="7">
        <v>1</v>
      </c>
      <c r="AZE359" s="7"/>
      <c r="AZF359" s="7"/>
      <c r="AZG359" s="7"/>
      <c r="AZH359" s="7">
        <v>1</v>
      </c>
      <c r="AZI359" s="7">
        <v>1</v>
      </c>
      <c r="AZJ359" s="7"/>
      <c r="AZK359" s="7"/>
      <c r="AZL359" s="7"/>
      <c r="AZM359" s="7"/>
      <c r="AZN359" s="7"/>
      <c r="AZO359" s="7"/>
      <c r="AZP359" s="7">
        <v>1</v>
      </c>
      <c r="AZQ359" s="7"/>
      <c r="AZR359" s="7"/>
      <c r="AZS359" s="7"/>
      <c r="AZT359" s="7"/>
      <c r="AZU359" s="7"/>
      <c r="AZV359" s="7"/>
      <c r="AZW359" s="7"/>
      <c r="AZX359" s="7"/>
      <c r="AZY359" s="7"/>
      <c r="AZZ359" s="7">
        <v>1</v>
      </c>
      <c r="BAA359" s="7"/>
      <c r="BAB359" s="7"/>
      <c r="BAC359" s="7"/>
      <c r="BAD359" s="7"/>
    </row>
    <row r="360" spans="2:1382" ht="12.75" thickBot="1" x14ac:dyDescent="0.2">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c r="EH360" s="8"/>
      <c r="EI360" s="8"/>
      <c r="EJ360" s="8"/>
      <c r="EK360" s="8"/>
      <c r="EL360" s="8"/>
      <c r="EM360" s="8"/>
      <c r="EN360" s="8"/>
      <c r="EO360" s="8"/>
      <c r="EP360" s="8"/>
      <c r="EQ360" s="8"/>
      <c r="ER360" s="8"/>
      <c r="ES360" s="8"/>
      <c r="ET360" s="8"/>
      <c r="EU360" s="8"/>
      <c r="EV360" s="8"/>
      <c r="EW360" s="8"/>
      <c r="EX360" s="8"/>
      <c r="EY360" s="8"/>
      <c r="EZ360" s="8"/>
      <c r="FA360" s="8"/>
      <c r="FB360" s="8"/>
      <c r="FC360" s="8"/>
      <c r="FD360" s="8"/>
      <c r="FE360" s="8"/>
      <c r="FF360" s="8"/>
      <c r="FG360" s="8"/>
      <c r="FH360" s="8"/>
      <c r="FI360" s="8"/>
      <c r="FJ360" s="8"/>
      <c r="FK360" s="8"/>
      <c r="FL360" s="8"/>
      <c r="FM360" s="8"/>
      <c r="FN360" s="8"/>
      <c r="FO360" s="8"/>
      <c r="FP360" s="8"/>
      <c r="FQ360" s="8"/>
      <c r="FR360" s="8"/>
      <c r="FS360" s="8"/>
      <c r="FT360" s="8"/>
      <c r="FU360" s="8"/>
      <c r="FV360" s="8"/>
      <c r="FW360" s="8"/>
      <c r="FX360" s="8"/>
      <c r="FY360" s="8"/>
      <c r="FZ360" s="8"/>
      <c r="GA360" s="8"/>
      <c r="GB360" s="8"/>
      <c r="GC360" s="8"/>
      <c r="GD360" s="8"/>
      <c r="GE360" s="8"/>
      <c r="GF360" s="8"/>
      <c r="GG360" s="8"/>
      <c r="GH360" s="8"/>
      <c r="GI360" s="8"/>
      <c r="GJ360" s="8"/>
      <c r="GK360" s="8"/>
      <c r="GL360" s="8"/>
      <c r="GM360" s="8"/>
      <c r="GN360" s="8"/>
      <c r="GO360" s="8"/>
      <c r="GP360" s="8"/>
      <c r="GQ360" s="8"/>
      <c r="GR360" s="8"/>
      <c r="GS360" s="8"/>
      <c r="GT360" s="8"/>
      <c r="GU360" s="8"/>
      <c r="GV360" s="8"/>
      <c r="GW360" s="8"/>
      <c r="GX360" s="8"/>
      <c r="GY360" s="8"/>
      <c r="GZ360" s="8"/>
      <c r="HA360" s="8"/>
      <c r="HB360" s="8"/>
      <c r="HC360" s="8"/>
      <c r="HD360" s="8"/>
      <c r="HE360" s="8"/>
      <c r="HF360" s="8"/>
      <c r="HG360" s="8"/>
      <c r="HH360" s="8"/>
      <c r="HI360" s="8"/>
      <c r="HJ360" s="8"/>
      <c r="HK360" s="8"/>
      <c r="HL360" s="8"/>
      <c r="HM360" s="8"/>
      <c r="HN360" s="8"/>
      <c r="HO360" s="8"/>
      <c r="HP360" s="8"/>
      <c r="HQ360" s="8"/>
      <c r="HR360" s="8"/>
      <c r="HS360" s="8"/>
      <c r="HT360" s="8"/>
      <c r="HU360" s="8"/>
      <c r="HV360" s="8"/>
      <c r="HW360" s="8"/>
      <c r="HX360" s="8"/>
      <c r="HY360" s="8"/>
      <c r="HZ360" s="8"/>
      <c r="IA360" s="8"/>
      <c r="IB360" s="8"/>
      <c r="IC360" s="8"/>
      <c r="ID360" s="8"/>
      <c r="IE360" s="8"/>
      <c r="IF360" s="8"/>
      <c r="IG360" s="8"/>
      <c r="IH360" s="8"/>
      <c r="II360" s="8"/>
      <c r="IJ360" s="8"/>
      <c r="IK360" s="8"/>
      <c r="IL360" s="8"/>
      <c r="IM360" s="8"/>
      <c r="IN360" s="8"/>
      <c r="IO360" s="8"/>
      <c r="IP360" s="8"/>
      <c r="IQ360" s="8"/>
      <c r="IR360" s="8"/>
      <c r="IS360" s="8"/>
      <c r="IT360" s="8"/>
      <c r="IU360" s="8"/>
      <c r="IV360" s="8"/>
      <c r="IW360" s="8"/>
      <c r="IX360" s="8"/>
      <c r="IY360" s="8"/>
      <c r="IZ360" s="8"/>
      <c r="JA360" s="8"/>
      <c r="JB360" s="8"/>
      <c r="JC360" s="8"/>
      <c r="JD360" s="8"/>
      <c r="JE360" s="8"/>
      <c r="JF360" s="8"/>
      <c r="JG360" s="8"/>
      <c r="JH360" s="8"/>
      <c r="JI360" s="8"/>
      <c r="JJ360" s="8"/>
      <c r="JK360" s="8"/>
      <c r="JL360" s="8"/>
      <c r="JM360" s="8"/>
      <c r="JN360" s="8"/>
      <c r="JO360" s="8"/>
      <c r="JP360" s="8"/>
      <c r="JQ360" s="8"/>
      <c r="JR360" s="8"/>
      <c r="JS360" s="8"/>
      <c r="JT360" s="8"/>
      <c r="JU360" s="8"/>
      <c r="JV360" s="8"/>
      <c r="JW360" s="8"/>
      <c r="JX360" s="8"/>
      <c r="JY360" s="8"/>
      <c r="JZ360" s="8"/>
      <c r="KA360" s="8"/>
      <c r="KB360" s="8"/>
      <c r="KC360" s="8"/>
      <c r="KD360" s="8"/>
      <c r="KE360" s="8"/>
      <c r="KF360" s="8"/>
      <c r="KG360" s="8"/>
      <c r="KH360" s="8"/>
      <c r="KI360" s="8"/>
      <c r="KJ360" s="8"/>
      <c r="KK360" s="8"/>
      <c r="KL360" s="8"/>
      <c r="KM360" s="8"/>
      <c r="KN360" s="8"/>
      <c r="KO360" s="8"/>
      <c r="KP360" s="8"/>
      <c r="KQ360" s="8">
        <v>1</v>
      </c>
      <c r="KR360" s="8"/>
      <c r="KS360" s="8"/>
      <c r="KT360" s="8"/>
      <c r="KU360" s="8"/>
      <c r="KV360" s="8"/>
      <c r="KW360" s="8"/>
      <c r="KX360" s="8"/>
      <c r="KY360" s="8"/>
      <c r="KZ360" s="8"/>
      <c r="LA360" s="8"/>
      <c r="LB360" s="8"/>
      <c r="LC360" s="8"/>
      <c r="LD360" s="8"/>
      <c r="LE360" s="8"/>
      <c r="LF360" s="8"/>
      <c r="LG360" s="8"/>
      <c r="LH360" s="8"/>
      <c r="LI360" s="8">
        <v>1</v>
      </c>
      <c r="LJ360" s="8"/>
      <c r="LK360" s="8"/>
      <c r="LL360" s="8"/>
      <c r="LM360" s="8"/>
      <c r="LN360" s="8"/>
      <c r="LO360" s="8"/>
      <c r="LP360" s="8"/>
      <c r="LQ360" s="8"/>
      <c r="LR360" s="8"/>
      <c r="LS360" s="8"/>
      <c r="LT360" s="8"/>
      <c r="LU360" s="8"/>
      <c r="LV360" s="8"/>
      <c r="LW360" s="8"/>
      <c r="LX360" s="8"/>
      <c r="LY360" s="8"/>
      <c r="LZ360" s="8"/>
      <c r="MA360" s="8"/>
      <c r="MB360" s="8">
        <v>1</v>
      </c>
      <c r="MC360" s="8"/>
      <c r="MD360" s="8"/>
      <c r="ME360" s="8"/>
      <c r="MF360" s="8"/>
      <c r="MG360" s="8"/>
      <c r="MH360" s="8"/>
      <c r="MI360" s="8"/>
      <c r="MJ360" s="8"/>
      <c r="MK360" s="8"/>
      <c r="ML360" s="8"/>
      <c r="MM360" s="8"/>
      <c r="MN360" s="8"/>
      <c r="MO360" s="8"/>
      <c r="MP360" s="8"/>
      <c r="MQ360" s="8"/>
      <c r="MR360" s="8"/>
      <c r="MS360" s="8"/>
      <c r="MT360" s="8"/>
      <c r="MU360" s="8"/>
      <c r="MV360" s="8"/>
      <c r="MW360" s="8"/>
      <c r="MX360" s="8"/>
      <c r="MY360" s="8"/>
      <c r="MZ360" s="8"/>
      <c r="NA360" s="8"/>
      <c r="NB360" s="8"/>
      <c r="NC360" s="8"/>
      <c r="ND360" s="8"/>
      <c r="NE360" s="8"/>
      <c r="NF360" s="8"/>
      <c r="NG360" s="8"/>
      <c r="NH360" s="8"/>
      <c r="NI360" s="8"/>
      <c r="NJ360" s="8"/>
      <c r="NK360" s="8"/>
      <c r="NL360" s="8"/>
      <c r="NM360" s="8"/>
      <c r="NN360" s="8"/>
      <c r="NO360" s="8"/>
      <c r="NP360" s="8"/>
      <c r="NQ360" s="8"/>
      <c r="NR360" s="8"/>
      <c r="NS360" s="8"/>
      <c r="NT360" s="8"/>
      <c r="NU360" s="8"/>
      <c r="NV360" s="8"/>
      <c r="NW360" s="8"/>
      <c r="NX360" s="8"/>
      <c r="NY360" s="8"/>
      <c r="NZ360" s="8"/>
      <c r="OA360" s="8"/>
      <c r="OB360" s="8"/>
      <c r="OC360" s="8"/>
      <c r="OD360" s="8"/>
      <c r="OE360" s="8"/>
      <c r="OF360" s="8"/>
      <c r="OG360" s="8"/>
      <c r="OH360" s="8"/>
      <c r="OI360" s="8"/>
      <c r="OJ360" s="8"/>
      <c r="OK360" s="8"/>
      <c r="OL360" s="8"/>
      <c r="OM360" s="8"/>
      <c r="ON360" s="8"/>
      <c r="OO360" s="8"/>
      <c r="OP360" s="8"/>
      <c r="OQ360" s="8"/>
      <c r="OR360" s="8">
        <v>1</v>
      </c>
      <c r="OS360" s="8"/>
      <c r="OT360" s="8">
        <v>1</v>
      </c>
      <c r="OU360" s="8"/>
      <c r="OV360" s="8"/>
      <c r="OW360" s="8"/>
      <c r="OX360" s="8"/>
      <c r="OY360" s="8"/>
      <c r="OZ360" s="8"/>
      <c r="PA360" s="8"/>
      <c r="PB360" s="8"/>
      <c r="PC360" s="8"/>
      <c r="PD360" s="8"/>
      <c r="PE360" s="8"/>
      <c r="PF360" s="8"/>
      <c r="PG360" s="8"/>
      <c r="PH360" s="8"/>
      <c r="PI360" s="8"/>
      <c r="PJ360" s="8">
        <v>1</v>
      </c>
      <c r="PK360" s="8"/>
      <c r="PL360" s="8"/>
      <c r="PM360" s="8"/>
      <c r="PN360" s="8"/>
      <c r="PO360" s="8"/>
      <c r="PP360" s="8"/>
      <c r="PQ360" s="8"/>
      <c r="PR360" s="8"/>
      <c r="PS360" s="8"/>
      <c r="PT360" s="8"/>
      <c r="PU360" s="8"/>
      <c r="PV360" s="8"/>
      <c r="PW360" s="8"/>
      <c r="PX360" s="8"/>
      <c r="PY360" s="8"/>
      <c r="PZ360" s="8"/>
      <c r="QA360" s="8"/>
      <c r="QB360" s="8"/>
      <c r="QC360" s="8"/>
      <c r="QD360" s="8"/>
      <c r="QE360" s="8"/>
      <c r="QF360" s="8"/>
      <c r="QG360" s="8"/>
      <c r="QH360" s="8"/>
      <c r="QI360" s="8"/>
      <c r="QJ360" s="8"/>
      <c r="QK360" s="8"/>
      <c r="QL360" s="8"/>
      <c r="QM360" s="8"/>
      <c r="QN360" s="8"/>
      <c r="QO360" s="8"/>
      <c r="QP360" s="8"/>
      <c r="QQ360" s="8"/>
      <c r="QR360" s="8"/>
      <c r="QS360" s="8"/>
      <c r="QT360" s="8"/>
      <c r="QU360" s="8"/>
      <c r="QV360" s="8"/>
      <c r="QW360" s="8"/>
      <c r="QX360" s="8"/>
      <c r="QY360" s="8"/>
      <c r="QZ360" s="8"/>
      <c r="RA360" s="8"/>
      <c r="RB360" s="8"/>
      <c r="RC360" s="8"/>
      <c r="RD360" s="8"/>
      <c r="RE360" s="8"/>
      <c r="RF360" s="8"/>
      <c r="RG360" s="8"/>
      <c r="RH360" s="8"/>
      <c r="RI360" s="8"/>
      <c r="RJ360" s="8"/>
      <c r="RK360" s="8"/>
      <c r="RL360" s="8"/>
      <c r="RM360" s="8"/>
      <c r="RN360" s="8"/>
      <c r="RO360" s="8"/>
      <c r="RP360" s="8"/>
      <c r="RQ360" s="8"/>
      <c r="RR360" s="8"/>
      <c r="RS360" s="8"/>
      <c r="RT360" s="8"/>
      <c r="RU360" s="8"/>
      <c r="RV360" s="8"/>
      <c r="RW360" s="8"/>
      <c r="RX360" s="8"/>
      <c r="RY360" s="8"/>
      <c r="RZ360" s="8"/>
      <c r="SA360" s="8"/>
      <c r="SB360" s="8"/>
      <c r="SC360" s="8"/>
      <c r="SD360" s="8"/>
      <c r="SE360" s="8"/>
      <c r="SF360" s="8"/>
      <c r="SG360" s="8"/>
      <c r="SH360" s="8"/>
      <c r="SI360" s="8"/>
      <c r="SJ360" s="8"/>
      <c r="SK360" s="8"/>
      <c r="SL360" s="8"/>
      <c r="SM360" s="8"/>
      <c r="SN360" s="8"/>
      <c r="SO360" s="8"/>
      <c r="SP360" s="8"/>
      <c r="SQ360" s="8"/>
      <c r="SR360" s="8"/>
      <c r="SS360" s="8"/>
      <c r="ST360" s="8"/>
      <c r="SU360" s="8"/>
      <c r="SV360" s="8"/>
      <c r="SW360" s="8"/>
      <c r="SX360" s="8"/>
      <c r="SY360" s="8"/>
      <c r="SZ360" s="8"/>
      <c r="TA360" s="8"/>
      <c r="TB360" s="8"/>
      <c r="TC360" s="8"/>
      <c r="TD360" s="8"/>
      <c r="TE360" s="8"/>
      <c r="TF360" s="8"/>
      <c r="TG360" s="8"/>
      <c r="TH360" s="8"/>
      <c r="TI360" s="8"/>
      <c r="TJ360" s="8"/>
      <c r="TK360" s="8"/>
      <c r="TL360" s="8"/>
      <c r="TM360" s="8"/>
      <c r="TN360" s="8"/>
      <c r="TO360" s="8"/>
      <c r="TP360" s="8"/>
      <c r="TQ360" s="8"/>
      <c r="TR360" s="8"/>
      <c r="TS360" s="8"/>
      <c r="TT360" s="8"/>
      <c r="TU360" s="8"/>
      <c r="TV360" s="8"/>
      <c r="TW360" s="8"/>
      <c r="TX360" s="8"/>
      <c r="TY360" s="8"/>
      <c r="TZ360" s="8"/>
      <c r="UA360" s="8"/>
      <c r="UB360" s="8"/>
      <c r="UC360" s="8"/>
      <c r="UD360" s="8"/>
      <c r="UE360" s="8"/>
      <c r="UF360" s="8"/>
      <c r="UG360" s="8"/>
      <c r="UH360" s="8"/>
      <c r="UI360" s="8"/>
      <c r="UJ360" s="8"/>
      <c r="UK360" s="8"/>
      <c r="UL360" s="8"/>
      <c r="UM360" s="8"/>
      <c r="UN360" s="8"/>
      <c r="UO360" s="8"/>
      <c r="UP360" s="8"/>
      <c r="UQ360" s="8"/>
      <c r="UR360" s="8"/>
      <c r="US360" s="8"/>
      <c r="UT360" s="8"/>
      <c r="UU360" s="8"/>
      <c r="UV360" s="8"/>
      <c r="UW360" s="8"/>
      <c r="UX360" s="8"/>
      <c r="UY360" s="8"/>
      <c r="UZ360" s="8"/>
      <c r="VA360" s="8"/>
      <c r="VB360" s="8"/>
      <c r="VC360" s="8"/>
      <c r="VD360" s="8"/>
      <c r="VE360" s="8"/>
      <c r="VF360" s="8"/>
      <c r="VG360" s="8"/>
      <c r="VH360" s="8"/>
      <c r="VI360" s="8"/>
      <c r="VJ360" s="8"/>
      <c r="VK360" s="8"/>
      <c r="VL360" s="8"/>
      <c r="VM360" s="8"/>
      <c r="VN360" s="8"/>
      <c r="VO360" s="8"/>
      <c r="VP360" s="8"/>
      <c r="VQ360" s="8"/>
      <c r="VR360" s="8"/>
      <c r="VS360" s="8"/>
      <c r="VT360" s="8"/>
      <c r="VU360" s="8"/>
      <c r="VV360" s="8"/>
      <c r="VW360" s="8"/>
      <c r="VX360" s="8"/>
      <c r="VY360" s="8"/>
      <c r="VZ360" s="8"/>
      <c r="WA360" s="8"/>
      <c r="WB360" s="8"/>
      <c r="WC360" s="8"/>
      <c r="WD360" s="8"/>
      <c r="WE360" s="8"/>
      <c r="WF360" s="8"/>
      <c r="WG360" s="8"/>
      <c r="WH360" s="8"/>
      <c r="WI360" s="8"/>
      <c r="WJ360" s="8"/>
      <c r="WK360" s="8"/>
      <c r="WL360" s="8"/>
      <c r="WM360" s="8"/>
      <c r="WN360" s="8"/>
      <c r="WO360" s="8"/>
      <c r="WP360" s="8"/>
      <c r="WQ360" s="8"/>
      <c r="WR360" s="8"/>
      <c r="WS360" s="8"/>
      <c r="WT360" s="8"/>
      <c r="WU360" s="8"/>
      <c r="WV360" s="8"/>
      <c r="WW360" s="8"/>
      <c r="WX360" s="8"/>
      <c r="WY360" s="8"/>
      <c r="WZ360" s="8"/>
      <c r="XA360" s="8"/>
      <c r="XB360" s="8"/>
      <c r="XC360" s="8"/>
      <c r="XD360" s="8"/>
      <c r="XE360" s="8"/>
      <c r="XF360" s="8"/>
      <c r="XG360" s="8"/>
      <c r="XH360" s="8"/>
      <c r="XI360" s="8"/>
      <c r="XJ360" s="8"/>
      <c r="XK360" s="8"/>
      <c r="XL360" s="8"/>
      <c r="XM360" s="8"/>
      <c r="XN360" s="8"/>
      <c r="XO360" s="8"/>
      <c r="XP360" s="8"/>
      <c r="XQ360" s="8"/>
      <c r="XR360" s="8"/>
      <c r="XS360" s="8"/>
      <c r="XT360" s="8"/>
      <c r="XU360" s="8"/>
      <c r="XV360" s="8"/>
      <c r="XW360" s="8"/>
      <c r="XX360" s="8"/>
      <c r="XY360" s="8"/>
      <c r="XZ360" s="8"/>
      <c r="YA360" s="8"/>
      <c r="YB360" s="8">
        <v>1</v>
      </c>
      <c r="YC360" s="8"/>
      <c r="YD360" s="8"/>
      <c r="YE360" s="8"/>
      <c r="YF360" s="8"/>
      <c r="YG360" s="8"/>
      <c r="YH360" s="8"/>
      <c r="YI360" s="8"/>
      <c r="YJ360" s="8"/>
      <c r="YK360" s="8"/>
      <c r="YL360" s="8"/>
      <c r="YM360" s="8"/>
      <c r="YN360" s="8"/>
      <c r="YO360" s="8"/>
      <c r="YP360" s="8"/>
      <c r="YQ360" s="8"/>
      <c r="YR360" s="8"/>
      <c r="YS360" s="8"/>
      <c r="YT360" s="8"/>
      <c r="YU360" s="8"/>
      <c r="YV360" s="8"/>
      <c r="YW360" s="8"/>
      <c r="YX360" s="8"/>
      <c r="YY360" s="8"/>
      <c r="YZ360" s="8"/>
      <c r="ZA360" s="8"/>
      <c r="ZB360" s="8"/>
      <c r="ZC360" s="8"/>
      <c r="ZD360" s="8"/>
      <c r="ZE360" s="8"/>
      <c r="ZF360" s="8"/>
      <c r="ZG360" s="8"/>
      <c r="ZH360" s="8"/>
      <c r="ZI360" s="8"/>
      <c r="ZJ360" s="8"/>
      <c r="ZK360" s="8"/>
      <c r="ZL360" s="8"/>
      <c r="ZM360" s="8"/>
      <c r="ZN360" s="8"/>
      <c r="ZO360" s="8"/>
      <c r="ZP360" s="8"/>
      <c r="ZQ360" s="8"/>
      <c r="ZR360" s="8"/>
      <c r="ZS360" s="8"/>
      <c r="ZT360" s="8"/>
      <c r="ZU360" s="8"/>
      <c r="ZV360" s="8"/>
      <c r="ZW360" s="8"/>
      <c r="ZX360" s="8"/>
      <c r="ZY360" s="8"/>
      <c r="ZZ360" s="8"/>
      <c r="AAA360" s="8"/>
      <c r="AAB360" s="8"/>
      <c r="AAC360" s="8"/>
      <c r="AAD360" s="8"/>
      <c r="AAE360" s="8"/>
      <c r="AAF360" s="8"/>
      <c r="AAG360" s="8"/>
      <c r="AAH360" s="8"/>
      <c r="AAI360" s="8"/>
      <c r="AAJ360" s="8"/>
      <c r="AAK360" s="8"/>
      <c r="AAL360" s="8"/>
      <c r="AAM360" s="8"/>
      <c r="AAN360" s="8"/>
      <c r="AAO360" s="8"/>
      <c r="AAP360" s="8"/>
      <c r="AAQ360" s="8"/>
      <c r="AAR360" s="8"/>
      <c r="AAS360" s="8"/>
      <c r="AAT360" s="8"/>
      <c r="AAU360" s="8"/>
      <c r="AAV360" s="8"/>
      <c r="AAW360" s="8"/>
      <c r="AAX360" s="8"/>
      <c r="AAY360" s="8"/>
      <c r="AAZ360" s="8"/>
      <c r="ABA360" s="8"/>
      <c r="ABB360" s="8"/>
      <c r="ABC360" s="8"/>
      <c r="ABD360" s="8"/>
      <c r="ABE360" s="8"/>
      <c r="ABF360" s="8"/>
      <c r="ABG360" s="8"/>
      <c r="ABH360" s="8"/>
      <c r="ABI360" s="8"/>
      <c r="ABJ360" s="8"/>
      <c r="ABK360" s="8"/>
      <c r="ABL360" s="8"/>
      <c r="ABM360" s="8"/>
      <c r="ABN360" s="8"/>
      <c r="ABO360" s="8"/>
      <c r="ABP360" s="8"/>
      <c r="ABQ360" s="8"/>
      <c r="ABR360" s="8"/>
      <c r="ABS360" s="8"/>
      <c r="ABT360" s="8"/>
      <c r="ABU360" s="8"/>
      <c r="ABV360" s="8"/>
      <c r="ABW360" s="8"/>
      <c r="ABX360" s="8"/>
      <c r="ABY360" s="8"/>
      <c r="ABZ360" s="8"/>
      <c r="ACA360" s="8"/>
      <c r="ACB360" s="8"/>
      <c r="ACC360" s="8"/>
      <c r="ACD360" s="8"/>
      <c r="ACE360" s="8"/>
      <c r="ACF360" s="8"/>
      <c r="ACG360" s="8"/>
      <c r="ACH360" s="8"/>
      <c r="ACI360" s="8"/>
      <c r="ACJ360" s="8"/>
      <c r="ACK360" s="8"/>
      <c r="ACL360" s="8"/>
      <c r="ACM360" s="8"/>
      <c r="ACN360" s="8"/>
      <c r="ACO360" s="8"/>
      <c r="ACP360" s="8"/>
      <c r="ACQ360" s="8"/>
      <c r="ACR360" s="8"/>
      <c r="ACS360" s="8"/>
      <c r="ACT360" s="8"/>
      <c r="ACU360" s="8"/>
      <c r="ACV360" s="8"/>
      <c r="ACW360" s="8"/>
      <c r="ACX360" s="8"/>
      <c r="ACY360" s="8"/>
      <c r="ACZ360" s="8"/>
      <c r="ADA360" s="8"/>
      <c r="ADB360" s="8"/>
      <c r="ADC360" s="8"/>
      <c r="ADD360" s="8"/>
      <c r="ADE360" s="8"/>
      <c r="ADF360" s="8"/>
      <c r="ADG360" s="8"/>
      <c r="ADH360" s="8"/>
      <c r="ADI360" s="8"/>
      <c r="ADJ360" s="8"/>
      <c r="ADK360" s="8"/>
      <c r="ADL360" s="8"/>
      <c r="ADM360" s="8"/>
      <c r="ADN360" s="8"/>
      <c r="ADO360" s="8"/>
      <c r="ADP360" s="8"/>
      <c r="ADQ360" s="8"/>
      <c r="ADR360" s="8"/>
      <c r="ADS360" s="8"/>
      <c r="ADT360" s="8"/>
      <c r="ADU360" s="8"/>
      <c r="ADV360" s="8"/>
      <c r="ADW360" s="8"/>
      <c r="ADX360" s="8"/>
      <c r="ADY360" s="8"/>
      <c r="ADZ360" s="8"/>
      <c r="AEA360" s="8"/>
      <c r="AEB360" s="8"/>
      <c r="AEC360" s="8"/>
      <c r="AED360" s="8"/>
      <c r="AEE360" s="8"/>
      <c r="AEF360" s="8"/>
      <c r="AEG360" s="8">
        <v>1</v>
      </c>
      <c r="AEH360" s="8"/>
      <c r="AEI360" s="8"/>
      <c r="AEJ360" s="8"/>
      <c r="AEK360" s="8"/>
      <c r="AEL360" s="8"/>
      <c r="AEM360" s="8"/>
      <c r="AEN360" s="8"/>
      <c r="AEO360" s="8"/>
      <c r="AEP360" s="8"/>
      <c r="AEQ360" s="8"/>
      <c r="AER360" s="8"/>
      <c r="AES360" s="8"/>
      <c r="AET360" s="8"/>
      <c r="AEU360" s="8"/>
      <c r="AEV360" s="8"/>
      <c r="AEW360" s="8"/>
      <c r="AEX360" s="8"/>
      <c r="AEY360" s="8"/>
      <c r="AEZ360" s="8"/>
      <c r="AFA360" s="8"/>
      <c r="AFB360" s="8"/>
      <c r="AFC360" s="8"/>
      <c r="AFD360" s="8"/>
      <c r="AFE360" s="8"/>
      <c r="AFF360" s="8"/>
      <c r="AFG360" s="8"/>
      <c r="AFH360" s="8"/>
      <c r="AFI360" s="8"/>
      <c r="AFJ360" s="8"/>
      <c r="AFK360" s="8"/>
      <c r="AFL360" s="8"/>
      <c r="AFM360" s="8"/>
      <c r="AFN360" s="8"/>
      <c r="AFO360" s="8"/>
      <c r="AFP360" s="8"/>
      <c r="AFQ360" s="8"/>
      <c r="AFR360" s="8"/>
      <c r="AFS360" s="8"/>
      <c r="AFT360" s="8"/>
      <c r="AFU360" s="8"/>
      <c r="AFV360" s="8"/>
      <c r="AFW360" s="8"/>
      <c r="AFX360" s="8"/>
      <c r="AFY360" s="8"/>
      <c r="AFZ360" s="8"/>
      <c r="AGA360" s="8"/>
      <c r="AGB360" s="8"/>
      <c r="AGC360" s="8"/>
      <c r="AGD360" s="8"/>
      <c r="AGE360" s="8"/>
      <c r="AGF360" s="8"/>
      <c r="AGG360" s="8"/>
      <c r="AGH360" s="8"/>
      <c r="AGI360" s="8"/>
      <c r="AGJ360" s="8"/>
      <c r="AGK360" s="8"/>
      <c r="AGL360" s="8"/>
      <c r="AGM360" s="8"/>
      <c r="AGN360" s="8"/>
      <c r="AGO360" s="8"/>
      <c r="AGP360" s="8"/>
      <c r="AGQ360" s="8"/>
      <c r="AGR360" s="8"/>
      <c r="AGS360" s="8"/>
      <c r="AGT360" s="8"/>
      <c r="AGU360" s="8">
        <v>1</v>
      </c>
      <c r="AGV360" s="8"/>
      <c r="AGW360" s="8"/>
      <c r="AGX360" s="8"/>
      <c r="AGY360" s="8"/>
      <c r="AGZ360" s="8"/>
      <c r="AHA360" s="8"/>
      <c r="AHB360" s="8"/>
      <c r="AHC360" s="8"/>
      <c r="AHD360" s="8"/>
      <c r="AHE360" s="8"/>
      <c r="AHF360" s="8"/>
      <c r="AHG360" s="8"/>
      <c r="AHH360" s="8"/>
      <c r="AHI360" s="8"/>
      <c r="AHJ360" s="8"/>
      <c r="AHK360" s="8"/>
      <c r="AHL360" s="8"/>
      <c r="AHM360" s="8"/>
      <c r="AHN360" s="8"/>
      <c r="AHO360" s="8"/>
      <c r="AHP360" s="8"/>
      <c r="AHQ360" s="8"/>
      <c r="AHR360" s="8"/>
      <c r="AHS360" s="8"/>
      <c r="AHT360" s="8"/>
      <c r="AHU360" s="8"/>
      <c r="AHV360" s="8"/>
      <c r="AHW360" s="8"/>
      <c r="AHX360" s="8"/>
      <c r="AHY360" s="8"/>
      <c r="AHZ360" s="8"/>
      <c r="AIA360" s="8"/>
      <c r="AIB360" s="8"/>
      <c r="AIC360" s="8"/>
      <c r="AID360" s="8"/>
      <c r="AIE360" s="8"/>
      <c r="AIF360" s="8"/>
      <c r="AIG360" s="8"/>
      <c r="AIH360" s="8"/>
      <c r="AII360" s="8"/>
      <c r="AIJ360" s="8"/>
      <c r="AIK360" s="8"/>
      <c r="AIL360" s="8"/>
      <c r="AIM360" s="8"/>
      <c r="AIN360" s="8"/>
      <c r="AIO360" s="8"/>
      <c r="AIP360" s="8"/>
      <c r="AIQ360" s="8"/>
      <c r="AIR360" s="8"/>
      <c r="AIS360" s="8"/>
      <c r="AIT360" s="8"/>
      <c r="AIU360" s="8"/>
      <c r="AIV360" s="8"/>
      <c r="AIW360" s="8"/>
      <c r="AIX360" s="8"/>
      <c r="AIY360" s="8"/>
      <c r="AIZ360" s="8"/>
      <c r="AJA360" s="8"/>
      <c r="AJB360" s="8"/>
      <c r="AJC360" s="8"/>
      <c r="AJD360" s="8"/>
      <c r="AJE360" s="8"/>
      <c r="AJF360" s="8"/>
      <c r="AJG360" s="8"/>
      <c r="AJH360" s="8"/>
      <c r="AJI360" s="8"/>
      <c r="AJJ360" s="8"/>
      <c r="AJK360" s="8"/>
      <c r="AJL360" s="8"/>
      <c r="AJM360" s="8"/>
      <c r="AJN360" s="8"/>
      <c r="AJO360" s="8"/>
      <c r="AJP360" s="8"/>
      <c r="AJQ360" s="8"/>
      <c r="AJR360" s="8"/>
      <c r="AJS360" s="8"/>
      <c r="AJT360" s="8"/>
      <c r="AJU360" s="8"/>
      <c r="AJV360" s="8"/>
      <c r="AJW360" s="8"/>
      <c r="AJX360" s="8"/>
      <c r="AJY360" s="8"/>
      <c r="AJZ360" s="8"/>
      <c r="AKA360" s="8"/>
      <c r="AKB360" s="8"/>
      <c r="AKC360" s="8"/>
      <c r="AKD360" s="8"/>
      <c r="AKE360" s="8"/>
      <c r="AKF360" s="8"/>
      <c r="AKG360" s="8"/>
      <c r="AKH360" s="8"/>
      <c r="AKI360" s="8"/>
      <c r="AKJ360" s="8"/>
      <c r="AKK360" s="8"/>
      <c r="AKL360" s="8"/>
      <c r="AKM360" s="8">
        <v>1</v>
      </c>
      <c r="AKN360" s="8"/>
      <c r="AKO360" s="8"/>
      <c r="AKP360" s="8"/>
      <c r="AKQ360" s="8"/>
      <c r="AKR360" s="8"/>
      <c r="AKS360" s="8"/>
      <c r="AKT360" s="8"/>
      <c r="AKU360" s="8"/>
      <c r="AKV360" s="8"/>
      <c r="AKW360" s="8"/>
      <c r="AKX360" s="8"/>
      <c r="AKY360" s="8"/>
      <c r="AKZ360" s="8"/>
      <c r="ALA360" s="8"/>
      <c r="ALB360" s="8"/>
      <c r="ALC360" s="8"/>
      <c r="ALD360" s="8"/>
      <c r="ALE360" s="8"/>
      <c r="ALF360" s="8"/>
      <c r="ALG360" s="8"/>
      <c r="ALH360" s="8"/>
      <c r="ALI360" s="8"/>
      <c r="ALJ360" s="8"/>
      <c r="ALK360" s="8"/>
      <c r="ALL360" s="8"/>
      <c r="ALM360" s="8"/>
      <c r="ALN360" s="8"/>
      <c r="ALO360" s="8"/>
      <c r="ALP360" s="8"/>
      <c r="ALQ360" s="8"/>
      <c r="ALR360" s="8"/>
      <c r="ALS360" s="8"/>
      <c r="ALT360" s="8"/>
      <c r="ALU360" s="8"/>
      <c r="ALV360" s="8"/>
      <c r="ALW360" s="8"/>
      <c r="ALX360" s="8"/>
      <c r="ALY360" s="8"/>
      <c r="ALZ360" s="8"/>
      <c r="AMA360" s="8"/>
      <c r="AMB360" s="8"/>
      <c r="AMC360" s="8"/>
      <c r="AMD360" s="8"/>
      <c r="AME360" s="8"/>
      <c r="AMF360" s="8"/>
      <c r="AMG360" s="8"/>
      <c r="AMH360" s="8"/>
      <c r="AMI360" s="8"/>
      <c r="AMJ360" s="8"/>
      <c r="AMK360" s="8"/>
      <c r="AML360" s="8"/>
      <c r="AMM360" s="8"/>
      <c r="AMN360" s="8"/>
      <c r="AMO360" s="8"/>
      <c r="AMP360" s="8"/>
      <c r="AMQ360" s="8"/>
      <c r="AMR360" s="8"/>
      <c r="AMS360" s="8"/>
      <c r="AMT360" s="8"/>
      <c r="AMU360" s="8"/>
      <c r="AMV360" s="8"/>
      <c r="AMW360" s="8"/>
      <c r="AMX360" s="8"/>
      <c r="AMY360" s="8"/>
      <c r="AMZ360" s="8"/>
      <c r="ANA360" s="8"/>
      <c r="ANB360" s="8"/>
      <c r="ANC360" s="8"/>
      <c r="AND360" s="8"/>
      <c r="ANE360" s="8"/>
      <c r="ANF360" s="8"/>
      <c r="ANG360" s="8"/>
      <c r="ANH360" s="8"/>
      <c r="ANI360" s="8"/>
      <c r="ANJ360" s="8"/>
      <c r="ANK360" s="8"/>
      <c r="ANL360" s="8"/>
      <c r="ANM360" s="8"/>
      <c r="ANN360" s="8"/>
      <c r="ANO360" s="8"/>
      <c r="ANP360" s="8"/>
      <c r="ANQ360" s="8"/>
      <c r="ANR360" s="8"/>
      <c r="ANS360" s="8"/>
      <c r="ANT360" s="8"/>
      <c r="ANU360" s="8"/>
      <c r="ANV360" s="8"/>
      <c r="ANW360" s="8"/>
      <c r="ANX360" s="8"/>
      <c r="ANY360" s="8"/>
      <c r="ANZ360" s="8"/>
      <c r="AOA360" s="8"/>
      <c r="AOB360" s="8"/>
      <c r="AOC360" s="8"/>
      <c r="AOD360" s="8"/>
      <c r="AOE360" s="8"/>
      <c r="AOF360" s="8"/>
      <c r="AOG360" s="8"/>
      <c r="AOH360" s="8"/>
      <c r="AOI360" s="8"/>
      <c r="AOJ360" s="8"/>
      <c r="AOK360" s="8"/>
      <c r="AOL360" s="8"/>
      <c r="AOM360" s="8"/>
      <c r="AON360" s="8"/>
      <c r="AOO360" s="8"/>
      <c r="AOP360" s="8"/>
      <c r="AOQ360" s="8"/>
      <c r="AOR360" s="8"/>
      <c r="AOS360" s="8"/>
      <c r="AOT360" s="8"/>
      <c r="AOU360" s="8"/>
      <c r="AOV360" s="8"/>
      <c r="AOW360" s="8"/>
      <c r="AOX360" s="8"/>
      <c r="AOY360" s="8"/>
      <c r="AOZ360" s="8"/>
      <c r="APA360" s="8"/>
      <c r="APB360" s="8"/>
      <c r="APC360" s="8"/>
      <c r="APD360" s="8"/>
      <c r="APE360" s="8"/>
      <c r="APF360" s="8"/>
      <c r="APG360" s="8"/>
      <c r="APH360" s="8"/>
      <c r="API360" s="8"/>
      <c r="APJ360" s="8"/>
      <c r="APK360" s="8"/>
      <c r="APL360" s="8"/>
      <c r="APM360" s="8"/>
      <c r="APN360" s="8"/>
      <c r="APO360" s="8"/>
      <c r="APP360" s="8"/>
      <c r="APQ360" s="8"/>
      <c r="APR360" s="8"/>
      <c r="APS360" s="8"/>
      <c r="APT360" s="8"/>
      <c r="APU360" s="8"/>
      <c r="APV360" s="8"/>
      <c r="APW360" s="8"/>
      <c r="APX360" s="8"/>
      <c r="APY360" s="8"/>
      <c r="APZ360" s="8"/>
      <c r="AQA360" s="8"/>
      <c r="AQB360" s="8"/>
      <c r="AQC360" s="8"/>
      <c r="AQD360" s="8"/>
      <c r="AQE360" s="8"/>
      <c r="AQF360" s="8"/>
      <c r="AQG360" s="8"/>
      <c r="AQH360" s="8"/>
      <c r="AQI360" s="8"/>
      <c r="AQJ360" s="8"/>
      <c r="AQK360" s="8"/>
      <c r="AQL360" s="8"/>
      <c r="AQM360" s="8"/>
      <c r="AQN360" s="8"/>
      <c r="AQO360" s="8"/>
      <c r="AQP360" s="8"/>
      <c r="AQQ360" s="8"/>
      <c r="AQR360" s="8"/>
      <c r="AQS360" s="8"/>
      <c r="AQT360" s="8"/>
      <c r="AQU360" s="8"/>
      <c r="AQV360" s="8"/>
      <c r="AQW360" s="8"/>
      <c r="AQX360" s="8"/>
      <c r="AQY360" s="8"/>
      <c r="AQZ360" s="8"/>
      <c r="ARA360" s="8"/>
      <c r="ARB360" s="8"/>
      <c r="ARC360" s="8"/>
      <c r="ARD360" s="8"/>
      <c r="ARE360" s="8"/>
      <c r="ARF360" s="8"/>
      <c r="ARG360" s="8"/>
      <c r="ARH360" s="8"/>
      <c r="ARI360" s="8"/>
      <c r="ARJ360" s="8"/>
      <c r="ARK360" s="8"/>
      <c r="ARL360" s="8"/>
      <c r="ARM360" s="8"/>
      <c r="ARN360" s="8"/>
      <c r="ARO360" s="8"/>
      <c r="ARP360" s="8"/>
      <c r="ARQ360" s="8"/>
      <c r="ARR360" s="8"/>
      <c r="ARS360" s="8"/>
      <c r="ART360" s="8"/>
      <c r="ARU360" s="8"/>
      <c r="ARV360" s="8"/>
      <c r="ARW360" s="8"/>
      <c r="ARX360" s="8"/>
      <c r="ARY360" s="8"/>
      <c r="ARZ360" s="8"/>
      <c r="ASA360" s="8"/>
      <c r="ASB360" s="8"/>
      <c r="ASC360" s="8"/>
      <c r="ASD360" s="8"/>
      <c r="ASE360" s="8"/>
      <c r="ASF360" s="8"/>
      <c r="ASG360" s="8"/>
      <c r="ASH360" s="8"/>
      <c r="ASI360" s="8"/>
      <c r="ASJ360" s="8"/>
      <c r="ASK360" s="8"/>
      <c r="ASL360" s="8"/>
      <c r="ASM360" s="8"/>
      <c r="ASN360" s="8"/>
      <c r="ASO360" s="8"/>
      <c r="ASP360" s="8"/>
      <c r="ASQ360" s="8"/>
      <c r="ASR360" s="8"/>
      <c r="ASS360" s="8"/>
      <c r="AST360" s="8"/>
      <c r="ASU360" s="8"/>
      <c r="ASV360" s="8"/>
      <c r="ASW360" s="8"/>
      <c r="ASX360" s="8"/>
      <c r="ASY360" s="8"/>
      <c r="ASZ360" s="8"/>
      <c r="ATA360" s="8"/>
      <c r="ATB360" s="8"/>
      <c r="ATC360" s="8"/>
      <c r="ATD360" s="8"/>
      <c r="ATE360" s="8"/>
      <c r="ATF360" s="8"/>
      <c r="ATG360" s="8"/>
      <c r="ATH360" s="8"/>
      <c r="ATI360" s="8"/>
      <c r="ATJ360" s="8"/>
      <c r="ATK360" s="8"/>
      <c r="ATL360" s="8"/>
      <c r="ATM360" s="8"/>
      <c r="ATN360" s="8"/>
      <c r="ATO360" s="8"/>
      <c r="ATP360" s="8"/>
      <c r="ATQ360" s="8"/>
      <c r="ATR360" s="8"/>
      <c r="ATS360" s="8"/>
      <c r="ATT360" s="8"/>
      <c r="ATU360" s="8"/>
      <c r="ATV360" s="8"/>
      <c r="ATW360" s="8"/>
      <c r="ATX360" s="8"/>
      <c r="ATY360" s="8"/>
      <c r="ATZ360" s="8"/>
      <c r="AUA360" s="8">
        <v>1</v>
      </c>
      <c r="AUB360" s="8"/>
      <c r="AUC360" s="8"/>
      <c r="AUD360" s="8"/>
      <c r="AUE360" s="8"/>
      <c r="AUF360" s="8"/>
      <c r="AUG360" s="8"/>
      <c r="AUH360" s="8"/>
      <c r="AUI360" s="8"/>
      <c r="AUJ360" s="8"/>
      <c r="AUK360" s="8"/>
      <c r="AUL360" s="8"/>
      <c r="AUM360" s="8"/>
      <c r="AUN360" s="8"/>
      <c r="AUO360" s="8"/>
      <c r="AUP360" s="8"/>
      <c r="AUQ360" s="8"/>
      <c r="AUR360" s="8"/>
      <c r="AUS360" s="8"/>
      <c r="AUT360" s="8"/>
      <c r="AUU360" s="8"/>
      <c r="AUV360" s="8"/>
      <c r="AUW360" s="8"/>
      <c r="AUX360" s="8"/>
      <c r="AUY360" s="8"/>
      <c r="AUZ360" s="8"/>
      <c r="AVA360" s="8"/>
      <c r="AVB360" s="8"/>
      <c r="AVC360" s="8"/>
      <c r="AVD360" s="8"/>
      <c r="AVE360" s="8"/>
      <c r="AVF360" s="8"/>
      <c r="AVG360" s="8"/>
      <c r="AVH360" s="8"/>
      <c r="AVI360" s="8"/>
      <c r="AVJ360" s="8"/>
      <c r="AVK360" s="8"/>
      <c r="AVL360" s="8"/>
      <c r="AVM360" s="8"/>
      <c r="AVN360" s="8"/>
      <c r="AVO360" s="8"/>
      <c r="AVP360" s="8"/>
      <c r="AVQ360" s="8"/>
      <c r="AVR360" s="8"/>
      <c r="AVS360" s="8"/>
      <c r="AVT360" s="8"/>
      <c r="AVU360" s="8"/>
      <c r="AVV360" s="8"/>
      <c r="AVW360" s="8"/>
      <c r="AVX360" s="8"/>
      <c r="AVY360" s="8"/>
      <c r="AVZ360" s="8"/>
      <c r="AWA360" s="8"/>
      <c r="AWB360" s="8"/>
      <c r="AWC360" s="8"/>
      <c r="AWD360" s="8"/>
      <c r="AWE360" s="8"/>
      <c r="AWF360" s="8"/>
      <c r="AWG360" s="8"/>
      <c r="AWH360" s="8"/>
      <c r="AWI360" s="8"/>
      <c r="AWJ360" s="8"/>
      <c r="AWK360" s="8"/>
      <c r="AWL360" s="8"/>
      <c r="AWM360" s="8"/>
      <c r="AWN360" s="8"/>
      <c r="AWO360" s="8"/>
      <c r="AWP360" s="8"/>
      <c r="AWQ360" s="8"/>
      <c r="AWR360" s="8"/>
      <c r="AWS360" s="8"/>
      <c r="AWT360" s="8"/>
      <c r="AWU360" s="8"/>
      <c r="AWV360" s="8"/>
      <c r="AWW360" s="8"/>
      <c r="AWX360" s="8"/>
      <c r="AWY360" s="8"/>
      <c r="AWZ360" s="8"/>
      <c r="AXA360" s="8"/>
      <c r="AXB360" s="8"/>
      <c r="AXC360" s="8"/>
      <c r="AXD360" s="8"/>
      <c r="AXE360" s="8"/>
      <c r="AXF360" s="8"/>
      <c r="AXG360" s="8"/>
      <c r="AXH360" s="8"/>
      <c r="AXI360" s="8"/>
      <c r="AXJ360" s="8"/>
      <c r="AXK360" s="8"/>
      <c r="AXL360" s="8"/>
      <c r="AXM360" s="8"/>
      <c r="AXN360" s="8"/>
      <c r="AXO360" s="8"/>
      <c r="AXP360" s="8"/>
      <c r="AXQ360" s="8"/>
      <c r="AXR360" s="8"/>
      <c r="AXS360" s="8"/>
      <c r="AXT360" s="8"/>
      <c r="AXU360" s="8"/>
      <c r="AXV360" s="8"/>
      <c r="AXW360" s="8"/>
      <c r="AXX360" s="8"/>
      <c r="AXY360" s="8"/>
      <c r="AXZ360" s="8"/>
      <c r="AYA360" s="8"/>
      <c r="AYB360" s="8"/>
      <c r="AYC360" s="8"/>
      <c r="AYD360" s="8"/>
      <c r="AYE360" s="8"/>
      <c r="AYF360" s="8"/>
      <c r="AYG360" s="8"/>
      <c r="AYH360" s="8"/>
      <c r="AYI360" s="8"/>
      <c r="AYJ360" s="8"/>
      <c r="AYK360" s="8"/>
      <c r="AYL360" s="8"/>
      <c r="AYM360" s="8"/>
      <c r="AYN360" s="8"/>
      <c r="AYO360" s="8"/>
      <c r="AYP360" s="8"/>
      <c r="AYQ360" s="8"/>
      <c r="AYR360" s="8"/>
      <c r="AYS360" s="8"/>
      <c r="AYT360" s="8"/>
      <c r="AYU360" s="8"/>
      <c r="AYV360" s="8"/>
      <c r="AYW360" s="8"/>
      <c r="AYX360" s="8"/>
      <c r="AYY360" s="8"/>
      <c r="AYZ360" s="8"/>
      <c r="AZA360" s="8"/>
      <c r="AZB360" s="8"/>
      <c r="AZC360" s="8"/>
      <c r="AZD360" s="8"/>
      <c r="AZE360" s="8"/>
      <c r="AZF360" s="8"/>
      <c r="AZG360" s="8"/>
      <c r="AZH360" s="8"/>
      <c r="AZI360" s="8"/>
      <c r="AZJ360" s="8"/>
      <c r="AZK360" s="8"/>
      <c r="AZL360" s="8"/>
      <c r="AZM360" s="8"/>
      <c r="AZN360" s="8"/>
      <c r="AZO360" s="8"/>
      <c r="AZP360" s="8"/>
      <c r="AZQ360" s="8"/>
      <c r="AZR360" s="8"/>
      <c r="AZS360" s="8"/>
      <c r="AZT360" s="8"/>
      <c r="AZU360" s="8"/>
      <c r="AZV360" s="8"/>
      <c r="AZW360" s="8"/>
      <c r="AZX360" s="8"/>
      <c r="AZY360" s="8">
        <v>1</v>
      </c>
      <c r="AZZ360" s="8"/>
      <c r="BAA360" s="8"/>
      <c r="BAB360" s="8"/>
      <c r="BAC360" s="8"/>
      <c r="BAD360" s="8"/>
    </row>
    <row r="363" spans="2:1382" x14ac:dyDescent="0.15">
      <c r="B363" s="1" t="s">
        <v>34</v>
      </c>
    </row>
    <row r="364" spans="2:1382" ht="12.75" thickBot="1" x14ac:dyDescent="0.2"/>
    <row r="365" spans="2:1382" x14ac:dyDescent="0.15">
      <c r="B365" s="6"/>
      <c r="C365" s="6"/>
      <c r="D365" s="6"/>
      <c r="E365" s="6"/>
      <c r="F365" s="6"/>
      <c r="G365" s="6"/>
      <c r="H365" s="6"/>
      <c r="I365" s="6">
        <v>1</v>
      </c>
      <c r="J365" s="6"/>
      <c r="K365" s="6"/>
      <c r="L365" s="6"/>
      <c r="M365" s="6"/>
      <c r="N365" s="6"/>
      <c r="O365" s="6"/>
      <c r="P365" s="6"/>
      <c r="Q365" s="6"/>
      <c r="R365" s="6"/>
      <c r="S365" s="6"/>
      <c r="T365" s="6"/>
      <c r="U365" s="6"/>
      <c r="V365" s="6"/>
      <c r="W365" s="6">
        <v>1</v>
      </c>
      <c r="X365" s="6"/>
      <c r="Y365" s="6">
        <v>1</v>
      </c>
      <c r="Z365" s="6"/>
      <c r="AA365" s="6"/>
      <c r="AB365" s="6"/>
      <c r="AC365" s="6"/>
      <c r="AD365" s="6"/>
      <c r="AE365" s="6"/>
      <c r="AF365" s="6"/>
      <c r="AG365" s="6">
        <v>1</v>
      </c>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v>1</v>
      </c>
      <c r="BO365" s="6"/>
      <c r="BP365" s="6"/>
      <c r="BQ365" s="6"/>
      <c r="BR365" s="6"/>
      <c r="BS365" s="6"/>
      <c r="BT365" s="6"/>
      <c r="BU365" s="6"/>
      <c r="BV365" s="6"/>
      <c r="BW365" s="6">
        <v>1</v>
      </c>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v>1</v>
      </c>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v>1</v>
      </c>
      <c r="FW365" s="6"/>
      <c r="FX365" s="6"/>
      <c r="FY365" s="6"/>
      <c r="FZ365" s="6"/>
      <c r="GA365" s="6"/>
      <c r="GB365" s="6">
        <v>1</v>
      </c>
      <c r="GC365" s="6"/>
      <c r="GD365" s="6"/>
      <c r="GE365" s="6"/>
      <c r="GF365" s="6"/>
      <c r="GG365" s="6"/>
      <c r="GH365" s="6"/>
      <c r="GI365" s="6"/>
      <c r="GJ365" s="6"/>
      <c r="GK365" s="6"/>
      <c r="GL365" s="6"/>
      <c r="GM365" s="6"/>
      <c r="GN365" s="6"/>
      <c r="GO365" s="6">
        <v>1</v>
      </c>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v>1</v>
      </c>
      <c r="IU365" s="6">
        <v>1</v>
      </c>
      <c r="IV365" s="6">
        <v>1</v>
      </c>
      <c r="IW365" s="6"/>
      <c r="IX365" s="6"/>
      <c r="IY365" s="6">
        <v>1</v>
      </c>
      <c r="IZ365" s="6"/>
      <c r="JA365" s="6"/>
      <c r="JB365" s="6"/>
      <c r="JC365" s="6"/>
      <c r="JD365" s="6"/>
      <c r="JE365" s="6">
        <v>1</v>
      </c>
      <c r="JF365" s="6">
        <v>1</v>
      </c>
      <c r="JG365" s="6"/>
      <c r="JH365" s="6"/>
      <c r="JI365" s="6"/>
      <c r="JJ365" s="6"/>
      <c r="JK365" s="6"/>
      <c r="JL365" s="6"/>
      <c r="JM365" s="6"/>
      <c r="JN365" s="6"/>
      <c r="JO365" s="6"/>
      <c r="JP365" s="6"/>
      <c r="JQ365" s="6"/>
      <c r="JR365" s="6"/>
      <c r="JS365" s="6"/>
      <c r="JT365" s="6"/>
      <c r="JU365" s="6"/>
      <c r="JV365" s="6"/>
      <c r="JW365" s="6"/>
      <c r="JX365" s="6"/>
      <c r="JY365" s="6"/>
      <c r="JZ365" s="6"/>
      <c r="KA365" s="6">
        <v>1</v>
      </c>
      <c r="KB365" s="6"/>
      <c r="KC365" s="6">
        <v>1</v>
      </c>
      <c r="KD365" s="6"/>
      <c r="KE365" s="6">
        <v>1</v>
      </c>
      <c r="KF365" s="6"/>
      <c r="KG365" s="6"/>
      <c r="KH365" s="6"/>
      <c r="KI365" s="6"/>
      <c r="KJ365" s="6"/>
      <c r="KK365" s="6"/>
      <c r="KL365" s="6"/>
      <c r="KM365" s="6"/>
      <c r="KN365" s="6"/>
      <c r="KO365" s="6"/>
      <c r="KP365" s="6"/>
      <c r="KQ365" s="6"/>
      <c r="KR365" s="6"/>
      <c r="KS365" s="6"/>
      <c r="KT365" s="6"/>
      <c r="KU365" s="6"/>
      <c r="KV365" s="6"/>
      <c r="KW365" s="6"/>
      <c r="KX365" s="6"/>
      <c r="KY365" s="6"/>
      <c r="KZ365" s="6"/>
      <c r="LA365" s="6"/>
      <c r="LB365" s="6">
        <v>1</v>
      </c>
      <c r="LC365" s="6"/>
      <c r="LD365" s="6"/>
      <c r="LE365" s="6"/>
      <c r="LF365" s="6"/>
      <c r="LG365" s="6"/>
      <c r="LH365" s="6"/>
      <c r="LI365" s="6"/>
      <c r="LJ365" s="6"/>
      <c r="LK365" s="6"/>
      <c r="LL365" s="6"/>
      <c r="LM365" s="6"/>
      <c r="LN365" s="6"/>
      <c r="LO365" s="6"/>
      <c r="LP365" s="6"/>
      <c r="LQ365" s="6"/>
      <c r="LR365" s="6"/>
      <c r="LS365" s="6">
        <v>1</v>
      </c>
      <c r="LT365" s="6"/>
      <c r="LU365" s="6"/>
      <c r="LV365" s="6"/>
      <c r="LW365" s="6"/>
      <c r="LX365" s="6"/>
      <c r="LY365" s="6"/>
      <c r="LZ365" s="6"/>
      <c r="MA365" s="6"/>
      <c r="MB365" s="6"/>
      <c r="MC365" s="6"/>
      <c r="MD365" s="6"/>
      <c r="ME365" s="6"/>
      <c r="MF365" s="6"/>
      <c r="MG365" s="6"/>
      <c r="MH365" s="6"/>
      <c r="MI365" s="6"/>
      <c r="MJ365" s="6"/>
      <c r="MK365" s="6"/>
      <c r="ML365" s="6"/>
      <c r="MM365" s="6"/>
      <c r="MN365" s="6"/>
      <c r="MO365" s="6"/>
      <c r="MP365" s="6"/>
      <c r="MQ365" s="6">
        <v>1</v>
      </c>
      <c r="MR365" s="6"/>
      <c r="MS365" s="6"/>
      <c r="MT365" s="6"/>
      <c r="MU365" s="6"/>
      <c r="MV365" s="6"/>
      <c r="MW365" s="6"/>
      <c r="MX365" s="6"/>
      <c r="MY365" s="6">
        <v>1</v>
      </c>
      <c r="MZ365" s="6"/>
      <c r="NA365" s="6"/>
      <c r="NB365" s="6"/>
      <c r="NC365" s="6"/>
      <c r="ND365" s="6">
        <v>1</v>
      </c>
      <c r="NE365" s="6"/>
      <c r="NF365" s="6"/>
      <c r="NG365" s="6"/>
      <c r="NH365" s="6"/>
      <c r="NI365" s="6"/>
      <c r="NJ365" s="6"/>
      <c r="NK365" s="6"/>
      <c r="NL365" s="6"/>
      <c r="NM365" s="6"/>
      <c r="NN365" s="6"/>
      <c r="NO365" s="6"/>
      <c r="NP365" s="6"/>
      <c r="NQ365" s="6"/>
      <c r="NR365" s="6"/>
      <c r="NS365" s="6"/>
      <c r="NT365" s="6"/>
      <c r="NU365" s="6"/>
      <c r="NV365" s="6"/>
      <c r="NW365" s="6"/>
      <c r="NX365" s="6"/>
      <c r="NY365" s="6"/>
      <c r="NZ365" s="6"/>
      <c r="OA365" s="6"/>
      <c r="OB365" s="6"/>
      <c r="OC365" s="6"/>
      <c r="OD365" s="6"/>
      <c r="OE365" s="6"/>
      <c r="OF365" s="6"/>
      <c r="OG365" s="6"/>
      <c r="OH365" s="6"/>
      <c r="OI365" s="6"/>
      <c r="OJ365" s="6"/>
      <c r="OK365" s="6"/>
      <c r="OL365" s="6"/>
      <c r="OM365" s="6">
        <v>1</v>
      </c>
      <c r="ON365" s="6"/>
      <c r="OO365" s="6"/>
      <c r="OP365" s="6"/>
      <c r="OQ365" s="6"/>
      <c r="OR365" s="6"/>
      <c r="OS365" s="6">
        <v>1</v>
      </c>
      <c r="OT365" s="6"/>
      <c r="OU365" s="6">
        <v>1</v>
      </c>
      <c r="OV365" s="6"/>
      <c r="OW365" s="6"/>
      <c r="OX365" s="6"/>
      <c r="OY365" s="6"/>
      <c r="OZ365" s="6">
        <v>1</v>
      </c>
      <c r="PA365" s="6"/>
      <c r="PB365" s="6"/>
      <c r="PC365" s="6"/>
      <c r="PD365" s="6"/>
      <c r="PE365" s="6"/>
      <c r="PF365" s="6"/>
      <c r="PG365" s="6"/>
      <c r="PH365" s="6"/>
      <c r="PI365" s="6"/>
      <c r="PJ365" s="6"/>
      <c r="PK365" s="6">
        <v>1</v>
      </c>
      <c r="PL365" s="6"/>
      <c r="PM365" s="6"/>
      <c r="PN365" s="6"/>
      <c r="PO365" s="6"/>
      <c r="PP365" s="6"/>
      <c r="PQ365" s="6">
        <v>1</v>
      </c>
      <c r="PR365" s="6"/>
      <c r="PS365" s="6"/>
      <c r="PT365" s="6"/>
      <c r="PU365" s="6"/>
      <c r="PV365" s="6"/>
      <c r="PW365" s="6">
        <v>1</v>
      </c>
      <c r="PX365" s="6"/>
      <c r="PY365" s="6"/>
      <c r="PZ365" s="6"/>
      <c r="QA365" s="6"/>
      <c r="QB365" s="6"/>
      <c r="QC365" s="6"/>
      <c r="QD365" s="6">
        <v>1</v>
      </c>
      <c r="QE365" s="6"/>
      <c r="QF365" s="6"/>
      <c r="QG365" s="6"/>
      <c r="QH365" s="6">
        <v>1</v>
      </c>
      <c r="QI365" s="6"/>
      <c r="QJ365" s="6">
        <v>1</v>
      </c>
      <c r="QK365" s="6"/>
      <c r="QL365" s="6"/>
      <c r="QM365" s="6"/>
      <c r="QN365" s="6"/>
      <c r="QO365" s="6"/>
      <c r="QP365" s="6"/>
      <c r="QQ365" s="6"/>
      <c r="QR365" s="6"/>
      <c r="QS365" s="6"/>
      <c r="QT365" s="6"/>
      <c r="QU365" s="6"/>
      <c r="QV365" s="6"/>
      <c r="QW365" s="6">
        <v>1</v>
      </c>
      <c r="QX365" s="6"/>
      <c r="QY365" s="6"/>
      <c r="QZ365" s="6"/>
      <c r="RA365" s="6"/>
      <c r="RB365" s="6"/>
      <c r="RC365" s="6"/>
      <c r="RD365" s="6"/>
      <c r="RE365" s="6"/>
      <c r="RF365" s="6"/>
      <c r="RG365" s="6"/>
      <c r="RH365" s="6">
        <v>1</v>
      </c>
      <c r="RI365" s="6"/>
      <c r="RJ365" s="6"/>
      <c r="RK365" s="6"/>
      <c r="RL365" s="6"/>
      <c r="RM365" s="6"/>
      <c r="RN365" s="6"/>
      <c r="RO365" s="6">
        <v>1</v>
      </c>
      <c r="RP365" s="6"/>
      <c r="RQ365" s="6"/>
      <c r="RR365" s="6"/>
      <c r="RS365" s="6"/>
      <c r="RT365" s="6"/>
      <c r="RU365" s="6"/>
      <c r="RV365" s="6">
        <v>1</v>
      </c>
      <c r="RW365" s="6"/>
      <c r="RX365" s="6"/>
      <c r="RY365" s="6"/>
      <c r="RZ365" s="6"/>
      <c r="SA365" s="6">
        <v>1</v>
      </c>
      <c r="SB365" s="6"/>
      <c r="SC365" s="6"/>
      <c r="SD365" s="6"/>
      <c r="SE365" s="6"/>
      <c r="SF365" s="6"/>
      <c r="SG365" s="6"/>
      <c r="SH365" s="6"/>
      <c r="SI365" s="6"/>
      <c r="SJ365" s="6"/>
      <c r="SK365" s="6"/>
      <c r="SL365" s="6"/>
      <c r="SM365" s="6"/>
      <c r="SN365" s="6"/>
      <c r="SO365" s="6"/>
      <c r="SP365" s="6"/>
      <c r="SQ365" s="6"/>
      <c r="SR365" s="6"/>
      <c r="SS365" s="6"/>
      <c r="ST365" s="6"/>
      <c r="SU365" s="6"/>
      <c r="SV365" s="6"/>
      <c r="SW365" s="6"/>
      <c r="SX365" s="6"/>
      <c r="SY365" s="6"/>
      <c r="SZ365" s="6"/>
      <c r="TA365" s="6">
        <v>1</v>
      </c>
      <c r="TB365" s="6"/>
      <c r="TC365" s="6"/>
      <c r="TD365" s="6">
        <v>1</v>
      </c>
      <c r="TE365" s="6"/>
      <c r="TF365" s="6"/>
      <c r="TG365" s="6"/>
      <c r="TH365" s="6"/>
      <c r="TI365" s="6"/>
      <c r="TJ365" s="6">
        <v>1</v>
      </c>
      <c r="TK365" s="6"/>
      <c r="TL365" s="6"/>
      <c r="TM365" s="6"/>
      <c r="TN365" s="6"/>
      <c r="TO365" s="6"/>
      <c r="TP365" s="6">
        <v>1</v>
      </c>
      <c r="TQ365" s="6"/>
      <c r="TR365" s="6"/>
      <c r="TS365" s="6"/>
      <c r="TT365" s="6"/>
      <c r="TU365" s="6"/>
      <c r="TV365" s="6"/>
      <c r="TW365" s="6"/>
      <c r="TX365" s="6"/>
      <c r="TY365" s="6"/>
      <c r="TZ365" s="6"/>
      <c r="UA365" s="6">
        <v>1</v>
      </c>
      <c r="UB365" s="6"/>
      <c r="UC365" s="6"/>
      <c r="UD365" s="6"/>
      <c r="UE365" s="6"/>
      <c r="UF365" s="6"/>
      <c r="UG365" s="6"/>
      <c r="UH365" s="6"/>
      <c r="UI365" s="6"/>
      <c r="UJ365" s="6"/>
      <c r="UK365" s="6"/>
      <c r="UL365" s="6">
        <v>1</v>
      </c>
      <c r="UM365" s="6"/>
      <c r="UN365" s="6">
        <v>1</v>
      </c>
      <c r="UO365" s="6"/>
      <c r="UP365" s="6"/>
      <c r="UQ365" s="6"/>
      <c r="UR365" s="6"/>
      <c r="US365" s="6"/>
      <c r="UT365" s="6"/>
      <c r="UU365" s="6"/>
      <c r="UV365" s="6"/>
      <c r="UW365" s="6"/>
      <c r="UX365" s="6"/>
      <c r="UY365" s="6"/>
      <c r="UZ365" s="6"/>
      <c r="VA365" s="6"/>
      <c r="VB365" s="6"/>
      <c r="VC365" s="6"/>
      <c r="VD365" s="6"/>
      <c r="VE365" s="6"/>
      <c r="VF365" s="6"/>
      <c r="VG365" s="6"/>
      <c r="VH365" s="6"/>
      <c r="VI365" s="6"/>
      <c r="VJ365" s="6"/>
      <c r="VK365" s="6"/>
      <c r="VL365" s="6"/>
      <c r="VM365" s="6"/>
      <c r="VN365" s="6"/>
      <c r="VO365" s="6"/>
      <c r="VP365" s="6"/>
      <c r="VQ365" s="6"/>
      <c r="VR365" s="6"/>
      <c r="VS365" s="6"/>
      <c r="VT365" s="6"/>
      <c r="VU365" s="6"/>
      <c r="VV365" s="6"/>
      <c r="VW365" s="6"/>
      <c r="VX365" s="6"/>
      <c r="VY365" s="6"/>
      <c r="VZ365" s="6"/>
      <c r="WA365" s="6"/>
      <c r="WB365" s="6"/>
      <c r="WC365" s="6"/>
      <c r="WD365" s="6"/>
      <c r="WE365" s="6"/>
      <c r="WF365" s="6"/>
      <c r="WG365" s="6"/>
      <c r="WH365" s="6"/>
      <c r="WI365" s="6">
        <v>1</v>
      </c>
      <c r="WJ365" s="6"/>
      <c r="WK365" s="6"/>
      <c r="WL365" s="6"/>
      <c r="WM365" s="6"/>
      <c r="WN365" s="6"/>
      <c r="WO365" s="6"/>
      <c r="WP365" s="6"/>
      <c r="WQ365" s="6"/>
      <c r="WR365" s="6"/>
      <c r="WS365" s="6"/>
      <c r="WT365" s="6"/>
      <c r="WU365" s="6"/>
      <c r="WV365" s="6"/>
      <c r="WW365" s="6"/>
      <c r="WX365" s="6"/>
      <c r="WY365" s="6"/>
      <c r="WZ365" s="6"/>
      <c r="XA365" s="6">
        <v>1</v>
      </c>
      <c r="XB365" s="6"/>
      <c r="XC365" s="6">
        <v>1</v>
      </c>
      <c r="XD365" s="6"/>
      <c r="XE365" s="6"/>
      <c r="XF365" s="6"/>
      <c r="XG365" s="6"/>
      <c r="XH365" s="6"/>
      <c r="XI365" s="6"/>
      <c r="XJ365" s="6"/>
      <c r="XK365" s="6"/>
      <c r="XL365" s="6"/>
      <c r="XM365" s="6"/>
      <c r="XN365" s="6"/>
      <c r="XO365" s="6"/>
      <c r="XP365" s="6"/>
      <c r="XQ365" s="6"/>
      <c r="XR365" s="6"/>
      <c r="XS365" s="6"/>
      <c r="XT365" s="6"/>
      <c r="XU365" s="6"/>
      <c r="XV365" s="6"/>
      <c r="XW365" s="6"/>
      <c r="XX365" s="6">
        <v>1</v>
      </c>
      <c r="XY365" s="6"/>
      <c r="XZ365" s="6"/>
      <c r="YA365" s="6"/>
      <c r="YB365" s="6"/>
      <c r="YC365" s="6"/>
      <c r="YD365" s="6">
        <v>1</v>
      </c>
      <c r="YE365" s="6"/>
      <c r="YF365" s="6"/>
      <c r="YG365" s="6"/>
      <c r="YH365" s="6"/>
      <c r="YI365" s="6"/>
      <c r="YJ365" s="6"/>
      <c r="YK365" s="6"/>
      <c r="YL365" s="6"/>
      <c r="YM365" s="6">
        <v>1</v>
      </c>
      <c r="YN365" s="6"/>
      <c r="YO365" s="6"/>
      <c r="YP365" s="6"/>
      <c r="YQ365" s="6">
        <v>1</v>
      </c>
      <c r="YR365" s="6"/>
      <c r="YS365" s="6"/>
      <c r="YT365" s="6"/>
      <c r="YU365" s="6"/>
      <c r="YV365" s="6"/>
      <c r="YW365" s="6"/>
      <c r="YX365" s="6"/>
      <c r="YY365" s="6"/>
      <c r="YZ365" s="6"/>
      <c r="ZA365" s="6"/>
      <c r="ZB365" s="6"/>
      <c r="ZC365" s="6"/>
      <c r="ZD365" s="6"/>
      <c r="ZE365" s="6"/>
      <c r="ZF365" s="6"/>
      <c r="ZG365" s="6"/>
      <c r="ZH365" s="6"/>
      <c r="ZI365" s="6"/>
      <c r="ZJ365" s="6"/>
      <c r="ZK365" s="6"/>
      <c r="ZL365" s="6"/>
      <c r="ZM365" s="6"/>
      <c r="ZN365" s="6">
        <v>1</v>
      </c>
      <c r="ZO365" s="6"/>
      <c r="ZP365" s="6"/>
      <c r="ZQ365" s="6"/>
      <c r="ZR365" s="6"/>
      <c r="ZS365" s="6"/>
      <c r="ZT365" s="6"/>
      <c r="ZU365" s="6"/>
      <c r="ZV365" s="6"/>
      <c r="ZW365" s="6"/>
      <c r="ZX365" s="6"/>
      <c r="ZY365" s="6"/>
      <c r="ZZ365" s="6"/>
      <c r="AAA365" s="6"/>
      <c r="AAB365" s="6"/>
      <c r="AAC365" s="6"/>
      <c r="AAD365" s="6"/>
      <c r="AAE365" s="6"/>
      <c r="AAF365" s="6"/>
      <c r="AAG365" s="6"/>
      <c r="AAH365" s="6"/>
      <c r="AAI365" s="6"/>
      <c r="AAJ365" s="6"/>
      <c r="AAK365" s="6"/>
      <c r="AAL365" s="6"/>
      <c r="AAM365" s="6"/>
      <c r="AAN365" s="6"/>
      <c r="AAO365" s="6"/>
      <c r="AAP365" s="6"/>
      <c r="AAQ365" s="6"/>
      <c r="AAR365" s="6">
        <v>1</v>
      </c>
      <c r="AAS365" s="6"/>
      <c r="AAT365" s="6"/>
      <c r="AAU365" s="6"/>
      <c r="AAV365" s="6"/>
      <c r="AAW365" s="6"/>
      <c r="AAX365" s="6"/>
      <c r="AAY365" s="6">
        <v>1</v>
      </c>
      <c r="AAZ365" s="6">
        <v>1</v>
      </c>
      <c r="ABA365" s="6">
        <v>1</v>
      </c>
      <c r="ABB365" s="6"/>
      <c r="ABC365" s="6"/>
      <c r="ABD365" s="6">
        <v>1</v>
      </c>
      <c r="ABE365" s="6"/>
      <c r="ABF365" s="6"/>
      <c r="ABG365" s="6"/>
      <c r="ABH365" s="6"/>
      <c r="ABI365" s="6"/>
      <c r="ABJ365" s="6"/>
      <c r="ABK365" s="6"/>
      <c r="ABL365" s="6"/>
      <c r="ABM365" s="6"/>
      <c r="ABN365" s="6"/>
      <c r="ABO365" s="6"/>
      <c r="ABP365" s="6"/>
      <c r="ABQ365" s="6"/>
      <c r="ABR365" s="6"/>
      <c r="ABS365" s="6"/>
      <c r="ABT365" s="6"/>
      <c r="ABU365" s="6"/>
      <c r="ABV365" s="6"/>
      <c r="ABW365" s="6"/>
      <c r="ABX365" s="6"/>
      <c r="ABY365" s="6"/>
      <c r="ABZ365" s="6"/>
      <c r="ACA365" s="6"/>
      <c r="ACB365" s="6"/>
      <c r="ACC365" s="6"/>
      <c r="ACD365" s="6"/>
      <c r="ACE365" s="6"/>
      <c r="ACF365" s="6"/>
      <c r="ACG365" s="6"/>
      <c r="ACH365" s="6"/>
      <c r="ACI365" s="6"/>
      <c r="ACJ365" s="6"/>
      <c r="ACK365" s="6"/>
      <c r="ACL365" s="6"/>
      <c r="ACM365" s="6"/>
      <c r="ACN365" s="6"/>
      <c r="ACO365" s="6"/>
      <c r="ACP365" s="6"/>
      <c r="ACQ365" s="6"/>
      <c r="ACR365" s="6"/>
      <c r="ACS365" s="6"/>
      <c r="ACT365" s="6"/>
      <c r="ACU365" s="6"/>
      <c r="ACV365" s="6"/>
      <c r="ACW365" s="6"/>
      <c r="ACX365" s="6">
        <v>1</v>
      </c>
      <c r="ACY365" s="6"/>
      <c r="ACZ365" s="6"/>
      <c r="ADA365" s="6"/>
      <c r="ADB365" s="6"/>
      <c r="ADC365" s="6"/>
      <c r="ADD365" s="6"/>
      <c r="ADE365" s="6"/>
      <c r="ADF365" s="6"/>
      <c r="ADG365" s="6"/>
      <c r="ADH365" s="6"/>
      <c r="ADI365" s="6"/>
      <c r="ADJ365" s="6"/>
      <c r="ADK365" s="6">
        <v>1</v>
      </c>
      <c r="ADL365" s="6"/>
      <c r="ADM365" s="6">
        <v>1</v>
      </c>
      <c r="ADN365" s="6"/>
      <c r="ADO365" s="6"/>
      <c r="ADP365" s="6"/>
      <c r="ADQ365" s="6"/>
      <c r="ADR365" s="6"/>
      <c r="ADS365" s="6"/>
      <c r="ADT365" s="6"/>
      <c r="ADU365" s="6"/>
      <c r="ADV365" s="6"/>
      <c r="ADW365" s="6"/>
      <c r="ADX365" s="6"/>
      <c r="ADY365" s="6"/>
      <c r="ADZ365" s="6"/>
      <c r="AEA365" s="6"/>
      <c r="AEB365" s="6"/>
      <c r="AEC365" s="6">
        <v>1</v>
      </c>
      <c r="AED365" s="6"/>
      <c r="AEE365" s="6"/>
      <c r="AEF365" s="6"/>
      <c r="AEG365" s="6"/>
      <c r="AEH365" s="6">
        <v>1</v>
      </c>
      <c r="AEI365" s="6"/>
      <c r="AEJ365" s="6"/>
      <c r="AEK365" s="6"/>
      <c r="AEL365" s="6"/>
      <c r="AEM365" s="6"/>
      <c r="AEN365" s="6"/>
      <c r="AEO365" s="6">
        <v>1</v>
      </c>
      <c r="AEP365" s="6">
        <v>1</v>
      </c>
      <c r="AEQ365" s="6"/>
      <c r="AER365" s="6"/>
      <c r="AES365" s="6"/>
      <c r="AET365" s="6"/>
      <c r="AEU365" s="6"/>
      <c r="AEV365" s="6"/>
      <c r="AEW365" s="6"/>
      <c r="AEX365" s="6"/>
      <c r="AEY365" s="6"/>
      <c r="AEZ365" s="6">
        <v>1</v>
      </c>
      <c r="AFA365" s="6"/>
      <c r="AFB365" s="6"/>
      <c r="AFC365" s="6"/>
      <c r="AFD365" s="6"/>
      <c r="AFE365" s="6"/>
      <c r="AFF365" s="6"/>
      <c r="AFG365" s="6"/>
      <c r="AFH365" s="6"/>
      <c r="AFI365" s="6"/>
      <c r="AFJ365" s="6"/>
      <c r="AFK365" s="6"/>
      <c r="AFL365" s="6"/>
      <c r="AFM365" s="6"/>
      <c r="AFN365" s="6"/>
      <c r="AFO365" s="6"/>
      <c r="AFP365" s="6"/>
      <c r="AFQ365" s="6"/>
      <c r="AFR365" s="6"/>
      <c r="AFS365" s="6"/>
      <c r="AFT365" s="6"/>
      <c r="AFU365" s="6">
        <v>1</v>
      </c>
      <c r="AFV365" s="6"/>
      <c r="AFW365" s="6"/>
      <c r="AFX365" s="6"/>
      <c r="AFY365" s="6"/>
      <c r="AFZ365" s="6">
        <v>1</v>
      </c>
      <c r="AGA365" s="6">
        <v>1</v>
      </c>
      <c r="AGB365" s="6"/>
      <c r="AGC365" s="6"/>
      <c r="AGD365" s="6"/>
      <c r="AGE365" s="6"/>
      <c r="AGF365" s="6"/>
      <c r="AGG365" s="6"/>
      <c r="AGH365" s="6"/>
      <c r="AGI365" s="6"/>
      <c r="AGJ365" s="6"/>
      <c r="AGK365" s="6"/>
      <c r="AGL365" s="6"/>
      <c r="AGM365" s="6"/>
      <c r="AGN365" s="6"/>
      <c r="AGO365" s="6"/>
      <c r="AGP365" s="6"/>
      <c r="AGQ365" s="6"/>
      <c r="AGR365" s="6"/>
      <c r="AGS365" s="6"/>
      <c r="AGT365" s="6"/>
      <c r="AGU365" s="6"/>
      <c r="AGV365" s="6"/>
      <c r="AGW365" s="6"/>
      <c r="AGX365" s="6">
        <v>1</v>
      </c>
      <c r="AGY365" s="6"/>
      <c r="AGZ365" s="6"/>
      <c r="AHA365" s="6"/>
      <c r="AHB365" s="6"/>
      <c r="AHC365" s="6"/>
      <c r="AHD365" s="6"/>
      <c r="AHE365" s="6"/>
      <c r="AHF365" s="6"/>
      <c r="AHG365" s="6"/>
      <c r="AHH365" s="6"/>
      <c r="AHI365" s="6"/>
      <c r="AHJ365" s="6"/>
      <c r="AHK365" s="6"/>
      <c r="AHL365" s="6"/>
      <c r="AHM365" s="6"/>
      <c r="AHN365" s="6"/>
      <c r="AHO365" s="6"/>
      <c r="AHP365" s="6"/>
      <c r="AHQ365" s="6"/>
      <c r="AHR365" s="6">
        <v>1</v>
      </c>
      <c r="AHS365" s="6"/>
      <c r="AHT365" s="6"/>
      <c r="AHU365" s="6"/>
      <c r="AHV365" s="6">
        <v>1</v>
      </c>
      <c r="AHW365" s="6"/>
      <c r="AHX365" s="6"/>
      <c r="AHY365" s="6"/>
      <c r="AHZ365" s="6"/>
      <c r="AIA365" s="6"/>
      <c r="AIB365" s="6"/>
      <c r="AIC365" s="6"/>
      <c r="AID365" s="6">
        <v>1</v>
      </c>
      <c r="AIE365" s="6"/>
      <c r="AIF365" s="6"/>
      <c r="AIG365" s="6"/>
      <c r="AIH365" s="6"/>
      <c r="AII365" s="6"/>
      <c r="AIJ365" s="6">
        <v>1</v>
      </c>
      <c r="AIK365" s="6"/>
      <c r="AIL365" s="6"/>
      <c r="AIM365" s="6"/>
      <c r="AIN365" s="6">
        <v>1</v>
      </c>
      <c r="AIO365" s="6">
        <v>1</v>
      </c>
      <c r="AIP365" s="6"/>
      <c r="AIQ365" s="6"/>
      <c r="AIR365" s="6"/>
      <c r="AIS365" s="6">
        <v>1</v>
      </c>
      <c r="AIT365" s="6"/>
      <c r="AIU365" s="6"/>
      <c r="AIV365" s="6"/>
      <c r="AIW365" s="6"/>
      <c r="AIX365" s="6"/>
      <c r="AIY365" s="6"/>
      <c r="AIZ365" s="6"/>
      <c r="AJA365" s="6"/>
      <c r="AJB365" s="6"/>
      <c r="AJC365" s="6"/>
      <c r="AJD365" s="6"/>
      <c r="AJE365" s="6"/>
      <c r="AJF365" s="6"/>
      <c r="AJG365" s="6"/>
      <c r="AJH365" s="6"/>
      <c r="AJI365" s="6"/>
      <c r="AJJ365" s="6"/>
      <c r="AJK365" s="6"/>
      <c r="AJL365" s="6"/>
      <c r="AJM365" s="6"/>
      <c r="AJN365" s="6"/>
      <c r="AJO365" s="6"/>
      <c r="AJP365" s="6"/>
      <c r="AJQ365" s="6"/>
      <c r="AJR365" s="6"/>
      <c r="AJS365" s="6"/>
      <c r="AJT365" s="6">
        <v>1</v>
      </c>
      <c r="AJU365" s="6"/>
      <c r="AJV365" s="6"/>
      <c r="AJW365" s="6"/>
      <c r="AJX365" s="6"/>
      <c r="AJY365" s="6"/>
      <c r="AJZ365" s="6"/>
      <c r="AKA365" s="6"/>
      <c r="AKB365" s="6"/>
      <c r="AKC365" s="6"/>
      <c r="AKD365" s="6"/>
      <c r="AKE365" s="6"/>
      <c r="AKF365" s="6"/>
      <c r="AKG365" s="6"/>
      <c r="AKH365" s="6"/>
      <c r="AKI365" s="6"/>
      <c r="AKJ365" s="6">
        <v>1</v>
      </c>
      <c r="AKK365" s="6"/>
      <c r="AKL365" s="6"/>
      <c r="AKM365" s="6"/>
      <c r="AKN365" s="6"/>
      <c r="AKO365" s="6"/>
      <c r="AKP365" s="6"/>
      <c r="AKQ365" s="6"/>
      <c r="AKR365" s="6"/>
      <c r="AKS365" s="6"/>
      <c r="AKT365" s="6"/>
      <c r="AKU365" s="6"/>
      <c r="AKV365" s="6"/>
      <c r="AKW365" s="6"/>
      <c r="AKX365" s="6"/>
      <c r="AKY365" s="6"/>
      <c r="AKZ365" s="6"/>
      <c r="ALA365" s="6"/>
      <c r="ALB365" s="6"/>
      <c r="ALC365" s="6"/>
      <c r="ALD365" s="6"/>
      <c r="ALE365" s="6"/>
      <c r="ALF365" s="6"/>
      <c r="ALG365" s="6"/>
      <c r="ALH365" s="6"/>
      <c r="ALI365" s="6"/>
      <c r="ALJ365" s="6"/>
      <c r="ALK365" s="6"/>
      <c r="ALL365" s="6"/>
      <c r="ALM365" s="6"/>
      <c r="ALN365" s="6"/>
      <c r="ALO365" s="6"/>
      <c r="ALP365" s="6">
        <v>1</v>
      </c>
      <c r="ALQ365" s="6"/>
      <c r="ALR365" s="6"/>
      <c r="ALS365" s="6"/>
      <c r="ALT365" s="6"/>
      <c r="ALU365" s="6"/>
      <c r="ALV365" s="6"/>
      <c r="ALW365" s="6"/>
      <c r="ALX365" s="6"/>
      <c r="ALY365" s="6"/>
      <c r="ALZ365" s="6"/>
      <c r="AMA365" s="6"/>
      <c r="AMB365" s="6"/>
      <c r="AMC365" s="6"/>
      <c r="AMD365" s="6"/>
      <c r="AME365" s="6"/>
      <c r="AMF365" s="6"/>
      <c r="AMG365" s="6"/>
      <c r="AMH365" s="6"/>
      <c r="AMI365" s="6"/>
      <c r="AMJ365" s="6"/>
      <c r="AMK365" s="6"/>
      <c r="AML365" s="6"/>
      <c r="AMM365" s="6"/>
      <c r="AMN365" s="6"/>
      <c r="AMO365" s="6"/>
      <c r="AMP365" s="6"/>
      <c r="AMQ365" s="6"/>
      <c r="AMR365" s="6"/>
      <c r="AMS365" s="6"/>
      <c r="AMT365" s="6"/>
      <c r="AMU365" s="6"/>
      <c r="AMV365" s="6"/>
      <c r="AMW365" s="6"/>
      <c r="AMX365" s="6"/>
      <c r="AMY365" s="6"/>
      <c r="AMZ365" s="6"/>
      <c r="ANA365" s="6"/>
      <c r="ANB365" s="6"/>
      <c r="ANC365" s="6"/>
      <c r="AND365" s="6"/>
      <c r="ANE365" s="6"/>
      <c r="ANF365" s="6">
        <v>1</v>
      </c>
      <c r="ANG365" s="6"/>
      <c r="ANH365" s="6"/>
      <c r="ANI365" s="6"/>
      <c r="ANJ365" s="6"/>
      <c r="ANK365" s="6"/>
      <c r="ANL365" s="6"/>
      <c r="ANM365" s="6"/>
      <c r="ANN365" s="6"/>
      <c r="ANO365" s="6"/>
      <c r="ANP365" s="6"/>
      <c r="ANQ365" s="6"/>
      <c r="ANR365" s="6"/>
      <c r="ANS365" s="6"/>
      <c r="ANT365" s="6"/>
      <c r="ANU365" s="6"/>
      <c r="ANV365" s="6"/>
      <c r="ANW365" s="6"/>
      <c r="ANX365" s="6"/>
      <c r="ANY365" s="6"/>
      <c r="ANZ365" s="6"/>
      <c r="AOA365" s="6"/>
      <c r="AOB365" s="6"/>
      <c r="AOC365" s="6"/>
      <c r="AOD365" s="6"/>
      <c r="AOE365" s="6"/>
      <c r="AOF365" s="6"/>
      <c r="AOG365" s="6"/>
      <c r="AOH365" s="6"/>
      <c r="AOI365" s="6"/>
      <c r="AOJ365" s="6"/>
      <c r="AOK365" s="6"/>
      <c r="AOL365" s="6"/>
      <c r="AOM365" s="6"/>
      <c r="AON365" s="6"/>
      <c r="AOO365" s="6"/>
      <c r="AOP365" s="6"/>
      <c r="AOQ365" s="6"/>
      <c r="AOR365" s="6"/>
      <c r="AOS365" s="6"/>
      <c r="AOT365" s="6"/>
      <c r="AOU365" s="6"/>
      <c r="AOV365" s="6">
        <v>1</v>
      </c>
      <c r="AOW365" s="6"/>
      <c r="AOX365" s="6"/>
      <c r="AOY365" s="6"/>
      <c r="AOZ365" s="6"/>
      <c r="APA365" s="6"/>
      <c r="APB365" s="6"/>
      <c r="APC365" s="6"/>
      <c r="APD365" s="6"/>
      <c r="APE365" s="6"/>
      <c r="APF365" s="6"/>
      <c r="APG365" s="6"/>
      <c r="APH365" s="6"/>
      <c r="API365" s="6"/>
      <c r="APJ365" s="6"/>
      <c r="APK365" s="6"/>
      <c r="APL365" s="6"/>
      <c r="APM365" s="6"/>
      <c r="APN365" s="6"/>
      <c r="APO365" s="6">
        <v>1</v>
      </c>
      <c r="APP365" s="6">
        <v>1</v>
      </c>
      <c r="APQ365" s="6"/>
      <c r="APR365" s="6"/>
      <c r="APS365" s="6"/>
      <c r="APT365" s="6"/>
      <c r="APU365" s="6">
        <v>1</v>
      </c>
      <c r="APV365" s="6"/>
      <c r="APW365" s="6"/>
      <c r="APX365" s="6"/>
      <c r="APY365" s="6"/>
      <c r="APZ365" s="6"/>
      <c r="AQA365" s="6">
        <v>1</v>
      </c>
      <c r="AQB365" s="6"/>
      <c r="AQC365" s="6"/>
      <c r="AQD365" s="6"/>
      <c r="AQE365" s="6">
        <v>1</v>
      </c>
      <c r="AQF365" s="6"/>
      <c r="AQG365" s="6"/>
      <c r="AQH365" s="6"/>
      <c r="AQI365" s="6"/>
      <c r="AQJ365" s="6"/>
      <c r="AQK365" s="6"/>
      <c r="AQL365" s="6"/>
      <c r="AQM365" s="6"/>
      <c r="AQN365" s="6"/>
      <c r="AQO365" s="6"/>
      <c r="AQP365" s="6"/>
      <c r="AQQ365" s="6"/>
      <c r="AQR365" s="6"/>
      <c r="AQS365" s="6"/>
      <c r="AQT365" s="6"/>
      <c r="AQU365" s="6"/>
      <c r="AQV365" s="6"/>
      <c r="AQW365" s="6"/>
      <c r="AQX365" s="6"/>
      <c r="AQY365" s="6"/>
      <c r="AQZ365" s="6"/>
      <c r="ARA365" s="6"/>
      <c r="ARB365" s="6"/>
      <c r="ARC365" s="6"/>
      <c r="ARD365" s="6"/>
      <c r="ARE365" s="6"/>
      <c r="ARF365" s="6"/>
      <c r="ARG365" s="6"/>
      <c r="ARH365" s="6"/>
      <c r="ARI365" s="6"/>
      <c r="ARJ365" s="6"/>
      <c r="ARK365" s="6"/>
      <c r="ARL365" s="6"/>
      <c r="ARM365" s="6"/>
      <c r="ARN365" s="6"/>
      <c r="ARO365" s="6"/>
      <c r="ARP365" s="6">
        <v>1</v>
      </c>
      <c r="ARQ365" s="6"/>
      <c r="ARR365" s="6">
        <v>1</v>
      </c>
      <c r="ARS365" s="6"/>
      <c r="ART365" s="6"/>
      <c r="ARU365" s="6"/>
      <c r="ARV365" s="6"/>
      <c r="ARW365" s="6"/>
      <c r="ARX365" s="6"/>
      <c r="ARY365" s="6"/>
      <c r="ARZ365" s="6"/>
      <c r="ASA365" s="6"/>
      <c r="ASB365" s="6">
        <v>1</v>
      </c>
      <c r="ASC365" s="6"/>
      <c r="ASD365" s="6"/>
      <c r="ASE365" s="6"/>
      <c r="ASF365" s="6"/>
      <c r="ASG365" s="6"/>
      <c r="ASH365" s="6"/>
      <c r="ASI365" s="6"/>
      <c r="ASJ365" s="6"/>
      <c r="ASK365" s="6"/>
      <c r="ASL365" s="6"/>
      <c r="ASM365" s="6"/>
      <c r="ASN365" s="6"/>
      <c r="ASO365" s="6">
        <v>1</v>
      </c>
      <c r="ASP365" s="6"/>
      <c r="ASQ365" s="6"/>
      <c r="ASR365" s="6"/>
      <c r="ASS365" s="6"/>
      <c r="AST365" s="6"/>
      <c r="ASU365" s="6"/>
      <c r="ASV365" s="6"/>
      <c r="ASW365" s="6"/>
      <c r="ASX365" s="6"/>
      <c r="ASY365" s="6"/>
      <c r="ASZ365" s="6"/>
      <c r="ATA365" s="6"/>
      <c r="ATB365" s="6"/>
      <c r="ATC365" s="6"/>
      <c r="ATD365" s="6"/>
      <c r="ATE365" s="6">
        <v>1</v>
      </c>
      <c r="ATF365" s="6"/>
      <c r="ATG365" s="6"/>
      <c r="ATH365" s="6"/>
      <c r="ATI365" s="6"/>
      <c r="ATJ365" s="6"/>
      <c r="ATK365" s="6"/>
      <c r="ATL365" s="6"/>
      <c r="ATM365" s="6"/>
      <c r="ATN365" s="6"/>
      <c r="ATO365" s="6"/>
      <c r="ATP365" s="6"/>
      <c r="ATQ365" s="6"/>
      <c r="ATR365" s="6"/>
      <c r="ATS365" s="6"/>
      <c r="ATT365" s="6">
        <v>1</v>
      </c>
      <c r="ATU365" s="6"/>
      <c r="ATV365" s="6"/>
      <c r="ATW365" s="6"/>
      <c r="ATX365" s="6">
        <v>1</v>
      </c>
      <c r="ATY365" s="6"/>
      <c r="ATZ365" s="6"/>
      <c r="AUA365" s="6"/>
      <c r="AUB365" s="6">
        <v>1</v>
      </c>
      <c r="AUC365" s="6"/>
      <c r="AUD365" s="6"/>
      <c r="AUE365" s="6"/>
      <c r="AUF365" s="6"/>
      <c r="AUG365" s="6"/>
      <c r="AUH365" s="6"/>
      <c r="AUI365" s="6"/>
      <c r="AUJ365" s="6"/>
      <c r="AUK365" s="6"/>
      <c r="AUL365" s="6"/>
      <c r="AUM365" s="6"/>
      <c r="AUN365" s="6"/>
      <c r="AUO365" s="6"/>
      <c r="AUP365" s="6"/>
      <c r="AUQ365" s="6"/>
      <c r="AUR365" s="6"/>
      <c r="AUS365" s="6"/>
      <c r="AUT365" s="6"/>
      <c r="AUU365" s="6"/>
      <c r="AUV365" s="6"/>
      <c r="AUW365" s="6"/>
      <c r="AUX365" s="6"/>
      <c r="AUY365" s="6">
        <v>1</v>
      </c>
      <c r="AUZ365" s="6"/>
      <c r="AVA365" s="6"/>
      <c r="AVB365" s="6"/>
      <c r="AVC365" s="6"/>
      <c r="AVD365" s="6"/>
      <c r="AVE365" s="6"/>
      <c r="AVF365" s="6"/>
      <c r="AVG365" s="6"/>
      <c r="AVH365" s="6"/>
      <c r="AVI365" s="6"/>
      <c r="AVJ365" s="6"/>
      <c r="AVK365" s="6"/>
      <c r="AVL365" s="6"/>
      <c r="AVM365" s="6"/>
      <c r="AVN365" s="6"/>
      <c r="AVO365" s="6"/>
      <c r="AVP365" s="6"/>
      <c r="AVQ365" s="6"/>
      <c r="AVR365" s="6"/>
      <c r="AVS365" s="6"/>
      <c r="AVT365" s="6"/>
      <c r="AVU365" s="6"/>
      <c r="AVV365" s="6"/>
      <c r="AVW365" s="6"/>
      <c r="AVX365" s="6"/>
      <c r="AVY365" s="6"/>
      <c r="AVZ365" s="6"/>
      <c r="AWA365" s="6"/>
      <c r="AWB365" s="6"/>
      <c r="AWC365" s="6">
        <v>1</v>
      </c>
      <c r="AWD365" s="6"/>
      <c r="AWE365" s="6"/>
      <c r="AWF365" s="6"/>
      <c r="AWG365" s="6"/>
      <c r="AWH365" s="6"/>
      <c r="AWI365" s="6"/>
      <c r="AWJ365" s="6"/>
      <c r="AWK365" s="6"/>
      <c r="AWL365" s="6"/>
      <c r="AWM365" s="6"/>
      <c r="AWN365" s="6"/>
      <c r="AWO365" s="6"/>
      <c r="AWP365" s="6">
        <v>1</v>
      </c>
      <c r="AWQ365" s="6"/>
      <c r="AWR365" s="6"/>
      <c r="AWS365" s="6"/>
      <c r="AWT365" s="6"/>
      <c r="AWU365" s="6"/>
      <c r="AWV365" s="6"/>
      <c r="AWW365" s="6"/>
      <c r="AWX365" s="6"/>
      <c r="AWY365" s="6">
        <v>1</v>
      </c>
      <c r="AWZ365" s="6"/>
      <c r="AXA365" s="6"/>
      <c r="AXB365" s="6"/>
      <c r="AXC365" s="6"/>
      <c r="AXD365" s="6"/>
      <c r="AXE365" s="6"/>
      <c r="AXF365" s="6"/>
      <c r="AXG365" s="6"/>
      <c r="AXH365" s="6"/>
      <c r="AXI365" s="6"/>
      <c r="AXJ365" s="6">
        <v>1</v>
      </c>
      <c r="AXK365" s="6"/>
      <c r="AXL365" s="6">
        <v>1</v>
      </c>
      <c r="AXM365" s="6"/>
      <c r="AXN365" s="6"/>
      <c r="AXO365" s="6"/>
      <c r="AXP365" s="6"/>
      <c r="AXQ365" s="6">
        <v>1</v>
      </c>
      <c r="AXR365" s="6"/>
      <c r="AXS365" s="6"/>
      <c r="AXT365" s="6"/>
      <c r="AXU365" s="6"/>
      <c r="AXV365" s="6"/>
      <c r="AXW365" s="6"/>
      <c r="AXX365" s="6"/>
      <c r="AXY365" s="6"/>
      <c r="AXZ365" s="6"/>
      <c r="AYA365" s="6"/>
      <c r="AYB365" s="6"/>
      <c r="AYC365" s="6"/>
      <c r="AYD365" s="6"/>
      <c r="AYE365" s="6"/>
      <c r="AYF365" s="6"/>
      <c r="AYG365" s="6"/>
      <c r="AYH365" s="6"/>
      <c r="AYI365" s="6"/>
      <c r="AYJ365" s="6"/>
      <c r="AYK365" s="6">
        <v>1</v>
      </c>
      <c r="AYL365" s="6"/>
      <c r="AYM365" s="6"/>
      <c r="AYN365" s="6"/>
      <c r="AYO365" s="6"/>
      <c r="AYP365" s="6"/>
      <c r="AYQ365" s="6"/>
      <c r="AYR365" s="6"/>
      <c r="AYS365" s="6"/>
      <c r="AYT365" s="6"/>
      <c r="AYU365" s="6"/>
      <c r="AYV365" s="6"/>
      <c r="AYW365" s="6"/>
      <c r="AYX365" s="6"/>
      <c r="AYY365" s="6"/>
      <c r="AYZ365" s="6"/>
      <c r="AZA365" s="6"/>
      <c r="AZB365" s="6"/>
      <c r="AZC365" s="6"/>
      <c r="AZD365" s="6"/>
      <c r="AZE365" s="6"/>
      <c r="AZF365" s="6"/>
      <c r="AZG365" s="6"/>
      <c r="AZH365" s="6"/>
      <c r="AZI365" s="6"/>
      <c r="AZJ365" s="6"/>
      <c r="AZK365" s="6"/>
      <c r="AZL365" s="6"/>
      <c r="AZM365" s="6"/>
      <c r="AZN365" s="6"/>
      <c r="AZO365" s="6"/>
      <c r="AZP365" s="6"/>
      <c r="AZQ365" s="6">
        <v>1</v>
      </c>
      <c r="AZR365" s="6"/>
      <c r="AZS365" s="6">
        <v>1</v>
      </c>
      <c r="AZT365" s="6"/>
      <c r="AZU365" s="6"/>
      <c r="AZV365" s="6">
        <v>1</v>
      </c>
      <c r="AZW365" s="6"/>
      <c r="AZX365" s="6"/>
      <c r="AZY365" s="6"/>
      <c r="AZZ365" s="6"/>
      <c r="BAA365" s="6"/>
      <c r="BAB365" s="6"/>
      <c r="BAC365" s="6"/>
      <c r="BAD365" s="6"/>
    </row>
    <row r="366" spans="2:1382" x14ac:dyDescent="0.15">
      <c r="B366" s="7"/>
      <c r="C366" s="7"/>
      <c r="D366" s="7"/>
      <c r="E366" s="7"/>
      <c r="F366" s="7">
        <v>1</v>
      </c>
      <c r="G366" s="7">
        <v>1</v>
      </c>
      <c r="H366" s="7">
        <v>1</v>
      </c>
      <c r="I366" s="7"/>
      <c r="J366" s="7"/>
      <c r="K366" s="7"/>
      <c r="L366" s="7"/>
      <c r="M366" s="7">
        <v>1</v>
      </c>
      <c r="N366" s="7"/>
      <c r="O366" s="7">
        <v>1</v>
      </c>
      <c r="P366" s="7"/>
      <c r="Q366" s="7">
        <v>1</v>
      </c>
      <c r="R366" s="7"/>
      <c r="S366" s="7"/>
      <c r="T366" s="7"/>
      <c r="U366" s="7"/>
      <c r="V366" s="7"/>
      <c r="W366" s="7"/>
      <c r="X366" s="7"/>
      <c r="Y366" s="7"/>
      <c r="Z366" s="7"/>
      <c r="AA366" s="7"/>
      <c r="AB366" s="7"/>
      <c r="AC366" s="7"/>
      <c r="AD366" s="7"/>
      <c r="AE366" s="7">
        <v>1</v>
      </c>
      <c r="AF366" s="7"/>
      <c r="AG366" s="7"/>
      <c r="AH366" s="7"/>
      <c r="AI366" s="7"/>
      <c r="AJ366" s="7">
        <v>1</v>
      </c>
      <c r="AK366" s="7"/>
      <c r="AL366" s="7">
        <v>1</v>
      </c>
      <c r="AM366" s="7"/>
      <c r="AN366" s="7">
        <v>1</v>
      </c>
      <c r="AO366" s="7"/>
      <c r="AP366" s="7"/>
      <c r="AQ366" s="7"/>
      <c r="AR366" s="7"/>
      <c r="AS366" s="7"/>
      <c r="AT366" s="7"/>
      <c r="AU366" s="7"/>
      <c r="AV366" s="7"/>
      <c r="AW366" s="7">
        <v>1</v>
      </c>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v>1</v>
      </c>
      <c r="BZ366" s="7"/>
      <c r="CA366" s="7"/>
      <c r="CB366" s="7"/>
      <c r="CC366" s="7"/>
      <c r="CD366" s="7"/>
      <c r="CE366" s="7"/>
      <c r="CF366" s="7"/>
      <c r="CG366" s="7"/>
      <c r="CH366" s="7"/>
      <c r="CI366" s="7"/>
      <c r="CJ366" s="7"/>
      <c r="CK366" s="7">
        <v>1</v>
      </c>
      <c r="CL366" s="7"/>
      <c r="CM366" s="7"/>
      <c r="CN366" s="7">
        <v>1</v>
      </c>
      <c r="CO366" s="7"/>
      <c r="CP366" s="7">
        <v>1</v>
      </c>
      <c r="CQ366" s="7"/>
      <c r="CR366" s="7"/>
      <c r="CS366" s="7"/>
      <c r="CT366" s="7">
        <v>1</v>
      </c>
      <c r="CU366" s="7"/>
      <c r="CV366" s="7">
        <v>1</v>
      </c>
      <c r="CW366" s="7"/>
      <c r="CX366" s="7"/>
      <c r="CY366" s="7"/>
      <c r="CZ366" s="7"/>
      <c r="DA366" s="7"/>
      <c r="DB366" s="7"/>
      <c r="DC366" s="7">
        <v>1</v>
      </c>
      <c r="DD366" s="7"/>
      <c r="DE366" s="7"/>
      <c r="DF366" s="7">
        <v>1</v>
      </c>
      <c r="DG366" s="7">
        <v>1</v>
      </c>
      <c r="DH366" s="7">
        <v>1</v>
      </c>
      <c r="DI366" s="7">
        <v>1</v>
      </c>
      <c r="DJ366" s="7"/>
      <c r="DK366" s="7"/>
      <c r="DL366" s="7"/>
      <c r="DM366" s="7"/>
      <c r="DN366" s="7"/>
      <c r="DO366" s="7"/>
      <c r="DP366" s="7">
        <v>1</v>
      </c>
      <c r="DQ366" s="7"/>
      <c r="DR366" s="7"/>
      <c r="DS366" s="7"/>
      <c r="DT366" s="7"/>
      <c r="DU366" s="7"/>
      <c r="DV366" s="7"/>
      <c r="DW366" s="7"/>
      <c r="DX366" s="7"/>
      <c r="DY366" s="7">
        <v>1</v>
      </c>
      <c r="DZ366" s="7"/>
      <c r="EA366" s="7"/>
      <c r="EB366" s="7"/>
      <c r="EC366" s="7"/>
      <c r="ED366" s="7"/>
      <c r="EE366" s="7"/>
      <c r="EF366" s="7"/>
      <c r="EG366" s="7"/>
      <c r="EH366" s="7">
        <v>1</v>
      </c>
      <c r="EI366" s="7">
        <v>1</v>
      </c>
      <c r="EJ366" s="7"/>
      <c r="EK366" s="7"/>
      <c r="EL366" s="7">
        <v>1</v>
      </c>
      <c r="EM366" s="7"/>
      <c r="EN366" s="7"/>
      <c r="EO366" s="7"/>
      <c r="EP366" s="7"/>
      <c r="EQ366" s="7"/>
      <c r="ER366" s="7">
        <v>1</v>
      </c>
      <c r="ES366" s="7"/>
      <c r="ET366" s="7"/>
      <c r="EU366" s="7"/>
      <c r="EV366" s="7"/>
      <c r="EW366" s="7">
        <v>1</v>
      </c>
      <c r="EX366" s="7"/>
      <c r="EY366" s="7"/>
      <c r="EZ366" s="7"/>
      <c r="FA366" s="7">
        <v>1</v>
      </c>
      <c r="FB366" s="7"/>
      <c r="FC366" s="7"/>
      <c r="FD366" s="7"/>
      <c r="FE366" s="7"/>
      <c r="FF366" s="7">
        <v>1</v>
      </c>
      <c r="FG366" s="7"/>
      <c r="FH366" s="7"/>
      <c r="FI366" s="7">
        <v>1</v>
      </c>
      <c r="FJ366" s="7"/>
      <c r="FK366" s="7"/>
      <c r="FL366" s="7">
        <v>1</v>
      </c>
      <c r="FM366" s="7"/>
      <c r="FN366" s="7">
        <v>1</v>
      </c>
      <c r="FO366" s="7"/>
      <c r="FP366" s="7"/>
      <c r="FQ366" s="7"/>
      <c r="FR366" s="7">
        <v>1</v>
      </c>
      <c r="FS366" s="7"/>
      <c r="FT366" s="7"/>
      <c r="FU366" s="7"/>
      <c r="FV366" s="7"/>
      <c r="FW366" s="7"/>
      <c r="FX366" s="7">
        <v>1</v>
      </c>
      <c r="FY366" s="7"/>
      <c r="FZ366" s="7"/>
      <c r="GA366" s="7">
        <v>1</v>
      </c>
      <c r="GB366" s="7"/>
      <c r="GC366" s="7"/>
      <c r="GD366" s="7"/>
      <c r="GE366" s="7"/>
      <c r="GF366" s="7">
        <v>1</v>
      </c>
      <c r="GG366" s="7"/>
      <c r="GH366" s="7">
        <v>1</v>
      </c>
      <c r="GI366" s="7">
        <v>1</v>
      </c>
      <c r="GJ366" s="7"/>
      <c r="GK366" s="7"/>
      <c r="GL366" s="7"/>
      <c r="GM366" s="7">
        <v>1</v>
      </c>
      <c r="GN366" s="7"/>
      <c r="GO366" s="7"/>
      <c r="GP366" s="7">
        <v>1</v>
      </c>
      <c r="GQ366" s="7">
        <v>1</v>
      </c>
      <c r="GR366" s="7"/>
      <c r="GS366" s="7"/>
      <c r="GT366" s="7"/>
      <c r="GU366" s="7"/>
      <c r="GV366" s="7"/>
      <c r="GW366" s="7"/>
      <c r="GX366" s="7">
        <v>1</v>
      </c>
      <c r="GY366" s="7"/>
      <c r="GZ366" s="7">
        <v>1</v>
      </c>
      <c r="HA366" s="7"/>
      <c r="HB366" s="7"/>
      <c r="HC366" s="7">
        <v>1</v>
      </c>
      <c r="HD366" s="7">
        <v>1</v>
      </c>
      <c r="HE366" s="7"/>
      <c r="HF366" s="7">
        <v>1</v>
      </c>
      <c r="HG366" s="7"/>
      <c r="HH366" s="7"/>
      <c r="HI366" s="7"/>
      <c r="HJ366" s="7"/>
      <c r="HK366" s="7"/>
      <c r="HL366" s="7">
        <v>1</v>
      </c>
      <c r="HM366" s="7">
        <v>1</v>
      </c>
      <c r="HN366" s="7"/>
      <c r="HO366" s="7"/>
      <c r="HP366" s="7"/>
      <c r="HQ366" s="7">
        <v>1</v>
      </c>
      <c r="HR366" s="7"/>
      <c r="HS366" s="7"/>
      <c r="HT366" s="7">
        <v>1</v>
      </c>
      <c r="HU366" s="7">
        <v>1</v>
      </c>
      <c r="HV366" s="7"/>
      <c r="HW366" s="7"/>
      <c r="HX366" s="7"/>
      <c r="HY366" s="7">
        <v>1</v>
      </c>
      <c r="HZ366" s="7"/>
      <c r="IA366" s="7"/>
      <c r="IB366" s="7">
        <v>1</v>
      </c>
      <c r="IC366" s="7">
        <v>1</v>
      </c>
      <c r="ID366" s="7"/>
      <c r="IE366" s="7"/>
      <c r="IF366" s="7">
        <v>1</v>
      </c>
      <c r="IG366" s="7"/>
      <c r="IH366" s="7"/>
      <c r="II366" s="7"/>
      <c r="IJ366" s="7"/>
      <c r="IK366" s="7"/>
      <c r="IL366" s="7"/>
      <c r="IM366" s="7"/>
      <c r="IN366" s="7"/>
      <c r="IO366" s="7">
        <v>1</v>
      </c>
      <c r="IP366" s="7"/>
      <c r="IQ366" s="7"/>
      <c r="IR366" s="7"/>
      <c r="IS366" s="7">
        <v>1</v>
      </c>
      <c r="IT366" s="7"/>
      <c r="IU366" s="7"/>
      <c r="IV366" s="7"/>
      <c r="IW366" s="7"/>
      <c r="IX366" s="7"/>
      <c r="IY366" s="7"/>
      <c r="IZ366" s="7">
        <v>1</v>
      </c>
      <c r="JA366" s="7"/>
      <c r="JB366" s="7"/>
      <c r="JC366" s="7"/>
      <c r="JD366" s="7"/>
      <c r="JE366" s="7"/>
      <c r="JF366" s="7"/>
      <c r="JG366" s="7">
        <v>1</v>
      </c>
      <c r="JH366" s="7">
        <v>1</v>
      </c>
      <c r="JI366" s="7"/>
      <c r="JJ366" s="7"/>
      <c r="JK366" s="7">
        <v>1</v>
      </c>
      <c r="JL366" s="7">
        <v>1</v>
      </c>
      <c r="JM366" s="7"/>
      <c r="JN366" s="7"/>
      <c r="JO366" s="7">
        <v>1</v>
      </c>
      <c r="JP366" s="7">
        <v>1</v>
      </c>
      <c r="JQ366" s="7">
        <v>1</v>
      </c>
      <c r="JR366" s="7"/>
      <c r="JS366" s="7"/>
      <c r="JT366" s="7"/>
      <c r="JU366" s="7"/>
      <c r="JV366" s="7">
        <v>1</v>
      </c>
      <c r="JW366" s="7"/>
      <c r="JX366" s="7"/>
      <c r="JY366" s="7">
        <v>1</v>
      </c>
      <c r="JZ366" s="7"/>
      <c r="KA366" s="7"/>
      <c r="KB366" s="7"/>
      <c r="KC366" s="7"/>
      <c r="KD366" s="7"/>
      <c r="KE366" s="7"/>
      <c r="KF366" s="7"/>
      <c r="KG366" s="7"/>
      <c r="KH366" s="7"/>
      <c r="KI366" s="7"/>
      <c r="KJ366" s="7"/>
      <c r="KK366" s="7"/>
      <c r="KL366" s="7"/>
      <c r="KM366" s="7"/>
      <c r="KN366" s="7">
        <v>1</v>
      </c>
      <c r="KO366" s="7">
        <v>1</v>
      </c>
      <c r="KP366" s="7"/>
      <c r="KQ366" s="7"/>
      <c r="KR366" s="7"/>
      <c r="KS366" s="7">
        <v>1</v>
      </c>
      <c r="KT366" s="7"/>
      <c r="KU366" s="7"/>
      <c r="KV366" s="7"/>
      <c r="KW366" s="7"/>
      <c r="KX366" s="7"/>
      <c r="KY366" s="7">
        <v>1</v>
      </c>
      <c r="KZ366" s="7"/>
      <c r="LA366" s="7">
        <v>1</v>
      </c>
      <c r="LB366" s="7"/>
      <c r="LC366" s="7"/>
      <c r="LD366" s="7"/>
      <c r="LE366" s="7"/>
      <c r="LF366" s="7"/>
      <c r="LG366" s="7"/>
      <c r="LH366" s="7">
        <v>1</v>
      </c>
      <c r="LI366" s="7"/>
      <c r="LJ366" s="7"/>
      <c r="LK366" s="7"/>
      <c r="LL366" s="7"/>
      <c r="LM366" s="7"/>
      <c r="LN366" s="7">
        <v>1</v>
      </c>
      <c r="LO366" s="7"/>
      <c r="LP366" s="7">
        <v>1</v>
      </c>
      <c r="LQ366" s="7"/>
      <c r="LR366" s="7"/>
      <c r="LS366" s="7"/>
      <c r="LT366" s="7"/>
      <c r="LU366" s="7"/>
      <c r="LV366" s="7"/>
      <c r="LW366" s="7">
        <v>1</v>
      </c>
      <c r="LX366" s="7"/>
      <c r="LY366" s="7"/>
      <c r="LZ366" s="7">
        <v>1</v>
      </c>
      <c r="MA366" s="7"/>
      <c r="MB366" s="7"/>
      <c r="MC366" s="7"/>
      <c r="MD366" s="7"/>
      <c r="ME366" s="7"/>
      <c r="MF366" s="7"/>
      <c r="MG366" s="7"/>
      <c r="MH366" s="7"/>
      <c r="MI366" s="7"/>
      <c r="MJ366" s="7"/>
      <c r="MK366" s="7"/>
      <c r="ML366" s="7"/>
      <c r="MM366" s="7">
        <v>1</v>
      </c>
      <c r="MN366" s="7">
        <v>1</v>
      </c>
      <c r="MO366" s="7"/>
      <c r="MP366" s="7">
        <v>1</v>
      </c>
      <c r="MQ366" s="7"/>
      <c r="MR366" s="7"/>
      <c r="MS366" s="7">
        <v>1</v>
      </c>
      <c r="MT366" s="7">
        <v>1</v>
      </c>
      <c r="MU366" s="7"/>
      <c r="MV366" s="7"/>
      <c r="MW366" s="7">
        <v>1</v>
      </c>
      <c r="MX366" s="7"/>
      <c r="MY366" s="7"/>
      <c r="MZ366" s="7"/>
      <c r="NA366" s="7">
        <v>1</v>
      </c>
      <c r="NB366" s="7"/>
      <c r="NC366" s="7">
        <v>1</v>
      </c>
      <c r="ND366" s="7"/>
      <c r="NE366" s="7"/>
      <c r="NF366" s="7">
        <v>1</v>
      </c>
      <c r="NG366" s="7"/>
      <c r="NH366" s="7">
        <v>1</v>
      </c>
      <c r="NI366" s="7"/>
      <c r="NJ366" s="7">
        <v>1</v>
      </c>
      <c r="NK366" s="7">
        <v>1</v>
      </c>
      <c r="NL366" s="7">
        <v>1</v>
      </c>
      <c r="NM366" s="7"/>
      <c r="NN366" s="7"/>
      <c r="NO366" s="7"/>
      <c r="NP366" s="7">
        <v>1</v>
      </c>
      <c r="NQ366" s="7"/>
      <c r="NR366" s="7">
        <v>1</v>
      </c>
      <c r="NS366" s="7">
        <v>1</v>
      </c>
      <c r="NT366" s="7"/>
      <c r="NU366" s="7">
        <v>1</v>
      </c>
      <c r="NV366" s="7"/>
      <c r="NW366" s="7"/>
      <c r="NX366" s="7"/>
      <c r="NY366" s="7"/>
      <c r="NZ366" s="7"/>
      <c r="OA366" s="7"/>
      <c r="OB366" s="7"/>
      <c r="OC366" s="7"/>
      <c r="OD366" s="7"/>
      <c r="OE366" s="7"/>
      <c r="OF366" s="7">
        <v>1</v>
      </c>
      <c r="OG366" s="7"/>
      <c r="OH366" s="7"/>
      <c r="OI366" s="7"/>
      <c r="OJ366" s="7"/>
      <c r="OK366" s="7"/>
      <c r="OL366" s="7"/>
      <c r="OM366" s="7"/>
      <c r="ON366" s="7"/>
      <c r="OO366" s="7">
        <v>1</v>
      </c>
      <c r="OP366" s="7">
        <v>1</v>
      </c>
      <c r="OQ366" s="7"/>
      <c r="OR366" s="7"/>
      <c r="OS366" s="7"/>
      <c r="OT366" s="7"/>
      <c r="OU366" s="7"/>
      <c r="OV366" s="7">
        <v>1</v>
      </c>
      <c r="OW366" s="7">
        <v>1</v>
      </c>
      <c r="OX366" s="7"/>
      <c r="OY366" s="7">
        <v>1</v>
      </c>
      <c r="OZ366" s="7"/>
      <c r="PA366" s="7">
        <v>1</v>
      </c>
      <c r="PB366" s="7">
        <v>1</v>
      </c>
      <c r="PC366" s="7"/>
      <c r="PD366" s="7"/>
      <c r="PE366" s="7">
        <v>1</v>
      </c>
      <c r="PF366" s="7">
        <v>1</v>
      </c>
      <c r="PG366" s="7"/>
      <c r="PH366" s="7">
        <v>1</v>
      </c>
      <c r="PI366" s="7">
        <v>1</v>
      </c>
      <c r="PJ366" s="7"/>
      <c r="PK366" s="7"/>
      <c r="PL366" s="7"/>
      <c r="PM366" s="7"/>
      <c r="PN366" s="7"/>
      <c r="PO366" s="7"/>
      <c r="PP366" s="7">
        <v>1</v>
      </c>
      <c r="PQ366" s="7"/>
      <c r="PR366" s="7"/>
      <c r="PS366" s="7">
        <v>1</v>
      </c>
      <c r="PT366" s="7">
        <v>1</v>
      </c>
      <c r="PU366" s="7"/>
      <c r="PV366" s="7">
        <v>1</v>
      </c>
      <c r="PW366" s="7"/>
      <c r="PX366" s="7">
        <v>1</v>
      </c>
      <c r="PY366" s="7">
        <v>1</v>
      </c>
      <c r="PZ366" s="7"/>
      <c r="QA366" s="7">
        <v>1</v>
      </c>
      <c r="QB366" s="7"/>
      <c r="QC366" s="7"/>
      <c r="QD366" s="7"/>
      <c r="QE366" s="7">
        <v>1</v>
      </c>
      <c r="QF366" s="7"/>
      <c r="QG366" s="7">
        <v>1</v>
      </c>
      <c r="QH366" s="7"/>
      <c r="QI366" s="7"/>
      <c r="QJ366" s="7"/>
      <c r="QK366" s="7"/>
      <c r="QL366" s="7"/>
      <c r="QM366" s="7"/>
      <c r="QN366" s="7"/>
      <c r="QO366" s="7"/>
      <c r="QP366" s="7"/>
      <c r="QQ366" s="7"/>
      <c r="QR366" s="7"/>
      <c r="QS366" s="7">
        <v>1</v>
      </c>
      <c r="QT366" s="7"/>
      <c r="QU366" s="7">
        <v>1</v>
      </c>
      <c r="QV366" s="7"/>
      <c r="QW366" s="7"/>
      <c r="QX366" s="7"/>
      <c r="QY366" s="7"/>
      <c r="QZ366" s="7"/>
      <c r="RA366" s="7"/>
      <c r="RB366" s="7"/>
      <c r="RC366" s="7"/>
      <c r="RD366" s="7"/>
      <c r="RE366" s="7"/>
      <c r="RF366" s="7"/>
      <c r="RG366" s="7">
        <v>1</v>
      </c>
      <c r="RH366" s="7"/>
      <c r="RI366" s="7"/>
      <c r="RJ366" s="7"/>
      <c r="RK366" s="7"/>
      <c r="RL366" s="7"/>
      <c r="RM366" s="7"/>
      <c r="RN366" s="7">
        <v>1</v>
      </c>
      <c r="RO366" s="7"/>
      <c r="RP366" s="7"/>
      <c r="RQ366" s="7">
        <v>1</v>
      </c>
      <c r="RR366" s="7"/>
      <c r="RS366" s="7"/>
      <c r="RT366" s="7"/>
      <c r="RU366" s="7"/>
      <c r="RV366" s="7"/>
      <c r="RW366" s="7">
        <v>1</v>
      </c>
      <c r="RX366" s="7"/>
      <c r="RY366" s="7"/>
      <c r="RZ366" s="7"/>
      <c r="SA366" s="7"/>
      <c r="SB366" s="7"/>
      <c r="SC366" s="7"/>
      <c r="SD366" s="7"/>
      <c r="SE366" s="7">
        <v>1</v>
      </c>
      <c r="SF366" s="7"/>
      <c r="SG366" s="7"/>
      <c r="SH366" s="7"/>
      <c r="SI366" s="7"/>
      <c r="SJ366" s="7"/>
      <c r="SK366" s="7"/>
      <c r="SL366" s="7">
        <v>1</v>
      </c>
      <c r="SM366" s="7"/>
      <c r="SN366" s="7"/>
      <c r="SO366" s="7"/>
      <c r="SP366" s="7">
        <v>1</v>
      </c>
      <c r="SQ366" s="7"/>
      <c r="SR366" s="7"/>
      <c r="SS366" s="7"/>
      <c r="ST366" s="7">
        <v>1</v>
      </c>
      <c r="SU366" s="7"/>
      <c r="SV366" s="7"/>
      <c r="SW366" s="7">
        <v>1</v>
      </c>
      <c r="SX366" s="7">
        <v>1</v>
      </c>
      <c r="SY366" s="7">
        <v>1</v>
      </c>
      <c r="SZ366" s="7"/>
      <c r="TA366" s="7"/>
      <c r="TB366" s="7"/>
      <c r="TC366" s="7"/>
      <c r="TD366" s="7"/>
      <c r="TE366" s="7">
        <v>1</v>
      </c>
      <c r="TF366" s="7"/>
      <c r="TG366" s="7"/>
      <c r="TH366" s="7">
        <v>1</v>
      </c>
      <c r="TI366" s="7">
        <v>1</v>
      </c>
      <c r="TJ366" s="7"/>
      <c r="TK366" s="7"/>
      <c r="TL366" s="7">
        <v>1</v>
      </c>
      <c r="TM366" s="7">
        <v>1</v>
      </c>
      <c r="TN366" s="7"/>
      <c r="TO366" s="7">
        <v>1</v>
      </c>
      <c r="TP366" s="7"/>
      <c r="TQ366" s="7"/>
      <c r="TR366" s="7">
        <v>1</v>
      </c>
      <c r="TS366" s="7"/>
      <c r="TT366" s="7">
        <v>1</v>
      </c>
      <c r="TU366" s="7"/>
      <c r="TV366" s="7"/>
      <c r="TW366" s="7"/>
      <c r="TX366" s="7"/>
      <c r="TY366" s="7"/>
      <c r="TZ366" s="7"/>
      <c r="UA366" s="7"/>
      <c r="UB366" s="7"/>
      <c r="UC366" s="7">
        <v>1</v>
      </c>
      <c r="UD366" s="7">
        <v>1</v>
      </c>
      <c r="UE366" s="7">
        <v>1</v>
      </c>
      <c r="UF366" s="7"/>
      <c r="UG366" s="7">
        <v>1</v>
      </c>
      <c r="UH366" s="7"/>
      <c r="UI366" s="7"/>
      <c r="UJ366" s="7"/>
      <c r="UK366" s="7"/>
      <c r="UL366" s="7"/>
      <c r="UM366" s="7"/>
      <c r="UN366" s="7"/>
      <c r="UO366" s="7"/>
      <c r="UP366" s="7">
        <v>1</v>
      </c>
      <c r="UQ366" s="7"/>
      <c r="UR366" s="7"/>
      <c r="US366" s="7"/>
      <c r="UT366" s="7"/>
      <c r="UU366" s="7"/>
      <c r="UV366" s="7"/>
      <c r="UW366" s="7"/>
      <c r="UX366" s="7"/>
      <c r="UY366" s="7"/>
      <c r="UZ366" s="7"/>
      <c r="VA366" s="7"/>
      <c r="VB366" s="7"/>
      <c r="VC366" s="7">
        <v>1</v>
      </c>
      <c r="VD366" s="7"/>
      <c r="VE366" s="7"/>
      <c r="VF366" s="7"/>
      <c r="VG366" s="7"/>
      <c r="VH366" s="7"/>
      <c r="VI366" s="7"/>
      <c r="VJ366" s="7"/>
      <c r="VK366" s="7"/>
      <c r="VL366" s="7"/>
      <c r="VM366" s="7"/>
      <c r="VN366" s="7"/>
      <c r="VO366" s="7"/>
      <c r="VP366" s="7"/>
      <c r="VQ366" s="7"/>
      <c r="VR366" s="7">
        <v>1</v>
      </c>
      <c r="VS366" s="7">
        <v>1</v>
      </c>
      <c r="VT366" s="7">
        <v>1</v>
      </c>
      <c r="VU366" s="7">
        <v>1</v>
      </c>
      <c r="VV366" s="7"/>
      <c r="VW366" s="7"/>
      <c r="VX366" s="7"/>
      <c r="VY366" s="7"/>
      <c r="VZ366" s="7"/>
      <c r="WA366" s="7"/>
      <c r="WB366" s="7"/>
      <c r="WC366" s="7"/>
      <c r="WD366" s="7"/>
      <c r="WE366" s="7"/>
      <c r="WF366" s="7"/>
      <c r="WG366" s="7"/>
      <c r="WH366" s="7">
        <v>1</v>
      </c>
      <c r="WI366" s="7"/>
      <c r="WJ366" s="7"/>
      <c r="WK366" s="7"/>
      <c r="WL366" s="7">
        <v>1</v>
      </c>
      <c r="WM366" s="7">
        <v>1</v>
      </c>
      <c r="WN366" s="7"/>
      <c r="WO366" s="7"/>
      <c r="WP366" s="7"/>
      <c r="WQ366" s="7"/>
      <c r="WR366" s="7"/>
      <c r="WS366" s="7"/>
      <c r="WT366" s="7"/>
      <c r="WU366" s="7"/>
      <c r="WV366" s="7"/>
      <c r="WW366" s="7"/>
      <c r="WX366" s="7"/>
      <c r="WY366" s="7"/>
      <c r="WZ366" s="7"/>
      <c r="XA366" s="7"/>
      <c r="XB366" s="7">
        <v>1</v>
      </c>
      <c r="XC366" s="7"/>
      <c r="XD366" s="7"/>
      <c r="XE366" s="7"/>
      <c r="XF366" s="7">
        <v>1</v>
      </c>
      <c r="XG366" s="7"/>
      <c r="XH366" s="7"/>
      <c r="XI366" s="7">
        <v>1</v>
      </c>
      <c r="XJ366" s="7"/>
      <c r="XK366" s="7"/>
      <c r="XL366" s="7"/>
      <c r="XM366" s="7"/>
      <c r="XN366" s="7"/>
      <c r="XO366" s="7"/>
      <c r="XP366" s="7"/>
      <c r="XQ366" s="7"/>
      <c r="XR366" s="7"/>
      <c r="XS366" s="7">
        <v>1</v>
      </c>
      <c r="XT366" s="7"/>
      <c r="XU366" s="7"/>
      <c r="XV366" s="7"/>
      <c r="XW366" s="7"/>
      <c r="XX366" s="7"/>
      <c r="XY366" s="7">
        <v>1</v>
      </c>
      <c r="XZ366" s="7"/>
      <c r="YA366" s="7"/>
      <c r="YB366" s="7"/>
      <c r="YC366" s="7">
        <v>1</v>
      </c>
      <c r="YD366" s="7"/>
      <c r="YE366" s="7"/>
      <c r="YF366" s="7"/>
      <c r="YG366" s="7"/>
      <c r="YH366" s="7"/>
      <c r="YI366" s="7"/>
      <c r="YJ366" s="7"/>
      <c r="YK366" s="7">
        <v>1</v>
      </c>
      <c r="YL366" s="7"/>
      <c r="YM366" s="7"/>
      <c r="YN366" s="7"/>
      <c r="YO366" s="7">
        <v>1</v>
      </c>
      <c r="YP366" s="7"/>
      <c r="YQ366" s="7"/>
      <c r="YR366" s="7">
        <v>1</v>
      </c>
      <c r="YS366" s="7"/>
      <c r="YT366" s="7">
        <v>1</v>
      </c>
      <c r="YU366" s="7"/>
      <c r="YV366" s="7"/>
      <c r="YW366" s="7"/>
      <c r="YX366" s="7"/>
      <c r="YY366" s="7"/>
      <c r="YZ366" s="7"/>
      <c r="ZA366" s="7"/>
      <c r="ZB366" s="7"/>
      <c r="ZC366" s="7"/>
      <c r="ZD366" s="7"/>
      <c r="ZE366" s="7"/>
      <c r="ZF366" s="7"/>
      <c r="ZG366" s="7">
        <v>1</v>
      </c>
      <c r="ZH366" s="7"/>
      <c r="ZI366" s="7">
        <v>1</v>
      </c>
      <c r="ZJ366" s="7">
        <v>1</v>
      </c>
      <c r="ZK366" s="7">
        <v>1</v>
      </c>
      <c r="ZL366" s="7">
        <v>1</v>
      </c>
      <c r="ZM366" s="7"/>
      <c r="ZN366" s="7"/>
      <c r="ZO366" s="7"/>
      <c r="ZP366" s="7"/>
      <c r="ZQ366" s="7"/>
      <c r="ZR366" s="7"/>
      <c r="ZS366" s="7"/>
      <c r="ZT366" s="7">
        <v>1</v>
      </c>
      <c r="ZU366" s="7"/>
      <c r="ZV366" s="7"/>
      <c r="ZW366" s="7"/>
      <c r="ZX366" s="7">
        <v>1</v>
      </c>
      <c r="ZY366" s="7"/>
      <c r="ZZ366" s="7"/>
      <c r="AAA366" s="7"/>
      <c r="AAB366" s="7">
        <v>1</v>
      </c>
      <c r="AAC366" s="7"/>
      <c r="AAD366" s="7"/>
      <c r="AAE366" s="7"/>
      <c r="AAF366" s="7"/>
      <c r="AAG366" s="7"/>
      <c r="AAH366" s="7"/>
      <c r="AAI366" s="7">
        <v>1</v>
      </c>
      <c r="AAJ366" s="7"/>
      <c r="AAK366" s="7"/>
      <c r="AAL366" s="7"/>
      <c r="AAM366" s="7">
        <v>1</v>
      </c>
      <c r="AAN366" s="7">
        <v>1</v>
      </c>
      <c r="AAO366" s="7">
        <v>1</v>
      </c>
      <c r="AAP366" s="7">
        <v>1</v>
      </c>
      <c r="AAQ366" s="7"/>
      <c r="AAR366" s="7"/>
      <c r="AAS366" s="7"/>
      <c r="AAT366" s="7">
        <v>1</v>
      </c>
      <c r="AAU366" s="7"/>
      <c r="AAV366" s="7"/>
      <c r="AAW366" s="7">
        <v>1</v>
      </c>
      <c r="AAX366" s="7"/>
      <c r="AAY366" s="7"/>
      <c r="AAZ366" s="7"/>
      <c r="ABA366" s="7"/>
      <c r="ABB366" s="7">
        <v>1</v>
      </c>
      <c r="ABC366" s="7"/>
      <c r="ABD366" s="7"/>
      <c r="ABE366" s="7"/>
      <c r="ABF366" s="7"/>
      <c r="ABG366" s="7"/>
      <c r="ABH366" s="7">
        <v>1</v>
      </c>
      <c r="ABI366" s="7"/>
      <c r="ABJ366" s="7">
        <v>1</v>
      </c>
      <c r="ABK366" s="7"/>
      <c r="ABL366" s="7">
        <v>1</v>
      </c>
      <c r="ABM366" s="7">
        <v>1</v>
      </c>
      <c r="ABN366" s="7"/>
      <c r="ABO366" s="7"/>
      <c r="ABP366" s="7"/>
      <c r="ABQ366" s="7"/>
      <c r="ABR366" s="7"/>
      <c r="ABS366" s="7"/>
      <c r="ABT366" s="7"/>
      <c r="ABU366" s="7"/>
      <c r="ABV366" s="7"/>
      <c r="ABW366" s="7"/>
      <c r="ABX366" s="7"/>
      <c r="ABY366" s="7"/>
      <c r="ABZ366" s="7"/>
      <c r="ACA366" s="7"/>
      <c r="ACB366" s="7">
        <v>1</v>
      </c>
      <c r="ACC366" s="7">
        <v>1</v>
      </c>
      <c r="ACD366" s="7"/>
      <c r="ACE366" s="7"/>
      <c r="ACF366" s="7"/>
      <c r="ACG366" s="7"/>
      <c r="ACH366" s="7"/>
      <c r="ACI366" s="7"/>
      <c r="ACJ366" s="7"/>
      <c r="ACK366" s="7">
        <v>1</v>
      </c>
      <c r="ACL366" s="7"/>
      <c r="ACM366" s="7">
        <v>1</v>
      </c>
      <c r="ACN366" s="7"/>
      <c r="ACO366" s="7"/>
      <c r="ACP366" s="7"/>
      <c r="ACQ366" s="7"/>
      <c r="ACR366" s="7"/>
      <c r="ACS366" s="7"/>
      <c r="ACT366" s="7"/>
      <c r="ACU366" s="7"/>
      <c r="ACV366" s="7"/>
      <c r="ACW366" s="7"/>
      <c r="ACX366" s="7"/>
      <c r="ACY366" s="7"/>
      <c r="ACZ366" s="7">
        <v>1</v>
      </c>
      <c r="ADA366" s="7"/>
      <c r="ADB366" s="7"/>
      <c r="ADC366" s="7">
        <v>1</v>
      </c>
      <c r="ADD366" s="7"/>
      <c r="ADE366" s="7"/>
      <c r="ADF366" s="7"/>
      <c r="ADG366" s="7"/>
      <c r="ADH366" s="7"/>
      <c r="ADI366" s="7">
        <v>1</v>
      </c>
      <c r="ADJ366" s="7"/>
      <c r="ADK366" s="7"/>
      <c r="ADL366" s="7"/>
      <c r="ADM366" s="7"/>
      <c r="ADN366" s="7"/>
      <c r="ADO366" s="7"/>
      <c r="ADP366" s="7">
        <v>1</v>
      </c>
      <c r="ADQ366" s="7"/>
      <c r="ADR366" s="7">
        <v>1</v>
      </c>
      <c r="ADS366" s="7">
        <v>1</v>
      </c>
      <c r="ADT366" s="7">
        <v>1</v>
      </c>
      <c r="ADU366" s="7"/>
      <c r="ADV366" s="7"/>
      <c r="ADW366" s="7"/>
      <c r="ADX366" s="7"/>
      <c r="ADY366" s="7"/>
      <c r="ADZ366" s="7"/>
      <c r="AEA366" s="7"/>
      <c r="AEB366" s="7"/>
      <c r="AEC366" s="7"/>
      <c r="AED366" s="7"/>
      <c r="AEE366" s="7">
        <v>1</v>
      </c>
      <c r="AEF366" s="7"/>
      <c r="AEG366" s="7"/>
      <c r="AEH366" s="7"/>
      <c r="AEI366" s="7"/>
      <c r="AEJ366" s="7"/>
      <c r="AEK366" s="7">
        <v>1</v>
      </c>
      <c r="AEL366" s="7"/>
      <c r="AEM366" s="7">
        <v>1</v>
      </c>
      <c r="AEN366" s="7"/>
      <c r="AEO366" s="7"/>
      <c r="AEP366" s="7"/>
      <c r="AEQ366" s="7">
        <v>1</v>
      </c>
      <c r="AER366" s="7"/>
      <c r="AES366" s="7">
        <v>1</v>
      </c>
      <c r="AET366" s="7"/>
      <c r="AEU366" s="7"/>
      <c r="AEV366" s="7"/>
      <c r="AEW366" s="7"/>
      <c r="AEX366" s="7"/>
      <c r="AEY366" s="7"/>
      <c r="AEZ366" s="7"/>
      <c r="AFA366" s="7"/>
      <c r="AFB366" s="7">
        <v>1</v>
      </c>
      <c r="AFC366" s="7">
        <v>1</v>
      </c>
      <c r="AFD366" s="7">
        <v>1</v>
      </c>
      <c r="AFE366" s="7"/>
      <c r="AFF366" s="7"/>
      <c r="AFG366" s="7"/>
      <c r="AFH366" s="7"/>
      <c r="AFI366" s="7">
        <v>1</v>
      </c>
      <c r="AFJ366" s="7">
        <v>1</v>
      </c>
      <c r="AFK366" s="7"/>
      <c r="AFL366" s="7"/>
      <c r="AFM366" s="7"/>
      <c r="AFN366" s="7"/>
      <c r="AFO366" s="7">
        <v>1</v>
      </c>
      <c r="AFP366" s="7">
        <v>1</v>
      </c>
      <c r="AFQ366" s="7">
        <v>1</v>
      </c>
      <c r="AFR366" s="7"/>
      <c r="AFS366" s="7">
        <v>1</v>
      </c>
      <c r="AFT366" s="7">
        <v>1</v>
      </c>
      <c r="AFU366" s="7"/>
      <c r="AFV366" s="7">
        <v>1</v>
      </c>
      <c r="AFW366" s="7">
        <v>1</v>
      </c>
      <c r="AFX366" s="7">
        <v>1</v>
      </c>
      <c r="AFY366" s="7"/>
      <c r="AFZ366" s="7"/>
      <c r="AGA366" s="7"/>
      <c r="AGB366" s="7">
        <v>1</v>
      </c>
      <c r="AGC366" s="7"/>
      <c r="AGD366" s="7"/>
      <c r="AGE366" s="7">
        <v>1</v>
      </c>
      <c r="AGF366" s="7"/>
      <c r="AGG366" s="7"/>
      <c r="AGH366" s="7"/>
      <c r="AGI366" s="7">
        <v>1</v>
      </c>
      <c r="AGJ366" s="7"/>
      <c r="AGK366" s="7"/>
      <c r="AGL366" s="7"/>
      <c r="AGM366" s="7"/>
      <c r="AGN366" s="7">
        <v>1</v>
      </c>
      <c r="AGO366" s="7">
        <v>1</v>
      </c>
      <c r="AGP366" s="7"/>
      <c r="AGQ366" s="7"/>
      <c r="AGR366" s="7"/>
      <c r="AGS366" s="7"/>
      <c r="AGT366" s="7"/>
      <c r="AGU366" s="7"/>
      <c r="AGV366" s="7"/>
      <c r="AGW366" s="7"/>
      <c r="AGX366" s="7"/>
      <c r="AGY366" s="7"/>
      <c r="AGZ366" s="7">
        <v>1</v>
      </c>
      <c r="AHA366" s="7">
        <v>1</v>
      </c>
      <c r="AHB366" s="7">
        <v>1</v>
      </c>
      <c r="AHC366" s="7">
        <v>1</v>
      </c>
      <c r="AHD366" s="7">
        <v>1</v>
      </c>
      <c r="AHE366" s="7">
        <v>1</v>
      </c>
      <c r="AHF366" s="7">
        <v>1</v>
      </c>
      <c r="AHG366" s="7">
        <v>1</v>
      </c>
      <c r="AHH366" s="7">
        <v>1</v>
      </c>
      <c r="AHI366" s="7"/>
      <c r="AHJ366" s="7"/>
      <c r="AHK366" s="7"/>
      <c r="AHL366" s="7"/>
      <c r="AHM366" s="7"/>
      <c r="AHN366" s="7">
        <v>1</v>
      </c>
      <c r="AHO366" s="7"/>
      <c r="AHP366" s="7"/>
      <c r="AHQ366" s="7">
        <v>1</v>
      </c>
      <c r="AHR366" s="7"/>
      <c r="AHS366" s="7"/>
      <c r="AHT366" s="7"/>
      <c r="AHU366" s="7"/>
      <c r="AHV366" s="7"/>
      <c r="AHW366" s="7"/>
      <c r="AHX366" s="7">
        <v>1</v>
      </c>
      <c r="AHY366" s="7">
        <v>1</v>
      </c>
      <c r="AHZ366" s="7">
        <v>1</v>
      </c>
      <c r="AIA366" s="7"/>
      <c r="AIB366" s="7">
        <v>1</v>
      </c>
      <c r="AIC366" s="7"/>
      <c r="AID366" s="7"/>
      <c r="AIE366" s="7">
        <v>1</v>
      </c>
      <c r="AIF366" s="7"/>
      <c r="AIG366" s="7"/>
      <c r="AIH366" s="7"/>
      <c r="AII366" s="7"/>
      <c r="AIJ366" s="7"/>
      <c r="AIK366" s="7"/>
      <c r="AIL366" s="7"/>
      <c r="AIM366" s="7"/>
      <c r="AIN366" s="7"/>
      <c r="AIO366" s="7"/>
      <c r="AIP366" s="7"/>
      <c r="AIQ366" s="7">
        <v>1</v>
      </c>
      <c r="AIR366" s="7">
        <v>1</v>
      </c>
      <c r="AIS366" s="7"/>
      <c r="AIT366" s="7">
        <v>1</v>
      </c>
      <c r="AIU366" s="7">
        <v>1</v>
      </c>
      <c r="AIV366" s="7"/>
      <c r="AIW366" s="7"/>
      <c r="AIX366" s="7"/>
      <c r="AIY366" s="7">
        <v>1</v>
      </c>
      <c r="AIZ366" s="7"/>
      <c r="AJA366" s="7"/>
      <c r="AJB366" s="7"/>
      <c r="AJC366" s="7"/>
      <c r="AJD366" s="7"/>
      <c r="AJE366" s="7"/>
      <c r="AJF366" s="7"/>
      <c r="AJG366" s="7"/>
      <c r="AJH366" s="7"/>
      <c r="AJI366" s="7"/>
      <c r="AJJ366" s="7"/>
      <c r="AJK366" s="7"/>
      <c r="AJL366" s="7"/>
      <c r="AJM366" s="7"/>
      <c r="AJN366" s="7"/>
      <c r="AJO366" s="7">
        <v>1</v>
      </c>
      <c r="AJP366" s="7">
        <v>1</v>
      </c>
      <c r="AJQ366" s="7"/>
      <c r="AJR366" s="7"/>
      <c r="AJS366" s="7">
        <v>1</v>
      </c>
      <c r="AJT366" s="7"/>
      <c r="AJU366" s="7"/>
      <c r="AJV366" s="7"/>
      <c r="AJW366" s="7">
        <v>1</v>
      </c>
      <c r="AJX366" s="7"/>
      <c r="AJY366" s="7"/>
      <c r="AJZ366" s="7"/>
      <c r="AKA366" s="7"/>
      <c r="AKB366" s="7">
        <v>1</v>
      </c>
      <c r="AKC366" s="7"/>
      <c r="AKD366" s="7"/>
      <c r="AKE366" s="7"/>
      <c r="AKF366" s="7">
        <v>1</v>
      </c>
      <c r="AKG366" s="7"/>
      <c r="AKH366" s="7"/>
      <c r="AKI366" s="7"/>
      <c r="AKJ366" s="7"/>
      <c r="AKK366" s="7">
        <v>1</v>
      </c>
      <c r="AKL366" s="7"/>
      <c r="AKM366" s="7"/>
      <c r="AKN366" s="7">
        <v>1</v>
      </c>
      <c r="AKO366" s="7">
        <v>1</v>
      </c>
      <c r="AKP366" s="7">
        <v>1</v>
      </c>
      <c r="AKQ366" s="7"/>
      <c r="AKR366" s="7"/>
      <c r="AKS366" s="7">
        <v>1</v>
      </c>
      <c r="AKT366" s="7"/>
      <c r="AKU366" s="7"/>
      <c r="AKV366" s="7"/>
      <c r="AKW366" s="7"/>
      <c r="AKX366" s="7">
        <v>1</v>
      </c>
      <c r="AKY366" s="7"/>
      <c r="AKZ366" s="7">
        <v>1</v>
      </c>
      <c r="ALA366" s="7">
        <v>1</v>
      </c>
      <c r="ALB366" s="7"/>
      <c r="ALC366" s="7"/>
      <c r="ALD366" s="7"/>
      <c r="ALE366" s="7"/>
      <c r="ALF366" s="7"/>
      <c r="ALG366" s="7"/>
      <c r="ALH366" s="7"/>
      <c r="ALI366" s="7"/>
      <c r="ALJ366" s="7"/>
      <c r="ALK366" s="7"/>
      <c r="ALL366" s="7">
        <v>1</v>
      </c>
      <c r="ALM366" s="7">
        <v>1</v>
      </c>
      <c r="ALN366" s="7"/>
      <c r="ALO366" s="7"/>
      <c r="ALP366" s="7"/>
      <c r="ALQ366" s="7"/>
      <c r="ALR366" s="7"/>
      <c r="ALS366" s="7"/>
      <c r="ALT366" s="7">
        <v>1</v>
      </c>
      <c r="ALU366" s="7"/>
      <c r="ALV366" s="7">
        <v>1</v>
      </c>
      <c r="ALW366" s="7"/>
      <c r="ALX366" s="7"/>
      <c r="ALY366" s="7"/>
      <c r="ALZ366" s="7"/>
      <c r="AMA366" s="7"/>
      <c r="AMB366" s="7"/>
      <c r="AMC366" s="7"/>
      <c r="AMD366" s="7"/>
      <c r="AME366" s="7"/>
      <c r="AMF366" s="7"/>
      <c r="AMG366" s="7"/>
      <c r="AMH366" s="7"/>
      <c r="AMI366" s="7"/>
      <c r="AMJ366" s="7"/>
      <c r="AMK366" s="7"/>
      <c r="AML366" s="7"/>
      <c r="AMM366" s="7"/>
      <c r="AMN366" s="7"/>
      <c r="AMO366" s="7"/>
      <c r="AMP366" s="7"/>
      <c r="AMQ366" s="7"/>
      <c r="AMR366" s="7"/>
      <c r="AMS366" s="7"/>
      <c r="AMT366" s="7"/>
      <c r="AMU366" s="7">
        <v>1</v>
      </c>
      <c r="AMV366" s="7"/>
      <c r="AMW366" s="7"/>
      <c r="AMX366" s="7"/>
      <c r="AMY366" s="7">
        <v>1</v>
      </c>
      <c r="AMZ366" s="7"/>
      <c r="ANA366" s="7">
        <v>1</v>
      </c>
      <c r="ANB366" s="7"/>
      <c r="ANC366" s="7"/>
      <c r="AND366" s="7"/>
      <c r="ANE366" s="7"/>
      <c r="ANF366" s="7"/>
      <c r="ANG366" s="7"/>
      <c r="ANH366" s="7"/>
      <c r="ANI366" s="7">
        <v>1</v>
      </c>
      <c r="ANJ366" s="7">
        <v>1</v>
      </c>
      <c r="ANK366" s="7"/>
      <c r="ANL366" s="7"/>
      <c r="ANM366" s="7">
        <v>1</v>
      </c>
      <c r="ANN366" s="7"/>
      <c r="ANO366" s="7"/>
      <c r="ANP366" s="7">
        <v>1</v>
      </c>
      <c r="ANQ366" s="7"/>
      <c r="ANR366" s="7">
        <v>1</v>
      </c>
      <c r="ANS366" s="7"/>
      <c r="ANT366" s="7"/>
      <c r="ANU366" s="7"/>
      <c r="ANV366" s="7">
        <v>1</v>
      </c>
      <c r="ANW366" s="7"/>
      <c r="ANX366" s="7"/>
      <c r="ANY366" s="7">
        <v>1</v>
      </c>
      <c r="ANZ366" s="7">
        <v>1</v>
      </c>
      <c r="AOA366" s="7"/>
      <c r="AOB366" s="7"/>
      <c r="AOC366" s="7"/>
      <c r="AOD366" s="7">
        <v>1</v>
      </c>
      <c r="AOE366" s="7"/>
      <c r="AOF366" s="7"/>
      <c r="AOG366" s="7"/>
      <c r="AOH366" s="7"/>
      <c r="AOI366" s="7"/>
      <c r="AOJ366" s="7">
        <v>1</v>
      </c>
      <c r="AOK366" s="7"/>
      <c r="AOL366" s="7"/>
      <c r="AOM366" s="7"/>
      <c r="AON366" s="7">
        <v>1</v>
      </c>
      <c r="AOO366" s="7">
        <v>1</v>
      </c>
      <c r="AOP366" s="7">
        <v>1</v>
      </c>
      <c r="AOQ366" s="7"/>
      <c r="AOR366" s="7">
        <v>1</v>
      </c>
      <c r="AOS366" s="7"/>
      <c r="AOT366" s="7"/>
      <c r="AOU366" s="7"/>
      <c r="AOV366" s="7"/>
      <c r="AOW366" s="7"/>
      <c r="AOX366" s="7">
        <v>1</v>
      </c>
      <c r="AOY366" s="7">
        <v>1</v>
      </c>
      <c r="AOZ366" s="7"/>
      <c r="APA366" s="7"/>
      <c r="APB366" s="7">
        <v>1</v>
      </c>
      <c r="APC366" s="7">
        <v>1</v>
      </c>
      <c r="APD366" s="7"/>
      <c r="APE366" s="7"/>
      <c r="APF366" s="7"/>
      <c r="APG366" s="7"/>
      <c r="APH366" s="7"/>
      <c r="API366" s="7"/>
      <c r="APJ366" s="7"/>
      <c r="APK366" s="7"/>
      <c r="APL366" s="7"/>
      <c r="APM366" s="7">
        <v>1</v>
      </c>
      <c r="APN366" s="7"/>
      <c r="APO366" s="7"/>
      <c r="APP366" s="7"/>
      <c r="APQ366" s="7"/>
      <c r="APR366" s="7"/>
      <c r="APS366" s="7"/>
      <c r="APT366" s="7"/>
      <c r="APU366" s="7"/>
      <c r="APV366" s="7"/>
      <c r="APW366" s="7"/>
      <c r="APX366" s="7"/>
      <c r="APY366" s="7"/>
      <c r="APZ366" s="7"/>
      <c r="AQA366" s="7"/>
      <c r="AQB366" s="7">
        <v>1</v>
      </c>
      <c r="AQC366" s="7"/>
      <c r="AQD366" s="7"/>
      <c r="AQE366" s="7"/>
      <c r="AQF366" s="7"/>
      <c r="AQG366" s="7"/>
      <c r="AQH366" s="7"/>
      <c r="AQI366" s="7"/>
      <c r="AQJ366" s="7"/>
      <c r="AQK366" s="7"/>
      <c r="AQL366" s="7">
        <v>1</v>
      </c>
      <c r="AQM366" s="7">
        <v>1</v>
      </c>
      <c r="AQN366" s="7"/>
      <c r="AQO366" s="7"/>
      <c r="AQP366" s="7">
        <v>1</v>
      </c>
      <c r="AQQ366" s="7"/>
      <c r="AQR366" s="7"/>
      <c r="AQS366" s="7"/>
      <c r="AQT366" s="7">
        <v>1</v>
      </c>
      <c r="AQU366" s="7"/>
      <c r="AQV366" s="7"/>
      <c r="AQW366" s="7"/>
      <c r="AQX366" s="7"/>
      <c r="AQY366" s="7">
        <v>1</v>
      </c>
      <c r="AQZ366" s="7"/>
      <c r="ARA366" s="7">
        <v>1</v>
      </c>
      <c r="ARB366" s="7">
        <v>1</v>
      </c>
      <c r="ARC366" s="7"/>
      <c r="ARD366" s="7">
        <v>1</v>
      </c>
      <c r="ARE366" s="7">
        <v>1</v>
      </c>
      <c r="ARF366" s="7">
        <v>1</v>
      </c>
      <c r="ARG366" s="7"/>
      <c r="ARH366" s="7"/>
      <c r="ARI366" s="7">
        <v>1</v>
      </c>
      <c r="ARJ366" s="7"/>
      <c r="ARK366" s="7"/>
      <c r="ARL366" s="7"/>
      <c r="ARM366" s="7">
        <v>1</v>
      </c>
      <c r="ARN366" s="7">
        <v>1</v>
      </c>
      <c r="ARO366" s="7"/>
      <c r="ARP366" s="7"/>
      <c r="ARQ366" s="7"/>
      <c r="ARR366" s="7"/>
      <c r="ARS366" s="7"/>
      <c r="ART366" s="7"/>
      <c r="ARU366" s="7"/>
      <c r="ARV366" s="7"/>
      <c r="ARW366" s="7"/>
      <c r="ARX366" s="7"/>
      <c r="ARY366" s="7"/>
      <c r="ARZ366" s="7"/>
      <c r="ASA366" s="7"/>
      <c r="ASB366" s="7"/>
      <c r="ASC366" s="7">
        <v>1</v>
      </c>
      <c r="ASD366" s="7"/>
      <c r="ASE366" s="7"/>
      <c r="ASF366" s="7">
        <v>1</v>
      </c>
      <c r="ASG366" s="7"/>
      <c r="ASH366" s="7"/>
      <c r="ASI366" s="7"/>
      <c r="ASJ366" s="7"/>
      <c r="ASK366" s="7"/>
      <c r="ASL366" s="7">
        <v>1</v>
      </c>
      <c r="ASM366" s="7"/>
      <c r="ASN366" s="7">
        <v>1</v>
      </c>
      <c r="ASO366" s="7"/>
      <c r="ASP366" s="7"/>
      <c r="ASQ366" s="7">
        <v>1</v>
      </c>
      <c r="ASR366" s="7"/>
      <c r="ASS366" s="7"/>
      <c r="AST366" s="7"/>
      <c r="ASU366" s="7"/>
      <c r="ASV366" s="7"/>
      <c r="ASW366" s="7"/>
      <c r="ASX366" s="7"/>
      <c r="ASY366" s="7"/>
      <c r="ASZ366" s="7"/>
      <c r="ATA366" s="7"/>
      <c r="ATB366" s="7"/>
      <c r="ATC366" s="7"/>
      <c r="ATD366" s="7"/>
      <c r="ATE366" s="7"/>
      <c r="ATF366" s="7"/>
      <c r="ATG366" s="7">
        <v>1</v>
      </c>
      <c r="ATH366" s="7"/>
      <c r="ATI366" s="7"/>
      <c r="ATJ366" s="7"/>
      <c r="ATK366" s="7"/>
      <c r="ATL366" s="7"/>
      <c r="ATM366" s="7"/>
      <c r="ATN366" s="7">
        <v>1</v>
      </c>
      <c r="ATO366" s="7"/>
      <c r="ATP366" s="7">
        <v>1</v>
      </c>
      <c r="ATQ366" s="7"/>
      <c r="ATR366" s="7">
        <v>1</v>
      </c>
      <c r="ATS366" s="7"/>
      <c r="ATT366" s="7"/>
      <c r="ATU366" s="7"/>
      <c r="ATV366" s="7">
        <v>1</v>
      </c>
      <c r="ATW366" s="7"/>
      <c r="ATX366" s="7"/>
      <c r="ATY366" s="7"/>
      <c r="ATZ366" s="7"/>
      <c r="AUA366" s="7"/>
      <c r="AUB366" s="7"/>
      <c r="AUC366" s="7"/>
      <c r="AUD366" s="7"/>
      <c r="AUE366" s="7"/>
      <c r="AUF366" s="7">
        <v>1</v>
      </c>
      <c r="AUG366" s="7">
        <v>1</v>
      </c>
      <c r="AUH366" s="7"/>
      <c r="AUI366" s="7">
        <v>1</v>
      </c>
      <c r="AUJ366" s="7"/>
      <c r="AUK366" s="7"/>
      <c r="AUL366" s="7">
        <v>1</v>
      </c>
      <c r="AUM366" s="7">
        <v>1</v>
      </c>
      <c r="AUN366" s="7">
        <v>1</v>
      </c>
      <c r="AUO366" s="7"/>
      <c r="AUP366" s="7"/>
      <c r="AUQ366" s="7"/>
      <c r="AUR366" s="7">
        <v>1</v>
      </c>
      <c r="AUS366" s="7"/>
      <c r="AUT366" s="7"/>
      <c r="AUU366" s="7"/>
      <c r="AUV366" s="7">
        <v>1</v>
      </c>
      <c r="AUW366" s="7"/>
      <c r="AUX366" s="7"/>
      <c r="AUY366" s="7"/>
      <c r="AUZ366" s="7"/>
      <c r="AVA366" s="7">
        <v>1</v>
      </c>
      <c r="AVB366" s="7"/>
      <c r="AVC366" s="7"/>
      <c r="AVD366" s="7"/>
      <c r="AVE366" s="7"/>
      <c r="AVF366" s="7"/>
      <c r="AVG366" s="7"/>
      <c r="AVH366" s="7">
        <v>1</v>
      </c>
      <c r="AVI366" s="7"/>
      <c r="AVJ366" s="7"/>
      <c r="AVK366" s="7"/>
      <c r="AVL366" s="7"/>
      <c r="AVM366" s="7"/>
      <c r="AVN366" s="7"/>
      <c r="AVO366" s="7">
        <v>1</v>
      </c>
      <c r="AVP366" s="7">
        <v>1</v>
      </c>
      <c r="AVQ366" s="7">
        <v>1</v>
      </c>
      <c r="AVR366" s="7"/>
      <c r="AVS366" s="7"/>
      <c r="AVT366" s="7"/>
      <c r="AVU366" s="7"/>
      <c r="AVV366" s="7"/>
      <c r="AVW366" s="7"/>
      <c r="AVX366" s="7">
        <v>1</v>
      </c>
      <c r="AVY366" s="7"/>
      <c r="AVZ366" s="7"/>
      <c r="AWA366" s="7"/>
      <c r="AWB366" s="7"/>
      <c r="AWC366" s="7"/>
      <c r="AWD366" s="7"/>
      <c r="AWE366" s="7"/>
      <c r="AWF366" s="7"/>
      <c r="AWG366" s="7"/>
      <c r="AWH366" s="7">
        <v>1</v>
      </c>
      <c r="AWI366" s="7"/>
      <c r="AWJ366" s="7"/>
      <c r="AWK366" s="7"/>
      <c r="AWL366" s="7">
        <v>1</v>
      </c>
      <c r="AWM366" s="7">
        <v>1</v>
      </c>
      <c r="AWN366" s="7">
        <v>1</v>
      </c>
      <c r="AWO366" s="7">
        <v>1</v>
      </c>
      <c r="AWP366" s="7"/>
      <c r="AWQ366" s="7">
        <v>1</v>
      </c>
      <c r="AWR366" s="7"/>
      <c r="AWS366" s="7"/>
      <c r="AWT366" s="7"/>
      <c r="AWU366" s="7"/>
      <c r="AWV366" s="7"/>
      <c r="AWW366" s="7">
        <v>1</v>
      </c>
      <c r="AWX366" s="7"/>
      <c r="AWY366" s="7"/>
      <c r="AWZ366" s="7"/>
      <c r="AXA366" s="7">
        <v>1</v>
      </c>
      <c r="AXB366" s="7"/>
      <c r="AXC366" s="7"/>
      <c r="AXD366" s="7">
        <v>1</v>
      </c>
      <c r="AXE366" s="7"/>
      <c r="AXF366" s="7"/>
      <c r="AXG366" s="7">
        <v>1</v>
      </c>
      <c r="AXH366" s="7">
        <v>1</v>
      </c>
      <c r="AXI366" s="7">
        <v>1</v>
      </c>
      <c r="AXJ366" s="7"/>
      <c r="AXK366" s="7"/>
      <c r="AXL366" s="7"/>
      <c r="AXM366" s="7"/>
      <c r="AXN366" s="7"/>
      <c r="AXO366" s="7">
        <v>1</v>
      </c>
      <c r="AXP366" s="7"/>
      <c r="AXQ366" s="7"/>
      <c r="AXR366" s="7">
        <v>1</v>
      </c>
      <c r="AXS366" s="7"/>
      <c r="AXT366" s="7"/>
      <c r="AXU366" s="7"/>
      <c r="AXV366" s="7">
        <v>1</v>
      </c>
      <c r="AXW366" s="7"/>
      <c r="AXX366" s="7"/>
      <c r="AXY366" s="7">
        <v>1</v>
      </c>
      <c r="AXZ366" s="7"/>
      <c r="AYA366" s="7"/>
      <c r="AYB366" s="7"/>
      <c r="AYC366" s="7"/>
      <c r="AYD366" s="7"/>
      <c r="AYE366" s="7"/>
      <c r="AYF366" s="7"/>
      <c r="AYG366" s="7"/>
      <c r="AYH366" s="7"/>
      <c r="AYI366" s="7"/>
      <c r="AYJ366" s="7">
        <v>1</v>
      </c>
      <c r="AYK366" s="7"/>
      <c r="AYL366" s="7"/>
      <c r="AYM366" s="7"/>
      <c r="AYN366" s="7"/>
      <c r="AYO366" s="7"/>
      <c r="AYP366" s="7"/>
      <c r="AYQ366" s="7">
        <v>1</v>
      </c>
      <c r="AYR366" s="7">
        <v>1</v>
      </c>
      <c r="AYS366" s="7"/>
      <c r="AYT366" s="7"/>
      <c r="AYU366" s="7">
        <v>1</v>
      </c>
      <c r="AYV366" s="7"/>
      <c r="AYW366" s="7">
        <v>1</v>
      </c>
      <c r="AYX366" s="7"/>
      <c r="AYY366" s="7"/>
      <c r="AYZ366" s="7"/>
      <c r="AZA366" s="7">
        <v>1</v>
      </c>
      <c r="AZB366" s="7"/>
      <c r="AZC366" s="7">
        <v>1</v>
      </c>
      <c r="AZD366" s="7"/>
      <c r="AZE366" s="7"/>
      <c r="AZF366" s="7">
        <v>1</v>
      </c>
      <c r="AZG366" s="7">
        <v>1</v>
      </c>
      <c r="AZH366" s="7"/>
      <c r="AZI366" s="7"/>
      <c r="AZJ366" s="7"/>
      <c r="AZK366" s="7"/>
      <c r="AZL366" s="7"/>
      <c r="AZM366" s="7"/>
      <c r="AZN366" s="7">
        <v>1</v>
      </c>
      <c r="AZO366" s="7"/>
      <c r="AZP366" s="7"/>
      <c r="AZQ366" s="7"/>
      <c r="AZR366" s="7">
        <v>1</v>
      </c>
      <c r="AZS366" s="7"/>
      <c r="AZT366" s="7"/>
      <c r="AZU366" s="7"/>
      <c r="AZV366" s="7"/>
      <c r="AZW366" s="7"/>
      <c r="AZX366" s="7">
        <v>1</v>
      </c>
      <c r="AZY366" s="7"/>
      <c r="AZZ366" s="7"/>
      <c r="BAA366" s="7"/>
      <c r="BAB366" s="7">
        <v>1</v>
      </c>
      <c r="BAC366" s="7"/>
      <c r="BAD366" s="7"/>
    </row>
    <row r="367" spans="2:1382" x14ac:dyDescent="0.15">
      <c r="B367" s="7"/>
      <c r="C367" s="7">
        <v>1</v>
      </c>
      <c r="D367" s="7"/>
      <c r="E367" s="7">
        <v>1</v>
      </c>
      <c r="F367" s="7"/>
      <c r="G367" s="7"/>
      <c r="H367" s="7"/>
      <c r="I367" s="7"/>
      <c r="J367" s="7">
        <v>1</v>
      </c>
      <c r="K367" s="7"/>
      <c r="L367" s="7">
        <v>1</v>
      </c>
      <c r="M367" s="7"/>
      <c r="N367" s="7"/>
      <c r="O367" s="7"/>
      <c r="P367" s="7">
        <v>1</v>
      </c>
      <c r="Q367" s="7"/>
      <c r="R367" s="7"/>
      <c r="S367" s="7"/>
      <c r="T367" s="7"/>
      <c r="U367" s="7">
        <v>1</v>
      </c>
      <c r="V367" s="7">
        <v>1</v>
      </c>
      <c r="W367" s="7"/>
      <c r="X367" s="7"/>
      <c r="Y367" s="7"/>
      <c r="Z367" s="7"/>
      <c r="AA367" s="7">
        <v>1</v>
      </c>
      <c r="AB367" s="7"/>
      <c r="AC367" s="7"/>
      <c r="AD367" s="7">
        <v>1</v>
      </c>
      <c r="AE367" s="7"/>
      <c r="AF367" s="7"/>
      <c r="AG367" s="7"/>
      <c r="AH367" s="7">
        <v>1</v>
      </c>
      <c r="AI367" s="7"/>
      <c r="AJ367" s="7"/>
      <c r="AK367" s="7">
        <v>1</v>
      </c>
      <c r="AL367" s="7"/>
      <c r="AM367" s="7"/>
      <c r="AN367" s="7"/>
      <c r="AO367" s="7">
        <v>1</v>
      </c>
      <c r="AP367" s="7">
        <v>1</v>
      </c>
      <c r="AQ367" s="7"/>
      <c r="AR367" s="7"/>
      <c r="AS367" s="7"/>
      <c r="AT367" s="7"/>
      <c r="AU367" s="7"/>
      <c r="AV367" s="7"/>
      <c r="AW367" s="7"/>
      <c r="AX367" s="7"/>
      <c r="AY367" s="7"/>
      <c r="AZ367" s="7"/>
      <c r="BA367" s="7"/>
      <c r="BB367" s="7">
        <v>1</v>
      </c>
      <c r="BC367" s="7">
        <v>1</v>
      </c>
      <c r="BD367" s="7"/>
      <c r="BE367" s="7"/>
      <c r="BF367" s="7"/>
      <c r="BG367" s="7"/>
      <c r="BH367" s="7">
        <v>1</v>
      </c>
      <c r="BI367" s="7"/>
      <c r="BJ367" s="7">
        <v>1</v>
      </c>
      <c r="BK367" s="7"/>
      <c r="BL367" s="7">
        <v>1</v>
      </c>
      <c r="BM367" s="7">
        <v>1</v>
      </c>
      <c r="BN367" s="7"/>
      <c r="BO367" s="7"/>
      <c r="BP367" s="7"/>
      <c r="BQ367" s="7">
        <v>1</v>
      </c>
      <c r="BR367" s="7"/>
      <c r="BS367" s="7"/>
      <c r="BT367" s="7"/>
      <c r="BU367" s="7"/>
      <c r="BV367" s="7"/>
      <c r="BW367" s="7"/>
      <c r="BX367" s="7"/>
      <c r="BY367" s="7"/>
      <c r="BZ367" s="7"/>
      <c r="CA367" s="7"/>
      <c r="CB367" s="7">
        <v>1</v>
      </c>
      <c r="CC367" s="7"/>
      <c r="CD367" s="7"/>
      <c r="CE367" s="7">
        <v>1</v>
      </c>
      <c r="CF367" s="7"/>
      <c r="CG367" s="7"/>
      <c r="CH367" s="7"/>
      <c r="CI367" s="7">
        <v>1</v>
      </c>
      <c r="CJ367" s="7">
        <v>1</v>
      </c>
      <c r="CK367" s="7"/>
      <c r="CL367" s="7"/>
      <c r="CM367" s="7"/>
      <c r="CN367" s="7"/>
      <c r="CO367" s="7"/>
      <c r="CP367" s="7"/>
      <c r="CQ367" s="7"/>
      <c r="CR367" s="7"/>
      <c r="CS367" s="7">
        <v>1</v>
      </c>
      <c r="CT367" s="7"/>
      <c r="CU367" s="7">
        <v>1</v>
      </c>
      <c r="CV367" s="7"/>
      <c r="CW367" s="7"/>
      <c r="CX367" s="7"/>
      <c r="CY367" s="7"/>
      <c r="CZ367" s="7"/>
      <c r="DA367" s="7"/>
      <c r="DB367" s="7"/>
      <c r="DC367" s="7"/>
      <c r="DD367" s="7">
        <v>1</v>
      </c>
      <c r="DE367" s="7"/>
      <c r="DF367" s="7"/>
      <c r="DG367" s="7"/>
      <c r="DH367" s="7"/>
      <c r="DI367" s="7"/>
      <c r="DJ367" s="7"/>
      <c r="DK367" s="7">
        <v>1</v>
      </c>
      <c r="DL367" s="7"/>
      <c r="DM367" s="7"/>
      <c r="DN367" s="7"/>
      <c r="DO367" s="7">
        <v>1</v>
      </c>
      <c r="DP367" s="7"/>
      <c r="DQ367" s="7"/>
      <c r="DR367" s="7">
        <v>1</v>
      </c>
      <c r="DS367" s="7"/>
      <c r="DT367" s="7">
        <v>1</v>
      </c>
      <c r="DU367" s="7"/>
      <c r="DV367" s="7">
        <v>1</v>
      </c>
      <c r="DW367" s="7">
        <v>1</v>
      </c>
      <c r="DX367" s="7"/>
      <c r="DY367" s="7"/>
      <c r="DZ367" s="7"/>
      <c r="EA367" s="7"/>
      <c r="EB367" s="7"/>
      <c r="EC367" s="7"/>
      <c r="ED367" s="7"/>
      <c r="EE367" s="7"/>
      <c r="EF367" s="7">
        <v>1</v>
      </c>
      <c r="EG367" s="7"/>
      <c r="EH367" s="7"/>
      <c r="EI367" s="7"/>
      <c r="EJ367" s="7"/>
      <c r="EK367" s="7"/>
      <c r="EL367" s="7"/>
      <c r="EM367" s="7"/>
      <c r="EN367" s="7"/>
      <c r="EO367" s="7"/>
      <c r="EP367" s="7"/>
      <c r="EQ367" s="7"/>
      <c r="ER367" s="7"/>
      <c r="ES367" s="7"/>
      <c r="ET367" s="7"/>
      <c r="EU367" s="7"/>
      <c r="EV367" s="7"/>
      <c r="EW367" s="7"/>
      <c r="EX367" s="7">
        <v>1</v>
      </c>
      <c r="EY367" s="7"/>
      <c r="EZ367" s="7"/>
      <c r="FA367" s="7"/>
      <c r="FB367" s="7"/>
      <c r="FC367" s="7"/>
      <c r="FD367" s="7"/>
      <c r="FE367" s="7"/>
      <c r="FF367" s="7"/>
      <c r="FG367" s="7"/>
      <c r="FH367" s="7">
        <v>1</v>
      </c>
      <c r="FI367" s="7"/>
      <c r="FJ367" s="7">
        <v>1</v>
      </c>
      <c r="FK367" s="7"/>
      <c r="FL367" s="7"/>
      <c r="FM367" s="7"/>
      <c r="FN367" s="7"/>
      <c r="FO367" s="7"/>
      <c r="FP367" s="7">
        <v>1</v>
      </c>
      <c r="FQ367" s="7"/>
      <c r="FR367" s="7"/>
      <c r="FS367" s="7"/>
      <c r="FT367" s="7"/>
      <c r="FU367" s="7"/>
      <c r="FV367" s="7"/>
      <c r="FW367" s="7"/>
      <c r="FX367" s="7"/>
      <c r="FY367" s="7"/>
      <c r="FZ367" s="7"/>
      <c r="GA367" s="7"/>
      <c r="GB367" s="7"/>
      <c r="GC367" s="7">
        <v>1</v>
      </c>
      <c r="GD367" s="7"/>
      <c r="GE367" s="7"/>
      <c r="GF367" s="7"/>
      <c r="GG367" s="7"/>
      <c r="GH367" s="7"/>
      <c r="GI367" s="7"/>
      <c r="GJ367" s="7"/>
      <c r="GK367" s="7"/>
      <c r="GL367" s="7"/>
      <c r="GM367" s="7"/>
      <c r="GN367" s="7"/>
      <c r="GO367" s="7"/>
      <c r="GP367" s="7"/>
      <c r="GQ367" s="7"/>
      <c r="GR367" s="7"/>
      <c r="GS367" s="7"/>
      <c r="GT367" s="7">
        <v>1</v>
      </c>
      <c r="GU367" s="7"/>
      <c r="GV367" s="7"/>
      <c r="GW367" s="7"/>
      <c r="GX367" s="7"/>
      <c r="GY367" s="7"/>
      <c r="GZ367" s="7"/>
      <c r="HA367" s="7"/>
      <c r="HB367" s="7"/>
      <c r="HC367" s="7"/>
      <c r="HD367" s="7"/>
      <c r="HE367" s="7"/>
      <c r="HF367" s="7"/>
      <c r="HG367" s="7"/>
      <c r="HH367" s="7"/>
      <c r="HI367" s="7"/>
      <c r="HJ367" s="7"/>
      <c r="HK367" s="7"/>
      <c r="HL367" s="7"/>
      <c r="HM367" s="7"/>
      <c r="HN367" s="7"/>
      <c r="HO367" s="7"/>
      <c r="HP367" s="7">
        <v>1</v>
      </c>
      <c r="HQ367" s="7"/>
      <c r="HR367" s="7"/>
      <c r="HS367" s="7"/>
      <c r="HT367" s="7"/>
      <c r="HU367" s="7"/>
      <c r="HV367" s="7"/>
      <c r="HW367" s="7"/>
      <c r="HX367" s="7">
        <v>1</v>
      </c>
      <c r="HY367" s="7"/>
      <c r="HZ367" s="7">
        <v>1</v>
      </c>
      <c r="IA367" s="7"/>
      <c r="IB367" s="7"/>
      <c r="IC367" s="7"/>
      <c r="ID367" s="7">
        <v>1</v>
      </c>
      <c r="IE367" s="7"/>
      <c r="IF367" s="7"/>
      <c r="IG367" s="7"/>
      <c r="IH367" s="7"/>
      <c r="II367" s="7"/>
      <c r="IJ367" s="7">
        <v>1</v>
      </c>
      <c r="IK367" s="7">
        <v>1</v>
      </c>
      <c r="IL367" s="7">
        <v>1</v>
      </c>
      <c r="IM367" s="7"/>
      <c r="IN367" s="7"/>
      <c r="IO367" s="7"/>
      <c r="IP367" s="7"/>
      <c r="IQ367" s="7">
        <v>1</v>
      </c>
      <c r="IR367" s="7">
        <v>1</v>
      </c>
      <c r="IS367" s="7"/>
      <c r="IT367" s="7"/>
      <c r="IU367" s="7"/>
      <c r="IV367" s="7"/>
      <c r="IW367" s="7"/>
      <c r="IX367" s="7">
        <v>1</v>
      </c>
      <c r="IY367" s="7"/>
      <c r="IZ367" s="7"/>
      <c r="JA367" s="7"/>
      <c r="JB367" s="7">
        <v>1</v>
      </c>
      <c r="JC367" s="7"/>
      <c r="JD367" s="7">
        <v>1</v>
      </c>
      <c r="JE367" s="7"/>
      <c r="JF367" s="7"/>
      <c r="JG367" s="7"/>
      <c r="JH367" s="7"/>
      <c r="JI367" s="7"/>
      <c r="JJ367" s="7"/>
      <c r="JK367" s="7"/>
      <c r="JL367" s="7"/>
      <c r="JM367" s="7">
        <v>1</v>
      </c>
      <c r="JN367" s="7">
        <v>1</v>
      </c>
      <c r="JO367" s="7"/>
      <c r="JP367" s="7"/>
      <c r="JQ367" s="7"/>
      <c r="JR367" s="7">
        <v>1</v>
      </c>
      <c r="JS367" s="7"/>
      <c r="JT367" s="7"/>
      <c r="JU367" s="7"/>
      <c r="JV367" s="7"/>
      <c r="JW367" s="7"/>
      <c r="JX367" s="7"/>
      <c r="JY367" s="7"/>
      <c r="JZ367" s="7"/>
      <c r="KA367" s="7"/>
      <c r="KB367" s="7">
        <v>1</v>
      </c>
      <c r="KC367" s="7"/>
      <c r="KD367" s="7">
        <v>1</v>
      </c>
      <c r="KE367" s="7"/>
      <c r="KF367" s="7">
        <v>1</v>
      </c>
      <c r="KG367" s="7">
        <v>1</v>
      </c>
      <c r="KH367" s="7"/>
      <c r="KI367" s="7">
        <v>1</v>
      </c>
      <c r="KJ367" s="7"/>
      <c r="KK367" s="7"/>
      <c r="KL367" s="7">
        <v>1</v>
      </c>
      <c r="KM367" s="7">
        <v>1</v>
      </c>
      <c r="KN367" s="7"/>
      <c r="KO367" s="7"/>
      <c r="KP367" s="7"/>
      <c r="KQ367" s="7"/>
      <c r="KR367" s="7"/>
      <c r="KS367" s="7"/>
      <c r="KT367" s="7">
        <v>1</v>
      </c>
      <c r="KU367" s="7"/>
      <c r="KV367" s="7"/>
      <c r="KW367" s="7"/>
      <c r="KX367" s="7">
        <v>1</v>
      </c>
      <c r="KY367" s="7"/>
      <c r="KZ367" s="7"/>
      <c r="LA367" s="7"/>
      <c r="LB367" s="7"/>
      <c r="LC367" s="7"/>
      <c r="LD367" s="7">
        <v>1</v>
      </c>
      <c r="LE367" s="7"/>
      <c r="LF367" s="7">
        <v>1</v>
      </c>
      <c r="LG367" s="7"/>
      <c r="LH367" s="7"/>
      <c r="LI367" s="7"/>
      <c r="LJ367" s="7"/>
      <c r="LK367" s="7">
        <v>1</v>
      </c>
      <c r="LL367" s="7">
        <v>1</v>
      </c>
      <c r="LM367" s="7"/>
      <c r="LN367" s="7"/>
      <c r="LO367" s="7">
        <v>1</v>
      </c>
      <c r="LP367" s="7"/>
      <c r="LQ367" s="7"/>
      <c r="LR367" s="7"/>
      <c r="LS367" s="7"/>
      <c r="LT367" s="7">
        <v>1</v>
      </c>
      <c r="LU367" s="7"/>
      <c r="LV367" s="7">
        <v>1</v>
      </c>
      <c r="LW367" s="7"/>
      <c r="LX367" s="7">
        <v>1</v>
      </c>
      <c r="LY367" s="7"/>
      <c r="LZ367" s="7"/>
      <c r="MA367" s="7"/>
      <c r="MB367" s="7"/>
      <c r="MC367" s="7"/>
      <c r="MD367" s="7">
        <v>1</v>
      </c>
      <c r="ME367" s="7"/>
      <c r="MF367" s="7"/>
      <c r="MG367" s="7"/>
      <c r="MH367" s="7"/>
      <c r="MI367" s="7"/>
      <c r="MJ367" s="7"/>
      <c r="MK367" s="7"/>
      <c r="ML367" s="7"/>
      <c r="MM367" s="7"/>
      <c r="MN367" s="7"/>
      <c r="MO367" s="7"/>
      <c r="MP367" s="7"/>
      <c r="MQ367" s="7"/>
      <c r="MR367" s="7"/>
      <c r="MS367" s="7"/>
      <c r="MT367" s="7"/>
      <c r="MU367" s="7"/>
      <c r="MV367" s="7"/>
      <c r="MW367" s="7"/>
      <c r="MX367" s="7"/>
      <c r="MY367" s="7"/>
      <c r="MZ367" s="7"/>
      <c r="NA367" s="7"/>
      <c r="NB367" s="7"/>
      <c r="NC367" s="7"/>
      <c r="ND367" s="7"/>
      <c r="NE367" s="7"/>
      <c r="NF367" s="7"/>
      <c r="NG367" s="7">
        <v>1</v>
      </c>
      <c r="NH367" s="7"/>
      <c r="NI367" s="7">
        <v>1</v>
      </c>
      <c r="NJ367" s="7"/>
      <c r="NK367" s="7"/>
      <c r="NL367" s="7"/>
      <c r="NM367" s="7"/>
      <c r="NN367" s="7"/>
      <c r="NO367" s="7">
        <v>1</v>
      </c>
      <c r="NP367" s="7"/>
      <c r="NQ367" s="7">
        <v>1</v>
      </c>
      <c r="NR367" s="7"/>
      <c r="NS367" s="7"/>
      <c r="NT367" s="7"/>
      <c r="NU367" s="7"/>
      <c r="NV367" s="7"/>
      <c r="NW367" s="7"/>
      <c r="NX367" s="7">
        <v>1</v>
      </c>
      <c r="NY367" s="7">
        <v>1</v>
      </c>
      <c r="NZ367" s="7"/>
      <c r="OA367" s="7">
        <v>1</v>
      </c>
      <c r="OB367" s="7">
        <v>1</v>
      </c>
      <c r="OC367" s="7"/>
      <c r="OD367" s="7"/>
      <c r="OE367" s="7"/>
      <c r="OF367" s="7"/>
      <c r="OG367" s="7"/>
      <c r="OH367" s="7"/>
      <c r="OI367" s="7"/>
      <c r="OJ367" s="7"/>
      <c r="OK367" s="7"/>
      <c r="OL367" s="7">
        <v>1</v>
      </c>
      <c r="OM367" s="7"/>
      <c r="ON367" s="7"/>
      <c r="OO367" s="7"/>
      <c r="OP367" s="7"/>
      <c r="OQ367" s="7">
        <v>1</v>
      </c>
      <c r="OR367" s="7"/>
      <c r="OS367" s="7"/>
      <c r="OT367" s="7"/>
      <c r="OU367" s="7"/>
      <c r="OV367" s="7"/>
      <c r="OW367" s="7"/>
      <c r="OX367" s="7">
        <v>1</v>
      </c>
      <c r="OY367" s="7"/>
      <c r="OZ367" s="7"/>
      <c r="PA367" s="7"/>
      <c r="PB367" s="7"/>
      <c r="PC367" s="7">
        <v>1</v>
      </c>
      <c r="PD367" s="7"/>
      <c r="PE367" s="7"/>
      <c r="PF367" s="7"/>
      <c r="PG367" s="7"/>
      <c r="PH367" s="7"/>
      <c r="PI367" s="7"/>
      <c r="PJ367" s="7"/>
      <c r="PK367" s="7"/>
      <c r="PL367" s="7">
        <v>1</v>
      </c>
      <c r="PM367" s="7">
        <v>1</v>
      </c>
      <c r="PN367" s="7">
        <v>1</v>
      </c>
      <c r="PO367" s="7"/>
      <c r="PP367" s="7"/>
      <c r="PQ367" s="7"/>
      <c r="PR367" s="7">
        <v>1</v>
      </c>
      <c r="PS367" s="7"/>
      <c r="PT367" s="7"/>
      <c r="PU367" s="7"/>
      <c r="PV367" s="7"/>
      <c r="PW367" s="7"/>
      <c r="PX367" s="7"/>
      <c r="PY367" s="7"/>
      <c r="PZ367" s="7"/>
      <c r="QA367" s="7"/>
      <c r="QB367" s="7">
        <v>1</v>
      </c>
      <c r="QC367" s="7">
        <v>1</v>
      </c>
      <c r="QD367" s="7"/>
      <c r="QE367" s="7"/>
      <c r="QF367" s="7">
        <v>1</v>
      </c>
      <c r="QG367" s="7"/>
      <c r="QH367" s="7"/>
      <c r="QI367" s="7"/>
      <c r="QJ367" s="7"/>
      <c r="QK367" s="7"/>
      <c r="QL367" s="7"/>
      <c r="QM367" s="7">
        <v>1</v>
      </c>
      <c r="QN367" s="7">
        <v>1</v>
      </c>
      <c r="QO367" s="7"/>
      <c r="QP367" s="7"/>
      <c r="QQ367" s="7">
        <v>1</v>
      </c>
      <c r="QR367" s="7"/>
      <c r="QS367" s="7"/>
      <c r="QT367" s="7"/>
      <c r="QU367" s="7"/>
      <c r="QV367" s="7"/>
      <c r="QW367" s="7"/>
      <c r="QX367" s="7">
        <v>1</v>
      </c>
      <c r="QY367" s="7"/>
      <c r="QZ367" s="7"/>
      <c r="RA367" s="7"/>
      <c r="RB367" s="7"/>
      <c r="RC367" s="7">
        <v>1</v>
      </c>
      <c r="RD367" s="7"/>
      <c r="RE367" s="7"/>
      <c r="RF367" s="7"/>
      <c r="RG367" s="7"/>
      <c r="RH367" s="7"/>
      <c r="RI367" s="7"/>
      <c r="RJ367" s="7"/>
      <c r="RK367" s="7">
        <v>1</v>
      </c>
      <c r="RL367" s="7">
        <v>1</v>
      </c>
      <c r="RM367" s="7"/>
      <c r="RN367" s="7"/>
      <c r="RO367" s="7"/>
      <c r="RP367" s="7"/>
      <c r="RQ367" s="7"/>
      <c r="RR367" s="7"/>
      <c r="RS367" s="7"/>
      <c r="RT367" s="7">
        <v>1</v>
      </c>
      <c r="RU367" s="7">
        <v>1</v>
      </c>
      <c r="RV367" s="7"/>
      <c r="RW367" s="7"/>
      <c r="RX367" s="7"/>
      <c r="RY367" s="7"/>
      <c r="RZ367" s="7"/>
      <c r="SA367" s="7"/>
      <c r="SB367" s="7"/>
      <c r="SC367" s="7"/>
      <c r="SD367" s="7"/>
      <c r="SE367" s="7"/>
      <c r="SF367" s="7"/>
      <c r="SG367" s="7">
        <v>1</v>
      </c>
      <c r="SH367" s="7">
        <v>1</v>
      </c>
      <c r="SI367" s="7"/>
      <c r="SJ367" s="7"/>
      <c r="SK367" s="7"/>
      <c r="SL367" s="7"/>
      <c r="SM367" s="7"/>
      <c r="SN367" s="7">
        <v>1</v>
      </c>
      <c r="SO367" s="7">
        <v>1</v>
      </c>
      <c r="SP367" s="7"/>
      <c r="SQ367" s="7">
        <v>1</v>
      </c>
      <c r="SR367" s="7"/>
      <c r="SS367" s="7"/>
      <c r="ST367" s="7"/>
      <c r="SU367" s="7"/>
      <c r="SV367" s="7">
        <v>1</v>
      </c>
      <c r="SW367" s="7"/>
      <c r="SX367" s="7"/>
      <c r="SY367" s="7"/>
      <c r="SZ367" s="7"/>
      <c r="TA367" s="7"/>
      <c r="TB367" s="7"/>
      <c r="TC367" s="7">
        <v>1</v>
      </c>
      <c r="TD367" s="7"/>
      <c r="TE367" s="7"/>
      <c r="TF367" s="7">
        <v>1</v>
      </c>
      <c r="TG367" s="7"/>
      <c r="TH367" s="7"/>
      <c r="TI367" s="7"/>
      <c r="TJ367" s="7"/>
      <c r="TK367" s="7"/>
      <c r="TL367" s="7"/>
      <c r="TM367" s="7"/>
      <c r="TN367" s="7"/>
      <c r="TO367" s="7"/>
      <c r="TP367" s="7"/>
      <c r="TQ367" s="7"/>
      <c r="TR367" s="7"/>
      <c r="TS367" s="7"/>
      <c r="TT367" s="7"/>
      <c r="TU367" s="7"/>
      <c r="TV367" s="7"/>
      <c r="TW367" s="7"/>
      <c r="TX367" s="7"/>
      <c r="TY367" s="7"/>
      <c r="TZ367" s="7">
        <v>1</v>
      </c>
      <c r="UA367" s="7"/>
      <c r="UB367" s="7"/>
      <c r="UC367" s="7"/>
      <c r="UD367" s="7"/>
      <c r="UE367" s="7"/>
      <c r="UF367" s="7"/>
      <c r="UG367" s="7"/>
      <c r="UH367" s="7"/>
      <c r="UI367" s="7">
        <v>1</v>
      </c>
      <c r="UJ367" s="7"/>
      <c r="UK367" s="7"/>
      <c r="UL367" s="7"/>
      <c r="UM367" s="7">
        <v>1</v>
      </c>
      <c r="UN367" s="7"/>
      <c r="UO367" s="7"/>
      <c r="UP367" s="7"/>
      <c r="UQ367" s="7">
        <v>1</v>
      </c>
      <c r="UR367" s="7"/>
      <c r="US367" s="7"/>
      <c r="UT367" s="7"/>
      <c r="UU367" s="7"/>
      <c r="UV367" s="7"/>
      <c r="UW367" s="7"/>
      <c r="UX367" s="7">
        <v>1</v>
      </c>
      <c r="UY367" s="7"/>
      <c r="UZ367" s="7"/>
      <c r="VA367" s="7">
        <v>1</v>
      </c>
      <c r="VB367" s="7"/>
      <c r="VC367" s="7"/>
      <c r="VD367" s="7"/>
      <c r="VE367" s="7"/>
      <c r="VF367" s="7"/>
      <c r="VG367" s="7"/>
      <c r="VH367" s="7"/>
      <c r="VI367" s="7"/>
      <c r="VJ367" s="7"/>
      <c r="VK367" s="7"/>
      <c r="VL367" s="7"/>
      <c r="VM367" s="7"/>
      <c r="VN367" s="7"/>
      <c r="VO367" s="7"/>
      <c r="VP367" s="7"/>
      <c r="VQ367" s="7">
        <v>1</v>
      </c>
      <c r="VR367" s="7"/>
      <c r="VS367" s="7"/>
      <c r="VT367" s="7"/>
      <c r="VU367" s="7"/>
      <c r="VV367" s="7"/>
      <c r="VW367" s="7"/>
      <c r="VX367" s="7">
        <v>1</v>
      </c>
      <c r="VY367" s="7"/>
      <c r="VZ367" s="7"/>
      <c r="WA367" s="7">
        <v>1</v>
      </c>
      <c r="WB367" s="7"/>
      <c r="WC367" s="7"/>
      <c r="WD367" s="7"/>
      <c r="WE367" s="7"/>
      <c r="WF367" s="7">
        <v>1</v>
      </c>
      <c r="WG367" s="7"/>
      <c r="WH367" s="7"/>
      <c r="WI367" s="7"/>
      <c r="WJ367" s="7">
        <v>1</v>
      </c>
      <c r="WK367" s="7"/>
      <c r="WL367" s="7"/>
      <c r="WM367" s="7"/>
      <c r="WN367" s="7"/>
      <c r="WO367" s="7"/>
      <c r="WP367" s="7"/>
      <c r="WQ367" s="7"/>
      <c r="WR367" s="7"/>
      <c r="WS367" s="7"/>
      <c r="WT367" s="7"/>
      <c r="WU367" s="7"/>
      <c r="WV367" s="7"/>
      <c r="WW367" s="7">
        <v>1</v>
      </c>
      <c r="WX367" s="7"/>
      <c r="WY367" s="7">
        <v>1</v>
      </c>
      <c r="WZ367" s="7">
        <v>1</v>
      </c>
      <c r="XA367" s="7"/>
      <c r="XB367" s="7"/>
      <c r="XC367" s="7"/>
      <c r="XD367" s="7"/>
      <c r="XE367" s="7">
        <v>1</v>
      </c>
      <c r="XF367" s="7"/>
      <c r="XG367" s="7"/>
      <c r="XH367" s="7"/>
      <c r="XI367" s="7"/>
      <c r="XJ367" s="7"/>
      <c r="XK367" s="7"/>
      <c r="XL367" s="7">
        <v>1</v>
      </c>
      <c r="XM367" s="7"/>
      <c r="XN367" s="7">
        <v>1</v>
      </c>
      <c r="XO367" s="7">
        <v>1</v>
      </c>
      <c r="XP367" s="7"/>
      <c r="XQ367" s="7"/>
      <c r="XR367" s="7"/>
      <c r="XS367" s="7"/>
      <c r="XT367" s="7"/>
      <c r="XU367" s="7"/>
      <c r="XV367" s="7">
        <v>1</v>
      </c>
      <c r="XW367" s="7"/>
      <c r="XX367" s="7"/>
      <c r="XY367" s="7"/>
      <c r="XZ367" s="7"/>
      <c r="YA367" s="7"/>
      <c r="YB367" s="7"/>
      <c r="YC367" s="7"/>
      <c r="YD367" s="7"/>
      <c r="YE367" s="7"/>
      <c r="YF367" s="7"/>
      <c r="YG367" s="7">
        <v>1</v>
      </c>
      <c r="YH367" s="7"/>
      <c r="YI367" s="7"/>
      <c r="YJ367" s="7">
        <v>1</v>
      </c>
      <c r="YK367" s="7"/>
      <c r="YL367" s="7"/>
      <c r="YM367" s="7"/>
      <c r="YN367" s="7"/>
      <c r="YO367" s="7"/>
      <c r="YP367" s="7"/>
      <c r="YQ367" s="7"/>
      <c r="YR367" s="7"/>
      <c r="YS367" s="7"/>
      <c r="YT367" s="7"/>
      <c r="YU367" s="7"/>
      <c r="YV367" s="7"/>
      <c r="YW367" s="7">
        <v>1</v>
      </c>
      <c r="YX367" s="7"/>
      <c r="YY367" s="7">
        <v>1</v>
      </c>
      <c r="YZ367" s="7">
        <v>1</v>
      </c>
      <c r="ZA367" s="7"/>
      <c r="ZB367" s="7"/>
      <c r="ZC367" s="7"/>
      <c r="ZD367" s="7"/>
      <c r="ZE367" s="7"/>
      <c r="ZF367" s="7"/>
      <c r="ZG367" s="7"/>
      <c r="ZH367" s="7"/>
      <c r="ZI367" s="7"/>
      <c r="ZJ367" s="7"/>
      <c r="ZK367" s="7"/>
      <c r="ZL367" s="7"/>
      <c r="ZM367" s="7"/>
      <c r="ZN367" s="7"/>
      <c r="ZO367" s="7"/>
      <c r="ZP367" s="7"/>
      <c r="ZQ367" s="7"/>
      <c r="ZR367" s="7"/>
      <c r="ZS367" s="7"/>
      <c r="ZT367" s="7"/>
      <c r="ZU367" s="7"/>
      <c r="ZV367" s="7"/>
      <c r="ZW367" s="7"/>
      <c r="ZX367" s="7"/>
      <c r="ZY367" s="7"/>
      <c r="ZZ367" s="7">
        <v>1</v>
      </c>
      <c r="AAA367" s="7"/>
      <c r="AAB367" s="7"/>
      <c r="AAC367" s="7"/>
      <c r="AAD367" s="7"/>
      <c r="AAE367" s="7"/>
      <c r="AAF367" s="7"/>
      <c r="AAG367" s="7"/>
      <c r="AAH367" s="7"/>
      <c r="AAI367" s="7"/>
      <c r="AAJ367" s="7"/>
      <c r="AAK367" s="7"/>
      <c r="AAL367" s="7"/>
      <c r="AAM367" s="7"/>
      <c r="AAN367" s="7"/>
      <c r="AAO367" s="7"/>
      <c r="AAP367" s="7"/>
      <c r="AAQ367" s="7"/>
      <c r="AAR367" s="7"/>
      <c r="AAS367" s="7"/>
      <c r="AAT367" s="7"/>
      <c r="AAU367" s="7"/>
      <c r="AAV367" s="7"/>
      <c r="AAW367" s="7"/>
      <c r="AAX367" s="7"/>
      <c r="AAY367" s="7"/>
      <c r="AAZ367" s="7"/>
      <c r="ABA367" s="7"/>
      <c r="ABB367" s="7"/>
      <c r="ABC367" s="7">
        <v>1</v>
      </c>
      <c r="ABD367" s="7"/>
      <c r="ABE367" s="7"/>
      <c r="ABF367" s="7">
        <v>1</v>
      </c>
      <c r="ABG367" s="7"/>
      <c r="ABH367" s="7"/>
      <c r="ABI367" s="7"/>
      <c r="ABJ367" s="7"/>
      <c r="ABK367" s="7"/>
      <c r="ABL367" s="7"/>
      <c r="ABM367" s="7"/>
      <c r="ABN367" s="7">
        <v>1</v>
      </c>
      <c r="ABO367" s="7"/>
      <c r="ABP367" s="7"/>
      <c r="ABQ367" s="7"/>
      <c r="ABR367" s="7"/>
      <c r="ABS367" s="7">
        <v>1</v>
      </c>
      <c r="ABT367" s="7"/>
      <c r="ABU367" s="7">
        <v>1</v>
      </c>
      <c r="ABV367" s="7"/>
      <c r="ABW367" s="7"/>
      <c r="ABX367" s="7">
        <v>1</v>
      </c>
      <c r="ABY367" s="7"/>
      <c r="ABZ367" s="7"/>
      <c r="ACA367" s="7"/>
      <c r="ACB367" s="7"/>
      <c r="ACC367" s="7"/>
      <c r="ACD367" s="7">
        <v>1</v>
      </c>
      <c r="ACE367" s="7"/>
      <c r="ACF367" s="7"/>
      <c r="ACG367" s="7"/>
      <c r="ACH367" s="7"/>
      <c r="ACI367" s="7"/>
      <c r="ACJ367" s="7"/>
      <c r="ACK367" s="7"/>
      <c r="ACL367" s="7"/>
      <c r="ACM367" s="7"/>
      <c r="ACN367" s="7"/>
      <c r="ACO367" s="7"/>
      <c r="ACP367" s="7"/>
      <c r="ACQ367" s="7"/>
      <c r="ACR367" s="7"/>
      <c r="ACS367" s="7"/>
      <c r="ACT367" s="7"/>
      <c r="ACU367" s="7"/>
      <c r="ACV367" s="7"/>
      <c r="ACW367" s="7"/>
      <c r="ACX367" s="7"/>
      <c r="ACY367" s="7"/>
      <c r="ACZ367" s="7"/>
      <c r="ADA367" s="7">
        <v>1</v>
      </c>
      <c r="ADB367" s="7"/>
      <c r="ADC367" s="7"/>
      <c r="ADD367" s="7"/>
      <c r="ADE367" s="7"/>
      <c r="ADF367" s="7"/>
      <c r="ADG367" s="7"/>
      <c r="ADH367" s="7">
        <v>1</v>
      </c>
      <c r="ADI367" s="7"/>
      <c r="ADJ367" s="7"/>
      <c r="ADK367" s="7"/>
      <c r="ADL367" s="7"/>
      <c r="ADM367" s="7"/>
      <c r="ADN367" s="7"/>
      <c r="ADO367" s="7">
        <v>1</v>
      </c>
      <c r="ADP367" s="7"/>
      <c r="ADQ367" s="7">
        <v>1</v>
      </c>
      <c r="ADR367" s="7"/>
      <c r="ADS367" s="7"/>
      <c r="ADT367" s="7"/>
      <c r="ADU367" s="7"/>
      <c r="ADV367" s="7"/>
      <c r="ADW367" s="7">
        <v>1</v>
      </c>
      <c r="ADX367" s="7"/>
      <c r="ADY367" s="7">
        <v>1</v>
      </c>
      <c r="ADZ367" s="7"/>
      <c r="AEA367" s="7"/>
      <c r="AEB367" s="7">
        <v>1</v>
      </c>
      <c r="AEC367" s="7"/>
      <c r="AED367" s="7">
        <v>1</v>
      </c>
      <c r="AEE367" s="7"/>
      <c r="AEF367" s="7">
        <v>1</v>
      </c>
      <c r="AEG367" s="7"/>
      <c r="AEH367" s="7"/>
      <c r="AEI367" s="7">
        <v>1</v>
      </c>
      <c r="AEJ367" s="7"/>
      <c r="AEK367" s="7"/>
      <c r="AEL367" s="7"/>
      <c r="AEM367" s="7"/>
      <c r="AEN367" s="7"/>
      <c r="AEO367" s="7"/>
      <c r="AEP367" s="7"/>
      <c r="AEQ367" s="7"/>
      <c r="AER367" s="7">
        <v>1</v>
      </c>
      <c r="AES367" s="7"/>
      <c r="AET367" s="7"/>
      <c r="AEU367" s="7"/>
      <c r="AEV367" s="7">
        <v>1</v>
      </c>
      <c r="AEW367" s="7">
        <v>1</v>
      </c>
      <c r="AEX367" s="7"/>
      <c r="AEY367" s="7"/>
      <c r="AEZ367" s="7"/>
      <c r="AFA367" s="7">
        <v>1</v>
      </c>
      <c r="AFB367" s="7"/>
      <c r="AFC367" s="7"/>
      <c r="AFD367" s="7"/>
      <c r="AFE367" s="7"/>
      <c r="AFF367" s="7"/>
      <c r="AFG367" s="7"/>
      <c r="AFH367" s="7"/>
      <c r="AFI367" s="7"/>
      <c r="AFJ367" s="7"/>
      <c r="AFK367" s="7"/>
      <c r="AFL367" s="7"/>
      <c r="AFM367" s="7">
        <v>1</v>
      </c>
      <c r="AFN367" s="7"/>
      <c r="AFO367" s="7"/>
      <c r="AFP367" s="7"/>
      <c r="AFQ367" s="7"/>
      <c r="AFR367" s="7">
        <v>1</v>
      </c>
      <c r="AFS367" s="7"/>
      <c r="AFT367" s="7"/>
      <c r="AFU367" s="7"/>
      <c r="AFV367" s="7"/>
      <c r="AFW367" s="7"/>
      <c r="AFX367" s="7"/>
      <c r="AFY367" s="7"/>
      <c r="AFZ367" s="7"/>
      <c r="AGA367" s="7"/>
      <c r="AGB367" s="7"/>
      <c r="AGC367" s="7"/>
      <c r="AGD367" s="7">
        <v>1</v>
      </c>
      <c r="AGE367" s="7"/>
      <c r="AGF367" s="7"/>
      <c r="AGG367" s="7"/>
      <c r="AGH367" s="7"/>
      <c r="AGI367" s="7"/>
      <c r="AGJ367" s="7">
        <v>1</v>
      </c>
      <c r="AGK367" s="7"/>
      <c r="AGL367" s="7">
        <v>1</v>
      </c>
      <c r="AGM367" s="7"/>
      <c r="AGN367" s="7"/>
      <c r="AGO367" s="7"/>
      <c r="AGP367" s="7">
        <v>1</v>
      </c>
      <c r="AGQ367" s="7"/>
      <c r="AGR367" s="7"/>
      <c r="AGS367" s="7"/>
      <c r="AGT367" s="7">
        <v>1</v>
      </c>
      <c r="AGU367" s="7"/>
      <c r="AGV367" s="7"/>
      <c r="AGW367" s="7">
        <v>1</v>
      </c>
      <c r="AGX367" s="7"/>
      <c r="AGY367" s="7"/>
      <c r="AGZ367" s="7"/>
      <c r="AHA367" s="7"/>
      <c r="AHB367" s="7"/>
      <c r="AHC367" s="7"/>
      <c r="AHD367" s="7"/>
      <c r="AHE367" s="7"/>
      <c r="AHF367" s="7"/>
      <c r="AHG367" s="7"/>
      <c r="AHH367" s="7"/>
      <c r="AHI367" s="7"/>
      <c r="AHJ367" s="7"/>
      <c r="AHK367" s="7"/>
      <c r="AHL367" s="7"/>
      <c r="AHM367" s="7"/>
      <c r="AHN367" s="7"/>
      <c r="AHO367" s="7"/>
      <c r="AHP367" s="7"/>
      <c r="AHQ367" s="7"/>
      <c r="AHR367" s="7"/>
      <c r="AHS367" s="7"/>
      <c r="AHT367" s="7"/>
      <c r="AHU367" s="7">
        <v>1</v>
      </c>
      <c r="AHV367" s="7"/>
      <c r="AHW367" s="7"/>
      <c r="AHX367" s="7"/>
      <c r="AHY367" s="7"/>
      <c r="AHZ367" s="7"/>
      <c r="AIA367" s="7"/>
      <c r="AIB367" s="7"/>
      <c r="AIC367" s="7">
        <v>1</v>
      </c>
      <c r="AID367" s="7"/>
      <c r="AIE367" s="7"/>
      <c r="AIF367" s="7"/>
      <c r="AIG367" s="7"/>
      <c r="AIH367" s="7"/>
      <c r="AII367" s="7"/>
      <c r="AIJ367" s="7"/>
      <c r="AIK367" s="7"/>
      <c r="AIL367" s="7"/>
      <c r="AIM367" s="7">
        <v>1</v>
      </c>
      <c r="AIN367" s="7"/>
      <c r="AIO367" s="7"/>
      <c r="AIP367" s="7"/>
      <c r="AIQ367" s="7"/>
      <c r="AIR367" s="7"/>
      <c r="AIS367" s="7"/>
      <c r="AIT367" s="7"/>
      <c r="AIU367" s="7"/>
      <c r="AIV367" s="7"/>
      <c r="AIW367" s="7"/>
      <c r="AIX367" s="7"/>
      <c r="AIY367" s="7"/>
      <c r="AIZ367" s="7"/>
      <c r="AJA367" s="7">
        <v>1</v>
      </c>
      <c r="AJB367" s="7"/>
      <c r="AJC367" s="7"/>
      <c r="AJD367" s="7">
        <v>1</v>
      </c>
      <c r="AJE367" s="7"/>
      <c r="AJF367" s="7">
        <v>1</v>
      </c>
      <c r="AJG367" s="7"/>
      <c r="AJH367" s="7"/>
      <c r="AJI367" s="7">
        <v>1</v>
      </c>
      <c r="AJJ367" s="7"/>
      <c r="AJK367" s="7">
        <v>1</v>
      </c>
      <c r="AJL367" s="7"/>
      <c r="AJM367" s="7"/>
      <c r="AJN367" s="7"/>
      <c r="AJO367" s="7"/>
      <c r="AJP367" s="7"/>
      <c r="AJQ367" s="7"/>
      <c r="AJR367" s="7">
        <v>1</v>
      </c>
      <c r="AJS367" s="7"/>
      <c r="AJT367" s="7"/>
      <c r="AJU367" s="7"/>
      <c r="AJV367" s="7">
        <v>1</v>
      </c>
      <c r="AJW367" s="7"/>
      <c r="AJX367" s="7">
        <v>1</v>
      </c>
      <c r="AJY367" s="7"/>
      <c r="AJZ367" s="7"/>
      <c r="AKA367" s="7"/>
      <c r="AKB367" s="7"/>
      <c r="AKC367" s="7"/>
      <c r="AKD367" s="7"/>
      <c r="AKE367" s="7"/>
      <c r="AKF367" s="7"/>
      <c r="AKG367" s="7"/>
      <c r="AKH367" s="7">
        <v>1</v>
      </c>
      <c r="AKI367" s="7">
        <v>1</v>
      </c>
      <c r="AKJ367" s="7"/>
      <c r="AKK367" s="7"/>
      <c r="AKL367" s="7"/>
      <c r="AKM367" s="7"/>
      <c r="AKN367" s="7"/>
      <c r="AKO367" s="7"/>
      <c r="AKP367" s="7"/>
      <c r="AKQ367" s="7">
        <v>1</v>
      </c>
      <c r="AKR367" s="7">
        <v>1</v>
      </c>
      <c r="AKS367" s="7"/>
      <c r="AKT367" s="7">
        <v>1</v>
      </c>
      <c r="AKU367" s="7"/>
      <c r="AKV367" s="7"/>
      <c r="AKW367" s="7">
        <v>1</v>
      </c>
      <c r="AKX367" s="7"/>
      <c r="AKY367" s="7">
        <v>1</v>
      </c>
      <c r="AKZ367" s="7"/>
      <c r="ALA367" s="7"/>
      <c r="ALB367" s="7"/>
      <c r="ALC367" s="7">
        <v>1</v>
      </c>
      <c r="ALD367" s="7"/>
      <c r="ALE367" s="7"/>
      <c r="ALF367" s="7">
        <v>1</v>
      </c>
      <c r="ALG367" s="7">
        <v>1</v>
      </c>
      <c r="ALH367" s="7"/>
      <c r="ALI367" s="7"/>
      <c r="ALJ367" s="7">
        <v>1</v>
      </c>
      <c r="ALK367" s="7"/>
      <c r="ALL367" s="7"/>
      <c r="ALM367" s="7"/>
      <c r="ALN367" s="7">
        <v>1</v>
      </c>
      <c r="ALO367" s="7"/>
      <c r="ALP367" s="7"/>
      <c r="ALQ367" s="7"/>
      <c r="ALR367" s="7">
        <v>1</v>
      </c>
      <c r="ALS367" s="7">
        <v>1</v>
      </c>
      <c r="ALT367" s="7"/>
      <c r="ALU367" s="7"/>
      <c r="ALV367" s="7"/>
      <c r="ALW367" s="7">
        <v>1</v>
      </c>
      <c r="ALX367" s="7"/>
      <c r="ALY367" s="7"/>
      <c r="ALZ367" s="7">
        <v>1</v>
      </c>
      <c r="AMA367" s="7"/>
      <c r="AMB367" s="7"/>
      <c r="AMC367" s="7">
        <v>1</v>
      </c>
      <c r="AMD367" s="7"/>
      <c r="AME367" s="7"/>
      <c r="AMF367" s="7"/>
      <c r="AMG367" s="7">
        <v>1</v>
      </c>
      <c r="AMH367" s="7">
        <v>1</v>
      </c>
      <c r="AMI367" s="7"/>
      <c r="AMJ367" s="7">
        <v>1</v>
      </c>
      <c r="AMK367" s="7">
        <v>1</v>
      </c>
      <c r="AML367" s="7"/>
      <c r="AMM367" s="7">
        <v>1</v>
      </c>
      <c r="AMN367" s="7">
        <v>1</v>
      </c>
      <c r="AMO367" s="7"/>
      <c r="AMP367" s="7">
        <v>1</v>
      </c>
      <c r="AMQ367" s="7"/>
      <c r="AMR367" s="7"/>
      <c r="AMS367" s="7">
        <v>1</v>
      </c>
      <c r="AMT367" s="7"/>
      <c r="AMU367" s="7"/>
      <c r="AMV367" s="7"/>
      <c r="AMW367" s="7">
        <v>1</v>
      </c>
      <c r="AMX367" s="7">
        <v>1</v>
      </c>
      <c r="AMY367" s="7"/>
      <c r="AMZ367" s="7"/>
      <c r="ANA367" s="7"/>
      <c r="ANB367" s="7">
        <v>1</v>
      </c>
      <c r="ANC367" s="7"/>
      <c r="AND367" s="7"/>
      <c r="ANE367" s="7"/>
      <c r="ANF367" s="7"/>
      <c r="ANG367" s="7"/>
      <c r="ANH367" s="7">
        <v>1</v>
      </c>
      <c r="ANI367" s="7"/>
      <c r="ANJ367" s="7"/>
      <c r="ANK367" s="7"/>
      <c r="ANL367" s="7">
        <v>1</v>
      </c>
      <c r="ANM367" s="7"/>
      <c r="ANN367" s="7"/>
      <c r="ANO367" s="7">
        <v>1</v>
      </c>
      <c r="ANP367" s="7"/>
      <c r="ANQ367" s="7"/>
      <c r="ANR367" s="7"/>
      <c r="ANS367" s="7">
        <v>1</v>
      </c>
      <c r="ANT367" s="7"/>
      <c r="ANU367" s="7">
        <v>1</v>
      </c>
      <c r="ANV367" s="7"/>
      <c r="ANW367" s="7">
        <v>1</v>
      </c>
      <c r="ANX367" s="7">
        <v>1</v>
      </c>
      <c r="ANY367" s="7"/>
      <c r="ANZ367" s="7"/>
      <c r="AOA367" s="7">
        <v>1</v>
      </c>
      <c r="AOB367" s="7">
        <v>1</v>
      </c>
      <c r="AOC367" s="7">
        <v>1</v>
      </c>
      <c r="AOD367" s="7"/>
      <c r="AOE367" s="7"/>
      <c r="AOF367" s="7"/>
      <c r="AOG367" s="7"/>
      <c r="AOH367" s="7">
        <v>1</v>
      </c>
      <c r="AOI367" s="7"/>
      <c r="AOJ367" s="7"/>
      <c r="AOK367" s="7"/>
      <c r="AOL367" s="7"/>
      <c r="AOM367" s="7">
        <v>1</v>
      </c>
      <c r="AON367" s="7"/>
      <c r="AOO367" s="7"/>
      <c r="AOP367" s="7"/>
      <c r="AOQ367" s="7"/>
      <c r="AOR367" s="7"/>
      <c r="AOS367" s="7">
        <v>1</v>
      </c>
      <c r="AOT367" s="7"/>
      <c r="AOU367" s="7">
        <v>1</v>
      </c>
      <c r="AOV367" s="7"/>
      <c r="AOW367" s="7"/>
      <c r="AOX367" s="7"/>
      <c r="AOY367" s="7"/>
      <c r="AOZ367" s="7"/>
      <c r="APA367" s="7"/>
      <c r="APB367" s="7"/>
      <c r="APC367" s="7"/>
      <c r="APD367" s="7"/>
      <c r="APE367" s="7">
        <v>1</v>
      </c>
      <c r="APF367" s="7">
        <v>1</v>
      </c>
      <c r="APG367" s="7"/>
      <c r="APH367" s="7"/>
      <c r="API367" s="7"/>
      <c r="APJ367" s="7"/>
      <c r="APK367" s="7"/>
      <c r="APL367" s="7"/>
      <c r="APM367" s="7"/>
      <c r="APN367" s="7">
        <v>1</v>
      </c>
      <c r="APO367" s="7"/>
      <c r="APP367" s="7"/>
      <c r="APQ367" s="7">
        <v>1</v>
      </c>
      <c r="APR367" s="7">
        <v>1</v>
      </c>
      <c r="APS367" s="7"/>
      <c r="APT367" s="7"/>
      <c r="APU367" s="7"/>
      <c r="APV367" s="7"/>
      <c r="APW367" s="7"/>
      <c r="APX367" s="7"/>
      <c r="APY367" s="7"/>
      <c r="APZ367" s="7"/>
      <c r="AQA367" s="7"/>
      <c r="AQB367" s="7"/>
      <c r="AQC367" s="7"/>
      <c r="AQD367" s="7"/>
      <c r="AQE367" s="7"/>
      <c r="AQF367" s="7"/>
      <c r="AQG367" s="7">
        <v>1</v>
      </c>
      <c r="AQH367" s="7"/>
      <c r="AQI367" s="7">
        <v>1</v>
      </c>
      <c r="AQJ367" s="7"/>
      <c r="AQK367" s="7"/>
      <c r="AQL367" s="7"/>
      <c r="AQM367" s="7"/>
      <c r="AQN367" s="7">
        <v>1</v>
      </c>
      <c r="AQO367" s="7"/>
      <c r="AQP367" s="7"/>
      <c r="AQQ367" s="7"/>
      <c r="AQR367" s="7"/>
      <c r="AQS367" s="7"/>
      <c r="AQT367" s="7"/>
      <c r="AQU367" s="7"/>
      <c r="AQV367" s="7"/>
      <c r="AQW367" s="7">
        <v>1</v>
      </c>
      <c r="AQX367" s="7"/>
      <c r="AQY367" s="7"/>
      <c r="AQZ367" s="7"/>
      <c r="ARA367" s="7"/>
      <c r="ARB367" s="7"/>
      <c r="ARC367" s="7"/>
      <c r="ARD367" s="7"/>
      <c r="ARE367" s="7"/>
      <c r="ARF367" s="7"/>
      <c r="ARG367" s="7">
        <v>1</v>
      </c>
      <c r="ARH367" s="7"/>
      <c r="ARI367" s="7"/>
      <c r="ARJ367" s="7"/>
      <c r="ARK367" s="7">
        <v>1</v>
      </c>
      <c r="ARL367" s="7"/>
      <c r="ARM367" s="7"/>
      <c r="ARN367" s="7"/>
      <c r="ARO367" s="7">
        <v>1</v>
      </c>
      <c r="ARP367" s="7"/>
      <c r="ARQ367" s="7"/>
      <c r="ARR367" s="7"/>
      <c r="ARS367" s="7">
        <v>1</v>
      </c>
      <c r="ART367" s="7"/>
      <c r="ARU367" s="7">
        <v>1</v>
      </c>
      <c r="ARV367" s="7"/>
      <c r="ARW367" s="7">
        <v>1</v>
      </c>
      <c r="ARX367" s="7"/>
      <c r="ARY367" s="7"/>
      <c r="ARZ367" s="7"/>
      <c r="ASA367" s="7"/>
      <c r="ASB367" s="7"/>
      <c r="ASC367" s="7"/>
      <c r="ASD367" s="7"/>
      <c r="ASE367" s="7">
        <v>1</v>
      </c>
      <c r="ASF367" s="7"/>
      <c r="ASG367" s="7"/>
      <c r="ASH367" s="7"/>
      <c r="ASI367" s="7"/>
      <c r="ASJ367" s="7">
        <v>1</v>
      </c>
      <c r="ASK367" s="7"/>
      <c r="ASL367" s="7"/>
      <c r="ASM367" s="7"/>
      <c r="ASN367" s="7"/>
      <c r="ASO367" s="7"/>
      <c r="ASP367" s="7"/>
      <c r="ASQ367" s="7"/>
      <c r="ASR367" s="7"/>
      <c r="ASS367" s="7">
        <v>1</v>
      </c>
      <c r="AST367" s="7"/>
      <c r="ASU367" s="7"/>
      <c r="ASV367" s="7"/>
      <c r="ASW367" s="7"/>
      <c r="ASX367" s="7"/>
      <c r="ASY367" s="7">
        <v>1</v>
      </c>
      <c r="ASZ367" s="7">
        <v>1</v>
      </c>
      <c r="ATA367" s="7"/>
      <c r="ATB367" s="7"/>
      <c r="ATC367" s="7"/>
      <c r="ATD367" s="7">
        <v>1</v>
      </c>
      <c r="ATE367" s="7"/>
      <c r="ATF367" s="7"/>
      <c r="ATG367" s="7"/>
      <c r="ATH367" s="7"/>
      <c r="ATI367" s="7">
        <v>1</v>
      </c>
      <c r="ATJ367" s="7"/>
      <c r="ATK367" s="7"/>
      <c r="ATL367" s="7">
        <v>1</v>
      </c>
      <c r="ATM367" s="7"/>
      <c r="ATN367" s="7"/>
      <c r="ATO367" s="7">
        <v>1</v>
      </c>
      <c r="ATP367" s="7"/>
      <c r="ATQ367" s="7">
        <v>1</v>
      </c>
      <c r="ATR367" s="7"/>
      <c r="ATS367" s="7"/>
      <c r="ATT367" s="7"/>
      <c r="ATU367" s="7"/>
      <c r="ATV367" s="7"/>
      <c r="ATW367" s="7"/>
      <c r="ATX367" s="7"/>
      <c r="ATY367" s="7"/>
      <c r="ATZ367" s="7"/>
      <c r="AUA367" s="7"/>
      <c r="AUB367" s="7"/>
      <c r="AUC367" s="7"/>
      <c r="AUD367" s="7"/>
      <c r="AUE367" s="7">
        <v>1</v>
      </c>
      <c r="AUF367" s="7"/>
      <c r="AUG367" s="7"/>
      <c r="AUH367" s="7"/>
      <c r="AUI367" s="7"/>
      <c r="AUJ367" s="7"/>
      <c r="AUK367" s="7"/>
      <c r="AUL367" s="7"/>
      <c r="AUM367" s="7"/>
      <c r="AUN367" s="7"/>
      <c r="AUO367" s="7"/>
      <c r="AUP367" s="7">
        <v>1</v>
      </c>
      <c r="AUQ367" s="7"/>
      <c r="AUR367" s="7"/>
      <c r="AUS367" s="7"/>
      <c r="AUT367" s="7"/>
      <c r="AUU367" s="7"/>
      <c r="AUV367" s="7"/>
      <c r="AUW367" s="7"/>
      <c r="AUX367" s="7"/>
      <c r="AUY367" s="7"/>
      <c r="AUZ367" s="7"/>
      <c r="AVA367" s="7"/>
      <c r="AVB367" s="7"/>
      <c r="AVC367" s="7">
        <v>1</v>
      </c>
      <c r="AVD367" s="7"/>
      <c r="AVE367" s="7"/>
      <c r="AVF367" s="7"/>
      <c r="AVG367" s="7"/>
      <c r="AVH367" s="7"/>
      <c r="AVI367" s="7"/>
      <c r="AVJ367" s="7"/>
      <c r="AVK367" s="7"/>
      <c r="AVL367" s="7"/>
      <c r="AVM367" s="7"/>
      <c r="AVN367" s="7"/>
      <c r="AVO367" s="7"/>
      <c r="AVP367" s="7"/>
      <c r="AVQ367" s="7"/>
      <c r="AVR367" s="7"/>
      <c r="AVS367" s="7"/>
      <c r="AVT367" s="7"/>
      <c r="AVU367" s="7">
        <v>1</v>
      </c>
      <c r="AVV367" s="7">
        <v>1</v>
      </c>
      <c r="AVW367" s="7">
        <v>1</v>
      </c>
      <c r="AVX367" s="7"/>
      <c r="AVY367" s="7"/>
      <c r="AVZ367" s="7"/>
      <c r="AWA367" s="7"/>
      <c r="AWB367" s="7"/>
      <c r="AWC367" s="7"/>
      <c r="AWD367" s="7"/>
      <c r="AWE367" s="7">
        <v>1</v>
      </c>
      <c r="AWF367" s="7">
        <v>1</v>
      </c>
      <c r="AWG367" s="7"/>
      <c r="AWH367" s="7"/>
      <c r="AWI367" s="7"/>
      <c r="AWJ367" s="7"/>
      <c r="AWK367" s="7">
        <v>1</v>
      </c>
      <c r="AWL367" s="7"/>
      <c r="AWM367" s="7"/>
      <c r="AWN367" s="7"/>
      <c r="AWO367" s="7"/>
      <c r="AWP367" s="7"/>
      <c r="AWQ367" s="7"/>
      <c r="AWR367" s="7"/>
      <c r="AWS367" s="7">
        <v>1</v>
      </c>
      <c r="AWT367" s="7">
        <v>1</v>
      </c>
      <c r="AWU367" s="7"/>
      <c r="AWV367" s="7"/>
      <c r="AWW367" s="7"/>
      <c r="AWX367" s="7">
        <v>1</v>
      </c>
      <c r="AWY367" s="7"/>
      <c r="AWZ367" s="7"/>
      <c r="AXA367" s="7"/>
      <c r="AXB367" s="7"/>
      <c r="AXC367" s="7">
        <v>1</v>
      </c>
      <c r="AXD367" s="7"/>
      <c r="AXE367" s="7"/>
      <c r="AXF367" s="7"/>
      <c r="AXG367" s="7"/>
      <c r="AXH367" s="7"/>
      <c r="AXI367" s="7"/>
      <c r="AXJ367" s="7"/>
      <c r="AXK367" s="7">
        <v>1</v>
      </c>
      <c r="AXL367" s="7"/>
      <c r="AXM367" s="7"/>
      <c r="AXN367" s="7"/>
      <c r="AXO367" s="7"/>
      <c r="AXP367" s="7"/>
      <c r="AXQ367" s="7"/>
      <c r="AXR367" s="7"/>
      <c r="AXS367" s="7"/>
      <c r="AXT367" s="7"/>
      <c r="AXU367" s="7"/>
      <c r="AXV367" s="7"/>
      <c r="AXW367" s="7"/>
      <c r="AXX367" s="7"/>
      <c r="AXY367" s="7"/>
      <c r="AXZ367" s="7"/>
      <c r="AYA367" s="7"/>
      <c r="AYB367" s="7"/>
      <c r="AYC367" s="7"/>
      <c r="AYD367" s="7">
        <v>1</v>
      </c>
      <c r="AYE367" s="7">
        <v>1</v>
      </c>
      <c r="AYF367" s="7"/>
      <c r="AYG367" s="7"/>
      <c r="AYH367" s="7"/>
      <c r="AYI367" s="7">
        <v>1</v>
      </c>
      <c r="AYJ367" s="7"/>
      <c r="AYK367" s="7"/>
      <c r="AYL367" s="7">
        <v>1</v>
      </c>
      <c r="AYM367" s="7"/>
      <c r="AYN367" s="7"/>
      <c r="AYO367" s="7"/>
      <c r="AYP367" s="7"/>
      <c r="AYQ367" s="7"/>
      <c r="AYR367" s="7"/>
      <c r="AYS367" s="7"/>
      <c r="AYT367" s="7">
        <v>1</v>
      </c>
      <c r="AYU367" s="7"/>
      <c r="AYV367" s="7"/>
      <c r="AYW367" s="7"/>
      <c r="AYX367" s="7"/>
      <c r="AYY367" s="7"/>
      <c r="AYZ367" s="7">
        <v>1</v>
      </c>
      <c r="AZA367" s="7"/>
      <c r="AZB367" s="7"/>
      <c r="AZC367" s="7"/>
      <c r="AZD367" s="7"/>
      <c r="AZE367" s="7"/>
      <c r="AZF367" s="7"/>
      <c r="AZG367" s="7"/>
      <c r="AZH367" s="7"/>
      <c r="AZI367" s="7"/>
      <c r="AZJ367" s="7"/>
      <c r="AZK367" s="7"/>
      <c r="AZL367" s="7">
        <v>1</v>
      </c>
      <c r="AZM367" s="7">
        <v>1</v>
      </c>
      <c r="AZN367" s="7"/>
      <c r="AZO367" s="7"/>
      <c r="AZP367" s="7"/>
      <c r="AZQ367" s="7"/>
      <c r="AZR367" s="7"/>
      <c r="AZS367" s="7"/>
      <c r="AZT367" s="7">
        <v>1</v>
      </c>
      <c r="AZU367" s="7"/>
      <c r="AZV367" s="7"/>
      <c r="AZW367" s="7"/>
      <c r="AZX367" s="7"/>
      <c r="AZY367" s="7"/>
      <c r="AZZ367" s="7"/>
      <c r="BAA367" s="7"/>
      <c r="BAB367" s="7"/>
      <c r="BAC367" s="7"/>
      <c r="BAD367" s="7"/>
    </row>
    <row r="368" spans="2:1382" x14ac:dyDescent="0.15">
      <c r="B368" s="7"/>
      <c r="C368" s="7"/>
      <c r="D368" s="7">
        <v>1</v>
      </c>
      <c r="E368" s="7"/>
      <c r="F368" s="7"/>
      <c r="G368" s="7"/>
      <c r="H368" s="7"/>
      <c r="I368" s="7"/>
      <c r="J368" s="7"/>
      <c r="K368" s="7">
        <v>1</v>
      </c>
      <c r="L368" s="7"/>
      <c r="M368" s="7"/>
      <c r="N368" s="7"/>
      <c r="O368" s="7"/>
      <c r="P368" s="7"/>
      <c r="Q368" s="7"/>
      <c r="R368" s="7"/>
      <c r="S368" s="7"/>
      <c r="T368" s="7"/>
      <c r="U368" s="7"/>
      <c r="V368" s="7"/>
      <c r="W368" s="7"/>
      <c r="X368" s="7"/>
      <c r="Y368" s="7"/>
      <c r="Z368" s="7"/>
      <c r="AA368" s="7"/>
      <c r="AB368" s="7"/>
      <c r="AC368" s="7"/>
      <c r="AD368" s="7"/>
      <c r="AE368" s="7"/>
      <c r="AF368" s="7">
        <v>1</v>
      </c>
      <c r="AG368" s="7"/>
      <c r="AH368" s="7"/>
      <c r="AI368" s="7"/>
      <c r="AJ368" s="7"/>
      <c r="AK368" s="7"/>
      <c r="AL368" s="7"/>
      <c r="AM368" s="7"/>
      <c r="AN368" s="7"/>
      <c r="AO368" s="7"/>
      <c r="AP368" s="7"/>
      <c r="AQ368" s="7"/>
      <c r="AR368" s="7"/>
      <c r="AS368" s="7"/>
      <c r="AT368" s="7"/>
      <c r="AU368" s="7"/>
      <c r="AV368" s="7"/>
      <c r="AW368" s="7"/>
      <c r="AX368" s="7"/>
      <c r="AY368" s="7">
        <v>1</v>
      </c>
      <c r="AZ368" s="7">
        <v>1</v>
      </c>
      <c r="BA368" s="7"/>
      <c r="BB368" s="7"/>
      <c r="BC368" s="7"/>
      <c r="BD368" s="7"/>
      <c r="BE368" s="7">
        <v>1</v>
      </c>
      <c r="BF368" s="7"/>
      <c r="BG368" s="7"/>
      <c r="BH368" s="7"/>
      <c r="BI368" s="7"/>
      <c r="BJ368" s="7"/>
      <c r="BK368" s="7">
        <v>1</v>
      </c>
      <c r="BL368" s="7"/>
      <c r="BM368" s="7"/>
      <c r="BN368" s="7"/>
      <c r="BO368" s="7"/>
      <c r="BP368" s="7"/>
      <c r="BQ368" s="7"/>
      <c r="BR368" s="7"/>
      <c r="BS368" s="7"/>
      <c r="BT368" s="7">
        <v>1</v>
      </c>
      <c r="BU368" s="7"/>
      <c r="BV368" s="7"/>
      <c r="BW368" s="7"/>
      <c r="BX368" s="7"/>
      <c r="BY368" s="7"/>
      <c r="BZ368" s="7"/>
      <c r="CA368" s="7"/>
      <c r="CB368" s="7"/>
      <c r="CC368" s="7"/>
      <c r="CD368" s="7"/>
      <c r="CE368" s="7"/>
      <c r="CF368" s="7">
        <v>1</v>
      </c>
      <c r="CG368" s="7"/>
      <c r="CH368" s="7"/>
      <c r="CI368" s="7"/>
      <c r="CJ368" s="7"/>
      <c r="CK368" s="7"/>
      <c r="CL368" s="7">
        <v>1</v>
      </c>
      <c r="CM368" s="7"/>
      <c r="CN368" s="7"/>
      <c r="CO368" s="7"/>
      <c r="CP368" s="7"/>
      <c r="CQ368" s="7"/>
      <c r="CR368" s="7"/>
      <c r="CS368" s="7"/>
      <c r="CT368" s="7"/>
      <c r="CU368" s="7"/>
      <c r="CV368" s="7"/>
      <c r="CW368" s="7">
        <v>1</v>
      </c>
      <c r="CX368" s="7"/>
      <c r="CY368" s="7"/>
      <c r="CZ368" s="7"/>
      <c r="DA368" s="7"/>
      <c r="DB368" s="7"/>
      <c r="DC368" s="7"/>
      <c r="DD368" s="7"/>
      <c r="DE368" s="7"/>
      <c r="DF368" s="7"/>
      <c r="DG368" s="7"/>
      <c r="DH368" s="7"/>
      <c r="DI368" s="7"/>
      <c r="DJ368" s="7"/>
      <c r="DK368" s="7"/>
      <c r="DL368" s="7"/>
      <c r="DM368" s="7">
        <v>1</v>
      </c>
      <c r="DN368" s="7"/>
      <c r="DO368" s="7"/>
      <c r="DP368" s="7"/>
      <c r="DQ368" s="7"/>
      <c r="DR368" s="7"/>
      <c r="DS368" s="7"/>
      <c r="DT368" s="7"/>
      <c r="DU368" s="7"/>
      <c r="DV368" s="7"/>
      <c r="DW368" s="7"/>
      <c r="DX368" s="7"/>
      <c r="DY368" s="7"/>
      <c r="DZ368" s="7"/>
      <c r="EA368" s="7"/>
      <c r="EB368" s="7"/>
      <c r="EC368" s="7">
        <v>1</v>
      </c>
      <c r="ED368" s="7"/>
      <c r="EE368" s="7"/>
      <c r="EF368" s="7"/>
      <c r="EG368" s="7"/>
      <c r="EH368" s="7"/>
      <c r="EI368" s="7"/>
      <c r="EJ368" s="7"/>
      <c r="EK368" s="7"/>
      <c r="EL368" s="7"/>
      <c r="EM368" s="7">
        <v>1</v>
      </c>
      <c r="EN368" s="7"/>
      <c r="EO368" s="7"/>
      <c r="EP368" s="7"/>
      <c r="EQ368" s="7"/>
      <c r="ER368" s="7"/>
      <c r="ES368" s="7"/>
      <c r="ET368" s="7"/>
      <c r="EU368" s="7"/>
      <c r="EV368" s="7"/>
      <c r="EW368" s="7"/>
      <c r="EX368" s="7"/>
      <c r="EY368" s="7"/>
      <c r="EZ368" s="7"/>
      <c r="FA368" s="7"/>
      <c r="FB368" s="7"/>
      <c r="FC368" s="7">
        <v>1</v>
      </c>
      <c r="FD368" s="7"/>
      <c r="FE368" s="7">
        <v>1</v>
      </c>
      <c r="FF368" s="7"/>
      <c r="FG368" s="7">
        <v>1</v>
      </c>
      <c r="FH368" s="7"/>
      <c r="FI368" s="7"/>
      <c r="FJ368" s="7"/>
      <c r="FK368" s="7">
        <v>1</v>
      </c>
      <c r="FL368" s="7"/>
      <c r="FM368" s="7">
        <v>1</v>
      </c>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v>1</v>
      </c>
      <c r="GW368" s="7"/>
      <c r="GX368" s="7"/>
      <c r="GY368" s="7"/>
      <c r="GZ368" s="7"/>
      <c r="HA368" s="7">
        <v>1</v>
      </c>
      <c r="HB368" s="7"/>
      <c r="HC368" s="7"/>
      <c r="HD368" s="7"/>
      <c r="HE368" s="7">
        <v>1</v>
      </c>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7"/>
      <c r="ID368" s="7"/>
      <c r="IE368" s="7">
        <v>1</v>
      </c>
      <c r="IF368" s="7"/>
      <c r="IG368" s="7"/>
      <c r="IH368" s="7">
        <v>1</v>
      </c>
      <c r="II368" s="7"/>
      <c r="IJ368" s="7"/>
      <c r="IK368" s="7"/>
      <c r="IL368" s="7"/>
      <c r="IM368" s="7"/>
      <c r="IN368" s="7">
        <v>1</v>
      </c>
      <c r="IO368" s="7"/>
      <c r="IP368" s="7"/>
      <c r="IQ368" s="7"/>
      <c r="IR368" s="7"/>
      <c r="IS368" s="7"/>
      <c r="IT368" s="7"/>
      <c r="IU368" s="7"/>
      <c r="IV368" s="7"/>
      <c r="IW368" s="7"/>
      <c r="IX368" s="7"/>
      <c r="IY368" s="7"/>
      <c r="IZ368" s="7"/>
      <c r="JA368" s="7"/>
      <c r="JB368" s="7"/>
      <c r="JC368" s="7"/>
      <c r="JD368" s="7"/>
      <c r="JE368" s="7"/>
      <c r="JF368" s="7"/>
      <c r="JG368" s="7"/>
      <c r="JH368" s="7"/>
      <c r="JI368" s="7"/>
      <c r="JJ368" s="7"/>
      <c r="JK368" s="7"/>
      <c r="JL368" s="7"/>
      <c r="JM368" s="7"/>
      <c r="JN368" s="7"/>
      <c r="JO368" s="7"/>
      <c r="JP368" s="7"/>
      <c r="JQ368" s="7"/>
      <c r="JR368" s="7"/>
      <c r="JS368" s="7"/>
      <c r="JT368" s="7"/>
      <c r="JU368" s="7"/>
      <c r="JV368" s="7"/>
      <c r="JW368" s="7"/>
      <c r="JX368" s="7"/>
      <c r="JY368" s="7"/>
      <c r="JZ368" s="7">
        <v>1</v>
      </c>
      <c r="KA368" s="7"/>
      <c r="KB368" s="7"/>
      <c r="KC368" s="7"/>
      <c r="KD368" s="7"/>
      <c r="KE368" s="7"/>
      <c r="KF368" s="7"/>
      <c r="KG368" s="7"/>
      <c r="KH368" s="7">
        <v>1</v>
      </c>
      <c r="KI368" s="7"/>
      <c r="KJ368" s="7"/>
      <c r="KK368" s="7"/>
      <c r="KL368" s="7"/>
      <c r="KM368" s="7"/>
      <c r="KN368" s="7"/>
      <c r="KO368" s="7"/>
      <c r="KP368" s="7"/>
      <c r="KQ368" s="7"/>
      <c r="KR368" s="7">
        <v>1</v>
      </c>
      <c r="KS368" s="7"/>
      <c r="KT368" s="7"/>
      <c r="KU368" s="7"/>
      <c r="KV368" s="7">
        <v>1</v>
      </c>
      <c r="KW368" s="7"/>
      <c r="KX368" s="7"/>
      <c r="KY368" s="7"/>
      <c r="KZ368" s="7"/>
      <c r="LA368" s="7"/>
      <c r="LB368" s="7"/>
      <c r="LC368" s="7">
        <v>1</v>
      </c>
      <c r="LD368" s="7"/>
      <c r="LE368" s="7"/>
      <c r="LF368" s="7"/>
      <c r="LG368" s="7"/>
      <c r="LH368" s="7"/>
      <c r="LI368" s="7"/>
      <c r="LJ368" s="7"/>
      <c r="LK368" s="7"/>
      <c r="LL368" s="7"/>
      <c r="LM368" s="7"/>
      <c r="LN368" s="7"/>
      <c r="LO368" s="7"/>
      <c r="LP368" s="7"/>
      <c r="LQ368" s="7">
        <v>1</v>
      </c>
      <c r="LR368" s="7"/>
      <c r="LS368" s="7"/>
      <c r="LT368" s="7"/>
      <c r="LU368" s="7"/>
      <c r="LV368" s="7"/>
      <c r="LW368" s="7"/>
      <c r="LX368" s="7"/>
      <c r="LY368" s="7">
        <v>1</v>
      </c>
      <c r="LZ368" s="7"/>
      <c r="MA368" s="7"/>
      <c r="MB368" s="7"/>
      <c r="MC368" s="7"/>
      <c r="MD368" s="7"/>
      <c r="ME368" s="7"/>
      <c r="MF368" s="7"/>
      <c r="MG368" s="7">
        <v>1</v>
      </c>
      <c r="MH368" s="7"/>
      <c r="MI368" s="7"/>
      <c r="MJ368" s="7"/>
      <c r="MK368" s="7"/>
      <c r="ML368" s="7"/>
      <c r="MM368" s="7"/>
      <c r="MN368" s="7"/>
      <c r="MO368" s="7">
        <v>1</v>
      </c>
      <c r="MP368" s="7"/>
      <c r="MQ368" s="7"/>
      <c r="MR368" s="7"/>
      <c r="MS368" s="7"/>
      <c r="MT368" s="7"/>
      <c r="MU368" s="7"/>
      <c r="MV368" s="7"/>
      <c r="MW368" s="7"/>
      <c r="MX368" s="7"/>
      <c r="MY368" s="7"/>
      <c r="MZ368" s="7"/>
      <c r="NA368" s="7"/>
      <c r="NB368" s="7"/>
      <c r="NC368" s="7"/>
      <c r="ND368" s="7"/>
      <c r="NE368" s="7"/>
      <c r="NF368" s="7"/>
      <c r="NG368" s="7"/>
      <c r="NH368" s="7"/>
      <c r="NI368" s="7"/>
      <c r="NJ368" s="7"/>
      <c r="NK368" s="7"/>
      <c r="NL368" s="7"/>
      <c r="NM368" s="7"/>
      <c r="NN368" s="7"/>
      <c r="NO368" s="7"/>
      <c r="NP368" s="7"/>
      <c r="NQ368" s="7"/>
      <c r="NR368" s="7"/>
      <c r="NS368" s="7"/>
      <c r="NT368" s="7"/>
      <c r="NU368" s="7"/>
      <c r="NV368" s="7"/>
      <c r="NW368" s="7"/>
      <c r="NX368" s="7"/>
      <c r="NY368" s="7"/>
      <c r="NZ368" s="7"/>
      <c r="OA368" s="7"/>
      <c r="OB368" s="7"/>
      <c r="OC368" s="7"/>
      <c r="OD368" s="7"/>
      <c r="OE368" s="7"/>
      <c r="OF368" s="7"/>
      <c r="OG368" s="7"/>
      <c r="OH368" s="7"/>
      <c r="OI368" s="7">
        <v>1</v>
      </c>
      <c r="OJ368" s="7"/>
      <c r="OK368" s="7"/>
      <c r="OL368" s="7"/>
      <c r="OM368" s="7"/>
      <c r="ON368" s="7"/>
      <c r="OO368" s="7"/>
      <c r="OP368" s="7"/>
      <c r="OQ368" s="7"/>
      <c r="OR368" s="7"/>
      <c r="OS368" s="7"/>
      <c r="OT368" s="7"/>
      <c r="OU368" s="7"/>
      <c r="OV368" s="7"/>
      <c r="OW368" s="7"/>
      <c r="OX368" s="7"/>
      <c r="OY368" s="7"/>
      <c r="OZ368" s="7"/>
      <c r="PA368" s="7"/>
      <c r="PB368" s="7"/>
      <c r="PC368" s="7"/>
      <c r="PD368" s="7"/>
      <c r="PE368" s="7"/>
      <c r="PF368" s="7"/>
      <c r="PG368" s="7">
        <v>1</v>
      </c>
      <c r="PH368" s="7"/>
      <c r="PI368" s="7"/>
      <c r="PJ368" s="7"/>
      <c r="PK368" s="7"/>
      <c r="PL368" s="7"/>
      <c r="PM368" s="7"/>
      <c r="PN368" s="7"/>
      <c r="PO368" s="7">
        <v>1</v>
      </c>
      <c r="PP368" s="7"/>
      <c r="PQ368" s="7"/>
      <c r="PR368" s="7"/>
      <c r="PS368" s="7"/>
      <c r="PT368" s="7"/>
      <c r="PU368" s="7"/>
      <c r="PV368" s="7"/>
      <c r="PW368" s="7"/>
      <c r="PX368" s="7"/>
      <c r="PY368" s="7"/>
      <c r="PZ368" s="7">
        <v>1</v>
      </c>
      <c r="QA368" s="7"/>
      <c r="QB368" s="7"/>
      <c r="QC368" s="7"/>
      <c r="QD368" s="7"/>
      <c r="QE368" s="7"/>
      <c r="QF368" s="7"/>
      <c r="QG368" s="7"/>
      <c r="QH368" s="7"/>
      <c r="QI368" s="7"/>
      <c r="QJ368" s="7"/>
      <c r="QK368" s="7"/>
      <c r="QL368" s="7"/>
      <c r="QM368" s="7"/>
      <c r="QN368" s="7"/>
      <c r="QO368" s="7"/>
      <c r="QP368" s="7"/>
      <c r="QQ368" s="7"/>
      <c r="QR368" s="7"/>
      <c r="QS368" s="7"/>
      <c r="QT368" s="7"/>
      <c r="QU368" s="7"/>
      <c r="QV368" s="7"/>
      <c r="QW368" s="7"/>
      <c r="QX368" s="7"/>
      <c r="QY368" s="7"/>
      <c r="QZ368" s="7">
        <v>1</v>
      </c>
      <c r="RA368" s="7"/>
      <c r="RB368" s="7"/>
      <c r="RC368" s="7"/>
      <c r="RD368" s="7"/>
      <c r="RE368" s="7">
        <v>1</v>
      </c>
      <c r="RF368" s="7"/>
      <c r="RG368" s="7"/>
      <c r="RH368" s="7"/>
      <c r="RI368" s="7">
        <v>1</v>
      </c>
      <c r="RJ368" s="7"/>
      <c r="RK368" s="7"/>
      <c r="RL368" s="7"/>
      <c r="RM368" s="7"/>
      <c r="RN368" s="7"/>
      <c r="RO368" s="7"/>
      <c r="RP368" s="7">
        <v>1</v>
      </c>
      <c r="RQ368" s="7"/>
      <c r="RR368" s="7"/>
      <c r="RS368" s="7"/>
      <c r="RT368" s="7"/>
      <c r="RU368" s="7"/>
      <c r="RV368" s="7"/>
      <c r="RW368" s="7"/>
      <c r="RX368" s="7"/>
      <c r="RY368" s="7"/>
      <c r="RZ368" s="7"/>
      <c r="SA368" s="7"/>
      <c r="SB368" s="7"/>
      <c r="SC368" s="7"/>
      <c r="SD368" s="7"/>
      <c r="SE368" s="7"/>
      <c r="SF368" s="7"/>
      <c r="SG368" s="7"/>
      <c r="SH368" s="7"/>
      <c r="SI368" s="7"/>
      <c r="SJ368" s="7"/>
      <c r="SK368" s="7">
        <v>1</v>
      </c>
      <c r="SL368" s="7"/>
      <c r="SM368" s="7"/>
      <c r="SN368" s="7"/>
      <c r="SO368" s="7"/>
      <c r="SP368" s="7"/>
      <c r="SQ368" s="7"/>
      <c r="SR368" s="7">
        <v>1</v>
      </c>
      <c r="SS368" s="7"/>
      <c r="ST368" s="7"/>
      <c r="SU368" s="7"/>
      <c r="SV368" s="7"/>
      <c r="SW368" s="7"/>
      <c r="SX368" s="7"/>
      <c r="SY368" s="7"/>
      <c r="SZ368" s="7"/>
      <c r="TA368" s="7"/>
      <c r="TB368" s="7"/>
      <c r="TC368" s="7"/>
      <c r="TD368" s="7"/>
      <c r="TE368" s="7"/>
      <c r="TF368" s="7"/>
      <c r="TG368" s="7"/>
      <c r="TH368" s="7"/>
      <c r="TI368" s="7"/>
      <c r="TJ368" s="7"/>
      <c r="TK368" s="7"/>
      <c r="TL368" s="7"/>
      <c r="TM368" s="7"/>
      <c r="TN368" s="7"/>
      <c r="TO368" s="7"/>
      <c r="TP368" s="7"/>
      <c r="TQ368" s="7"/>
      <c r="TR368" s="7"/>
      <c r="TS368" s="7"/>
      <c r="TT368" s="7"/>
      <c r="TU368" s="7">
        <v>1</v>
      </c>
      <c r="TV368" s="7"/>
      <c r="TW368" s="7"/>
      <c r="TX368" s="7"/>
      <c r="TY368" s="7"/>
      <c r="TZ368" s="7"/>
      <c r="UA368" s="7"/>
      <c r="UB368" s="7"/>
      <c r="UC368" s="7"/>
      <c r="UD368" s="7"/>
      <c r="UE368" s="7"/>
      <c r="UF368" s="7"/>
      <c r="UG368" s="7"/>
      <c r="UH368" s="7"/>
      <c r="UI368" s="7"/>
      <c r="UJ368" s="7"/>
      <c r="UK368" s="7"/>
      <c r="UL368" s="7"/>
      <c r="UM368" s="7"/>
      <c r="UN368" s="7"/>
      <c r="UO368" s="7"/>
      <c r="UP368" s="7"/>
      <c r="UQ368" s="7"/>
      <c r="UR368" s="7"/>
      <c r="US368" s="7"/>
      <c r="UT368" s="7"/>
      <c r="UU368" s="7"/>
      <c r="UV368" s="7"/>
      <c r="UW368" s="7">
        <v>1</v>
      </c>
      <c r="UX368" s="7"/>
      <c r="UY368" s="7"/>
      <c r="UZ368" s="7"/>
      <c r="VA368" s="7"/>
      <c r="VB368" s="7"/>
      <c r="VC368" s="7"/>
      <c r="VD368" s="7"/>
      <c r="VE368" s="7">
        <v>1</v>
      </c>
      <c r="VF368" s="7"/>
      <c r="VG368" s="7"/>
      <c r="VH368" s="7"/>
      <c r="VI368" s="7">
        <v>1</v>
      </c>
      <c r="VJ368" s="7"/>
      <c r="VK368" s="7"/>
      <c r="VL368" s="7"/>
      <c r="VM368" s="7"/>
      <c r="VN368" s="7"/>
      <c r="VO368" s="7"/>
      <c r="VP368" s="7"/>
      <c r="VQ368" s="7"/>
      <c r="VR368" s="7"/>
      <c r="VS368" s="7"/>
      <c r="VT368" s="7"/>
      <c r="VU368" s="7"/>
      <c r="VV368" s="7"/>
      <c r="VW368" s="7"/>
      <c r="VX368" s="7"/>
      <c r="VY368" s="7"/>
      <c r="VZ368" s="7"/>
      <c r="WA368" s="7"/>
      <c r="WB368" s="7"/>
      <c r="WC368" s="7"/>
      <c r="WD368" s="7"/>
      <c r="WE368" s="7"/>
      <c r="WF368" s="7"/>
      <c r="WG368" s="7"/>
      <c r="WH368" s="7"/>
      <c r="WI368" s="7"/>
      <c r="WJ368" s="7"/>
      <c r="WK368" s="7"/>
      <c r="WL368" s="7"/>
      <c r="WM368" s="7"/>
      <c r="WN368" s="7"/>
      <c r="WO368" s="7"/>
      <c r="WP368" s="7"/>
      <c r="WQ368" s="7">
        <v>1</v>
      </c>
      <c r="WR368" s="7"/>
      <c r="WS368" s="7"/>
      <c r="WT368" s="7"/>
      <c r="WU368" s="7"/>
      <c r="WV368" s="7"/>
      <c r="WW368" s="7"/>
      <c r="WX368" s="7"/>
      <c r="WY368" s="7"/>
      <c r="WZ368" s="7"/>
      <c r="XA368" s="7"/>
      <c r="XB368" s="7"/>
      <c r="XC368" s="7"/>
      <c r="XD368" s="7"/>
      <c r="XE368" s="7"/>
      <c r="XF368" s="7"/>
      <c r="XG368" s="7"/>
      <c r="XH368" s="7"/>
      <c r="XI368" s="7"/>
      <c r="XJ368" s="7"/>
      <c r="XK368" s="7">
        <v>1</v>
      </c>
      <c r="XL368" s="7"/>
      <c r="XM368" s="7">
        <v>1</v>
      </c>
      <c r="XN368" s="7"/>
      <c r="XO368" s="7"/>
      <c r="XP368" s="7"/>
      <c r="XQ368" s="7"/>
      <c r="XR368" s="7"/>
      <c r="XS368" s="7"/>
      <c r="XT368" s="7"/>
      <c r="XU368" s="7"/>
      <c r="XV368" s="7"/>
      <c r="XW368" s="7"/>
      <c r="XX368" s="7"/>
      <c r="XY368" s="7"/>
      <c r="XZ368" s="7"/>
      <c r="YA368" s="7"/>
      <c r="YB368" s="7"/>
      <c r="YC368" s="7"/>
      <c r="YD368" s="7"/>
      <c r="YE368" s="7"/>
      <c r="YF368" s="7"/>
      <c r="YG368" s="7"/>
      <c r="YH368" s="7"/>
      <c r="YI368" s="7"/>
      <c r="YJ368" s="7"/>
      <c r="YK368" s="7"/>
      <c r="YL368" s="7"/>
      <c r="YM368" s="7"/>
      <c r="YN368" s="7"/>
      <c r="YO368" s="7"/>
      <c r="YP368" s="7"/>
      <c r="YQ368" s="7"/>
      <c r="YR368" s="7"/>
      <c r="YS368" s="7"/>
      <c r="YT368" s="7"/>
      <c r="YU368" s="7"/>
      <c r="YV368" s="7"/>
      <c r="YW368" s="7"/>
      <c r="YX368" s="7">
        <v>1</v>
      </c>
      <c r="YY368" s="7"/>
      <c r="YZ368" s="7"/>
      <c r="ZA368" s="7"/>
      <c r="ZB368" s="7">
        <v>1</v>
      </c>
      <c r="ZC368" s="7"/>
      <c r="ZD368" s="7"/>
      <c r="ZE368" s="7"/>
      <c r="ZF368" s="7"/>
      <c r="ZG368" s="7"/>
      <c r="ZH368" s="7"/>
      <c r="ZI368" s="7"/>
      <c r="ZJ368" s="7"/>
      <c r="ZK368" s="7"/>
      <c r="ZL368" s="7"/>
      <c r="ZM368" s="7"/>
      <c r="ZN368" s="7"/>
      <c r="ZO368" s="7"/>
      <c r="ZP368" s="7"/>
      <c r="ZQ368" s="7"/>
      <c r="ZR368" s="7"/>
      <c r="ZS368" s="7"/>
      <c r="ZT368" s="7"/>
      <c r="ZU368" s="7"/>
      <c r="ZV368" s="7">
        <v>1</v>
      </c>
      <c r="ZW368" s="7"/>
      <c r="ZX368" s="7"/>
      <c r="ZY368" s="7"/>
      <c r="ZZ368" s="7"/>
      <c r="AAA368" s="7"/>
      <c r="AAB368" s="7"/>
      <c r="AAC368" s="7"/>
      <c r="AAD368" s="7"/>
      <c r="AAE368" s="7"/>
      <c r="AAF368" s="7"/>
      <c r="AAG368" s="7"/>
      <c r="AAH368" s="7"/>
      <c r="AAI368" s="7"/>
      <c r="AAJ368" s="7"/>
      <c r="AAK368" s="7"/>
      <c r="AAL368" s="7"/>
      <c r="AAM368" s="7"/>
      <c r="AAN368" s="7"/>
      <c r="AAO368" s="7"/>
      <c r="AAP368" s="7"/>
      <c r="AAQ368" s="7"/>
      <c r="AAR368" s="7"/>
      <c r="AAS368" s="7"/>
      <c r="AAT368" s="7"/>
      <c r="AAU368" s="7"/>
      <c r="AAV368" s="7"/>
      <c r="AAW368" s="7"/>
      <c r="AAX368" s="7"/>
      <c r="AAY368" s="7"/>
      <c r="AAZ368" s="7"/>
      <c r="ABA368" s="7"/>
      <c r="ABB368" s="7"/>
      <c r="ABC368" s="7"/>
      <c r="ABD368" s="7"/>
      <c r="ABE368" s="7"/>
      <c r="ABF368" s="7"/>
      <c r="ABG368" s="7"/>
      <c r="ABH368" s="7"/>
      <c r="ABI368" s="7"/>
      <c r="ABJ368" s="7"/>
      <c r="ABK368" s="7">
        <v>1</v>
      </c>
      <c r="ABL368" s="7"/>
      <c r="ABM368" s="7"/>
      <c r="ABN368" s="7"/>
      <c r="ABO368" s="7"/>
      <c r="ABP368" s="7"/>
      <c r="ABQ368" s="7"/>
      <c r="ABR368" s="7"/>
      <c r="ABS368" s="7"/>
      <c r="ABT368" s="7"/>
      <c r="ABU368" s="7"/>
      <c r="ABV368" s="7"/>
      <c r="ABW368" s="7"/>
      <c r="ABX368" s="7"/>
      <c r="ABY368" s="7">
        <v>1</v>
      </c>
      <c r="ABZ368" s="7"/>
      <c r="ACA368" s="7"/>
      <c r="ACB368" s="7"/>
      <c r="ACC368" s="7"/>
      <c r="ACD368" s="7"/>
      <c r="ACE368" s="7">
        <v>1</v>
      </c>
      <c r="ACF368" s="7"/>
      <c r="ACG368" s="7"/>
      <c r="ACH368" s="7"/>
      <c r="ACI368" s="7"/>
      <c r="ACJ368" s="7"/>
      <c r="ACK368" s="7"/>
      <c r="ACL368" s="7"/>
      <c r="ACM368" s="7"/>
      <c r="ACN368" s="7"/>
      <c r="ACO368" s="7"/>
      <c r="ACP368" s="7">
        <v>1</v>
      </c>
      <c r="ACQ368" s="7"/>
      <c r="ACR368" s="7"/>
      <c r="ACS368" s="7"/>
      <c r="ACT368" s="7">
        <v>1</v>
      </c>
      <c r="ACU368" s="7"/>
      <c r="ACV368" s="7"/>
      <c r="ACW368" s="7"/>
      <c r="ACX368" s="7"/>
      <c r="ACY368" s="7"/>
      <c r="ACZ368" s="7"/>
      <c r="ADA368" s="7"/>
      <c r="ADB368" s="7"/>
      <c r="ADC368" s="7"/>
      <c r="ADD368" s="7"/>
      <c r="ADE368" s="7">
        <v>1</v>
      </c>
      <c r="ADF368" s="7"/>
      <c r="ADG368" s="7">
        <v>1</v>
      </c>
      <c r="ADH368" s="7"/>
      <c r="ADI368" s="7"/>
      <c r="ADJ368" s="7"/>
      <c r="ADK368" s="7"/>
      <c r="ADL368" s="7"/>
      <c r="ADM368" s="7"/>
      <c r="ADN368" s="7">
        <v>1</v>
      </c>
      <c r="ADO368" s="7"/>
      <c r="ADP368" s="7"/>
      <c r="ADQ368" s="7"/>
      <c r="ADR368" s="7"/>
      <c r="ADS368" s="7"/>
      <c r="ADT368" s="7"/>
      <c r="ADU368" s="7"/>
      <c r="ADV368" s="7"/>
      <c r="ADW368" s="7"/>
      <c r="ADX368" s="7"/>
      <c r="ADY368" s="7"/>
      <c r="ADZ368" s="7">
        <v>1</v>
      </c>
      <c r="AEA368" s="7"/>
      <c r="AEB368" s="7"/>
      <c r="AEC368" s="7"/>
      <c r="AED368" s="7"/>
      <c r="AEE368" s="7"/>
      <c r="AEF368" s="7"/>
      <c r="AEG368" s="7"/>
      <c r="AEH368" s="7"/>
      <c r="AEI368" s="7"/>
      <c r="AEJ368" s="7"/>
      <c r="AEK368" s="7"/>
      <c r="AEL368" s="7">
        <v>1</v>
      </c>
      <c r="AEM368" s="7"/>
      <c r="AEN368" s="7"/>
      <c r="AEO368" s="7"/>
      <c r="AEP368" s="7"/>
      <c r="AEQ368" s="7"/>
      <c r="AER368" s="7"/>
      <c r="AES368" s="7"/>
      <c r="AET368" s="7"/>
      <c r="AEU368" s="7"/>
      <c r="AEV368" s="7"/>
      <c r="AEW368" s="7"/>
      <c r="AEX368" s="7">
        <v>1</v>
      </c>
      <c r="AEY368" s="7"/>
      <c r="AEZ368" s="7"/>
      <c r="AFA368" s="7"/>
      <c r="AFB368" s="7"/>
      <c r="AFC368" s="7"/>
      <c r="AFD368" s="7"/>
      <c r="AFE368" s="7"/>
      <c r="AFF368" s="7"/>
      <c r="AFG368" s="7"/>
      <c r="AFH368" s="7"/>
      <c r="AFI368" s="7"/>
      <c r="AFJ368" s="7"/>
      <c r="AFK368" s="7"/>
      <c r="AFL368" s="7"/>
      <c r="AFM368" s="7"/>
      <c r="AFN368" s="7"/>
      <c r="AFO368" s="7"/>
      <c r="AFP368" s="7"/>
      <c r="AFQ368" s="7"/>
      <c r="AFR368" s="7"/>
      <c r="AFS368" s="7"/>
      <c r="AFT368" s="7"/>
      <c r="AFU368" s="7"/>
      <c r="AFV368" s="7"/>
      <c r="AFW368" s="7"/>
      <c r="AFX368" s="7"/>
      <c r="AFY368" s="7"/>
      <c r="AFZ368" s="7"/>
      <c r="AGA368" s="7"/>
      <c r="AGB368" s="7"/>
      <c r="AGC368" s="7"/>
      <c r="AGD368" s="7"/>
      <c r="AGE368" s="7"/>
      <c r="AGF368" s="7"/>
      <c r="AGG368" s="7"/>
      <c r="AGH368" s="7"/>
      <c r="AGI368" s="7"/>
      <c r="AGJ368" s="7"/>
      <c r="AGK368" s="7"/>
      <c r="AGL368" s="7"/>
      <c r="AGM368" s="7"/>
      <c r="AGN368" s="7"/>
      <c r="AGO368" s="7"/>
      <c r="AGP368" s="7"/>
      <c r="AGQ368" s="7"/>
      <c r="AGR368" s="7"/>
      <c r="AGS368" s="7"/>
      <c r="AGT368" s="7"/>
      <c r="AGU368" s="7"/>
      <c r="AGV368" s="7"/>
      <c r="AGW368" s="7"/>
      <c r="AGX368" s="7"/>
      <c r="AGY368" s="7"/>
      <c r="AGZ368" s="7"/>
      <c r="AHA368" s="7"/>
      <c r="AHB368" s="7"/>
      <c r="AHC368" s="7"/>
      <c r="AHD368" s="7"/>
      <c r="AHE368" s="7"/>
      <c r="AHF368" s="7"/>
      <c r="AHG368" s="7"/>
      <c r="AHH368" s="7"/>
      <c r="AHI368" s="7"/>
      <c r="AHJ368" s="7"/>
      <c r="AHK368" s="7"/>
      <c r="AHL368" s="7"/>
      <c r="AHM368" s="7"/>
      <c r="AHN368" s="7"/>
      <c r="AHO368" s="7"/>
      <c r="AHP368" s="7"/>
      <c r="AHQ368" s="7"/>
      <c r="AHR368" s="7"/>
      <c r="AHS368" s="7">
        <v>1</v>
      </c>
      <c r="AHT368" s="7"/>
      <c r="AHU368" s="7"/>
      <c r="AHV368" s="7"/>
      <c r="AHW368" s="7"/>
      <c r="AHX368" s="7"/>
      <c r="AHY368" s="7"/>
      <c r="AHZ368" s="7"/>
      <c r="AIA368" s="7"/>
      <c r="AIB368" s="7"/>
      <c r="AIC368" s="7"/>
      <c r="AID368" s="7"/>
      <c r="AIE368" s="7"/>
      <c r="AIF368" s="7"/>
      <c r="AIG368" s="7"/>
      <c r="AIH368" s="7"/>
      <c r="AII368" s="7"/>
      <c r="AIJ368" s="7"/>
      <c r="AIK368" s="7">
        <v>1</v>
      </c>
      <c r="AIL368" s="7">
        <v>1</v>
      </c>
      <c r="AIM368" s="7"/>
      <c r="AIN368" s="7"/>
      <c r="AIO368" s="7"/>
      <c r="AIP368" s="7"/>
      <c r="AIQ368" s="7"/>
      <c r="AIR368" s="7"/>
      <c r="AIS368" s="7"/>
      <c r="AIT368" s="7"/>
      <c r="AIU368" s="7"/>
      <c r="AIV368" s="7"/>
      <c r="AIW368" s="7"/>
      <c r="AIX368" s="7">
        <v>1</v>
      </c>
      <c r="AIY368" s="7"/>
      <c r="AIZ368" s="7"/>
      <c r="AJA368" s="7"/>
      <c r="AJB368" s="7"/>
      <c r="AJC368" s="7"/>
      <c r="AJD368" s="7"/>
      <c r="AJE368" s="7"/>
      <c r="AJF368" s="7"/>
      <c r="AJG368" s="7">
        <v>1</v>
      </c>
      <c r="AJH368" s="7"/>
      <c r="AJI368" s="7"/>
      <c r="AJJ368" s="7">
        <v>1</v>
      </c>
      <c r="AJK368" s="7"/>
      <c r="AJL368" s="7"/>
      <c r="AJM368" s="7"/>
      <c r="AJN368" s="7"/>
      <c r="AJO368" s="7"/>
      <c r="AJP368" s="7"/>
      <c r="AJQ368" s="7"/>
      <c r="AJR368" s="7"/>
      <c r="AJS368" s="7"/>
      <c r="AJT368" s="7"/>
      <c r="AJU368" s="7"/>
      <c r="AJV368" s="7"/>
      <c r="AJW368" s="7"/>
      <c r="AJX368" s="7"/>
      <c r="AJY368" s="7"/>
      <c r="AJZ368" s="7"/>
      <c r="AKA368" s="7"/>
      <c r="AKB368" s="7"/>
      <c r="AKC368" s="7"/>
      <c r="AKD368" s="7"/>
      <c r="AKE368" s="7">
        <v>1</v>
      </c>
      <c r="AKF368" s="7"/>
      <c r="AKG368" s="7"/>
      <c r="AKH368" s="7"/>
      <c r="AKI368" s="7"/>
      <c r="AKJ368" s="7"/>
      <c r="AKK368" s="7"/>
      <c r="AKL368" s="7">
        <v>1</v>
      </c>
      <c r="AKM368" s="7"/>
      <c r="AKN368" s="7"/>
      <c r="AKO368" s="7"/>
      <c r="AKP368" s="7"/>
      <c r="AKQ368" s="7"/>
      <c r="AKR368" s="7"/>
      <c r="AKS368" s="7"/>
      <c r="AKT368" s="7"/>
      <c r="AKU368" s="7"/>
      <c r="AKV368" s="7"/>
      <c r="AKW368" s="7"/>
      <c r="AKX368" s="7"/>
      <c r="AKY368" s="7"/>
      <c r="AKZ368" s="7"/>
      <c r="ALA368" s="7"/>
      <c r="ALB368" s="7">
        <v>1</v>
      </c>
      <c r="ALC368" s="7"/>
      <c r="ALD368" s="7">
        <v>1</v>
      </c>
      <c r="ALE368" s="7">
        <v>1</v>
      </c>
      <c r="ALF368" s="7"/>
      <c r="ALG368" s="7"/>
      <c r="ALH368" s="7"/>
      <c r="ALI368" s="7">
        <v>1</v>
      </c>
      <c r="ALJ368" s="7"/>
      <c r="ALK368" s="7"/>
      <c r="ALL368" s="7"/>
      <c r="ALM368" s="7"/>
      <c r="ALN368" s="7"/>
      <c r="ALO368" s="7"/>
      <c r="ALP368" s="7"/>
      <c r="ALQ368" s="7"/>
      <c r="ALR368" s="7"/>
      <c r="ALS368" s="7"/>
      <c r="ALT368" s="7"/>
      <c r="ALU368" s="7"/>
      <c r="ALV368" s="7"/>
      <c r="ALW368" s="7"/>
      <c r="ALX368" s="7"/>
      <c r="ALY368" s="7"/>
      <c r="ALZ368" s="7"/>
      <c r="AMA368" s="7"/>
      <c r="AMB368" s="7"/>
      <c r="AMC368" s="7"/>
      <c r="AMD368" s="7"/>
      <c r="AME368" s="7"/>
      <c r="AMF368" s="7"/>
      <c r="AMG368" s="7"/>
      <c r="AMH368" s="7"/>
      <c r="AMI368" s="7"/>
      <c r="AMJ368" s="7"/>
      <c r="AMK368" s="7"/>
      <c r="AML368" s="7"/>
      <c r="AMM368" s="7"/>
      <c r="AMN368" s="7"/>
      <c r="AMO368" s="7"/>
      <c r="AMP368" s="7"/>
      <c r="AMQ368" s="7">
        <v>1</v>
      </c>
      <c r="AMR368" s="7">
        <v>1</v>
      </c>
      <c r="AMS368" s="7"/>
      <c r="AMT368" s="7"/>
      <c r="AMU368" s="7"/>
      <c r="AMV368" s="7"/>
      <c r="AMW368" s="7"/>
      <c r="AMX368" s="7"/>
      <c r="AMY368" s="7"/>
      <c r="AMZ368" s="7"/>
      <c r="ANA368" s="7"/>
      <c r="ANB368" s="7"/>
      <c r="ANC368" s="7"/>
      <c r="AND368" s="7"/>
      <c r="ANE368" s="7">
        <v>1</v>
      </c>
      <c r="ANF368" s="7"/>
      <c r="ANG368" s="7"/>
      <c r="ANH368" s="7"/>
      <c r="ANI368" s="7"/>
      <c r="ANJ368" s="7"/>
      <c r="ANK368" s="7">
        <v>1</v>
      </c>
      <c r="ANL368" s="7"/>
      <c r="ANM368" s="7"/>
      <c r="ANN368" s="7"/>
      <c r="ANO368" s="7"/>
      <c r="ANP368" s="7"/>
      <c r="ANQ368" s="7"/>
      <c r="ANR368" s="7"/>
      <c r="ANS368" s="7"/>
      <c r="ANT368" s="7">
        <v>1</v>
      </c>
      <c r="ANU368" s="7"/>
      <c r="ANV368" s="7"/>
      <c r="ANW368" s="7"/>
      <c r="ANX368" s="7"/>
      <c r="ANY368" s="7"/>
      <c r="ANZ368" s="7"/>
      <c r="AOA368" s="7"/>
      <c r="AOB368" s="7"/>
      <c r="AOC368" s="7"/>
      <c r="AOD368" s="7"/>
      <c r="AOE368" s="7"/>
      <c r="AOF368" s="7"/>
      <c r="AOG368" s="7"/>
      <c r="AOH368" s="7"/>
      <c r="AOI368" s="7"/>
      <c r="AOJ368" s="7"/>
      <c r="AOK368" s="7"/>
      <c r="AOL368" s="7">
        <v>1</v>
      </c>
      <c r="AOM368" s="7"/>
      <c r="AON368" s="7"/>
      <c r="AOO368" s="7"/>
      <c r="AOP368" s="7"/>
      <c r="AOQ368" s="7"/>
      <c r="AOR368" s="7"/>
      <c r="AOS368" s="7"/>
      <c r="AOT368" s="7">
        <v>1</v>
      </c>
      <c r="AOU368" s="7"/>
      <c r="AOV368" s="7"/>
      <c r="AOW368" s="7"/>
      <c r="AOX368" s="7"/>
      <c r="AOY368" s="7"/>
      <c r="AOZ368" s="7"/>
      <c r="APA368" s="7">
        <v>1</v>
      </c>
      <c r="APB368" s="7"/>
      <c r="APC368" s="7"/>
      <c r="APD368" s="7"/>
      <c r="APE368" s="7"/>
      <c r="APF368" s="7"/>
      <c r="APG368" s="7"/>
      <c r="APH368" s="7"/>
      <c r="API368" s="7"/>
      <c r="APJ368" s="7"/>
      <c r="APK368" s="7"/>
      <c r="APL368" s="7"/>
      <c r="APM368" s="7"/>
      <c r="APN368" s="7"/>
      <c r="APO368" s="7"/>
      <c r="APP368" s="7"/>
      <c r="APQ368" s="7"/>
      <c r="APR368" s="7"/>
      <c r="APS368" s="7"/>
      <c r="APT368" s="7"/>
      <c r="APU368" s="7"/>
      <c r="APV368" s="7"/>
      <c r="APW368" s="7"/>
      <c r="APX368" s="7"/>
      <c r="APY368" s="7"/>
      <c r="APZ368" s="7"/>
      <c r="AQA368" s="7"/>
      <c r="AQB368" s="7"/>
      <c r="AQC368" s="7"/>
      <c r="AQD368" s="7"/>
      <c r="AQE368" s="7"/>
      <c r="AQF368" s="7"/>
      <c r="AQG368" s="7"/>
      <c r="AQH368" s="7"/>
      <c r="AQI368" s="7"/>
      <c r="AQJ368" s="7"/>
      <c r="AQK368" s="7"/>
      <c r="AQL368" s="7"/>
      <c r="AQM368" s="7"/>
      <c r="AQN368" s="7"/>
      <c r="AQO368" s="7"/>
      <c r="AQP368" s="7"/>
      <c r="AQQ368" s="7"/>
      <c r="AQR368" s="7"/>
      <c r="AQS368" s="7">
        <v>1</v>
      </c>
      <c r="AQT368" s="7"/>
      <c r="AQU368" s="7">
        <v>1</v>
      </c>
      <c r="AQV368" s="7"/>
      <c r="AQW368" s="7"/>
      <c r="AQX368" s="7"/>
      <c r="AQY368" s="7"/>
      <c r="AQZ368" s="7"/>
      <c r="ARA368" s="7"/>
      <c r="ARB368" s="7"/>
      <c r="ARC368" s="7"/>
      <c r="ARD368" s="7"/>
      <c r="ARE368" s="7"/>
      <c r="ARF368" s="7"/>
      <c r="ARG368" s="7"/>
      <c r="ARH368" s="7"/>
      <c r="ARI368" s="7"/>
      <c r="ARJ368" s="7"/>
      <c r="ARK368" s="7"/>
      <c r="ARL368" s="7">
        <v>1</v>
      </c>
      <c r="ARM368" s="7"/>
      <c r="ARN368" s="7"/>
      <c r="ARO368" s="7"/>
      <c r="ARP368" s="7"/>
      <c r="ARQ368" s="7"/>
      <c r="ARR368" s="7"/>
      <c r="ARS368" s="7"/>
      <c r="ART368" s="7"/>
      <c r="ARU368" s="7"/>
      <c r="ARV368" s="7"/>
      <c r="ARW368" s="7"/>
      <c r="ARX368" s="7"/>
      <c r="ARY368" s="7"/>
      <c r="ARZ368" s="7"/>
      <c r="ASA368" s="7"/>
      <c r="ASB368" s="7"/>
      <c r="ASC368" s="7"/>
      <c r="ASD368" s="7"/>
      <c r="ASE368" s="7"/>
      <c r="ASF368" s="7"/>
      <c r="ASG368" s="7"/>
      <c r="ASH368" s="7"/>
      <c r="ASI368" s="7"/>
      <c r="ASJ368" s="7"/>
      <c r="ASK368" s="7"/>
      <c r="ASL368" s="7"/>
      <c r="ASM368" s="7">
        <v>1</v>
      </c>
      <c r="ASN368" s="7"/>
      <c r="ASO368" s="7"/>
      <c r="ASP368" s="7"/>
      <c r="ASQ368" s="7"/>
      <c r="ASR368" s="7"/>
      <c r="ASS368" s="7"/>
      <c r="AST368" s="7"/>
      <c r="ASU368" s="7"/>
      <c r="ASV368" s="7"/>
      <c r="ASW368" s="7"/>
      <c r="ASX368" s="7"/>
      <c r="ASY368" s="7"/>
      <c r="ASZ368" s="7"/>
      <c r="ATA368" s="7"/>
      <c r="ATB368" s="7"/>
      <c r="ATC368" s="7"/>
      <c r="ATD368" s="7"/>
      <c r="ATE368" s="7"/>
      <c r="ATF368" s="7"/>
      <c r="ATG368" s="7"/>
      <c r="ATH368" s="7"/>
      <c r="ATI368" s="7"/>
      <c r="ATJ368" s="7">
        <v>1</v>
      </c>
      <c r="ATK368" s="7"/>
      <c r="ATL368" s="7"/>
      <c r="ATM368" s="7">
        <v>1</v>
      </c>
      <c r="ATN368" s="7"/>
      <c r="ATO368" s="7"/>
      <c r="ATP368" s="7"/>
      <c r="ATQ368" s="7"/>
      <c r="ATR368" s="7"/>
      <c r="ATS368" s="7"/>
      <c r="ATT368" s="7"/>
      <c r="ATU368" s="7"/>
      <c r="ATV368" s="7"/>
      <c r="ATW368" s="7"/>
      <c r="ATX368" s="7"/>
      <c r="ATY368" s="7"/>
      <c r="ATZ368" s="7">
        <v>1</v>
      </c>
      <c r="AUA368" s="7"/>
      <c r="AUB368" s="7"/>
      <c r="AUC368" s="7"/>
      <c r="AUD368" s="7"/>
      <c r="AUE368" s="7"/>
      <c r="AUF368" s="7"/>
      <c r="AUG368" s="7"/>
      <c r="AUH368" s="7"/>
      <c r="AUI368" s="7"/>
      <c r="AUJ368" s="7">
        <v>1</v>
      </c>
      <c r="AUK368" s="7">
        <v>1</v>
      </c>
      <c r="AUL368" s="7"/>
      <c r="AUM368" s="7"/>
      <c r="AUN368" s="7"/>
      <c r="AUO368" s="7"/>
      <c r="AUP368" s="7"/>
      <c r="AUQ368" s="7"/>
      <c r="AUR368" s="7"/>
      <c r="AUS368" s="7"/>
      <c r="AUT368" s="7"/>
      <c r="AUU368" s="7"/>
      <c r="AUV368" s="7"/>
      <c r="AUW368" s="7"/>
      <c r="AUX368" s="7"/>
      <c r="AUY368" s="7"/>
      <c r="AUZ368" s="7"/>
      <c r="AVA368" s="7"/>
      <c r="AVB368" s="7"/>
      <c r="AVC368" s="7"/>
      <c r="AVD368" s="7"/>
      <c r="AVE368" s="7">
        <v>1</v>
      </c>
      <c r="AVF368" s="7"/>
      <c r="AVG368" s="7"/>
      <c r="AVH368" s="7"/>
      <c r="AVI368" s="7"/>
      <c r="AVJ368" s="7">
        <v>1</v>
      </c>
      <c r="AVK368" s="7"/>
      <c r="AVL368" s="7"/>
      <c r="AVM368" s="7"/>
      <c r="AVN368" s="7"/>
      <c r="AVO368" s="7"/>
      <c r="AVP368" s="7"/>
      <c r="AVQ368" s="7"/>
      <c r="AVR368" s="7"/>
      <c r="AVS368" s="7"/>
      <c r="AVT368" s="7">
        <v>1</v>
      </c>
      <c r="AVU368" s="7"/>
      <c r="AVV368" s="7"/>
      <c r="AVW368" s="7"/>
      <c r="AVX368" s="7"/>
      <c r="AVY368" s="7"/>
      <c r="AVZ368" s="7">
        <v>1</v>
      </c>
      <c r="AWA368" s="7"/>
      <c r="AWB368" s="7"/>
      <c r="AWC368" s="7"/>
      <c r="AWD368" s="7"/>
      <c r="AWE368" s="7"/>
      <c r="AWF368" s="7"/>
      <c r="AWG368" s="7">
        <v>1</v>
      </c>
      <c r="AWH368" s="7"/>
      <c r="AWI368" s="7">
        <v>1</v>
      </c>
      <c r="AWJ368" s="7">
        <v>1</v>
      </c>
      <c r="AWK368" s="7"/>
      <c r="AWL368" s="7"/>
      <c r="AWM368" s="7"/>
      <c r="AWN368" s="7"/>
      <c r="AWO368" s="7"/>
      <c r="AWP368" s="7"/>
      <c r="AWQ368" s="7"/>
      <c r="AWR368" s="7"/>
      <c r="AWS368" s="7"/>
      <c r="AWT368" s="7"/>
      <c r="AWU368" s="7"/>
      <c r="AWV368" s="7"/>
      <c r="AWW368" s="7"/>
      <c r="AWX368" s="7"/>
      <c r="AWY368" s="7"/>
      <c r="AWZ368" s="7">
        <v>1</v>
      </c>
      <c r="AXA368" s="7"/>
      <c r="AXB368" s="7"/>
      <c r="AXC368" s="7"/>
      <c r="AXD368" s="7"/>
      <c r="AXE368" s="7"/>
      <c r="AXF368" s="7"/>
      <c r="AXG368" s="7"/>
      <c r="AXH368" s="7"/>
      <c r="AXI368" s="7"/>
      <c r="AXJ368" s="7"/>
      <c r="AXK368" s="7"/>
      <c r="AXL368" s="7"/>
      <c r="AXM368" s="7">
        <v>1</v>
      </c>
      <c r="AXN368" s="7"/>
      <c r="AXO368" s="7"/>
      <c r="AXP368" s="7"/>
      <c r="AXQ368" s="7"/>
      <c r="AXR368" s="7"/>
      <c r="AXS368" s="7">
        <v>1</v>
      </c>
      <c r="AXT368" s="7">
        <v>1</v>
      </c>
      <c r="AXU368" s="7"/>
      <c r="AXV368" s="7"/>
      <c r="AXW368" s="7"/>
      <c r="AXX368" s="7"/>
      <c r="AXY368" s="7"/>
      <c r="AXZ368" s="7">
        <v>1</v>
      </c>
      <c r="AYA368" s="7"/>
      <c r="AYB368" s="7"/>
      <c r="AYC368" s="7"/>
      <c r="AYD368" s="7"/>
      <c r="AYE368" s="7"/>
      <c r="AYF368" s="7"/>
      <c r="AYG368" s="7"/>
      <c r="AYH368" s="7"/>
      <c r="AYI368" s="7"/>
      <c r="AYJ368" s="7"/>
      <c r="AYK368" s="7"/>
      <c r="AYL368" s="7"/>
      <c r="AYM368" s="7"/>
      <c r="AYN368" s="7">
        <v>1</v>
      </c>
      <c r="AYO368" s="7"/>
      <c r="AYP368" s="7"/>
      <c r="AYQ368" s="7"/>
      <c r="AYR368" s="7"/>
      <c r="AYS368" s="7">
        <v>1</v>
      </c>
      <c r="AYT368" s="7"/>
      <c r="AYU368" s="7"/>
      <c r="AYV368" s="7"/>
      <c r="AYW368" s="7"/>
      <c r="AYX368" s="7"/>
      <c r="AYY368" s="7"/>
      <c r="AYZ368" s="7"/>
      <c r="AZA368" s="7"/>
      <c r="AZB368" s="7">
        <v>1</v>
      </c>
      <c r="AZC368" s="7"/>
      <c r="AZD368" s="7"/>
      <c r="AZE368" s="7"/>
      <c r="AZF368" s="7"/>
      <c r="AZG368" s="7"/>
      <c r="AZH368" s="7"/>
      <c r="AZI368" s="7"/>
      <c r="AZJ368" s="7"/>
      <c r="AZK368" s="7"/>
      <c r="AZL368" s="7"/>
      <c r="AZM368" s="7"/>
      <c r="AZN368" s="7"/>
      <c r="AZO368" s="7"/>
      <c r="AZP368" s="7"/>
      <c r="AZQ368" s="7"/>
      <c r="AZR368" s="7"/>
      <c r="AZS368" s="7"/>
      <c r="AZT368" s="7"/>
      <c r="AZU368" s="7">
        <v>1</v>
      </c>
      <c r="AZV368" s="7"/>
      <c r="AZW368" s="7"/>
      <c r="AZX368" s="7"/>
      <c r="AZY368" s="7"/>
      <c r="AZZ368" s="7"/>
      <c r="BAA368" s="7"/>
      <c r="BAB368" s="7"/>
      <c r="BAC368" s="7"/>
      <c r="BAD368" s="7"/>
    </row>
    <row r="369" spans="1:1382" x14ac:dyDescent="0.15">
      <c r="B369" s="7">
        <v>1</v>
      </c>
      <c r="C369" s="7"/>
      <c r="D369" s="7"/>
      <c r="E369" s="7"/>
      <c r="F369" s="7"/>
      <c r="G369" s="7"/>
      <c r="H369" s="7"/>
      <c r="I369" s="7"/>
      <c r="J369" s="7"/>
      <c r="K369" s="7"/>
      <c r="L369" s="7"/>
      <c r="M369" s="7"/>
      <c r="N369" s="7">
        <v>1</v>
      </c>
      <c r="O369" s="7"/>
      <c r="P369" s="7"/>
      <c r="Q369" s="7"/>
      <c r="R369" s="7">
        <v>1</v>
      </c>
      <c r="S369" s="7">
        <v>1</v>
      </c>
      <c r="T369" s="7">
        <v>1</v>
      </c>
      <c r="U369" s="7"/>
      <c r="V369" s="7"/>
      <c r="W369" s="7"/>
      <c r="X369" s="7">
        <v>1</v>
      </c>
      <c r="Y369" s="7"/>
      <c r="Z369" s="7">
        <v>1</v>
      </c>
      <c r="AA369" s="7"/>
      <c r="AB369" s="7">
        <v>1</v>
      </c>
      <c r="AC369" s="7">
        <v>1</v>
      </c>
      <c r="AD369" s="7"/>
      <c r="AE369" s="7"/>
      <c r="AF369" s="7"/>
      <c r="AG369" s="7"/>
      <c r="AH369" s="7"/>
      <c r="AI369" s="7">
        <v>1</v>
      </c>
      <c r="AJ369" s="7"/>
      <c r="AK369" s="7"/>
      <c r="AL369" s="7"/>
      <c r="AM369" s="7">
        <v>1</v>
      </c>
      <c r="AN369" s="7"/>
      <c r="AO369" s="7"/>
      <c r="AP369" s="7"/>
      <c r="AQ369" s="7">
        <v>1</v>
      </c>
      <c r="AR369" s="7">
        <v>1</v>
      </c>
      <c r="AS369" s="7">
        <v>1</v>
      </c>
      <c r="AT369" s="7">
        <v>1</v>
      </c>
      <c r="AU369" s="7">
        <v>1</v>
      </c>
      <c r="AV369" s="7">
        <v>1</v>
      </c>
      <c r="AW369" s="7"/>
      <c r="AX369" s="7">
        <v>1</v>
      </c>
      <c r="AY369" s="7"/>
      <c r="AZ369" s="7"/>
      <c r="BA369" s="7">
        <v>1</v>
      </c>
      <c r="BB369" s="7"/>
      <c r="BC369" s="7"/>
      <c r="BD369" s="7">
        <v>1</v>
      </c>
      <c r="BE369" s="7"/>
      <c r="BF369" s="7">
        <v>1</v>
      </c>
      <c r="BG369" s="7">
        <v>1</v>
      </c>
      <c r="BH369" s="7"/>
      <c r="BI369" s="7">
        <v>1</v>
      </c>
      <c r="BJ369" s="7"/>
      <c r="BK369" s="7"/>
      <c r="BL369" s="7"/>
      <c r="BM369" s="7"/>
      <c r="BN369" s="7"/>
      <c r="BO369" s="7">
        <v>1</v>
      </c>
      <c r="BP369" s="7">
        <v>1</v>
      </c>
      <c r="BQ369" s="7"/>
      <c r="BR369" s="7">
        <v>1</v>
      </c>
      <c r="BS369" s="7">
        <v>1</v>
      </c>
      <c r="BT369" s="7"/>
      <c r="BU369" s="7">
        <v>1</v>
      </c>
      <c r="BV369" s="7">
        <v>1</v>
      </c>
      <c r="BW369" s="7"/>
      <c r="BX369" s="7">
        <v>1</v>
      </c>
      <c r="BY369" s="7"/>
      <c r="BZ369" s="7">
        <v>1</v>
      </c>
      <c r="CA369" s="7"/>
      <c r="CB369" s="7"/>
      <c r="CC369" s="7">
        <v>1</v>
      </c>
      <c r="CD369" s="7">
        <v>1</v>
      </c>
      <c r="CE369" s="7"/>
      <c r="CF369" s="7"/>
      <c r="CG369" s="7">
        <v>1</v>
      </c>
      <c r="CH369" s="7">
        <v>1</v>
      </c>
      <c r="CI369" s="7"/>
      <c r="CJ369" s="7"/>
      <c r="CK369" s="7"/>
      <c r="CL369" s="7"/>
      <c r="CM369" s="7">
        <v>1</v>
      </c>
      <c r="CN369" s="7"/>
      <c r="CO369" s="7">
        <v>1</v>
      </c>
      <c r="CP369" s="7"/>
      <c r="CQ369" s="7">
        <v>1</v>
      </c>
      <c r="CR369" s="7">
        <v>1</v>
      </c>
      <c r="CS369" s="7"/>
      <c r="CT369" s="7"/>
      <c r="CU369" s="7"/>
      <c r="CV369" s="7"/>
      <c r="CW369" s="7"/>
      <c r="CX369" s="7">
        <v>1</v>
      </c>
      <c r="CY369" s="7">
        <v>1</v>
      </c>
      <c r="CZ369" s="7">
        <v>1</v>
      </c>
      <c r="DA369" s="7">
        <v>1</v>
      </c>
      <c r="DB369" s="7">
        <v>1</v>
      </c>
      <c r="DC369" s="7"/>
      <c r="DD369" s="7"/>
      <c r="DE369" s="7">
        <v>1</v>
      </c>
      <c r="DF369" s="7"/>
      <c r="DG369" s="7"/>
      <c r="DH369" s="7"/>
      <c r="DI369" s="7"/>
      <c r="DJ369" s="7">
        <v>1</v>
      </c>
      <c r="DK369" s="7"/>
      <c r="DL369" s="7">
        <v>1</v>
      </c>
      <c r="DM369" s="7"/>
      <c r="DN369" s="7">
        <v>1</v>
      </c>
      <c r="DO369" s="7"/>
      <c r="DP369" s="7"/>
      <c r="DQ369" s="7">
        <v>1</v>
      </c>
      <c r="DR369" s="7"/>
      <c r="DS369" s="7">
        <v>1</v>
      </c>
      <c r="DT369" s="7"/>
      <c r="DU369" s="7">
        <v>1</v>
      </c>
      <c r="DV369" s="7"/>
      <c r="DW369" s="7"/>
      <c r="DX369" s="7">
        <v>1</v>
      </c>
      <c r="DY369" s="7"/>
      <c r="DZ369" s="7">
        <v>1</v>
      </c>
      <c r="EA369" s="7">
        <v>1</v>
      </c>
      <c r="EB369" s="7">
        <v>1</v>
      </c>
      <c r="EC369" s="7"/>
      <c r="ED369" s="7">
        <v>1</v>
      </c>
      <c r="EE369" s="7">
        <v>1</v>
      </c>
      <c r="EF369" s="7"/>
      <c r="EG369" s="7">
        <v>1</v>
      </c>
      <c r="EH369" s="7"/>
      <c r="EI369" s="7"/>
      <c r="EJ369" s="7">
        <v>1</v>
      </c>
      <c r="EK369" s="7">
        <v>1</v>
      </c>
      <c r="EL369" s="7"/>
      <c r="EM369" s="7"/>
      <c r="EN369" s="7">
        <v>1</v>
      </c>
      <c r="EO369" s="7">
        <v>1</v>
      </c>
      <c r="EP369" s="7">
        <v>1</v>
      </c>
      <c r="EQ369" s="7">
        <v>1</v>
      </c>
      <c r="ER369" s="7"/>
      <c r="ES369" s="7">
        <v>1</v>
      </c>
      <c r="ET369" s="7">
        <v>1</v>
      </c>
      <c r="EU369" s="7">
        <v>1</v>
      </c>
      <c r="EV369" s="7"/>
      <c r="EW369" s="7"/>
      <c r="EX369" s="7"/>
      <c r="EY369" s="7">
        <v>1</v>
      </c>
      <c r="EZ369" s="7">
        <v>1</v>
      </c>
      <c r="FA369" s="7"/>
      <c r="FB369" s="7">
        <v>1</v>
      </c>
      <c r="FC369" s="7"/>
      <c r="FD369" s="7">
        <v>1</v>
      </c>
      <c r="FE369" s="7"/>
      <c r="FF369" s="7"/>
      <c r="FG369" s="7"/>
      <c r="FH369" s="7"/>
      <c r="FI369" s="7"/>
      <c r="FJ369" s="7"/>
      <c r="FK369" s="7"/>
      <c r="FL369" s="7"/>
      <c r="FM369" s="7"/>
      <c r="FN369" s="7"/>
      <c r="FO369" s="7">
        <v>1</v>
      </c>
      <c r="FP369" s="7"/>
      <c r="FQ369" s="7">
        <v>1</v>
      </c>
      <c r="FR369" s="7"/>
      <c r="FS369" s="7">
        <v>1</v>
      </c>
      <c r="FT369" s="7">
        <v>1</v>
      </c>
      <c r="FU369" s="7">
        <v>1</v>
      </c>
      <c r="FV369" s="7"/>
      <c r="FW369" s="7">
        <v>1</v>
      </c>
      <c r="FX369" s="7"/>
      <c r="FY369" s="7">
        <v>1</v>
      </c>
      <c r="FZ369" s="7">
        <v>1</v>
      </c>
      <c r="GA369" s="7"/>
      <c r="GB369" s="7"/>
      <c r="GC369" s="7"/>
      <c r="GD369" s="7">
        <v>1</v>
      </c>
      <c r="GE369" s="7">
        <v>1</v>
      </c>
      <c r="GF369" s="7"/>
      <c r="GG369" s="7">
        <v>1</v>
      </c>
      <c r="GH369" s="7"/>
      <c r="GI369" s="7"/>
      <c r="GJ369" s="7">
        <v>1</v>
      </c>
      <c r="GK369" s="7">
        <v>1</v>
      </c>
      <c r="GL369" s="7">
        <v>1</v>
      </c>
      <c r="GM369" s="7"/>
      <c r="GN369" s="7">
        <v>1</v>
      </c>
      <c r="GO369" s="7"/>
      <c r="GP369" s="7"/>
      <c r="GQ369" s="7"/>
      <c r="GR369" s="7">
        <v>1</v>
      </c>
      <c r="GS369" s="7">
        <v>1</v>
      </c>
      <c r="GT369" s="7"/>
      <c r="GU369" s="7">
        <v>1</v>
      </c>
      <c r="GV369" s="7"/>
      <c r="GW369" s="7">
        <v>1</v>
      </c>
      <c r="GX369" s="7"/>
      <c r="GY369" s="7">
        <v>1</v>
      </c>
      <c r="GZ369" s="7"/>
      <c r="HA369" s="7"/>
      <c r="HB369" s="7">
        <v>1</v>
      </c>
      <c r="HC369" s="7"/>
      <c r="HD369" s="7"/>
      <c r="HE369" s="7"/>
      <c r="HF369" s="7"/>
      <c r="HG369" s="7">
        <v>1</v>
      </c>
      <c r="HH369" s="7">
        <v>1</v>
      </c>
      <c r="HI369" s="7">
        <v>1</v>
      </c>
      <c r="HJ369" s="7">
        <v>1</v>
      </c>
      <c r="HK369" s="7">
        <v>1</v>
      </c>
      <c r="HL369" s="7"/>
      <c r="HM369" s="7"/>
      <c r="HN369" s="7">
        <v>1</v>
      </c>
      <c r="HO369" s="7">
        <v>1</v>
      </c>
      <c r="HP369" s="7"/>
      <c r="HQ369" s="7"/>
      <c r="HR369" s="7">
        <v>1</v>
      </c>
      <c r="HS369" s="7">
        <v>1</v>
      </c>
      <c r="HT369" s="7"/>
      <c r="HU369" s="7"/>
      <c r="HV369" s="7">
        <v>1</v>
      </c>
      <c r="HW369" s="7">
        <v>1</v>
      </c>
      <c r="HX369" s="7"/>
      <c r="HY369" s="7"/>
      <c r="HZ369" s="7"/>
      <c r="IA369" s="7">
        <v>1</v>
      </c>
      <c r="IB369" s="7"/>
      <c r="IC369" s="7"/>
      <c r="ID369" s="7"/>
      <c r="IE369" s="7"/>
      <c r="IF369" s="7"/>
      <c r="IG369" s="7">
        <v>1</v>
      </c>
      <c r="IH369" s="7"/>
      <c r="II369" s="7">
        <v>1</v>
      </c>
      <c r="IJ369" s="7"/>
      <c r="IK369" s="7"/>
      <c r="IL369" s="7"/>
      <c r="IM369" s="7">
        <v>1</v>
      </c>
      <c r="IN369" s="7"/>
      <c r="IO369" s="7"/>
      <c r="IP369" s="7">
        <v>1</v>
      </c>
      <c r="IQ369" s="7"/>
      <c r="IR369" s="7"/>
      <c r="IS369" s="7"/>
      <c r="IT369" s="7"/>
      <c r="IU369" s="7"/>
      <c r="IV369" s="7"/>
      <c r="IW369" s="7">
        <v>1</v>
      </c>
      <c r="IX369" s="7"/>
      <c r="IY369" s="7"/>
      <c r="IZ369" s="7"/>
      <c r="JA369" s="7">
        <v>1</v>
      </c>
      <c r="JB369" s="7"/>
      <c r="JC369" s="7">
        <v>1</v>
      </c>
      <c r="JD369" s="7"/>
      <c r="JE369" s="7"/>
      <c r="JF369" s="7"/>
      <c r="JG369" s="7"/>
      <c r="JH369" s="7"/>
      <c r="JI369" s="7">
        <v>1</v>
      </c>
      <c r="JJ369" s="7">
        <v>1</v>
      </c>
      <c r="JK369" s="7"/>
      <c r="JL369" s="7"/>
      <c r="JM369" s="7"/>
      <c r="JN369" s="7"/>
      <c r="JO369" s="7"/>
      <c r="JP369" s="7"/>
      <c r="JQ369" s="7"/>
      <c r="JR369" s="7"/>
      <c r="JS369" s="7">
        <v>1</v>
      </c>
      <c r="JT369" s="7">
        <v>1</v>
      </c>
      <c r="JU369" s="7">
        <v>1</v>
      </c>
      <c r="JV369" s="7"/>
      <c r="JW369" s="7">
        <v>1</v>
      </c>
      <c r="JX369" s="7">
        <v>1</v>
      </c>
      <c r="JY369" s="7"/>
      <c r="JZ369" s="7"/>
      <c r="KA369" s="7"/>
      <c r="KB369" s="7"/>
      <c r="KC369" s="7"/>
      <c r="KD369" s="7"/>
      <c r="KE369" s="7"/>
      <c r="KF369" s="7"/>
      <c r="KG369" s="7"/>
      <c r="KH369" s="7"/>
      <c r="KI369" s="7"/>
      <c r="KJ369" s="7">
        <v>1</v>
      </c>
      <c r="KK369" s="7">
        <v>1</v>
      </c>
      <c r="KL369" s="7"/>
      <c r="KM369" s="7"/>
      <c r="KN369" s="7"/>
      <c r="KO369" s="7"/>
      <c r="KP369" s="7">
        <v>1</v>
      </c>
      <c r="KQ369" s="7"/>
      <c r="KR369" s="7"/>
      <c r="KS369" s="7"/>
      <c r="KT369" s="7"/>
      <c r="KU369" s="7">
        <v>1</v>
      </c>
      <c r="KV369" s="7"/>
      <c r="KW369" s="7">
        <v>1</v>
      </c>
      <c r="KX369" s="7"/>
      <c r="KY369" s="7"/>
      <c r="KZ369" s="7">
        <v>1</v>
      </c>
      <c r="LA369" s="7"/>
      <c r="LB369" s="7"/>
      <c r="LC369" s="7"/>
      <c r="LD369" s="7"/>
      <c r="LE369" s="7">
        <v>1</v>
      </c>
      <c r="LF369" s="7"/>
      <c r="LG369" s="7">
        <v>1</v>
      </c>
      <c r="LH369" s="7"/>
      <c r="LI369" s="7"/>
      <c r="LJ369" s="7">
        <v>1</v>
      </c>
      <c r="LK369" s="7"/>
      <c r="LL369" s="7"/>
      <c r="LM369" s="7">
        <v>1</v>
      </c>
      <c r="LN369" s="7"/>
      <c r="LO369" s="7"/>
      <c r="LP369" s="7"/>
      <c r="LQ369" s="7"/>
      <c r="LR369" s="7">
        <v>1</v>
      </c>
      <c r="LS369" s="7"/>
      <c r="LT369" s="7"/>
      <c r="LU369" s="7">
        <v>1</v>
      </c>
      <c r="LV369" s="7"/>
      <c r="LW369" s="7"/>
      <c r="LX369" s="7"/>
      <c r="LY369" s="7"/>
      <c r="LZ369" s="7"/>
      <c r="MA369" s="7">
        <v>1</v>
      </c>
      <c r="MB369" s="7"/>
      <c r="MC369" s="7">
        <v>1</v>
      </c>
      <c r="MD369" s="7"/>
      <c r="ME369" s="7">
        <v>1</v>
      </c>
      <c r="MF369" s="7">
        <v>1</v>
      </c>
      <c r="MG369" s="7"/>
      <c r="MH369" s="7">
        <v>1</v>
      </c>
      <c r="MI369" s="7">
        <v>1</v>
      </c>
      <c r="MJ369" s="7">
        <v>1</v>
      </c>
      <c r="MK369" s="7">
        <v>1</v>
      </c>
      <c r="ML369" s="7">
        <v>1</v>
      </c>
      <c r="MM369" s="7"/>
      <c r="MN369" s="7"/>
      <c r="MO369" s="7"/>
      <c r="MP369" s="7"/>
      <c r="MQ369" s="7"/>
      <c r="MR369" s="7">
        <v>1</v>
      </c>
      <c r="MS369" s="7"/>
      <c r="MT369" s="7"/>
      <c r="MU369" s="7">
        <v>1</v>
      </c>
      <c r="MV369" s="7">
        <v>1</v>
      </c>
      <c r="MW369" s="7"/>
      <c r="MX369" s="7">
        <v>1</v>
      </c>
      <c r="MY369" s="7"/>
      <c r="MZ369" s="7">
        <v>1</v>
      </c>
      <c r="NA369" s="7"/>
      <c r="NB369" s="7">
        <v>1</v>
      </c>
      <c r="NC369" s="7"/>
      <c r="ND369" s="7"/>
      <c r="NE369" s="7">
        <v>1</v>
      </c>
      <c r="NF369" s="7"/>
      <c r="NG369" s="7"/>
      <c r="NH369" s="7"/>
      <c r="NI369" s="7"/>
      <c r="NJ369" s="7"/>
      <c r="NK369" s="7"/>
      <c r="NL369" s="7"/>
      <c r="NM369" s="7">
        <v>1</v>
      </c>
      <c r="NN369" s="7">
        <v>1</v>
      </c>
      <c r="NO369" s="7"/>
      <c r="NP369" s="7"/>
      <c r="NQ369" s="7"/>
      <c r="NR369" s="7"/>
      <c r="NS369" s="7"/>
      <c r="NT369" s="7">
        <v>1</v>
      </c>
      <c r="NU369" s="7"/>
      <c r="NV369" s="7">
        <v>1</v>
      </c>
      <c r="NW369" s="7">
        <v>1</v>
      </c>
      <c r="NX369" s="7"/>
      <c r="NY369" s="7"/>
      <c r="NZ369" s="7">
        <v>1</v>
      </c>
      <c r="OA369" s="7"/>
      <c r="OB369" s="7"/>
      <c r="OC369" s="7">
        <v>1</v>
      </c>
      <c r="OD369" s="7">
        <v>1</v>
      </c>
      <c r="OE369" s="7">
        <v>1</v>
      </c>
      <c r="OF369" s="7"/>
      <c r="OG369" s="7">
        <v>1</v>
      </c>
      <c r="OH369" s="7">
        <v>1</v>
      </c>
      <c r="OI369" s="7"/>
      <c r="OJ369" s="7">
        <v>1</v>
      </c>
      <c r="OK369" s="7">
        <v>1</v>
      </c>
      <c r="OL369" s="7"/>
      <c r="OM369" s="7"/>
      <c r="ON369" s="7">
        <v>1</v>
      </c>
      <c r="OO369" s="7"/>
      <c r="OP369" s="7"/>
      <c r="OQ369" s="7"/>
      <c r="OR369" s="7"/>
      <c r="OS369" s="7"/>
      <c r="OT369" s="7"/>
      <c r="OU369" s="7"/>
      <c r="OV369" s="7"/>
      <c r="OW369" s="7"/>
      <c r="OX369" s="7"/>
      <c r="OY369" s="7"/>
      <c r="OZ369" s="7"/>
      <c r="PA369" s="7"/>
      <c r="PB369" s="7"/>
      <c r="PC369" s="7"/>
      <c r="PD369" s="7">
        <v>1</v>
      </c>
      <c r="PE369" s="7"/>
      <c r="PF369" s="7"/>
      <c r="PG369" s="7"/>
      <c r="PH369" s="7"/>
      <c r="PI369" s="7"/>
      <c r="PJ369" s="7"/>
      <c r="PK369" s="7"/>
      <c r="PL369" s="7"/>
      <c r="PM369" s="7"/>
      <c r="PN369" s="7"/>
      <c r="PO369" s="7"/>
      <c r="PP369" s="7"/>
      <c r="PQ369" s="7"/>
      <c r="PR369" s="7"/>
      <c r="PS369" s="7"/>
      <c r="PT369" s="7"/>
      <c r="PU369" s="7">
        <v>1</v>
      </c>
      <c r="PV369" s="7"/>
      <c r="PW369" s="7"/>
      <c r="PX369" s="7"/>
      <c r="PY369" s="7"/>
      <c r="PZ369" s="7"/>
      <c r="QA369" s="7"/>
      <c r="QB369" s="7"/>
      <c r="QC369" s="7"/>
      <c r="QD369" s="7"/>
      <c r="QE369" s="7"/>
      <c r="QF369" s="7"/>
      <c r="QG369" s="7"/>
      <c r="QH369" s="7"/>
      <c r="QI369" s="7">
        <v>1</v>
      </c>
      <c r="QJ369" s="7"/>
      <c r="QK369" s="7">
        <v>1</v>
      </c>
      <c r="QL369" s="7">
        <v>1</v>
      </c>
      <c r="QM369" s="7"/>
      <c r="QN369" s="7"/>
      <c r="QO369" s="7">
        <v>1</v>
      </c>
      <c r="QP369" s="7">
        <v>1</v>
      </c>
      <c r="QQ369" s="7"/>
      <c r="QR369" s="7">
        <v>1</v>
      </c>
      <c r="QS369" s="7"/>
      <c r="QT369" s="7">
        <v>1</v>
      </c>
      <c r="QU369" s="7"/>
      <c r="QV369" s="7">
        <v>1</v>
      </c>
      <c r="QW369" s="7"/>
      <c r="QX369" s="7"/>
      <c r="QY369" s="7">
        <v>1</v>
      </c>
      <c r="QZ369" s="7"/>
      <c r="RA369" s="7">
        <v>1</v>
      </c>
      <c r="RB369" s="7">
        <v>1</v>
      </c>
      <c r="RC369" s="7"/>
      <c r="RD369" s="7">
        <v>1</v>
      </c>
      <c r="RE369" s="7"/>
      <c r="RF369" s="7">
        <v>1</v>
      </c>
      <c r="RG369" s="7"/>
      <c r="RH369" s="7"/>
      <c r="RI369" s="7"/>
      <c r="RJ369" s="7">
        <v>1</v>
      </c>
      <c r="RK369" s="7"/>
      <c r="RL369" s="7"/>
      <c r="RM369" s="7">
        <v>1</v>
      </c>
      <c r="RN369" s="7"/>
      <c r="RO369" s="7"/>
      <c r="RP369" s="7"/>
      <c r="RQ369" s="7"/>
      <c r="RR369" s="7">
        <v>1</v>
      </c>
      <c r="RS369" s="7">
        <v>1</v>
      </c>
      <c r="RT369" s="7"/>
      <c r="RU369" s="7"/>
      <c r="RV369" s="7"/>
      <c r="RW369" s="7"/>
      <c r="RX369" s="7">
        <v>1</v>
      </c>
      <c r="RY369" s="7">
        <v>1</v>
      </c>
      <c r="RZ369" s="7">
        <v>1</v>
      </c>
      <c r="SA369" s="7"/>
      <c r="SB369" s="7">
        <v>1</v>
      </c>
      <c r="SC369" s="7">
        <v>1</v>
      </c>
      <c r="SD369" s="7">
        <v>1</v>
      </c>
      <c r="SE369" s="7"/>
      <c r="SF369" s="7">
        <v>1</v>
      </c>
      <c r="SG369" s="7"/>
      <c r="SH369" s="7"/>
      <c r="SI369" s="7">
        <v>1</v>
      </c>
      <c r="SJ369" s="7"/>
      <c r="SK369" s="7"/>
      <c r="SL369" s="7"/>
      <c r="SM369" s="7">
        <v>1</v>
      </c>
      <c r="SN369" s="7"/>
      <c r="SO369" s="7"/>
      <c r="SP369" s="7"/>
      <c r="SQ369" s="7"/>
      <c r="SR369" s="7"/>
      <c r="SS369" s="7">
        <v>1</v>
      </c>
      <c r="ST369" s="7"/>
      <c r="SU369" s="7">
        <v>1</v>
      </c>
      <c r="SV369" s="7"/>
      <c r="SW369" s="7"/>
      <c r="SX369" s="7"/>
      <c r="SY369" s="7"/>
      <c r="SZ369" s="7">
        <v>1</v>
      </c>
      <c r="TA369" s="7"/>
      <c r="TB369" s="7">
        <v>1</v>
      </c>
      <c r="TC369" s="7"/>
      <c r="TD369" s="7"/>
      <c r="TE369" s="7"/>
      <c r="TF369" s="7"/>
      <c r="TG369" s="7">
        <v>1</v>
      </c>
      <c r="TH369" s="7"/>
      <c r="TI369" s="7"/>
      <c r="TJ369" s="7"/>
      <c r="TK369" s="7">
        <v>1</v>
      </c>
      <c r="TL369" s="7"/>
      <c r="TM369" s="7"/>
      <c r="TN369" s="7">
        <v>1</v>
      </c>
      <c r="TO369" s="7"/>
      <c r="TP369" s="7"/>
      <c r="TQ369" s="7">
        <v>1</v>
      </c>
      <c r="TR369" s="7"/>
      <c r="TS369" s="7">
        <v>1</v>
      </c>
      <c r="TT369" s="7"/>
      <c r="TU369" s="7"/>
      <c r="TV369" s="7">
        <v>1</v>
      </c>
      <c r="TW369" s="7">
        <v>1</v>
      </c>
      <c r="TX369" s="7">
        <v>1</v>
      </c>
      <c r="TY369" s="7">
        <v>1</v>
      </c>
      <c r="TZ369" s="7"/>
      <c r="UA369" s="7"/>
      <c r="UB369" s="7">
        <v>1</v>
      </c>
      <c r="UC369" s="7"/>
      <c r="UD369" s="7"/>
      <c r="UE369" s="7"/>
      <c r="UF369" s="7">
        <v>1</v>
      </c>
      <c r="UG369" s="7"/>
      <c r="UH369" s="7">
        <v>1</v>
      </c>
      <c r="UI369" s="7"/>
      <c r="UJ369" s="7">
        <v>1</v>
      </c>
      <c r="UK369" s="7">
        <v>1</v>
      </c>
      <c r="UL369" s="7"/>
      <c r="UM369" s="7"/>
      <c r="UN369" s="7"/>
      <c r="UO369" s="7">
        <v>1</v>
      </c>
      <c r="UP369" s="7"/>
      <c r="UQ369" s="7"/>
      <c r="UR369" s="7">
        <v>1</v>
      </c>
      <c r="US369" s="7">
        <v>1</v>
      </c>
      <c r="UT369" s="7">
        <v>1</v>
      </c>
      <c r="UU369" s="7">
        <v>1</v>
      </c>
      <c r="UV369" s="7">
        <v>1</v>
      </c>
      <c r="UW369" s="7"/>
      <c r="UX369" s="7"/>
      <c r="UY369" s="7">
        <v>1</v>
      </c>
      <c r="UZ369" s="7">
        <v>1</v>
      </c>
      <c r="VA369" s="7"/>
      <c r="VB369" s="7">
        <v>1</v>
      </c>
      <c r="VC369" s="7"/>
      <c r="VD369" s="7">
        <v>1</v>
      </c>
      <c r="VE369" s="7"/>
      <c r="VF369" s="7">
        <v>1</v>
      </c>
      <c r="VG369" s="7">
        <v>1</v>
      </c>
      <c r="VH369" s="7">
        <v>1</v>
      </c>
      <c r="VI369" s="7"/>
      <c r="VJ369" s="7">
        <v>1</v>
      </c>
      <c r="VK369" s="7">
        <v>1</v>
      </c>
      <c r="VL369" s="7">
        <v>1</v>
      </c>
      <c r="VM369" s="7">
        <v>1</v>
      </c>
      <c r="VN369" s="7">
        <v>1</v>
      </c>
      <c r="VO369" s="7">
        <v>1</v>
      </c>
      <c r="VP369" s="7">
        <v>1</v>
      </c>
      <c r="VQ369" s="7"/>
      <c r="VR369" s="7"/>
      <c r="VS369" s="7"/>
      <c r="VT369" s="7"/>
      <c r="VU369" s="7"/>
      <c r="VV369" s="7">
        <v>1</v>
      </c>
      <c r="VW369" s="7">
        <v>1</v>
      </c>
      <c r="VX369" s="7"/>
      <c r="VY369" s="7">
        <v>1</v>
      </c>
      <c r="VZ369" s="7">
        <v>1</v>
      </c>
      <c r="WA369" s="7"/>
      <c r="WB369" s="7">
        <v>1</v>
      </c>
      <c r="WC369" s="7">
        <v>1</v>
      </c>
      <c r="WD369" s="7">
        <v>1</v>
      </c>
      <c r="WE369" s="7">
        <v>1</v>
      </c>
      <c r="WF369" s="7"/>
      <c r="WG369" s="7">
        <v>1</v>
      </c>
      <c r="WH369" s="7"/>
      <c r="WI369" s="7"/>
      <c r="WJ369" s="7"/>
      <c r="WK369" s="7">
        <v>1</v>
      </c>
      <c r="WL369" s="7"/>
      <c r="WM369" s="7"/>
      <c r="WN369" s="7">
        <v>1</v>
      </c>
      <c r="WO369" s="7">
        <v>1</v>
      </c>
      <c r="WP369" s="7">
        <v>1</v>
      </c>
      <c r="WQ369" s="7"/>
      <c r="WR369" s="7">
        <v>1</v>
      </c>
      <c r="WS369" s="7">
        <v>1</v>
      </c>
      <c r="WT369" s="7">
        <v>1</v>
      </c>
      <c r="WU369" s="7">
        <v>1</v>
      </c>
      <c r="WV369" s="7">
        <v>1</v>
      </c>
      <c r="WW369" s="7"/>
      <c r="WX369" s="7">
        <v>1</v>
      </c>
      <c r="WY369" s="7"/>
      <c r="WZ369" s="7"/>
      <c r="XA369" s="7"/>
      <c r="XB369" s="7"/>
      <c r="XC369" s="7"/>
      <c r="XD369" s="7">
        <v>1</v>
      </c>
      <c r="XE369" s="7"/>
      <c r="XF369" s="7"/>
      <c r="XG369" s="7">
        <v>1</v>
      </c>
      <c r="XH369" s="7">
        <v>1</v>
      </c>
      <c r="XI369" s="7"/>
      <c r="XJ369" s="7">
        <v>1</v>
      </c>
      <c r="XK369" s="7"/>
      <c r="XL369" s="7"/>
      <c r="XM369" s="7"/>
      <c r="XN369" s="7"/>
      <c r="XO369" s="7"/>
      <c r="XP369" s="7">
        <v>1</v>
      </c>
      <c r="XQ369" s="7">
        <v>1</v>
      </c>
      <c r="XR369" s="7">
        <v>1</v>
      </c>
      <c r="XS369" s="7"/>
      <c r="XT369" s="7">
        <v>1</v>
      </c>
      <c r="XU369" s="7">
        <v>1</v>
      </c>
      <c r="XV369" s="7"/>
      <c r="XW369" s="7">
        <v>1</v>
      </c>
      <c r="XX369" s="7"/>
      <c r="XY369" s="7"/>
      <c r="XZ369" s="7">
        <v>1</v>
      </c>
      <c r="YA369" s="7">
        <v>1</v>
      </c>
      <c r="YB369" s="7"/>
      <c r="YC369" s="7"/>
      <c r="YD369" s="7"/>
      <c r="YE369" s="7">
        <v>1</v>
      </c>
      <c r="YF369" s="7">
        <v>1</v>
      </c>
      <c r="YG369" s="7"/>
      <c r="YH369" s="7">
        <v>1</v>
      </c>
      <c r="YI369" s="7">
        <v>1</v>
      </c>
      <c r="YJ369" s="7"/>
      <c r="YK369" s="7"/>
      <c r="YL369" s="7">
        <v>1</v>
      </c>
      <c r="YM369" s="7"/>
      <c r="YN369" s="7">
        <v>1</v>
      </c>
      <c r="YO369" s="7"/>
      <c r="YP369" s="7">
        <v>1</v>
      </c>
      <c r="YQ369" s="7"/>
      <c r="YR369" s="7"/>
      <c r="YS369" s="7">
        <v>1</v>
      </c>
      <c r="YT369" s="7"/>
      <c r="YU369" s="7">
        <v>1</v>
      </c>
      <c r="YV369" s="7">
        <v>1</v>
      </c>
      <c r="YW369" s="7"/>
      <c r="YX369" s="7"/>
      <c r="YY369" s="7"/>
      <c r="YZ369" s="7"/>
      <c r="ZA369" s="7">
        <v>1</v>
      </c>
      <c r="ZB369" s="7"/>
      <c r="ZC369" s="7">
        <v>1</v>
      </c>
      <c r="ZD369" s="7">
        <v>1</v>
      </c>
      <c r="ZE369" s="7">
        <v>1</v>
      </c>
      <c r="ZF369" s="7">
        <v>1</v>
      </c>
      <c r="ZG369" s="7"/>
      <c r="ZH369" s="7">
        <v>1</v>
      </c>
      <c r="ZI369" s="7"/>
      <c r="ZJ369" s="7"/>
      <c r="ZK369" s="7"/>
      <c r="ZL369" s="7"/>
      <c r="ZM369" s="7">
        <v>1</v>
      </c>
      <c r="ZN369" s="7"/>
      <c r="ZO369" s="7">
        <v>1</v>
      </c>
      <c r="ZP369" s="7">
        <v>1</v>
      </c>
      <c r="ZQ369" s="7">
        <v>1</v>
      </c>
      <c r="ZR369" s="7">
        <v>1</v>
      </c>
      <c r="ZS369" s="7">
        <v>1</v>
      </c>
      <c r="ZT369" s="7"/>
      <c r="ZU369" s="7">
        <v>1</v>
      </c>
      <c r="ZV369" s="7"/>
      <c r="ZW369" s="7">
        <v>1</v>
      </c>
      <c r="ZX369" s="7"/>
      <c r="ZY369" s="7">
        <v>1</v>
      </c>
      <c r="ZZ369" s="7"/>
      <c r="AAA369" s="7">
        <v>1</v>
      </c>
      <c r="AAB369" s="7"/>
      <c r="AAC369" s="7">
        <v>1</v>
      </c>
      <c r="AAD369" s="7">
        <v>1</v>
      </c>
      <c r="AAE369" s="7">
        <v>1</v>
      </c>
      <c r="AAF369" s="7">
        <v>1</v>
      </c>
      <c r="AAG369" s="7">
        <v>1</v>
      </c>
      <c r="AAH369" s="7">
        <v>1</v>
      </c>
      <c r="AAI369" s="7"/>
      <c r="AAJ369" s="7">
        <v>1</v>
      </c>
      <c r="AAK369" s="7">
        <v>1</v>
      </c>
      <c r="AAL369" s="7">
        <v>1</v>
      </c>
      <c r="AAM369" s="7"/>
      <c r="AAN369" s="7"/>
      <c r="AAO369" s="7"/>
      <c r="AAP369" s="7"/>
      <c r="AAQ369" s="7">
        <v>1</v>
      </c>
      <c r="AAR369" s="7"/>
      <c r="AAS369" s="7">
        <v>1</v>
      </c>
      <c r="AAT369" s="7"/>
      <c r="AAU369" s="7">
        <v>1</v>
      </c>
      <c r="AAV369" s="7">
        <v>1</v>
      </c>
      <c r="AAW369" s="7"/>
      <c r="AAX369" s="7">
        <v>1</v>
      </c>
      <c r="AAY369" s="7"/>
      <c r="AAZ369" s="7"/>
      <c r="ABA369" s="7"/>
      <c r="ABB369" s="7"/>
      <c r="ABC369" s="7"/>
      <c r="ABD369" s="7"/>
      <c r="ABE369" s="7">
        <v>1</v>
      </c>
      <c r="ABF369" s="7"/>
      <c r="ABG369" s="7">
        <v>1</v>
      </c>
      <c r="ABH369" s="7"/>
      <c r="ABI369" s="7">
        <v>1</v>
      </c>
      <c r="ABJ369" s="7"/>
      <c r="ABK369" s="7"/>
      <c r="ABL369" s="7"/>
      <c r="ABM369" s="7"/>
      <c r="ABN369" s="7"/>
      <c r="ABO369" s="7">
        <v>1</v>
      </c>
      <c r="ABP369" s="7">
        <v>1</v>
      </c>
      <c r="ABQ369" s="7">
        <v>1</v>
      </c>
      <c r="ABR369" s="7">
        <v>1</v>
      </c>
      <c r="ABS369" s="7"/>
      <c r="ABT369" s="7">
        <v>1</v>
      </c>
      <c r="ABU369" s="7"/>
      <c r="ABV369" s="7">
        <v>1</v>
      </c>
      <c r="ABW369" s="7">
        <v>1</v>
      </c>
      <c r="ABX369" s="7"/>
      <c r="ABY369" s="7"/>
      <c r="ABZ369" s="7">
        <v>1</v>
      </c>
      <c r="ACA369" s="7">
        <v>1</v>
      </c>
      <c r="ACB369" s="7"/>
      <c r="ACC369" s="7"/>
      <c r="ACD369" s="7"/>
      <c r="ACE369" s="7"/>
      <c r="ACF369" s="7">
        <v>1</v>
      </c>
      <c r="ACG369" s="7">
        <v>1</v>
      </c>
      <c r="ACH369" s="7">
        <v>1</v>
      </c>
      <c r="ACI369" s="7">
        <v>1</v>
      </c>
      <c r="ACJ369" s="7">
        <v>1</v>
      </c>
      <c r="ACK369" s="7"/>
      <c r="ACL369" s="7">
        <v>1</v>
      </c>
      <c r="ACM369" s="7"/>
      <c r="ACN369" s="7">
        <v>1</v>
      </c>
      <c r="ACO369" s="7">
        <v>1</v>
      </c>
      <c r="ACP369" s="7"/>
      <c r="ACQ369" s="7">
        <v>1</v>
      </c>
      <c r="ACR369" s="7">
        <v>1</v>
      </c>
      <c r="ACS369" s="7">
        <v>1</v>
      </c>
      <c r="ACT369" s="7"/>
      <c r="ACU369" s="7">
        <v>1</v>
      </c>
      <c r="ACV369" s="7">
        <v>1</v>
      </c>
      <c r="ACW369" s="7">
        <v>1</v>
      </c>
      <c r="ACX369" s="7"/>
      <c r="ACY369" s="7">
        <v>1</v>
      </c>
      <c r="ACZ369" s="7"/>
      <c r="ADA369" s="7"/>
      <c r="ADB369" s="7">
        <v>1</v>
      </c>
      <c r="ADC369" s="7"/>
      <c r="ADD369" s="7">
        <v>1</v>
      </c>
      <c r="ADE369" s="7"/>
      <c r="ADF369" s="7">
        <v>1</v>
      </c>
      <c r="ADG369" s="7"/>
      <c r="ADH369" s="7"/>
      <c r="ADI369" s="7"/>
      <c r="ADJ369" s="7">
        <v>1</v>
      </c>
      <c r="ADK369" s="7"/>
      <c r="ADL369" s="7">
        <v>1</v>
      </c>
      <c r="ADM369" s="7"/>
      <c r="ADN369" s="7"/>
      <c r="ADO369" s="7"/>
      <c r="ADP369" s="7"/>
      <c r="ADQ369" s="7"/>
      <c r="ADR369" s="7"/>
      <c r="ADS369" s="7"/>
      <c r="ADT369" s="7"/>
      <c r="ADU369" s="7">
        <v>1</v>
      </c>
      <c r="ADV369" s="7">
        <v>1</v>
      </c>
      <c r="ADW369" s="7"/>
      <c r="ADX369" s="7">
        <v>1</v>
      </c>
      <c r="ADY369" s="7"/>
      <c r="ADZ369" s="7"/>
      <c r="AEA369" s="7">
        <v>1</v>
      </c>
      <c r="AEB369" s="7"/>
      <c r="AEC369" s="7"/>
      <c r="AED369" s="7"/>
      <c r="AEE369" s="7"/>
      <c r="AEF369" s="7"/>
      <c r="AEG369" s="7"/>
      <c r="AEH369" s="7"/>
      <c r="AEI369" s="7"/>
      <c r="AEJ369" s="7">
        <v>1</v>
      </c>
      <c r="AEK369" s="7"/>
      <c r="AEL369" s="7"/>
      <c r="AEM369" s="7"/>
      <c r="AEN369" s="7">
        <v>1</v>
      </c>
      <c r="AEO369" s="7"/>
      <c r="AEP369" s="7"/>
      <c r="AEQ369" s="7"/>
      <c r="AER369" s="7"/>
      <c r="AES369" s="7"/>
      <c r="AET369" s="7">
        <v>1</v>
      </c>
      <c r="AEU369" s="7">
        <v>1</v>
      </c>
      <c r="AEV369" s="7"/>
      <c r="AEW369" s="7"/>
      <c r="AEX369" s="7"/>
      <c r="AEY369" s="7">
        <v>1</v>
      </c>
      <c r="AEZ369" s="7"/>
      <c r="AFA369" s="7"/>
      <c r="AFB369" s="7"/>
      <c r="AFC369" s="7"/>
      <c r="AFD369" s="7"/>
      <c r="AFE369" s="7">
        <v>1</v>
      </c>
      <c r="AFF369" s="7">
        <v>1</v>
      </c>
      <c r="AFG369" s="7">
        <v>1</v>
      </c>
      <c r="AFH369" s="7">
        <v>1</v>
      </c>
      <c r="AFI369" s="7"/>
      <c r="AFJ369" s="7"/>
      <c r="AFK369" s="7">
        <v>1</v>
      </c>
      <c r="AFL369" s="7">
        <v>1</v>
      </c>
      <c r="AFM369" s="7"/>
      <c r="AFN369" s="7">
        <v>1</v>
      </c>
      <c r="AFO369" s="7"/>
      <c r="AFP369" s="7"/>
      <c r="AFQ369" s="7"/>
      <c r="AFR369" s="7"/>
      <c r="AFS369" s="7"/>
      <c r="AFT369" s="7"/>
      <c r="AFU369" s="7"/>
      <c r="AFV369" s="7"/>
      <c r="AFW369" s="7"/>
      <c r="AFX369" s="7"/>
      <c r="AFY369" s="7">
        <v>1</v>
      </c>
      <c r="AFZ369" s="7"/>
      <c r="AGA369" s="7"/>
      <c r="AGB369" s="7"/>
      <c r="AGC369" s="7">
        <v>1</v>
      </c>
      <c r="AGD369" s="7"/>
      <c r="AGE369" s="7"/>
      <c r="AGF369" s="7">
        <v>1</v>
      </c>
      <c r="AGG369" s="7">
        <v>1</v>
      </c>
      <c r="AGH369" s="7">
        <v>1</v>
      </c>
      <c r="AGI369" s="7"/>
      <c r="AGJ369" s="7"/>
      <c r="AGK369" s="7">
        <v>1</v>
      </c>
      <c r="AGL369" s="7"/>
      <c r="AGM369" s="7">
        <v>1</v>
      </c>
      <c r="AGN369" s="7"/>
      <c r="AGO369" s="7"/>
      <c r="AGP369" s="7"/>
      <c r="AGQ369" s="7">
        <v>1</v>
      </c>
      <c r="AGR369" s="7">
        <v>1</v>
      </c>
      <c r="AGS369" s="7">
        <v>1</v>
      </c>
      <c r="AGT369" s="7"/>
      <c r="AGU369" s="7"/>
      <c r="AGV369" s="7">
        <v>1</v>
      </c>
      <c r="AGW369" s="7"/>
      <c r="AGX369" s="7"/>
      <c r="AGY369" s="7">
        <v>1</v>
      </c>
      <c r="AGZ369" s="7"/>
      <c r="AHA369" s="7"/>
      <c r="AHB369" s="7"/>
      <c r="AHC369" s="7"/>
      <c r="AHD369" s="7"/>
      <c r="AHE369" s="7"/>
      <c r="AHF369" s="7"/>
      <c r="AHG369" s="7"/>
      <c r="AHH369" s="7"/>
      <c r="AHI369" s="7">
        <v>1</v>
      </c>
      <c r="AHJ369" s="7">
        <v>1</v>
      </c>
      <c r="AHK369" s="7">
        <v>1</v>
      </c>
      <c r="AHL369" s="7">
        <v>1</v>
      </c>
      <c r="AHM369" s="7">
        <v>1</v>
      </c>
      <c r="AHN369" s="7"/>
      <c r="AHO369" s="7">
        <v>1</v>
      </c>
      <c r="AHP369" s="7">
        <v>1</v>
      </c>
      <c r="AHQ369" s="7"/>
      <c r="AHR369" s="7"/>
      <c r="AHS369" s="7"/>
      <c r="AHT369" s="7">
        <v>1</v>
      </c>
      <c r="AHU369" s="7"/>
      <c r="AHV369" s="7"/>
      <c r="AHW369" s="7">
        <v>1</v>
      </c>
      <c r="AHX369" s="7"/>
      <c r="AHY369" s="7"/>
      <c r="AHZ369" s="7"/>
      <c r="AIA369" s="7">
        <v>1</v>
      </c>
      <c r="AIB369" s="7"/>
      <c r="AIC369" s="7"/>
      <c r="AID369" s="7"/>
      <c r="AIE369" s="7"/>
      <c r="AIF369" s="7">
        <v>1</v>
      </c>
      <c r="AIG369" s="7">
        <v>1</v>
      </c>
      <c r="AIH369" s="7">
        <v>1</v>
      </c>
      <c r="AII369" s="7">
        <v>1</v>
      </c>
      <c r="AIJ369" s="7"/>
      <c r="AIK369" s="7"/>
      <c r="AIL369" s="7"/>
      <c r="AIM369" s="7"/>
      <c r="AIN369" s="7"/>
      <c r="AIO369" s="7"/>
      <c r="AIP369" s="7">
        <v>1</v>
      </c>
      <c r="AIQ369" s="7"/>
      <c r="AIR369" s="7"/>
      <c r="AIS369" s="7"/>
      <c r="AIT369" s="7"/>
      <c r="AIU369" s="7"/>
      <c r="AIV369" s="7">
        <v>1</v>
      </c>
      <c r="AIW369" s="7">
        <v>1</v>
      </c>
      <c r="AIX369" s="7"/>
      <c r="AIY369" s="7"/>
      <c r="AIZ369" s="7">
        <v>1</v>
      </c>
      <c r="AJA369" s="7"/>
      <c r="AJB369" s="7">
        <v>1</v>
      </c>
      <c r="AJC369" s="7">
        <v>1</v>
      </c>
      <c r="AJD369" s="7"/>
      <c r="AJE369" s="7">
        <v>1</v>
      </c>
      <c r="AJF369" s="7"/>
      <c r="AJG369" s="7"/>
      <c r="AJH369" s="7">
        <v>1</v>
      </c>
      <c r="AJI369" s="7"/>
      <c r="AJJ369" s="7"/>
      <c r="AJK369" s="7"/>
      <c r="AJL369" s="7">
        <v>1</v>
      </c>
      <c r="AJM369" s="7">
        <v>1</v>
      </c>
      <c r="AJN369" s="7">
        <v>1</v>
      </c>
      <c r="AJO369" s="7"/>
      <c r="AJP369" s="7"/>
      <c r="AJQ369" s="7">
        <v>1</v>
      </c>
      <c r="AJR369" s="7"/>
      <c r="AJS369" s="7"/>
      <c r="AJT369" s="7"/>
      <c r="AJU369" s="7">
        <v>1</v>
      </c>
      <c r="AJV369" s="7"/>
      <c r="AJW369" s="7"/>
      <c r="AJX369" s="7"/>
      <c r="AJY369" s="7">
        <v>1</v>
      </c>
      <c r="AJZ369" s="7">
        <v>1</v>
      </c>
      <c r="AKA369" s="7">
        <v>1</v>
      </c>
      <c r="AKB369" s="7"/>
      <c r="AKC369" s="7">
        <v>1</v>
      </c>
      <c r="AKD369" s="7">
        <v>1</v>
      </c>
      <c r="AKE369" s="7"/>
      <c r="AKF369" s="7"/>
      <c r="AKG369" s="7">
        <v>1</v>
      </c>
      <c r="AKH369" s="7"/>
      <c r="AKI369" s="7"/>
      <c r="AKJ369" s="7"/>
      <c r="AKK369" s="7"/>
      <c r="AKL369" s="7"/>
      <c r="AKM369" s="7"/>
      <c r="AKN369" s="7"/>
      <c r="AKO369" s="7"/>
      <c r="AKP369" s="7"/>
      <c r="AKQ369" s="7"/>
      <c r="AKR369" s="7"/>
      <c r="AKS369" s="7"/>
      <c r="AKT369" s="7"/>
      <c r="AKU369" s="7">
        <v>1</v>
      </c>
      <c r="AKV369" s="7">
        <v>1</v>
      </c>
      <c r="AKW369" s="7"/>
      <c r="AKX369" s="7"/>
      <c r="AKY369" s="7"/>
      <c r="AKZ369" s="7"/>
      <c r="ALA369" s="7"/>
      <c r="ALB369" s="7"/>
      <c r="ALC369" s="7"/>
      <c r="ALD369" s="7"/>
      <c r="ALE369" s="7"/>
      <c r="ALF369" s="7"/>
      <c r="ALG369" s="7"/>
      <c r="ALH369" s="7">
        <v>1</v>
      </c>
      <c r="ALI369" s="7"/>
      <c r="ALJ369" s="7"/>
      <c r="ALK369" s="7">
        <v>1</v>
      </c>
      <c r="ALL369" s="7"/>
      <c r="ALM369" s="7"/>
      <c r="ALN369" s="7"/>
      <c r="ALO369" s="7">
        <v>1</v>
      </c>
      <c r="ALP369" s="7"/>
      <c r="ALQ369" s="7">
        <v>1</v>
      </c>
      <c r="ALR369" s="7"/>
      <c r="ALS369" s="7"/>
      <c r="ALT369" s="7"/>
      <c r="ALU369" s="7">
        <v>1</v>
      </c>
      <c r="ALV369" s="7"/>
      <c r="ALW369" s="7"/>
      <c r="ALX369" s="7">
        <v>1</v>
      </c>
      <c r="ALY369" s="7">
        <v>1</v>
      </c>
      <c r="ALZ369" s="7"/>
      <c r="AMA369" s="7">
        <v>1</v>
      </c>
      <c r="AMB369" s="7">
        <v>1</v>
      </c>
      <c r="AMC369" s="7"/>
      <c r="AMD369" s="7">
        <v>1</v>
      </c>
      <c r="AME369" s="7">
        <v>1</v>
      </c>
      <c r="AMF369" s="7">
        <v>1</v>
      </c>
      <c r="AMG369" s="7"/>
      <c r="AMH369" s="7"/>
      <c r="AMI369" s="7">
        <v>1</v>
      </c>
      <c r="AMJ369" s="7"/>
      <c r="AMK369" s="7"/>
      <c r="AML369" s="7">
        <v>1</v>
      </c>
      <c r="AMM369" s="7"/>
      <c r="AMN369" s="7"/>
      <c r="AMO369" s="7">
        <v>1</v>
      </c>
      <c r="AMP369" s="7"/>
      <c r="AMQ369" s="7"/>
      <c r="AMR369" s="7"/>
      <c r="AMS369" s="7"/>
      <c r="AMT369" s="7">
        <v>1</v>
      </c>
      <c r="AMU369" s="7"/>
      <c r="AMV369" s="7">
        <v>1</v>
      </c>
      <c r="AMW369" s="7"/>
      <c r="AMX369" s="7"/>
      <c r="AMY369" s="7"/>
      <c r="AMZ369" s="7">
        <v>1</v>
      </c>
      <c r="ANA369" s="7"/>
      <c r="ANB369" s="7"/>
      <c r="ANC369" s="7">
        <v>1</v>
      </c>
      <c r="AND369" s="7">
        <v>1</v>
      </c>
      <c r="ANE369" s="7"/>
      <c r="ANF369" s="7"/>
      <c r="ANG369" s="7">
        <v>1</v>
      </c>
      <c r="ANH369" s="7"/>
      <c r="ANI369" s="7"/>
      <c r="ANJ369" s="7"/>
      <c r="ANK369" s="7"/>
      <c r="ANL369" s="7"/>
      <c r="ANM369" s="7"/>
      <c r="ANN369" s="7">
        <v>1</v>
      </c>
      <c r="ANO369" s="7"/>
      <c r="ANP369" s="7"/>
      <c r="ANQ369" s="7">
        <v>1</v>
      </c>
      <c r="ANR369" s="7"/>
      <c r="ANS369" s="7"/>
      <c r="ANT369" s="7"/>
      <c r="ANU369" s="7"/>
      <c r="ANV369" s="7"/>
      <c r="ANW369" s="7"/>
      <c r="ANX369" s="7"/>
      <c r="ANY369" s="7"/>
      <c r="ANZ369" s="7"/>
      <c r="AOA369" s="7"/>
      <c r="AOB369" s="7"/>
      <c r="AOC369" s="7"/>
      <c r="AOD369" s="7"/>
      <c r="AOE369" s="7">
        <v>1</v>
      </c>
      <c r="AOF369" s="7">
        <v>1</v>
      </c>
      <c r="AOG369" s="7">
        <v>1</v>
      </c>
      <c r="AOH369" s="7"/>
      <c r="AOI369" s="7">
        <v>1</v>
      </c>
      <c r="AOJ369" s="7"/>
      <c r="AOK369" s="7">
        <v>1</v>
      </c>
      <c r="AOL369" s="7"/>
      <c r="AOM369" s="7"/>
      <c r="AON369" s="7"/>
      <c r="AOO369" s="7"/>
      <c r="AOP369" s="7"/>
      <c r="AOQ369" s="7">
        <v>1</v>
      </c>
      <c r="AOR369" s="7"/>
      <c r="AOS369" s="7"/>
      <c r="AOT369" s="7"/>
      <c r="AOU369" s="7"/>
      <c r="AOV369" s="7"/>
      <c r="AOW369" s="7">
        <v>1</v>
      </c>
      <c r="AOX369" s="7"/>
      <c r="AOY369" s="7"/>
      <c r="AOZ369" s="7">
        <v>1</v>
      </c>
      <c r="APA369" s="7"/>
      <c r="APB369" s="7"/>
      <c r="APC369" s="7"/>
      <c r="APD369" s="7">
        <v>1</v>
      </c>
      <c r="APE369" s="7"/>
      <c r="APF369" s="7"/>
      <c r="APG369" s="7">
        <v>1</v>
      </c>
      <c r="APH369" s="7">
        <v>1</v>
      </c>
      <c r="API369" s="7">
        <v>1</v>
      </c>
      <c r="APJ369" s="7">
        <v>1</v>
      </c>
      <c r="APK369" s="7">
        <v>1</v>
      </c>
      <c r="APL369" s="7">
        <v>1</v>
      </c>
      <c r="APM369" s="7"/>
      <c r="APN369" s="7"/>
      <c r="APO369" s="7"/>
      <c r="APP369" s="7"/>
      <c r="APQ369" s="7"/>
      <c r="APR369" s="7"/>
      <c r="APS369" s="7">
        <v>1</v>
      </c>
      <c r="APT369" s="7">
        <v>1</v>
      </c>
      <c r="APU369" s="7"/>
      <c r="APV369" s="7">
        <v>1</v>
      </c>
      <c r="APW369" s="7">
        <v>1</v>
      </c>
      <c r="APX369" s="7">
        <v>1</v>
      </c>
      <c r="APY369" s="7">
        <v>1</v>
      </c>
      <c r="APZ369" s="7">
        <v>1</v>
      </c>
      <c r="AQA369" s="7"/>
      <c r="AQB369" s="7"/>
      <c r="AQC369" s="7">
        <v>1</v>
      </c>
      <c r="AQD369" s="7">
        <v>1</v>
      </c>
      <c r="AQE369" s="7"/>
      <c r="AQF369" s="7">
        <v>1</v>
      </c>
      <c r="AQG369" s="7"/>
      <c r="AQH369" s="7">
        <v>1</v>
      </c>
      <c r="AQI369" s="7"/>
      <c r="AQJ369" s="7">
        <v>1</v>
      </c>
      <c r="AQK369" s="7">
        <v>1</v>
      </c>
      <c r="AQL369" s="7"/>
      <c r="AQM369" s="7"/>
      <c r="AQN369" s="7"/>
      <c r="AQO369" s="7">
        <v>1</v>
      </c>
      <c r="AQP369" s="7"/>
      <c r="AQQ369" s="7">
        <v>1</v>
      </c>
      <c r="AQR369" s="7">
        <v>1</v>
      </c>
      <c r="AQS369" s="7"/>
      <c r="AQT369" s="7"/>
      <c r="AQU369" s="7"/>
      <c r="AQV369" s="7">
        <v>1</v>
      </c>
      <c r="AQW369" s="7"/>
      <c r="AQX369" s="7">
        <v>1</v>
      </c>
      <c r="AQY369" s="7"/>
      <c r="AQZ369" s="7">
        <v>1</v>
      </c>
      <c r="ARA369" s="7"/>
      <c r="ARB369" s="7"/>
      <c r="ARC369" s="7">
        <v>1</v>
      </c>
      <c r="ARD369" s="7"/>
      <c r="ARE369" s="7"/>
      <c r="ARF369" s="7"/>
      <c r="ARG369" s="7"/>
      <c r="ARH369" s="7">
        <v>1</v>
      </c>
      <c r="ARI369" s="7"/>
      <c r="ARJ369" s="7">
        <v>1</v>
      </c>
      <c r="ARK369" s="7"/>
      <c r="ARL369" s="7"/>
      <c r="ARM369" s="7"/>
      <c r="ARN369" s="7"/>
      <c r="ARO369" s="7"/>
      <c r="ARP369" s="7"/>
      <c r="ARQ369" s="7">
        <v>1</v>
      </c>
      <c r="ARR369" s="7"/>
      <c r="ARS369" s="7"/>
      <c r="ART369" s="7">
        <v>1</v>
      </c>
      <c r="ARU369" s="7"/>
      <c r="ARV369" s="7">
        <v>1</v>
      </c>
      <c r="ARW369" s="7"/>
      <c r="ARX369" s="7">
        <v>1</v>
      </c>
      <c r="ARY369" s="7">
        <v>1</v>
      </c>
      <c r="ARZ369" s="7">
        <v>1</v>
      </c>
      <c r="ASA369" s="7">
        <v>1</v>
      </c>
      <c r="ASB369" s="7"/>
      <c r="ASC369" s="7"/>
      <c r="ASD369" s="7">
        <v>1</v>
      </c>
      <c r="ASE369" s="7"/>
      <c r="ASF369" s="7"/>
      <c r="ASG369" s="7">
        <v>1</v>
      </c>
      <c r="ASH369" s="7">
        <v>1</v>
      </c>
      <c r="ASI369" s="7">
        <v>1</v>
      </c>
      <c r="ASJ369" s="7"/>
      <c r="ASK369" s="7">
        <v>1</v>
      </c>
      <c r="ASL369" s="7"/>
      <c r="ASM369" s="7"/>
      <c r="ASN369" s="7"/>
      <c r="ASO369" s="7"/>
      <c r="ASP369" s="7">
        <v>1</v>
      </c>
      <c r="ASQ369" s="7"/>
      <c r="ASR369" s="7">
        <v>1</v>
      </c>
      <c r="ASS369" s="7"/>
      <c r="AST369" s="7">
        <v>1</v>
      </c>
      <c r="ASU369" s="7">
        <v>1</v>
      </c>
      <c r="ASV369" s="7">
        <v>1</v>
      </c>
      <c r="ASW369" s="7">
        <v>1</v>
      </c>
      <c r="ASX369" s="7">
        <v>1</v>
      </c>
      <c r="ASY369" s="7"/>
      <c r="ASZ369" s="7"/>
      <c r="ATA369" s="7">
        <v>1</v>
      </c>
      <c r="ATB369" s="7">
        <v>1</v>
      </c>
      <c r="ATC369" s="7">
        <v>1</v>
      </c>
      <c r="ATD369" s="7"/>
      <c r="ATE369" s="7"/>
      <c r="ATF369" s="7">
        <v>1</v>
      </c>
      <c r="ATG369" s="7"/>
      <c r="ATH369" s="7">
        <v>1</v>
      </c>
      <c r="ATI369" s="7"/>
      <c r="ATJ369" s="7"/>
      <c r="ATK369" s="7">
        <v>1</v>
      </c>
      <c r="ATL369" s="7"/>
      <c r="ATM369" s="7"/>
      <c r="ATN369" s="7"/>
      <c r="ATO369" s="7"/>
      <c r="ATP369" s="7"/>
      <c r="ATQ369" s="7"/>
      <c r="ATR369" s="7"/>
      <c r="ATS369" s="7">
        <v>1</v>
      </c>
      <c r="ATT369" s="7"/>
      <c r="ATU369" s="7">
        <v>1</v>
      </c>
      <c r="ATV369" s="7"/>
      <c r="ATW369" s="7">
        <v>1</v>
      </c>
      <c r="ATX369" s="7"/>
      <c r="ATY369" s="7">
        <v>1</v>
      </c>
      <c r="ATZ369" s="7"/>
      <c r="AUA369" s="7"/>
      <c r="AUB369" s="7"/>
      <c r="AUC369" s="7">
        <v>1</v>
      </c>
      <c r="AUD369" s="7">
        <v>1</v>
      </c>
      <c r="AUE369" s="7"/>
      <c r="AUF369" s="7"/>
      <c r="AUG369" s="7"/>
      <c r="AUH369" s="7">
        <v>1</v>
      </c>
      <c r="AUI369" s="7"/>
      <c r="AUJ369" s="7"/>
      <c r="AUK369" s="7"/>
      <c r="AUL369" s="7"/>
      <c r="AUM369" s="7"/>
      <c r="AUN369" s="7"/>
      <c r="AUO369" s="7">
        <v>1</v>
      </c>
      <c r="AUP369" s="7"/>
      <c r="AUQ369" s="7">
        <v>1</v>
      </c>
      <c r="AUR369" s="7"/>
      <c r="AUS369" s="7">
        <v>1</v>
      </c>
      <c r="AUT369" s="7">
        <v>1</v>
      </c>
      <c r="AUU369" s="7">
        <v>1</v>
      </c>
      <c r="AUV369" s="7"/>
      <c r="AUW369" s="7">
        <v>1</v>
      </c>
      <c r="AUX369" s="7">
        <v>1</v>
      </c>
      <c r="AUY369" s="7"/>
      <c r="AUZ369" s="7">
        <v>1</v>
      </c>
      <c r="AVA369" s="7"/>
      <c r="AVB369" s="7">
        <v>1</v>
      </c>
      <c r="AVC369" s="7"/>
      <c r="AVD369" s="7">
        <v>1</v>
      </c>
      <c r="AVE369" s="7"/>
      <c r="AVF369" s="7">
        <v>1</v>
      </c>
      <c r="AVG369" s="7">
        <v>1</v>
      </c>
      <c r="AVH369" s="7"/>
      <c r="AVI369" s="7">
        <v>1</v>
      </c>
      <c r="AVJ369" s="7"/>
      <c r="AVK369" s="7">
        <v>1</v>
      </c>
      <c r="AVL369" s="7">
        <v>1</v>
      </c>
      <c r="AVM369" s="7">
        <v>1</v>
      </c>
      <c r="AVN369" s="7">
        <v>1</v>
      </c>
      <c r="AVO369" s="7"/>
      <c r="AVP369" s="7"/>
      <c r="AVQ369" s="7"/>
      <c r="AVR369" s="7">
        <v>1</v>
      </c>
      <c r="AVS369" s="7">
        <v>1</v>
      </c>
      <c r="AVT369" s="7"/>
      <c r="AVU369" s="7"/>
      <c r="AVV369" s="7"/>
      <c r="AVW369" s="7"/>
      <c r="AVX369" s="7"/>
      <c r="AVY369" s="7">
        <v>1</v>
      </c>
      <c r="AVZ369" s="7"/>
      <c r="AWA369" s="7">
        <v>1</v>
      </c>
      <c r="AWB369" s="7">
        <v>1</v>
      </c>
      <c r="AWC369" s="7"/>
      <c r="AWD369" s="7">
        <v>1</v>
      </c>
      <c r="AWE369" s="7"/>
      <c r="AWF369" s="7"/>
      <c r="AWG369" s="7"/>
      <c r="AWH369" s="7"/>
      <c r="AWI369" s="7"/>
      <c r="AWJ369" s="7"/>
      <c r="AWK369" s="7"/>
      <c r="AWL369" s="7"/>
      <c r="AWM369" s="7"/>
      <c r="AWN369" s="7"/>
      <c r="AWO369" s="7"/>
      <c r="AWP369" s="7"/>
      <c r="AWQ369" s="7"/>
      <c r="AWR369" s="7">
        <v>1</v>
      </c>
      <c r="AWS369" s="7"/>
      <c r="AWT369" s="7"/>
      <c r="AWU369" s="7">
        <v>1</v>
      </c>
      <c r="AWV369" s="7">
        <v>1</v>
      </c>
      <c r="AWW369" s="7"/>
      <c r="AWX369" s="7"/>
      <c r="AWY369" s="7"/>
      <c r="AWZ369" s="7"/>
      <c r="AXA369" s="7"/>
      <c r="AXB369" s="7">
        <v>1</v>
      </c>
      <c r="AXC369" s="7"/>
      <c r="AXD369" s="7"/>
      <c r="AXE369" s="7">
        <v>1</v>
      </c>
      <c r="AXF369" s="7">
        <v>1</v>
      </c>
      <c r="AXG369" s="7"/>
      <c r="AXH369" s="7"/>
      <c r="AXI369" s="7"/>
      <c r="AXJ369" s="7"/>
      <c r="AXK369" s="7"/>
      <c r="AXL369" s="7"/>
      <c r="AXM369" s="7"/>
      <c r="AXN369" s="7">
        <v>1</v>
      </c>
      <c r="AXO369" s="7"/>
      <c r="AXP369" s="7">
        <v>1</v>
      </c>
      <c r="AXQ369" s="7"/>
      <c r="AXR369" s="7"/>
      <c r="AXS369" s="7"/>
      <c r="AXT369" s="7"/>
      <c r="AXU369" s="7">
        <v>1</v>
      </c>
      <c r="AXV369" s="7"/>
      <c r="AXW369" s="7">
        <v>1</v>
      </c>
      <c r="AXX369" s="7">
        <v>1</v>
      </c>
      <c r="AXY369" s="7"/>
      <c r="AXZ369" s="7"/>
      <c r="AYA369" s="7">
        <v>1</v>
      </c>
      <c r="AYB369" s="7">
        <v>1</v>
      </c>
      <c r="AYC369" s="7">
        <v>1</v>
      </c>
      <c r="AYD369" s="7"/>
      <c r="AYE369" s="7"/>
      <c r="AYF369" s="7">
        <v>1</v>
      </c>
      <c r="AYG369" s="7">
        <v>1</v>
      </c>
      <c r="AYH369" s="7">
        <v>1</v>
      </c>
      <c r="AYI369" s="7"/>
      <c r="AYJ369" s="7"/>
      <c r="AYK369" s="7"/>
      <c r="AYL369" s="7"/>
      <c r="AYM369" s="7">
        <v>1</v>
      </c>
      <c r="AYN369" s="7"/>
      <c r="AYO369" s="7">
        <v>1</v>
      </c>
      <c r="AYP369" s="7">
        <v>1</v>
      </c>
      <c r="AYQ369" s="7"/>
      <c r="AYR369" s="7"/>
      <c r="AYS369" s="7"/>
      <c r="AYT369" s="7"/>
      <c r="AYU369" s="7"/>
      <c r="AYV369" s="7">
        <v>1</v>
      </c>
      <c r="AYW369" s="7"/>
      <c r="AYX369" s="7">
        <v>1</v>
      </c>
      <c r="AYY369" s="7">
        <v>1</v>
      </c>
      <c r="AYZ369" s="7"/>
      <c r="AZA369" s="7"/>
      <c r="AZB369" s="7"/>
      <c r="AZC369" s="7"/>
      <c r="AZD369" s="7">
        <v>1</v>
      </c>
      <c r="AZE369" s="7">
        <v>1</v>
      </c>
      <c r="AZF369" s="7"/>
      <c r="AZG369" s="7"/>
      <c r="AZH369" s="7">
        <v>1</v>
      </c>
      <c r="AZI369" s="7">
        <v>1</v>
      </c>
      <c r="AZJ369" s="7">
        <v>1</v>
      </c>
      <c r="AZK369" s="7">
        <v>1</v>
      </c>
      <c r="AZL369" s="7"/>
      <c r="AZM369" s="7"/>
      <c r="AZN369" s="7"/>
      <c r="AZO369" s="7">
        <v>1</v>
      </c>
      <c r="AZP369" s="7">
        <v>1</v>
      </c>
      <c r="AZQ369" s="7"/>
      <c r="AZR369" s="7"/>
      <c r="AZS369" s="7"/>
      <c r="AZT369" s="7"/>
      <c r="AZU369" s="7"/>
      <c r="AZV369" s="7"/>
      <c r="AZW369" s="7">
        <v>1</v>
      </c>
      <c r="AZX369" s="7"/>
      <c r="AZY369" s="7">
        <v>1</v>
      </c>
      <c r="AZZ369" s="7">
        <v>1</v>
      </c>
      <c r="BAA369" s="7">
        <v>1</v>
      </c>
      <c r="BAB369" s="7"/>
      <c r="BAC369" s="7">
        <v>1</v>
      </c>
      <c r="BAD369" s="7">
        <v>1</v>
      </c>
    </row>
    <row r="370" spans="1:1382" ht="12.75" thickBot="1" x14ac:dyDescent="0.2">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v>1</v>
      </c>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c r="EZ370" s="8"/>
      <c r="FA370" s="8"/>
      <c r="FB370" s="8"/>
      <c r="FC370" s="8"/>
      <c r="FD370" s="8"/>
      <c r="FE370" s="8"/>
      <c r="FF370" s="8"/>
      <c r="FG370" s="8"/>
      <c r="FH370" s="8"/>
      <c r="FI370" s="8"/>
      <c r="FJ370" s="8"/>
      <c r="FK370" s="8"/>
      <c r="FL370" s="8"/>
      <c r="FM370" s="8"/>
      <c r="FN370" s="8"/>
      <c r="FO370" s="8"/>
      <c r="FP370" s="8"/>
      <c r="FQ370" s="8"/>
      <c r="FR370" s="8"/>
      <c r="FS370" s="8"/>
      <c r="FT370" s="8"/>
      <c r="FU370" s="8"/>
      <c r="FV370" s="8"/>
      <c r="FW370" s="8"/>
      <c r="FX370" s="8"/>
      <c r="FY370" s="8"/>
      <c r="FZ370" s="8"/>
      <c r="GA370" s="8"/>
      <c r="GB370" s="8"/>
      <c r="GC370" s="8"/>
      <c r="GD370" s="8"/>
      <c r="GE370" s="8"/>
      <c r="GF370" s="8"/>
      <c r="GG370" s="8"/>
      <c r="GH370" s="8"/>
      <c r="GI370" s="8"/>
      <c r="GJ370" s="8"/>
      <c r="GK370" s="8"/>
      <c r="GL370" s="8"/>
      <c r="GM370" s="8"/>
      <c r="GN370" s="8"/>
      <c r="GO370" s="8"/>
      <c r="GP370" s="8"/>
      <c r="GQ370" s="8"/>
      <c r="GR370" s="8"/>
      <c r="GS370" s="8"/>
      <c r="GT370" s="8"/>
      <c r="GU370" s="8"/>
      <c r="GV370" s="8"/>
      <c r="GW370" s="8"/>
      <c r="GX370" s="8"/>
      <c r="GY370" s="8"/>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c r="IU370" s="8"/>
      <c r="IV370" s="8"/>
      <c r="IW370" s="8"/>
      <c r="IX370" s="8"/>
      <c r="IY370" s="8"/>
      <c r="IZ370" s="8"/>
      <c r="JA370" s="8"/>
      <c r="JB370" s="8"/>
      <c r="JC370" s="8"/>
      <c r="JD370" s="8"/>
      <c r="JE370" s="8"/>
      <c r="JF370" s="8"/>
      <c r="JG370" s="8"/>
      <c r="JH370" s="8"/>
      <c r="JI370" s="8"/>
      <c r="JJ370" s="8"/>
      <c r="JK370" s="8"/>
      <c r="JL370" s="8"/>
      <c r="JM370" s="8"/>
      <c r="JN370" s="8"/>
      <c r="JO370" s="8"/>
      <c r="JP370" s="8"/>
      <c r="JQ370" s="8"/>
      <c r="JR370" s="8"/>
      <c r="JS370" s="8"/>
      <c r="JT370" s="8"/>
      <c r="JU370" s="8"/>
      <c r="JV370" s="8"/>
      <c r="JW370" s="8"/>
      <c r="JX370" s="8"/>
      <c r="JY370" s="8"/>
      <c r="JZ370" s="8"/>
      <c r="KA370" s="8"/>
      <c r="KB370" s="8"/>
      <c r="KC370" s="8"/>
      <c r="KD370" s="8"/>
      <c r="KE370" s="8"/>
      <c r="KF370" s="8"/>
      <c r="KG370" s="8"/>
      <c r="KH370" s="8"/>
      <c r="KI370" s="8"/>
      <c r="KJ370" s="8"/>
      <c r="KK370" s="8"/>
      <c r="KL370" s="8"/>
      <c r="KM370" s="8"/>
      <c r="KN370" s="8"/>
      <c r="KO370" s="8"/>
      <c r="KP370" s="8"/>
      <c r="KQ370" s="8">
        <v>1</v>
      </c>
      <c r="KR370" s="8"/>
      <c r="KS370" s="8"/>
      <c r="KT370" s="8"/>
      <c r="KU370" s="8"/>
      <c r="KV370" s="8"/>
      <c r="KW370" s="8"/>
      <c r="KX370" s="8"/>
      <c r="KY370" s="8"/>
      <c r="KZ370" s="8"/>
      <c r="LA370" s="8"/>
      <c r="LB370" s="8"/>
      <c r="LC370" s="8"/>
      <c r="LD370" s="8"/>
      <c r="LE370" s="8"/>
      <c r="LF370" s="8"/>
      <c r="LG370" s="8"/>
      <c r="LH370" s="8"/>
      <c r="LI370" s="8">
        <v>1</v>
      </c>
      <c r="LJ370" s="8"/>
      <c r="LK370" s="8"/>
      <c r="LL370" s="8"/>
      <c r="LM370" s="8"/>
      <c r="LN370" s="8"/>
      <c r="LO370" s="8"/>
      <c r="LP370" s="8"/>
      <c r="LQ370" s="8"/>
      <c r="LR370" s="8"/>
      <c r="LS370" s="8"/>
      <c r="LT370" s="8"/>
      <c r="LU370" s="8"/>
      <c r="LV370" s="8"/>
      <c r="LW370" s="8"/>
      <c r="LX370" s="8"/>
      <c r="LY370" s="8"/>
      <c r="LZ370" s="8"/>
      <c r="MA370" s="8"/>
      <c r="MB370" s="8">
        <v>1</v>
      </c>
      <c r="MC370" s="8"/>
      <c r="MD370" s="8"/>
      <c r="ME370" s="8"/>
      <c r="MF370" s="8"/>
      <c r="MG370" s="8"/>
      <c r="MH370" s="8"/>
      <c r="MI370" s="8"/>
      <c r="MJ370" s="8"/>
      <c r="MK370" s="8"/>
      <c r="ML370" s="8"/>
      <c r="MM370" s="8"/>
      <c r="MN370" s="8"/>
      <c r="MO370" s="8"/>
      <c r="MP370" s="8"/>
      <c r="MQ370" s="8"/>
      <c r="MR370" s="8"/>
      <c r="MS370" s="8"/>
      <c r="MT370" s="8"/>
      <c r="MU370" s="8"/>
      <c r="MV370" s="8"/>
      <c r="MW370" s="8"/>
      <c r="MX370" s="8"/>
      <c r="MY370" s="8"/>
      <c r="MZ370" s="8"/>
      <c r="NA370" s="8"/>
      <c r="NB370" s="8"/>
      <c r="NC370" s="8"/>
      <c r="ND370" s="8"/>
      <c r="NE370" s="8"/>
      <c r="NF370" s="8"/>
      <c r="NG370" s="8"/>
      <c r="NH370" s="8"/>
      <c r="NI370" s="8"/>
      <c r="NJ370" s="8"/>
      <c r="NK370" s="8"/>
      <c r="NL370" s="8"/>
      <c r="NM370" s="8"/>
      <c r="NN370" s="8"/>
      <c r="NO370" s="8"/>
      <c r="NP370" s="8"/>
      <c r="NQ370" s="8"/>
      <c r="NR370" s="8"/>
      <c r="NS370" s="8"/>
      <c r="NT370" s="8"/>
      <c r="NU370" s="8"/>
      <c r="NV370" s="8"/>
      <c r="NW370" s="8"/>
      <c r="NX370" s="8"/>
      <c r="NY370" s="8"/>
      <c r="NZ370" s="8"/>
      <c r="OA370" s="8"/>
      <c r="OB370" s="8"/>
      <c r="OC370" s="8"/>
      <c r="OD370" s="8"/>
      <c r="OE370" s="8"/>
      <c r="OF370" s="8"/>
      <c r="OG370" s="8"/>
      <c r="OH370" s="8"/>
      <c r="OI370" s="8"/>
      <c r="OJ370" s="8"/>
      <c r="OK370" s="8"/>
      <c r="OL370" s="8"/>
      <c r="OM370" s="8"/>
      <c r="ON370" s="8"/>
      <c r="OO370" s="8"/>
      <c r="OP370" s="8"/>
      <c r="OQ370" s="8"/>
      <c r="OR370" s="8">
        <v>1</v>
      </c>
      <c r="OS370" s="8"/>
      <c r="OT370" s="8">
        <v>1</v>
      </c>
      <c r="OU370" s="8"/>
      <c r="OV370" s="8"/>
      <c r="OW370" s="8"/>
      <c r="OX370" s="8"/>
      <c r="OY370" s="8"/>
      <c r="OZ370" s="8"/>
      <c r="PA370" s="8"/>
      <c r="PB370" s="8"/>
      <c r="PC370" s="8"/>
      <c r="PD370" s="8"/>
      <c r="PE370" s="8"/>
      <c r="PF370" s="8"/>
      <c r="PG370" s="8"/>
      <c r="PH370" s="8"/>
      <c r="PI370" s="8"/>
      <c r="PJ370" s="8">
        <v>1</v>
      </c>
      <c r="PK370" s="8"/>
      <c r="PL370" s="8"/>
      <c r="PM370" s="8"/>
      <c r="PN370" s="8"/>
      <c r="PO370" s="8"/>
      <c r="PP370" s="8"/>
      <c r="PQ370" s="8"/>
      <c r="PR370" s="8"/>
      <c r="PS370" s="8"/>
      <c r="PT370" s="8"/>
      <c r="PU370" s="8"/>
      <c r="PV370" s="8"/>
      <c r="PW370" s="8"/>
      <c r="PX370" s="8"/>
      <c r="PY370" s="8"/>
      <c r="PZ370" s="8"/>
      <c r="QA370" s="8"/>
      <c r="QB370" s="8"/>
      <c r="QC370" s="8"/>
      <c r="QD370" s="8"/>
      <c r="QE370" s="8"/>
      <c r="QF370" s="8"/>
      <c r="QG370" s="8"/>
      <c r="QH370" s="8"/>
      <c r="QI370" s="8"/>
      <c r="QJ370" s="8"/>
      <c r="QK370" s="8"/>
      <c r="QL370" s="8"/>
      <c r="QM370" s="8"/>
      <c r="QN370" s="8"/>
      <c r="QO370" s="8"/>
      <c r="QP370" s="8"/>
      <c r="QQ370" s="8"/>
      <c r="QR370" s="8"/>
      <c r="QS370" s="8"/>
      <c r="QT370" s="8"/>
      <c r="QU370" s="8"/>
      <c r="QV370" s="8"/>
      <c r="QW370" s="8"/>
      <c r="QX370" s="8"/>
      <c r="QY370" s="8"/>
      <c r="QZ370" s="8"/>
      <c r="RA370" s="8"/>
      <c r="RB370" s="8"/>
      <c r="RC370" s="8"/>
      <c r="RD370" s="8"/>
      <c r="RE370" s="8"/>
      <c r="RF370" s="8"/>
      <c r="RG370" s="8"/>
      <c r="RH370" s="8"/>
      <c r="RI370" s="8"/>
      <c r="RJ370" s="8"/>
      <c r="RK370" s="8"/>
      <c r="RL370" s="8"/>
      <c r="RM370" s="8"/>
      <c r="RN370" s="8"/>
      <c r="RO370" s="8"/>
      <c r="RP370" s="8"/>
      <c r="RQ370" s="8"/>
      <c r="RR370" s="8"/>
      <c r="RS370" s="8"/>
      <c r="RT370" s="8"/>
      <c r="RU370" s="8"/>
      <c r="RV370" s="8"/>
      <c r="RW370" s="8"/>
      <c r="RX370" s="8"/>
      <c r="RY370" s="8"/>
      <c r="RZ370" s="8"/>
      <c r="SA370" s="8"/>
      <c r="SB370" s="8"/>
      <c r="SC370" s="8"/>
      <c r="SD370" s="8"/>
      <c r="SE370" s="8"/>
      <c r="SF370" s="8"/>
      <c r="SG370" s="8"/>
      <c r="SH370" s="8"/>
      <c r="SI370" s="8"/>
      <c r="SJ370" s="8">
        <v>1</v>
      </c>
      <c r="SK370" s="8"/>
      <c r="SL370" s="8"/>
      <c r="SM370" s="8"/>
      <c r="SN370" s="8"/>
      <c r="SO370" s="8"/>
      <c r="SP370" s="8"/>
      <c r="SQ370" s="8"/>
      <c r="SR370" s="8"/>
      <c r="SS370" s="8"/>
      <c r="ST370" s="8"/>
      <c r="SU370" s="8"/>
      <c r="SV370" s="8"/>
      <c r="SW370" s="8"/>
      <c r="SX370" s="8"/>
      <c r="SY370" s="8"/>
      <c r="SZ370" s="8"/>
      <c r="TA370" s="8"/>
      <c r="TB370" s="8"/>
      <c r="TC370" s="8"/>
      <c r="TD370" s="8"/>
      <c r="TE370" s="8"/>
      <c r="TF370" s="8"/>
      <c r="TG370" s="8"/>
      <c r="TH370" s="8"/>
      <c r="TI370" s="8"/>
      <c r="TJ370" s="8"/>
      <c r="TK370" s="8"/>
      <c r="TL370" s="8"/>
      <c r="TM370" s="8"/>
      <c r="TN370" s="8"/>
      <c r="TO370" s="8"/>
      <c r="TP370" s="8"/>
      <c r="TQ370" s="8"/>
      <c r="TR370" s="8"/>
      <c r="TS370" s="8"/>
      <c r="TT370" s="8"/>
      <c r="TU370" s="8"/>
      <c r="TV370" s="8"/>
      <c r="TW370" s="8"/>
      <c r="TX370" s="8"/>
      <c r="TY370" s="8"/>
      <c r="TZ370" s="8"/>
      <c r="UA370" s="8"/>
      <c r="UB370" s="8"/>
      <c r="UC370" s="8"/>
      <c r="UD370" s="8"/>
      <c r="UE370" s="8"/>
      <c r="UF370" s="8"/>
      <c r="UG370" s="8"/>
      <c r="UH370" s="8"/>
      <c r="UI370" s="8"/>
      <c r="UJ370" s="8"/>
      <c r="UK370" s="8"/>
      <c r="UL370" s="8"/>
      <c r="UM370" s="8"/>
      <c r="UN370" s="8"/>
      <c r="UO370" s="8"/>
      <c r="UP370" s="8"/>
      <c r="UQ370" s="8"/>
      <c r="UR370" s="8"/>
      <c r="US370" s="8"/>
      <c r="UT370" s="8"/>
      <c r="UU370" s="8"/>
      <c r="UV370" s="8"/>
      <c r="UW370" s="8"/>
      <c r="UX370" s="8"/>
      <c r="UY370" s="8"/>
      <c r="UZ370" s="8"/>
      <c r="VA370" s="8"/>
      <c r="VB370" s="8"/>
      <c r="VC370" s="8"/>
      <c r="VD370" s="8"/>
      <c r="VE370" s="8"/>
      <c r="VF370" s="8"/>
      <c r="VG370" s="8"/>
      <c r="VH370" s="8"/>
      <c r="VI370" s="8"/>
      <c r="VJ370" s="8"/>
      <c r="VK370" s="8"/>
      <c r="VL370" s="8"/>
      <c r="VM370" s="8"/>
      <c r="VN370" s="8"/>
      <c r="VO370" s="8"/>
      <c r="VP370" s="8"/>
      <c r="VQ370" s="8"/>
      <c r="VR370" s="8"/>
      <c r="VS370" s="8"/>
      <c r="VT370" s="8"/>
      <c r="VU370" s="8"/>
      <c r="VV370" s="8"/>
      <c r="VW370" s="8"/>
      <c r="VX370" s="8"/>
      <c r="VY370" s="8"/>
      <c r="VZ370" s="8"/>
      <c r="WA370" s="8"/>
      <c r="WB370" s="8"/>
      <c r="WC370" s="8"/>
      <c r="WD370" s="8"/>
      <c r="WE370" s="8"/>
      <c r="WF370" s="8"/>
      <c r="WG370" s="8"/>
      <c r="WH370" s="8"/>
      <c r="WI370" s="8"/>
      <c r="WJ370" s="8"/>
      <c r="WK370" s="8"/>
      <c r="WL370" s="8"/>
      <c r="WM370" s="8"/>
      <c r="WN370" s="8"/>
      <c r="WO370" s="8"/>
      <c r="WP370" s="8"/>
      <c r="WQ370" s="8"/>
      <c r="WR370" s="8"/>
      <c r="WS370" s="8"/>
      <c r="WT370" s="8"/>
      <c r="WU370" s="8"/>
      <c r="WV370" s="8"/>
      <c r="WW370" s="8"/>
      <c r="WX370" s="8"/>
      <c r="WY370" s="8"/>
      <c r="WZ370" s="8"/>
      <c r="XA370" s="8"/>
      <c r="XB370" s="8"/>
      <c r="XC370" s="8"/>
      <c r="XD370" s="8"/>
      <c r="XE370" s="8"/>
      <c r="XF370" s="8"/>
      <c r="XG370" s="8"/>
      <c r="XH370" s="8"/>
      <c r="XI370" s="8"/>
      <c r="XJ370" s="8"/>
      <c r="XK370" s="8"/>
      <c r="XL370" s="8"/>
      <c r="XM370" s="8"/>
      <c r="XN370" s="8"/>
      <c r="XO370" s="8"/>
      <c r="XP370" s="8"/>
      <c r="XQ370" s="8"/>
      <c r="XR370" s="8"/>
      <c r="XS370" s="8"/>
      <c r="XT370" s="8"/>
      <c r="XU370" s="8"/>
      <c r="XV370" s="8"/>
      <c r="XW370" s="8"/>
      <c r="XX370" s="8"/>
      <c r="XY370" s="8"/>
      <c r="XZ370" s="8"/>
      <c r="YA370" s="8"/>
      <c r="YB370" s="8">
        <v>1</v>
      </c>
      <c r="YC370" s="8"/>
      <c r="YD370" s="8"/>
      <c r="YE370" s="8"/>
      <c r="YF370" s="8"/>
      <c r="YG370" s="8"/>
      <c r="YH370" s="8"/>
      <c r="YI370" s="8"/>
      <c r="YJ370" s="8"/>
      <c r="YK370" s="8"/>
      <c r="YL370" s="8"/>
      <c r="YM370" s="8"/>
      <c r="YN370" s="8"/>
      <c r="YO370" s="8"/>
      <c r="YP370" s="8"/>
      <c r="YQ370" s="8"/>
      <c r="YR370" s="8"/>
      <c r="YS370" s="8"/>
      <c r="YT370" s="8"/>
      <c r="YU370" s="8"/>
      <c r="YV370" s="8"/>
      <c r="YW370" s="8"/>
      <c r="YX370" s="8"/>
      <c r="YY370" s="8"/>
      <c r="YZ370" s="8"/>
      <c r="ZA370" s="8"/>
      <c r="ZB370" s="8"/>
      <c r="ZC370" s="8"/>
      <c r="ZD370" s="8"/>
      <c r="ZE370" s="8"/>
      <c r="ZF370" s="8"/>
      <c r="ZG370" s="8"/>
      <c r="ZH370" s="8"/>
      <c r="ZI370" s="8"/>
      <c r="ZJ370" s="8"/>
      <c r="ZK370" s="8"/>
      <c r="ZL370" s="8"/>
      <c r="ZM370" s="8"/>
      <c r="ZN370" s="8"/>
      <c r="ZO370" s="8"/>
      <c r="ZP370" s="8"/>
      <c r="ZQ370" s="8"/>
      <c r="ZR370" s="8"/>
      <c r="ZS370" s="8"/>
      <c r="ZT370" s="8"/>
      <c r="ZU370" s="8"/>
      <c r="ZV370" s="8"/>
      <c r="ZW370" s="8"/>
      <c r="ZX370" s="8"/>
      <c r="ZY370" s="8"/>
      <c r="ZZ370" s="8"/>
      <c r="AAA370" s="8"/>
      <c r="AAB370" s="8"/>
      <c r="AAC370" s="8"/>
      <c r="AAD370" s="8"/>
      <c r="AAE370" s="8"/>
      <c r="AAF370" s="8"/>
      <c r="AAG370" s="8"/>
      <c r="AAH370" s="8"/>
      <c r="AAI370" s="8"/>
      <c r="AAJ370" s="8"/>
      <c r="AAK370" s="8"/>
      <c r="AAL370" s="8"/>
      <c r="AAM370" s="8"/>
      <c r="AAN370" s="8"/>
      <c r="AAO370" s="8"/>
      <c r="AAP370" s="8"/>
      <c r="AAQ370" s="8"/>
      <c r="AAR370" s="8"/>
      <c r="AAS370" s="8"/>
      <c r="AAT370" s="8"/>
      <c r="AAU370" s="8"/>
      <c r="AAV370" s="8"/>
      <c r="AAW370" s="8"/>
      <c r="AAX370" s="8"/>
      <c r="AAY370" s="8"/>
      <c r="AAZ370" s="8"/>
      <c r="ABA370" s="8"/>
      <c r="ABB370" s="8"/>
      <c r="ABC370" s="8"/>
      <c r="ABD370" s="8"/>
      <c r="ABE370" s="8"/>
      <c r="ABF370" s="8"/>
      <c r="ABG370" s="8"/>
      <c r="ABH370" s="8"/>
      <c r="ABI370" s="8"/>
      <c r="ABJ370" s="8"/>
      <c r="ABK370" s="8"/>
      <c r="ABL370" s="8"/>
      <c r="ABM370" s="8"/>
      <c r="ABN370" s="8"/>
      <c r="ABO370" s="8"/>
      <c r="ABP370" s="8"/>
      <c r="ABQ370" s="8"/>
      <c r="ABR370" s="8"/>
      <c r="ABS370" s="8"/>
      <c r="ABT370" s="8"/>
      <c r="ABU370" s="8"/>
      <c r="ABV370" s="8"/>
      <c r="ABW370" s="8"/>
      <c r="ABX370" s="8"/>
      <c r="ABY370" s="8"/>
      <c r="ABZ370" s="8"/>
      <c r="ACA370" s="8"/>
      <c r="ACB370" s="8"/>
      <c r="ACC370" s="8"/>
      <c r="ACD370" s="8"/>
      <c r="ACE370" s="8"/>
      <c r="ACF370" s="8"/>
      <c r="ACG370" s="8"/>
      <c r="ACH370" s="8"/>
      <c r="ACI370" s="8"/>
      <c r="ACJ370" s="8"/>
      <c r="ACK370" s="8"/>
      <c r="ACL370" s="8"/>
      <c r="ACM370" s="8"/>
      <c r="ACN370" s="8"/>
      <c r="ACO370" s="8"/>
      <c r="ACP370" s="8"/>
      <c r="ACQ370" s="8"/>
      <c r="ACR370" s="8"/>
      <c r="ACS370" s="8"/>
      <c r="ACT370" s="8"/>
      <c r="ACU370" s="8"/>
      <c r="ACV370" s="8"/>
      <c r="ACW370" s="8"/>
      <c r="ACX370" s="8"/>
      <c r="ACY370" s="8"/>
      <c r="ACZ370" s="8"/>
      <c r="ADA370" s="8"/>
      <c r="ADB370" s="8"/>
      <c r="ADC370" s="8"/>
      <c r="ADD370" s="8"/>
      <c r="ADE370" s="8"/>
      <c r="ADF370" s="8"/>
      <c r="ADG370" s="8"/>
      <c r="ADH370" s="8"/>
      <c r="ADI370" s="8"/>
      <c r="ADJ370" s="8"/>
      <c r="ADK370" s="8"/>
      <c r="ADL370" s="8"/>
      <c r="ADM370" s="8"/>
      <c r="ADN370" s="8"/>
      <c r="ADO370" s="8"/>
      <c r="ADP370" s="8"/>
      <c r="ADQ370" s="8"/>
      <c r="ADR370" s="8"/>
      <c r="ADS370" s="8"/>
      <c r="ADT370" s="8"/>
      <c r="ADU370" s="8"/>
      <c r="ADV370" s="8"/>
      <c r="ADW370" s="8"/>
      <c r="ADX370" s="8"/>
      <c r="ADY370" s="8"/>
      <c r="ADZ370" s="8"/>
      <c r="AEA370" s="8"/>
      <c r="AEB370" s="8"/>
      <c r="AEC370" s="8"/>
      <c r="AED370" s="8"/>
      <c r="AEE370" s="8"/>
      <c r="AEF370" s="8"/>
      <c r="AEG370" s="8">
        <v>1</v>
      </c>
      <c r="AEH370" s="8"/>
      <c r="AEI370" s="8"/>
      <c r="AEJ370" s="8"/>
      <c r="AEK370" s="8"/>
      <c r="AEL370" s="8"/>
      <c r="AEM370" s="8"/>
      <c r="AEN370" s="8"/>
      <c r="AEO370" s="8"/>
      <c r="AEP370" s="8"/>
      <c r="AEQ370" s="8"/>
      <c r="AER370" s="8"/>
      <c r="AES370" s="8"/>
      <c r="AET370" s="8"/>
      <c r="AEU370" s="8"/>
      <c r="AEV370" s="8"/>
      <c r="AEW370" s="8"/>
      <c r="AEX370" s="8"/>
      <c r="AEY370" s="8"/>
      <c r="AEZ370" s="8"/>
      <c r="AFA370" s="8"/>
      <c r="AFB370" s="8"/>
      <c r="AFC370" s="8"/>
      <c r="AFD370" s="8"/>
      <c r="AFE370" s="8"/>
      <c r="AFF370" s="8"/>
      <c r="AFG370" s="8"/>
      <c r="AFH370" s="8"/>
      <c r="AFI370" s="8"/>
      <c r="AFJ370" s="8"/>
      <c r="AFK370" s="8"/>
      <c r="AFL370" s="8"/>
      <c r="AFM370" s="8"/>
      <c r="AFN370" s="8"/>
      <c r="AFO370" s="8"/>
      <c r="AFP370" s="8"/>
      <c r="AFQ370" s="8"/>
      <c r="AFR370" s="8"/>
      <c r="AFS370" s="8"/>
      <c r="AFT370" s="8"/>
      <c r="AFU370" s="8"/>
      <c r="AFV370" s="8"/>
      <c r="AFW370" s="8"/>
      <c r="AFX370" s="8"/>
      <c r="AFY370" s="8"/>
      <c r="AFZ370" s="8"/>
      <c r="AGA370" s="8"/>
      <c r="AGB370" s="8"/>
      <c r="AGC370" s="8"/>
      <c r="AGD370" s="8"/>
      <c r="AGE370" s="8"/>
      <c r="AGF370" s="8"/>
      <c r="AGG370" s="8"/>
      <c r="AGH370" s="8"/>
      <c r="AGI370" s="8"/>
      <c r="AGJ370" s="8"/>
      <c r="AGK370" s="8"/>
      <c r="AGL370" s="8"/>
      <c r="AGM370" s="8"/>
      <c r="AGN370" s="8"/>
      <c r="AGO370" s="8"/>
      <c r="AGP370" s="8"/>
      <c r="AGQ370" s="8"/>
      <c r="AGR370" s="8"/>
      <c r="AGS370" s="8"/>
      <c r="AGT370" s="8"/>
      <c r="AGU370" s="8">
        <v>1</v>
      </c>
      <c r="AGV370" s="8"/>
      <c r="AGW370" s="8"/>
      <c r="AGX370" s="8"/>
      <c r="AGY370" s="8"/>
      <c r="AGZ370" s="8"/>
      <c r="AHA370" s="8"/>
      <c r="AHB370" s="8"/>
      <c r="AHC370" s="8"/>
      <c r="AHD370" s="8"/>
      <c r="AHE370" s="8"/>
      <c r="AHF370" s="8"/>
      <c r="AHG370" s="8"/>
      <c r="AHH370" s="8"/>
      <c r="AHI370" s="8"/>
      <c r="AHJ370" s="8"/>
      <c r="AHK370" s="8"/>
      <c r="AHL370" s="8"/>
      <c r="AHM370" s="8"/>
      <c r="AHN370" s="8"/>
      <c r="AHO370" s="8"/>
      <c r="AHP370" s="8"/>
      <c r="AHQ370" s="8"/>
      <c r="AHR370" s="8"/>
      <c r="AHS370" s="8"/>
      <c r="AHT370" s="8"/>
      <c r="AHU370" s="8"/>
      <c r="AHV370" s="8"/>
      <c r="AHW370" s="8"/>
      <c r="AHX370" s="8"/>
      <c r="AHY370" s="8"/>
      <c r="AHZ370" s="8"/>
      <c r="AIA370" s="8"/>
      <c r="AIB370" s="8"/>
      <c r="AIC370" s="8"/>
      <c r="AID370" s="8"/>
      <c r="AIE370" s="8"/>
      <c r="AIF370" s="8"/>
      <c r="AIG370" s="8"/>
      <c r="AIH370" s="8"/>
      <c r="AII370" s="8"/>
      <c r="AIJ370" s="8"/>
      <c r="AIK370" s="8"/>
      <c r="AIL370" s="8"/>
      <c r="AIM370" s="8"/>
      <c r="AIN370" s="8"/>
      <c r="AIO370" s="8"/>
      <c r="AIP370" s="8"/>
      <c r="AIQ370" s="8"/>
      <c r="AIR370" s="8"/>
      <c r="AIS370" s="8"/>
      <c r="AIT370" s="8"/>
      <c r="AIU370" s="8"/>
      <c r="AIV370" s="8"/>
      <c r="AIW370" s="8"/>
      <c r="AIX370" s="8"/>
      <c r="AIY370" s="8"/>
      <c r="AIZ370" s="8"/>
      <c r="AJA370" s="8"/>
      <c r="AJB370" s="8"/>
      <c r="AJC370" s="8"/>
      <c r="AJD370" s="8"/>
      <c r="AJE370" s="8"/>
      <c r="AJF370" s="8"/>
      <c r="AJG370" s="8"/>
      <c r="AJH370" s="8"/>
      <c r="AJI370" s="8"/>
      <c r="AJJ370" s="8"/>
      <c r="AJK370" s="8"/>
      <c r="AJL370" s="8"/>
      <c r="AJM370" s="8"/>
      <c r="AJN370" s="8"/>
      <c r="AJO370" s="8"/>
      <c r="AJP370" s="8"/>
      <c r="AJQ370" s="8"/>
      <c r="AJR370" s="8"/>
      <c r="AJS370" s="8"/>
      <c r="AJT370" s="8"/>
      <c r="AJU370" s="8"/>
      <c r="AJV370" s="8"/>
      <c r="AJW370" s="8"/>
      <c r="AJX370" s="8"/>
      <c r="AJY370" s="8"/>
      <c r="AJZ370" s="8"/>
      <c r="AKA370" s="8"/>
      <c r="AKB370" s="8"/>
      <c r="AKC370" s="8"/>
      <c r="AKD370" s="8"/>
      <c r="AKE370" s="8"/>
      <c r="AKF370" s="8"/>
      <c r="AKG370" s="8"/>
      <c r="AKH370" s="8"/>
      <c r="AKI370" s="8"/>
      <c r="AKJ370" s="8"/>
      <c r="AKK370" s="8"/>
      <c r="AKL370" s="8"/>
      <c r="AKM370" s="8">
        <v>1</v>
      </c>
      <c r="AKN370" s="8"/>
      <c r="AKO370" s="8"/>
      <c r="AKP370" s="8"/>
      <c r="AKQ370" s="8"/>
      <c r="AKR370" s="8"/>
      <c r="AKS370" s="8"/>
      <c r="AKT370" s="8"/>
      <c r="AKU370" s="8"/>
      <c r="AKV370" s="8"/>
      <c r="AKW370" s="8"/>
      <c r="AKX370" s="8"/>
      <c r="AKY370" s="8"/>
      <c r="AKZ370" s="8"/>
      <c r="ALA370" s="8"/>
      <c r="ALB370" s="8"/>
      <c r="ALC370" s="8"/>
      <c r="ALD370" s="8"/>
      <c r="ALE370" s="8"/>
      <c r="ALF370" s="8"/>
      <c r="ALG370" s="8"/>
      <c r="ALH370" s="8"/>
      <c r="ALI370" s="8"/>
      <c r="ALJ370" s="8"/>
      <c r="ALK370" s="8"/>
      <c r="ALL370" s="8"/>
      <c r="ALM370" s="8"/>
      <c r="ALN370" s="8"/>
      <c r="ALO370" s="8"/>
      <c r="ALP370" s="8"/>
      <c r="ALQ370" s="8"/>
      <c r="ALR370" s="8"/>
      <c r="ALS370" s="8"/>
      <c r="ALT370" s="8"/>
      <c r="ALU370" s="8"/>
      <c r="ALV370" s="8"/>
      <c r="ALW370" s="8"/>
      <c r="ALX370" s="8"/>
      <c r="ALY370" s="8"/>
      <c r="ALZ370" s="8"/>
      <c r="AMA370" s="8"/>
      <c r="AMB370" s="8"/>
      <c r="AMC370" s="8"/>
      <c r="AMD370" s="8"/>
      <c r="AME370" s="8"/>
      <c r="AMF370" s="8"/>
      <c r="AMG370" s="8"/>
      <c r="AMH370" s="8"/>
      <c r="AMI370" s="8"/>
      <c r="AMJ370" s="8"/>
      <c r="AMK370" s="8"/>
      <c r="AML370" s="8"/>
      <c r="AMM370" s="8"/>
      <c r="AMN370" s="8"/>
      <c r="AMO370" s="8"/>
      <c r="AMP370" s="8"/>
      <c r="AMQ370" s="8"/>
      <c r="AMR370" s="8"/>
      <c r="AMS370" s="8"/>
      <c r="AMT370" s="8"/>
      <c r="AMU370" s="8"/>
      <c r="AMV370" s="8"/>
      <c r="AMW370" s="8"/>
      <c r="AMX370" s="8"/>
      <c r="AMY370" s="8"/>
      <c r="AMZ370" s="8"/>
      <c r="ANA370" s="8"/>
      <c r="ANB370" s="8"/>
      <c r="ANC370" s="8"/>
      <c r="AND370" s="8"/>
      <c r="ANE370" s="8"/>
      <c r="ANF370" s="8"/>
      <c r="ANG370" s="8"/>
      <c r="ANH370" s="8"/>
      <c r="ANI370" s="8"/>
      <c r="ANJ370" s="8"/>
      <c r="ANK370" s="8"/>
      <c r="ANL370" s="8"/>
      <c r="ANM370" s="8"/>
      <c r="ANN370" s="8"/>
      <c r="ANO370" s="8"/>
      <c r="ANP370" s="8"/>
      <c r="ANQ370" s="8"/>
      <c r="ANR370" s="8"/>
      <c r="ANS370" s="8"/>
      <c r="ANT370" s="8"/>
      <c r="ANU370" s="8"/>
      <c r="ANV370" s="8"/>
      <c r="ANW370" s="8"/>
      <c r="ANX370" s="8"/>
      <c r="ANY370" s="8"/>
      <c r="ANZ370" s="8"/>
      <c r="AOA370" s="8"/>
      <c r="AOB370" s="8"/>
      <c r="AOC370" s="8"/>
      <c r="AOD370" s="8"/>
      <c r="AOE370" s="8"/>
      <c r="AOF370" s="8"/>
      <c r="AOG370" s="8"/>
      <c r="AOH370" s="8"/>
      <c r="AOI370" s="8"/>
      <c r="AOJ370" s="8"/>
      <c r="AOK370" s="8"/>
      <c r="AOL370" s="8"/>
      <c r="AOM370" s="8"/>
      <c r="AON370" s="8"/>
      <c r="AOO370" s="8"/>
      <c r="AOP370" s="8"/>
      <c r="AOQ370" s="8"/>
      <c r="AOR370" s="8"/>
      <c r="AOS370" s="8"/>
      <c r="AOT370" s="8"/>
      <c r="AOU370" s="8"/>
      <c r="AOV370" s="8"/>
      <c r="AOW370" s="8"/>
      <c r="AOX370" s="8"/>
      <c r="AOY370" s="8"/>
      <c r="AOZ370" s="8"/>
      <c r="APA370" s="8"/>
      <c r="APB370" s="8"/>
      <c r="APC370" s="8"/>
      <c r="APD370" s="8"/>
      <c r="APE370" s="8"/>
      <c r="APF370" s="8"/>
      <c r="APG370" s="8"/>
      <c r="APH370" s="8"/>
      <c r="API370" s="8"/>
      <c r="APJ370" s="8"/>
      <c r="APK370" s="8"/>
      <c r="APL370" s="8"/>
      <c r="APM370" s="8"/>
      <c r="APN370" s="8"/>
      <c r="APO370" s="8"/>
      <c r="APP370" s="8"/>
      <c r="APQ370" s="8"/>
      <c r="APR370" s="8"/>
      <c r="APS370" s="8"/>
      <c r="APT370" s="8"/>
      <c r="APU370" s="8"/>
      <c r="APV370" s="8"/>
      <c r="APW370" s="8"/>
      <c r="APX370" s="8"/>
      <c r="APY370" s="8"/>
      <c r="APZ370" s="8"/>
      <c r="AQA370" s="8"/>
      <c r="AQB370" s="8"/>
      <c r="AQC370" s="8"/>
      <c r="AQD370" s="8"/>
      <c r="AQE370" s="8"/>
      <c r="AQF370" s="8"/>
      <c r="AQG370" s="8"/>
      <c r="AQH370" s="8"/>
      <c r="AQI370" s="8"/>
      <c r="AQJ370" s="8"/>
      <c r="AQK370" s="8"/>
      <c r="AQL370" s="8"/>
      <c r="AQM370" s="8"/>
      <c r="AQN370" s="8"/>
      <c r="AQO370" s="8"/>
      <c r="AQP370" s="8"/>
      <c r="AQQ370" s="8"/>
      <c r="AQR370" s="8"/>
      <c r="AQS370" s="8"/>
      <c r="AQT370" s="8"/>
      <c r="AQU370" s="8"/>
      <c r="AQV370" s="8"/>
      <c r="AQW370" s="8"/>
      <c r="AQX370" s="8"/>
      <c r="AQY370" s="8"/>
      <c r="AQZ370" s="8"/>
      <c r="ARA370" s="8"/>
      <c r="ARB370" s="8"/>
      <c r="ARC370" s="8"/>
      <c r="ARD370" s="8"/>
      <c r="ARE370" s="8"/>
      <c r="ARF370" s="8"/>
      <c r="ARG370" s="8"/>
      <c r="ARH370" s="8"/>
      <c r="ARI370" s="8"/>
      <c r="ARJ370" s="8"/>
      <c r="ARK370" s="8"/>
      <c r="ARL370" s="8"/>
      <c r="ARM370" s="8"/>
      <c r="ARN370" s="8"/>
      <c r="ARO370" s="8"/>
      <c r="ARP370" s="8"/>
      <c r="ARQ370" s="8"/>
      <c r="ARR370" s="8"/>
      <c r="ARS370" s="8"/>
      <c r="ART370" s="8"/>
      <c r="ARU370" s="8"/>
      <c r="ARV370" s="8"/>
      <c r="ARW370" s="8"/>
      <c r="ARX370" s="8"/>
      <c r="ARY370" s="8"/>
      <c r="ARZ370" s="8"/>
      <c r="ASA370" s="8"/>
      <c r="ASB370" s="8"/>
      <c r="ASC370" s="8"/>
      <c r="ASD370" s="8"/>
      <c r="ASE370" s="8"/>
      <c r="ASF370" s="8"/>
      <c r="ASG370" s="8"/>
      <c r="ASH370" s="8"/>
      <c r="ASI370" s="8"/>
      <c r="ASJ370" s="8"/>
      <c r="ASK370" s="8"/>
      <c r="ASL370" s="8"/>
      <c r="ASM370" s="8"/>
      <c r="ASN370" s="8"/>
      <c r="ASO370" s="8"/>
      <c r="ASP370" s="8"/>
      <c r="ASQ370" s="8"/>
      <c r="ASR370" s="8"/>
      <c r="ASS370" s="8"/>
      <c r="AST370" s="8"/>
      <c r="ASU370" s="8"/>
      <c r="ASV370" s="8"/>
      <c r="ASW370" s="8"/>
      <c r="ASX370" s="8"/>
      <c r="ASY370" s="8"/>
      <c r="ASZ370" s="8"/>
      <c r="ATA370" s="8"/>
      <c r="ATB370" s="8"/>
      <c r="ATC370" s="8"/>
      <c r="ATD370" s="8"/>
      <c r="ATE370" s="8"/>
      <c r="ATF370" s="8"/>
      <c r="ATG370" s="8"/>
      <c r="ATH370" s="8"/>
      <c r="ATI370" s="8"/>
      <c r="ATJ370" s="8"/>
      <c r="ATK370" s="8"/>
      <c r="ATL370" s="8"/>
      <c r="ATM370" s="8"/>
      <c r="ATN370" s="8"/>
      <c r="ATO370" s="8"/>
      <c r="ATP370" s="8"/>
      <c r="ATQ370" s="8"/>
      <c r="ATR370" s="8"/>
      <c r="ATS370" s="8"/>
      <c r="ATT370" s="8"/>
      <c r="ATU370" s="8"/>
      <c r="ATV370" s="8"/>
      <c r="ATW370" s="8"/>
      <c r="ATX370" s="8"/>
      <c r="ATY370" s="8"/>
      <c r="ATZ370" s="8"/>
      <c r="AUA370" s="8">
        <v>1</v>
      </c>
      <c r="AUB370" s="8"/>
      <c r="AUC370" s="8"/>
      <c r="AUD370" s="8"/>
      <c r="AUE370" s="8"/>
      <c r="AUF370" s="8"/>
      <c r="AUG370" s="8"/>
      <c r="AUH370" s="8"/>
      <c r="AUI370" s="8"/>
      <c r="AUJ370" s="8"/>
      <c r="AUK370" s="8"/>
      <c r="AUL370" s="8"/>
      <c r="AUM370" s="8"/>
      <c r="AUN370" s="8"/>
      <c r="AUO370" s="8"/>
      <c r="AUP370" s="8"/>
      <c r="AUQ370" s="8"/>
      <c r="AUR370" s="8"/>
      <c r="AUS370" s="8"/>
      <c r="AUT370" s="8"/>
      <c r="AUU370" s="8"/>
      <c r="AUV370" s="8"/>
      <c r="AUW370" s="8"/>
      <c r="AUX370" s="8"/>
      <c r="AUY370" s="8"/>
      <c r="AUZ370" s="8"/>
      <c r="AVA370" s="8"/>
      <c r="AVB370" s="8"/>
      <c r="AVC370" s="8"/>
      <c r="AVD370" s="8"/>
      <c r="AVE370" s="8"/>
      <c r="AVF370" s="8"/>
      <c r="AVG370" s="8"/>
      <c r="AVH370" s="8"/>
      <c r="AVI370" s="8"/>
      <c r="AVJ370" s="8"/>
      <c r="AVK370" s="8"/>
      <c r="AVL370" s="8"/>
      <c r="AVM370" s="8"/>
      <c r="AVN370" s="8"/>
      <c r="AVO370" s="8"/>
      <c r="AVP370" s="8"/>
      <c r="AVQ370" s="8"/>
      <c r="AVR370" s="8"/>
      <c r="AVS370" s="8"/>
      <c r="AVT370" s="8"/>
      <c r="AVU370" s="8"/>
      <c r="AVV370" s="8"/>
      <c r="AVW370" s="8"/>
      <c r="AVX370" s="8"/>
      <c r="AVY370" s="8"/>
      <c r="AVZ370" s="8"/>
      <c r="AWA370" s="8"/>
      <c r="AWB370" s="8"/>
      <c r="AWC370" s="8"/>
      <c r="AWD370" s="8"/>
      <c r="AWE370" s="8"/>
      <c r="AWF370" s="8"/>
      <c r="AWG370" s="8"/>
      <c r="AWH370" s="8"/>
      <c r="AWI370" s="8"/>
      <c r="AWJ370" s="8"/>
      <c r="AWK370" s="8"/>
      <c r="AWL370" s="8"/>
      <c r="AWM370" s="8"/>
      <c r="AWN370" s="8"/>
      <c r="AWO370" s="8"/>
      <c r="AWP370" s="8"/>
      <c r="AWQ370" s="8"/>
      <c r="AWR370" s="8"/>
      <c r="AWS370" s="8"/>
      <c r="AWT370" s="8"/>
      <c r="AWU370" s="8"/>
      <c r="AWV370" s="8"/>
      <c r="AWW370" s="8"/>
      <c r="AWX370" s="8"/>
      <c r="AWY370" s="8"/>
      <c r="AWZ370" s="8"/>
      <c r="AXA370" s="8"/>
      <c r="AXB370" s="8"/>
      <c r="AXC370" s="8"/>
      <c r="AXD370" s="8"/>
      <c r="AXE370" s="8"/>
      <c r="AXF370" s="8"/>
      <c r="AXG370" s="8"/>
      <c r="AXH370" s="8"/>
      <c r="AXI370" s="8"/>
      <c r="AXJ370" s="8"/>
      <c r="AXK370" s="8"/>
      <c r="AXL370" s="8"/>
      <c r="AXM370" s="8"/>
      <c r="AXN370" s="8"/>
      <c r="AXO370" s="8"/>
      <c r="AXP370" s="8"/>
      <c r="AXQ370" s="8"/>
      <c r="AXR370" s="8"/>
      <c r="AXS370" s="8"/>
      <c r="AXT370" s="8"/>
      <c r="AXU370" s="8"/>
      <c r="AXV370" s="8"/>
      <c r="AXW370" s="8"/>
      <c r="AXX370" s="8"/>
      <c r="AXY370" s="8"/>
      <c r="AXZ370" s="8"/>
      <c r="AYA370" s="8"/>
      <c r="AYB370" s="8"/>
      <c r="AYC370" s="8"/>
      <c r="AYD370" s="8"/>
      <c r="AYE370" s="8"/>
      <c r="AYF370" s="8"/>
      <c r="AYG370" s="8"/>
      <c r="AYH370" s="8"/>
      <c r="AYI370" s="8"/>
      <c r="AYJ370" s="8"/>
      <c r="AYK370" s="8"/>
      <c r="AYL370" s="8"/>
      <c r="AYM370" s="8"/>
      <c r="AYN370" s="8"/>
      <c r="AYO370" s="8"/>
      <c r="AYP370" s="8"/>
      <c r="AYQ370" s="8"/>
      <c r="AYR370" s="8"/>
      <c r="AYS370" s="8"/>
      <c r="AYT370" s="8"/>
      <c r="AYU370" s="8"/>
      <c r="AYV370" s="8"/>
      <c r="AYW370" s="8"/>
      <c r="AYX370" s="8"/>
      <c r="AYY370" s="8"/>
      <c r="AYZ370" s="8"/>
      <c r="AZA370" s="8"/>
      <c r="AZB370" s="8"/>
      <c r="AZC370" s="8"/>
      <c r="AZD370" s="8"/>
      <c r="AZE370" s="8"/>
      <c r="AZF370" s="8"/>
      <c r="AZG370" s="8"/>
      <c r="AZH370" s="8"/>
      <c r="AZI370" s="8"/>
      <c r="AZJ370" s="8"/>
      <c r="AZK370" s="8"/>
      <c r="AZL370" s="8"/>
      <c r="AZM370" s="8"/>
      <c r="AZN370" s="8"/>
      <c r="AZO370" s="8"/>
      <c r="AZP370" s="8"/>
      <c r="AZQ370" s="8"/>
      <c r="AZR370" s="8"/>
      <c r="AZS370" s="8"/>
      <c r="AZT370" s="8"/>
      <c r="AZU370" s="8"/>
      <c r="AZV370" s="8"/>
      <c r="AZW370" s="8"/>
      <c r="AZX370" s="8"/>
      <c r="AZY370" s="8"/>
      <c r="AZZ370" s="8"/>
      <c r="BAA370" s="8"/>
      <c r="BAB370" s="8"/>
      <c r="BAC370" s="8"/>
      <c r="BAD370" s="8"/>
    </row>
    <row r="373" spans="1:1382" x14ac:dyDescent="0.15">
      <c r="B373" s="1" t="s">
        <v>35</v>
      </c>
    </row>
    <row r="374" spans="1:1382" ht="12.75" thickBot="1" x14ac:dyDescent="0.2"/>
    <row r="375" spans="1:1382" x14ac:dyDescent="0.15">
      <c r="B375" s="6"/>
      <c r="C375" s="6"/>
      <c r="D375" s="6"/>
      <c r="E375" s="6"/>
      <c r="F375" s="6"/>
      <c r="G375" s="6"/>
      <c r="H375" s="6"/>
      <c r="I375" s="6">
        <v>1</v>
      </c>
      <c r="J375" s="6"/>
      <c r="K375" s="6"/>
      <c r="L375" s="6"/>
      <c r="M375" s="6"/>
      <c r="N375" s="6"/>
      <c r="O375" s="6"/>
      <c r="P375" s="6"/>
      <c r="Q375" s="6"/>
      <c r="R375" s="6"/>
      <c r="S375" s="6"/>
      <c r="T375" s="6"/>
      <c r="U375" s="6"/>
      <c r="V375" s="6"/>
      <c r="W375" s="6">
        <v>1</v>
      </c>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v>1</v>
      </c>
      <c r="AZ375" s="6">
        <v>1</v>
      </c>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v>1</v>
      </c>
      <c r="CL375" s="6"/>
      <c r="CM375" s="6"/>
      <c r="CN375" s="6"/>
      <c r="CO375" s="6">
        <v>1</v>
      </c>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v>1</v>
      </c>
      <c r="EQ375" s="6"/>
      <c r="ER375" s="6"/>
      <c r="ES375" s="6"/>
      <c r="ET375" s="6"/>
      <c r="EU375" s="6"/>
      <c r="EV375" s="6">
        <v>1</v>
      </c>
      <c r="EW375" s="6">
        <v>1</v>
      </c>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v>1</v>
      </c>
      <c r="GC375" s="6"/>
      <c r="GD375" s="6"/>
      <c r="GE375" s="6"/>
      <c r="GF375" s="6"/>
      <c r="GG375" s="6"/>
      <c r="GH375" s="6"/>
      <c r="GI375" s="6"/>
      <c r="GJ375" s="6"/>
      <c r="GK375" s="6"/>
      <c r="GL375" s="6"/>
      <c r="GM375" s="6"/>
      <c r="GN375" s="6"/>
      <c r="GO375" s="6">
        <v>1</v>
      </c>
      <c r="GP375" s="6"/>
      <c r="GQ375" s="6"/>
      <c r="GR375" s="6"/>
      <c r="GS375" s="6"/>
      <c r="GT375" s="6"/>
      <c r="GU375" s="6"/>
      <c r="GV375" s="6"/>
      <c r="GW375" s="6">
        <v>1</v>
      </c>
      <c r="GX375" s="6"/>
      <c r="GY375" s="6">
        <v>1</v>
      </c>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v>1</v>
      </c>
      <c r="IU375" s="6">
        <v>1</v>
      </c>
      <c r="IV375" s="6">
        <v>1</v>
      </c>
      <c r="IW375" s="6"/>
      <c r="IX375" s="6"/>
      <c r="IY375" s="6">
        <v>1</v>
      </c>
      <c r="IZ375" s="6"/>
      <c r="JA375" s="6"/>
      <c r="JB375" s="6"/>
      <c r="JC375" s="6"/>
      <c r="JD375" s="6"/>
      <c r="JE375" s="6">
        <v>1</v>
      </c>
      <c r="JF375" s="6">
        <v>1</v>
      </c>
      <c r="JG375" s="6"/>
      <c r="JH375" s="6"/>
      <c r="JI375" s="6"/>
      <c r="JJ375" s="6">
        <v>1</v>
      </c>
      <c r="JK375" s="6"/>
      <c r="JL375" s="6">
        <v>1</v>
      </c>
      <c r="JM375" s="6"/>
      <c r="JN375" s="6"/>
      <c r="JO375" s="6"/>
      <c r="JP375" s="6"/>
      <c r="JQ375" s="6"/>
      <c r="JR375" s="6"/>
      <c r="JS375" s="6"/>
      <c r="JT375" s="6"/>
      <c r="JU375" s="6">
        <v>1</v>
      </c>
      <c r="JV375" s="6"/>
      <c r="JW375" s="6"/>
      <c r="JX375" s="6"/>
      <c r="JY375" s="6"/>
      <c r="JZ375" s="6"/>
      <c r="KA375" s="6">
        <v>1</v>
      </c>
      <c r="KB375" s="6"/>
      <c r="KC375" s="6"/>
      <c r="KD375" s="6"/>
      <c r="KE375" s="6">
        <v>1</v>
      </c>
      <c r="KF375" s="6"/>
      <c r="KG375" s="6"/>
      <c r="KH375" s="6"/>
      <c r="KI375" s="6"/>
      <c r="KJ375" s="6"/>
      <c r="KK375" s="6"/>
      <c r="KL375" s="6"/>
      <c r="KM375" s="6"/>
      <c r="KN375" s="6">
        <v>1</v>
      </c>
      <c r="KO375" s="6"/>
      <c r="KP375" s="6"/>
      <c r="KQ375" s="6"/>
      <c r="KR375" s="6"/>
      <c r="KS375" s="6"/>
      <c r="KT375" s="6"/>
      <c r="KU375" s="6"/>
      <c r="KV375" s="6"/>
      <c r="KW375" s="6"/>
      <c r="KX375" s="6"/>
      <c r="KY375" s="6"/>
      <c r="KZ375" s="6"/>
      <c r="LA375" s="6"/>
      <c r="LB375" s="6">
        <v>1</v>
      </c>
      <c r="LC375" s="6"/>
      <c r="LD375" s="6"/>
      <c r="LE375" s="6"/>
      <c r="LF375" s="6"/>
      <c r="LG375" s="6"/>
      <c r="LH375" s="6"/>
      <c r="LI375" s="6"/>
      <c r="LJ375" s="6"/>
      <c r="LK375" s="6"/>
      <c r="LL375" s="6"/>
      <c r="LM375" s="6"/>
      <c r="LN375" s="6"/>
      <c r="LO375" s="6"/>
      <c r="LP375" s="6"/>
      <c r="LQ375" s="6"/>
      <c r="LR375" s="6"/>
      <c r="LS375" s="6">
        <v>1</v>
      </c>
      <c r="LT375" s="6"/>
      <c r="LU375" s="6"/>
      <c r="LV375" s="6"/>
      <c r="LW375" s="6"/>
      <c r="LX375" s="6"/>
      <c r="LY375" s="6"/>
      <c r="LZ375" s="6"/>
      <c r="MA375" s="6"/>
      <c r="MB375" s="6"/>
      <c r="MC375" s="6"/>
      <c r="MD375" s="6"/>
      <c r="ME375" s="6"/>
      <c r="MF375" s="6">
        <v>1</v>
      </c>
      <c r="MG375" s="6"/>
      <c r="MH375" s="6"/>
      <c r="MI375" s="6"/>
      <c r="MJ375" s="6">
        <v>1</v>
      </c>
      <c r="MK375" s="6"/>
      <c r="ML375" s="6"/>
      <c r="MM375" s="6"/>
      <c r="MN375" s="6"/>
      <c r="MO375" s="6"/>
      <c r="MP375" s="6"/>
      <c r="MQ375" s="6"/>
      <c r="MR375" s="6"/>
      <c r="MS375" s="6"/>
      <c r="MT375" s="6"/>
      <c r="MU375" s="6"/>
      <c r="MV375" s="6"/>
      <c r="MW375" s="6"/>
      <c r="MX375" s="6"/>
      <c r="MY375" s="6">
        <v>1</v>
      </c>
      <c r="MZ375" s="6"/>
      <c r="NA375" s="6"/>
      <c r="NB375" s="6"/>
      <c r="NC375" s="6"/>
      <c r="ND375" s="6">
        <v>1</v>
      </c>
      <c r="NE375" s="6"/>
      <c r="NF375" s="6"/>
      <c r="NG375" s="6"/>
      <c r="NH375" s="6"/>
      <c r="NI375" s="6"/>
      <c r="NJ375" s="6"/>
      <c r="NK375" s="6"/>
      <c r="NL375" s="6"/>
      <c r="NM375" s="6"/>
      <c r="NN375" s="6"/>
      <c r="NO375" s="6"/>
      <c r="NP375" s="6"/>
      <c r="NQ375" s="6"/>
      <c r="NR375" s="6"/>
      <c r="NS375" s="6"/>
      <c r="NT375" s="6"/>
      <c r="NU375" s="6"/>
      <c r="NV375" s="6"/>
      <c r="NW375" s="6"/>
      <c r="NX375" s="6"/>
      <c r="NY375" s="6"/>
      <c r="NZ375" s="6"/>
      <c r="OA375" s="6"/>
      <c r="OB375" s="6"/>
      <c r="OC375" s="6"/>
      <c r="OD375" s="6"/>
      <c r="OE375" s="6"/>
      <c r="OF375" s="6"/>
      <c r="OG375" s="6"/>
      <c r="OH375" s="6"/>
      <c r="OI375" s="6"/>
      <c r="OJ375" s="6"/>
      <c r="OK375" s="6"/>
      <c r="OL375" s="6"/>
      <c r="OM375" s="6"/>
      <c r="ON375" s="6"/>
      <c r="OO375" s="6"/>
      <c r="OP375" s="6"/>
      <c r="OQ375" s="6"/>
      <c r="OR375" s="6"/>
      <c r="OS375" s="6">
        <v>1</v>
      </c>
      <c r="OT375" s="6"/>
      <c r="OU375" s="6">
        <v>1</v>
      </c>
      <c r="OV375" s="6">
        <v>1</v>
      </c>
      <c r="OW375" s="6"/>
      <c r="OX375" s="6"/>
      <c r="OY375" s="6"/>
      <c r="OZ375" s="6">
        <v>1</v>
      </c>
      <c r="PA375" s="6"/>
      <c r="PB375" s="6"/>
      <c r="PC375" s="6"/>
      <c r="PD375" s="6"/>
      <c r="PE375" s="6"/>
      <c r="PF375" s="6">
        <v>1</v>
      </c>
      <c r="PG375" s="6"/>
      <c r="PH375" s="6"/>
      <c r="PI375" s="6"/>
      <c r="PJ375" s="6"/>
      <c r="PK375" s="6">
        <v>1</v>
      </c>
      <c r="PL375" s="6"/>
      <c r="PM375" s="6"/>
      <c r="PN375" s="6"/>
      <c r="PO375" s="6"/>
      <c r="PP375" s="6"/>
      <c r="PQ375" s="6"/>
      <c r="PR375" s="6"/>
      <c r="PS375" s="6"/>
      <c r="PT375" s="6"/>
      <c r="PU375" s="6"/>
      <c r="PV375" s="6"/>
      <c r="PW375" s="6"/>
      <c r="PX375" s="6"/>
      <c r="PY375" s="6"/>
      <c r="PZ375" s="6"/>
      <c r="QA375" s="6"/>
      <c r="QB375" s="6"/>
      <c r="QC375" s="6"/>
      <c r="QD375" s="6">
        <v>1</v>
      </c>
      <c r="QE375" s="6"/>
      <c r="QF375" s="6"/>
      <c r="QG375" s="6"/>
      <c r="QH375" s="6">
        <v>1</v>
      </c>
      <c r="QI375" s="6"/>
      <c r="QJ375" s="6">
        <v>1</v>
      </c>
      <c r="QK375" s="6"/>
      <c r="QL375" s="6"/>
      <c r="QM375" s="6"/>
      <c r="QN375" s="6"/>
      <c r="QO375" s="6"/>
      <c r="QP375" s="6"/>
      <c r="QQ375" s="6"/>
      <c r="QR375" s="6"/>
      <c r="QS375" s="6"/>
      <c r="QT375" s="6"/>
      <c r="QU375" s="6"/>
      <c r="QV375" s="6"/>
      <c r="QW375" s="6"/>
      <c r="QX375" s="6"/>
      <c r="QY375" s="6"/>
      <c r="QZ375" s="6"/>
      <c r="RA375" s="6"/>
      <c r="RB375" s="6"/>
      <c r="RC375" s="6"/>
      <c r="RD375" s="6"/>
      <c r="RE375" s="6"/>
      <c r="RF375" s="6"/>
      <c r="RG375" s="6"/>
      <c r="RH375" s="6">
        <v>1</v>
      </c>
      <c r="RI375" s="6"/>
      <c r="RJ375" s="6"/>
      <c r="RK375" s="6"/>
      <c r="RL375" s="6"/>
      <c r="RM375" s="6"/>
      <c r="RN375" s="6"/>
      <c r="RO375" s="6">
        <v>1</v>
      </c>
      <c r="RP375" s="6"/>
      <c r="RQ375" s="6"/>
      <c r="RR375" s="6"/>
      <c r="RS375" s="6"/>
      <c r="RT375" s="6"/>
      <c r="RU375" s="6"/>
      <c r="RV375" s="6"/>
      <c r="RW375" s="6"/>
      <c r="RX375" s="6"/>
      <c r="RY375" s="6"/>
      <c r="RZ375" s="6"/>
      <c r="SA375" s="6">
        <v>1</v>
      </c>
      <c r="SB375" s="6"/>
      <c r="SC375" s="6"/>
      <c r="SD375" s="6"/>
      <c r="SE375" s="6">
        <v>1</v>
      </c>
      <c r="SF375" s="6"/>
      <c r="SG375" s="6"/>
      <c r="SH375" s="6"/>
      <c r="SI375" s="6"/>
      <c r="SJ375" s="6"/>
      <c r="SK375" s="6"/>
      <c r="SL375" s="6">
        <v>1</v>
      </c>
      <c r="SM375" s="6"/>
      <c r="SN375" s="6"/>
      <c r="SO375" s="6"/>
      <c r="SP375" s="6"/>
      <c r="SQ375" s="6"/>
      <c r="SR375" s="6"/>
      <c r="SS375" s="6"/>
      <c r="ST375" s="6"/>
      <c r="SU375" s="6"/>
      <c r="SV375" s="6"/>
      <c r="SW375" s="6"/>
      <c r="SX375" s="6"/>
      <c r="SY375" s="6"/>
      <c r="SZ375" s="6"/>
      <c r="TA375" s="6"/>
      <c r="TB375" s="6">
        <v>1</v>
      </c>
      <c r="TC375" s="6"/>
      <c r="TD375" s="6">
        <v>1</v>
      </c>
      <c r="TE375" s="6"/>
      <c r="TF375" s="6"/>
      <c r="TG375" s="6"/>
      <c r="TH375" s="6"/>
      <c r="TI375" s="6">
        <v>1</v>
      </c>
      <c r="TJ375" s="6"/>
      <c r="TK375" s="6"/>
      <c r="TL375" s="6"/>
      <c r="TM375" s="6"/>
      <c r="TN375" s="6"/>
      <c r="TO375" s="6"/>
      <c r="TP375" s="6">
        <v>1</v>
      </c>
      <c r="TQ375" s="6"/>
      <c r="TR375" s="6"/>
      <c r="TS375" s="6"/>
      <c r="TT375" s="6"/>
      <c r="TU375" s="6"/>
      <c r="TV375" s="6"/>
      <c r="TW375" s="6"/>
      <c r="TX375" s="6"/>
      <c r="TY375" s="6"/>
      <c r="TZ375" s="6"/>
      <c r="UA375" s="6">
        <v>1</v>
      </c>
      <c r="UB375" s="6"/>
      <c r="UC375" s="6"/>
      <c r="UD375" s="6"/>
      <c r="UE375" s="6"/>
      <c r="UF375" s="6"/>
      <c r="UG375" s="6"/>
      <c r="UH375" s="6"/>
      <c r="UI375" s="6"/>
      <c r="UJ375" s="6"/>
      <c r="UK375" s="6"/>
      <c r="UL375" s="6"/>
      <c r="UM375" s="6"/>
      <c r="UN375" s="6">
        <v>1</v>
      </c>
      <c r="UO375" s="6"/>
      <c r="UP375" s="6"/>
      <c r="UQ375" s="6"/>
      <c r="UR375" s="6"/>
      <c r="US375" s="6"/>
      <c r="UT375" s="6"/>
      <c r="UU375" s="6"/>
      <c r="UV375" s="6"/>
      <c r="UW375" s="6"/>
      <c r="UX375" s="6"/>
      <c r="UY375" s="6"/>
      <c r="UZ375" s="6"/>
      <c r="VA375" s="6"/>
      <c r="VB375" s="6"/>
      <c r="VC375" s="6"/>
      <c r="VD375" s="6"/>
      <c r="VE375" s="6"/>
      <c r="VF375" s="6"/>
      <c r="VG375" s="6"/>
      <c r="VH375" s="6"/>
      <c r="VI375" s="6"/>
      <c r="VJ375" s="6"/>
      <c r="VK375" s="6"/>
      <c r="VL375" s="6"/>
      <c r="VM375" s="6"/>
      <c r="VN375" s="6"/>
      <c r="VO375" s="6"/>
      <c r="VP375" s="6"/>
      <c r="VQ375" s="6"/>
      <c r="VR375" s="6"/>
      <c r="VS375" s="6"/>
      <c r="VT375" s="6"/>
      <c r="VU375" s="6"/>
      <c r="VV375" s="6"/>
      <c r="VW375" s="6"/>
      <c r="VX375" s="6">
        <v>1</v>
      </c>
      <c r="VY375" s="6">
        <v>1</v>
      </c>
      <c r="VZ375" s="6"/>
      <c r="WA375" s="6"/>
      <c r="WB375" s="6"/>
      <c r="WC375" s="6"/>
      <c r="WD375" s="6"/>
      <c r="WE375" s="6"/>
      <c r="WF375" s="6"/>
      <c r="WG375" s="6"/>
      <c r="WH375" s="6"/>
      <c r="WI375" s="6">
        <v>1</v>
      </c>
      <c r="WJ375" s="6"/>
      <c r="WK375" s="6"/>
      <c r="WL375" s="6"/>
      <c r="WM375" s="6"/>
      <c r="WN375" s="6"/>
      <c r="WO375" s="6"/>
      <c r="WP375" s="6"/>
      <c r="WQ375" s="6"/>
      <c r="WR375" s="6"/>
      <c r="WS375" s="6"/>
      <c r="WT375" s="6"/>
      <c r="WU375" s="6"/>
      <c r="WV375" s="6"/>
      <c r="WW375" s="6"/>
      <c r="WX375" s="6"/>
      <c r="WY375" s="6"/>
      <c r="WZ375" s="6"/>
      <c r="XA375" s="6">
        <v>1</v>
      </c>
      <c r="XB375" s="6"/>
      <c r="XC375" s="6"/>
      <c r="XD375" s="6"/>
      <c r="XE375" s="6"/>
      <c r="XF375" s="6"/>
      <c r="XG375" s="6"/>
      <c r="XH375" s="6"/>
      <c r="XI375" s="6"/>
      <c r="XJ375" s="6"/>
      <c r="XK375" s="6"/>
      <c r="XL375" s="6"/>
      <c r="XM375" s="6"/>
      <c r="XN375" s="6"/>
      <c r="XO375" s="6"/>
      <c r="XP375" s="6"/>
      <c r="XQ375" s="6"/>
      <c r="XR375" s="6"/>
      <c r="XS375" s="6"/>
      <c r="XT375" s="6"/>
      <c r="XU375" s="6"/>
      <c r="XV375" s="6"/>
      <c r="XW375" s="6"/>
      <c r="XX375" s="6">
        <v>1</v>
      </c>
      <c r="XY375" s="6"/>
      <c r="XZ375" s="6"/>
      <c r="YA375" s="6"/>
      <c r="YB375" s="6"/>
      <c r="YC375" s="6"/>
      <c r="YD375" s="6">
        <v>1</v>
      </c>
      <c r="YE375" s="6"/>
      <c r="YF375" s="6"/>
      <c r="YG375" s="6"/>
      <c r="YH375" s="6"/>
      <c r="YI375" s="6"/>
      <c r="YJ375" s="6"/>
      <c r="YK375" s="6"/>
      <c r="YL375" s="6"/>
      <c r="YM375" s="6"/>
      <c r="YN375" s="6"/>
      <c r="YO375" s="6"/>
      <c r="YP375" s="6"/>
      <c r="YQ375" s="6"/>
      <c r="YR375" s="6"/>
      <c r="YS375" s="6"/>
      <c r="YT375" s="6"/>
      <c r="YU375" s="6"/>
      <c r="YV375" s="6"/>
      <c r="YW375" s="6"/>
      <c r="YX375" s="6"/>
      <c r="YY375" s="6"/>
      <c r="YZ375" s="6"/>
      <c r="ZA375" s="6"/>
      <c r="ZB375" s="6"/>
      <c r="ZC375" s="6">
        <v>1</v>
      </c>
      <c r="ZD375" s="6"/>
      <c r="ZE375" s="6"/>
      <c r="ZF375" s="6"/>
      <c r="ZG375" s="6"/>
      <c r="ZH375" s="6"/>
      <c r="ZI375" s="6"/>
      <c r="ZJ375" s="6">
        <v>1</v>
      </c>
      <c r="ZK375" s="6">
        <v>1</v>
      </c>
      <c r="ZL375" s="6"/>
      <c r="ZM375" s="6"/>
      <c r="ZN375" s="6"/>
      <c r="ZO375" s="6"/>
      <c r="ZP375" s="6"/>
      <c r="ZQ375" s="6"/>
      <c r="ZR375" s="6"/>
      <c r="ZS375" s="6"/>
      <c r="ZT375" s="6"/>
      <c r="ZU375" s="6"/>
      <c r="ZV375" s="6"/>
      <c r="ZW375" s="6"/>
      <c r="ZX375" s="6"/>
      <c r="ZY375" s="6">
        <v>1</v>
      </c>
      <c r="ZZ375" s="6"/>
      <c r="AAA375" s="6"/>
      <c r="AAB375" s="6"/>
      <c r="AAC375" s="6"/>
      <c r="AAD375" s="6"/>
      <c r="AAE375" s="6"/>
      <c r="AAF375" s="6"/>
      <c r="AAG375" s="6"/>
      <c r="AAH375" s="6"/>
      <c r="AAI375" s="6"/>
      <c r="AAJ375" s="6"/>
      <c r="AAK375" s="6"/>
      <c r="AAL375" s="6"/>
      <c r="AAM375" s="6"/>
      <c r="AAN375" s="6"/>
      <c r="AAO375" s="6"/>
      <c r="AAP375" s="6"/>
      <c r="AAQ375" s="6"/>
      <c r="AAR375" s="6">
        <v>1</v>
      </c>
      <c r="AAS375" s="6"/>
      <c r="AAT375" s="6"/>
      <c r="AAU375" s="6"/>
      <c r="AAV375" s="6"/>
      <c r="AAW375" s="6"/>
      <c r="AAX375" s="6"/>
      <c r="AAY375" s="6">
        <v>1</v>
      </c>
      <c r="AAZ375" s="6"/>
      <c r="ABA375" s="6">
        <v>1</v>
      </c>
      <c r="ABB375" s="6"/>
      <c r="ABC375" s="6"/>
      <c r="ABD375" s="6">
        <v>1</v>
      </c>
      <c r="ABE375" s="6"/>
      <c r="ABF375" s="6"/>
      <c r="ABG375" s="6"/>
      <c r="ABH375" s="6"/>
      <c r="ABI375" s="6"/>
      <c r="ABJ375" s="6"/>
      <c r="ABK375" s="6"/>
      <c r="ABL375" s="6"/>
      <c r="ABM375" s="6"/>
      <c r="ABN375" s="6"/>
      <c r="ABO375" s="6"/>
      <c r="ABP375" s="6"/>
      <c r="ABQ375" s="6"/>
      <c r="ABR375" s="6"/>
      <c r="ABS375" s="6"/>
      <c r="ABT375" s="6"/>
      <c r="ABU375" s="6"/>
      <c r="ABV375" s="6"/>
      <c r="ABW375" s="6"/>
      <c r="ABX375" s="6"/>
      <c r="ABY375" s="6"/>
      <c r="ABZ375" s="6"/>
      <c r="ACA375" s="6"/>
      <c r="ACB375" s="6">
        <v>1</v>
      </c>
      <c r="ACC375" s="6">
        <v>1</v>
      </c>
      <c r="ACD375" s="6"/>
      <c r="ACE375" s="6"/>
      <c r="ACF375" s="6"/>
      <c r="ACG375" s="6"/>
      <c r="ACH375" s="6"/>
      <c r="ACI375" s="6"/>
      <c r="ACJ375" s="6"/>
      <c r="ACK375" s="6"/>
      <c r="ACL375" s="6"/>
      <c r="ACM375" s="6"/>
      <c r="ACN375" s="6"/>
      <c r="ACO375" s="6"/>
      <c r="ACP375" s="6"/>
      <c r="ACQ375" s="6"/>
      <c r="ACR375" s="6"/>
      <c r="ACS375" s="6">
        <v>1</v>
      </c>
      <c r="ACT375" s="6"/>
      <c r="ACU375" s="6"/>
      <c r="ACV375" s="6"/>
      <c r="ACW375" s="6"/>
      <c r="ACX375" s="6">
        <v>1</v>
      </c>
      <c r="ACY375" s="6"/>
      <c r="ACZ375" s="6"/>
      <c r="ADA375" s="6"/>
      <c r="ADB375" s="6"/>
      <c r="ADC375" s="6"/>
      <c r="ADD375" s="6"/>
      <c r="ADE375" s="6"/>
      <c r="ADF375" s="6"/>
      <c r="ADG375" s="6"/>
      <c r="ADH375" s="6"/>
      <c r="ADI375" s="6"/>
      <c r="ADJ375" s="6"/>
      <c r="ADK375" s="6">
        <v>1</v>
      </c>
      <c r="ADL375" s="6"/>
      <c r="ADM375" s="6"/>
      <c r="ADN375" s="6"/>
      <c r="ADO375" s="6"/>
      <c r="ADP375" s="6"/>
      <c r="ADQ375" s="6"/>
      <c r="ADR375" s="6"/>
      <c r="ADS375" s="6"/>
      <c r="ADT375" s="6"/>
      <c r="ADU375" s="6"/>
      <c r="ADV375" s="6"/>
      <c r="ADW375" s="6"/>
      <c r="ADX375" s="6"/>
      <c r="ADY375" s="6"/>
      <c r="ADZ375" s="6"/>
      <c r="AEA375" s="6"/>
      <c r="AEB375" s="6"/>
      <c r="AEC375" s="6">
        <v>1</v>
      </c>
      <c r="AED375" s="6"/>
      <c r="AEE375" s="6"/>
      <c r="AEF375" s="6"/>
      <c r="AEG375" s="6"/>
      <c r="AEH375" s="6"/>
      <c r="AEI375" s="6"/>
      <c r="AEJ375" s="6"/>
      <c r="AEK375" s="6"/>
      <c r="AEL375" s="6"/>
      <c r="AEM375" s="6"/>
      <c r="AEN375" s="6"/>
      <c r="AEO375" s="6"/>
      <c r="AEP375" s="6"/>
      <c r="AEQ375" s="6"/>
      <c r="AER375" s="6"/>
      <c r="AES375" s="6"/>
      <c r="AET375" s="6"/>
      <c r="AEU375" s="6"/>
      <c r="AEV375" s="6"/>
      <c r="AEW375" s="6"/>
      <c r="AEX375" s="6"/>
      <c r="AEY375" s="6"/>
      <c r="AEZ375" s="6">
        <v>1</v>
      </c>
      <c r="AFA375" s="6"/>
      <c r="AFB375" s="6"/>
      <c r="AFC375" s="6"/>
      <c r="AFD375" s="6"/>
      <c r="AFE375" s="6"/>
      <c r="AFF375" s="6"/>
      <c r="AFG375" s="6"/>
      <c r="AFH375" s="6"/>
      <c r="AFI375" s="6"/>
      <c r="AFJ375" s="6"/>
      <c r="AFK375" s="6"/>
      <c r="AFL375" s="6"/>
      <c r="AFM375" s="6"/>
      <c r="AFN375" s="6"/>
      <c r="AFO375" s="6"/>
      <c r="AFP375" s="6"/>
      <c r="AFQ375" s="6"/>
      <c r="AFR375" s="6"/>
      <c r="AFS375" s="6"/>
      <c r="AFT375" s="6"/>
      <c r="AFU375" s="6">
        <v>1</v>
      </c>
      <c r="AFV375" s="6">
        <v>1</v>
      </c>
      <c r="AFW375" s="6"/>
      <c r="AFX375" s="6">
        <v>1</v>
      </c>
      <c r="AFY375" s="6"/>
      <c r="AFZ375" s="6">
        <v>1</v>
      </c>
      <c r="AGA375" s="6">
        <v>1</v>
      </c>
      <c r="AGB375" s="6"/>
      <c r="AGC375" s="6"/>
      <c r="AGD375" s="6"/>
      <c r="AGE375" s="6"/>
      <c r="AGF375" s="6"/>
      <c r="AGG375" s="6"/>
      <c r="AGH375" s="6"/>
      <c r="AGI375" s="6"/>
      <c r="AGJ375" s="6"/>
      <c r="AGK375" s="6"/>
      <c r="AGL375" s="6"/>
      <c r="AGM375" s="6"/>
      <c r="AGN375" s="6"/>
      <c r="AGO375" s="6"/>
      <c r="AGP375" s="6"/>
      <c r="AGQ375" s="6"/>
      <c r="AGR375" s="6"/>
      <c r="AGS375" s="6"/>
      <c r="AGT375" s="6"/>
      <c r="AGU375" s="6"/>
      <c r="AGV375" s="6"/>
      <c r="AGW375" s="6"/>
      <c r="AGX375" s="6"/>
      <c r="AGY375" s="6"/>
      <c r="AGZ375" s="6"/>
      <c r="AHA375" s="6"/>
      <c r="AHB375" s="6"/>
      <c r="AHC375" s="6"/>
      <c r="AHD375" s="6"/>
      <c r="AHE375" s="6"/>
      <c r="AHF375" s="6"/>
      <c r="AHG375" s="6"/>
      <c r="AHH375" s="6"/>
      <c r="AHI375" s="6"/>
      <c r="AHJ375" s="6"/>
      <c r="AHK375" s="6"/>
      <c r="AHL375" s="6"/>
      <c r="AHM375" s="6"/>
      <c r="AHN375" s="6"/>
      <c r="AHO375" s="6"/>
      <c r="AHP375" s="6"/>
      <c r="AHQ375" s="6"/>
      <c r="AHR375" s="6">
        <v>1</v>
      </c>
      <c r="AHS375" s="6"/>
      <c r="AHT375" s="6"/>
      <c r="AHU375" s="6"/>
      <c r="AHV375" s="6"/>
      <c r="AHW375" s="6"/>
      <c r="AHX375" s="6"/>
      <c r="AHY375" s="6"/>
      <c r="AHZ375" s="6"/>
      <c r="AIA375" s="6"/>
      <c r="AIB375" s="6"/>
      <c r="AIC375" s="6"/>
      <c r="AID375" s="6">
        <v>1</v>
      </c>
      <c r="AIE375" s="6"/>
      <c r="AIF375" s="6"/>
      <c r="AIG375" s="6"/>
      <c r="AIH375" s="6"/>
      <c r="AII375" s="6"/>
      <c r="AIJ375" s="6">
        <v>1</v>
      </c>
      <c r="AIK375" s="6"/>
      <c r="AIL375" s="6"/>
      <c r="AIM375" s="6"/>
      <c r="AIN375" s="6">
        <v>1</v>
      </c>
      <c r="AIO375" s="6">
        <v>1</v>
      </c>
      <c r="AIP375" s="6"/>
      <c r="AIQ375" s="6"/>
      <c r="AIR375" s="6"/>
      <c r="AIS375" s="6"/>
      <c r="AIT375" s="6"/>
      <c r="AIU375" s="6"/>
      <c r="AIV375" s="6"/>
      <c r="AIW375" s="6"/>
      <c r="AIX375" s="6"/>
      <c r="AIY375" s="6"/>
      <c r="AIZ375" s="6"/>
      <c r="AJA375" s="6"/>
      <c r="AJB375" s="6"/>
      <c r="AJC375" s="6"/>
      <c r="AJD375" s="6"/>
      <c r="AJE375" s="6"/>
      <c r="AJF375" s="6"/>
      <c r="AJG375" s="6"/>
      <c r="AJH375" s="6"/>
      <c r="AJI375" s="6"/>
      <c r="AJJ375" s="6">
        <v>1</v>
      </c>
      <c r="AJK375" s="6"/>
      <c r="AJL375" s="6"/>
      <c r="AJM375" s="6"/>
      <c r="AJN375" s="6"/>
      <c r="AJO375" s="6"/>
      <c r="AJP375" s="6"/>
      <c r="AJQ375" s="6">
        <v>1</v>
      </c>
      <c r="AJR375" s="6"/>
      <c r="AJS375" s="6"/>
      <c r="AJT375" s="6">
        <v>1</v>
      </c>
      <c r="AJU375" s="6"/>
      <c r="AJV375" s="6"/>
      <c r="AJW375" s="6">
        <v>1</v>
      </c>
      <c r="AJX375" s="6"/>
      <c r="AJY375" s="6"/>
      <c r="AJZ375" s="6"/>
      <c r="AKA375" s="6"/>
      <c r="AKB375" s="6"/>
      <c r="AKC375" s="6"/>
      <c r="AKD375" s="6"/>
      <c r="AKE375" s="6"/>
      <c r="AKF375" s="6"/>
      <c r="AKG375" s="6"/>
      <c r="AKH375" s="6">
        <v>1</v>
      </c>
      <c r="AKI375" s="6"/>
      <c r="AKJ375" s="6">
        <v>1</v>
      </c>
      <c r="AKK375" s="6">
        <v>1</v>
      </c>
      <c r="AKL375" s="6"/>
      <c r="AKM375" s="6"/>
      <c r="AKN375" s="6">
        <v>1</v>
      </c>
      <c r="AKO375" s="6"/>
      <c r="AKP375" s="6">
        <v>1</v>
      </c>
      <c r="AKQ375" s="6"/>
      <c r="AKR375" s="6"/>
      <c r="AKS375" s="6"/>
      <c r="AKT375" s="6"/>
      <c r="AKU375" s="6"/>
      <c r="AKV375" s="6"/>
      <c r="AKW375" s="6"/>
      <c r="AKX375" s="6"/>
      <c r="AKY375" s="6"/>
      <c r="AKZ375" s="6"/>
      <c r="ALA375" s="6"/>
      <c r="ALB375" s="6"/>
      <c r="ALC375" s="6"/>
      <c r="ALD375" s="6"/>
      <c r="ALE375" s="6"/>
      <c r="ALF375" s="6"/>
      <c r="ALG375" s="6"/>
      <c r="ALH375" s="6"/>
      <c r="ALI375" s="6"/>
      <c r="ALJ375" s="6"/>
      <c r="ALK375" s="6">
        <v>1</v>
      </c>
      <c r="ALL375" s="6"/>
      <c r="ALM375" s="6"/>
      <c r="ALN375" s="6">
        <v>1</v>
      </c>
      <c r="ALO375" s="6"/>
      <c r="ALP375" s="6">
        <v>1</v>
      </c>
      <c r="ALQ375" s="6"/>
      <c r="ALR375" s="6"/>
      <c r="ALS375" s="6"/>
      <c r="ALT375" s="6"/>
      <c r="ALU375" s="6"/>
      <c r="ALV375" s="6"/>
      <c r="ALW375" s="6"/>
      <c r="ALX375" s="6"/>
      <c r="ALY375" s="6"/>
      <c r="ALZ375" s="6"/>
      <c r="AMA375" s="6"/>
      <c r="AMB375" s="6"/>
      <c r="AMC375" s="6"/>
      <c r="AMD375" s="6"/>
      <c r="AME375" s="6"/>
      <c r="AMF375" s="6"/>
      <c r="AMG375" s="6"/>
      <c r="AMH375" s="6"/>
      <c r="AMI375" s="6"/>
      <c r="AMJ375" s="6"/>
      <c r="AMK375" s="6"/>
      <c r="AML375" s="6"/>
      <c r="AMM375" s="6"/>
      <c r="AMN375" s="6"/>
      <c r="AMO375" s="6"/>
      <c r="AMP375" s="6"/>
      <c r="AMQ375" s="6"/>
      <c r="AMR375" s="6"/>
      <c r="AMS375" s="6"/>
      <c r="AMT375" s="6"/>
      <c r="AMU375" s="6"/>
      <c r="AMV375" s="6"/>
      <c r="AMW375" s="6"/>
      <c r="AMX375" s="6"/>
      <c r="AMY375" s="6"/>
      <c r="AMZ375" s="6"/>
      <c r="ANA375" s="6"/>
      <c r="ANB375" s="6"/>
      <c r="ANC375" s="6"/>
      <c r="AND375" s="6"/>
      <c r="ANE375" s="6"/>
      <c r="ANF375" s="6">
        <v>1</v>
      </c>
      <c r="ANG375" s="6"/>
      <c r="ANH375" s="6"/>
      <c r="ANI375" s="6"/>
      <c r="ANJ375" s="6"/>
      <c r="ANK375" s="6"/>
      <c r="ANL375" s="6"/>
      <c r="ANM375" s="6"/>
      <c r="ANN375" s="6"/>
      <c r="ANO375" s="6"/>
      <c r="ANP375" s="6">
        <v>1</v>
      </c>
      <c r="ANQ375" s="6"/>
      <c r="ANR375" s="6"/>
      <c r="ANS375" s="6"/>
      <c r="ANT375" s="6"/>
      <c r="ANU375" s="6"/>
      <c r="ANV375" s="6"/>
      <c r="ANW375" s="6"/>
      <c r="ANX375" s="6"/>
      <c r="ANY375" s="6"/>
      <c r="ANZ375" s="6"/>
      <c r="AOA375" s="6"/>
      <c r="AOB375" s="6"/>
      <c r="AOC375" s="6"/>
      <c r="AOD375" s="6"/>
      <c r="AOE375" s="6"/>
      <c r="AOF375" s="6"/>
      <c r="AOG375" s="6"/>
      <c r="AOH375" s="6"/>
      <c r="AOI375" s="6"/>
      <c r="AOJ375" s="6"/>
      <c r="AOK375" s="6"/>
      <c r="AOL375" s="6"/>
      <c r="AOM375" s="6"/>
      <c r="AON375" s="6"/>
      <c r="AOO375" s="6"/>
      <c r="AOP375" s="6"/>
      <c r="AOQ375" s="6"/>
      <c r="AOR375" s="6"/>
      <c r="AOS375" s="6"/>
      <c r="AOT375" s="6"/>
      <c r="AOU375" s="6"/>
      <c r="AOV375" s="6">
        <v>1</v>
      </c>
      <c r="AOW375" s="6"/>
      <c r="AOX375" s="6"/>
      <c r="AOY375" s="6"/>
      <c r="AOZ375" s="6"/>
      <c r="APA375" s="6"/>
      <c r="APB375" s="6"/>
      <c r="APC375" s="6"/>
      <c r="APD375" s="6"/>
      <c r="APE375" s="6"/>
      <c r="APF375" s="6"/>
      <c r="APG375" s="6"/>
      <c r="APH375" s="6"/>
      <c r="API375" s="6"/>
      <c r="APJ375" s="6"/>
      <c r="APK375" s="6"/>
      <c r="APL375" s="6"/>
      <c r="APM375" s="6"/>
      <c r="APN375" s="6"/>
      <c r="APO375" s="6"/>
      <c r="APP375" s="6">
        <v>1</v>
      </c>
      <c r="APQ375" s="6"/>
      <c r="APR375" s="6"/>
      <c r="APS375" s="6"/>
      <c r="APT375" s="6"/>
      <c r="APU375" s="6">
        <v>1</v>
      </c>
      <c r="APV375" s="6"/>
      <c r="APW375" s="6"/>
      <c r="APX375" s="6"/>
      <c r="APY375" s="6"/>
      <c r="APZ375" s="6"/>
      <c r="AQA375" s="6">
        <v>1</v>
      </c>
      <c r="AQB375" s="6"/>
      <c r="AQC375" s="6"/>
      <c r="AQD375" s="6"/>
      <c r="AQE375" s="6">
        <v>1</v>
      </c>
      <c r="AQF375" s="6"/>
      <c r="AQG375" s="6"/>
      <c r="AQH375" s="6"/>
      <c r="AQI375" s="6">
        <v>1</v>
      </c>
      <c r="AQJ375" s="6"/>
      <c r="AQK375" s="6"/>
      <c r="AQL375" s="6"/>
      <c r="AQM375" s="6"/>
      <c r="AQN375" s="6"/>
      <c r="AQO375" s="6"/>
      <c r="AQP375" s="6"/>
      <c r="AQQ375" s="6"/>
      <c r="AQR375" s="6"/>
      <c r="AQS375" s="6"/>
      <c r="AQT375" s="6"/>
      <c r="AQU375" s="6"/>
      <c r="AQV375" s="6"/>
      <c r="AQW375" s="6"/>
      <c r="AQX375" s="6"/>
      <c r="AQY375" s="6"/>
      <c r="AQZ375" s="6"/>
      <c r="ARA375" s="6"/>
      <c r="ARB375" s="6"/>
      <c r="ARC375" s="6"/>
      <c r="ARD375" s="6"/>
      <c r="ARE375" s="6"/>
      <c r="ARF375" s="6"/>
      <c r="ARG375" s="6"/>
      <c r="ARH375" s="6"/>
      <c r="ARI375" s="6"/>
      <c r="ARJ375" s="6"/>
      <c r="ARK375" s="6"/>
      <c r="ARL375" s="6"/>
      <c r="ARM375" s="6"/>
      <c r="ARN375" s="6"/>
      <c r="ARO375" s="6"/>
      <c r="ARP375" s="6"/>
      <c r="ARQ375" s="6"/>
      <c r="ARR375" s="6">
        <v>1</v>
      </c>
      <c r="ARS375" s="6"/>
      <c r="ART375" s="6"/>
      <c r="ARU375" s="6"/>
      <c r="ARV375" s="6"/>
      <c r="ARW375" s="6"/>
      <c r="ARX375" s="6"/>
      <c r="ARY375" s="6"/>
      <c r="ARZ375" s="6"/>
      <c r="ASA375" s="6"/>
      <c r="ASB375" s="6">
        <v>1</v>
      </c>
      <c r="ASC375" s="6"/>
      <c r="ASD375" s="6"/>
      <c r="ASE375" s="6"/>
      <c r="ASF375" s="6"/>
      <c r="ASG375" s="6"/>
      <c r="ASH375" s="6"/>
      <c r="ASI375" s="6"/>
      <c r="ASJ375" s="6"/>
      <c r="ASK375" s="6"/>
      <c r="ASL375" s="6"/>
      <c r="ASM375" s="6"/>
      <c r="ASN375" s="6"/>
      <c r="ASO375" s="6"/>
      <c r="ASP375" s="6"/>
      <c r="ASQ375" s="6"/>
      <c r="ASR375" s="6"/>
      <c r="ASS375" s="6"/>
      <c r="AST375" s="6"/>
      <c r="ASU375" s="6"/>
      <c r="ASV375" s="6"/>
      <c r="ASW375" s="6"/>
      <c r="ASX375" s="6"/>
      <c r="ASY375" s="6"/>
      <c r="ASZ375" s="6"/>
      <c r="ATA375" s="6"/>
      <c r="ATB375" s="6"/>
      <c r="ATC375" s="6"/>
      <c r="ATD375" s="6"/>
      <c r="ATE375" s="6">
        <v>1</v>
      </c>
      <c r="ATF375" s="6"/>
      <c r="ATG375" s="6"/>
      <c r="ATH375" s="6"/>
      <c r="ATI375" s="6"/>
      <c r="ATJ375" s="6"/>
      <c r="ATK375" s="6"/>
      <c r="ATL375" s="6"/>
      <c r="ATM375" s="6"/>
      <c r="ATN375" s="6"/>
      <c r="ATO375" s="6"/>
      <c r="ATP375" s="6"/>
      <c r="ATQ375" s="6"/>
      <c r="ATR375" s="6"/>
      <c r="ATS375" s="6"/>
      <c r="ATT375" s="6">
        <v>1</v>
      </c>
      <c r="ATU375" s="6"/>
      <c r="ATV375" s="6"/>
      <c r="ATW375" s="6"/>
      <c r="ATX375" s="6"/>
      <c r="ATY375" s="6"/>
      <c r="ATZ375" s="6"/>
      <c r="AUA375" s="6"/>
      <c r="AUB375" s="6">
        <v>1</v>
      </c>
      <c r="AUC375" s="6"/>
      <c r="AUD375" s="6"/>
      <c r="AUE375" s="6"/>
      <c r="AUF375" s="6"/>
      <c r="AUG375" s="6"/>
      <c r="AUH375" s="6"/>
      <c r="AUI375" s="6"/>
      <c r="AUJ375" s="6"/>
      <c r="AUK375" s="6"/>
      <c r="AUL375" s="6"/>
      <c r="AUM375" s="6"/>
      <c r="AUN375" s="6">
        <v>1</v>
      </c>
      <c r="AUO375" s="6"/>
      <c r="AUP375" s="6"/>
      <c r="AUQ375" s="6">
        <v>1</v>
      </c>
      <c r="AUR375" s="6"/>
      <c r="AUS375" s="6"/>
      <c r="AUT375" s="6"/>
      <c r="AUU375" s="6"/>
      <c r="AUV375" s="6"/>
      <c r="AUW375" s="6"/>
      <c r="AUX375" s="6"/>
      <c r="AUY375" s="6">
        <v>1</v>
      </c>
      <c r="AUZ375" s="6"/>
      <c r="AVA375" s="6"/>
      <c r="AVB375" s="6"/>
      <c r="AVC375" s="6"/>
      <c r="AVD375" s="6"/>
      <c r="AVE375" s="6"/>
      <c r="AVF375" s="6"/>
      <c r="AVG375" s="6"/>
      <c r="AVH375" s="6"/>
      <c r="AVI375" s="6"/>
      <c r="AVJ375" s="6"/>
      <c r="AVK375" s="6"/>
      <c r="AVL375" s="6"/>
      <c r="AVM375" s="6"/>
      <c r="AVN375" s="6"/>
      <c r="AVO375" s="6"/>
      <c r="AVP375" s="6"/>
      <c r="AVQ375" s="6">
        <v>1</v>
      </c>
      <c r="AVR375" s="6"/>
      <c r="AVS375" s="6"/>
      <c r="AVT375" s="6"/>
      <c r="AVU375" s="6"/>
      <c r="AVV375" s="6"/>
      <c r="AVW375" s="6"/>
      <c r="AVX375" s="6">
        <v>1</v>
      </c>
      <c r="AVY375" s="6"/>
      <c r="AVZ375" s="6"/>
      <c r="AWA375" s="6"/>
      <c r="AWB375" s="6"/>
      <c r="AWC375" s="6">
        <v>1</v>
      </c>
      <c r="AWD375" s="6"/>
      <c r="AWE375" s="6"/>
      <c r="AWF375" s="6"/>
      <c r="AWG375" s="6"/>
      <c r="AWH375" s="6"/>
      <c r="AWI375" s="6"/>
      <c r="AWJ375" s="6"/>
      <c r="AWK375" s="6"/>
      <c r="AWL375" s="6"/>
      <c r="AWM375" s="6"/>
      <c r="AWN375" s="6"/>
      <c r="AWO375" s="6"/>
      <c r="AWP375" s="6">
        <v>1</v>
      </c>
      <c r="AWQ375" s="6"/>
      <c r="AWR375" s="6"/>
      <c r="AWS375" s="6"/>
      <c r="AWT375" s="6"/>
      <c r="AWU375" s="6"/>
      <c r="AWV375" s="6"/>
      <c r="AWW375" s="6"/>
      <c r="AWX375" s="6"/>
      <c r="AWY375" s="6"/>
      <c r="AWZ375" s="6"/>
      <c r="AXA375" s="6"/>
      <c r="AXB375" s="6"/>
      <c r="AXC375" s="6"/>
      <c r="AXD375" s="6"/>
      <c r="AXE375" s="6"/>
      <c r="AXF375" s="6"/>
      <c r="AXG375" s="6"/>
      <c r="AXH375" s="6"/>
      <c r="AXI375" s="6"/>
      <c r="AXJ375" s="6"/>
      <c r="AXK375" s="6"/>
      <c r="AXL375" s="6"/>
      <c r="AXM375" s="6"/>
      <c r="AXN375" s="6"/>
      <c r="AXO375" s="6"/>
      <c r="AXP375" s="6"/>
      <c r="AXQ375" s="6">
        <v>1</v>
      </c>
      <c r="AXR375" s="6"/>
      <c r="AXS375" s="6"/>
      <c r="AXT375" s="6"/>
      <c r="AXU375" s="6"/>
      <c r="AXV375" s="6"/>
      <c r="AXW375" s="6"/>
      <c r="AXX375" s="6"/>
      <c r="AXY375" s="6"/>
      <c r="AXZ375" s="6"/>
      <c r="AYA375" s="6"/>
      <c r="AYB375" s="6"/>
      <c r="AYC375" s="6"/>
      <c r="AYD375" s="6"/>
      <c r="AYE375" s="6"/>
      <c r="AYF375" s="6"/>
      <c r="AYG375" s="6"/>
      <c r="AYH375" s="6"/>
      <c r="AYI375" s="6"/>
      <c r="AYJ375" s="6"/>
      <c r="AYK375" s="6"/>
      <c r="AYL375" s="6"/>
      <c r="AYM375" s="6"/>
      <c r="AYN375" s="6"/>
      <c r="AYO375" s="6"/>
      <c r="AYP375" s="6"/>
      <c r="AYQ375" s="6"/>
      <c r="AYR375" s="6">
        <v>1</v>
      </c>
      <c r="AYS375" s="6"/>
      <c r="AYT375" s="6"/>
      <c r="AYU375" s="6">
        <v>1</v>
      </c>
      <c r="AYV375" s="6"/>
      <c r="AYW375" s="6"/>
      <c r="AYX375" s="6"/>
      <c r="AYY375" s="6"/>
      <c r="AYZ375" s="6"/>
      <c r="AZA375" s="6"/>
      <c r="AZB375" s="6"/>
      <c r="AZC375" s="6"/>
      <c r="AZD375" s="6"/>
      <c r="AZE375" s="6"/>
      <c r="AZF375" s="6"/>
      <c r="AZG375" s="6"/>
      <c r="AZH375" s="6"/>
      <c r="AZI375" s="6"/>
      <c r="AZJ375" s="6"/>
      <c r="AZK375" s="6"/>
      <c r="AZL375" s="6"/>
      <c r="AZM375" s="6"/>
      <c r="AZN375" s="6"/>
      <c r="AZO375" s="6"/>
      <c r="AZP375" s="6"/>
      <c r="AZQ375" s="6">
        <v>1</v>
      </c>
      <c r="AZR375" s="6"/>
      <c r="AZS375" s="6">
        <v>1</v>
      </c>
      <c r="AZT375" s="6"/>
      <c r="AZU375" s="6"/>
      <c r="AZV375" s="6">
        <v>1</v>
      </c>
      <c r="AZW375" s="6"/>
      <c r="AZX375" s="6"/>
      <c r="AZY375" s="6"/>
      <c r="AZZ375" s="6"/>
      <c r="BAA375" s="6"/>
      <c r="BAB375" s="6"/>
      <c r="BAC375" s="6"/>
      <c r="BAD375" s="6"/>
    </row>
    <row r="376" spans="1:1382" x14ac:dyDescent="0.15">
      <c r="B376" s="7"/>
      <c r="C376" s="7"/>
      <c r="D376" s="7">
        <v>1</v>
      </c>
      <c r="E376" s="7">
        <v>1</v>
      </c>
      <c r="F376" s="7">
        <v>1</v>
      </c>
      <c r="G376" s="7"/>
      <c r="H376" s="7"/>
      <c r="I376" s="7"/>
      <c r="J376" s="7"/>
      <c r="K376" s="7"/>
      <c r="L376" s="7">
        <v>1</v>
      </c>
      <c r="M376" s="7">
        <v>1</v>
      </c>
      <c r="N376" s="7"/>
      <c r="O376" s="7"/>
      <c r="P376" s="7"/>
      <c r="Q376" s="7">
        <v>1</v>
      </c>
      <c r="R376" s="7"/>
      <c r="S376" s="7">
        <v>1</v>
      </c>
      <c r="T376" s="7"/>
      <c r="U376" s="7"/>
      <c r="V376" s="7"/>
      <c r="W376" s="7"/>
      <c r="X376" s="7"/>
      <c r="Y376" s="7"/>
      <c r="Z376" s="7"/>
      <c r="AA376" s="7">
        <v>1</v>
      </c>
      <c r="AB376" s="7"/>
      <c r="AC376" s="7"/>
      <c r="AD376" s="7"/>
      <c r="AE376" s="7">
        <v>1</v>
      </c>
      <c r="AF376" s="7"/>
      <c r="AG376" s="7"/>
      <c r="AH376" s="7">
        <v>1</v>
      </c>
      <c r="AI376" s="7"/>
      <c r="AJ376" s="7"/>
      <c r="AK376" s="7"/>
      <c r="AL376" s="7"/>
      <c r="AM376" s="7"/>
      <c r="AN376" s="7">
        <v>1</v>
      </c>
      <c r="AO376" s="7"/>
      <c r="AP376" s="7"/>
      <c r="AQ376" s="7"/>
      <c r="AR376" s="7"/>
      <c r="AS376" s="7"/>
      <c r="AT376" s="7"/>
      <c r="AU376" s="7"/>
      <c r="AV376" s="7"/>
      <c r="AW376" s="7">
        <v>1</v>
      </c>
      <c r="AX376" s="7"/>
      <c r="AY376" s="7"/>
      <c r="AZ376" s="7"/>
      <c r="BA376" s="7"/>
      <c r="BB376" s="7"/>
      <c r="BC376" s="7">
        <v>1</v>
      </c>
      <c r="BD376" s="7"/>
      <c r="BE376" s="7"/>
      <c r="BF376" s="7"/>
      <c r="BG376" s="7"/>
      <c r="BH376" s="7">
        <v>1</v>
      </c>
      <c r="BI376" s="7"/>
      <c r="BJ376" s="7"/>
      <c r="BK376" s="7"/>
      <c r="BL376" s="7"/>
      <c r="BM376" s="7"/>
      <c r="BN376" s="7">
        <v>1</v>
      </c>
      <c r="BO376" s="7"/>
      <c r="BP376" s="7"/>
      <c r="BQ376" s="7"/>
      <c r="BR376" s="7"/>
      <c r="BS376" s="7">
        <v>1</v>
      </c>
      <c r="BT376" s="7"/>
      <c r="BU376" s="7"/>
      <c r="BV376" s="7"/>
      <c r="BW376" s="7">
        <v>1</v>
      </c>
      <c r="BX376" s="7"/>
      <c r="BY376" s="7">
        <v>1</v>
      </c>
      <c r="BZ376" s="7"/>
      <c r="CA376" s="7"/>
      <c r="CB376" s="7"/>
      <c r="CC376" s="7"/>
      <c r="CD376" s="7">
        <v>1</v>
      </c>
      <c r="CE376" s="7"/>
      <c r="CF376" s="7"/>
      <c r="CG376" s="7"/>
      <c r="CH376" s="7"/>
      <c r="CI376" s="7"/>
      <c r="CJ376" s="7">
        <v>1</v>
      </c>
      <c r="CK376" s="7"/>
      <c r="CL376" s="7"/>
      <c r="CM376" s="7">
        <v>1</v>
      </c>
      <c r="CN376" s="7"/>
      <c r="CO376" s="7"/>
      <c r="CP376" s="7">
        <v>1</v>
      </c>
      <c r="CQ376" s="7"/>
      <c r="CR376" s="7"/>
      <c r="CS376" s="7"/>
      <c r="CT376" s="7"/>
      <c r="CU376" s="7"/>
      <c r="CV376" s="7"/>
      <c r="CW376" s="7"/>
      <c r="CX376" s="7"/>
      <c r="CY376" s="7"/>
      <c r="CZ376" s="7"/>
      <c r="DA376" s="7"/>
      <c r="DB376" s="7"/>
      <c r="DC376" s="7">
        <v>1</v>
      </c>
      <c r="DD376" s="7"/>
      <c r="DE376" s="7"/>
      <c r="DF376" s="7">
        <v>1</v>
      </c>
      <c r="DG376" s="7"/>
      <c r="DH376" s="7">
        <v>1</v>
      </c>
      <c r="DI376" s="7">
        <v>1</v>
      </c>
      <c r="DJ376" s="7">
        <v>1</v>
      </c>
      <c r="DK376" s="7">
        <v>1</v>
      </c>
      <c r="DL376" s="7"/>
      <c r="DM376" s="7">
        <v>1</v>
      </c>
      <c r="DN376" s="7"/>
      <c r="DO376" s="7"/>
      <c r="DP376" s="7">
        <v>1</v>
      </c>
      <c r="DQ376" s="7"/>
      <c r="DR376" s="7"/>
      <c r="DS376" s="7">
        <v>1</v>
      </c>
      <c r="DT376" s="7"/>
      <c r="DU376" s="7">
        <v>1</v>
      </c>
      <c r="DV376" s="7"/>
      <c r="DW376" s="7"/>
      <c r="DX376" s="7"/>
      <c r="DY376" s="7"/>
      <c r="DZ376" s="7"/>
      <c r="EA376" s="7">
        <v>1</v>
      </c>
      <c r="EB376" s="7"/>
      <c r="EC376" s="7"/>
      <c r="ED376" s="7"/>
      <c r="EE376" s="7"/>
      <c r="EF376" s="7"/>
      <c r="EG376" s="7"/>
      <c r="EH376" s="7">
        <v>1</v>
      </c>
      <c r="EI376" s="7"/>
      <c r="EJ376" s="7"/>
      <c r="EK376" s="7"/>
      <c r="EL376" s="7">
        <v>1</v>
      </c>
      <c r="EM376" s="7"/>
      <c r="EN376" s="7"/>
      <c r="EO376" s="7"/>
      <c r="EP376" s="7"/>
      <c r="EQ376" s="7">
        <v>1</v>
      </c>
      <c r="ER376" s="7">
        <v>1</v>
      </c>
      <c r="ES376" s="7"/>
      <c r="ET376" s="7"/>
      <c r="EU376" s="7"/>
      <c r="EV376" s="7"/>
      <c r="EW376" s="7"/>
      <c r="EX376" s="7"/>
      <c r="EY376" s="7"/>
      <c r="EZ376" s="7"/>
      <c r="FA376" s="7">
        <v>1</v>
      </c>
      <c r="FB376" s="7"/>
      <c r="FC376" s="7"/>
      <c r="FD376" s="7"/>
      <c r="FE376" s="7"/>
      <c r="FF376" s="7">
        <v>1</v>
      </c>
      <c r="FG376" s="7"/>
      <c r="FH376" s="7">
        <v>1</v>
      </c>
      <c r="FI376" s="7">
        <v>1</v>
      </c>
      <c r="FJ376" s="7"/>
      <c r="FK376" s="7"/>
      <c r="FL376" s="7">
        <v>1</v>
      </c>
      <c r="FM376" s="7"/>
      <c r="FN376" s="7"/>
      <c r="FO376" s="7">
        <v>1</v>
      </c>
      <c r="FP376" s="7"/>
      <c r="FQ376" s="7"/>
      <c r="FR376" s="7"/>
      <c r="FS376" s="7"/>
      <c r="FT376" s="7"/>
      <c r="FU376" s="7"/>
      <c r="FV376" s="7">
        <v>1</v>
      </c>
      <c r="FW376" s="7"/>
      <c r="FX376" s="7">
        <v>1</v>
      </c>
      <c r="FY376" s="7"/>
      <c r="FZ376" s="7"/>
      <c r="GA376" s="7"/>
      <c r="GB376" s="7"/>
      <c r="GC376" s="7"/>
      <c r="GD376" s="7"/>
      <c r="GE376" s="7">
        <v>1</v>
      </c>
      <c r="GF376" s="7">
        <v>1</v>
      </c>
      <c r="GG376" s="7"/>
      <c r="GH376" s="7">
        <v>1</v>
      </c>
      <c r="GI376" s="7">
        <v>1</v>
      </c>
      <c r="GJ376" s="7">
        <v>1</v>
      </c>
      <c r="GK376" s="7"/>
      <c r="GL376" s="7"/>
      <c r="GM376" s="7">
        <v>1</v>
      </c>
      <c r="GN376" s="7"/>
      <c r="GO376" s="7"/>
      <c r="GP376" s="7">
        <v>1</v>
      </c>
      <c r="GQ376" s="7"/>
      <c r="GR376" s="7"/>
      <c r="GS376" s="7"/>
      <c r="GT376" s="7"/>
      <c r="GU376" s="7"/>
      <c r="GV376" s="7"/>
      <c r="GW376" s="7"/>
      <c r="GX376" s="7">
        <v>1</v>
      </c>
      <c r="GY376" s="7"/>
      <c r="GZ376" s="7">
        <v>1</v>
      </c>
      <c r="HA376" s="7"/>
      <c r="HB376" s="7">
        <v>1</v>
      </c>
      <c r="HC376" s="7">
        <v>1</v>
      </c>
      <c r="HD376" s="7">
        <v>1</v>
      </c>
      <c r="HE376" s="7"/>
      <c r="HF376" s="7"/>
      <c r="HG376" s="7"/>
      <c r="HH376" s="7"/>
      <c r="HI376" s="7"/>
      <c r="HJ376" s="7"/>
      <c r="HK376" s="7"/>
      <c r="HL376" s="7"/>
      <c r="HM376" s="7">
        <v>1</v>
      </c>
      <c r="HN376" s="7"/>
      <c r="HO376" s="7"/>
      <c r="HP376" s="7"/>
      <c r="HQ376" s="7">
        <v>1</v>
      </c>
      <c r="HR376" s="7"/>
      <c r="HS376" s="7"/>
      <c r="HT376" s="7"/>
      <c r="HU376" s="7">
        <v>1</v>
      </c>
      <c r="HV376" s="7"/>
      <c r="HW376" s="7"/>
      <c r="HX376" s="7">
        <v>1</v>
      </c>
      <c r="HY376" s="7">
        <v>1</v>
      </c>
      <c r="HZ376" s="7"/>
      <c r="IA376" s="7"/>
      <c r="IB376" s="7">
        <v>1</v>
      </c>
      <c r="IC376" s="7"/>
      <c r="ID376" s="7"/>
      <c r="IE376" s="7"/>
      <c r="IF376" s="7">
        <v>1</v>
      </c>
      <c r="IG376" s="7"/>
      <c r="IH376" s="7"/>
      <c r="II376" s="7">
        <v>1</v>
      </c>
      <c r="IJ376" s="7"/>
      <c r="IK376" s="7"/>
      <c r="IL376" s="7"/>
      <c r="IM376" s="7"/>
      <c r="IN376" s="7"/>
      <c r="IO376" s="7"/>
      <c r="IP376" s="7"/>
      <c r="IQ376" s="7"/>
      <c r="IR376" s="7">
        <v>1</v>
      </c>
      <c r="IS376" s="7">
        <v>1</v>
      </c>
      <c r="IT376" s="7"/>
      <c r="IU376" s="7"/>
      <c r="IV376" s="7"/>
      <c r="IW376" s="7"/>
      <c r="IX376" s="7">
        <v>1</v>
      </c>
      <c r="IY376" s="7"/>
      <c r="IZ376" s="7">
        <v>1</v>
      </c>
      <c r="JA376" s="7"/>
      <c r="JB376" s="7">
        <v>1</v>
      </c>
      <c r="JC376" s="7"/>
      <c r="JD376" s="7">
        <v>1</v>
      </c>
      <c r="JE376" s="7"/>
      <c r="JF376" s="7"/>
      <c r="JG376" s="7"/>
      <c r="JH376" s="7"/>
      <c r="JI376" s="7"/>
      <c r="JJ376" s="7"/>
      <c r="JK376" s="7">
        <v>1</v>
      </c>
      <c r="JL376" s="7"/>
      <c r="JM376" s="7">
        <v>1</v>
      </c>
      <c r="JN376" s="7"/>
      <c r="JO376" s="7"/>
      <c r="JP376" s="7">
        <v>1</v>
      </c>
      <c r="JQ376" s="7">
        <v>1</v>
      </c>
      <c r="JR376" s="7"/>
      <c r="JS376" s="7"/>
      <c r="JT376" s="7">
        <v>1</v>
      </c>
      <c r="JU376" s="7"/>
      <c r="JV376" s="7"/>
      <c r="JW376" s="7"/>
      <c r="JX376" s="7"/>
      <c r="JY376" s="7">
        <v>1</v>
      </c>
      <c r="JZ376" s="7"/>
      <c r="KA376" s="7"/>
      <c r="KB376" s="7"/>
      <c r="KC376" s="7"/>
      <c r="KD376" s="7">
        <v>1</v>
      </c>
      <c r="KE376" s="7"/>
      <c r="KF376" s="7">
        <v>1</v>
      </c>
      <c r="KG376" s="7"/>
      <c r="KH376" s="7"/>
      <c r="KI376" s="7"/>
      <c r="KJ376" s="7"/>
      <c r="KK376" s="7"/>
      <c r="KL376" s="7">
        <v>1</v>
      </c>
      <c r="KM376" s="7"/>
      <c r="KN376" s="7"/>
      <c r="KO376" s="7">
        <v>1</v>
      </c>
      <c r="KP376" s="7"/>
      <c r="KQ376" s="7"/>
      <c r="KR376" s="7"/>
      <c r="KS376" s="7"/>
      <c r="KT376" s="7"/>
      <c r="KU376" s="7"/>
      <c r="KV376" s="7"/>
      <c r="KW376" s="7"/>
      <c r="KX376" s="7"/>
      <c r="KY376" s="7"/>
      <c r="KZ376" s="7"/>
      <c r="LA376" s="7">
        <v>1</v>
      </c>
      <c r="LB376" s="7"/>
      <c r="LC376" s="7">
        <v>1</v>
      </c>
      <c r="LD376" s="7">
        <v>1</v>
      </c>
      <c r="LE376" s="7"/>
      <c r="LF376" s="7">
        <v>1</v>
      </c>
      <c r="LG376" s="7"/>
      <c r="LH376" s="7">
        <v>1</v>
      </c>
      <c r="LI376" s="7"/>
      <c r="LJ376" s="7"/>
      <c r="LK376" s="7"/>
      <c r="LL376" s="7">
        <v>1</v>
      </c>
      <c r="LM376" s="7"/>
      <c r="LN376" s="7">
        <v>1</v>
      </c>
      <c r="LO376" s="7"/>
      <c r="LP376" s="7">
        <v>1</v>
      </c>
      <c r="LQ376" s="7"/>
      <c r="LR376" s="7">
        <v>1</v>
      </c>
      <c r="LS376" s="7"/>
      <c r="LT376" s="7"/>
      <c r="LU376" s="7"/>
      <c r="LV376" s="7"/>
      <c r="LW376" s="7">
        <v>1</v>
      </c>
      <c r="LX376" s="7"/>
      <c r="LY376" s="7">
        <v>1</v>
      </c>
      <c r="LZ376" s="7"/>
      <c r="MA376" s="7"/>
      <c r="MB376" s="7"/>
      <c r="MC376" s="7"/>
      <c r="MD376" s="7"/>
      <c r="ME376" s="7"/>
      <c r="MF376" s="7"/>
      <c r="MG376" s="7"/>
      <c r="MH376" s="7">
        <v>1</v>
      </c>
      <c r="MI376" s="7"/>
      <c r="MJ376" s="7"/>
      <c r="MK376" s="7"/>
      <c r="ML376" s="7">
        <v>1</v>
      </c>
      <c r="MM376" s="7">
        <v>1</v>
      </c>
      <c r="MN376" s="7">
        <v>1</v>
      </c>
      <c r="MO376" s="7"/>
      <c r="MP376" s="7">
        <v>1</v>
      </c>
      <c r="MQ376" s="7">
        <v>1</v>
      </c>
      <c r="MR376" s="7"/>
      <c r="MS376" s="7">
        <v>1</v>
      </c>
      <c r="MT376" s="7"/>
      <c r="MU376" s="7"/>
      <c r="MV376" s="7"/>
      <c r="MW376" s="7">
        <v>1</v>
      </c>
      <c r="MX376" s="7"/>
      <c r="MY376" s="7"/>
      <c r="MZ376" s="7"/>
      <c r="NA376" s="7">
        <v>1</v>
      </c>
      <c r="NB376" s="7"/>
      <c r="NC376" s="7"/>
      <c r="ND376" s="7"/>
      <c r="NE376" s="7"/>
      <c r="NF376" s="7">
        <v>1</v>
      </c>
      <c r="NG376" s="7"/>
      <c r="NH376" s="7">
        <v>1</v>
      </c>
      <c r="NI376" s="7"/>
      <c r="NJ376" s="7">
        <v>1</v>
      </c>
      <c r="NK376" s="7">
        <v>1</v>
      </c>
      <c r="NL376" s="7">
        <v>1</v>
      </c>
      <c r="NM376" s="7"/>
      <c r="NN376" s="7"/>
      <c r="NO376" s="7"/>
      <c r="NP376" s="7">
        <v>1</v>
      </c>
      <c r="NQ376" s="7"/>
      <c r="NR376" s="7">
        <v>1</v>
      </c>
      <c r="NS376" s="7"/>
      <c r="NT376" s="7"/>
      <c r="NU376" s="7"/>
      <c r="NV376" s="7"/>
      <c r="NW376" s="7"/>
      <c r="NX376" s="7"/>
      <c r="NY376" s="7">
        <v>1</v>
      </c>
      <c r="NZ376" s="7"/>
      <c r="OA376" s="7"/>
      <c r="OB376" s="7">
        <v>1</v>
      </c>
      <c r="OC376" s="7"/>
      <c r="OD376" s="7"/>
      <c r="OE376" s="7"/>
      <c r="OF376" s="7"/>
      <c r="OG376" s="7"/>
      <c r="OH376" s="7"/>
      <c r="OI376" s="7"/>
      <c r="OJ376" s="7"/>
      <c r="OK376" s="7">
        <v>1</v>
      </c>
      <c r="OL376" s="7"/>
      <c r="OM376" s="7">
        <v>1</v>
      </c>
      <c r="ON376" s="7"/>
      <c r="OO376" s="7"/>
      <c r="OP376" s="7">
        <v>1</v>
      </c>
      <c r="OQ376" s="7"/>
      <c r="OR376" s="7"/>
      <c r="OS376" s="7"/>
      <c r="OT376" s="7"/>
      <c r="OU376" s="7"/>
      <c r="OV376" s="7"/>
      <c r="OW376" s="7"/>
      <c r="OX376" s="7"/>
      <c r="OY376" s="7">
        <v>1</v>
      </c>
      <c r="OZ376" s="7"/>
      <c r="PA376" s="7">
        <v>1</v>
      </c>
      <c r="PB376" s="7">
        <v>1</v>
      </c>
      <c r="PC376" s="7">
        <v>1</v>
      </c>
      <c r="PD376" s="7"/>
      <c r="PE376" s="7"/>
      <c r="PF376" s="7"/>
      <c r="PG376" s="7">
        <v>1</v>
      </c>
      <c r="PH376" s="7">
        <v>1</v>
      </c>
      <c r="PI376" s="7">
        <v>1</v>
      </c>
      <c r="PJ376" s="7"/>
      <c r="PK376" s="7"/>
      <c r="PL376" s="7">
        <v>1</v>
      </c>
      <c r="PM376" s="7"/>
      <c r="PN376" s="7"/>
      <c r="PO376" s="7"/>
      <c r="PP376" s="7"/>
      <c r="PQ376" s="7">
        <v>1</v>
      </c>
      <c r="PR376" s="7">
        <v>1</v>
      </c>
      <c r="PS376" s="7">
        <v>1</v>
      </c>
      <c r="PT376" s="7">
        <v>1</v>
      </c>
      <c r="PU376" s="7">
        <v>1</v>
      </c>
      <c r="PV376" s="7">
        <v>1</v>
      </c>
      <c r="PW376" s="7">
        <v>1</v>
      </c>
      <c r="PX376" s="7">
        <v>1</v>
      </c>
      <c r="PY376" s="7">
        <v>1</v>
      </c>
      <c r="PZ376" s="7"/>
      <c r="QA376" s="7"/>
      <c r="QB376" s="7"/>
      <c r="QC376" s="7"/>
      <c r="QD376" s="7"/>
      <c r="QE376" s="7">
        <v>1</v>
      </c>
      <c r="QF376" s="7">
        <v>1</v>
      </c>
      <c r="QG376" s="7">
        <v>1</v>
      </c>
      <c r="QH376" s="7"/>
      <c r="QI376" s="7">
        <v>1</v>
      </c>
      <c r="QJ376" s="7"/>
      <c r="QK376" s="7"/>
      <c r="QL376" s="7"/>
      <c r="QM376" s="7"/>
      <c r="QN376" s="7"/>
      <c r="QO376" s="7"/>
      <c r="QP376" s="7">
        <v>1</v>
      </c>
      <c r="QQ376" s="7"/>
      <c r="QR376" s="7"/>
      <c r="QS376" s="7"/>
      <c r="QT376" s="7"/>
      <c r="QU376" s="7"/>
      <c r="QV376" s="7"/>
      <c r="QW376" s="7"/>
      <c r="QX376" s="7">
        <v>1</v>
      </c>
      <c r="QY376" s="7"/>
      <c r="QZ376" s="7"/>
      <c r="RA376" s="7"/>
      <c r="RB376" s="7"/>
      <c r="RC376" s="7">
        <v>1</v>
      </c>
      <c r="RD376" s="7"/>
      <c r="RE376" s="7"/>
      <c r="RF376" s="7"/>
      <c r="RG376" s="7"/>
      <c r="RH376" s="7"/>
      <c r="RI376" s="7"/>
      <c r="RJ376" s="7"/>
      <c r="RK376" s="7"/>
      <c r="RL376" s="7">
        <v>1</v>
      </c>
      <c r="RM376" s="7"/>
      <c r="RN376" s="7">
        <v>1</v>
      </c>
      <c r="RO376" s="7"/>
      <c r="RP376" s="7"/>
      <c r="RQ376" s="7">
        <v>1</v>
      </c>
      <c r="RR376" s="7"/>
      <c r="RS376" s="7"/>
      <c r="RT376" s="7"/>
      <c r="RU376" s="7"/>
      <c r="RV376" s="7">
        <v>1</v>
      </c>
      <c r="RW376" s="7"/>
      <c r="RX376" s="7"/>
      <c r="RY376" s="7"/>
      <c r="RZ376" s="7"/>
      <c r="SA376" s="7"/>
      <c r="SB376" s="7"/>
      <c r="SC376" s="7"/>
      <c r="SD376" s="7"/>
      <c r="SE376" s="7"/>
      <c r="SF376" s="7"/>
      <c r="SG376" s="7"/>
      <c r="SH376" s="7"/>
      <c r="SI376" s="7"/>
      <c r="SJ376" s="7">
        <v>1</v>
      </c>
      <c r="SK376" s="7"/>
      <c r="SL376" s="7"/>
      <c r="SM376" s="7">
        <v>1</v>
      </c>
      <c r="SN376" s="7"/>
      <c r="SO376" s="7"/>
      <c r="SP376" s="7">
        <v>1</v>
      </c>
      <c r="SQ376" s="7"/>
      <c r="SR376" s="7"/>
      <c r="SS376" s="7">
        <v>1</v>
      </c>
      <c r="ST376" s="7">
        <v>1</v>
      </c>
      <c r="SU376" s="7"/>
      <c r="SV376" s="7"/>
      <c r="SW376" s="7">
        <v>1</v>
      </c>
      <c r="SX376" s="7">
        <v>1</v>
      </c>
      <c r="SY376" s="7">
        <v>1</v>
      </c>
      <c r="SZ376" s="7"/>
      <c r="TA376" s="7"/>
      <c r="TB376" s="7"/>
      <c r="TC376" s="7">
        <v>1</v>
      </c>
      <c r="TD376" s="7"/>
      <c r="TE376" s="7">
        <v>1</v>
      </c>
      <c r="TF376" s="7"/>
      <c r="TG376" s="7"/>
      <c r="TH376" s="7"/>
      <c r="TI376" s="7"/>
      <c r="TJ376" s="7"/>
      <c r="TK376" s="7"/>
      <c r="TL376" s="7">
        <v>1</v>
      </c>
      <c r="TM376" s="7">
        <v>1</v>
      </c>
      <c r="TN376" s="7"/>
      <c r="TO376" s="7">
        <v>1</v>
      </c>
      <c r="TP376" s="7"/>
      <c r="TQ376" s="7">
        <v>1</v>
      </c>
      <c r="TR376" s="7">
        <v>1</v>
      </c>
      <c r="TS376" s="7"/>
      <c r="TT376" s="7">
        <v>1</v>
      </c>
      <c r="TU376" s="7"/>
      <c r="TV376" s="7"/>
      <c r="TW376" s="7"/>
      <c r="TX376" s="7"/>
      <c r="TY376" s="7"/>
      <c r="TZ376" s="7"/>
      <c r="UA376" s="7"/>
      <c r="UB376" s="7"/>
      <c r="UC376" s="7">
        <v>1</v>
      </c>
      <c r="UD376" s="7"/>
      <c r="UE376" s="7">
        <v>1</v>
      </c>
      <c r="UF376" s="7"/>
      <c r="UG376" s="7">
        <v>1</v>
      </c>
      <c r="UH376" s="7"/>
      <c r="UI376" s="7"/>
      <c r="UJ376" s="7"/>
      <c r="UK376" s="7"/>
      <c r="UL376" s="7">
        <v>1</v>
      </c>
      <c r="UM376" s="7"/>
      <c r="UN376" s="7"/>
      <c r="UO376" s="7">
        <v>1</v>
      </c>
      <c r="UP376" s="7"/>
      <c r="UQ376" s="7"/>
      <c r="UR376" s="7"/>
      <c r="US376" s="7"/>
      <c r="UT376" s="7"/>
      <c r="UU376" s="7"/>
      <c r="UV376" s="7"/>
      <c r="UW376" s="7"/>
      <c r="UX376" s="7"/>
      <c r="UY376" s="7"/>
      <c r="UZ376" s="7"/>
      <c r="VA376" s="7">
        <v>1</v>
      </c>
      <c r="VB376" s="7"/>
      <c r="VC376" s="7"/>
      <c r="VD376" s="7"/>
      <c r="VE376" s="7"/>
      <c r="VF376" s="7"/>
      <c r="VG376" s="7"/>
      <c r="VH376" s="7"/>
      <c r="VI376" s="7"/>
      <c r="VJ376" s="7"/>
      <c r="VK376" s="7"/>
      <c r="VL376" s="7"/>
      <c r="VM376" s="7"/>
      <c r="VN376" s="7"/>
      <c r="VO376" s="7"/>
      <c r="VP376" s="7"/>
      <c r="VQ376" s="7"/>
      <c r="VR376" s="7">
        <v>1</v>
      </c>
      <c r="VS376" s="7">
        <v>1</v>
      </c>
      <c r="VT376" s="7">
        <v>1</v>
      </c>
      <c r="VU376" s="7"/>
      <c r="VV376" s="7"/>
      <c r="VW376" s="7"/>
      <c r="VX376" s="7"/>
      <c r="VY376" s="7"/>
      <c r="VZ376" s="7"/>
      <c r="WA376" s="7">
        <v>1</v>
      </c>
      <c r="WB376" s="7"/>
      <c r="WC376" s="7"/>
      <c r="WD376" s="7"/>
      <c r="WE376" s="7">
        <v>1</v>
      </c>
      <c r="WF376" s="7"/>
      <c r="WG376" s="7"/>
      <c r="WH376" s="7"/>
      <c r="WI376" s="7"/>
      <c r="WJ376" s="7">
        <v>1</v>
      </c>
      <c r="WK376" s="7">
        <v>1</v>
      </c>
      <c r="WL376" s="7">
        <v>1</v>
      </c>
      <c r="WM376" s="7"/>
      <c r="WN376" s="7"/>
      <c r="WO376" s="7"/>
      <c r="WP376" s="7"/>
      <c r="WQ376" s="7"/>
      <c r="WR376" s="7"/>
      <c r="WS376" s="7"/>
      <c r="WT376" s="7"/>
      <c r="WU376" s="7"/>
      <c r="WV376" s="7"/>
      <c r="WW376" s="7"/>
      <c r="WX376" s="7"/>
      <c r="WY376" s="7"/>
      <c r="WZ376" s="7"/>
      <c r="XA376" s="7"/>
      <c r="XB376" s="7"/>
      <c r="XC376" s="7">
        <v>1</v>
      </c>
      <c r="XD376" s="7"/>
      <c r="XE376" s="7">
        <v>1</v>
      </c>
      <c r="XF376" s="7"/>
      <c r="XG376" s="7"/>
      <c r="XH376" s="7"/>
      <c r="XI376" s="7">
        <v>1</v>
      </c>
      <c r="XJ376" s="7"/>
      <c r="XK376" s="7"/>
      <c r="XL376" s="7"/>
      <c r="XM376" s="7">
        <v>1</v>
      </c>
      <c r="XN376" s="7"/>
      <c r="XO376" s="7"/>
      <c r="XP376" s="7">
        <v>1</v>
      </c>
      <c r="XQ376" s="7"/>
      <c r="XR376" s="7"/>
      <c r="XS376" s="7"/>
      <c r="XT376" s="7"/>
      <c r="XU376" s="7"/>
      <c r="XV376" s="7"/>
      <c r="XW376" s="7"/>
      <c r="XX376" s="7"/>
      <c r="XY376" s="7"/>
      <c r="XZ376" s="7"/>
      <c r="YA376" s="7"/>
      <c r="YB376" s="7"/>
      <c r="YC376" s="7">
        <v>1</v>
      </c>
      <c r="YD376" s="7"/>
      <c r="YE376" s="7"/>
      <c r="YF376" s="7"/>
      <c r="YG376" s="7"/>
      <c r="YH376" s="7"/>
      <c r="YI376" s="7"/>
      <c r="YJ376" s="7"/>
      <c r="YK376" s="7">
        <v>1</v>
      </c>
      <c r="YL376" s="7"/>
      <c r="YM376" s="7"/>
      <c r="YN376" s="7"/>
      <c r="YO376" s="7">
        <v>1</v>
      </c>
      <c r="YP376" s="7"/>
      <c r="YQ376" s="7"/>
      <c r="YR376" s="7">
        <v>1</v>
      </c>
      <c r="YS376" s="7"/>
      <c r="YT376" s="7">
        <v>1</v>
      </c>
      <c r="YU376" s="7"/>
      <c r="YV376" s="7"/>
      <c r="YW376" s="7">
        <v>1</v>
      </c>
      <c r="YX376" s="7">
        <v>1</v>
      </c>
      <c r="YY376" s="7"/>
      <c r="YZ376" s="7">
        <v>1</v>
      </c>
      <c r="ZA376" s="7"/>
      <c r="ZB376" s="7"/>
      <c r="ZC376" s="7"/>
      <c r="ZD376" s="7"/>
      <c r="ZE376" s="7"/>
      <c r="ZF376" s="7">
        <v>1</v>
      </c>
      <c r="ZG376" s="7"/>
      <c r="ZH376" s="7"/>
      <c r="ZI376" s="7">
        <v>1</v>
      </c>
      <c r="ZJ376" s="7"/>
      <c r="ZK376" s="7"/>
      <c r="ZL376" s="7">
        <v>1</v>
      </c>
      <c r="ZM376" s="7"/>
      <c r="ZN376" s="7"/>
      <c r="ZO376" s="7"/>
      <c r="ZP376" s="7"/>
      <c r="ZQ376" s="7"/>
      <c r="ZR376" s="7"/>
      <c r="ZS376" s="7"/>
      <c r="ZT376" s="7">
        <v>1</v>
      </c>
      <c r="ZU376" s="7">
        <v>1</v>
      </c>
      <c r="ZV376" s="7"/>
      <c r="ZW376" s="7"/>
      <c r="ZX376" s="7"/>
      <c r="ZY376" s="7"/>
      <c r="ZZ376" s="7"/>
      <c r="AAA376" s="7"/>
      <c r="AAB376" s="7"/>
      <c r="AAC376" s="7">
        <v>1</v>
      </c>
      <c r="AAD376" s="7"/>
      <c r="AAE376" s="7"/>
      <c r="AAF376" s="7"/>
      <c r="AAG376" s="7"/>
      <c r="AAH376" s="7"/>
      <c r="AAI376" s="7"/>
      <c r="AAJ376" s="7"/>
      <c r="AAK376" s="7"/>
      <c r="AAL376" s="7"/>
      <c r="AAM376" s="7"/>
      <c r="AAN376" s="7"/>
      <c r="AAO376" s="7"/>
      <c r="AAP376" s="7"/>
      <c r="AAQ376" s="7"/>
      <c r="AAR376" s="7"/>
      <c r="AAS376" s="7"/>
      <c r="AAT376" s="7"/>
      <c r="AAU376" s="7"/>
      <c r="AAV376" s="7"/>
      <c r="AAW376" s="7"/>
      <c r="AAX376" s="7">
        <v>1</v>
      </c>
      <c r="AAY376" s="7"/>
      <c r="AAZ376" s="7"/>
      <c r="ABA376" s="7"/>
      <c r="ABB376" s="7">
        <v>1</v>
      </c>
      <c r="ABC376" s="7"/>
      <c r="ABD376" s="7"/>
      <c r="ABE376" s="7"/>
      <c r="ABF376" s="7"/>
      <c r="ABG376" s="7"/>
      <c r="ABH376" s="7"/>
      <c r="ABI376" s="7"/>
      <c r="ABJ376" s="7">
        <v>1</v>
      </c>
      <c r="ABK376" s="7"/>
      <c r="ABL376" s="7">
        <v>1</v>
      </c>
      <c r="ABM376" s="7">
        <v>1</v>
      </c>
      <c r="ABN376" s="7"/>
      <c r="ABO376" s="7"/>
      <c r="ABP376" s="7"/>
      <c r="ABQ376" s="7"/>
      <c r="ABR376" s="7"/>
      <c r="ABS376" s="7"/>
      <c r="ABT376" s="7"/>
      <c r="ABU376" s="7"/>
      <c r="ABV376" s="7"/>
      <c r="ABW376" s="7"/>
      <c r="ABX376" s="7"/>
      <c r="ABY376" s="7"/>
      <c r="ABZ376" s="7"/>
      <c r="ACA376" s="7">
        <v>1</v>
      </c>
      <c r="ACB376" s="7"/>
      <c r="ACC376" s="7"/>
      <c r="ACD376" s="7"/>
      <c r="ACE376" s="7">
        <v>1</v>
      </c>
      <c r="ACF376" s="7"/>
      <c r="ACG376" s="7"/>
      <c r="ACH376" s="7"/>
      <c r="ACI376" s="7"/>
      <c r="ACJ376" s="7"/>
      <c r="ACK376" s="7">
        <v>1</v>
      </c>
      <c r="ACL376" s="7"/>
      <c r="ACM376" s="7">
        <v>1</v>
      </c>
      <c r="ACN376" s="7"/>
      <c r="ACO376" s="7"/>
      <c r="ACP376" s="7"/>
      <c r="ACQ376" s="7"/>
      <c r="ACR376" s="7"/>
      <c r="ACS376" s="7"/>
      <c r="ACT376" s="7"/>
      <c r="ACU376" s="7"/>
      <c r="ACV376" s="7"/>
      <c r="ACW376" s="7"/>
      <c r="ACX376" s="7"/>
      <c r="ACY376" s="7"/>
      <c r="ACZ376" s="7"/>
      <c r="ADA376" s="7"/>
      <c r="ADB376" s="7"/>
      <c r="ADC376" s="7">
        <v>1</v>
      </c>
      <c r="ADD376" s="7"/>
      <c r="ADE376" s="7"/>
      <c r="ADF376" s="7"/>
      <c r="ADG376" s="7"/>
      <c r="ADH376" s="7"/>
      <c r="ADI376" s="7"/>
      <c r="ADJ376" s="7"/>
      <c r="ADK376" s="7"/>
      <c r="ADL376" s="7"/>
      <c r="ADM376" s="7"/>
      <c r="ADN376" s="7"/>
      <c r="ADO376" s="7"/>
      <c r="ADP376" s="7">
        <v>1</v>
      </c>
      <c r="ADQ376" s="7"/>
      <c r="ADR376" s="7">
        <v>1</v>
      </c>
      <c r="ADS376" s="7"/>
      <c r="ADT376" s="7">
        <v>1</v>
      </c>
      <c r="ADU376" s="7"/>
      <c r="ADV376" s="7"/>
      <c r="ADW376" s="7"/>
      <c r="ADX376" s="7"/>
      <c r="ADY376" s="7">
        <v>1</v>
      </c>
      <c r="ADZ376" s="7"/>
      <c r="AEA376" s="7"/>
      <c r="AEB376" s="7"/>
      <c r="AEC376" s="7"/>
      <c r="AED376" s="7">
        <v>1</v>
      </c>
      <c r="AEE376" s="7">
        <v>1</v>
      </c>
      <c r="AEF376" s="7"/>
      <c r="AEG376" s="7"/>
      <c r="AEH376" s="7"/>
      <c r="AEI376" s="7">
        <v>1</v>
      </c>
      <c r="AEJ376" s="7"/>
      <c r="AEK376" s="7"/>
      <c r="AEL376" s="7"/>
      <c r="AEM376" s="7">
        <v>1</v>
      </c>
      <c r="AEN376" s="7"/>
      <c r="AEO376" s="7">
        <v>1</v>
      </c>
      <c r="AEP376" s="7">
        <v>1</v>
      </c>
      <c r="AEQ376" s="7">
        <v>1</v>
      </c>
      <c r="AER376" s="7"/>
      <c r="AES376" s="7">
        <v>1</v>
      </c>
      <c r="AET376" s="7">
        <v>1</v>
      </c>
      <c r="AEU376" s="7">
        <v>1</v>
      </c>
      <c r="AEV376" s="7"/>
      <c r="AEW376" s="7">
        <v>1</v>
      </c>
      <c r="AEX376" s="7"/>
      <c r="AEY376" s="7"/>
      <c r="AEZ376" s="7"/>
      <c r="AFA376" s="7"/>
      <c r="AFB376" s="7"/>
      <c r="AFC376" s="7">
        <v>1</v>
      </c>
      <c r="AFD376" s="7">
        <v>1</v>
      </c>
      <c r="AFE376" s="7"/>
      <c r="AFF376" s="7"/>
      <c r="AFG376" s="7"/>
      <c r="AFH376" s="7"/>
      <c r="AFI376" s="7">
        <v>1</v>
      </c>
      <c r="AFJ376" s="7"/>
      <c r="AFK376" s="7">
        <v>1</v>
      </c>
      <c r="AFL376" s="7">
        <v>1</v>
      </c>
      <c r="AFM376" s="7">
        <v>1</v>
      </c>
      <c r="AFN376" s="7"/>
      <c r="AFO376" s="7"/>
      <c r="AFP376" s="7">
        <v>1</v>
      </c>
      <c r="AFQ376" s="7">
        <v>1</v>
      </c>
      <c r="AFR376" s="7">
        <v>1</v>
      </c>
      <c r="AFS376" s="7">
        <v>1</v>
      </c>
      <c r="AFT376" s="7"/>
      <c r="AFU376" s="7"/>
      <c r="AFV376" s="7"/>
      <c r="AFW376" s="7">
        <v>1</v>
      </c>
      <c r="AFX376" s="7"/>
      <c r="AFY376" s="7"/>
      <c r="AFZ376" s="7"/>
      <c r="AGA376" s="7"/>
      <c r="AGB376" s="7"/>
      <c r="AGC376" s="7"/>
      <c r="AGD376" s="7"/>
      <c r="AGE376" s="7">
        <v>1</v>
      </c>
      <c r="AGF376" s="7"/>
      <c r="AGG376" s="7"/>
      <c r="AGH376" s="7"/>
      <c r="AGI376" s="7">
        <v>1</v>
      </c>
      <c r="AGJ376" s="7">
        <v>1</v>
      </c>
      <c r="AGK376" s="7"/>
      <c r="AGL376" s="7">
        <v>1</v>
      </c>
      <c r="AGM376" s="7">
        <v>1</v>
      </c>
      <c r="AGN376" s="7">
        <v>1</v>
      </c>
      <c r="AGO376" s="7">
        <v>1</v>
      </c>
      <c r="AGP376" s="7">
        <v>1</v>
      </c>
      <c r="AGQ376" s="7"/>
      <c r="AGR376" s="7"/>
      <c r="AGS376" s="7"/>
      <c r="AGT376" s="7"/>
      <c r="AGU376" s="7"/>
      <c r="AGV376" s="7"/>
      <c r="AGW376" s="7"/>
      <c r="AGX376" s="7"/>
      <c r="AGY376" s="7"/>
      <c r="AGZ376" s="7">
        <v>1</v>
      </c>
      <c r="AHA376" s="7">
        <v>1</v>
      </c>
      <c r="AHB376" s="7">
        <v>1</v>
      </c>
      <c r="AHC376" s="7">
        <v>1</v>
      </c>
      <c r="AHD376" s="7"/>
      <c r="AHE376" s="7">
        <v>1</v>
      </c>
      <c r="AHF376" s="7">
        <v>1</v>
      </c>
      <c r="AHG376" s="7">
        <v>1</v>
      </c>
      <c r="AHH376" s="7">
        <v>1</v>
      </c>
      <c r="AHI376" s="7"/>
      <c r="AHJ376" s="7"/>
      <c r="AHK376" s="7">
        <v>1</v>
      </c>
      <c r="AHL376" s="7"/>
      <c r="AHM376" s="7"/>
      <c r="AHN376" s="7">
        <v>1</v>
      </c>
      <c r="AHO376" s="7"/>
      <c r="AHP376" s="7"/>
      <c r="AHQ376" s="7">
        <v>1</v>
      </c>
      <c r="AHR376" s="7"/>
      <c r="AHS376" s="7"/>
      <c r="AHT376" s="7"/>
      <c r="AHU376" s="7"/>
      <c r="AHV376" s="7"/>
      <c r="AHW376" s="7"/>
      <c r="AHX376" s="7"/>
      <c r="AHY376" s="7">
        <v>1</v>
      </c>
      <c r="AHZ376" s="7">
        <v>1</v>
      </c>
      <c r="AIA376" s="7"/>
      <c r="AIB376" s="7">
        <v>1</v>
      </c>
      <c r="AIC376" s="7">
        <v>1</v>
      </c>
      <c r="AID376" s="7"/>
      <c r="AIE376" s="7">
        <v>1</v>
      </c>
      <c r="AIF376" s="7"/>
      <c r="AIG376" s="7">
        <v>1</v>
      </c>
      <c r="AIH376" s="7"/>
      <c r="AII376" s="7"/>
      <c r="AIJ376" s="7"/>
      <c r="AIK376" s="7"/>
      <c r="AIL376" s="7"/>
      <c r="AIM376" s="7"/>
      <c r="AIN376" s="7"/>
      <c r="AIO376" s="7"/>
      <c r="AIP376" s="7"/>
      <c r="AIQ376" s="7">
        <v>1</v>
      </c>
      <c r="AIR376" s="7">
        <v>1</v>
      </c>
      <c r="AIS376" s="7">
        <v>1</v>
      </c>
      <c r="AIT376" s="7"/>
      <c r="AIU376" s="7">
        <v>1</v>
      </c>
      <c r="AIV376" s="7"/>
      <c r="AIW376" s="7"/>
      <c r="AIX376" s="7"/>
      <c r="AIY376" s="7">
        <v>1</v>
      </c>
      <c r="AIZ376" s="7"/>
      <c r="AJA376" s="7"/>
      <c r="AJB376" s="7"/>
      <c r="AJC376" s="7">
        <v>1</v>
      </c>
      <c r="AJD376" s="7"/>
      <c r="AJE376" s="7"/>
      <c r="AJF376" s="7"/>
      <c r="AJG376" s="7"/>
      <c r="AJH376" s="7"/>
      <c r="AJI376" s="7"/>
      <c r="AJJ376" s="7"/>
      <c r="AJK376" s="7"/>
      <c r="AJL376" s="7"/>
      <c r="AJM376" s="7"/>
      <c r="AJN376" s="7"/>
      <c r="AJO376" s="7">
        <v>1</v>
      </c>
      <c r="AJP376" s="7">
        <v>1</v>
      </c>
      <c r="AJQ376" s="7"/>
      <c r="AJR376" s="7"/>
      <c r="AJS376" s="7"/>
      <c r="AJT376" s="7"/>
      <c r="AJU376" s="7"/>
      <c r="AJV376" s="7"/>
      <c r="AJW376" s="7"/>
      <c r="AJX376" s="7"/>
      <c r="AJY376" s="7"/>
      <c r="AJZ376" s="7"/>
      <c r="AKA376" s="7">
        <v>1</v>
      </c>
      <c r="AKB376" s="7">
        <v>1</v>
      </c>
      <c r="AKC376" s="7"/>
      <c r="AKD376" s="7"/>
      <c r="AKE376" s="7"/>
      <c r="AKF376" s="7">
        <v>1</v>
      </c>
      <c r="AKG376" s="7">
        <v>1</v>
      </c>
      <c r="AKH376" s="7"/>
      <c r="AKI376" s="7">
        <v>1</v>
      </c>
      <c r="AKJ376" s="7"/>
      <c r="AKK376" s="7"/>
      <c r="AKL376" s="7"/>
      <c r="AKM376" s="7"/>
      <c r="AKN376" s="7"/>
      <c r="AKO376" s="7">
        <v>1</v>
      </c>
      <c r="AKP376" s="7"/>
      <c r="AKQ376" s="7"/>
      <c r="AKR376" s="7"/>
      <c r="AKS376" s="7">
        <v>1</v>
      </c>
      <c r="AKT376" s="7">
        <v>1</v>
      </c>
      <c r="AKU376" s="7"/>
      <c r="AKV376" s="7"/>
      <c r="AKW376" s="7"/>
      <c r="AKX376" s="7"/>
      <c r="AKY376" s="7"/>
      <c r="AKZ376" s="7">
        <v>1</v>
      </c>
      <c r="ALA376" s="7">
        <v>1</v>
      </c>
      <c r="ALB376" s="7">
        <v>1</v>
      </c>
      <c r="ALC376" s="7">
        <v>1</v>
      </c>
      <c r="ALD376" s="7"/>
      <c r="ALE376" s="7"/>
      <c r="ALF376" s="7"/>
      <c r="ALG376" s="7">
        <v>1</v>
      </c>
      <c r="ALH376" s="7"/>
      <c r="ALI376" s="7"/>
      <c r="ALJ376" s="7">
        <v>1</v>
      </c>
      <c r="ALK376" s="7"/>
      <c r="ALL376" s="7"/>
      <c r="ALM376" s="7">
        <v>1</v>
      </c>
      <c r="ALN376" s="7"/>
      <c r="ALO376" s="7"/>
      <c r="ALP376" s="7"/>
      <c r="ALQ376" s="7"/>
      <c r="ALR376" s="7"/>
      <c r="ALS376" s="7"/>
      <c r="ALT376" s="7"/>
      <c r="ALU376" s="7"/>
      <c r="ALV376" s="7">
        <v>1</v>
      </c>
      <c r="ALW376" s="7"/>
      <c r="ALX376" s="7"/>
      <c r="ALY376" s="7"/>
      <c r="ALZ376" s="7"/>
      <c r="AMA376" s="7">
        <v>1</v>
      </c>
      <c r="AMB376" s="7"/>
      <c r="AMC376" s="7">
        <v>1</v>
      </c>
      <c r="AMD376" s="7"/>
      <c r="AME376" s="7"/>
      <c r="AMF376" s="7"/>
      <c r="AMG376" s="7"/>
      <c r="AMH376" s="7">
        <v>1</v>
      </c>
      <c r="AMI376" s="7"/>
      <c r="AMJ376" s="7"/>
      <c r="AMK376" s="7"/>
      <c r="AML376" s="7"/>
      <c r="AMM376" s="7">
        <v>1</v>
      </c>
      <c r="AMN376" s="7"/>
      <c r="AMO376" s="7"/>
      <c r="AMP376" s="7"/>
      <c r="AMQ376" s="7"/>
      <c r="AMR376" s="7"/>
      <c r="AMS376" s="7"/>
      <c r="AMT376" s="7"/>
      <c r="AMU376" s="7">
        <v>1</v>
      </c>
      <c r="AMV376" s="7"/>
      <c r="AMW376" s="7"/>
      <c r="AMX376" s="7"/>
      <c r="AMY376" s="7">
        <v>1</v>
      </c>
      <c r="AMZ376" s="7"/>
      <c r="ANA376" s="7">
        <v>1</v>
      </c>
      <c r="ANB376" s="7">
        <v>1</v>
      </c>
      <c r="ANC376" s="7"/>
      <c r="AND376" s="7"/>
      <c r="ANE376" s="7"/>
      <c r="ANF376" s="7"/>
      <c r="ANG376" s="7"/>
      <c r="ANH376" s="7"/>
      <c r="ANI376" s="7">
        <v>1</v>
      </c>
      <c r="ANJ376" s="7">
        <v>1</v>
      </c>
      <c r="ANK376" s="7"/>
      <c r="ANL376" s="7"/>
      <c r="ANM376" s="7">
        <v>1</v>
      </c>
      <c r="ANN376" s="7"/>
      <c r="ANO376" s="7">
        <v>1</v>
      </c>
      <c r="ANP376" s="7"/>
      <c r="ANQ376" s="7"/>
      <c r="ANR376" s="7">
        <v>1</v>
      </c>
      <c r="ANS376" s="7"/>
      <c r="ANT376" s="7"/>
      <c r="ANU376" s="7">
        <v>1</v>
      </c>
      <c r="ANV376" s="7">
        <v>1</v>
      </c>
      <c r="ANW376" s="7"/>
      <c r="ANX376" s="7">
        <v>1</v>
      </c>
      <c r="ANY376" s="7"/>
      <c r="ANZ376" s="7"/>
      <c r="AOA376" s="7">
        <v>1</v>
      </c>
      <c r="AOB376" s="7">
        <v>1</v>
      </c>
      <c r="AOC376" s="7"/>
      <c r="AOD376" s="7">
        <v>1</v>
      </c>
      <c r="AOE376" s="7"/>
      <c r="AOF376" s="7"/>
      <c r="AOG376" s="7"/>
      <c r="AOH376" s="7"/>
      <c r="AOI376" s="7"/>
      <c r="AOJ376" s="7">
        <v>1</v>
      </c>
      <c r="AOK376" s="7"/>
      <c r="AOL376" s="7"/>
      <c r="AOM376" s="7"/>
      <c r="AON376" s="7"/>
      <c r="AOO376" s="7"/>
      <c r="AOP376" s="7">
        <v>1</v>
      </c>
      <c r="AOQ376" s="7"/>
      <c r="AOR376" s="7">
        <v>1</v>
      </c>
      <c r="AOS376" s="7">
        <v>1</v>
      </c>
      <c r="AOT376" s="7">
        <v>1</v>
      </c>
      <c r="AOU376" s="7"/>
      <c r="AOV376" s="7"/>
      <c r="AOW376" s="7"/>
      <c r="AOX376" s="7">
        <v>1</v>
      </c>
      <c r="AOY376" s="7">
        <v>1</v>
      </c>
      <c r="AOZ376" s="7"/>
      <c r="APA376" s="7"/>
      <c r="APB376" s="7">
        <v>1</v>
      </c>
      <c r="APC376" s="7">
        <v>1</v>
      </c>
      <c r="APD376" s="7"/>
      <c r="APE376" s="7"/>
      <c r="APF376" s="7"/>
      <c r="APG376" s="7"/>
      <c r="APH376" s="7">
        <v>1</v>
      </c>
      <c r="API376" s="7"/>
      <c r="APJ376" s="7"/>
      <c r="APK376" s="7"/>
      <c r="APL376" s="7">
        <v>1</v>
      </c>
      <c r="APM376" s="7"/>
      <c r="APN376" s="7"/>
      <c r="APO376" s="7"/>
      <c r="APP376" s="7"/>
      <c r="APQ376" s="7"/>
      <c r="APR376" s="7"/>
      <c r="APS376" s="7"/>
      <c r="APT376" s="7"/>
      <c r="APU376" s="7"/>
      <c r="APV376" s="7"/>
      <c r="APW376" s="7"/>
      <c r="APX376" s="7"/>
      <c r="APY376" s="7"/>
      <c r="APZ376" s="7"/>
      <c r="AQA376" s="7"/>
      <c r="AQB376" s="7">
        <v>1</v>
      </c>
      <c r="AQC376" s="7"/>
      <c r="AQD376" s="7"/>
      <c r="AQE376" s="7"/>
      <c r="AQF376" s="7"/>
      <c r="AQG376" s="7"/>
      <c r="AQH376" s="7"/>
      <c r="AQI376" s="7"/>
      <c r="AQJ376" s="7"/>
      <c r="AQK376" s="7"/>
      <c r="AQL376" s="7">
        <v>1</v>
      </c>
      <c r="AQM376" s="7">
        <v>1</v>
      </c>
      <c r="AQN376" s="7">
        <v>1</v>
      </c>
      <c r="AQO376" s="7"/>
      <c r="AQP376" s="7"/>
      <c r="AQQ376" s="7"/>
      <c r="AQR376" s="7">
        <v>1</v>
      </c>
      <c r="AQS376" s="7"/>
      <c r="AQT376" s="7">
        <v>1</v>
      </c>
      <c r="AQU376" s="7"/>
      <c r="AQV376" s="7"/>
      <c r="AQW376" s="7">
        <v>1</v>
      </c>
      <c r="AQX376" s="7"/>
      <c r="AQY376" s="7"/>
      <c r="AQZ376" s="7"/>
      <c r="ARA376" s="7"/>
      <c r="ARB376" s="7">
        <v>1</v>
      </c>
      <c r="ARC376" s="7"/>
      <c r="ARD376" s="7"/>
      <c r="ARE376" s="7">
        <v>1</v>
      </c>
      <c r="ARF376" s="7"/>
      <c r="ARG376" s="7"/>
      <c r="ARH376" s="7"/>
      <c r="ARI376" s="7">
        <v>1</v>
      </c>
      <c r="ARJ376" s="7">
        <v>1</v>
      </c>
      <c r="ARK376" s="7"/>
      <c r="ARL376" s="7"/>
      <c r="ARM376" s="7"/>
      <c r="ARN376" s="7">
        <v>1</v>
      </c>
      <c r="ARO376" s="7"/>
      <c r="ARP376" s="7">
        <v>1</v>
      </c>
      <c r="ARQ376" s="7"/>
      <c r="ARR376" s="7"/>
      <c r="ARS376" s="7"/>
      <c r="ART376" s="7"/>
      <c r="ARU376" s="7">
        <v>1</v>
      </c>
      <c r="ARV376" s="7"/>
      <c r="ARW376" s="7"/>
      <c r="ARX376" s="7"/>
      <c r="ARY376" s="7"/>
      <c r="ARZ376" s="7"/>
      <c r="ASA376" s="7"/>
      <c r="ASB376" s="7"/>
      <c r="ASC376" s="7"/>
      <c r="ASD376" s="7"/>
      <c r="ASE376" s="7"/>
      <c r="ASF376" s="7">
        <v>1</v>
      </c>
      <c r="ASG376" s="7"/>
      <c r="ASH376" s="7"/>
      <c r="ASI376" s="7"/>
      <c r="ASJ376" s="7">
        <v>1</v>
      </c>
      <c r="ASK376" s="7"/>
      <c r="ASL376" s="7"/>
      <c r="ASM376" s="7"/>
      <c r="ASN376" s="7"/>
      <c r="ASO376" s="7">
        <v>1</v>
      </c>
      <c r="ASP376" s="7"/>
      <c r="ASQ376" s="7"/>
      <c r="ASR376" s="7"/>
      <c r="ASS376" s="7"/>
      <c r="AST376" s="7">
        <v>1</v>
      </c>
      <c r="ASU376" s="7"/>
      <c r="ASV376" s="7"/>
      <c r="ASW376" s="7"/>
      <c r="ASX376" s="7"/>
      <c r="ASY376" s="7"/>
      <c r="ASZ376" s="7"/>
      <c r="ATA376" s="7"/>
      <c r="ATB376" s="7">
        <v>1</v>
      </c>
      <c r="ATC376" s="7">
        <v>1</v>
      </c>
      <c r="ATD376" s="7">
        <v>1</v>
      </c>
      <c r="ATE376" s="7"/>
      <c r="ATF376" s="7"/>
      <c r="ATG376" s="7"/>
      <c r="ATH376" s="7">
        <v>1</v>
      </c>
      <c r="ATI376" s="7">
        <v>1</v>
      </c>
      <c r="ATJ376" s="7">
        <v>1</v>
      </c>
      <c r="ATK376" s="7"/>
      <c r="ATL376" s="7"/>
      <c r="ATM376" s="7"/>
      <c r="ATN376" s="7">
        <v>1</v>
      </c>
      <c r="ATO376" s="7"/>
      <c r="ATP376" s="7">
        <v>1</v>
      </c>
      <c r="ATQ376" s="7">
        <v>1</v>
      </c>
      <c r="ATR376" s="7">
        <v>1</v>
      </c>
      <c r="ATS376" s="7"/>
      <c r="ATT376" s="7"/>
      <c r="ATU376" s="7"/>
      <c r="ATV376" s="7"/>
      <c r="ATW376" s="7"/>
      <c r="ATX376" s="7"/>
      <c r="ATY376" s="7"/>
      <c r="ATZ376" s="7"/>
      <c r="AUA376" s="7"/>
      <c r="AUB376" s="7"/>
      <c r="AUC376" s="7"/>
      <c r="AUD376" s="7"/>
      <c r="AUE376" s="7"/>
      <c r="AUF376" s="7">
        <v>1</v>
      </c>
      <c r="AUG376" s="7"/>
      <c r="AUH376" s="7"/>
      <c r="AUI376" s="7"/>
      <c r="AUJ376" s="7">
        <v>1</v>
      </c>
      <c r="AUK376" s="7">
        <v>1</v>
      </c>
      <c r="AUL376" s="7"/>
      <c r="AUM376" s="7">
        <v>1</v>
      </c>
      <c r="AUN376" s="7"/>
      <c r="AUO376" s="7"/>
      <c r="AUP376" s="7"/>
      <c r="AUQ376" s="7"/>
      <c r="AUR376" s="7">
        <v>1</v>
      </c>
      <c r="AUS376" s="7"/>
      <c r="AUT376" s="7"/>
      <c r="AUU376" s="7"/>
      <c r="AUV376" s="7">
        <v>1</v>
      </c>
      <c r="AUW376" s="7"/>
      <c r="AUX376" s="7"/>
      <c r="AUY376" s="7"/>
      <c r="AUZ376" s="7"/>
      <c r="AVA376" s="7">
        <v>1</v>
      </c>
      <c r="AVB376" s="7"/>
      <c r="AVC376" s="7"/>
      <c r="AVD376" s="7"/>
      <c r="AVE376" s="7"/>
      <c r="AVF376" s="7">
        <v>1</v>
      </c>
      <c r="AVG376" s="7"/>
      <c r="AVH376" s="7">
        <v>1</v>
      </c>
      <c r="AVI376" s="7"/>
      <c r="AVJ376" s="7"/>
      <c r="AVK376" s="7"/>
      <c r="AVL376" s="7"/>
      <c r="AVM376" s="7">
        <v>1</v>
      </c>
      <c r="AVN376" s="7">
        <v>1</v>
      </c>
      <c r="AVO376" s="7">
        <v>1</v>
      </c>
      <c r="AVP376" s="7"/>
      <c r="AVQ376" s="7"/>
      <c r="AVR376" s="7"/>
      <c r="AVS376" s="7"/>
      <c r="AVT376" s="7"/>
      <c r="AVU376" s="7">
        <v>1</v>
      </c>
      <c r="AVV376" s="7"/>
      <c r="AVW376" s="7">
        <v>1</v>
      </c>
      <c r="AVX376" s="7"/>
      <c r="AVY376" s="7">
        <v>1</v>
      </c>
      <c r="AVZ376" s="7"/>
      <c r="AWA376" s="7"/>
      <c r="AWB376" s="7"/>
      <c r="AWC376" s="7"/>
      <c r="AWD376" s="7"/>
      <c r="AWE376" s="7"/>
      <c r="AWF376" s="7">
        <v>1</v>
      </c>
      <c r="AWG376" s="7"/>
      <c r="AWH376" s="7">
        <v>1</v>
      </c>
      <c r="AWI376" s="7"/>
      <c r="AWJ376" s="7"/>
      <c r="AWK376" s="7"/>
      <c r="AWL376" s="7">
        <v>1</v>
      </c>
      <c r="AWM376" s="7">
        <v>1</v>
      </c>
      <c r="AWN376" s="7"/>
      <c r="AWO376" s="7">
        <v>1</v>
      </c>
      <c r="AWP376" s="7"/>
      <c r="AWQ376" s="7"/>
      <c r="AWR376" s="7"/>
      <c r="AWS376" s="7"/>
      <c r="AWT376" s="7"/>
      <c r="AWU376" s="7"/>
      <c r="AWV376" s="7"/>
      <c r="AWW376" s="7"/>
      <c r="AWX376" s="7">
        <v>1</v>
      </c>
      <c r="AWY376" s="7">
        <v>1</v>
      </c>
      <c r="AWZ376" s="7"/>
      <c r="AXA376" s="7"/>
      <c r="AXB376" s="7"/>
      <c r="AXC376" s="7"/>
      <c r="AXD376" s="7">
        <v>1</v>
      </c>
      <c r="AXE376" s="7"/>
      <c r="AXF376" s="7"/>
      <c r="AXG376" s="7">
        <v>1</v>
      </c>
      <c r="AXH376" s="7"/>
      <c r="AXI376" s="7">
        <v>1</v>
      </c>
      <c r="AXJ376" s="7">
        <v>1</v>
      </c>
      <c r="AXK376" s="7"/>
      <c r="AXL376" s="7"/>
      <c r="AXM376" s="7"/>
      <c r="AXN376" s="7"/>
      <c r="AXO376" s="7"/>
      <c r="AXP376" s="7"/>
      <c r="AXQ376" s="7"/>
      <c r="AXR376" s="7"/>
      <c r="AXS376" s="7"/>
      <c r="AXT376" s="7"/>
      <c r="AXU376" s="7"/>
      <c r="AXV376" s="7"/>
      <c r="AXW376" s="7">
        <v>1</v>
      </c>
      <c r="AXX376" s="7"/>
      <c r="AXY376" s="7"/>
      <c r="AXZ376" s="7"/>
      <c r="AYA376" s="7"/>
      <c r="AYB376" s="7"/>
      <c r="AYC376" s="7">
        <v>1</v>
      </c>
      <c r="AYD376" s="7">
        <v>1</v>
      </c>
      <c r="AYE376" s="7"/>
      <c r="AYF376" s="7"/>
      <c r="AYG376" s="7"/>
      <c r="AYH376" s="7"/>
      <c r="AYI376" s="7"/>
      <c r="AYJ376" s="7">
        <v>1</v>
      </c>
      <c r="AYK376" s="7"/>
      <c r="AYL376" s="7">
        <v>1</v>
      </c>
      <c r="AYM376" s="7"/>
      <c r="AYN376" s="7">
        <v>1</v>
      </c>
      <c r="AYO376" s="7">
        <v>1</v>
      </c>
      <c r="AYP376" s="7"/>
      <c r="AYQ376" s="7">
        <v>1</v>
      </c>
      <c r="AYR376" s="7"/>
      <c r="AYS376" s="7"/>
      <c r="AYT376" s="7"/>
      <c r="AYU376" s="7"/>
      <c r="AYV376" s="7"/>
      <c r="AYW376" s="7">
        <v>1</v>
      </c>
      <c r="AYX376" s="7"/>
      <c r="AYY376" s="7"/>
      <c r="AYZ376" s="7"/>
      <c r="AZA376" s="7">
        <v>1</v>
      </c>
      <c r="AZB376" s="7">
        <v>1</v>
      </c>
      <c r="AZC376" s="7"/>
      <c r="AZD376" s="7"/>
      <c r="AZE376" s="7"/>
      <c r="AZF376" s="7">
        <v>1</v>
      </c>
      <c r="AZG376" s="7"/>
      <c r="AZH376" s="7"/>
      <c r="AZI376" s="7"/>
      <c r="AZJ376" s="7"/>
      <c r="AZK376" s="7">
        <v>1</v>
      </c>
      <c r="AZL376" s="7"/>
      <c r="AZM376" s="7">
        <v>1</v>
      </c>
      <c r="AZN376" s="7"/>
      <c r="AZO376" s="7"/>
      <c r="AZP376" s="7"/>
      <c r="AZQ376" s="7"/>
      <c r="AZR376" s="7">
        <v>1</v>
      </c>
      <c r="AZS376" s="7"/>
      <c r="AZT376" s="7"/>
      <c r="AZU376" s="7"/>
      <c r="AZV376" s="7"/>
      <c r="AZW376" s="7">
        <v>1</v>
      </c>
      <c r="AZX376" s="7">
        <v>1</v>
      </c>
      <c r="AZY376" s="7"/>
      <c r="AZZ376" s="7"/>
      <c r="BAA376" s="7"/>
      <c r="BAB376" s="7"/>
      <c r="BAC376" s="7"/>
      <c r="BAD376" s="7"/>
    </row>
    <row r="377" spans="1:1382" x14ac:dyDescent="0.15">
      <c r="B377" s="7"/>
      <c r="C377" s="7"/>
      <c r="D377" s="7"/>
      <c r="E377" s="7"/>
      <c r="F377" s="7"/>
      <c r="G377" s="7">
        <v>1</v>
      </c>
      <c r="H377" s="7">
        <v>1</v>
      </c>
      <c r="I377" s="7"/>
      <c r="J377" s="7"/>
      <c r="K377" s="7"/>
      <c r="L377" s="7"/>
      <c r="M377" s="7"/>
      <c r="N377" s="7"/>
      <c r="O377" s="7"/>
      <c r="P377" s="7">
        <v>1</v>
      </c>
      <c r="Q377" s="7"/>
      <c r="R377" s="7"/>
      <c r="S377" s="7"/>
      <c r="T377" s="7"/>
      <c r="U377" s="7">
        <v>1</v>
      </c>
      <c r="V377" s="7">
        <v>1</v>
      </c>
      <c r="W377" s="7"/>
      <c r="X377" s="7"/>
      <c r="Y377" s="7"/>
      <c r="Z377" s="7"/>
      <c r="AA377" s="7"/>
      <c r="AB377" s="7"/>
      <c r="AC377" s="7"/>
      <c r="AD377" s="7">
        <v>1</v>
      </c>
      <c r="AE377" s="7"/>
      <c r="AF377" s="7"/>
      <c r="AG377" s="7">
        <v>1</v>
      </c>
      <c r="AH377" s="7"/>
      <c r="AI377" s="7"/>
      <c r="AJ377" s="7">
        <v>1</v>
      </c>
      <c r="AK377" s="7"/>
      <c r="AL377" s="7"/>
      <c r="AM377" s="7"/>
      <c r="AN377" s="7"/>
      <c r="AO377" s="7">
        <v>1</v>
      </c>
      <c r="AP377" s="7">
        <v>1</v>
      </c>
      <c r="AQ377" s="7"/>
      <c r="AR377" s="7"/>
      <c r="AS377" s="7"/>
      <c r="AT377" s="7"/>
      <c r="AU377" s="7">
        <v>1</v>
      </c>
      <c r="AV377" s="7"/>
      <c r="AW377" s="7"/>
      <c r="AX377" s="7"/>
      <c r="AY377" s="7"/>
      <c r="AZ377" s="7"/>
      <c r="BA377" s="7"/>
      <c r="BB377" s="7">
        <v>1</v>
      </c>
      <c r="BC377" s="7"/>
      <c r="BD377" s="7"/>
      <c r="BE377" s="7">
        <v>1</v>
      </c>
      <c r="BF377" s="7">
        <v>1</v>
      </c>
      <c r="BG377" s="7">
        <v>1</v>
      </c>
      <c r="BH377" s="7"/>
      <c r="BI377" s="7"/>
      <c r="BJ377" s="7"/>
      <c r="BK377" s="7">
        <v>1</v>
      </c>
      <c r="BL377" s="7">
        <v>1</v>
      </c>
      <c r="BM377" s="7">
        <v>1</v>
      </c>
      <c r="BN377" s="7"/>
      <c r="BO377" s="7"/>
      <c r="BP377" s="7"/>
      <c r="BQ377" s="7">
        <v>1</v>
      </c>
      <c r="BR377" s="7"/>
      <c r="BS377" s="7"/>
      <c r="BT377" s="7"/>
      <c r="BU377" s="7"/>
      <c r="BV377" s="7"/>
      <c r="BW377" s="7"/>
      <c r="BX377" s="7"/>
      <c r="BY377" s="7"/>
      <c r="BZ377" s="7"/>
      <c r="CA377" s="7"/>
      <c r="CB377" s="7">
        <v>1</v>
      </c>
      <c r="CC377" s="7"/>
      <c r="CD377" s="7"/>
      <c r="CE377" s="7">
        <v>1</v>
      </c>
      <c r="CF377" s="7"/>
      <c r="CG377" s="7"/>
      <c r="CH377" s="7"/>
      <c r="CI377" s="7">
        <v>1</v>
      </c>
      <c r="CJ377" s="7"/>
      <c r="CK377" s="7"/>
      <c r="CL377" s="7"/>
      <c r="CM377" s="7"/>
      <c r="CN377" s="7"/>
      <c r="CO377" s="7"/>
      <c r="CP377" s="7"/>
      <c r="CQ377" s="7"/>
      <c r="CR377" s="7"/>
      <c r="CS377" s="7"/>
      <c r="CT377" s="7">
        <v>1</v>
      </c>
      <c r="CU377" s="7">
        <v>1</v>
      </c>
      <c r="CV377" s="7"/>
      <c r="CW377" s="7">
        <v>1</v>
      </c>
      <c r="CX377" s="7"/>
      <c r="CY377" s="7"/>
      <c r="CZ377" s="7"/>
      <c r="DA377" s="7"/>
      <c r="DB377" s="7"/>
      <c r="DC377" s="7"/>
      <c r="DD377" s="7">
        <v>1</v>
      </c>
      <c r="DE377" s="7"/>
      <c r="DF377" s="7"/>
      <c r="DG377" s="7"/>
      <c r="DH377" s="7"/>
      <c r="DI377" s="7"/>
      <c r="DJ377" s="7"/>
      <c r="DK377" s="7"/>
      <c r="DL377" s="7"/>
      <c r="DM377" s="7"/>
      <c r="DN377" s="7"/>
      <c r="DO377" s="7">
        <v>1</v>
      </c>
      <c r="DP377" s="7"/>
      <c r="DQ377" s="7"/>
      <c r="DR377" s="7">
        <v>1</v>
      </c>
      <c r="DS377" s="7"/>
      <c r="DT377" s="7">
        <v>1</v>
      </c>
      <c r="DU377" s="7"/>
      <c r="DV377" s="7"/>
      <c r="DW377" s="7">
        <v>1</v>
      </c>
      <c r="DX377" s="7"/>
      <c r="DY377" s="7"/>
      <c r="DZ377" s="7"/>
      <c r="EA377" s="7"/>
      <c r="EB377" s="7"/>
      <c r="EC377" s="7">
        <v>1</v>
      </c>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v>1</v>
      </c>
      <c r="FD377" s="7"/>
      <c r="FE377" s="7">
        <v>1</v>
      </c>
      <c r="FF377" s="7"/>
      <c r="FG377" s="7">
        <v>1</v>
      </c>
      <c r="FH377" s="7"/>
      <c r="FI377" s="7"/>
      <c r="FJ377" s="7"/>
      <c r="FK377" s="7"/>
      <c r="FL377" s="7"/>
      <c r="FM377" s="7"/>
      <c r="FN377" s="7"/>
      <c r="FO377" s="7"/>
      <c r="FP377" s="7">
        <v>1</v>
      </c>
      <c r="FQ377" s="7"/>
      <c r="FR377" s="7"/>
      <c r="FS377" s="7"/>
      <c r="FT377" s="7"/>
      <c r="FU377" s="7"/>
      <c r="FV377" s="7"/>
      <c r="FW377" s="7"/>
      <c r="FX377" s="7"/>
      <c r="FY377" s="7">
        <v>1</v>
      </c>
      <c r="FZ377" s="7"/>
      <c r="GA377" s="7"/>
      <c r="GB377" s="7"/>
      <c r="GC377" s="7">
        <v>1</v>
      </c>
      <c r="GD377" s="7"/>
      <c r="GE377" s="7"/>
      <c r="GF377" s="7"/>
      <c r="GG377" s="7"/>
      <c r="GH377" s="7"/>
      <c r="GI377" s="7"/>
      <c r="GJ377" s="7"/>
      <c r="GK377" s="7"/>
      <c r="GL377" s="7"/>
      <c r="GM377" s="7"/>
      <c r="GN377" s="7"/>
      <c r="GO377" s="7"/>
      <c r="GP377" s="7"/>
      <c r="GQ377" s="7"/>
      <c r="GR377" s="7"/>
      <c r="GS377" s="7"/>
      <c r="GT377" s="7">
        <v>1</v>
      </c>
      <c r="GU377" s="7"/>
      <c r="GV377" s="7">
        <v>1</v>
      </c>
      <c r="GW377" s="7"/>
      <c r="GX377" s="7"/>
      <c r="GY377" s="7"/>
      <c r="GZ377" s="7"/>
      <c r="HA377" s="7"/>
      <c r="HB377" s="7"/>
      <c r="HC377" s="7"/>
      <c r="HD377" s="7"/>
      <c r="HE377" s="7"/>
      <c r="HF377" s="7"/>
      <c r="HG377" s="7"/>
      <c r="HH377" s="7"/>
      <c r="HI377" s="7"/>
      <c r="HJ377" s="7"/>
      <c r="HK377" s="7"/>
      <c r="HL377" s="7">
        <v>1</v>
      </c>
      <c r="HM377" s="7"/>
      <c r="HN377" s="7"/>
      <c r="HO377" s="7"/>
      <c r="HP377" s="7">
        <v>1</v>
      </c>
      <c r="HQ377" s="7"/>
      <c r="HR377" s="7"/>
      <c r="HS377" s="7">
        <v>1</v>
      </c>
      <c r="HT377" s="7">
        <v>1</v>
      </c>
      <c r="HU377" s="7"/>
      <c r="HV377" s="7"/>
      <c r="HW377" s="7"/>
      <c r="HX377" s="7"/>
      <c r="HY377" s="7"/>
      <c r="HZ377" s="7">
        <v>1</v>
      </c>
      <c r="IA377" s="7"/>
      <c r="IB377" s="7"/>
      <c r="IC377" s="7"/>
      <c r="ID377" s="7">
        <v>1</v>
      </c>
      <c r="IE377" s="7"/>
      <c r="IF377" s="7"/>
      <c r="IG377" s="7"/>
      <c r="IH377" s="7"/>
      <c r="II377" s="7"/>
      <c r="IJ377" s="7"/>
      <c r="IK377" s="7"/>
      <c r="IL377" s="7"/>
      <c r="IM377" s="7"/>
      <c r="IN377" s="7"/>
      <c r="IO377" s="7"/>
      <c r="IP377" s="7"/>
      <c r="IQ377" s="7"/>
      <c r="IR377" s="7"/>
      <c r="IS377" s="7"/>
      <c r="IT377" s="7"/>
      <c r="IU377" s="7"/>
      <c r="IV377" s="7"/>
      <c r="IW377" s="7"/>
      <c r="IX377" s="7"/>
      <c r="IY377" s="7"/>
      <c r="IZ377" s="7"/>
      <c r="JA377" s="7"/>
      <c r="JB377" s="7"/>
      <c r="JC377" s="7"/>
      <c r="JD377" s="7"/>
      <c r="JE377" s="7"/>
      <c r="JF377" s="7"/>
      <c r="JG377" s="7">
        <v>1</v>
      </c>
      <c r="JH377" s="7"/>
      <c r="JI377" s="7"/>
      <c r="JJ377" s="7"/>
      <c r="JK377" s="7"/>
      <c r="JL377" s="7"/>
      <c r="JM377" s="7"/>
      <c r="JN377" s="7">
        <v>1</v>
      </c>
      <c r="JO377" s="7"/>
      <c r="JP377" s="7"/>
      <c r="JQ377" s="7"/>
      <c r="JR377" s="7"/>
      <c r="JS377" s="7"/>
      <c r="JT377" s="7"/>
      <c r="JU377" s="7"/>
      <c r="JV377" s="7"/>
      <c r="JW377" s="7"/>
      <c r="JX377" s="7"/>
      <c r="JY377" s="7"/>
      <c r="JZ377" s="7">
        <v>1</v>
      </c>
      <c r="KA377" s="7"/>
      <c r="KB377" s="7">
        <v>1</v>
      </c>
      <c r="KC377" s="7"/>
      <c r="KD377" s="7"/>
      <c r="KE377" s="7"/>
      <c r="KF377" s="7"/>
      <c r="KG377" s="7">
        <v>1</v>
      </c>
      <c r="KH377" s="7"/>
      <c r="KI377" s="7">
        <v>1</v>
      </c>
      <c r="KJ377" s="7"/>
      <c r="KK377" s="7"/>
      <c r="KL377" s="7"/>
      <c r="KM377" s="7">
        <v>1</v>
      </c>
      <c r="KN377" s="7"/>
      <c r="KO377" s="7"/>
      <c r="KP377" s="7">
        <v>1</v>
      </c>
      <c r="KQ377" s="7"/>
      <c r="KR377" s="7"/>
      <c r="KS377" s="7">
        <v>1</v>
      </c>
      <c r="KT377" s="7">
        <v>1</v>
      </c>
      <c r="KU377" s="7"/>
      <c r="KV377" s="7"/>
      <c r="KW377" s="7"/>
      <c r="KX377" s="7"/>
      <c r="KY377" s="7"/>
      <c r="KZ377" s="7"/>
      <c r="LA377" s="7"/>
      <c r="LB377" s="7"/>
      <c r="LC377" s="7"/>
      <c r="LD377" s="7"/>
      <c r="LE377" s="7"/>
      <c r="LF377" s="7"/>
      <c r="LG377" s="7"/>
      <c r="LH377" s="7"/>
      <c r="LI377" s="7"/>
      <c r="LJ377" s="7"/>
      <c r="LK377" s="7"/>
      <c r="LL377" s="7"/>
      <c r="LM377" s="7"/>
      <c r="LN377" s="7"/>
      <c r="LO377" s="7">
        <v>1</v>
      </c>
      <c r="LP377" s="7"/>
      <c r="LQ377" s="7"/>
      <c r="LR377" s="7"/>
      <c r="LS377" s="7"/>
      <c r="LT377" s="7">
        <v>1</v>
      </c>
      <c r="LU377" s="7"/>
      <c r="LV377" s="7">
        <v>1</v>
      </c>
      <c r="LW377" s="7"/>
      <c r="LX377" s="7">
        <v>1</v>
      </c>
      <c r="LY377" s="7"/>
      <c r="LZ377" s="7"/>
      <c r="MA377" s="7"/>
      <c r="MB377" s="7"/>
      <c r="MC377" s="7"/>
      <c r="MD377" s="7"/>
      <c r="ME377" s="7"/>
      <c r="MF377" s="7"/>
      <c r="MG377" s="7"/>
      <c r="MH377" s="7"/>
      <c r="MI377" s="7"/>
      <c r="MJ377" s="7"/>
      <c r="MK377" s="7"/>
      <c r="ML377" s="7"/>
      <c r="MM377" s="7"/>
      <c r="MN377" s="7"/>
      <c r="MO377" s="7"/>
      <c r="MP377" s="7"/>
      <c r="MQ377" s="7"/>
      <c r="MR377" s="7"/>
      <c r="MS377" s="7"/>
      <c r="MT377" s="7">
        <v>1</v>
      </c>
      <c r="MU377" s="7"/>
      <c r="MV377" s="7"/>
      <c r="MW377" s="7"/>
      <c r="MX377" s="7"/>
      <c r="MY377" s="7"/>
      <c r="MZ377" s="7"/>
      <c r="NA377" s="7"/>
      <c r="NB377" s="7"/>
      <c r="NC377" s="7"/>
      <c r="ND377" s="7"/>
      <c r="NE377" s="7"/>
      <c r="NF377" s="7"/>
      <c r="NG377" s="7">
        <v>1</v>
      </c>
      <c r="NH377" s="7"/>
      <c r="NI377" s="7">
        <v>1</v>
      </c>
      <c r="NJ377" s="7"/>
      <c r="NK377" s="7"/>
      <c r="NL377" s="7"/>
      <c r="NM377" s="7"/>
      <c r="NN377" s="7"/>
      <c r="NO377" s="7">
        <v>1</v>
      </c>
      <c r="NP377" s="7"/>
      <c r="NQ377" s="7"/>
      <c r="NR377" s="7"/>
      <c r="NS377" s="7">
        <v>1</v>
      </c>
      <c r="NT377" s="7"/>
      <c r="NU377" s="7">
        <v>1</v>
      </c>
      <c r="NV377" s="7"/>
      <c r="NW377" s="7"/>
      <c r="NX377" s="7">
        <v>1</v>
      </c>
      <c r="NY377" s="7"/>
      <c r="NZ377" s="7"/>
      <c r="OA377" s="7">
        <v>1</v>
      </c>
      <c r="OB377" s="7"/>
      <c r="OC377" s="7"/>
      <c r="OD377" s="7"/>
      <c r="OE377" s="7"/>
      <c r="OF377" s="7"/>
      <c r="OG377" s="7"/>
      <c r="OH377" s="7"/>
      <c r="OI377" s="7"/>
      <c r="OJ377" s="7"/>
      <c r="OK377" s="7"/>
      <c r="OL377" s="7">
        <v>1</v>
      </c>
      <c r="OM377" s="7"/>
      <c r="ON377" s="7"/>
      <c r="OO377" s="7"/>
      <c r="OP377" s="7"/>
      <c r="OQ377" s="7">
        <v>1</v>
      </c>
      <c r="OR377" s="7"/>
      <c r="OS377" s="7"/>
      <c r="OT377" s="7"/>
      <c r="OU377" s="7"/>
      <c r="OV377" s="7"/>
      <c r="OW377" s="7">
        <v>1</v>
      </c>
      <c r="OX377" s="7">
        <v>1</v>
      </c>
      <c r="OY377" s="7"/>
      <c r="OZ377" s="7"/>
      <c r="PA377" s="7"/>
      <c r="PB377" s="7"/>
      <c r="PC377" s="7"/>
      <c r="PD377" s="7"/>
      <c r="PE377" s="7"/>
      <c r="PF377" s="7"/>
      <c r="PG377" s="7"/>
      <c r="PH377" s="7"/>
      <c r="PI377" s="7"/>
      <c r="PJ377" s="7"/>
      <c r="PK377" s="7"/>
      <c r="PL377" s="7"/>
      <c r="PM377" s="7">
        <v>1</v>
      </c>
      <c r="PN377" s="7"/>
      <c r="PO377" s="7"/>
      <c r="PP377" s="7"/>
      <c r="PQ377" s="7"/>
      <c r="PR377" s="7"/>
      <c r="PS377" s="7"/>
      <c r="PT377" s="7"/>
      <c r="PU377" s="7"/>
      <c r="PV377" s="7"/>
      <c r="PW377" s="7"/>
      <c r="PX377" s="7"/>
      <c r="PY377" s="7"/>
      <c r="PZ377" s="7"/>
      <c r="QA377" s="7">
        <v>1</v>
      </c>
      <c r="QB377" s="7">
        <v>1</v>
      </c>
      <c r="QC377" s="7">
        <v>1</v>
      </c>
      <c r="QD377" s="7"/>
      <c r="QE377" s="7"/>
      <c r="QF377" s="7"/>
      <c r="QG377" s="7"/>
      <c r="QH377" s="7"/>
      <c r="QI377" s="7"/>
      <c r="QJ377" s="7"/>
      <c r="QK377" s="7"/>
      <c r="QL377" s="7"/>
      <c r="QM377" s="7"/>
      <c r="QN377" s="7">
        <v>1</v>
      </c>
      <c r="QO377" s="7"/>
      <c r="QP377" s="7"/>
      <c r="QQ377" s="7">
        <v>1</v>
      </c>
      <c r="QR377" s="7">
        <v>1</v>
      </c>
      <c r="QS377" s="7">
        <v>1</v>
      </c>
      <c r="QT377" s="7"/>
      <c r="QU377" s="7">
        <v>1</v>
      </c>
      <c r="QV377" s="7"/>
      <c r="QW377" s="7"/>
      <c r="QX377" s="7"/>
      <c r="QY377" s="7"/>
      <c r="QZ377" s="7"/>
      <c r="RA377" s="7"/>
      <c r="RB377" s="7"/>
      <c r="RC377" s="7"/>
      <c r="RD377" s="7"/>
      <c r="RE377" s="7"/>
      <c r="RF377" s="7"/>
      <c r="RG377" s="7"/>
      <c r="RH377" s="7"/>
      <c r="RI377" s="7"/>
      <c r="RJ377" s="7"/>
      <c r="RK377" s="7">
        <v>1</v>
      </c>
      <c r="RL377" s="7"/>
      <c r="RM377" s="7"/>
      <c r="RN377" s="7"/>
      <c r="RO377" s="7"/>
      <c r="RP377" s="7"/>
      <c r="RQ377" s="7"/>
      <c r="RR377" s="7"/>
      <c r="RS377" s="7"/>
      <c r="RT377" s="7">
        <v>1</v>
      </c>
      <c r="RU377" s="7"/>
      <c r="RV377" s="7"/>
      <c r="RW377" s="7"/>
      <c r="RX377" s="7"/>
      <c r="RY377" s="7"/>
      <c r="RZ377" s="7"/>
      <c r="SA377" s="7"/>
      <c r="SB377" s="7"/>
      <c r="SC377" s="7"/>
      <c r="SD377" s="7">
        <v>1</v>
      </c>
      <c r="SE377" s="7"/>
      <c r="SF377" s="7"/>
      <c r="SG377" s="7"/>
      <c r="SH377" s="7">
        <v>1</v>
      </c>
      <c r="SI377" s="7"/>
      <c r="SJ377" s="7"/>
      <c r="SK377" s="7"/>
      <c r="SL377" s="7"/>
      <c r="SM377" s="7"/>
      <c r="SN377" s="7">
        <v>1</v>
      </c>
      <c r="SO377" s="7">
        <v>1</v>
      </c>
      <c r="SP377" s="7"/>
      <c r="SQ377" s="7"/>
      <c r="SR377" s="7"/>
      <c r="SS377" s="7"/>
      <c r="ST377" s="7"/>
      <c r="SU377" s="7"/>
      <c r="SV377" s="7">
        <v>1</v>
      </c>
      <c r="SW377" s="7"/>
      <c r="SX377" s="7"/>
      <c r="SY377" s="7"/>
      <c r="SZ377" s="7"/>
      <c r="TA377" s="7"/>
      <c r="TB377" s="7"/>
      <c r="TC377" s="7"/>
      <c r="TD377" s="7"/>
      <c r="TE377" s="7"/>
      <c r="TF377" s="7"/>
      <c r="TG377" s="7"/>
      <c r="TH377" s="7">
        <v>1</v>
      </c>
      <c r="TI377" s="7"/>
      <c r="TJ377" s="7">
        <v>1</v>
      </c>
      <c r="TK377" s="7"/>
      <c r="TL377" s="7"/>
      <c r="TM377" s="7"/>
      <c r="TN377" s="7"/>
      <c r="TO377" s="7"/>
      <c r="TP377" s="7"/>
      <c r="TQ377" s="7"/>
      <c r="TR377" s="7"/>
      <c r="TS377" s="7"/>
      <c r="TT377" s="7"/>
      <c r="TU377" s="7">
        <v>1</v>
      </c>
      <c r="TV377" s="7"/>
      <c r="TW377" s="7"/>
      <c r="TX377" s="7"/>
      <c r="TY377" s="7"/>
      <c r="TZ377" s="7">
        <v>1</v>
      </c>
      <c r="UA377" s="7"/>
      <c r="UB377" s="7"/>
      <c r="UC377" s="7"/>
      <c r="UD377" s="7">
        <v>1</v>
      </c>
      <c r="UE377" s="7"/>
      <c r="UF377" s="7"/>
      <c r="UG377" s="7"/>
      <c r="UH377" s="7"/>
      <c r="UI377" s="7"/>
      <c r="UJ377" s="7">
        <v>1</v>
      </c>
      <c r="UK377" s="7"/>
      <c r="UL377" s="7"/>
      <c r="UM377" s="7">
        <v>1</v>
      </c>
      <c r="UN377" s="7"/>
      <c r="UO377" s="7"/>
      <c r="UP377" s="7">
        <v>1</v>
      </c>
      <c r="UQ377" s="7"/>
      <c r="UR377" s="7"/>
      <c r="US377" s="7"/>
      <c r="UT377" s="7"/>
      <c r="UU377" s="7"/>
      <c r="UV377" s="7">
        <v>1</v>
      </c>
      <c r="UW377" s="7"/>
      <c r="UX377" s="7">
        <v>1</v>
      </c>
      <c r="UY377" s="7"/>
      <c r="UZ377" s="7"/>
      <c r="VA377" s="7"/>
      <c r="VB377" s="7"/>
      <c r="VC377" s="7">
        <v>1</v>
      </c>
      <c r="VD377" s="7"/>
      <c r="VE377" s="7">
        <v>1</v>
      </c>
      <c r="VF377" s="7"/>
      <c r="VG377" s="7"/>
      <c r="VH377" s="7"/>
      <c r="VI377" s="7"/>
      <c r="VJ377" s="7"/>
      <c r="VK377" s="7"/>
      <c r="VL377" s="7"/>
      <c r="VM377" s="7"/>
      <c r="VN377" s="7"/>
      <c r="VO377" s="7"/>
      <c r="VP377" s="7"/>
      <c r="VQ377" s="7">
        <v>1</v>
      </c>
      <c r="VR377" s="7"/>
      <c r="VS377" s="7"/>
      <c r="VT377" s="7"/>
      <c r="VU377" s="7">
        <v>1</v>
      </c>
      <c r="VV377" s="7"/>
      <c r="VW377" s="7"/>
      <c r="VX377" s="7"/>
      <c r="VY377" s="7"/>
      <c r="VZ377" s="7"/>
      <c r="WA377" s="7"/>
      <c r="WB377" s="7"/>
      <c r="WC377" s="7"/>
      <c r="WD377" s="7"/>
      <c r="WE377" s="7"/>
      <c r="WF377" s="7">
        <v>1</v>
      </c>
      <c r="WG377" s="7"/>
      <c r="WH377" s="7"/>
      <c r="WI377" s="7"/>
      <c r="WJ377" s="7"/>
      <c r="WK377" s="7"/>
      <c r="WL377" s="7"/>
      <c r="WM377" s="7"/>
      <c r="WN377" s="7"/>
      <c r="WO377" s="7"/>
      <c r="WP377" s="7"/>
      <c r="WQ377" s="7"/>
      <c r="WR377" s="7"/>
      <c r="WS377" s="7"/>
      <c r="WT377" s="7"/>
      <c r="WU377" s="7"/>
      <c r="WV377" s="7"/>
      <c r="WW377" s="7"/>
      <c r="WX377" s="7"/>
      <c r="WY377" s="7">
        <v>1</v>
      </c>
      <c r="WZ377" s="7"/>
      <c r="XA377" s="7"/>
      <c r="XB377" s="7"/>
      <c r="XC377" s="7"/>
      <c r="XD377" s="7"/>
      <c r="XE377" s="7"/>
      <c r="XF377" s="7"/>
      <c r="XG377" s="7"/>
      <c r="XH377" s="7"/>
      <c r="XI377" s="7"/>
      <c r="XJ377" s="7"/>
      <c r="XK377" s="7"/>
      <c r="XL377" s="7"/>
      <c r="XM377" s="7"/>
      <c r="XN377" s="7">
        <v>1</v>
      </c>
      <c r="XO377" s="7"/>
      <c r="XP377" s="7"/>
      <c r="XQ377" s="7"/>
      <c r="XR377" s="7"/>
      <c r="XS377" s="7"/>
      <c r="XT377" s="7"/>
      <c r="XU377" s="7"/>
      <c r="XV377" s="7">
        <v>1</v>
      </c>
      <c r="XW377" s="7"/>
      <c r="XX377" s="7"/>
      <c r="XY377" s="7">
        <v>1</v>
      </c>
      <c r="XZ377" s="7"/>
      <c r="YA377" s="7"/>
      <c r="YB377" s="7"/>
      <c r="YC377" s="7"/>
      <c r="YD377" s="7"/>
      <c r="YE377" s="7"/>
      <c r="YF377" s="7"/>
      <c r="YG377" s="7">
        <v>1</v>
      </c>
      <c r="YH377" s="7"/>
      <c r="YI377" s="7"/>
      <c r="YJ377" s="7"/>
      <c r="YK377" s="7"/>
      <c r="YL377" s="7"/>
      <c r="YM377" s="7"/>
      <c r="YN377" s="7"/>
      <c r="YO377" s="7"/>
      <c r="YP377" s="7"/>
      <c r="YQ377" s="7">
        <v>1</v>
      </c>
      <c r="YR377" s="7"/>
      <c r="YS377" s="7"/>
      <c r="YT377" s="7"/>
      <c r="YU377" s="7"/>
      <c r="YV377" s="7"/>
      <c r="YW377" s="7"/>
      <c r="YX377" s="7"/>
      <c r="YY377" s="7">
        <v>1</v>
      </c>
      <c r="YZ377" s="7"/>
      <c r="ZA377" s="7"/>
      <c r="ZB377" s="7"/>
      <c r="ZC377" s="7"/>
      <c r="ZD377" s="7"/>
      <c r="ZE377" s="7"/>
      <c r="ZF377" s="7"/>
      <c r="ZG377" s="7">
        <v>1</v>
      </c>
      <c r="ZH377" s="7"/>
      <c r="ZI377" s="7"/>
      <c r="ZJ377" s="7"/>
      <c r="ZK377" s="7"/>
      <c r="ZL377" s="7"/>
      <c r="ZM377" s="7"/>
      <c r="ZN377" s="7"/>
      <c r="ZO377" s="7"/>
      <c r="ZP377" s="7"/>
      <c r="ZQ377" s="7"/>
      <c r="ZR377" s="7"/>
      <c r="ZS377" s="7"/>
      <c r="ZT377" s="7"/>
      <c r="ZU377" s="7"/>
      <c r="ZV377" s="7"/>
      <c r="ZW377" s="7"/>
      <c r="ZX377" s="7">
        <v>1</v>
      </c>
      <c r="ZY377" s="7"/>
      <c r="ZZ377" s="7">
        <v>1</v>
      </c>
      <c r="AAA377" s="7"/>
      <c r="AAB377" s="7">
        <v>1</v>
      </c>
      <c r="AAC377" s="7"/>
      <c r="AAD377" s="7"/>
      <c r="AAE377" s="7"/>
      <c r="AAF377" s="7"/>
      <c r="AAG377" s="7"/>
      <c r="AAH377" s="7"/>
      <c r="AAI377" s="7"/>
      <c r="AAJ377" s="7"/>
      <c r="AAK377" s="7"/>
      <c r="AAL377" s="7"/>
      <c r="AAM377" s="7"/>
      <c r="AAN377" s="7">
        <v>1</v>
      </c>
      <c r="AAO377" s="7"/>
      <c r="AAP377" s="7">
        <v>1</v>
      </c>
      <c r="AAQ377" s="7"/>
      <c r="AAR377" s="7"/>
      <c r="AAS377" s="7"/>
      <c r="AAT377" s="7"/>
      <c r="AAU377" s="7"/>
      <c r="AAV377" s="7"/>
      <c r="AAW377" s="7">
        <v>1</v>
      </c>
      <c r="AAX377" s="7"/>
      <c r="AAY377" s="7"/>
      <c r="AAZ377" s="7"/>
      <c r="ABA377" s="7"/>
      <c r="ABB377" s="7"/>
      <c r="ABC377" s="7"/>
      <c r="ABD377" s="7"/>
      <c r="ABE377" s="7"/>
      <c r="ABF377" s="7">
        <v>1</v>
      </c>
      <c r="ABG377" s="7"/>
      <c r="ABH377" s="7">
        <v>1</v>
      </c>
      <c r="ABI377" s="7"/>
      <c r="ABJ377" s="7"/>
      <c r="ABK377" s="7"/>
      <c r="ABL377" s="7"/>
      <c r="ABM377" s="7"/>
      <c r="ABN377" s="7">
        <v>1</v>
      </c>
      <c r="ABO377" s="7"/>
      <c r="ABP377" s="7"/>
      <c r="ABQ377" s="7"/>
      <c r="ABR377" s="7"/>
      <c r="ABS377" s="7">
        <v>1</v>
      </c>
      <c r="ABT377" s="7"/>
      <c r="ABU377" s="7">
        <v>1</v>
      </c>
      <c r="ABV377" s="7"/>
      <c r="ABW377" s="7"/>
      <c r="ABX377" s="7">
        <v>1</v>
      </c>
      <c r="ABY377" s="7"/>
      <c r="ABZ377" s="7"/>
      <c r="ACA377" s="7"/>
      <c r="ACB377" s="7"/>
      <c r="ACC377" s="7"/>
      <c r="ACD377" s="7"/>
      <c r="ACE377" s="7"/>
      <c r="ACF377" s="7"/>
      <c r="ACG377" s="7"/>
      <c r="ACH377" s="7"/>
      <c r="ACI377" s="7"/>
      <c r="ACJ377" s="7"/>
      <c r="ACK377" s="7"/>
      <c r="ACL377" s="7"/>
      <c r="ACM377" s="7"/>
      <c r="ACN377" s="7"/>
      <c r="ACO377" s="7"/>
      <c r="ACP377" s="7"/>
      <c r="ACQ377" s="7">
        <v>1</v>
      </c>
      <c r="ACR377" s="7"/>
      <c r="ACS377" s="7"/>
      <c r="ACT377" s="7"/>
      <c r="ACU377" s="7"/>
      <c r="ACV377" s="7">
        <v>1</v>
      </c>
      <c r="ACW377" s="7"/>
      <c r="ACX377" s="7"/>
      <c r="ACY377" s="7"/>
      <c r="ACZ377" s="7">
        <v>1</v>
      </c>
      <c r="ADA377" s="7">
        <v>1</v>
      </c>
      <c r="ADB377" s="7"/>
      <c r="ADC377" s="7"/>
      <c r="ADD377" s="7"/>
      <c r="ADE377" s="7"/>
      <c r="ADF377" s="7">
        <v>1</v>
      </c>
      <c r="ADG377" s="7"/>
      <c r="ADH377" s="7"/>
      <c r="ADI377" s="7">
        <v>1</v>
      </c>
      <c r="ADJ377" s="7"/>
      <c r="ADK377" s="7"/>
      <c r="ADL377" s="7"/>
      <c r="ADM377" s="7">
        <v>1</v>
      </c>
      <c r="ADN377" s="7"/>
      <c r="ADO377" s="7">
        <v>1</v>
      </c>
      <c r="ADP377" s="7"/>
      <c r="ADQ377" s="7">
        <v>1</v>
      </c>
      <c r="ADR377" s="7"/>
      <c r="ADS377" s="7">
        <v>1</v>
      </c>
      <c r="ADT377" s="7"/>
      <c r="ADU377" s="7"/>
      <c r="ADV377" s="7"/>
      <c r="ADW377" s="7">
        <v>1</v>
      </c>
      <c r="ADX377" s="7"/>
      <c r="ADY377" s="7"/>
      <c r="ADZ377" s="7"/>
      <c r="AEA377" s="7"/>
      <c r="AEB377" s="7"/>
      <c r="AEC377" s="7"/>
      <c r="AED377" s="7"/>
      <c r="AEE377" s="7"/>
      <c r="AEF377" s="7"/>
      <c r="AEG377" s="7"/>
      <c r="AEH377" s="7">
        <v>1</v>
      </c>
      <c r="AEI377" s="7"/>
      <c r="AEJ377" s="7"/>
      <c r="AEK377" s="7"/>
      <c r="AEL377" s="7">
        <v>1</v>
      </c>
      <c r="AEM377" s="7"/>
      <c r="AEN377" s="7"/>
      <c r="AEO377" s="7"/>
      <c r="AEP377" s="7"/>
      <c r="AEQ377" s="7"/>
      <c r="AER377" s="7">
        <v>1</v>
      </c>
      <c r="AES377" s="7"/>
      <c r="AET377" s="7"/>
      <c r="AEU377" s="7"/>
      <c r="AEV377" s="7">
        <v>1</v>
      </c>
      <c r="AEW377" s="7"/>
      <c r="AEX377" s="7"/>
      <c r="AEY377" s="7"/>
      <c r="AEZ377" s="7"/>
      <c r="AFA377" s="7">
        <v>1</v>
      </c>
      <c r="AFB377" s="7"/>
      <c r="AFC377" s="7"/>
      <c r="AFD377" s="7"/>
      <c r="AFE377" s="7"/>
      <c r="AFF377" s="7"/>
      <c r="AFG377" s="7"/>
      <c r="AFH377" s="7"/>
      <c r="AFI377" s="7"/>
      <c r="AFJ377" s="7">
        <v>1</v>
      </c>
      <c r="AFK377" s="7"/>
      <c r="AFL377" s="7"/>
      <c r="AFM377" s="7"/>
      <c r="AFN377" s="7"/>
      <c r="AFO377" s="7"/>
      <c r="AFP377" s="7"/>
      <c r="AFQ377" s="7"/>
      <c r="AFR377" s="7"/>
      <c r="AFS377" s="7"/>
      <c r="AFT377" s="7"/>
      <c r="AFU377" s="7"/>
      <c r="AFV377" s="7"/>
      <c r="AFW377" s="7"/>
      <c r="AFX377" s="7"/>
      <c r="AFY377" s="7"/>
      <c r="AFZ377" s="7"/>
      <c r="AGA377" s="7"/>
      <c r="AGB377" s="7"/>
      <c r="AGC377" s="7"/>
      <c r="AGD377" s="7"/>
      <c r="AGE377" s="7"/>
      <c r="AGF377" s="7"/>
      <c r="AGG377" s="7"/>
      <c r="AGH377" s="7"/>
      <c r="AGI377" s="7"/>
      <c r="AGJ377" s="7"/>
      <c r="AGK377" s="7"/>
      <c r="AGL377" s="7"/>
      <c r="AGM377" s="7"/>
      <c r="AGN377" s="7"/>
      <c r="AGO377" s="7"/>
      <c r="AGP377" s="7"/>
      <c r="AGQ377" s="7"/>
      <c r="AGR377" s="7"/>
      <c r="AGS377" s="7"/>
      <c r="AGT377" s="7">
        <v>1</v>
      </c>
      <c r="AGU377" s="7"/>
      <c r="AGV377" s="7"/>
      <c r="AGW377" s="7">
        <v>1</v>
      </c>
      <c r="AGX377" s="7">
        <v>1</v>
      </c>
      <c r="AGY377" s="7"/>
      <c r="AGZ377" s="7"/>
      <c r="AHA377" s="7"/>
      <c r="AHB377" s="7"/>
      <c r="AHC377" s="7"/>
      <c r="AHD377" s="7"/>
      <c r="AHE377" s="7"/>
      <c r="AHF377" s="7"/>
      <c r="AHG377" s="7"/>
      <c r="AHH377" s="7"/>
      <c r="AHI377" s="7"/>
      <c r="AHJ377" s="7"/>
      <c r="AHK377" s="7"/>
      <c r="AHL377" s="7"/>
      <c r="AHM377" s="7"/>
      <c r="AHN377" s="7"/>
      <c r="AHO377" s="7"/>
      <c r="AHP377" s="7"/>
      <c r="AHQ377" s="7"/>
      <c r="AHR377" s="7"/>
      <c r="AHS377" s="7">
        <v>1</v>
      </c>
      <c r="AHT377" s="7"/>
      <c r="AHU377" s="7">
        <v>1</v>
      </c>
      <c r="AHV377" s="7">
        <v>1</v>
      </c>
      <c r="AHW377" s="7"/>
      <c r="AHX377" s="7"/>
      <c r="AHY377" s="7"/>
      <c r="AHZ377" s="7"/>
      <c r="AIA377" s="7"/>
      <c r="AIB377" s="7"/>
      <c r="AIC377" s="7"/>
      <c r="AID377" s="7"/>
      <c r="AIE377" s="7"/>
      <c r="AIF377" s="7"/>
      <c r="AIG377" s="7"/>
      <c r="AIH377" s="7"/>
      <c r="AII377" s="7"/>
      <c r="AIJ377" s="7"/>
      <c r="AIK377" s="7"/>
      <c r="AIL377" s="7"/>
      <c r="AIM377" s="7">
        <v>1</v>
      </c>
      <c r="AIN377" s="7"/>
      <c r="AIO377" s="7"/>
      <c r="AIP377" s="7"/>
      <c r="AIQ377" s="7"/>
      <c r="AIR377" s="7"/>
      <c r="AIS377" s="7"/>
      <c r="AIT377" s="7">
        <v>1</v>
      </c>
      <c r="AIU377" s="7"/>
      <c r="AIV377" s="7"/>
      <c r="AIW377" s="7"/>
      <c r="AIX377" s="7"/>
      <c r="AIY377" s="7"/>
      <c r="AIZ377" s="7"/>
      <c r="AJA377" s="7"/>
      <c r="AJB377" s="7"/>
      <c r="AJC377" s="7"/>
      <c r="AJD377" s="7"/>
      <c r="AJE377" s="7"/>
      <c r="AJF377" s="7">
        <v>1</v>
      </c>
      <c r="AJG377" s="7"/>
      <c r="AJH377" s="7"/>
      <c r="AJI377" s="7"/>
      <c r="AJJ377" s="7"/>
      <c r="AJK377" s="7">
        <v>1</v>
      </c>
      <c r="AJL377" s="7"/>
      <c r="AJM377" s="7"/>
      <c r="AJN377" s="7">
        <v>1</v>
      </c>
      <c r="AJO377" s="7"/>
      <c r="AJP377" s="7"/>
      <c r="AJQ377" s="7"/>
      <c r="AJR377" s="7">
        <v>1</v>
      </c>
      <c r="AJS377" s="7">
        <v>1</v>
      </c>
      <c r="AJT377" s="7"/>
      <c r="AJU377" s="7"/>
      <c r="AJV377" s="7">
        <v>1</v>
      </c>
      <c r="AJW377" s="7"/>
      <c r="AJX377" s="7"/>
      <c r="AJY377" s="7"/>
      <c r="AJZ377" s="7"/>
      <c r="AKA377" s="7"/>
      <c r="AKB377" s="7"/>
      <c r="AKC377" s="7"/>
      <c r="AKD377" s="7"/>
      <c r="AKE377" s="7">
        <v>1</v>
      </c>
      <c r="AKF377" s="7"/>
      <c r="AKG377" s="7"/>
      <c r="AKH377" s="7"/>
      <c r="AKI377" s="7"/>
      <c r="AKJ377" s="7"/>
      <c r="AKK377" s="7"/>
      <c r="AKL377" s="7"/>
      <c r="AKM377" s="7"/>
      <c r="AKN377" s="7"/>
      <c r="AKO377" s="7"/>
      <c r="AKP377" s="7"/>
      <c r="AKQ377" s="7">
        <v>1</v>
      </c>
      <c r="AKR377" s="7">
        <v>1</v>
      </c>
      <c r="AKS377" s="7"/>
      <c r="AKT377" s="7"/>
      <c r="AKU377" s="7"/>
      <c r="AKV377" s="7"/>
      <c r="AKW377" s="7">
        <v>1</v>
      </c>
      <c r="AKX377" s="7">
        <v>1</v>
      </c>
      <c r="AKY377" s="7">
        <v>1</v>
      </c>
      <c r="AKZ377" s="7"/>
      <c r="ALA377" s="7"/>
      <c r="ALB377" s="7"/>
      <c r="ALC377" s="7"/>
      <c r="ALD377" s="7"/>
      <c r="ALE377" s="7"/>
      <c r="ALF377" s="7">
        <v>1</v>
      </c>
      <c r="ALG377" s="7"/>
      <c r="ALH377" s="7"/>
      <c r="ALI377" s="7"/>
      <c r="ALJ377" s="7"/>
      <c r="ALK377" s="7"/>
      <c r="ALL377" s="7">
        <v>1</v>
      </c>
      <c r="ALM377" s="7"/>
      <c r="ALN377" s="7"/>
      <c r="ALO377" s="7">
        <v>1</v>
      </c>
      <c r="ALP377" s="7"/>
      <c r="ALQ377" s="7"/>
      <c r="ALR377" s="7">
        <v>1</v>
      </c>
      <c r="ALS377" s="7">
        <v>1</v>
      </c>
      <c r="ALT377" s="7">
        <v>1</v>
      </c>
      <c r="ALU377" s="7"/>
      <c r="ALV377" s="7"/>
      <c r="ALW377" s="7">
        <v>1</v>
      </c>
      <c r="ALX377" s="7"/>
      <c r="ALY377" s="7"/>
      <c r="ALZ377" s="7">
        <v>1</v>
      </c>
      <c r="AMA377" s="7"/>
      <c r="AMB377" s="7"/>
      <c r="AMC377" s="7"/>
      <c r="AMD377" s="7"/>
      <c r="AME377" s="7"/>
      <c r="AMF377" s="7"/>
      <c r="AMG377" s="7">
        <v>1</v>
      </c>
      <c r="AMH377" s="7"/>
      <c r="AMI377" s="7"/>
      <c r="AMJ377" s="7"/>
      <c r="AMK377" s="7">
        <v>1</v>
      </c>
      <c r="AML377" s="7"/>
      <c r="AMM377" s="7"/>
      <c r="AMN377" s="7">
        <v>1</v>
      </c>
      <c r="AMO377" s="7"/>
      <c r="AMP377" s="7">
        <v>1</v>
      </c>
      <c r="AMQ377" s="7">
        <v>1</v>
      </c>
      <c r="AMR377" s="7">
        <v>1</v>
      </c>
      <c r="AMS377" s="7">
        <v>1</v>
      </c>
      <c r="AMT377" s="7"/>
      <c r="AMU377" s="7"/>
      <c r="AMV377" s="7"/>
      <c r="AMW377" s="7">
        <v>1</v>
      </c>
      <c r="AMX377" s="7"/>
      <c r="AMY377" s="7"/>
      <c r="AMZ377" s="7"/>
      <c r="ANA377" s="7"/>
      <c r="ANB377" s="7"/>
      <c r="ANC377" s="7"/>
      <c r="AND377" s="7"/>
      <c r="ANE377" s="7"/>
      <c r="ANF377" s="7"/>
      <c r="ANG377" s="7"/>
      <c r="ANH377" s="7">
        <v>1</v>
      </c>
      <c r="ANI377" s="7"/>
      <c r="ANJ377" s="7"/>
      <c r="ANK377" s="7">
        <v>1</v>
      </c>
      <c r="ANL377" s="7">
        <v>1</v>
      </c>
      <c r="ANM377" s="7"/>
      <c r="ANN377" s="7"/>
      <c r="ANO377" s="7"/>
      <c r="ANP377" s="7"/>
      <c r="ANQ377" s="7"/>
      <c r="ANR377" s="7"/>
      <c r="ANS377" s="7">
        <v>1</v>
      </c>
      <c r="ANT377" s="7">
        <v>1</v>
      </c>
      <c r="ANU377" s="7"/>
      <c r="ANV377" s="7"/>
      <c r="ANW377" s="7">
        <v>1</v>
      </c>
      <c r="ANX377" s="7"/>
      <c r="ANY377" s="7">
        <v>1</v>
      </c>
      <c r="ANZ377" s="7"/>
      <c r="AOA377" s="7"/>
      <c r="AOB377" s="7"/>
      <c r="AOC377" s="7">
        <v>1</v>
      </c>
      <c r="AOD377" s="7"/>
      <c r="AOE377" s="7"/>
      <c r="AOF377" s="7"/>
      <c r="AOG377" s="7"/>
      <c r="AOH377" s="7">
        <v>1</v>
      </c>
      <c r="AOI377" s="7">
        <v>1</v>
      </c>
      <c r="AOJ377" s="7"/>
      <c r="AOK377" s="7"/>
      <c r="AOL377" s="7"/>
      <c r="AOM377" s="7"/>
      <c r="AON377" s="7"/>
      <c r="AOO377" s="7">
        <v>1</v>
      </c>
      <c r="AOP377" s="7"/>
      <c r="AOQ377" s="7"/>
      <c r="AOR377" s="7"/>
      <c r="AOS377" s="7"/>
      <c r="AOT377" s="7"/>
      <c r="AOU377" s="7"/>
      <c r="AOV377" s="7"/>
      <c r="AOW377" s="7"/>
      <c r="AOX377" s="7"/>
      <c r="AOY377" s="7"/>
      <c r="AOZ377" s="7"/>
      <c r="APA377" s="7">
        <v>1</v>
      </c>
      <c r="APB377" s="7"/>
      <c r="APC377" s="7"/>
      <c r="APD377" s="7"/>
      <c r="APE377" s="7"/>
      <c r="APF377" s="7">
        <v>1</v>
      </c>
      <c r="APG377" s="7"/>
      <c r="APH377" s="7"/>
      <c r="API377" s="7"/>
      <c r="APJ377" s="7"/>
      <c r="APK377" s="7"/>
      <c r="APL377" s="7"/>
      <c r="APM377" s="7">
        <v>1</v>
      </c>
      <c r="APN377" s="7"/>
      <c r="APO377" s="7">
        <v>1</v>
      </c>
      <c r="APP377" s="7"/>
      <c r="APQ377" s="7">
        <v>1</v>
      </c>
      <c r="APR377" s="7">
        <v>1</v>
      </c>
      <c r="APS377" s="7"/>
      <c r="APT377" s="7"/>
      <c r="APU377" s="7"/>
      <c r="APV377" s="7"/>
      <c r="APW377" s="7"/>
      <c r="APX377" s="7"/>
      <c r="APY377" s="7"/>
      <c r="APZ377" s="7"/>
      <c r="AQA377" s="7"/>
      <c r="AQB377" s="7"/>
      <c r="AQC377" s="7"/>
      <c r="AQD377" s="7"/>
      <c r="AQE377" s="7"/>
      <c r="AQF377" s="7"/>
      <c r="AQG377" s="7">
        <v>1</v>
      </c>
      <c r="AQH377" s="7"/>
      <c r="AQI377" s="7"/>
      <c r="AQJ377" s="7"/>
      <c r="AQK377" s="7"/>
      <c r="AQL377" s="7"/>
      <c r="AQM377" s="7"/>
      <c r="AQN377" s="7"/>
      <c r="AQO377" s="7"/>
      <c r="AQP377" s="7">
        <v>1</v>
      </c>
      <c r="AQQ377" s="7"/>
      <c r="AQR377" s="7"/>
      <c r="AQS377" s="7">
        <v>1</v>
      </c>
      <c r="AQT377" s="7"/>
      <c r="AQU377" s="7">
        <v>1</v>
      </c>
      <c r="AQV377" s="7"/>
      <c r="AQW377" s="7"/>
      <c r="AQX377" s="7"/>
      <c r="AQY377" s="7">
        <v>1</v>
      </c>
      <c r="AQZ377" s="7"/>
      <c r="ARA377" s="7">
        <v>1</v>
      </c>
      <c r="ARB377" s="7"/>
      <c r="ARC377" s="7"/>
      <c r="ARD377" s="7">
        <v>1</v>
      </c>
      <c r="ARE377" s="7"/>
      <c r="ARF377" s="7"/>
      <c r="ARG377" s="7">
        <v>1</v>
      </c>
      <c r="ARH377" s="7"/>
      <c r="ARI377" s="7"/>
      <c r="ARJ377" s="7"/>
      <c r="ARK377" s="7">
        <v>1</v>
      </c>
      <c r="ARL377" s="7">
        <v>1</v>
      </c>
      <c r="ARM377" s="7"/>
      <c r="ARN377" s="7"/>
      <c r="ARO377" s="7"/>
      <c r="ARP377" s="7"/>
      <c r="ARQ377" s="7"/>
      <c r="ARR377" s="7"/>
      <c r="ARS377" s="7">
        <v>1</v>
      </c>
      <c r="ART377" s="7"/>
      <c r="ARU377" s="7"/>
      <c r="ARV377" s="7"/>
      <c r="ARW377" s="7"/>
      <c r="ARX377" s="7"/>
      <c r="ARY377" s="7"/>
      <c r="ARZ377" s="7"/>
      <c r="ASA377" s="7"/>
      <c r="ASB377" s="7"/>
      <c r="ASC377" s="7"/>
      <c r="ASD377" s="7"/>
      <c r="ASE377" s="7">
        <v>1</v>
      </c>
      <c r="ASF377" s="7"/>
      <c r="ASG377" s="7"/>
      <c r="ASH377" s="7"/>
      <c r="ASI377" s="7"/>
      <c r="ASJ377" s="7"/>
      <c r="ASK377" s="7"/>
      <c r="ASL377" s="7"/>
      <c r="ASM377" s="7"/>
      <c r="ASN377" s="7">
        <v>1</v>
      </c>
      <c r="ASO377" s="7"/>
      <c r="ASP377" s="7"/>
      <c r="ASQ377" s="7"/>
      <c r="ASR377" s="7"/>
      <c r="ASS377" s="7"/>
      <c r="AST377" s="7"/>
      <c r="ASU377" s="7"/>
      <c r="ASV377" s="7">
        <v>1</v>
      </c>
      <c r="ASW377" s="7"/>
      <c r="ASX377" s="7"/>
      <c r="ASY377" s="7">
        <v>1</v>
      </c>
      <c r="ASZ377" s="7">
        <v>1</v>
      </c>
      <c r="ATA377" s="7"/>
      <c r="ATB377" s="7"/>
      <c r="ATC377" s="7"/>
      <c r="ATD377" s="7"/>
      <c r="ATE377" s="7"/>
      <c r="ATF377" s="7"/>
      <c r="ATG377" s="7"/>
      <c r="ATH377" s="7"/>
      <c r="ATI377" s="7"/>
      <c r="ATJ377" s="7"/>
      <c r="ATK377" s="7"/>
      <c r="ATL377" s="7">
        <v>1</v>
      </c>
      <c r="ATM377" s="7"/>
      <c r="ATN377" s="7"/>
      <c r="ATO377" s="7">
        <v>1</v>
      </c>
      <c r="ATP377" s="7"/>
      <c r="ATQ377" s="7"/>
      <c r="ATR377" s="7"/>
      <c r="ATS377" s="7"/>
      <c r="ATT377" s="7"/>
      <c r="ATU377" s="7"/>
      <c r="ATV377" s="7">
        <v>1</v>
      </c>
      <c r="ATW377" s="7"/>
      <c r="ATX377" s="7">
        <v>1</v>
      </c>
      <c r="ATY377" s="7"/>
      <c r="ATZ377" s="7"/>
      <c r="AUA377" s="7"/>
      <c r="AUB377" s="7"/>
      <c r="AUC377" s="7"/>
      <c r="AUD377" s="7">
        <v>1</v>
      </c>
      <c r="AUE377" s="7">
        <v>1</v>
      </c>
      <c r="AUF377" s="7"/>
      <c r="AUG377" s="7"/>
      <c r="AUH377" s="7"/>
      <c r="AUI377" s="7">
        <v>1</v>
      </c>
      <c r="AUJ377" s="7"/>
      <c r="AUK377" s="7"/>
      <c r="AUL377" s="7">
        <v>1</v>
      </c>
      <c r="AUM377" s="7"/>
      <c r="AUN377" s="7"/>
      <c r="AUO377" s="7"/>
      <c r="AUP377" s="7"/>
      <c r="AUQ377" s="7"/>
      <c r="AUR377" s="7"/>
      <c r="AUS377" s="7"/>
      <c r="AUT377" s="7"/>
      <c r="AUU377" s="7">
        <v>1</v>
      </c>
      <c r="AUV377" s="7"/>
      <c r="AUW377" s="7"/>
      <c r="AUX377" s="7"/>
      <c r="AUY377" s="7"/>
      <c r="AUZ377" s="7"/>
      <c r="AVA377" s="7"/>
      <c r="AVB377" s="7"/>
      <c r="AVC377" s="7">
        <v>1</v>
      </c>
      <c r="AVD377" s="7"/>
      <c r="AVE377" s="7"/>
      <c r="AVF377" s="7"/>
      <c r="AVG377" s="7"/>
      <c r="AVH377" s="7"/>
      <c r="AVI377" s="7"/>
      <c r="AVJ377" s="7"/>
      <c r="AVK377" s="7"/>
      <c r="AVL377" s="7"/>
      <c r="AVM377" s="7"/>
      <c r="AVN377" s="7"/>
      <c r="AVO377" s="7"/>
      <c r="AVP377" s="7"/>
      <c r="AVQ377" s="7"/>
      <c r="AVR377" s="7"/>
      <c r="AVS377" s="7"/>
      <c r="AVT377" s="7">
        <v>1</v>
      </c>
      <c r="AVU377" s="7"/>
      <c r="AVV377" s="7">
        <v>1</v>
      </c>
      <c r="AVW377" s="7"/>
      <c r="AVX377" s="7"/>
      <c r="AVY377" s="7"/>
      <c r="AVZ377" s="7"/>
      <c r="AWA377" s="7"/>
      <c r="AWB377" s="7">
        <v>1</v>
      </c>
      <c r="AWC377" s="7"/>
      <c r="AWD377" s="7"/>
      <c r="AWE377" s="7">
        <v>1</v>
      </c>
      <c r="AWF377" s="7"/>
      <c r="AWG377" s="7"/>
      <c r="AWH377" s="7"/>
      <c r="AWI377" s="7"/>
      <c r="AWJ377" s="7">
        <v>1</v>
      </c>
      <c r="AWK377" s="7">
        <v>1</v>
      </c>
      <c r="AWL377" s="7"/>
      <c r="AWM377" s="7"/>
      <c r="AWN377" s="7">
        <v>1</v>
      </c>
      <c r="AWO377" s="7"/>
      <c r="AWP377" s="7"/>
      <c r="AWQ377" s="7"/>
      <c r="AWR377" s="7"/>
      <c r="AWS377" s="7">
        <v>1</v>
      </c>
      <c r="AWT377" s="7">
        <v>1</v>
      </c>
      <c r="AWU377" s="7"/>
      <c r="AWV377" s="7"/>
      <c r="AWW377" s="7"/>
      <c r="AWX377" s="7"/>
      <c r="AWY377" s="7"/>
      <c r="AWZ377" s="7"/>
      <c r="AXA377" s="7">
        <v>1</v>
      </c>
      <c r="AXB377" s="7"/>
      <c r="AXC377" s="7"/>
      <c r="AXD377" s="7"/>
      <c r="AXE377" s="7"/>
      <c r="AXF377" s="7"/>
      <c r="AXG377" s="7"/>
      <c r="AXH377" s="7"/>
      <c r="AXI377" s="7"/>
      <c r="AXJ377" s="7"/>
      <c r="AXK377" s="7">
        <v>1</v>
      </c>
      <c r="AXL377" s="7"/>
      <c r="AXM377" s="7"/>
      <c r="AXN377" s="7"/>
      <c r="AXO377" s="7">
        <v>1</v>
      </c>
      <c r="AXP377" s="7">
        <v>1</v>
      </c>
      <c r="AXQ377" s="7"/>
      <c r="AXR377" s="7"/>
      <c r="AXS377" s="7">
        <v>1</v>
      </c>
      <c r="AXT377" s="7"/>
      <c r="AXU377" s="7"/>
      <c r="AXV377" s="7">
        <v>1</v>
      </c>
      <c r="AXW377" s="7"/>
      <c r="AXX377" s="7"/>
      <c r="AXY377" s="7">
        <v>1</v>
      </c>
      <c r="AXZ377" s="7">
        <v>1</v>
      </c>
      <c r="AYA377" s="7"/>
      <c r="AYB377" s="7"/>
      <c r="AYC377" s="7"/>
      <c r="AYD377" s="7"/>
      <c r="AYE377" s="7"/>
      <c r="AYF377" s="7"/>
      <c r="AYG377" s="7"/>
      <c r="AYH377" s="7"/>
      <c r="AYI377" s="7"/>
      <c r="AYJ377" s="7"/>
      <c r="AYK377" s="7">
        <v>1</v>
      </c>
      <c r="AYL377" s="7"/>
      <c r="AYM377" s="7"/>
      <c r="AYN377" s="7"/>
      <c r="AYO377" s="7"/>
      <c r="AYP377" s="7">
        <v>1</v>
      </c>
      <c r="AYQ377" s="7"/>
      <c r="AYR377" s="7"/>
      <c r="AYS377" s="7">
        <v>1</v>
      </c>
      <c r="AYT377" s="7">
        <v>1</v>
      </c>
      <c r="AYU377" s="7"/>
      <c r="AYV377" s="7"/>
      <c r="AYW377" s="7"/>
      <c r="AYX377" s="7"/>
      <c r="AYY377" s="7"/>
      <c r="AYZ377" s="7">
        <v>1</v>
      </c>
      <c r="AZA377" s="7"/>
      <c r="AZB377" s="7"/>
      <c r="AZC377" s="7"/>
      <c r="AZD377" s="7"/>
      <c r="AZE377" s="7"/>
      <c r="AZF377" s="7"/>
      <c r="AZG377" s="7"/>
      <c r="AZH377" s="7"/>
      <c r="AZI377" s="7"/>
      <c r="AZJ377" s="7"/>
      <c r="AZK377" s="7"/>
      <c r="AZL377" s="7">
        <v>1</v>
      </c>
      <c r="AZM377" s="7"/>
      <c r="AZN377" s="7"/>
      <c r="AZO377" s="7"/>
      <c r="AZP377" s="7"/>
      <c r="AZQ377" s="7"/>
      <c r="AZR377" s="7"/>
      <c r="AZS377" s="7"/>
      <c r="AZT377" s="7">
        <v>1</v>
      </c>
      <c r="AZU377" s="7"/>
      <c r="AZV377" s="7"/>
      <c r="AZW377" s="7"/>
      <c r="AZX377" s="7"/>
      <c r="AZY377" s="7"/>
      <c r="AZZ377" s="7"/>
      <c r="BAA377" s="7"/>
      <c r="BAB377" s="7">
        <v>1</v>
      </c>
      <c r="BAC377" s="7"/>
      <c r="BAD377" s="7"/>
    </row>
    <row r="378" spans="1:1382" x14ac:dyDescent="0.15">
      <c r="B378" s="7"/>
      <c r="C378" s="7">
        <v>1</v>
      </c>
      <c r="D378" s="7"/>
      <c r="E378" s="7"/>
      <c r="F378" s="7"/>
      <c r="G378" s="7"/>
      <c r="H378" s="7"/>
      <c r="I378" s="7"/>
      <c r="J378" s="7"/>
      <c r="K378" s="7">
        <v>1</v>
      </c>
      <c r="L378" s="7"/>
      <c r="M378" s="7"/>
      <c r="N378" s="7"/>
      <c r="O378" s="7">
        <v>1</v>
      </c>
      <c r="P378" s="7"/>
      <c r="Q378" s="7"/>
      <c r="R378" s="7"/>
      <c r="S378" s="7"/>
      <c r="T378" s="7"/>
      <c r="U378" s="7"/>
      <c r="V378" s="7"/>
      <c r="W378" s="7"/>
      <c r="X378" s="7"/>
      <c r="Y378" s="7"/>
      <c r="Z378" s="7"/>
      <c r="AA378" s="7"/>
      <c r="AB378" s="7">
        <v>1</v>
      </c>
      <c r="AC378" s="7"/>
      <c r="AD378" s="7"/>
      <c r="AE378" s="7"/>
      <c r="AF378" s="7">
        <v>1</v>
      </c>
      <c r="AG378" s="7"/>
      <c r="AH378" s="7"/>
      <c r="AI378" s="7"/>
      <c r="AJ378" s="7"/>
      <c r="AK378" s="7"/>
      <c r="AL378" s="7"/>
      <c r="AM378" s="7"/>
      <c r="AN378" s="7"/>
      <c r="AO378" s="7"/>
      <c r="AP378" s="7"/>
      <c r="AQ378" s="7">
        <v>1</v>
      </c>
      <c r="AR378" s="7">
        <v>1</v>
      </c>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v>1</v>
      </c>
      <c r="BU378" s="7"/>
      <c r="BV378" s="7"/>
      <c r="BW378" s="7"/>
      <c r="BX378" s="7"/>
      <c r="BY378" s="7"/>
      <c r="BZ378" s="7"/>
      <c r="CA378" s="7"/>
      <c r="CB378" s="7"/>
      <c r="CC378" s="7"/>
      <c r="CD378" s="7"/>
      <c r="CE378" s="7"/>
      <c r="CF378" s="7">
        <v>1</v>
      </c>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v>1</v>
      </c>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v>1</v>
      </c>
      <c r="EN378" s="7"/>
      <c r="EO378" s="7"/>
      <c r="EP378" s="7"/>
      <c r="EQ378" s="7"/>
      <c r="ER378" s="7"/>
      <c r="ES378" s="7"/>
      <c r="ET378" s="7"/>
      <c r="EU378" s="7"/>
      <c r="EV378" s="7"/>
      <c r="EW378" s="7"/>
      <c r="EX378" s="7"/>
      <c r="EY378" s="7"/>
      <c r="EZ378" s="7"/>
      <c r="FA378" s="7"/>
      <c r="FB378" s="7"/>
      <c r="FC378" s="7"/>
      <c r="FD378" s="7"/>
      <c r="FE378" s="7"/>
      <c r="FF378" s="7"/>
      <c r="FG378" s="7"/>
      <c r="FH378" s="7"/>
      <c r="FI378" s="7"/>
      <c r="FJ378" s="7">
        <v>1</v>
      </c>
      <c r="FK378" s="7">
        <v>1</v>
      </c>
      <c r="FL378" s="7"/>
      <c r="FM378" s="7">
        <v>1</v>
      </c>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v>1</v>
      </c>
      <c r="HB378" s="7"/>
      <c r="HC378" s="7"/>
      <c r="HD378" s="7"/>
      <c r="HE378" s="7"/>
      <c r="HF378" s="7"/>
      <c r="HG378" s="7"/>
      <c r="HH378" s="7"/>
      <c r="HI378" s="7"/>
      <c r="HJ378" s="7"/>
      <c r="HK378" s="7">
        <v>1</v>
      </c>
      <c r="HL378" s="7"/>
      <c r="HM378" s="7"/>
      <c r="HN378" s="7"/>
      <c r="HO378" s="7"/>
      <c r="HP378" s="7"/>
      <c r="HQ378" s="7"/>
      <c r="HR378" s="7"/>
      <c r="HS378" s="7"/>
      <c r="HT378" s="7"/>
      <c r="HU378" s="7"/>
      <c r="HV378" s="7"/>
      <c r="HW378" s="7"/>
      <c r="HX378" s="7"/>
      <c r="HY378" s="7"/>
      <c r="HZ378" s="7"/>
      <c r="IA378" s="7"/>
      <c r="IB378" s="7"/>
      <c r="IC378" s="7"/>
      <c r="ID378" s="7"/>
      <c r="IE378" s="7">
        <v>1</v>
      </c>
      <c r="IF378" s="7"/>
      <c r="IG378" s="7"/>
      <c r="IH378" s="7">
        <v>1</v>
      </c>
      <c r="II378" s="7"/>
      <c r="IJ378" s="7"/>
      <c r="IK378" s="7"/>
      <c r="IL378" s="7">
        <v>1</v>
      </c>
      <c r="IM378" s="7"/>
      <c r="IN378" s="7">
        <v>1</v>
      </c>
      <c r="IO378" s="7">
        <v>1</v>
      </c>
      <c r="IP378" s="7"/>
      <c r="IQ378" s="7">
        <v>1</v>
      </c>
      <c r="IR378" s="7"/>
      <c r="IS378" s="7"/>
      <c r="IT378" s="7"/>
      <c r="IU378" s="7"/>
      <c r="IV378" s="7"/>
      <c r="IW378" s="7"/>
      <c r="IX378" s="7"/>
      <c r="IY378" s="7"/>
      <c r="IZ378" s="7"/>
      <c r="JA378" s="7"/>
      <c r="JB378" s="7"/>
      <c r="JC378" s="7"/>
      <c r="JD378" s="7"/>
      <c r="JE378" s="7"/>
      <c r="JF378" s="7"/>
      <c r="JG378" s="7"/>
      <c r="JH378" s="7"/>
      <c r="JI378" s="7">
        <v>1</v>
      </c>
      <c r="JJ378" s="7"/>
      <c r="JK378" s="7"/>
      <c r="JL378" s="7"/>
      <c r="JM378" s="7"/>
      <c r="JN378" s="7"/>
      <c r="JO378" s="7"/>
      <c r="JP378" s="7"/>
      <c r="JQ378" s="7"/>
      <c r="JR378" s="7"/>
      <c r="JS378" s="7"/>
      <c r="JT378" s="7"/>
      <c r="JU378" s="7"/>
      <c r="JV378" s="7">
        <v>1</v>
      </c>
      <c r="JW378" s="7"/>
      <c r="JX378" s="7"/>
      <c r="JY378" s="7"/>
      <c r="JZ378" s="7"/>
      <c r="KA378" s="7"/>
      <c r="KB378" s="7"/>
      <c r="KC378" s="7"/>
      <c r="KD378" s="7"/>
      <c r="KE378" s="7"/>
      <c r="KF378" s="7"/>
      <c r="KG378" s="7"/>
      <c r="KH378" s="7">
        <v>1</v>
      </c>
      <c r="KI378" s="7"/>
      <c r="KJ378" s="7"/>
      <c r="KK378" s="7"/>
      <c r="KL378" s="7"/>
      <c r="KM378" s="7"/>
      <c r="KN378" s="7"/>
      <c r="KO378" s="7"/>
      <c r="KP378" s="7"/>
      <c r="KQ378" s="7"/>
      <c r="KR378" s="7"/>
      <c r="KS378" s="7"/>
      <c r="KT378" s="7"/>
      <c r="KU378" s="7"/>
      <c r="KV378" s="7"/>
      <c r="KW378" s="7"/>
      <c r="KX378" s="7">
        <v>1</v>
      </c>
      <c r="KY378" s="7"/>
      <c r="KZ378" s="7"/>
      <c r="LA378" s="7"/>
      <c r="LB378" s="7"/>
      <c r="LC378" s="7"/>
      <c r="LD378" s="7"/>
      <c r="LE378" s="7"/>
      <c r="LF378" s="7"/>
      <c r="LG378" s="7"/>
      <c r="LH378" s="7"/>
      <c r="LI378" s="7"/>
      <c r="LJ378" s="7"/>
      <c r="LK378" s="7"/>
      <c r="LL378" s="7"/>
      <c r="LM378" s="7"/>
      <c r="LN378" s="7"/>
      <c r="LO378" s="7"/>
      <c r="LP378" s="7"/>
      <c r="LQ378" s="7"/>
      <c r="LR378" s="7"/>
      <c r="LS378" s="7"/>
      <c r="LT378" s="7"/>
      <c r="LU378" s="7"/>
      <c r="LV378" s="7"/>
      <c r="LW378" s="7"/>
      <c r="LX378" s="7"/>
      <c r="LY378" s="7"/>
      <c r="LZ378" s="7"/>
      <c r="MA378" s="7"/>
      <c r="MB378" s="7"/>
      <c r="MC378" s="7"/>
      <c r="MD378" s="7">
        <v>1</v>
      </c>
      <c r="ME378" s="7"/>
      <c r="MF378" s="7"/>
      <c r="MG378" s="7">
        <v>1</v>
      </c>
      <c r="MH378" s="7"/>
      <c r="MI378" s="7"/>
      <c r="MJ378" s="7"/>
      <c r="MK378" s="7"/>
      <c r="ML378" s="7"/>
      <c r="MM378" s="7"/>
      <c r="MN378" s="7"/>
      <c r="MO378" s="7"/>
      <c r="MP378" s="7"/>
      <c r="MQ378" s="7"/>
      <c r="MR378" s="7"/>
      <c r="MS378" s="7"/>
      <c r="MT378" s="7"/>
      <c r="MU378" s="7"/>
      <c r="MV378" s="7"/>
      <c r="MW378" s="7"/>
      <c r="MX378" s="7"/>
      <c r="MY378" s="7"/>
      <c r="MZ378" s="7"/>
      <c r="NA378" s="7"/>
      <c r="NB378" s="7"/>
      <c r="NC378" s="7">
        <v>1</v>
      </c>
      <c r="ND378" s="7"/>
      <c r="NE378" s="7"/>
      <c r="NF378" s="7"/>
      <c r="NG378" s="7"/>
      <c r="NH378" s="7"/>
      <c r="NI378" s="7"/>
      <c r="NJ378" s="7"/>
      <c r="NK378" s="7"/>
      <c r="NL378" s="7"/>
      <c r="NM378" s="7"/>
      <c r="NN378" s="7">
        <v>1</v>
      </c>
      <c r="NO378" s="7"/>
      <c r="NP378" s="7"/>
      <c r="NQ378" s="7"/>
      <c r="NR378" s="7"/>
      <c r="NS378" s="7"/>
      <c r="NT378" s="7"/>
      <c r="NU378" s="7"/>
      <c r="NV378" s="7"/>
      <c r="NW378" s="7"/>
      <c r="NX378" s="7"/>
      <c r="NY378" s="7"/>
      <c r="NZ378" s="7"/>
      <c r="OA378" s="7"/>
      <c r="OB378" s="7"/>
      <c r="OC378" s="7"/>
      <c r="OD378" s="7"/>
      <c r="OE378" s="7"/>
      <c r="OF378" s="7"/>
      <c r="OG378" s="7"/>
      <c r="OH378" s="7"/>
      <c r="OI378" s="7"/>
      <c r="OJ378" s="7">
        <v>1</v>
      </c>
      <c r="OK378" s="7"/>
      <c r="OL378" s="7"/>
      <c r="OM378" s="7"/>
      <c r="ON378" s="7"/>
      <c r="OO378" s="7"/>
      <c r="OP378" s="7"/>
      <c r="OQ378" s="7"/>
      <c r="OR378" s="7"/>
      <c r="OS378" s="7"/>
      <c r="OT378" s="7"/>
      <c r="OU378" s="7"/>
      <c r="OV378" s="7"/>
      <c r="OW378" s="7"/>
      <c r="OX378" s="7"/>
      <c r="OY378" s="7"/>
      <c r="OZ378" s="7"/>
      <c r="PA378" s="7"/>
      <c r="PB378" s="7"/>
      <c r="PC378" s="7"/>
      <c r="PD378" s="7"/>
      <c r="PE378" s="7">
        <v>1</v>
      </c>
      <c r="PF378" s="7"/>
      <c r="PG378" s="7"/>
      <c r="PH378" s="7"/>
      <c r="PI378" s="7"/>
      <c r="PJ378" s="7"/>
      <c r="PK378" s="7"/>
      <c r="PL378" s="7"/>
      <c r="PM378" s="7"/>
      <c r="PN378" s="7"/>
      <c r="PO378" s="7">
        <v>1</v>
      </c>
      <c r="PP378" s="7"/>
      <c r="PQ378" s="7"/>
      <c r="PR378" s="7"/>
      <c r="PS378" s="7"/>
      <c r="PT378" s="7"/>
      <c r="PU378" s="7"/>
      <c r="PV378" s="7"/>
      <c r="PW378" s="7"/>
      <c r="PX378" s="7"/>
      <c r="PY378" s="7"/>
      <c r="PZ378" s="7">
        <v>1</v>
      </c>
      <c r="QA378" s="7"/>
      <c r="QB378" s="7"/>
      <c r="QC378" s="7"/>
      <c r="QD378" s="7"/>
      <c r="QE378" s="7"/>
      <c r="QF378" s="7"/>
      <c r="QG378" s="7"/>
      <c r="QH378" s="7"/>
      <c r="QI378" s="7"/>
      <c r="QJ378" s="7"/>
      <c r="QK378" s="7"/>
      <c r="QL378" s="7"/>
      <c r="QM378" s="7"/>
      <c r="QN378" s="7"/>
      <c r="QO378" s="7"/>
      <c r="QP378" s="7"/>
      <c r="QQ378" s="7"/>
      <c r="QR378" s="7"/>
      <c r="QS378" s="7"/>
      <c r="QT378" s="7"/>
      <c r="QU378" s="7"/>
      <c r="QV378" s="7"/>
      <c r="QW378" s="7"/>
      <c r="QX378" s="7"/>
      <c r="QY378" s="7"/>
      <c r="QZ378" s="7">
        <v>1</v>
      </c>
      <c r="RA378" s="7"/>
      <c r="RB378" s="7"/>
      <c r="RC378" s="7"/>
      <c r="RD378" s="7"/>
      <c r="RE378" s="7">
        <v>1</v>
      </c>
      <c r="RF378" s="7"/>
      <c r="RG378" s="7">
        <v>1</v>
      </c>
      <c r="RH378" s="7"/>
      <c r="RI378" s="7">
        <v>1</v>
      </c>
      <c r="RJ378" s="7"/>
      <c r="RK378" s="7"/>
      <c r="RL378" s="7"/>
      <c r="RM378" s="7"/>
      <c r="RN378" s="7"/>
      <c r="RO378" s="7"/>
      <c r="RP378" s="7">
        <v>1</v>
      </c>
      <c r="RQ378" s="7"/>
      <c r="RR378" s="7"/>
      <c r="RS378" s="7"/>
      <c r="RT378" s="7"/>
      <c r="RU378" s="7">
        <v>1</v>
      </c>
      <c r="RV378" s="7"/>
      <c r="RW378" s="7"/>
      <c r="RX378" s="7"/>
      <c r="RY378" s="7"/>
      <c r="RZ378" s="7"/>
      <c r="SA378" s="7"/>
      <c r="SB378" s="7"/>
      <c r="SC378" s="7"/>
      <c r="SD378" s="7"/>
      <c r="SE378" s="7"/>
      <c r="SF378" s="7"/>
      <c r="SG378" s="7"/>
      <c r="SH378" s="7"/>
      <c r="SI378" s="7"/>
      <c r="SJ378" s="7"/>
      <c r="SK378" s="7"/>
      <c r="SL378" s="7"/>
      <c r="SM378" s="7"/>
      <c r="SN378" s="7"/>
      <c r="SO378" s="7"/>
      <c r="SP378" s="7"/>
      <c r="SQ378" s="7">
        <v>1</v>
      </c>
      <c r="SR378" s="7">
        <v>1</v>
      </c>
      <c r="SS378" s="7"/>
      <c r="ST378" s="7"/>
      <c r="SU378" s="7"/>
      <c r="SV378" s="7"/>
      <c r="SW378" s="7"/>
      <c r="SX378" s="7"/>
      <c r="SY378" s="7"/>
      <c r="SZ378" s="7"/>
      <c r="TA378" s="7"/>
      <c r="TB378" s="7"/>
      <c r="TC378" s="7"/>
      <c r="TD378" s="7"/>
      <c r="TE378" s="7"/>
      <c r="TF378" s="7"/>
      <c r="TG378" s="7"/>
      <c r="TH378" s="7"/>
      <c r="TI378" s="7"/>
      <c r="TJ378" s="7"/>
      <c r="TK378" s="7"/>
      <c r="TL378" s="7"/>
      <c r="TM378" s="7"/>
      <c r="TN378" s="7"/>
      <c r="TO378" s="7"/>
      <c r="TP378" s="7"/>
      <c r="TQ378" s="7"/>
      <c r="TR378" s="7"/>
      <c r="TS378" s="7">
        <v>1</v>
      </c>
      <c r="TT378" s="7"/>
      <c r="TU378" s="7"/>
      <c r="TV378" s="7"/>
      <c r="TW378" s="7"/>
      <c r="TX378" s="7"/>
      <c r="TY378" s="7"/>
      <c r="TZ378" s="7"/>
      <c r="UA378" s="7"/>
      <c r="UB378" s="7"/>
      <c r="UC378" s="7"/>
      <c r="UD378" s="7"/>
      <c r="UE378" s="7"/>
      <c r="UF378" s="7"/>
      <c r="UG378" s="7"/>
      <c r="UH378" s="7"/>
      <c r="UI378" s="7"/>
      <c r="UJ378" s="7"/>
      <c r="UK378" s="7"/>
      <c r="UL378" s="7"/>
      <c r="UM378" s="7"/>
      <c r="UN378" s="7"/>
      <c r="UO378" s="7"/>
      <c r="UP378" s="7"/>
      <c r="UQ378" s="7"/>
      <c r="UR378" s="7"/>
      <c r="US378" s="7"/>
      <c r="UT378" s="7"/>
      <c r="UU378" s="7"/>
      <c r="UV378" s="7"/>
      <c r="UW378" s="7"/>
      <c r="UX378" s="7"/>
      <c r="UY378" s="7"/>
      <c r="UZ378" s="7"/>
      <c r="VA378" s="7"/>
      <c r="VB378" s="7"/>
      <c r="VC378" s="7"/>
      <c r="VD378" s="7"/>
      <c r="VE378" s="7"/>
      <c r="VF378" s="7"/>
      <c r="VG378" s="7"/>
      <c r="VH378" s="7"/>
      <c r="VI378" s="7">
        <v>1</v>
      </c>
      <c r="VJ378" s="7"/>
      <c r="VK378" s="7"/>
      <c r="VL378" s="7"/>
      <c r="VM378" s="7"/>
      <c r="VN378" s="7"/>
      <c r="VO378" s="7"/>
      <c r="VP378" s="7"/>
      <c r="VQ378" s="7"/>
      <c r="VR378" s="7"/>
      <c r="VS378" s="7"/>
      <c r="VT378" s="7"/>
      <c r="VU378" s="7"/>
      <c r="VV378" s="7"/>
      <c r="VW378" s="7"/>
      <c r="VX378" s="7"/>
      <c r="VY378" s="7"/>
      <c r="VZ378" s="7"/>
      <c r="WA378" s="7"/>
      <c r="WB378" s="7"/>
      <c r="WC378" s="7"/>
      <c r="WD378" s="7"/>
      <c r="WE378" s="7"/>
      <c r="WF378" s="7"/>
      <c r="WG378" s="7"/>
      <c r="WH378" s="7">
        <v>1</v>
      </c>
      <c r="WI378" s="7"/>
      <c r="WJ378" s="7"/>
      <c r="WK378" s="7"/>
      <c r="WL378" s="7"/>
      <c r="WM378" s="7">
        <v>1</v>
      </c>
      <c r="WN378" s="7"/>
      <c r="WO378" s="7"/>
      <c r="WP378" s="7"/>
      <c r="WQ378" s="7">
        <v>1</v>
      </c>
      <c r="WR378" s="7"/>
      <c r="WS378" s="7"/>
      <c r="WT378" s="7"/>
      <c r="WU378" s="7"/>
      <c r="WV378" s="7"/>
      <c r="WW378" s="7"/>
      <c r="WX378" s="7"/>
      <c r="WY378" s="7"/>
      <c r="WZ378" s="7"/>
      <c r="XA378" s="7"/>
      <c r="XB378" s="7"/>
      <c r="XC378" s="7"/>
      <c r="XD378" s="7"/>
      <c r="XE378" s="7"/>
      <c r="XF378" s="7"/>
      <c r="XG378" s="7"/>
      <c r="XH378" s="7"/>
      <c r="XI378" s="7"/>
      <c r="XJ378" s="7"/>
      <c r="XK378" s="7">
        <v>1</v>
      </c>
      <c r="XL378" s="7"/>
      <c r="XM378" s="7"/>
      <c r="XN378" s="7"/>
      <c r="XO378" s="7">
        <v>1</v>
      </c>
      <c r="XP378" s="7"/>
      <c r="XQ378" s="7"/>
      <c r="XR378" s="7"/>
      <c r="XS378" s="7"/>
      <c r="XT378" s="7"/>
      <c r="XU378" s="7"/>
      <c r="XV378" s="7"/>
      <c r="XW378" s="7"/>
      <c r="XX378" s="7"/>
      <c r="XY378" s="7"/>
      <c r="XZ378" s="7"/>
      <c r="YA378" s="7"/>
      <c r="YB378" s="7"/>
      <c r="YC378" s="7"/>
      <c r="YD378" s="7"/>
      <c r="YE378" s="7"/>
      <c r="YF378" s="7"/>
      <c r="YG378" s="7"/>
      <c r="YH378" s="7"/>
      <c r="YI378" s="7"/>
      <c r="YJ378" s="7"/>
      <c r="YK378" s="7"/>
      <c r="YL378" s="7"/>
      <c r="YM378" s="7"/>
      <c r="YN378" s="7"/>
      <c r="YO378" s="7"/>
      <c r="YP378" s="7"/>
      <c r="YQ378" s="7"/>
      <c r="YR378" s="7"/>
      <c r="YS378" s="7"/>
      <c r="YT378" s="7"/>
      <c r="YU378" s="7"/>
      <c r="YV378" s="7"/>
      <c r="YW378" s="7"/>
      <c r="YX378" s="7"/>
      <c r="YY378" s="7"/>
      <c r="YZ378" s="7"/>
      <c r="ZA378" s="7"/>
      <c r="ZB378" s="7">
        <v>1</v>
      </c>
      <c r="ZC378" s="7"/>
      <c r="ZD378" s="7"/>
      <c r="ZE378" s="7"/>
      <c r="ZF378" s="7"/>
      <c r="ZG378" s="7"/>
      <c r="ZH378" s="7"/>
      <c r="ZI378" s="7"/>
      <c r="ZJ378" s="7"/>
      <c r="ZK378" s="7"/>
      <c r="ZL378" s="7"/>
      <c r="ZM378" s="7"/>
      <c r="ZN378" s="7"/>
      <c r="ZO378" s="7"/>
      <c r="ZP378" s="7"/>
      <c r="ZQ378" s="7"/>
      <c r="ZR378" s="7"/>
      <c r="ZS378" s="7"/>
      <c r="ZT378" s="7"/>
      <c r="ZU378" s="7"/>
      <c r="ZV378" s="7">
        <v>1</v>
      </c>
      <c r="ZW378" s="7"/>
      <c r="ZX378" s="7"/>
      <c r="ZY378" s="7"/>
      <c r="ZZ378" s="7"/>
      <c r="AAA378" s="7"/>
      <c r="AAB378" s="7"/>
      <c r="AAC378" s="7"/>
      <c r="AAD378" s="7"/>
      <c r="AAE378" s="7"/>
      <c r="AAF378" s="7"/>
      <c r="AAG378" s="7"/>
      <c r="AAH378" s="7"/>
      <c r="AAI378" s="7"/>
      <c r="AAJ378" s="7"/>
      <c r="AAK378" s="7"/>
      <c r="AAL378" s="7"/>
      <c r="AAM378" s="7">
        <v>1</v>
      </c>
      <c r="AAN378" s="7"/>
      <c r="AAO378" s="7"/>
      <c r="AAP378" s="7"/>
      <c r="AAQ378" s="7"/>
      <c r="AAR378" s="7"/>
      <c r="AAS378" s="7"/>
      <c r="AAT378" s="7"/>
      <c r="AAU378" s="7"/>
      <c r="AAV378" s="7"/>
      <c r="AAW378" s="7"/>
      <c r="AAX378" s="7"/>
      <c r="AAY378" s="7"/>
      <c r="AAZ378" s="7"/>
      <c r="ABA378" s="7"/>
      <c r="ABB378" s="7"/>
      <c r="ABC378" s="7">
        <v>1</v>
      </c>
      <c r="ABD378" s="7"/>
      <c r="ABE378" s="7"/>
      <c r="ABF378" s="7"/>
      <c r="ABG378" s="7"/>
      <c r="ABH378" s="7"/>
      <c r="ABI378" s="7"/>
      <c r="ABJ378" s="7"/>
      <c r="ABK378" s="7">
        <v>1</v>
      </c>
      <c r="ABL378" s="7"/>
      <c r="ABM378" s="7"/>
      <c r="ABN378" s="7"/>
      <c r="ABO378" s="7"/>
      <c r="ABP378" s="7"/>
      <c r="ABQ378" s="7"/>
      <c r="ABR378" s="7"/>
      <c r="ABS378" s="7"/>
      <c r="ABT378" s="7"/>
      <c r="ABU378" s="7"/>
      <c r="ABV378" s="7"/>
      <c r="ABW378" s="7"/>
      <c r="ABX378" s="7"/>
      <c r="ABY378" s="7">
        <v>1</v>
      </c>
      <c r="ABZ378" s="7"/>
      <c r="ACA378" s="7"/>
      <c r="ACB378" s="7"/>
      <c r="ACC378" s="7"/>
      <c r="ACD378" s="7">
        <v>1</v>
      </c>
      <c r="ACE378" s="7"/>
      <c r="ACF378" s="7"/>
      <c r="ACG378" s="7"/>
      <c r="ACH378" s="7"/>
      <c r="ACI378" s="7"/>
      <c r="ACJ378" s="7"/>
      <c r="ACK378" s="7"/>
      <c r="ACL378" s="7"/>
      <c r="ACM378" s="7"/>
      <c r="ACN378" s="7"/>
      <c r="ACO378" s="7"/>
      <c r="ACP378" s="7"/>
      <c r="ACQ378" s="7"/>
      <c r="ACR378" s="7"/>
      <c r="ACS378" s="7"/>
      <c r="ACT378" s="7">
        <v>1</v>
      </c>
      <c r="ACU378" s="7"/>
      <c r="ACV378" s="7"/>
      <c r="ACW378" s="7"/>
      <c r="ACX378" s="7"/>
      <c r="ACY378" s="7"/>
      <c r="ACZ378" s="7"/>
      <c r="ADA378" s="7"/>
      <c r="ADB378" s="7"/>
      <c r="ADC378" s="7"/>
      <c r="ADD378" s="7"/>
      <c r="ADE378" s="7">
        <v>1</v>
      </c>
      <c r="ADF378" s="7"/>
      <c r="ADG378" s="7">
        <v>1</v>
      </c>
      <c r="ADH378" s="7">
        <v>1</v>
      </c>
      <c r="ADI378" s="7"/>
      <c r="ADJ378" s="7"/>
      <c r="ADK378" s="7"/>
      <c r="ADL378" s="7"/>
      <c r="ADM378" s="7"/>
      <c r="ADN378" s="7">
        <v>1</v>
      </c>
      <c r="ADO378" s="7"/>
      <c r="ADP378" s="7"/>
      <c r="ADQ378" s="7"/>
      <c r="ADR378" s="7"/>
      <c r="ADS378" s="7"/>
      <c r="ADT378" s="7"/>
      <c r="ADU378" s="7"/>
      <c r="ADV378" s="7"/>
      <c r="ADW378" s="7"/>
      <c r="ADX378" s="7"/>
      <c r="ADY378" s="7"/>
      <c r="ADZ378" s="7"/>
      <c r="AEA378" s="7"/>
      <c r="AEB378" s="7">
        <v>1</v>
      </c>
      <c r="AEC378" s="7"/>
      <c r="AED378" s="7"/>
      <c r="AEE378" s="7"/>
      <c r="AEF378" s="7">
        <v>1</v>
      </c>
      <c r="AEG378" s="7"/>
      <c r="AEH378" s="7"/>
      <c r="AEI378" s="7"/>
      <c r="AEJ378" s="7"/>
      <c r="AEK378" s="7"/>
      <c r="AEL378" s="7"/>
      <c r="AEM378" s="7"/>
      <c r="AEN378" s="7"/>
      <c r="AEO378" s="7"/>
      <c r="AEP378" s="7"/>
      <c r="AEQ378" s="7"/>
      <c r="AER378" s="7"/>
      <c r="AES378" s="7"/>
      <c r="AET378" s="7"/>
      <c r="AEU378" s="7"/>
      <c r="AEV378" s="7"/>
      <c r="AEW378" s="7"/>
      <c r="AEX378" s="7"/>
      <c r="AEY378" s="7"/>
      <c r="AEZ378" s="7"/>
      <c r="AFA378" s="7"/>
      <c r="AFB378" s="7"/>
      <c r="AFC378" s="7"/>
      <c r="AFD378" s="7"/>
      <c r="AFE378" s="7"/>
      <c r="AFF378" s="7"/>
      <c r="AFG378" s="7"/>
      <c r="AFH378" s="7"/>
      <c r="AFI378" s="7"/>
      <c r="AFJ378" s="7"/>
      <c r="AFK378" s="7"/>
      <c r="AFL378" s="7"/>
      <c r="AFM378" s="7"/>
      <c r="AFN378" s="7"/>
      <c r="AFO378" s="7"/>
      <c r="AFP378" s="7"/>
      <c r="AFQ378" s="7"/>
      <c r="AFR378" s="7"/>
      <c r="AFS378" s="7"/>
      <c r="AFT378" s="7"/>
      <c r="AFU378" s="7"/>
      <c r="AFV378" s="7"/>
      <c r="AFW378" s="7"/>
      <c r="AFX378" s="7"/>
      <c r="AFY378" s="7"/>
      <c r="AFZ378" s="7"/>
      <c r="AGA378" s="7"/>
      <c r="AGB378" s="7"/>
      <c r="AGC378" s="7"/>
      <c r="AGD378" s="7"/>
      <c r="AGE378" s="7"/>
      <c r="AGF378" s="7"/>
      <c r="AGG378" s="7"/>
      <c r="AGH378" s="7"/>
      <c r="AGI378" s="7"/>
      <c r="AGJ378" s="7"/>
      <c r="AGK378" s="7"/>
      <c r="AGL378" s="7"/>
      <c r="AGM378" s="7"/>
      <c r="AGN378" s="7"/>
      <c r="AGO378" s="7"/>
      <c r="AGP378" s="7"/>
      <c r="AGQ378" s="7"/>
      <c r="AGR378" s="7"/>
      <c r="AGS378" s="7"/>
      <c r="AGT378" s="7"/>
      <c r="AGU378" s="7"/>
      <c r="AGV378" s="7"/>
      <c r="AGW378" s="7"/>
      <c r="AGX378" s="7"/>
      <c r="AGY378" s="7"/>
      <c r="AGZ378" s="7"/>
      <c r="AHA378" s="7"/>
      <c r="AHB378" s="7"/>
      <c r="AHC378" s="7"/>
      <c r="AHD378" s="7"/>
      <c r="AHE378" s="7"/>
      <c r="AHF378" s="7"/>
      <c r="AHG378" s="7"/>
      <c r="AHH378" s="7"/>
      <c r="AHI378" s="7"/>
      <c r="AHJ378" s="7"/>
      <c r="AHK378" s="7"/>
      <c r="AHL378" s="7"/>
      <c r="AHM378" s="7"/>
      <c r="AHN378" s="7"/>
      <c r="AHO378" s="7"/>
      <c r="AHP378" s="7"/>
      <c r="AHQ378" s="7"/>
      <c r="AHR378" s="7"/>
      <c r="AHS378" s="7"/>
      <c r="AHT378" s="7"/>
      <c r="AHU378" s="7"/>
      <c r="AHV378" s="7"/>
      <c r="AHW378" s="7"/>
      <c r="AHX378" s="7"/>
      <c r="AHY378" s="7"/>
      <c r="AHZ378" s="7"/>
      <c r="AIA378" s="7"/>
      <c r="AIB378" s="7"/>
      <c r="AIC378" s="7"/>
      <c r="AID378" s="7"/>
      <c r="AIE378" s="7"/>
      <c r="AIF378" s="7"/>
      <c r="AIG378" s="7"/>
      <c r="AIH378" s="7"/>
      <c r="AII378" s="7"/>
      <c r="AIJ378" s="7"/>
      <c r="AIK378" s="7">
        <v>1</v>
      </c>
      <c r="AIL378" s="7">
        <v>1</v>
      </c>
      <c r="AIM378" s="7"/>
      <c r="AIN378" s="7"/>
      <c r="AIO378" s="7"/>
      <c r="AIP378" s="7"/>
      <c r="AIQ378" s="7"/>
      <c r="AIR378" s="7"/>
      <c r="AIS378" s="7"/>
      <c r="AIT378" s="7"/>
      <c r="AIU378" s="7"/>
      <c r="AIV378" s="7"/>
      <c r="AIW378" s="7"/>
      <c r="AIX378" s="7"/>
      <c r="AIY378" s="7"/>
      <c r="AIZ378" s="7"/>
      <c r="AJA378" s="7">
        <v>1</v>
      </c>
      <c r="AJB378" s="7"/>
      <c r="AJC378" s="7"/>
      <c r="AJD378" s="7">
        <v>1</v>
      </c>
      <c r="AJE378" s="7"/>
      <c r="AJF378" s="7"/>
      <c r="AJG378" s="7">
        <v>1</v>
      </c>
      <c r="AJH378" s="7"/>
      <c r="AJI378" s="7"/>
      <c r="AJJ378" s="7"/>
      <c r="AJK378" s="7"/>
      <c r="AJL378" s="7"/>
      <c r="AJM378" s="7"/>
      <c r="AJN378" s="7"/>
      <c r="AJO378" s="7"/>
      <c r="AJP378" s="7"/>
      <c r="AJQ378" s="7"/>
      <c r="AJR378" s="7"/>
      <c r="AJS378" s="7"/>
      <c r="AJT378" s="7"/>
      <c r="AJU378" s="7"/>
      <c r="AJV378" s="7"/>
      <c r="AJW378" s="7"/>
      <c r="AJX378" s="7"/>
      <c r="AJY378" s="7"/>
      <c r="AJZ378" s="7"/>
      <c r="AKA378" s="7"/>
      <c r="AKB378" s="7"/>
      <c r="AKC378" s="7"/>
      <c r="AKD378" s="7"/>
      <c r="AKE378" s="7"/>
      <c r="AKF378" s="7"/>
      <c r="AKG378" s="7"/>
      <c r="AKH378" s="7"/>
      <c r="AKI378" s="7"/>
      <c r="AKJ378" s="7"/>
      <c r="AKK378" s="7"/>
      <c r="AKL378" s="7"/>
      <c r="AKM378" s="7"/>
      <c r="AKN378" s="7"/>
      <c r="AKO378" s="7"/>
      <c r="AKP378" s="7"/>
      <c r="AKQ378" s="7"/>
      <c r="AKR378" s="7"/>
      <c r="AKS378" s="7"/>
      <c r="AKT378" s="7"/>
      <c r="AKU378" s="7"/>
      <c r="AKV378" s="7"/>
      <c r="AKW378" s="7"/>
      <c r="AKX378" s="7"/>
      <c r="AKY378" s="7"/>
      <c r="AKZ378" s="7"/>
      <c r="ALA378" s="7"/>
      <c r="ALB378" s="7"/>
      <c r="ALC378" s="7"/>
      <c r="ALD378" s="7">
        <v>1</v>
      </c>
      <c r="ALE378" s="7">
        <v>1</v>
      </c>
      <c r="ALF378" s="7"/>
      <c r="ALG378" s="7"/>
      <c r="ALH378" s="7"/>
      <c r="ALI378" s="7">
        <v>1</v>
      </c>
      <c r="ALJ378" s="7"/>
      <c r="ALK378" s="7"/>
      <c r="ALL378" s="7"/>
      <c r="ALM378" s="7"/>
      <c r="ALN378" s="7"/>
      <c r="ALO378" s="7"/>
      <c r="ALP378" s="7"/>
      <c r="ALQ378" s="7"/>
      <c r="ALR378" s="7"/>
      <c r="ALS378" s="7"/>
      <c r="ALT378" s="7"/>
      <c r="ALU378" s="7"/>
      <c r="ALV378" s="7"/>
      <c r="ALW378" s="7"/>
      <c r="ALX378" s="7"/>
      <c r="ALY378" s="7"/>
      <c r="ALZ378" s="7"/>
      <c r="AMA378" s="7"/>
      <c r="AMB378" s="7"/>
      <c r="AMC378" s="7"/>
      <c r="AMD378" s="7"/>
      <c r="AME378" s="7"/>
      <c r="AMF378" s="7"/>
      <c r="AMG378" s="7"/>
      <c r="AMH378" s="7"/>
      <c r="AMI378" s="7"/>
      <c r="AMJ378" s="7"/>
      <c r="AMK378" s="7"/>
      <c r="AML378" s="7"/>
      <c r="AMM378" s="7"/>
      <c r="AMN378" s="7"/>
      <c r="AMO378" s="7"/>
      <c r="AMP378" s="7"/>
      <c r="AMQ378" s="7"/>
      <c r="AMR378" s="7"/>
      <c r="AMS378" s="7"/>
      <c r="AMT378" s="7"/>
      <c r="AMU378" s="7"/>
      <c r="AMV378" s="7"/>
      <c r="AMW378" s="7"/>
      <c r="AMX378" s="7"/>
      <c r="AMY378" s="7"/>
      <c r="AMZ378" s="7"/>
      <c r="ANA378" s="7"/>
      <c r="ANB378" s="7"/>
      <c r="ANC378" s="7"/>
      <c r="AND378" s="7"/>
      <c r="ANE378" s="7">
        <v>1</v>
      </c>
      <c r="ANF378" s="7"/>
      <c r="ANG378" s="7"/>
      <c r="ANH378" s="7"/>
      <c r="ANI378" s="7"/>
      <c r="ANJ378" s="7"/>
      <c r="ANK378" s="7"/>
      <c r="ANL378" s="7"/>
      <c r="ANM378" s="7"/>
      <c r="ANN378" s="7"/>
      <c r="ANO378" s="7"/>
      <c r="ANP378" s="7"/>
      <c r="ANQ378" s="7"/>
      <c r="ANR378" s="7"/>
      <c r="ANS378" s="7"/>
      <c r="ANT378" s="7"/>
      <c r="ANU378" s="7"/>
      <c r="ANV378" s="7"/>
      <c r="ANW378" s="7"/>
      <c r="ANX378" s="7"/>
      <c r="ANY378" s="7"/>
      <c r="ANZ378" s="7"/>
      <c r="AOA378" s="7"/>
      <c r="AOB378" s="7"/>
      <c r="AOC378" s="7"/>
      <c r="AOD378" s="7"/>
      <c r="AOE378" s="7"/>
      <c r="AOF378" s="7"/>
      <c r="AOG378" s="7"/>
      <c r="AOH378" s="7"/>
      <c r="AOI378" s="7"/>
      <c r="AOJ378" s="7"/>
      <c r="AOK378" s="7"/>
      <c r="AOL378" s="7">
        <v>1</v>
      </c>
      <c r="AOM378" s="7"/>
      <c r="AON378" s="7"/>
      <c r="AOO378" s="7"/>
      <c r="AOP378" s="7"/>
      <c r="AOQ378" s="7"/>
      <c r="AOR378" s="7"/>
      <c r="AOS378" s="7"/>
      <c r="AOT378" s="7"/>
      <c r="AOU378" s="7">
        <v>1</v>
      </c>
      <c r="AOV378" s="7"/>
      <c r="AOW378" s="7"/>
      <c r="AOX378" s="7"/>
      <c r="AOY378" s="7"/>
      <c r="AOZ378" s="7"/>
      <c r="APA378" s="7"/>
      <c r="APB378" s="7"/>
      <c r="APC378" s="7"/>
      <c r="APD378" s="7"/>
      <c r="APE378" s="7"/>
      <c r="APF378" s="7"/>
      <c r="APG378" s="7"/>
      <c r="APH378" s="7"/>
      <c r="API378" s="7"/>
      <c r="APJ378" s="7"/>
      <c r="APK378" s="7"/>
      <c r="APL378" s="7"/>
      <c r="APM378" s="7"/>
      <c r="APN378" s="7"/>
      <c r="APO378" s="7"/>
      <c r="APP378" s="7"/>
      <c r="APQ378" s="7"/>
      <c r="APR378" s="7"/>
      <c r="APS378" s="7"/>
      <c r="APT378" s="7"/>
      <c r="APU378" s="7"/>
      <c r="APV378" s="7"/>
      <c r="APW378" s="7"/>
      <c r="APX378" s="7"/>
      <c r="APY378" s="7"/>
      <c r="APZ378" s="7"/>
      <c r="AQA378" s="7"/>
      <c r="AQB378" s="7"/>
      <c r="AQC378" s="7"/>
      <c r="AQD378" s="7"/>
      <c r="AQE378" s="7"/>
      <c r="AQF378" s="7"/>
      <c r="AQG378" s="7"/>
      <c r="AQH378" s="7"/>
      <c r="AQI378" s="7"/>
      <c r="AQJ378" s="7"/>
      <c r="AQK378" s="7"/>
      <c r="AQL378" s="7"/>
      <c r="AQM378" s="7"/>
      <c r="AQN378" s="7"/>
      <c r="AQO378" s="7"/>
      <c r="AQP378" s="7"/>
      <c r="AQQ378" s="7"/>
      <c r="AQR378" s="7"/>
      <c r="AQS378" s="7"/>
      <c r="AQT378" s="7"/>
      <c r="AQU378" s="7"/>
      <c r="AQV378" s="7"/>
      <c r="AQW378" s="7"/>
      <c r="AQX378" s="7"/>
      <c r="AQY378" s="7"/>
      <c r="AQZ378" s="7"/>
      <c r="ARA378" s="7"/>
      <c r="ARB378" s="7"/>
      <c r="ARC378" s="7"/>
      <c r="ARD378" s="7"/>
      <c r="ARE378" s="7"/>
      <c r="ARF378" s="7"/>
      <c r="ARG378" s="7"/>
      <c r="ARH378" s="7"/>
      <c r="ARI378" s="7"/>
      <c r="ARJ378" s="7"/>
      <c r="ARK378" s="7"/>
      <c r="ARL378" s="7"/>
      <c r="ARM378" s="7"/>
      <c r="ARN378" s="7"/>
      <c r="ARO378" s="7">
        <v>1</v>
      </c>
      <c r="ARP378" s="7"/>
      <c r="ARQ378" s="7"/>
      <c r="ARR378" s="7"/>
      <c r="ARS378" s="7"/>
      <c r="ART378" s="7"/>
      <c r="ARU378" s="7"/>
      <c r="ARV378" s="7"/>
      <c r="ARW378" s="7"/>
      <c r="ARX378" s="7"/>
      <c r="ARY378" s="7">
        <v>1</v>
      </c>
      <c r="ARZ378" s="7"/>
      <c r="ASA378" s="7"/>
      <c r="ASB378" s="7"/>
      <c r="ASC378" s="7"/>
      <c r="ASD378" s="7"/>
      <c r="ASE378" s="7"/>
      <c r="ASF378" s="7"/>
      <c r="ASG378" s="7"/>
      <c r="ASH378" s="7"/>
      <c r="ASI378" s="7"/>
      <c r="ASJ378" s="7"/>
      <c r="ASK378" s="7"/>
      <c r="ASL378" s="7"/>
      <c r="ASM378" s="7"/>
      <c r="ASN378" s="7"/>
      <c r="ASO378" s="7"/>
      <c r="ASP378" s="7"/>
      <c r="ASQ378" s="7"/>
      <c r="ASR378" s="7"/>
      <c r="ASS378" s="7"/>
      <c r="AST378" s="7"/>
      <c r="ASU378" s="7"/>
      <c r="ASV378" s="7"/>
      <c r="ASW378" s="7"/>
      <c r="ASX378" s="7"/>
      <c r="ASY378" s="7"/>
      <c r="ASZ378" s="7"/>
      <c r="ATA378" s="7"/>
      <c r="ATB378" s="7"/>
      <c r="ATC378" s="7"/>
      <c r="ATD378" s="7"/>
      <c r="ATE378" s="7"/>
      <c r="ATF378" s="7"/>
      <c r="ATG378" s="7"/>
      <c r="ATH378" s="7"/>
      <c r="ATI378" s="7"/>
      <c r="ATJ378" s="7"/>
      <c r="ATK378" s="7"/>
      <c r="ATL378" s="7"/>
      <c r="ATM378" s="7">
        <v>1</v>
      </c>
      <c r="ATN378" s="7"/>
      <c r="ATO378" s="7"/>
      <c r="ATP378" s="7"/>
      <c r="ATQ378" s="7"/>
      <c r="ATR378" s="7"/>
      <c r="ATS378" s="7"/>
      <c r="ATT378" s="7"/>
      <c r="ATU378" s="7"/>
      <c r="ATV378" s="7"/>
      <c r="ATW378" s="7"/>
      <c r="ATX378" s="7"/>
      <c r="ATY378" s="7"/>
      <c r="ATZ378" s="7"/>
      <c r="AUA378" s="7"/>
      <c r="AUB378" s="7"/>
      <c r="AUC378" s="7"/>
      <c r="AUD378" s="7"/>
      <c r="AUE378" s="7"/>
      <c r="AUF378" s="7"/>
      <c r="AUG378" s="7"/>
      <c r="AUH378" s="7"/>
      <c r="AUI378" s="7"/>
      <c r="AUJ378" s="7"/>
      <c r="AUK378" s="7"/>
      <c r="AUL378" s="7"/>
      <c r="AUM378" s="7"/>
      <c r="AUN378" s="7"/>
      <c r="AUO378" s="7"/>
      <c r="AUP378" s="7">
        <v>1</v>
      </c>
      <c r="AUQ378" s="7"/>
      <c r="AUR378" s="7"/>
      <c r="AUS378" s="7"/>
      <c r="AUT378" s="7"/>
      <c r="AUU378" s="7"/>
      <c r="AUV378" s="7"/>
      <c r="AUW378" s="7"/>
      <c r="AUX378" s="7"/>
      <c r="AUY378" s="7"/>
      <c r="AUZ378" s="7"/>
      <c r="AVA378" s="7"/>
      <c r="AVB378" s="7"/>
      <c r="AVC378" s="7"/>
      <c r="AVD378" s="7"/>
      <c r="AVE378" s="7"/>
      <c r="AVF378" s="7"/>
      <c r="AVG378" s="7"/>
      <c r="AVH378" s="7"/>
      <c r="AVI378" s="7"/>
      <c r="AVJ378" s="7">
        <v>1</v>
      </c>
      <c r="AVK378" s="7"/>
      <c r="AVL378" s="7"/>
      <c r="AVM378" s="7"/>
      <c r="AVN378" s="7"/>
      <c r="AVO378" s="7"/>
      <c r="AVP378" s="7">
        <v>1</v>
      </c>
      <c r="AVQ378" s="7"/>
      <c r="AVR378" s="7"/>
      <c r="AVS378" s="7"/>
      <c r="AVT378" s="7"/>
      <c r="AVU378" s="7"/>
      <c r="AVV378" s="7"/>
      <c r="AVW378" s="7"/>
      <c r="AVX378" s="7"/>
      <c r="AVY378" s="7"/>
      <c r="AVZ378" s="7"/>
      <c r="AWA378" s="7"/>
      <c r="AWB378" s="7"/>
      <c r="AWC378" s="7"/>
      <c r="AWD378" s="7"/>
      <c r="AWE378" s="7"/>
      <c r="AWF378" s="7"/>
      <c r="AWG378" s="7"/>
      <c r="AWH378" s="7"/>
      <c r="AWI378" s="7">
        <v>1</v>
      </c>
      <c r="AWJ378" s="7"/>
      <c r="AWK378" s="7"/>
      <c r="AWL378" s="7"/>
      <c r="AWM378" s="7"/>
      <c r="AWN378" s="7"/>
      <c r="AWO378" s="7"/>
      <c r="AWP378" s="7"/>
      <c r="AWQ378" s="7"/>
      <c r="AWR378" s="7"/>
      <c r="AWS378" s="7"/>
      <c r="AWT378" s="7"/>
      <c r="AWU378" s="7"/>
      <c r="AWV378" s="7"/>
      <c r="AWW378" s="7"/>
      <c r="AWX378" s="7"/>
      <c r="AWY378" s="7"/>
      <c r="AWZ378" s="7">
        <v>1</v>
      </c>
      <c r="AXA378" s="7"/>
      <c r="AXB378" s="7"/>
      <c r="AXC378" s="7">
        <v>1</v>
      </c>
      <c r="AXD378" s="7"/>
      <c r="AXE378" s="7"/>
      <c r="AXF378" s="7"/>
      <c r="AXG378" s="7"/>
      <c r="AXH378" s="7"/>
      <c r="AXI378" s="7"/>
      <c r="AXJ378" s="7"/>
      <c r="AXK378" s="7"/>
      <c r="AXL378" s="7"/>
      <c r="AXM378" s="7">
        <v>1</v>
      </c>
      <c r="AXN378" s="7"/>
      <c r="AXO378" s="7"/>
      <c r="AXP378" s="7"/>
      <c r="AXQ378" s="7"/>
      <c r="AXR378" s="7"/>
      <c r="AXS378" s="7"/>
      <c r="AXT378" s="7">
        <v>1</v>
      </c>
      <c r="AXU378" s="7"/>
      <c r="AXV378" s="7"/>
      <c r="AXW378" s="7"/>
      <c r="AXX378" s="7"/>
      <c r="AXY378" s="7"/>
      <c r="AXZ378" s="7"/>
      <c r="AYA378" s="7"/>
      <c r="AYB378" s="7"/>
      <c r="AYC378" s="7"/>
      <c r="AYD378" s="7"/>
      <c r="AYE378" s="7"/>
      <c r="AYF378" s="7"/>
      <c r="AYG378" s="7"/>
      <c r="AYH378" s="7"/>
      <c r="AYI378" s="7"/>
      <c r="AYJ378" s="7"/>
      <c r="AYK378" s="7"/>
      <c r="AYL378" s="7"/>
      <c r="AYM378" s="7"/>
      <c r="AYN378" s="7"/>
      <c r="AYO378" s="7"/>
      <c r="AYP378" s="7"/>
      <c r="AYQ378" s="7"/>
      <c r="AYR378" s="7"/>
      <c r="AYS378" s="7"/>
      <c r="AYT378" s="7"/>
      <c r="AYU378" s="7"/>
      <c r="AYV378" s="7"/>
      <c r="AYW378" s="7"/>
      <c r="AYX378" s="7"/>
      <c r="AYY378" s="7"/>
      <c r="AYZ378" s="7"/>
      <c r="AZA378" s="7"/>
      <c r="AZB378" s="7"/>
      <c r="AZC378" s="7"/>
      <c r="AZD378" s="7"/>
      <c r="AZE378" s="7"/>
      <c r="AZF378" s="7"/>
      <c r="AZG378" s="7"/>
      <c r="AZH378" s="7"/>
      <c r="AZI378" s="7"/>
      <c r="AZJ378" s="7"/>
      <c r="AZK378" s="7"/>
      <c r="AZL378" s="7"/>
      <c r="AZM378" s="7"/>
      <c r="AZN378" s="7"/>
      <c r="AZO378" s="7"/>
      <c r="AZP378" s="7"/>
      <c r="AZQ378" s="7"/>
      <c r="AZR378" s="7"/>
      <c r="AZS378" s="7"/>
      <c r="AZT378" s="7"/>
      <c r="AZU378" s="7">
        <v>1</v>
      </c>
      <c r="AZV378" s="7"/>
      <c r="AZW378" s="7"/>
      <c r="AZX378" s="7"/>
      <c r="AZY378" s="7"/>
      <c r="AZZ378" s="7"/>
      <c r="BAA378" s="7"/>
      <c r="BAB378" s="7"/>
      <c r="BAC378" s="7">
        <v>1</v>
      </c>
      <c r="BAD378" s="7"/>
    </row>
    <row r="379" spans="1:1382" x14ac:dyDescent="0.15">
      <c r="B379" s="7">
        <v>1</v>
      </c>
      <c r="C379" s="7"/>
      <c r="D379" s="7"/>
      <c r="E379" s="7"/>
      <c r="F379" s="7"/>
      <c r="G379" s="7"/>
      <c r="H379" s="7"/>
      <c r="I379" s="7"/>
      <c r="J379" s="7">
        <v>1</v>
      </c>
      <c r="K379" s="7"/>
      <c r="L379" s="7"/>
      <c r="M379" s="7"/>
      <c r="N379" s="7">
        <v>1</v>
      </c>
      <c r="O379" s="7"/>
      <c r="P379" s="7"/>
      <c r="Q379" s="7"/>
      <c r="R379" s="7">
        <v>1</v>
      </c>
      <c r="S379" s="7"/>
      <c r="T379" s="7">
        <v>1</v>
      </c>
      <c r="U379" s="7"/>
      <c r="V379" s="7"/>
      <c r="W379" s="7"/>
      <c r="X379" s="7">
        <v>1</v>
      </c>
      <c r="Y379" s="7">
        <v>1</v>
      </c>
      <c r="Z379" s="7">
        <v>1</v>
      </c>
      <c r="AA379" s="7"/>
      <c r="AB379" s="7"/>
      <c r="AC379" s="7">
        <v>1</v>
      </c>
      <c r="AD379" s="7"/>
      <c r="AE379" s="7"/>
      <c r="AF379" s="7"/>
      <c r="AG379" s="7"/>
      <c r="AH379" s="7"/>
      <c r="AI379" s="7">
        <v>1</v>
      </c>
      <c r="AJ379" s="7"/>
      <c r="AK379" s="7">
        <v>1</v>
      </c>
      <c r="AL379" s="7">
        <v>1</v>
      </c>
      <c r="AM379" s="7">
        <v>1</v>
      </c>
      <c r="AN379" s="7"/>
      <c r="AO379" s="7"/>
      <c r="AP379" s="7"/>
      <c r="AQ379" s="7"/>
      <c r="AR379" s="7"/>
      <c r="AS379" s="7">
        <v>1</v>
      </c>
      <c r="AT379" s="7">
        <v>1</v>
      </c>
      <c r="AU379" s="7"/>
      <c r="AV379" s="7">
        <v>1</v>
      </c>
      <c r="AW379" s="7"/>
      <c r="AX379" s="7">
        <v>1</v>
      </c>
      <c r="AY379" s="7"/>
      <c r="AZ379" s="7"/>
      <c r="BA379" s="7">
        <v>1</v>
      </c>
      <c r="BB379" s="7"/>
      <c r="BC379" s="7"/>
      <c r="BD379" s="7">
        <v>1</v>
      </c>
      <c r="BE379" s="7"/>
      <c r="BF379" s="7"/>
      <c r="BG379" s="7"/>
      <c r="BH379" s="7"/>
      <c r="BI379" s="7">
        <v>1</v>
      </c>
      <c r="BJ379" s="7">
        <v>1</v>
      </c>
      <c r="BK379" s="7"/>
      <c r="BL379" s="7"/>
      <c r="BM379" s="7"/>
      <c r="BN379" s="7"/>
      <c r="BO379" s="7">
        <v>1</v>
      </c>
      <c r="BP379" s="7">
        <v>1</v>
      </c>
      <c r="BQ379" s="7"/>
      <c r="BR379" s="7">
        <v>1</v>
      </c>
      <c r="BS379" s="7"/>
      <c r="BT379" s="7"/>
      <c r="BU379" s="7">
        <v>1</v>
      </c>
      <c r="BV379" s="7">
        <v>1</v>
      </c>
      <c r="BW379" s="7"/>
      <c r="BX379" s="7">
        <v>1</v>
      </c>
      <c r="BY379" s="7"/>
      <c r="BZ379" s="7">
        <v>1</v>
      </c>
      <c r="CA379" s="7">
        <v>1</v>
      </c>
      <c r="CB379" s="7"/>
      <c r="CC379" s="7">
        <v>1</v>
      </c>
      <c r="CD379" s="7"/>
      <c r="CE379" s="7"/>
      <c r="CF379" s="7"/>
      <c r="CG379" s="7">
        <v>1</v>
      </c>
      <c r="CH379" s="7">
        <v>1</v>
      </c>
      <c r="CI379" s="7"/>
      <c r="CJ379" s="7"/>
      <c r="CK379" s="7"/>
      <c r="CL379" s="7">
        <v>1</v>
      </c>
      <c r="CM379" s="7"/>
      <c r="CN379" s="7">
        <v>1</v>
      </c>
      <c r="CO379" s="7"/>
      <c r="CP379" s="7"/>
      <c r="CQ379" s="7">
        <v>1</v>
      </c>
      <c r="CR379" s="7">
        <v>1</v>
      </c>
      <c r="CS379" s="7">
        <v>1</v>
      </c>
      <c r="CT379" s="7"/>
      <c r="CU379" s="7"/>
      <c r="CV379" s="7">
        <v>1</v>
      </c>
      <c r="CW379" s="7"/>
      <c r="CX379" s="7">
        <v>1</v>
      </c>
      <c r="CY379" s="7">
        <v>1</v>
      </c>
      <c r="CZ379" s="7">
        <v>1</v>
      </c>
      <c r="DA379" s="7">
        <v>1</v>
      </c>
      <c r="DB379" s="7">
        <v>1</v>
      </c>
      <c r="DC379" s="7"/>
      <c r="DD379" s="7"/>
      <c r="DE379" s="7">
        <v>1</v>
      </c>
      <c r="DF379" s="7"/>
      <c r="DG379" s="7"/>
      <c r="DH379" s="7"/>
      <c r="DI379" s="7"/>
      <c r="DJ379" s="7"/>
      <c r="DK379" s="7"/>
      <c r="DL379" s="7">
        <v>1</v>
      </c>
      <c r="DM379" s="7"/>
      <c r="DN379" s="7">
        <v>1</v>
      </c>
      <c r="DO379" s="7"/>
      <c r="DP379" s="7"/>
      <c r="DQ379" s="7">
        <v>1</v>
      </c>
      <c r="DR379" s="7"/>
      <c r="DS379" s="7"/>
      <c r="DT379" s="7"/>
      <c r="DU379" s="7"/>
      <c r="DV379" s="7">
        <v>1</v>
      </c>
      <c r="DW379" s="7"/>
      <c r="DX379" s="7">
        <v>1</v>
      </c>
      <c r="DY379" s="7">
        <v>1</v>
      </c>
      <c r="DZ379" s="7">
        <v>1</v>
      </c>
      <c r="EA379" s="7"/>
      <c r="EB379" s="7">
        <v>1</v>
      </c>
      <c r="EC379" s="7"/>
      <c r="ED379" s="7">
        <v>1</v>
      </c>
      <c r="EE379" s="7">
        <v>1</v>
      </c>
      <c r="EF379" s="7">
        <v>1</v>
      </c>
      <c r="EG379" s="7">
        <v>1</v>
      </c>
      <c r="EH379" s="7"/>
      <c r="EI379" s="7">
        <v>1</v>
      </c>
      <c r="EJ379" s="7">
        <v>1</v>
      </c>
      <c r="EK379" s="7">
        <v>1</v>
      </c>
      <c r="EL379" s="7"/>
      <c r="EM379" s="7"/>
      <c r="EN379" s="7">
        <v>1</v>
      </c>
      <c r="EO379" s="7">
        <v>1</v>
      </c>
      <c r="EP379" s="7"/>
      <c r="EQ379" s="7"/>
      <c r="ER379" s="7"/>
      <c r="ES379" s="7">
        <v>1</v>
      </c>
      <c r="ET379" s="7">
        <v>1</v>
      </c>
      <c r="EU379" s="7">
        <v>1</v>
      </c>
      <c r="EV379" s="7"/>
      <c r="EW379" s="7"/>
      <c r="EX379" s="7">
        <v>1</v>
      </c>
      <c r="EY379" s="7">
        <v>1</v>
      </c>
      <c r="EZ379" s="7">
        <v>1</v>
      </c>
      <c r="FA379" s="7"/>
      <c r="FB379" s="7">
        <v>1</v>
      </c>
      <c r="FC379" s="7"/>
      <c r="FD379" s="7">
        <v>1</v>
      </c>
      <c r="FE379" s="7"/>
      <c r="FF379" s="7"/>
      <c r="FG379" s="7"/>
      <c r="FH379" s="7"/>
      <c r="FI379" s="7"/>
      <c r="FJ379" s="7"/>
      <c r="FK379" s="7"/>
      <c r="FL379" s="7"/>
      <c r="FM379" s="7"/>
      <c r="FN379" s="7">
        <v>1</v>
      </c>
      <c r="FO379" s="7"/>
      <c r="FP379" s="7"/>
      <c r="FQ379" s="7">
        <v>1</v>
      </c>
      <c r="FR379" s="7">
        <v>1</v>
      </c>
      <c r="FS379" s="7">
        <v>1</v>
      </c>
      <c r="FT379" s="7">
        <v>1</v>
      </c>
      <c r="FU379" s="7">
        <v>1</v>
      </c>
      <c r="FV379" s="7"/>
      <c r="FW379" s="7">
        <v>1</v>
      </c>
      <c r="FX379" s="7"/>
      <c r="FY379" s="7"/>
      <c r="FZ379" s="7">
        <v>1</v>
      </c>
      <c r="GA379" s="7">
        <v>1</v>
      </c>
      <c r="GB379" s="7"/>
      <c r="GC379" s="7"/>
      <c r="GD379" s="7">
        <v>1</v>
      </c>
      <c r="GE379" s="7"/>
      <c r="GF379" s="7"/>
      <c r="GG379" s="7">
        <v>1</v>
      </c>
      <c r="GH379" s="7"/>
      <c r="GI379" s="7"/>
      <c r="GJ379" s="7"/>
      <c r="GK379" s="7">
        <v>1</v>
      </c>
      <c r="GL379" s="7">
        <v>1</v>
      </c>
      <c r="GM379" s="7"/>
      <c r="GN379" s="7">
        <v>1</v>
      </c>
      <c r="GO379" s="7"/>
      <c r="GP379" s="7"/>
      <c r="GQ379" s="7">
        <v>1</v>
      </c>
      <c r="GR379" s="7">
        <v>1</v>
      </c>
      <c r="GS379" s="7">
        <v>1</v>
      </c>
      <c r="GT379" s="7"/>
      <c r="GU379" s="7">
        <v>1</v>
      </c>
      <c r="GV379" s="7"/>
      <c r="GW379" s="7"/>
      <c r="GX379" s="7"/>
      <c r="GY379" s="7"/>
      <c r="GZ379" s="7"/>
      <c r="HA379" s="7"/>
      <c r="HB379" s="7"/>
      <c r="HC379" s="7"/>
      <c r="HD379" s="7"/>
      <c r="HE379" s="7">
        <v>1</v>
      </c>
      <c r="HF379" s="7">
        <v>1</v>
      </c>
      <c r="HG379" s="7">
        <v>1</v>
      </c>
      <c r="HH379" s="7">
        <v>1</v>
      </c>
      <c r="HI379" s="7">
        <v>1</v>
      </c>
      <c r="HJ379" s="7">
        <v>1</v>
      </c>
      <c r="HK379" s="7"/>
      <c r="HL379" s="7"/>
      <c r="HM379" s="7"/>
      <c r="HN379" s="7">
        <v>1</v>
      </c>
      <c r="HO379" s="7">
        <v>1</v>
      </c>
      <c r="HP379" s="7"/>
      <c r="HQ379" s="7"/>
      <c r="HR379" s="7">
        <v>1</v>
      </c>
      <c r="HS379" s="7"/>
      <c r="HT379" s="7"/>
      <c r="HU379" s="7"/>
      <c r="HV379" s="7">
        <v>1</v>
      </c>
      <c r="HW379" s="7">
        <v>1</v>
      </c>
      <c r="HX379" s="7"/>
      <c r="HY379" s="7"/>
      <c r="HZ379" s="7"/>
      <c r="IA379" s="7">
        <v>1</v>
      </c>
      <c r="IB379" s="7"/>
      <c r="IC379" s="7">
        <v>1</v>
      </c>
      <c r="ID379" s="7"/>
      <c r="IE379" s="7"/>
      <c r="IF379" s="7"/>
      <c r="IG379" s="7">
        <v>1</v>
      </c>
      <c r="IH379" s="7"/>
      <c r="II379" s="7"/>
      <c r="IJ379" s="7">
        <v>1</v>
      </c>
      <c r="IK379" s="7">
        <v>1</v>
      </c>
      <c r="IL379" s="7"/>
      <c r="IM379" s="7">
        <v>1</v>
      </c>
      <c r="IN379" s="7"/>
      <c r="IO379" s="7"/>
      <c r="IP379" s="7">
        <v>1</v>
      </c>
      <c r="IQ379" s="7"/>
      <c r="IR379" s="7"/>
      <c r="IS379" s="7"/>
      <c r="IT379" s="7"/>
      <c r="IU379" s="7"/>
      <c r="IV379" s="7"/>
      <c r="IW379" s="7">
        <v>1</v>
      </c>
      <c r="IX379" s="7"/>
      <c r="IY379" s="7"/>
      <c r="IZ379" s="7"/>
      <c r="JA379" s="7">
        <v>1</v>
      </c>
      <c r="JB379" s="7"/>
      <c r="JC379" s="7">
        <v>1</v>
      </c>
      <c r="JD379" s="7"/>
      <c r="JE379" s="7"/>
      <c r="JF379" s="7"/>
      <c r="JG379" s="7"/>
      <c r="JH379" s="7">
        <v>1</v>
      </c>
      <c r="JI379" s="7"/>
      <c r="JJ379" s="7"/>
      <c r="JK379" s="7"/>
      <c r="JL379" s="7"/>
      <c r="JM379" s="7"/>
      <c r="JN379" s="7"/>
      <c r="JO379" s="7"/>
      <c r="JP379" s="7"/>
      <c r="JQ379" s="7"/>
      <c r="JR379" s="7">
        <v>1</v>
      </c>
      <c r="JS379" s="7">
        <v>1</v>
      </c>
      <c r="JT379" s="7"/>
      <c r="JU379" s="7"/>
      <c r="JV379" s="7"/>
      <c r="JW379" s="7">
        <v>1</v>
      </c>
      <c r="JX379" s="7">
        <v>1</v>
      </c>
      <c r="JY379" s="7"/>
      <c r="JZ379" s="7"/>
      <c r="KA379" s="7"/>
      <c r="KB379" s="7"/>
      <c r="KC379" s="7">
        <v>1</v>
      </c>
      <c r="KD379" s="7"/>
      <c r="KE379" s="7"/>
      <c r="KF379" s="7"/>
      <c r="KG379" s="7"/>
      <c r="KH379" s="7"/>
      <c r="KI379" s="7"/>
      <c r="KJ379" s="7">
        <v>1</v>
      </c>
      <c r="KK379" s="7">
        <v>1</v>
      </c>
      <c r="KL379" s="7"/>
      <c r="KM379" s="7"/>
      <c r="KN379" s="7"/>
      <c r="KO379" s="7"/>
      <c r="KP379" s="7"/>
      <c r="KQ379" s="7"/>
      <c r="KR379" s="7">
        <v>1</v>
      </c>
      <c r="KS379" s="7"/>
      <c r="KT379" s="7"/>
      <c r="KU379" s="7">
        <v>1</v>
      </c>
      <c r="KV379" s="7">
        <v>1</v>
      </c>
      <c r="KW379" s="7">
        <v>1</v>
      </c>
      <c r="KX379" s="7"/>
      <c r="KY379" s="7">
        <v>1</v>
      </c>
      <c r="KZ379" s="7">
        <v>1</v>
      </c>
      <c r="LA379" s="7"/>
      <c r="LB379" s="7"/>
      <c r="LC379" s="7"/>
      <c r="LD379" s="7"/>
      <c r="LE379" s="7">
        <v>1</v>
      </c>
      <c r="LF379" s="7"/>
      <c r="LG379" s="7">
        <v>1</v>
      </c>
      <c r="LH379" s="7"/>
      <c r="LI379" s="7"/>
      <c r="LJ379" s="7">
        <v>1</v>
      </c>
      <c r="LK379" s="7">
        <v>1</v>
      </c>
      <c r="LL379" s="7"/>
      <c r="LM379" s="7">
        <v>1</v>
      </c>
      <c r="LN379" s="7"/>
      <c r="LO379" s="7"/>
      <c r="LP379" s="7"/>
      <c r="LQ379" s="7">
        <v>1</v>
      </c>
      <c r="LR379" s="7"/>
      <c r="LS379" s="7"/>
      <c r="LT379" s="7"/>
      <c r="LU379" s="7">
        <v>1</v>
      </c>
      <c r="LV379" s="7"/>
      <c r="LW379" s="7"/>
      <c r="LX379" s="7"/>
      <c r="LY379" s="7"/>
      <c r="LZ379" s="7">
        <v>1</v>
      </c>
      <c r="MA379" s="7">
        <v>1</v>
      </c>
      <c r="MB379" s="7"/>
      <c r="MC379" s="7">
        <v>1</v>
      </c>
      <c r="MD379" s="7"/>
      <c r="ME379" s="7">
        <v>1</v>
      </c>
      <c r="MF379" s="7"/>
      <c r="MG379" s="7"/>
      <c r="MH379" s="7"/>
      <c r="MI379" s="7">
        <v>1</v>
      </c>
      <c r="MJ379" s="7"/>
      <c r="MK379" s="7">
        <v>1</v>
      </c>
      <c r="ML379" s="7"/>
      <c r="MM379" s="7"/>
      <c r="MN379" s="7"/>
      <c r="MO379" s="7">
        <v>1</v>
      </c>
      <c r="MP379" s="7"/>
      <c r="MQ379" s="7"/>
      <c r="MR379" s="7">
        <v>1</v>
      </c>
      <c r="MS379" s="7"/>
      <c r="MT379" s="7"/>
      <c r="MU379" s="7">
        <v>1</v>
      </c>
      <c r="MV379" s="7">
        <v>1</v>
      </c>
      <c r="MW379" s="7"/>
      <c r="MX379" s="7">
        <v>1</v>
      </c>
      <c r="MY379" s="7"/>
      <c r="MZ379" s="7">
        <v>1</v>
      </c>
      <c r="NA379" s="7"/>
      <c r="NB379" s="7">
        <v>1</v>
      </c>
      <c r="NC379" s="7"/>
      <c r="ND379" s="7"/>
      <c r="NE379" s="7">
        <v>1</v>
      </c>
      <c r="NF379" s="7"/>
      <c r="NG379" s="7"/>
      <c r="NH379" s="7"/>
      <c r="NI379" s="7"/>
      <c r="NJ379" s="7"/>
      <c r="NK379" s="7"/>
      <c r="NL379" s="7"/>
      <c r="NM379" s="7">
        <v>1</v>
      </c>
      <c r="NN379" s="7"/>
      <c r="NO379" s="7"/>
      <c r="NP379" s="7"/>
      <c r="NQ379" s="7">
        <v>1</v>
      </c>
      <c r="NR379" s="7"/>
      <c r="NS379" s="7"/>
      <c r="NT379" s="7">
        <v>1</v>
      </c>
      <c r="NU379" s="7"/>
      <c r="NV379" s="7">
        <v>1</v>
      </c>
      <c r="NW379" s="7">
        <v>1</v>
      </c>
      <c r="NX379" s="7"/>
      <c r="NY379" s="7"/>
      <c r="NZ379" s="7">
        <v>1</v>
      </c>
      <c r="OA379" s="7"/>
      <c r="OB379" s="7"/>
      <c r="OC379" s="7">
        <v>1</v>
      </c>
      <c r="OD379" s="7">
        <v>1</v>
      </c>
      <c r="OE379" s="7">
        <v>1</v>
      </c>
      <c r="OF379" s="7">
        <v>1</v>
      </c>
      <c r="OG379" s="7">
        <v>1</v>
      </c>
      <c r="OH379" s="7">
        <v>1</v>
      </c>
      <c r="OI379" s="7">
        <v>1</v>
      </c>
      <c r="OJ379" s="7"/>
      <c r="OK379" s="7"/>
      <c r="OL379" s="7"/>
      <c r="OM379" s="7"/>
      <c r="ON379" s="7">
        <v>1</v>
      </c>
      <c r="OO379" s="7">
        <v>1</v>
      </c>
      <c r="OP379" s="7"/>
      <c r="OQ379" s="7"/>
      <c r="OR379" s="7"/>
      <c r="OS379" s="7"/>
      <c r="OT379" s="7"/>
      <c r="OU379" s="7"/>
      <c r="OV379" s="7"/>
      <c r="OW379" s="7"/>
      <c r="OX379" s="7"/>
      <c r="OY379" s="7"/>
      <c r="OZ379" s="7"/>
      <c r="PA379" s="7"/>
      <c r="PB379" s="7"/>
      <c r="PC379" s="7"/>
      <c r="PD379" s="7">
        <v>1</v>
      </c>
      <c r="PE379" s="7"/>
      <c r="PF379" s="7"/>
      <c r="PG379" s="7"/>
      <c r="PH379" s="7"/>
      <c r="PI379" s="7"/>
      <c r="PJ379" s="7"/>
      <c r="PK379" s="7"/>
      <c r="PL379" s="7"/>
      <c r="PM379" s="7"/>
      <c r="PN379" s="7">
        <v>1</v>
      </c>
      <c r="PO379" s="7"/>
      <c r="PP379" s="7">
        <v>1</v>
      </c>
      <c r="PQ379" s="7"/>
      <c r="PR379" s="7"/>
      <c r="PS379" s="7"/>
      <c r="PT379" s="7"/>
      <c r="PU379" s="7"/>
      <c r="PV379" s="7"/>
      <c r="PW379" s="7"/>
      <c r="PX379" s="7"/>
      <c r="PY379" s="7"/>
      <c r="PZ379" s="7"/>
      <c r="QA379" s="7"/>
      <c r="QB379" s="7"/>
      <c r="QC379" s="7"/>
      <c r="QD379" s="7"/>
      <c r="QE379" s="7"/>
      <c r="QF379" s="7"/>
      <c r="QG379" s="7"/>
      <c r="QH379" s="7"/>
      <c r="QI379" s="7"/>
      <c r="QJ379" s="7"/>
      <c r="QK379" s="7">
        <v>1</v>
      </c>
      <c r="QL379" s="7">
        <v>1</v>
      </c>
      <c r="QM379" s="7">
        <v>1</v>
      </c>
      <c r="QN379" s="7"/>
      <c r="QO379" s="7">
        <v>1</v>
      </c>
      <c r="QP379" s="7"/>
      <c r="QQ379" s="7"/>
      <c r="QR379" s="7"/>
      <c r="QS379" s="7"/>
      <c r="QT379" s="7">
        <v>1</v>
      </c>
      <c r="QU379" s="7"/>
      <c r="QV379" s="7">
        <v>1</v>
      </c>
      <c r="QW379" s="7"/>
      <c r="QX379" s="7"/>
      <c r="QY379" s="7">
        <v>1</v>
      </c>
      <c r="QZ379" s="7"/>
      <c r="RA379" s="7">
        <v>1</v>
      </c>
      <c r="RB379" s="7">
        <v>1</v>
      </c>
      <c r="RC379" s="7"/>
      <c r="RD379" s="7">
        <v>1</v>
      </c>
      <c r="RE379" s="7"/>
      <c r="RF379" s="7">
        <v>1</v>
      </c>
      <c r="RG379" s="7"/>
      <c r="RH379" s="7"/>
      <c r="RI379" s="7"/>
      <c r="RJ379" s="7">
        <v>1</v>
      </c>
      <c r="RK379" s="7"/>
      <c r="RL379" s="7"/>
      <c r="RM379" s="7">
        <v>1</v>
      </c>
      <c r="RN379" s="7"/>
      <c r="RO379" s="7"/>
      <c r="RP379" s="7"/>
      <c r="RQ379" s="7"/>
      <c r="RR379" s="7">
        <v>1</v>
      </c>
      <c r="RS379" s="7">
        <v>1</v>
      </c>
      <c r="RT379" s="7"/>
      <c r="RU379" s="7"/>
      <c r="RV379" s="7"/>
      <c r="RW379" s="7">
        <v>1</v>
      </c>
      <c r="RX379" s="7">
        <v>1</v>
      </c>
      <c r="RY379" s="7">
        <v>1</v>
      </c>
      <c r="RZ379" s="7">
        <v>1</v>
      </c>
      <c r="SA379" s="7"/>
      <c r="SB379" s="7">
        <v>1</v>
      </c>
      <c r="SC379" s="7">
        <v>1</v>
      </c>
      <c r="SD379" s="7"/>
      <c r="SE379" s="7"/>
      <c r="SF379" s="7">
        <v>1</v>
      </c>
      <c r="SG379" s="7">
        <v>1</v>
      </c>
      <c r="SH379" s="7"/>
      <c r="SI379" s="7">
        <v>1</v>
      </c>
      <c r="SJ379" s="7"/>
      <c r="SK379" s="7">
        <v>1</v>
      </c>
      <c r="SL379" s="7"/>
      <c r="SM379" s="7"/>
      <c r="SN379" s="7"/>
      <c r="SO379" s="7"/>
      <c r="SP379" s="7"/>
      <c r="SQ379" s="7"/>
      <c r="SR379" s="7"/>
      <c r="SS379" s="7"/>
      <c r="ST379" s="7"/>
      <c r="SU379" s="7">
        <v>1</v>
      </c>
      <c r="SV379" s="7"/>
      <c r="SW379" s="7"/>
      <c r="SX379" s="7"/>
      <c r="SY379" s="7"/>
      <c r="SZ379" s="7">
        <v>1</v>
      </c>
      <c r="TA379" s="7">
        <v>1</v>
      </c>
      <c r="TB379" s="7"/>
      <c r="TC379" s="7"/>
      <c r="TD379" s="7"/>
      <c r="TE379" s="7"/>
      <c r="TF379" s="7">
        <v>1</v>
      </c>
      <c r="TG379" s="7">
        <v>1</v>
      </c>
      <c r="TH379" s="7"/>
      <c r="TI379" s="7"/>
      <c r="TJ379" s="7"/>
      <c r="TK379" s="7">
        <v>1</v>
      </c>
      <c r="TL379" s="7"/>
      <c r="TM379" s="7"/>
      <c r="TN379" s="7">
        <v>1</v>
      </c>
      <c r="TO379" s="7"/>
      <c r="TP379" s="7"/>
      <c r="TQ379" s="7"/>
      <c r="TR379" s="7"/>
      <c r="TS379" s="7"/>
      <c r="TT379" s="7"/>
      <c r="TU379" s="7"/>
      <c r="TV379" s="7">
        <v>1</v>
      </c>
      <c r="TW379" s="7">
        <v>1</v>
      </c>
      <c r="TX379" s="7">
        <v>1</v>
      </c>
      <c r="TY379" s="7">
        <v>1</v>
      </c>
      <c r="TZ379" s="7"/>
      <c r="UA379" s="7"/>
      <c r="UB379" s="7">
        <v>1</v>
      </c>
      <c r="UC379" s="7"/>
      <c r="UD379" s="7"/>
      <c r="UE379" s="7"/>
      <c r="UF379" s="7">
        <v>1</v>
      </c>
      <c r="UG379" s="7"/>
      <c r="UH379" s="7">
        <v>1</v>
      </c>
      <c r="UI379" s="7">
        <v>1</v>
      </c>
      <c r="UJ379" s="7"/>
      <c r="UK379" s="7">
        <v>1</v>
      </c>
      <c r="UL379" s="7"/>
      <c r="UM379" s="7"/>
      <c r="UN379" s="7"/>
      <c r="UO379" s="7"/>
      <c r="UP379" s="7"/>
      <c r="UQ379" s="7">
        <v>1</v>
      </c>
      <c r="UR379" s="7">
        <v>1</v>
      </c>
      <c r="US379" s="7">
        <v>1</v>
      </c>
      <c r="UT379" s="7">
        <v>1</v>
      </c>
      <c r="UU379" s="7">
        <v>1</v>
      </c>
      <c r="UV379" s="7"/>
      <c r="UW379" s="7">
        <v>1</v>
      </c>
      <c r="UX379" s="7"/>
      <c r="UY379" s="7">
        <v>1</v>
      </c>
      <c r="UZ379" s="7">
        <v>1</v>
      </c>
      <c r="VA379" s="7"/>
      <c r="VB379" s="7">
        <v>1</v>
      </c>
      <c r="VC379" s="7"/>
      <c r="VD379" s="7">
        <v>1</v>
      </c>
      <c r="VE379" s="7"/>
      <c r="VF379" s="7">
        <v>1</v>
      </c>
      <c r="VG379" s="7">
        <v>1</v>
      </c>
      <c r="VH379" s="7">
        <v>1</v>
      </c>
      <c r="VI379" s="7"/>
      <c r="VJ379" s="7">
        <v>1</v>
      </c>
      <c r="VK379" s="7">
        <v>1</v>
      </c>
      <c r="VL379" s="7">
        <v>1</v>
      </c>
      <c r="VM379" s="7">
        <v>1</v>
      </c>
      <c r="VN379" s="7">
        <v>1</v>
      </c>
      <c r="VO379" s="7">
        <v>1</v>
      </c>
      <c r="VP379" s="7">
        <v>1</v>
      </c>
      <c r="VQ379" s="7"/>
      <c r="VR379" s="7"/>
      <c r="VS379" s="7"/>
      <c r="VT379" s="7"/>
      <c r="VU379" s="7"/>
      <c r="VV379" s="7">
        <v>1</v>
      </c>
      <c r="VW379" s="7">
        <v>1</v>
      </c>
      <c r="VX379" s="7"/>
      <c r="VY379" s="7"/>
      <c r="VZ379" s="7">
        <v>1</v>
      </c>
      <c r="WA379" s="7"/>
      <c r="WB379" s="7">
        <v>1</v>
      </c>
      <c r="WC379" s="7">
        <v>1</v>
      </c>
      <c r="WD379" s="7">
        <v>1</v>
      </c>
      <c r="WE379" s="7"/>
      <c r="WF379" s="7"/>
      <c r="WG379" s="7">
        <v>1</v>
      </c>
      <c r="WH379" s="7"/>
      <c r="WI379" s="7"/>
      <c r="WJ379" s="7"/>
      <c r="WK379" s="7"/>
      <c r="WL379" s="7"/>
      <c r="WM379" s="7"/>
      <c r="WN379" s="7">
        <v>1</v>
      </c>
      <c r="WO379" s="7">
        <v>1</v>
      </c>
      <c r="WP379" s="7">
        <v>1</v>
      </c>
      <c r="WQ379" s="7"/>
      <c r="WR379" s="7">
        <v>1</v>
      </c>
      <c r="WS379" s="7">
        <v>1</v>
      </c>
      <c r="WT379" s="7">
        <v>1</v>
      </c>
      <c r="WU379" s="7"/>
      <c r="WV379" s="7">
        <v>1</v>
      </c>
      <c r="WW379" s="7">
        <v>1</v>
      </c>
      <c r="WX379" s="7">
        <v>1</v>
      </c>
      <c r="WY379" s="7"/>
      <c r="WZ379" s="7">
        <v>1</v>
      </c>
      <c r="XA379" s="7"/>
      <c r="XB379" s="7">
        <v>1</v>
      </c>
      <c r="XC379" s="7"/>
      <c r="XD379" s="7">
        <v>1</v>
      </c>
      <c r="XE379" s="7"/>
      <c r="XF379" s="7">
        <v>1</v>
      </c>
      <c r="XG379" s="7">
        <v>1</v>
      </c>
      <c r="XH379" s="7">
        <v>1</v>
      </c>
      <c r="XI379" s="7"/>
      <c r="XJ379" s="7">
        <v>1</v>
      </c>
      <c r="XK379" s="7"/>
      <c r="XL379" s="7">
        <v>1</v>
      </c>
      <c r="XM379" s="7"/>
      <c r="XN379" s="7"/>
      <c r="XO379" s="7"/>
      <c r="XP379" s="7"/>
      <c r="XQ379" s="7">
        <v>1</v>
      </c>
      <c r="XR379" s="7">
        <v>1</v>
      </c>
      <c r="XS379" s="7">
        <v>1</v>
      </c>
      <c r="XT379" s="7">
        <v>1</v>
      </c>
      <c r="XU379" s="7">
        <v>1</v>
      </c>
      <c r="XV379" s="7"/>
      <c r="XW379" s="7">
        <v>1</v>
      </c>
      <c r="XX379" s="7"/>
      <c r="XY379" s="7"/>
      <c r="XZ379" s="7">
        <v>1</v>
      </c>
      <c r="YA379" s="7">
        <v>1</v>
      </c>
      <c r="YB379" s="7"/>
      <c r="YC379" s="7"/>
      <c r="YD379" s="7"/>
      <c r="YE379" s="7">
        <v>1</v>
      </c>
      <c r="YF379" s="7">
        <v>1</v>
      </c>
      <c r="YG379" s="7"/>
      <c r="YH379" s="7">
        <v>1</v>
      </c>
      <c r="YI379" s="7">
        <v>1</v>
      </c>
      <c r="YJ379" s="7">
        <v>1</v>
      </c>
      <c r="YK379" s="7"/>
      <c r="YL379" s="7">
        <v>1</v>
      </c>
      <c r="YM379" s="7">
        <v>1</v>
      </c>
      <c r="YN379" s="7">
        <v>1</v>
      </c>
      <c r="YO379" s="7"/>
      <c r="YP379" s="7">
        <v>1</v>
      </c>
      <c r="YQ379" s="7"/>
      <c r="YR379" s="7"/>
      <c r="YS379" s="7">
        <v>1</v>
      </c>
      <c r="YT379" s="7"/>
      <c r="YU379" s="7">
        <v>1</v>
      </c>
      <c r="YV379" s="7">
        <v>1</v>
      </c>
      <c r="YW379" s="7"/>
      <c r="YX379" s="7"/>
      <c r="YY379" s="7"/>
      <c r="YZ379" s="7"/>
      <c r="ZA379" s="7">
        <v>1</v>
      </c>
      <c r="ZB379" s="7"/>
      <c r="ZC379" s="7"/>
      <c r="ZD379" s="7">
        <v>1</v>
      </c>
      <c r="ZE379" s="7"/>
      <c r="ZF379" s="7"/>
      <c r="ZG379" s="7"/>
      <c r="ZH379" s="7">
        <v>1</v>
      </c>
      <c r="ZI379" s="7"/>
      <c r="ZJ379" s="7"/>
      <c r="ZK379" s="7"/>
      <c r="ZL379" s="7"/>
      <c r="ZM379" s="7">
        <v>1</v>
      </c>
      <c r="ZN379" s="7">
        <v>1</v>
      </c>
      <c r="ZO379" s="7">
        <v>1</v>
      </c>
      <c r="ZP379" s="7">
        <v>1</v>
      </c>
      <c r="ZQ379" s="7">
        <v>1</v>
      </c>
      <c r="ZR379" s="7">
        <v>1</v>
      </c>
      <c r="ZS379" s="7">
        <v>1</v>
      </c>
      <c r="ZT379" s="7"/>
      <c r="ZU379" s="7"/>
      <c r="ZV379" s="7"/>
      <c r="ZW379" s="7">
        <v>1</v>
      </c>
      <c r="ZX379" s="7"/>
      <c r="ZY379" s="7"/>
      <c r="ZZ379" s="7"/>
      <c r="AAA379" s="7">
        <v>1</v>
      </c>
      <c r="AAB379" s="7"/>
      <c r="AAC379" s="7"/>
      <c r="AAD379" s="7">
        <v>1</v>
      </c>
      <c r="AAE379" s="7">
        <v>1</v>
      </c>
      <c r="AAF379" s="7">
        <v>1</v>
      </c>
      <c r="AAG379" s="7">
        <v>1</v>
      </c>
      <c r="AAH379" s="7">
        <v>1</v>
      </c>
      <c r="AAI379" s="7">
        <v>1</v>
      </c>
      <c r="AAJ379" s="7">
        <v>1</v>
      </c>
      <c r="AAK379" s="7">
        <v>1</v>
      </c>
      <c r="AAL379" s="7">
        <v>1</v>
      </c>
      <c r="AAM379" s="7"/>
      <c r="AAN379" s="7"/>
      <c r="AAO379" s="7">
        <v>1</v>
      </c>
      <c r="AAP379" s="7"/>
      <c r="AAQ379" s="7">
        <v>1</v>
      </c>
      <c r="AAR379" s="7"/>
      <c r="AAS379" s="7">
        <v>1</v>
      </c>
      <c r="AAT379" s="7">
        <v>1</v>
      </c>
      <c r="AAU379" s="7">
        <v>1</v>
      </c>
      <c r="AAV379" s="7">
        <v>1</v>
      </c>
      <c r="AAW379" s="7"/>
      <c r="AAX379" s="7"/>
      <c r="AAY379" s="7"/>
      <c r="AAZ379" s="7">
        <v>1</v>
      </c>
      <c r="ABA379" s="7"/>
      <c r="ABB379" s="7"/>
      <c r="ABC379" s="7"/>
      <c r="ABD379" s="7"/>
      <c r="ABE379" s="7">
        <v>1</v>
      </c>
      <c r="ABF379" s="7"/>
      <c r="ABG379" s="7">
        <v>1</v>
      </c>
      <c r="ABH379" s="7"/>
      <c r="ABI379" s="7">
        <v>1</v>
      </c>
      <c r="ABJ379" s="7"/>
      <c r="ABK379" s="7"/>
      <c r="ABL379" s="7"/>
      <c r="ABM379" s="7"/>
      <c r="ABN379" s="7"/>
      <c r="ABO379" s="7">
        <v>1</v>
      </c>
      <c r="ABP379" s="7">
        <v>1</v>
      </c>
      <c r="ABQ379" s="7">
        <v>1</v>
      </c>
      <c r="ABR379" s="7">
        <v>1</v>
      </c>
      <c r="ABS379" s="7"/>
      <c r="ABT379" s="7">
        <v>1</v>
      </c>
      <c r="ABU379" s="7"/>
      <c r="ABV379" s="7">
        <v>1</v>
      </c>
      <c r="ABW379" s="7">
        <v>1</v>
      </c>
      <c r="ABX379" s="7"/>
      <c r="ABY379" s="7"/>
      <c r="ABZ379" s="7">
        <v>1</v>
      </c>
      <c r="ACA379" s="7"/>
      <c r="ACB379" s="7"/>
      <c r="ACC379" s="7"/>
      <c r="ACD379" s="7"/>
      <c r="ACE379" s="7"/>
      <c r="ACF379" s="7">
        <v>1</v>
      </c>
      <c r="ACG379" s="7">
        <v>1</v>
      </c>
      <c r="ACH379" s="7">
        <v>1</v>
      </c>
      <c r="ACI379" s="7">
        <v>1</v>
      </c>
      <c r="ACJ379" s="7">
        <v>1</v>
      </c>
      <c r="ACK379" s="7"/>
      <c r="ACL379" s="7">
        <v>1</v>
      </c>
      <c r="ACM379" s="7"/>
      <c r="ACN379" s="7">
        <v>1</v>
      </c>
      <c r="ACO379" s="7">
        <v>1</v>
      </c>
      <c r="ACP379" s="7">
        <v>1</v>
      </c>
      <c r="ACQ379" s="7"/>
      <c r="ACR379" s="7">
        <v>1</v>
      </c>
      <c r="ACS379" s="7"/>
      <c r="ACT379" s="7"/>
      <c r="ACU379" s="7">
        <v>1</v>
      </c>
      <c r="ACV379" s="7"/>
      <c r="ACW379" s="7">
        <v>1</v>
      </c>
      <c r="ACX379" s="7"/>
      <c r="ACY379" s="7">
        <v>1</v>
      </c>
      <c r="ACZ379" s="7"/>
      <c r="ADA379" s="7"/>
      <c r="ADB379" s="7">
        <v>1</v>
      </c>
      <c r="ADC379" s="7"/>
      <c r="ADD379" s="7">
        <v>1</v>
      </c>
      <c r="ADE379" s="7"/>
      <c r="ADF379" s="7"/>
      <c r="ADG379" s="7"/>
      <c r="ADH379" s="7"/>
      <c r="ADI379" s="7"/>
      <c r="ADJ379" s="7">
        <v>1</v>
      </c>
      <c r="ADK379" s="7"/>
      <c r="ADL379" s="7">
        <v>1</v>
      </c>
      <c r="ADM379" s="7"/>
      <c r="ADN379" s="7"/>
      <c r="ADO379" s="7"/>
      <c r="ADP379" s="7"/>
      <c r="ADQ379" s="7"/>
      <c r="ADR379" s="7"/>
      <c r="ADS379" s="7"/>
      <c r="ADT379" s="7"/>
      <c r="ADU379" s="7">
        <v>1</v>
      </c>
      <c r="ADV379" s="7">
        <v>1</v>
      </c>
      <c r="ADW379" s="7"/>
      <c r="ADX379" s="7">
        <v>1</v>
      </c>
      <c r="ADY379" s="7"/>
      <c r="ADZ379" s="7">
        <v>1</v>
      </c>
      <c r="AEA379" s="7">
        <v>1</v>
      </c>
      <c r="AEB379" s="7"/>
      <c r="AEC379" s="7"/>
      <c r="AED379" s="7"/>
      <c r="AEE379" s="7"/>
      <c r="AEF379" s="7"/>
      <c r="AEG379" s="7"/>
      <c r="AEH379" s="7"/>
      <c r="AEI379" s="7"/>
      <c r="AEJ379" s="7">
        <v>1</v>
      </c>
      <c r="AEK379" s="7">
        <v>1</v>
      </c>
      <c r="AEL379" s="7"/>
      <c r="AEM379" s="7"/>
      <c r="AEN379" s="7">
        <v>1</v>
      </c>
      <c r="AEO379" s="7"/>
      <c r="AEP379" s="7"/>
      <c r="AEQ379" s="7"/>
      <c r="AER379" s="7"/>
      <c r="AES379" s="7"/>
      <c r="AET379" s="7"/>
      <c r="AEU379" s="7"/>
      <c r="AEV379" s="7"/>
      <c r="AEW379" s="7"/>
      <c r="AEX379" s="7">
        <v>1</v>
      </c>
      <c r="AEY379" s="7">
        <v>1</v>
      </c>
      <c r="AEZ379" s="7"/>
      <c r="AFA379" s="7"/>
      <c r="AFB379" s="7">
        <v>1</v>
      </c>
      <c r="AFC379" s="7"/>
      <c r="AFD379" s="7"/>
      <c r="AFE379" s="7">
        <v>1</v>
      </c>
      <c r="AFF379" s="7">
        <v>1</v>
      </c>
      <c r="AFG379" s="7">
        <v>1</v>
      </c>
      <c r="AFH379" s="7">
        <v>1</v>
      </c>
      <c r="AFI379" s="7"/>
      <c r="AFJ379" s="7"/>
      <c r="AFK379" s="7"/>
      <c r="AFL379" s="7"/>
      <c r="AFM379" s="7"/>
      <c r="AFN379" s="7">
        <v>1</v>
      </c>
      <c r="AFO379" s="7">
        <v>1</v>
      </c>
      <c r="AFP379" s="7"/>
      <c r="AFQ379" s="7"/>
      <c r="AFR379" s="7"/>
      <c r="AFS379" s="7"/>
      <c r="AFT379" s="7">
        <v>1</v>
      </c>
      <c r="AFU379" s="7"/>
      <c r="AFV379" s="7"/>
      <c r="AFW379" s="7"/>
      <c r="AFX379" s="7"/>
      <c r="AFY379" s="7">
        <v>1</v>
      </c>
      <c r="AFZ379" s="7"/>
      <c r="AGA379" s="7"/>
      <c r="AGB379" s="7">
        <v>1</v>
      </c>
      <c r="AGC379" s="7">
        <v>1</v>
      </c>
      <c r="AGD379" s="7">
        <v>1</v>
      </c>
      <c r="AGE379" s="7"/>
      <c r="AGF379" s="7">
        <v>1</v>
      </c>
      <c r="AGG379" s="7">
        <v>1</v>
      </c>
      <c r="AGH379" s="7">
        <v>1</v>
      </c>
      <c r="AGI379" s="7"/>
      <c r="AGJ379" s="7"/>
      <c r="AGK379" s="7">
        <v>1</v>
      </c>
      <c r="AGL379" s="7"/>
      <c r="AGM379" s="7"/>
      <c r="AGN379" s="7"/>
      <c r="AGO379" s="7"/>
      <c r="AGP379" s="7"/>
      <c r="AGQ379" s="7">
        <v>1</v>
      </c>
      <c r="AGR379" s="7">
        <v>1</v>
      </c>
      <c r="AGS379" s="7">
        <v>1</v>
      </c>
      <c r="AGT379" s="7"/>
      <c r="AGU379" s="7"/>
      <c r="AGV379" s="7">
        <v>1</v>
      </c>
      <c r="AGW379" s="7"/>
      <c r="AGX379" s="7"/>
      <c r="AGY379" s="7">
        <v>1</v>
      </c>
      <c r="AGZ379" s="7"/>
      <c r="AHA379" s="7"/>
      <c r="AHB379" s="7"/>
      <c r="AHC379" s="7"/>
      <c r="AHD379" s="7">
        <v>1</v>
      </c>
      <c r="AHE379" s="7"/>
      <c r="AHF379" s="7"/>
      <c r="AHG379" s="7"/>
      <c r="AHH379" s="7"/>
      <c r="AHI379" s="7">
        <v>1</v>
      </c>
      <c r="AHJ379" s="7">
        <v>1</v>
      </c>
      <c r="AHK379" s="7"/>
      <c r="AHL379" s="7">
        <v>1</v>
      </c>
      <c r="AHM379" s="7">
        <v>1</v>
      </c>
      <c r="AHN379" s="7"/>
      <c r="AHO379" s="7">
        <v>1</v>
      </c>
      <c r="AHP379" s="7">
        <v>1</v>
      </c>
      <c r="AHQ379" s="7"/>
      <c r="AHR379" s="7"/>
      <c r="AHS379" s="7"/>
      <c r="AHT379" s="7">
        <v>1</v>
      </c>
      <c r="AHU379" s="7"/>
      <c r="AHV379" s="7"/>
      <c r="AHW379" s="7">
        <v>1</v>
      </c>
      <c r="AHX379" s="7">
        <v>1</v>
      </c>
      <c r="AHY379" s="7"/>
      <c r="AHZ379" s="7"/>
      <c r="AIA379" s="7">
        <v>1</v>
      </c>
      <c r="AIB379" s="7"/>
      <c r="AIC379" s="7"/>
      <c r="AID379" s="7"/>
      <c r="AIE379" s="7"/>
      <c r="AIF379" s="7">
        <v>1</v>
      </c>
      <c r="AIG379" s="7"/>
      <c r="AIH379" s="7">
        <v>1</v>
      </c>
      <c r="AII379" s="7">
        <v>1</v>
      </c>
      <c r="AIJ379" s="7"/>
      <c r="AIK379" s="7"/>
      <c r="AIL379" s="7"/>
      <c r="AIM379" s="7"/>
      <c r="AIN379" s="7"/>
      <c r="AIO379" s="7"/>
      <c r="AIP379" s="7">
        <v>1</v>
      </c>
      <c r="AIQ379" s="7"/>
      <c r="AIR379" s="7"/>
      <c r="AIS379" s="7"/>
      <c r="AIT379" s="7"/>
      <c r="AIU379" s="7"/>
      <c r="AIV379" s="7">
        <v>1</v>
      </c>
      <c r="AIW379" s="7">
        <v>1</v>
      </c>
      <c r="AIX379" s="7">
        <v>1</v>
      </c>
      <c r="AIY379" s="7"/>
      <c r="AIZ379" s="7">
        <v>1</v>
      </c>
      <c r="AJA379" s="7"/>
      <c r="AJB379" s="7">
        <v>1</v>
      </c>
      <c r="AJC379" s="7"/>
      <c r="AJD379" s="7"/>
      <c r="AJE379" s="7">
        <v>1</v>
      </c>
      <c r="AJF379" s="7"/>
      <c r="AJG379" s="7"/>
      <c r="AJH379" s="7">
        <v>1</v>
      </c>
      <c r="AJI379" s="7">
        <v>1</v>
      </c>
      <c r="AJJ379" s="7"/>
      <c r="AJK379" s="7"/>
      <c r="AJL379" s="7">
        <v>1</v>
      </c>
      <c r="AJM379" s="7">
        <v>1</v>
      </c>
      <c r="AJN379" s="7"/>
      <c r="AJO379" s="7"/>
      <c r="AJP379" s="7"/>
      <c r="AJQ379" s="7"/>
      <c r="AJR379" s="7"/>
      <c r="AJS379" s="7"/>
      <c r="AJT379" s="7"/>
      <c r="AJU379" s="7">
        <v>1</v>
      </c>
      <c r="AJV379" s="7"/>
      <c r="AJW379" s="7"/>
      <c r="AJX379" s="7">
        <v>1</v>
      </c>
      <c r="AJY379" s="7">
        <v>1</v>
      </c>
      <c r="AJZ379" s="7">
        <v>1</v>
      </c>
      <c r="AKA379" s="7"/>
      <c r="AKB379" s="7"/>
      <c r="AKC379" s="7">
        <v>1</v>
      </c>
      <c r="AKD379" s="7">
        <v>1</v>
      </c>
      <c r="AKE379" s="7"/>
      <c r="AKF379" s="7"/>
      <c r="AKG379" s="7"/>
      <c r="AKH379" s="7"/>
      <c r="AKI379" s="7"/>
      <c r="AKJ379" s="7"/>
      <c r="AKK379" s="7"/>
      <c r="AKL379" s="7">
        <v>1</v>
      </c>
      <c r="AKM379" s="7"/>
      <c r="AKN379" s="7"/>
      <c r="AKO379" s="7"/>
      <c r="AKP379" s="7"/>
      <c r="AKQ379" s="7"/>
      <c r="AKR379" s="7"/>
      <c r="AKS379" s="7"/>
      <c r="AKT379" s="7"/>
      <c r="AKU379" s="7">
        <v>1</v>
      </c>
      <c r="AKV379" s="7">
        <v>1</v>
      </c>
      <c r="AKW379" s="7"/>
      <c r="AKX379" s="7"/>
      <c r="AKY379" s="7"/>
      <c r="AKZ379" s="7"/>
      <c r="ALA379" s="7"/>
      <c r="ALB379" s="7"/>
      <c r="ALC379" s="7"/>
      <c r="ALD379" s="7"/>
      <c r="ALE379" s="7"/>
      <c r="ALF379" s="7"/>
      <c r="ALG379" s="7"/>
      <c r="ALH379" s="7">
        <v>1</v>
      </c>
      <c r="ALI379" s="7"/>
      <c r="ALJ379" s="7"/>
      <c r="ALK379" s="7"/>
      <c r="ALL379" s="7"/>
      <c r="ALM379" s="7"/>
      <c r="ALN379" s="7"/>
      <c r="ALO379" s="7"/>
      <c r="ALP379" s="7"/>
      <c r="ALQ379" s="7">
        <v>1</v>
      </c>
      <c r="ALR379" s="7"/>
      <c r="ALS379" s="7"/>
      <c r="ALT379" s="7"/>
      <c r="ALU379" s="7">
        <v>1</v>
      </c>
      <c r="ALV379" s="7"/>
      <c r="ALW379" s="7"/>
      <c r="ALX379" s="7">
        <v>1</v>
      </c>
      <c r="ALY379" s="7">
        <v>1</v>
      </c>
      <c r="ALZ379" s="7"/>
      <c r="AMA379" s="7"/>
      <c r="AMB379" s="7">
        <v>1</v>
      </c>
      <c r="AMC379" s="7"/>
      <c r="AMD379" s="7">
        <v>1</v>
      </c>
      <c r="AME379" s="7">
        <v>1</v>
      </c>
      <c r="AMF379" s="7">
        <v>1</v>
      </c>
      <c r="AMG379" s="7"/>
      <c r="AMH379" s="7"/>
      <c r="AMI379" s="7">
        <v>1</v>
      </c>
      <c r="AMJ379" s="7">
        <v>1</v>
      </c>
      <c r="AMK379" s="7"/>
      <c r="AML379" s="7">
        <v>1</v>
      </c>
      <c r="AMM379" s="7"/>
      <c r="AMN379" s="7"/>
      <c r="AMO379" s="7">
        <v>1</v>
      </c>
      <c r="AMP379" s="7"/>
      <c r="AMQ379" s="7"/>
      <c r="AMR379" s="7"/>
      <c r="AMS379" s="7"/>
      <c r="AMT379" s="7">
        <v>1</v>
      </c>
      <c r="AMU379" s="7"/>
      <c r="AMV379" s="7">
        <v>1</v>
      </c>
      <c r="AMW379" s="7"/>
      <c r="AMX379" s="7">
        <v>1</v>
      </c>
      <c r="AMY379" s="7"/>
      <c r="AMZ379" s="7">
        <v>1</v>
      </c>
      <c r="ANA379" s="7"/>
      <c r="ANB379" s="7"/>
      <c r="ANC379" s="7">
        <v>1</v>
      </c>
      <c r="AND379" s="7">
        <v>1</v>
      </c>
      <c r="ANE379" s="7"/>
      <c r="ANF379" s="7"/>
      <c r="ANG379" s="7">
        <v>1</v>
      </c>
      <c r="ANH379" s="7"/>
      <c r="ANI379" s="7"/>
      <c r="ANJ379" s="7"/>
      <c r="ANK379" s="7"/>
      <c r="ANL379" s="7"/>
      <c r="ANM379" s="7"/>
      <c r="ANN379" s="7">
        <v>1</v>
      </c>
      <c r="ANO379" s="7"/>
      <c r="ANP379" s="7"/>
      <c r="ANQ379" s="7">
        <v>1</v>
      </c>
      <c r="ANR379" s="7"/>
      <c r="ANS379" s="7"/>
      <c r="ANT379" s="7"/>
      <c r="ANU379" s="7"/>
      <c r="ANV379" s="7"/>
      <c r="ANW379" s="7"/>
      <c r="ANX379" s="7"/>
      <c r="ANY379" s="7"/>
      <c r="ANZ379" s="7">
        <v>1</v>
      </c>
      <c r="AOA379" s="7"/>
      <c r="AOB379" s="7"/>
      <c r="AOC379" s="7"/>
      <c r="AOD379" s="7"/>
      <c r="AOE379" s="7">
        <v>1</v>
      </c>
      <c r="AOF379" s="7">
        <v>1</v>
      </c>
      <c r="AOG379" s="7">
        <v>1</v>
      </c>
      <c r="AOH379" s="7"/>
      <c r="AOI379" s="7"/>
      <c r="AOJ379" s="7"/>
      <c r="AOK379" s="7">
        <v>1</v>
      </c>
      <c r="AOL379" s="7"/>
      <c r="AOM379" s="7">
        <v>1</v>
      </c>
      <c r="AON379" s="7">
        <v>1</v>
      </c>
      <c r="AOO379" s="7"/>
      <c r="AOP379" s="7"/>
      <c r="AOQ379" s="7">
        <v>1</v>
      </c>
      <c r="AOR379" s="7"/>
      <c r="AOS379" s="7"/>
      <c r="AOT379" s="7"/>
      <c r="AOU379" s="7"/>
      <c r="AOV379" s="7"/>
      <c r="AOW379" s="7">
        <v>1</v>
      </c>
      <c r="AOX379" s="7"/>
      <c r="AOY379" s="7"/>
      <c r="AOZ379" s="7">
        <v>1</v>
      </c>
      <c r="APA379" s="7"/>
      <c r="APB379" s="7"/>
      <c r="APC379" s="7"/>
      <c r="APD379" s="7">
        <v>1</v>
      </c>
      <c r="APE379" s="7">
        <v>1</v>
      </c>
      <c r="APF379" s="7"/>
      <c r="APG379" s="7">
        <v>1</v>
      </c>
      <c r="APH379" s="7"/>
      <c r="API379" s="7">
        <v>1</v>
      </c>
      <c r="APJ379" s="7">
        <v>1</v>
      </c>
      <c r="APK379" s="7">
        <v>1</v>
      </c>
      <c r="APL379" s="7"/>
      <c r="APM379" s="7"/>
      <c r="APN379" s="7">
        <v>1</v>
      </c>
      <c r="APO379" s="7"/>
      <c r="APP379" s="7"/>
      <c r="APQ379" s="7"/>
      <c r="APR379" s="7"/>
      <c r="APS379" s="7">
        <v>1</v>
      </c>
      <c r="APT379" s="7">
        <v>1</v>
      </c>
      <c r="APU379" s="7"/>
      <c r="APV379" s="7">
        <v>1</v>
      </c>
      <c r="APW379" s="7">
        <v>1</v>
      </c>
      <c r="APX379" s="7">
        <v>1</v>
      </c>
      <c r="APY379" s="7">
        <v>1</v>
      </c>
      <c r="APZ379" s="7">
        <v>1</v>
      </c>
      <c r="AQA379" s="7"/>
      <c r="AQB379" s="7"/>
      <c r="AQC379" s="7">
        <v>1</v>
      </c>
      <c r="AQD379" s="7">
        <v>1</v>
      </c>
      <c r="AQE379" s="7"/>
      <c r="AQF379" s="7">
        <v>1</v>
      </c>
      <c r="AQG379" s="7"/>
      <c r="AQH379" s="7">
        <v>1</v>
      </c>
      <c r="AQI379" s="7"/>
      <c r="AQJ379" s="7">
        <v>1</v>
      </c>
      <c r="AQK379" s="7">
        <v>1</v>
      </c>
      <c r="AQL379" s="7"/>
      <c r="AQM379" s="7"/>
      <c r="AQN379" s="7"/>
      <c r="AQO379" s="7">
        <v>1</v>
      </c>
      <c r="AQP379" s="7"/>
      <c r="AQQ379" s="7">
        <v>1</v>
      </c>
      <c r="AQR379" s="7"/>
      <c r="AQS379" s="7"/>
      <c r="AQT379" s="7"/>
      <c r="AQU379" s="7"/>
      <c r="AQV379" s="7">
        <v>1</v>
      </c>
      <c r="AQW379" s="7"/>
      <c r="AQX379" s="7">
        <v>1</v>
      </c>
      <c r="AQY379" s="7"/>
      <c r="AQZ379" s="7">
        <v>1</v>
      </c>
      <c r="ARA379" s="7"/>
      <c r="ARB379" s="7"/>
      <c r="ARC379" s="7">
        <v>1</v>
      </c>
      <c r="ARD379" s="7"/>
      <c r="ARE379" s="7"/>
      <c r="ARF379" s="7">
        <v>1</v>
      </c>
      <c r="ARG379" s="7"/>
      <c r="ARH379" s="7">
        <v>1</v>
      </c>
      <c r="ARI379" s="7"/>
      <c r="ARJ379" s="7"/>
      <c r="ARK379" s="7"/>
      <c r="ARL379" s="7"/>
      <c r="ARM379" s="7">
        <v>1</v>
      </c>
      <c r="ARN379" s="7"/>
      <c r="ARO379" s="7"/>
      <c r="ARP379" s="7"/>
      <c r="ARQ379" s="7">
        <v>1</v>
      </c>
      <c r="ARR379" s="7"/>
      <c r="ARS379" s="7"/>
      <c r="ART379" s="7">
        <v>1</v>
      </c>
      <c r="ARU379" s="7"/>
      <c r="ARV379" s="7">
        <v>1</v>
      </c>
      <c r="ARW379" s="7">
        <v>1</v>
      </c>
      <c r="ARX379" s="7">
        <v>1</v>
      </c>
      <c r="ARY379" s="7"/>
      <c r="ARZ379" s="7">
        <v>1</v>
      </c>
      <c r="ASA379" s="7">
        <v>1</v>
      </c>
      <c r="ASB379" s="7"/>
      <c r="ASC379" s="7">
        <v>1</v>
      </c>
      <c r="ASD379" s="7">
        <v>1</v>
      </c>
      <c r="ASE379" s="7"/>
      <c r="ASF379" s="7"/>
      <c r="ASG379" s="7">
        <v>1</v>
      </c>
      <c r="ASH379" s="7">
        <v>1</v>
      </c>
      <c r="ASI379" s="7">
        <v>1</v>
      </c>
      <c r="ASJ379" s="7"/>
      <c r="ASK379" s="7">
        <v>1</v>
      </c>
      <c r="ASL379" s="7">
        <v>1</v>
      </c>
      <c r="ASM379" s="7">
        <v>1</v>
      </c>
      <c r="ASN379" s="7"/>
      <c r="ASO379" s="7"/>
      <c r="ASP379" s="7">
        <v>1</v>
      </c>
      <c r="ASQ379" s="7">
        <v>1</v>
      </c>
      <c r="ASR379" s="7">
        <v>1</v>
      </c>
      <c r="ASS379" s="7">
        <v>1</v>
      </c>
      <c r="AST379" s="7"/>
      <c r="ASU379" s="7">
        <v>1</v>
      </c>
      <c r="ASV379" s="7"/>
      <c r="ASW379" s="7">
        <v>1</v>
      </c>
      <c r="ASX379" s="7">
        <v>1</v>
      </c>
      <c r="ASY379" s="7"/>
      <c r="ASZ379" s="7"/>
      <c r="ATA379" s="7">
        <v>1</v>
      </c>
      <c r="ATB379" s="7"/>
      <c r="ATC379" s="7"/>
      <c r="ATD379" s="7"/>
      <c r="ATE379" s="7"/>
      <c r="ATF379" s="7">
        <v>1</v>
      </c>
      <c r="ATG379" s="7">
        <v>1</v>
      </c>
      <c r="ATH379" s="7"/>
      <c r="ATI379" s="7"/>
      <c r="ATJ379" s="7"/>
      <c r="ATK379" s="7">
        <v>1</v>
      </c>
      <c r="ATL379" s="7"/>
      <c r="ATM379" s="7"/>
      <c r="ATN379" s="7"/>
      <c r="ATO379" s="7"/>
      <c r="ATP379" s="7"/>
      <c r="ATQ379" s="7"/>
      <c r="ATR379" s="7"/>
      <c r="ATS379" s="7">
        <v>1</v>
      </c>
      <c r="ATT379" s="7"/>
      <c r="ATU379" s="7">
        <v>1</v>
      </c>
      <c r="ATV379" s="7"/>
      <c r="ATW379" s="7">
        <v>1</v>
      </c>
      <c r="ATX379" s="7"/>
      <c r="ATY379" s="7">
        <v>1</v>
      </c>
      <c r="ATZ379" s="7">
        <v>1</v>
      </c>
      <c r="AUA379" s="7"/>
      <c r="AUB379" s="7"/>
      <c r="AUC379" s="7">
        <v>1</v>
      </c>
      <c r="AUD379" s="7"/>
      <c r="AUE379" s="7"/>
      <c r="AUF379" s="7"/>
      <c r="AUG379" s="7">
        <v>1</v>
      </c>
      <c r="AUH379" s="7">
        <v>1</v>
      </c>
      <c r="AUI379" s="7"/>
      <c r="AUJ379" s="7"/>
      <c r="AUK379" s="7"/>
      <c r="AUL379" s="7"/>
      <c r="AUM379" s="7"/>
      <c r="AUN379" s="7"/>
      <c r="AUO379" s="7">
        <v>1</v>
      </c>
      <c r="AUP379" s="7"/>
      <c r="AUQ379" s="7"/>
      <c r="AUR379" s="7"/>
      <c r="AUS379" s="7">
        <v>1</v>
      </c>
      <c r="AUT379" s="7">
        <v>1</v>
      </c>
      <c r="AUU379" s="7"/>
      <c r="AUV379" s="7"/>
      <c r="AUW379" s="7">
        <v>1</v>
      </c>
      <c r="AUX379" s="7">
        <v>1</v>
      </c>
      <c r="AUY379" s="7"/>
      <c r="AUZ379" s="7">
        <v>1</v>
      </c>
      <c r="AVA379" s="7"/>
      <c r="AVB379" s="7">
        <v>1</v>
      </c>
      <c r="AVC379" s="7"/>
      <c r="AVD379" s="7">
        <v>1</v>
      </c>
      <c r="AVE379" s="7">
        <v>1</v>
      </c>
      <c r="AVF379" s="7"/>
      <c r="AVG379" s="7">
        <v>1</v>
      </c>
      <c r="AVH379" s="7"/>
      <c r="AVI379" s="7">
        <v>1</v>
      </c>
      <c r="AVJ379" s="7"/>
      <c r="AVK379" s="7">
        <v>1</v>
      </c>
      <c r="AVL379" s="7">
        <v>1</v>
      </c>
      <c r="AVM379" s="7"/>
      <c r="AVN379" s="7"/>
      <c r="AVO379" s="7"/>
      <c r="AVP379" s="7"/>
      <c r="AVQ379" s="7"/>
      <c r="AVR379" s="7">
        <v>1</v>
      </c>
      <c r="AVS379" s="7">
        <v>1</v>
      </c>
      <c r="AVT379" s="7"/>
      <c r="AVU379" s="7"/>
      <c r="AVV379" s="7"/>
      <c r="AVW379" s="7"/>
      <c r="AVX379" s="7"/>
      <c r="AVY379" s="7"/>
      <c r="AVZ379" s="7">
        <v>1</v>
      </c>
      <c r="AWA379" s="7">
        <v>1</v>
      </c>
      <c r="AWB379" s="7"/>
      <c r="AWC379" s="7"/>
      <c r="AWD379" s="7">
        <v>1</v>
      </c>
      <c r="AWE379" s="7"/>
      <c r="AWF379" s="7"/>
      <c r="AWG379" s="7">
        <v>1</v>
      </c>
      <c r="AWH379" s="7"/>
      <c r="AWI379" s="7"/>
      <c r="AWJ379" s="7"/>
      <c r="AWK379" s="7"/>
      <c r="AWL379" s="7"/>
      <c r="AWM379" s="7"/>
      <c r="AWN379" s="7"/>
      <c r="AWO379" s="7"/>
      <c r="AWP379" s="7"/>
      <c r="AWQ379" s="7">
        <v>1</v>
      </c>
      <c r="AWR379" s="7">
        <v>1</v>
      </c>
      <c r="AWS379" s="7"/>
      <c r="AWT379" s="7"/>
      <c r="AWU379" s="7">
        <v>1</v>
      </c>
      <c r="AWV379" s="7">
        <v>1</v>
      </c>
      <c r="AWW379" s="7">
        <v>1</v>
      </c>
      <c r="AWX379" s="7"/>
      <c r="AWY379" s="7"/>
      <c r="AWZ379" s="7"/>
      <c r="AXA379" s="7"/>
      <c r="AXB379" s="7">
        <v>1</v>
      </c>
      <c r="AXC379" s="7"/>
      <c r="AXD379" s="7"/>
      <c r="AXE379" s="7">
        <v>1</v>
      </c>
      <c r="AXF379" s="7">
        <v>1</v>
      </c>
      <c r="AXG379" s="7"/>
      <c r="AXH379" s="7">
        <v>1</v>
      </c>
      <c r="AXI379" s="7"/>
      <c r="AXJ379" s="7"/>
      <c r="AXK379" s="7"/>
      <c r="AXL379" s="7">
        <v>1</v>
      </c>
      <c r="AXM379" s="7"/>
      <c r="AXN379" s="7">
        <v>1</v>
      </c>
      <c r="AXO379" s="7"/>
      <c r="AXP379" s="7"/>
      <c r="AXQ379" s="7"/>
      <c r="AXR379" s="7">
        <v>1</v>
      </c>
      <c r="AXS379" s="7"/>
      <c r="AXT379" s="7"/>
      <c r="AXU379" s="7">
        <v>1</v>
      </c>
      <c r="AXV379" s="7"/>
      <c r="AXW379" s="7"/>
      <c r="AXX379" s="7">
        <v>1</v>
      </c>
      <c r="AXY379" s="7"/>
      <c r="AXZ379" s="7"/>
      <c r="AYA379" s="7">
        <v>1</v>
      </c>
      <c r="AYB379" s="7">
        <v>1</v>
      </c>
      <c r="AYC379" s="7"/>
      <c r="AYD379" s="7"/>
      <c r="AYE379" s="7">
        <v>1</v>
      </c>
      <c r="AYF379" s="7">
        <v>1</v>
      </c>
      <c r="AYG379" s="7">
        <v>1</v>
      </c>
      <c r="AYH379" s="7">
        <v>1</v>
      </c>
      <c r="AYI379" s="7">
        <v>1</v>
      </c>
      <c r="AYJ379" s="7"/>
      <c r="AYK379" s="7"/>
      <c r="AYL379" s="7"/>
      <c r="AYM379" s="7">
        <v>1</v>
      </c>
      <c r="AYN379" s="7"/>
      <c r="AYO379" s="7"/>
      <c r="AYP379" s="7"/>
      <c r="AYQ379" s="7"/>
      <c r="AYR379" s="7"/>
      <c r="AYS379" s="7"/>
      <c r="AYT379" s="7"/>
      <c r="AYU379" s="7"/>
      <c r="AYV379" s="7">
        <v>1</v>
      </c>
      <c r="AYW379" s="7"/>
      <c r="AYX379" s="7">
        <v>1</v>
      </c>
      <c r="AYY379" s="7">
        <v>1</v>
      </c>
      <c r="AYZ379" s="7"/>
      <c r="AZA379" s="7"/>
      <c r="AZB379" s="7"/>
      <c r="AZC379" s="7">
        <v>1</v>
      </c>
      <c r="AZD379" s="7">
        <v>1</v>
      </c>
      <c r="AZE379" s="7">
        <v>1</v>
      </c>
      <c r="AZF379" s="7"/>
      <c r="AZG379" s="7">
        <v>1</v>
      </c>
      <c r="AZH379" s="7">
        <v>1</v>
      </c>
      <c r="AZI379" s="7">
        <v>1</v>
      </c>
      <c r="AZJ379" s="7">
        <v>1</v>
      </c>
      <c r="AZK379" s="7"/>
      <c r="AZL379" s="7"/>
      <c r="AZM379" s="7"/>
      <c r="AZN379" s="7">
        <v>1</v>
      </c>
      <c r="AZO379" s="7">
        <v>1</v>
      </c>
      <c r="AZP379" s="7">
        <v>1</v>
      </c>
      <c r="AZQ379" s="7"/>
      <c r="AZR379" s="7"/>
      <c r="AZS379" s="7"/>
      <c r="AZT379" s="7"/>
      <c r="AZU379" s="7"/>
      <c r="AZV379" s="7"/>
      <c r="AZW379" s="7"/>
      <c r="AZX379" s="7"/>
      <c r="AZY379" s="7">
        <v>1</v>
      </c>
      <c r="AZZ379" s="7">
        <v>1</v>
      </c>
      <c r="BAA379" s="7">
        <v>1</v>
      </c>
      <c r="BAB379" s="7"/>
      <c r="BAC379" s="7"/>
      <c r="BAD379" s="7">
        <v>1</v>
      </c>
    </row>
    <row r="380" spans="1:1382" ht="12.75" thickBot="1" x14ac:dyDescent="0.2">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c r="DR380" s="8"/>
      <c r="DS380" s="8"/>
      <c r="DT380" s="8"/>
      <c r="DU380" s="8"/>
      <c r="DV380" s="8"/>
      <c r="DW380" s="8"/>
      <c r="DX380" s="8"/>
      <c r="DY380" s="8"/>
      <c r="DZ380" s="8"/>
      <c r="EA380" s="8"/>
      <c r="EB380" s="8"/>
      <c r="EC380" s="8"/>
      <c r="ED380" s="8"/>
      <c r="EE380" s="8"/>
      <c r="EF380" s="8"/>
      <c r="EG380" s="8"/>
      <c r="EH380" s="8"/>
      <c r="EI380" s="8"/>
      <c r="EJ380" s="8"/>
      <c r="EK380" s="8"/>
      <c r="EL380" s="8"/>
      <c r="EM380" s="8"/>
      <c r="EN380" s="8"/>
      <c r="EO380" s="8"/>
      <c r="EP380" s="8"/>
      <c r="EQ380" s="8"/>
      <c r="ER380" s="8"/>
      <c r="ES380" s="8"/>
      <c r="ET380" s="8"/>
      <c r="EU380" s="8"/>
      <c r="EV380" s="8"/>
      <c r="EW380" s="8"/>
      <c r="EX380" s="8"/>
      <c r="EY380" s="8"/>
      <c r="EZ380" s="8"/>
      <c r="FA380" s="8"/>
      <c r="FB380" s="8"/>
      <c r="FC380" s="8"/>
      <c r="FD380" s="8"/>
      <c r="FE380" s="8"/>
      <c r="FF380" s="8"/>
      <c r="FG380" s="8"/>
      <c r="FH380" s="8"/>
      <c r="FI380" s="8"/>
      <c r="FJ380" s="8"/>
      <c r="FK380" s="8"/>
      <c r="FL380" s="8"/>
      <c r="FM380" s="8"/>
      <c r="FN380" s="8"/>
      <c r="FO380" s="8"/>
      <c r="FP380" s="8"/>
      <c r="FQ380" s="8"/>
      <c r="FR380" s="8"/>
      <c r="FS380" s="8"/>
      <c r="FT380" s="8"/>
      <c r="FU380" s="8"/>
      <c r="FV380" s="8"/>
      <c r="FW380" s="8"/>
      <c r="FX380" s="8"/>
      <c r="FY380" s="8"/>
      <c r="FZ380" s="8"/>
      <c r="GA380" s="8"/>
      <c r="GB380" s="8"/>
      <c r="GC380" s="8"/>
      <c r="GD380" s="8"/>
      <c r="GE380" s="8"/>
      <c r="GF380" s="8"/>
      <c r="GG380" s="8"/>
      <c r="GH380" s="8"/>
      <c r="GI380" s="8"/>
      <c r="GJ380" s="8"/>
      <c r="GK380" s="8"/>
      <c r="GL380" s="8"/>
      <c r="GM380" s="8"/>
      <c r="GN380" s="8"/>
      <c r="GO380" s="8"/>
      <c r="GP380" s="8"/>
      <c r="GQ380" s="8"/>
      <c r="GR380" s="8"/>
      <c r="GS380" s="8"/>
      <c r="GT380" s="8"/>
      <c r="GU380" s="8"/>
      <c r="GV380" s="8"/>
      <c r="GW380" s="8"/>
      <c r="GX380" s="8"/>
      <c r="GY380" s="8"/>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c r="IU380" s="8"/>
      <c r="IV380" s="8"/>
      <c r="IW380" s="8"/>
      <c r="IX380" s="8"/>
      <c r="IY380" s="8"/>
      <c r="IZ380" s="8"/>
      <c r="JA380" s="8"/>
      <c r="JB380" s="8"/>
      <c r="JC380" s="8"/>
      <c r="JD380" s="8"/>
      <c r="JE380" s="8"/>
      <c r="JF380" s="8"/>
      <c r="JG380" s="8"/>
      <c r="JH380" s="8"/>
      <c r="JI380" s="8"/>
      <c r="JJ380" s="8"/>
      <c r="JK380" s="8"/>
      <c r="JL380" s="8"/>
      <c r="JM380" s="8"/>
      <c r="JN380" s="8"/>
      <c r="JO380" s="8">
        <v>1</v>
      </c>
      <c r="JP380" s="8"/>
      <c r="JQ380" s="8"/>
      <c r="JR380" s="8"/>
      <c r="JS380" s="8"/>
      <c r="JT380" s="8"/>
      <c r="JU380" s="8"/>
      <c r="JV380" s="8"/>
      <c r="JW380" s="8"/>
      <c r="JX380" s="8"/>
      <c r="JY380" s="8"/>
      <c r="JZ380" s="8"/>
      <c r="KA380" s="8"/>
      <c r="KB380" s="8"/>
      <c r="KC380" s="8"/>
      <c r="KD380" s="8"/>
      <c r="KE380" s="8"/>
      <c r="KF380" s="8"/>
      <c r="KG380" s="8"/>
      <c r="KH380" s="8"/>
      <c r="KI380" s="8"/>
      <c r="KJ380" s="8"/>
      <c r="KK380" s="8"/>
      <c r="KL380" s="8"/>
      <c r="KM380" s="8"/>
      <c r="KN380" s="8"/>
      <c r="KO380" s="8"/>
      <c r="KP380" s="8"/>
      <c r="KQ380" s="8">
        <v>1</v>
      </c>
      <c r="KR380" s="8"/>
      <c r="KS380" s="8"/>
      <c r="KT380" s="8"/>
      <c r="KU380" s="8"/>
      <c r="KV380" s="8"/>
      <c r="KW380" s="8"/>
      <c r="KX380" s="8"/>
      <c r="KY380" s="8"/>
      <c r="KZ380" s="8"/>
      <c r="LA380" s="8"/>
      <c r="LB380" s="8"/>
      <c r="LC380" s="8"/>
      <c r="LD380" s="8"/>
      <c r="LE380" s="8"/>
      <c r="LF380" s="8"/>
      <c r="LG380" s="8"/>
      <c r="LH380" s="8"/>
      <c r="LI380" s="8">
        <v>1</v>
      </c>
      <c r="LJ380" s="8"/>
      <c r="LK380" s="8"/>
      <c r="LL380" s="8"/>
      <c r="LM380" s="8"/>
      <c r="LN380" s="8"/>
      <c r="LO380" s="8"/>
      <c r="LP380" s="8"/>
      <c r="LQ380" s="8"/>
      <c r="LR380" s="8"/>
      <c r="LS380" s="8"/>
      <c r="LT380" s="8"/>
      <c r="LU380" s="8"/>
      <c r="LV380" s="8"/>
      <c r="LW380" s="8"/>
      <c r="LX380" s="8"/>
      <c r="LY380" s="8"/>
      <c r="LZ380" s="8"/>
      <c r="MA380" s="8"/>
      <c r="MB380" s="8">
        <v>1</v>
      </c>
      <c r="MC380" s="8"/>
      <c r="MD380" s="8"/>
      <c r="ME380" s="8"/>
      <c r="MF380" s="8"/>
      <c r="MG380" s="8"/>
      <c r="MH380" s="8"/>
      <c r="MI380" s="8"/>
      <c r="MJ380" s="8"/>
      <c r="MK380" s="8"/>
      <c r="ML380" s="8"/>
      <c r="MM380" s="8"/>
      <c r="MN380" s="8"/>
      <c r="MO380" s="8"/>
      <c r="MP380" s="8"/>
      <c r="MQ380" s="8"/>
      <c r="MR380" s="8"/>
      <c r="MS380" s="8"/>
      <c r="MT380" s="8"/>
      <c r="MU380" s="8"/>
      <c r="MV380" s="8"/>
      <c r="MW380" s="8"/>
      <c r="MX380" s="8"/>
      <c r="MY380" s="8"/>
      <c r="MZ380" s="8"/>
      <c r="NA380" s="8"/>
      <c r="NB380" s="8"/>
      <c r="NC380" s="8"/>
      <c r="ND380" s="8"/>
      <c r="NE380" s="8"/>
      <c r="NF380" s="8"/>
      <c r="NG380" s="8"/>
      <c r="NH380" s="8"/>
      <c r="NI380" s="8"/>
      <c r="NJ380" s="8"/>
      <c r="NK380" s="8"/>
      <c r="NL380" s="8"/>
      <c r="NM380" s="8"/>
      <c r="NN380" s="8"/>
      <c r="NO380" s="8"/>
      <c r="NP380" s="8"/>
      <c r="NQ380" s="8"/>
      <c r="NR380" s="8"/>
      <c r="NS380" s="8"/>
      <c r="NT380" s="8"/>
      <c r="NU380" s="8"/>
      <c r="NV380" s="8"/>
      <c r="NW380" s="8"/>
      <c r="NX380" s="8"/>
      <c r="NY380" s="8"/>
      <c r="NZ380" s="8"/>
      <c r="OA380" s="8"/>
      <c r="OB380" s="8"/>
      <c r="OC380" s="8"/>
      <c r="OD380" s="8"/>
      <c r="OE380" s="8"/>
      <c r="OF380" s="8"/>
      <c r="OG380" s="8"/>
      <c r="OH380" s="8"/>
      <c r="OI380" s="8"/>
      <c r="OJ380" s="8"/>
      <c r="OK380" s="8"/>
      <c r="OL380" s="8"/>
      <c r="OM380" s="8"/>
      <c r="ON380" s="8"/>
      <c r="OO380" s="8"/>
      <c r="OP380" s="8"/>
      <c r="OQ380" s="8"/>
      <c r="OR380" s="8">
        <v>1</v>
      </c>
      <c r="OS380" s="8"/>
      <c r="OT380" s="8">
        <v>1</v>
      </c>
      <c r="OU380" s="8"/>
      <c r="OV380" s="8"/>
      <c r="OW380" s="8"/>
      <c r="OX380" s="8"/>
      <c r="OY380" s="8"/>
      <c r="OZ380" s="8"/>
      <c r="PA380" s="8"/>
      <c r="PB380" s="8"/>
      <c r="PC380" s="8"/>
      <c r="PD380" s="8"/>
      <c r="PE380" s="8"/>
      <c r="PF380" s="8"/>
      <c r="PG380" s="8"/>
      <c r="PH380" s="8"/>
      <c r="PI380" s="8"/>
      <c r="PJ380" s="8">
        <v>1</v>
      </c>
      <c r="PK380" s="8"/>
      <c r="PL380" s="8"/>
      <c r="PM380" s="8"/>
      <c r="PN380" s="8"/>
      <c r="PO380" s="8"/>
      <c r="PP380" s="8"/>
      <c r="PQ380" s="8"/>
      <c r="PR380" s="8"/>
      <c r="PS380" s="8"/>
      <c r="PT380" s="8"/>
      <c r="PU380" s="8"/>
      <c r="PV380" s="8"/>
      <c r="PW380" s="8"/>
      <c r="PX380" s="8"/>
      <c r="PY380" s="8"/>
      <c r="PZ380" s="8"/>
      <c r="QA380" s="8"/>
      <c r="QB380" s="8"/>
      <c r="QC380" s="8"/>
      <c r="QD380" s="8"/>
      <c r="QE380" s="8"/>
      <c r="QF380" s="8"/>
      <c r="QG380" s="8"/>
      <c r="QH380" s="8"/>
      <c r="QI380" s="8"/>
      <c r="QJ380" s="8"/>
      <c r="QK380" s="8"/>
      <c r="QL380" s="8"/>
      <c r="QM380" s="8"/>
      <c r="QN380" s="8"/>
      <c r="QO380" s="8"/>
      <c r="QP380" s="8"/>
      <c r="QQ380" s="8"/>
      <c r="QR380" s="8"/>
      <c r="QS380" s="8"/>
      <c r="QT380" s="8"/>
      <c r="QU380" s="8"/>
      <c r="QV380" s="8"/>
      <c r="QW380" s="8">
        <v>1</v>
      </c>
      <c r="QX380" s="8"/>
      <c r="QY380" s="8"/>
      <c r="QZ380" s="8"/>
      <c r="RA380" s="8"/>
      <c r="RB380" s="8"/>
      <c r="RC380" s="8"/>
      <c r="RD380" s="8"/>
      <c r="RE380" s="8"/>
      <c r="RF380" s="8"/>
      <c r="RG380" s="8"/>
      <c r="RH380" s="8"/>
      <c r="RI380" s="8"/>
      <c r="RJ380" s="8"/>
      <c r="RK380" s="8"/>
      <c r="RL380" s="8"/>
      <c r="RM380" s="8"/>
      <c r="RN380" s="8"/>
      <c r="RO380" s="8"/>
      <c r="RP380" s="8"/>
      <c r="RQ380" s="8"/>
      <c r="RR380" s="8"/>
      <c r="RS380" s="8"/>
      <c r="RT380" s="8"/>
      <c r="RU380" s="8"/>
      <c r="RV380" s="8"/>
      <c r="RW380" s="8"/>
      <c r="RX380" s="8"/>
      <c r="RY380" s="8"/>
      <c r="RZ380" s="8"/>
      <c r="SA380" s="8"/>
      <c r="SB380" s="8"/>
      <c r="SC380" s="8"/>
      <c r="SD380" s="8"/>
      <c r="SE380" s="8"/>
      <c r="SF380" s="8"/>
      <c r="SG380" s="8"/>
      <c r="SH380" s="8"/>
      <c r="SI380" s="8"/>
      <c r="SJ380" s="8"/>
      <c r="SK380" s="8"/>
      <c r="SL380" s="8"/>
      <c r="SM380" s="8"/>
      <c r="SN380" s="8"/>
      <c r="SO380" s="8"/>
      <c r="SP380" s="8"/>
      <c r="SQ380" s="8"/>
      <c r="SR380" s="8"/>
      <c r="SS380" s="8"/>
      <c r="ST380" s="8"/>
      <c r="SU380" s="8"/>
      <c r="SV380" s="8"/>
      <c r="SW380" s="8"/>
      <c r="SX380" s="8"/>
      <c r="SY380" s="8"/>
      <c r="SZ380" s="8"/>
      <c r="TA380" s="8"/>
      <c r="TB380" s="8"/>
      <c r="TC380" s="8"/>
      <c r="TD380" s="8"/>
      <c r="TE380" s="8"/>
      <c r="TF380" s="8"/>
      <c r="TG380" s="8"/>
      <c r="TH380" s="8"/>
      <c r="TI380" s="8"/>
      <c r="TJ380" s="8"/>
      <c r="TK380" s="8"/>
      <c r="TL380" s="8"/>
      <c r="TM380" s="8"/>
      <c r="TN380" s="8"/>
      <c r="TO380" s="8"/>
      <c r="TP380" s="8"/>
      <c r="TQ380" s="8"/>
      <c r="TR380" s="8"/>
      <c r="TS380" s="8"/>
      <c r="TT380" s="8"/>
      <c r="TU380" s="8"/>
      <c r="TV380" s="8"/>
      <c r="TW380" s="8"/>
      <c r="TX380" s="8"/>
      <c r="TY380" s="8"/>
      <c r="TZ380" s="8"/>
      <c r="UA380" s="8"/>
      <c r="UB380" s="8"/>
      <c r="UC380" s="8"/>
      <c r="UD380" s="8"/>
      <c r="UE380" s="8"/>
      <c r="UF380" s="8"/>
      <c r="UG380" s="8"/>
      <c r="UH380" s="8"/>
      <c r="UI380" s="8"/>
      <c r="UJ380" s="8"/>
      <c r="UK380" s="8"/>
      <c r="UL380" s="8"/>
      <c r="UM380" s="8"/>
      <c r="UN380" s="8"/>
      <c r="UO380" s="8"/>
      <c r="UP380" s="8"/>
      <c r="UQ380" s="8"/>
      <c r="UR380" s="8"/>
      <c r="US380" s="8"/>
      <c r="UT380" s="8"/>
      <c r="UU380" s="8"/>
      <c r="UV380" s="8"/>
      <c r="UW380" s="8"/>
      <c r="UX380" s="8"/>
      <c r="UY380" s="8"/>
      <c r="UZ380" s="8"/>
      <c r="VA380" s="8"/>
      <c r="VB380" s="8"/>
      <c r="VC380" s="8"/>
      <c r="VD380" s="8"/>
      <c r="VE380" s="8"/>
      <c r="VF380" s="8"/>
      <c r="VG380" s="8"/>
      <c r="VH380" s="8"/>
      <c r="VI380" s="8"/>
      <c r="VJ380" s="8"/>
      <c r="VK380" s="8"/>
      <c r="VL380" s="8"/>
      <c r="VM380" s="8"/>
      <c r="VN380" s="8"/>
      <c r="VO380" s="8"/>
      <c r="VP380" s="8"/>
      <c r="VQ380" s="8"/>
      <c r="VR380" s="8"/>
      <c r="VS380" s="8"/>
      <c r="VT380" s="8"/>
      <c r="VU380" s="8"/>
      <c r="VV380" s="8"/>
      <c r="VW380" s="8"/>
      <c r="VX380" s="8"/>
      <c r="VY380" s="8"/>
      <c r="VZ380" s="8"/>
      <c r="WA380" s="8"/>
      <c r="WB380" s="8"/>
      <c r="WC380" s="8"/>
      <c r="WD380" s="8"/>
      <c r="WE380" s="8"/>
      <c r="WF380" s="8"/>
      <c r="WG380" s="8"/>
      <c r="WH380" s="8"/>
      <c r="WI380" s="8"/>
      <c r="WJ380" s="8"/>
      <c r="WK380" s="8"/>
      <c r="WL380" s="8"/>
      <c r="WM380" s="8"/>
      <c r="WN380" s="8"/>
      <c r="WO380" s="8"/>
      <c r="WP380" s="8"/>
      <c r="WQ380" s="8"/>
      <c r="WR380" s="8"/>
      <c r="WS380" s="8"/>
      <c r="WT380" s="8"/>
      <c r="WU380" s="8">
        <v>1</v>
      </c>
      <c r="WV380" s="8"/>
      <c r="WW380" s="8"/>
      <c r="WX380" s="8"/>
      <c r="WY380" s="8"/>
      <c r="WZ380" s="8"/>
      <c r="XA380" s="8"/>
      <c r="XB380" s="8"/>
      <c r="XC380" s="8"/>
      <c r="XD380" s="8"/>
      <c r="XE380" s="8"/>
      <c r="XF380" s="8"/>
      <c r="XG380" s="8"/>
      <c r="XH380" s="8"/>
      <c r="XI380" s="8"/>
      <c r="XJ380" s="8"/>
      <c r="XK380" s="8"/>
      <c r="XL380" s="8"/>
      <c r="XM380" s="8"/>
      <c r="XN380" s="8"/>
      <c r="XO380" s="8"/>
      <c r="XP380" s="8"/>
      <c r="XQ380" s="8"/>
      <c r="XR380" s="8"/>
      <c r="XS380" s="8"/>
      <c r="XT380" s="8"/>
      <c r="XU380" s="8"/>
      <c r="XV380" s="8"/>
      <c r="XW380" s="8"/>
      <c r="XX380" s="8"/>
      <c r="XY380" s="8"/>
      <c r="XZ380" s="8"/>
      <c r="YA380" s="8"/>
      <c r="YB380" s="8">
        <v>1</v>
      </c>
      <c r="YC380" s="8"/>
      <c r="YD380" s="8"/>
      <c r="YE380" s="8"/>
      <c r="YF380" s="8"/>
      <c r="YG380" s="8"/>
      <c r="YH380" s="8"/>
      <c r="YI380" s="8"/>
      <c r="YJ380" s="8"/>
      <c r="YK380" s="8"/>
      <c r="YL380" s="8"/>
      <c r="YM380" s="8"/>
      <c r="YN380" s="8"/>
      <c r="YO380" s="8"/>
      <c r="YP380" s="8"/>
      <c r="YQ380" s="8"/>
      <c r="YR380" s="8"/>
      <c r="YS380" s="8"/>
      <c r="YT380" s="8"/>
      <c r="YU380" s="8"/>
      <c r="YV380" s="8"/>
      <c r="YW380" s="8"/>
      <c r="YX380" s="8"/>
      <c r="YY380" s="8"/>
      <c r="YZ380" s="8"/>
      <c r="ZA380" s="8"/>
      <c r="ZB380" s="8"/>
      <c r="ZC380" s="8"/>
      <c r="ZD380" s="8"/>
      <c r="ZE380" s="8">
        <v>1</v>
      </c>
      <c r="ZF380" s="8"/>
      <c r="ZG380" s="8"/>
      <c r="ZH380" s="8"/>
      <c r="ZI380" s="8"/>
      <c r="ZJ380" s="8"/>
      <c r="ZK380" s="8"/>
      <c r="ZL380" s="8"/>
      <c r="ZM380" s="8"/>
      <c r="ZN380" s="8"/>
      <c r="ZO380" s="8"/>
      <c r="ZP380" s="8"/>
      <c r="ZQ380" s="8"/>
      <c r="ZR380" s="8"/>
      <c r="ZS380" s="8"/>
      <c r="ZT380" s="8"/>
      <c r="ZU380" s="8"/>
      <c r="ZV380" s="8"/>
      <c r="ZW380" s="8"/>
      <c r="ZX380" s="8"/>
      <c r="ZY380" s="8"/>
      <c r="ZZ380" s="8"/>
      <c r="AAA380" s="8"/>
      <c r="AAB380" s="8"/>
      <c r="AAC380" s="8"/>
      <c r="AAD380" s="8"/>
      <c r="AAE380" s="8"/>
      <c r="AAF380" s="8"/>
      <c r="AAG380" s="8"/>
      <c r="AAH380" s="8"/>
      <c r="AAI380" s="8"/>
      <c r="AAJ380" s="8"/>
      <c r="AAK380" s="8"/>
      <c r="AAL380" s="8"/>
      <c r="AAM380" s="8"/>
      <c r="AAN380" s="8"/>
      <c r="AAO380" s="8"/>
      <c r="AAP380" s="8"/>
      <c r="AAQ380" s="8"/>
      <c r="AAR380" s="8"/>
      <c r="AAS380" s="8"/>
      <c r="AAT380" s="8"/>
      <c r="AAU380" s="8"/>
      <c r="AAV380" s="8"/>
      <c r="AAW380" s="8"/>
      <c r="AAX380" s="8"/>
      <c r="AAY380" s="8"/>
      <c r="AAZ380" s="8"/>
      <c r="ABA380" s="8"/>
      <c r="ABB380" s="8"/>
      <c r="ABC380" s="8"/>
      <c r="ABD380" s="8"/>
      <c r="ABE380" s="8"/>
      <c r="ABF380" s="8"/>
      <c r="ABG380" s="8"/>
      <c r="ABH380" s="8"/>
      <c r="ABI380" s="8"/>
      <c r="ABJ380" s="8"/>
      <c r="ABK380" s="8"/>
      <c r="ABL380" s="8"/>
      <c r="ABM380" s="8"/>
      <c r="ABN380" s="8"/>
      <c r="ABO380" s="8"/>
      <c r="ABP380" s="8"/>
      <c r="ABQ380" s="8"/>
      <c r="ABR380" s="8"/>
      <c r="ABS380" s="8"/>
      <c r="ABT380" s="8"/>
      <c r="ABU380" s="8"/>
      <c r="ABV380" s="8"/>
      <c r="ABW380" s="8"/>
      <c r="ABX380" s="8"/>
      <c r="ABY380" s="8"/>
      <c r="ABZ380" s="8"/>
      <c r="ACA380" s="8"/>
      <c r="ACB380" s="8"/>
      <c r="ACC380" s="8"/>
      <c r="ACD380" s="8"/>
      <c r="ACE380" s="8"/>
      <c r="ACF380" s="8"/>
      <c r="ACG380" s="8"/>
      <c r="ACH380" s="8"/>
      <c r="ACI380" s="8"/>
      <c r="ACJ380" s="8"/>
      <c r="ACK380" s="8"/>
      <c r="ACL380" s="8"/>
      <c r="ACM380" s="8"/>
      <c r="ACN380" s="8"/>
      <c r="ACO380" s="8"/>
      <c r="ACP380" s="8"/>
      <c r="ACQ380" s="8"/>
      <c r="ACR380" s="8"/>
      <c r="ACS380" s="8"/>
      <c r="ACT380" s="8"/>
      <c r="ACU380" s="8"/>
      <c r="ACV380" s="8"/>
      <c r="ACW380" s="8"/>
      <c r="ACX380" s="8"/>
      <c r="ACY380" s="8"/>
      <c r="ACZ380" s="8"/>
      <c r="ADA380" s="8"/>
      <c r="ADB380" s="8"/>
      <c r="ADC380" s="8"/>
      <c r="ADD380" s="8"/>
      <c r="ADE380" s="8"/>
      <c r="ADF380" s="8"/>
      <c r="ADG380" s="8"/>
      <c r="ADH380" s="8"/>
      <c r="ADI380" s="8"/>
      <c r="ADJ380" s="8"/>
      <c r="ADK380" s="8"/>
      <c r="ADL380" s="8"/>
      <c r="ADM380" s="8"/>
      <c r="ADN380" s="8"/>
      <c r="ADO380" s="8"/>
      <c r="ADP380" s="8"/>
      <c r="ADQ380" s="8"/>
      <c r="ADR380" s="8"/>
      <c r="ADS380" s="8"/>
      <c r="ADT380" s="8"/>
      <c r="ADU380" s="8"/>
      <c r="ADV380" s="8"/>
      <c r="ADW380" s="8"/>
      <c r="ADX380" s="8"/>
      <c r="ADY380" s="8"/>
      <c r="ADZ380" s="8"/>
      <c r="AEA380" s="8"/>
      <c r="AEB380" s="8"/>
      <c r="AEC380" s="8"/>
      <c r="AED380" s="8"/>
      <c r="AEE380" s="8"/>
      <c r="AEF380" s="8"/>
      <c r="AEG380" s="8">
        <v>1</v>
      </c>
      <c r="AEH380" s="8"/>
      <c r="AEI380" s="8"/>
      <c r="AEJ380" s="8"/>
      <c r="AEK380" s="8"/>
      <c r="AEL380" s="8"/>
      <c r="AEM380" s="8"/>
      <c r="AEN380" s="8"/>
      <c r="AEO380" s="8"/>
      <c r="AEP380" s="8"/>
      <c r="AEQ380" s="8"/>
      <c r="AER380" s="8"/>
      <c r="AES380" s="8"/>
      <c r="AET380" s="8"/>
      <c r="AEU380" s="8"/>
      <c r="AEV380" s="8"/>
      <c r="AEW380" s="8"/>
      <c r="AEX380" s="8"/>
      <c r="AEY380" s="8"/>
      <c r="AEZ380" s="8"/>
      <c r="AFA380" s="8"/>
      <c r="AFB380" s="8"/>
      <c r="AFC380" s="8"/>
      <c r="AFD380" s="8"/>
      <c r="AFE380" s="8"/>
      <c r="AFF380" s="8"/>
      <c r="AFG380" s="8"/>
      <c r="AFH380" s="8"/>
      <c r="AFI380" s="8"/>
      <c r="AFJ380" s="8"/>
      <c r="AFK380" s="8"/>
      <c r="AFL380" s="8"/>
      <c r="AFM380" s="8"/>
      <c r="AFN380" s="8"/>
      <c r="AFO380" s="8"/>
      <c r="AFP380" s="8"/>
      <c r="AFQ380" s="8"/>
      <c r="AFR380" s="8"/>
      <c r="AFS380" s="8"/>
      <c r="AFT380" s="8"/>
      <c r="AFU380" s="8"/>
      <c r="AFV380" s="8"/>
      <c r="AFW380" s="8"/>
      <c r="AFX380" s="8"/>
      <c r="AFY380" s="8"/>
      <c r="AFZ380" s="8"/>
      <c r="AGA380" s="8"/>
      <c r="AGB380" s="8"/>
      <c r="AGC380" s="8"/>
      <c r="AGD380" s="8"/>
      <c r="AGE380" s="8"/>
      <c r="AGF380" s="8"/>
      <c r="AGG380" s="8"/>
      <c r="AGH380" s="8"/>
      <c r="AGI380" s="8"/>
      <c r="AGJ380" s="8"/>
      <c r="AGK380" s="8"/>
      <c r="AGL380" s="8"/>
      <c r="AGM380" s="8"/>
      <c r="AGN380" s="8"/>
      <c r="AGO380" s="8"/>
      <c r="AGP380" s="8"/>
      <c r="AGQ380" s="8"/>
      <c r="AGR380" s="8"/>
      <c r="AGS380" s="8"/>
      <c r="AGT380" s="8"/>
      <c r="AGU380" s="8">
        <v>1</v>
      </c>
      <c r="AGV380" s="8"/>
      <c r="AGW380" s="8"/>
      <c r="AGX380" s="8"/>
      <c r="AGY380" s="8"/>
      <c r="AGZ380" s="8"/>
      <c r="AHA380" s="8"/>
      <c r="AHB380" s="8"/>
      <c r="AHC380" s="8"/>
      <c r="AHD380" s="8"/>
      <c r="AHE380" s="8"/>
      <c r="AHF380" s="8"/>
      <c r="AHG380" s="8"/>
      <c r="AHH380" s="8"/>
      <c r="AHI380" s="8"/>
      <c r="AHJ380" s="8"/>
      <c r="AHK380" s="8"/>
      <c r="AHL380" s="8"/>
      <c r="AHM380" s="8"/>
      <c r="AHN380" s="8"/>
      <c r="AHO380" s="8"/>
      <c r="AHP380" s="8"/>
      <c r="AHQ380" s="8"/>
      <c r="AHR380" s="8"/>
      <c r="AHS380" s="8"/>
      <c r="AHT380" s="8"/>
      <c r="AHU380" s="8"/>
      <c r="AHV380" s="8"/>
      <c r="AHW380" s="8"/>
      <c r="AHX380" s="8"/>
      <c r="AHY380" s="8"/>
      <c r="AHZ380" s="8"/>
      <c r="AIA380" s="8"/>
      <c r="AIB380" s="8"/>
      <c r="AIC380" s="8"/>
      <c r="AID380" s="8"/>
      <c r="AIE380" s="8"/>
      <c r="AIF380" s="8"/>
      <c r="AIG380" s="8"/>
      <c r="AIH380" s="8"/>
      <c r="AII380" s="8"/>
      <c r="AIJ380" s="8"/>
      <c r="AIK380" s="8"/>
      <c r="AIL380" s="8"/>
      <c r="AIM380" s="8"/>
      <c r="AIN380" s="8"/>
      <c r="AIO380" s="8"/>
      <c r="AIP380" s="8"/>
      <c r="AIQ380" s="8"/>
      <c r="AIR380" s="8"/>
      <c r="AIS380" s="8"/>
      <c r="AIT380" s="8"/>
      <c r="AIU380" s="8"/>
      <c r="AIV380" s="8"/>
      <c r="AIW380" s="8"/>
      <c r="AIX380" s="8"/>
      <c r="AIY380" s="8"/>
      <c r="AIZ380" s="8"/>
      <c r="AJA380" s="8"/>
      <c r="AJB380" s="8"/>
      <c r="AJC380" s="8"/>
      <c r="AJD380" s="8"/>
      <c r="AJE380" s="8"/>
      <c r="AJF380" s="8"/>
      <c r="AJG380" s="8"/>
      <c r="AJH380" s="8"/>
      <c r="AJI380" s="8"/>
      <c r="AJJ380" s="8"/>
      <c r="AJK380" s="8"/>
      <c r="AJL380" s="8"/>
      <c r="AJM380" s="8"/>
      <c r="AJN380" s="8"/>
      <c r="AJO380" s="8"/>
      <c r="AJP380" s="8"/>
      <c r="AJQ380" s="8"/>
      <c r="AJR380" s="8"/>
      <c r="AJS380" s="8"/>
      <c r="AJT380" s="8"/>
      <c r="AJU380" s="8"/>
      <c r="AJV380" s="8"/>
      <c r="AJW380" s="8"/>
      <c r="AJX380" s="8"/>
      <c r="AJY380" s="8"/>
      <c r="AJZ380" s="8"/>
      <c r="AKA380" s="8"/>
      <c r="AKB380" s="8"/>
      <c r="AKC380" s="8"/>
      <c r="AKD380" s="8"/>
      <c r="AKE380" s="8"/>
      <c r="AKF380" s="8"/>
      <c r="AKG380" s="8"/>
      <c r="AKH380" s="8"/>
      <c r="AKI380" s="8"/>
      <c r="AKJ380" s="8"/>
      <c r="AKK380" s="8"/>
      <c r="AKL380" s="8"/>
      <c r="AKM380" s="8">
        <v>1</v>
      </c>
      <c r="AKN380" s="8"/>
      <c r="AKO380" s="8"/>
      <c r="AKP380" s="8"/>
      <c r="AKQ380" s="8"/>
      <c r="AKR380" s="8"/>
      <c r="AKS380" s="8"/>
      <c r="AKT380" s="8"/>
      <c r="AKU380" s="8"/>
      <c r="AKV380" s="8"/>
      <c r="AKW380" s="8"/>
      <c r="AKX380" s="8"/>
      <c r="AKY380" s="8"/>
      <c r="AKZ380" s="8"/>
      <c r="ALA380" s="8"/>
      <c r="ALB380" s="8"/>
      <c r="ALC380" s="8"/>
      <c r="ALD380" s="8"/>
      <c r="ALE380" s="8"/>
      <c r="ALF380" s="8"/>
      <c r="ALG380" s="8"/>
      <c r="ALH380" s="8"/>
      <c r="ALI380" s="8"/>
      <c r="ALJ380" s="8"/>
      <c r="ALK380" s="8"/>
      <c r="ALL380" s="8"/>
      <c r="ALM380" s="8"/>
      <c r="ALN380" s="8"/>
      <c r="ALO380" s="8"/>
      <c r="ALP380" s="8"/>
      <c r="ALQ380" s="8"/>
      <c r="ALR380" s="8"/>
      <c r="ALS380" s="8"/>
      <c r="ALT380" s="8"/>
      <c r="ALU380" s="8"/>
      <c r="ALV380" s="8"/>
      <c r="ALW380" s="8"/>
      <c r="ALX380" s="8"/>
      <c r="ALY380" s="8"/>
      <c r="ALZ380" s="8"/>
      <c r="AMA380" s="8"/>
      <c r="AMB380" s="8"/>
      <c r="AMC380" s="8"/>
      <c r="AMD380" s="8"/>
      <c r="AME380" s="8"/>
      <c r="AMF380" s="8"/>
      <c r="AMG380" s="8"/>
      <c r="AMH380" s="8"/>
      <c r="AMI380" s="8"/>
      <c r="AMJ380" s="8"/>
      <c r="AMK380" s="8"/>
      <c r="AML380" s="8"/>
      <c r="AMM380" s="8"/>
      <c r="AMN380" s="8"/>
      <c r="AMO380" s="8"/>
      <c r="AMP380" s="8"/>
      <c r="AMQ380" s="8"/>
      <c r="AMR380" s="8"/>
      <c r="AMS380" s="8"/>
      <c r="AMT380" s="8"/>
      <c r="AMU380" s="8"/>
      <c r="AMV380" s="8"/>
      <c r="AMW380" s="8"/>
      <c r="AMX380" s="8"/>
      <c r="AMY380" s="8"/>
      <c r="AMZ380" s="8"/>
      <c r="ANA380" s="8"/>
      <c r="ANB380" s="8"/>
      <c r="ANC380" s="8"/>
      <c r="AND380" s="8"/>
      <c r="ANE380" s="8"/>
      <c r="ANF380" s="8"/>
      <c r="ANG380" s="8"/>
      <c r="ANH380" s="8"/>
      <c r="ANI380" s="8"/>
      <c r="ANJ380" s="8"/>
      <c r="ANK380" s="8"/>
      <c r="ANL380" s="8"/>
      <c r="ANM380" s="8"/>
      <c r="ANN380" s="8"/>
      <c r="ANO380" s="8"/>
      <c r="ANP380" s="8"/>
      <c r="ANQ380" s="8"/>
      <c r="ANR380" s="8"/>
      <c r="ANS380" s="8"/>
      <c r="ANT380" s="8"/>
      <c r="ANU380" s="8"/>
      <c r="ANV380" s="8"/>
      <c r="ANW380" s="8"/>
      <c r="ANX380" s="8"/>
      <c r="ANY380" s="8"/>
      <c r="ANZ380" s="8"/>
      <c r="AOA380" s="8"/>
      <c r="AOB380" s="8"/>
      <c r="AOC380" s="8"/>
      <c r="AOD380" s="8"/>
      <c r="AOE380" s="8"/>
      <c r="AOF380" s="8"/>
      <c r="AOG380" s="8"/>
      <c r="AOH380" s="8"/>
      <c r="AOI380" s="8"/>
      <c r="AOJ380" s="8"/>
      <c r="AOK380" s="8"/>
      <c r="AOL380" s="8"/>
      <c r="AOM380" s="8"/>
      <c r="AON380" s="8"/>
      <c r="AOO380" s="8"/>
      <c r="AOP380" s="8"/>
      <c r="AOQ380" s="8"/>
      <c r="AOR380" s="8"/>
      <c r="AOS380" s="8"/>
      <c r="AOT380" s="8"/>
      <c r="AOU380" s="8"/>
      <c r="AOV380" s="8"/>
      <c r="AOW380" s="8"/>
      <c r="AOX380" s="8"/>
      <c r="AOY380" s="8"/>
      <c r="AOZ380" s="8"/>
      <c r="APA380" s="8"/>
      <c r="APB380" s="8"/>
      <c r="APC380" s="8"/>
      <c r="APD380" s="8"/>
      <c r="APE380" s="8"/>
      <c r="APF380" s="8"/>
      <c r="APG380" s="8"/>
      <c r="APH380" s="8"/>
      <c r="API380" s="8"/>
      <c r="APJ380" s="8"/>
      <c r="APK380" s="8"/>
      <c r="APL380" s="8"/>
      <c r="APM380" s="8"/>
      <c r="APN380" s="8"/>
      <c r="APO380" s="8"/>
      <c r="APP380" s="8"/>
      <c r="APQ380" s="8"/>
      <c r="APR380" s="8"/>
      <c r="APS380" s="8"/>
      <c r="APT380" s="8"/>
      <c r="APU380" s="8"/>
      <c r="APV380" s="8"/>
      <c r="APW380" s="8"/>
      <c r="APX380" s="8"/>
      <c r="APY380" s="8"/>
      <c r="APZ380" s="8"/>
      <c r="AQA380" s="8"/>
      <c r="AQB380" s="8"/>
      <c r="AQC380" s="8"/>
      <c r="AQD380" s="8"/>
      <c r="AQE380" s="8"/>
      <c r="AQF380" s="8"/>
      <c r="AQG380" s="8"/>
      <c r="AQH380" s="8"/>
      <c r="AQI380" s="8"/>
      <c r="AQJ380" s="8"/>
      <c r="AQK380" s="8"/>
      <c r="AQL380" s="8"/>
      <c r="AQM380" s="8"/>
      <c r="AQN380" s="8"/>
      <c r="AQO380" s="8"/>
      <c r="AQP380" s="8"/>
      <c r="AQQ380" s="8"/>
      <c r="AQR380" s="8"/>
      <c r="AQS380" s="8"/>
      <c r="AQT380" s="8"/>
      <c r="AQU380" s="8"/>
      <c r="AQV380" s="8"/>
      <c r="AQW380" s="8"/>
      <c r="AQX380" s="8"/>
      <c r="AQY380" s="8"/>
      <c r="AQZ380" s="8"/>
      <c r="ARA380" s="8"/>
      <c r="ARB380" s="8"/>
      <c r="ARC380" s="8"/>
      <c r="ARD380" s="8"/>
      <c r="ARE380" s="8"/>
      <c r="ARF380" s="8"/>
      <c r="ARG380" s="8"/>
      <c r="ARH380" s="8"/>
      <c r="ARI380" s="8"/>
      <c r="ARJ380" s="8"/>
      <c r="ARK380" s="8"/>
      <c r="ARL380" s="8"/>
      <c r="ARM380" s="8"/>
      <c r="ARN380" s="8"/>
      <c r="ARO380" s="8"/>
      <c r="ARP380" s="8"/>
      <c r="ARQ380" s="8"/>
      <c r="ARR380" s="8"/>
      <c r="ARS380" s="8"/>
      <c r="ART380" s="8"/>
      <c r="ARU380" s="8"/>
      <c r="ARV380" s="8"/>
      <c r="ARW380" s="8"/>
      <c r="ARX380" s="8"/>
      <c r="ARY380" s="8"/>
      <c r="ARZ380" s="8"/>
      <c r="ASA380" s="8"/>
      <c r="ASB380" s="8"/>
      <c r="ASC380" s="8"/>
      <c r="ASD380" s="8"/>
      <c r="ASE380" s="8"/>
      <c r="ASF380" s="8"/>
      <c r="ASG380" s="8"/>
      <c r="ASH380" s="8"/>
      <c r="ASI380" s="8"/>
      <c r="ASJ380" s="8"/>
      <c r="ASK380" s="8"/>
      <c r="ASL380" s="8"/>
      <c r="ASM380" s="8"/>
      <c r="ASN380" s="8"/>
      <c r="ASO380" s="8"/>
      <c r="ASP380" s="8"/>
      <c r="ASQ380" s="8"/>
      <c r="ASR380" s="8"/>
      <c r="ASS380" s="8"/>
      <c r="AST380" s="8"/>
      <c r="ASU380" s="8"/>
      <c r="ASV380" s="8"/>
      <c r="ASW380" s="8"/>
      <c r="ASX380" s="8"/>
      <c r="ASY380" s="8"/>
      <c r="ASZ380" s="8"/>
      <c r="ATA380" s="8"/>
      <c r="ATB380" s="8"/>
      <c r="ATC380" s="8"/>
      <c r="ATD380" s="8"/>
      <c r="ATE380" s="8"/>
      <c r="ATF380" s="8"/>
      <c r="ATG380" s="8"/>
      <c r="ATH380" s="8"/>
      <c r="ATI380" s="8"/>
      <c r="ATJ380" s="8"/>
      <c r="ATK380" s="8"/>
      <c r="ATL380" s="8"/>
      <c r="ATM380" s="8"/>
      <c r="ATN380" s="8"/>
      <c r="ATO380" s="8"/>
      <c r="ATP380" s="8"/>
      <c r="ATQ380" s="8"/>
      <c r="ATR380" s="8"/>
      <c r="ATS380" s="8"/>
      <c r="ATT380" s="8"/>
      <c r="ATU380" s="8"/>
      <c r="ATV380" s="8"/>
      <c r="ATW380" s="8"/>
      <c r="ATX380" s="8"/>
      <c r="ATY380" s="8"/>
      <c r="ATZ380" s="8"/>
      <c r="AUA380" s="8">
        <v>1</v>
      </c>
      <c r="AUB380" s="8"/>
      <c r="AUC380" s="8"/>
      <c r="AUD380" s="8"/>
      <c r="AUE380" s="8"/>
      <c r="AUF380" s="8"/>
      <c r="AUG380" s="8"/>
      <c r="AUH380" s="8"/>
      <c r="AUI380" s="8"/>
      <c r="AUJ380" s="8"/>
      <c r="AUK380" s="8"/>
      <c r="AUL380" s="8"/>
      <c r="AUM380" s="8"/>
      <c r="AUN380" s="8"/>
      <c r="AUO380" s="8"/>
      <c r="AUP380" s="8"/>
      <c r="AUQ380" s="8"/>
      <c r="AUR380" s="8"/>
      <c r="AUS380" s="8"/>
      <c r="AUT380" s="8"/>
      <c r="AUU380" s="8"/>
      <c r="AUV380" s="8"/>
      <c r="AUW380" s="8"/>
      <c r="AUX380" s="8"/>
      <c r="AUY380" s="8"/>
      <c r="AUZ380" s="8"/>
      <c r="AVA380" s="8"/>
      <c r="AVB380" s="8"/>
      <c r="AVC380" s="8"/>
      <c r="AVD380" s="8"/>
      <c r="AVE380" s="8"/>
      <c r="AVF380" s="8"/>
      <c r="AVG380" s="8"/>
      <c r="AVH380" s="8"/>
      <c r="AVI380" s="8"/>
      <c r="AVJ380" s="8"/>
      <c r="AVK380" s="8"/>
      <c r="AVL380" s="8"/>
      <c r="AVM380" s="8"/>
      <c r="AVN380" s="8"/>
      <c r="AVO380" s="8"/>
      <c r="AVP380" s="8"/>
      <c r="AVQ380" s="8"/>
      <c r="AVR380" s="8"/>
      <c r="AVS380" s="8"/>
      <c r="AVT380" s="8"/>
      <c r="AVU380" s="8"/>
      <c r="AVV380" s="8"/>
      <c r="AVW380" s="8"/>
      <c r="AVX380" s="8"/>
      <c r="AVY380" s="8"/>
      <c r="AVZ380" s="8"/>
      <c r="AWA380" s="8"/>
      <c r="AWB380" s="8"/>
      <c r="AWC380" s="8"/>
      <c r="AWD380" s="8"/>
      <c r="AWE380" s="8"/>
      <c r="AWF380" s="8"/>
      <c r="AWG380" s="8"/>
      <c r="AWH380" s="8"/>
      <c r="AWI380" s="8"/>
      <c r="AWJ380" s="8"/>
      <c r="AWK380" s="8"/>
      <c r="AWL380" s="8"/>
      <c r="AWM380" s="8"/>
      <c r="AWN380" s="8"/>
      <c r="AWO380" s="8"/>
      <c r="AWP380" s="8"/>
      <c r="AWQ380" s="8"/>
      <c r="AWR380" s="8"/>
      <c r="AWS380" s="8"/>
      <c r="AWT380" s="8"/>
      <c r="AWU380" s="8"/>
      <c r="AWV380" s="8"/>
      <c r="AWW380" s="8"/>
      <c r="AWX380" s="8"/>
      <c r="AWY380" s="8"/>
      <c r="AWZ380" s="8"/>
      <c r="AXA380" s="8"/>
      <c r="AXB380" s="8"/>
      <c r="AXC380" s="8"/>
      <c r="AXD380" s="8"/>
      <c r="AXE380" s="8"/>
      <c r="AXF380" s="8"/>
      <c r="AXG380" s="8"/>
      <c r="AXH380" s="8"/>
      <c r="AXI380" s="8"/>
      <c r="AXJ380" s="8"/>
      <c r="AXK380" s="8"/>
      <c r="AXL380" s="8"/>
      <c r="AXM380" s="8"/>
      <c r="AXN380" s="8"/>
      <c r="AXO380" s="8"/>
      <c r="AXP380" s="8"/>
      <c r="AXQ380" s="8"/>
      <c r="AXR380" s="8"/>
      <c r="AXS380" s="8"/>
      <c r="AXT380" s="8"/>
      <c r="AXU380" s="8"/>
      <c r="AXV380" s="8"/>
      <c r="AXW380" s="8"/>
      <c r="AXX380" s="8"/>
      <c r="AXY380" s="8"/>
      <c r="AXZ380" s="8"/>
      <c r="AYA380" s="8"/>
      <c r="AYB380" s="8"/>
      <c r="AYC380" s="8"/>
      <c r="AYD380" s="8"/>
      <c r="AYE380" s="8"/>
      <c r="AYF380" s="8"/>
      <c r="AYG380" s="8"/>
      <c r="AYH380" s="8"/>
      <c r="AYI380" s="8"/>
      <c r="AYJ380" s="8"/>
      <c r="AYK380" s="8"/>
      <c r="AYL380" s="8"/>
      <c r="AYM380" s="8"/>
      <c r="AYN380" s="8"/>
      <c r="AYO380" s="8"/>
      <c r="AYP380" s="8"/>
      <c r="AYQ380" s="8"/>
      <c r="AYR380" s="8"/>
      <c r="AYS380" s="8"/>
      <c r="AYT380" s="8"/>
      <c r="AYU380" s="8"/>
      <c r="AYV380" s="8"/>
      <c r="AYW380" s="8"/>
      <c r="AYX380" s="8"/>
      <c r="AYY380" s="8"/>
      <c r="AYZ380" s="8"/>
      <c r="AZA380" s="8"/>
      <c r="AZB380" s="8"/>
      <c r="AZC380" s="8"/>
      <c r="AZD380" s="8"/>
      <c r="AZE380" s="8"/>
      <c r="AZF380" s="8"/>
      <c r="AZG380" s="8"/>
      <c r="AZH380" s="8"/>
      <c r="AZI380" s="8"/>
      <c r="AZJ380" s="8"/>
      <c r="AZK380" s="8"/>
      <c r="AZL380" s="8"/>
      <c r="AZM380" s="8"/>
      <c r="AZN380" s="8"/>
      <c r="AZO380" s="8"/>
      <c r="AZP380" s="8"/>
      <c r="AZQ380" s="8"/>
      <c r="AZR380" s="8"/>
      <c r="AZS380" s="8"/>
      <c r="AZT380" s="8"/>
      <c r="AZU380" s="8"/>
      <c r="AZV380" s="8"/>
      <c r="AZW380" s="8"/>
      <c r="AZX380" s="8"/>
      <c r="AZY380" s="8"/>
      <c r="AZZ380" s="8"/>
      <c r="BAA380" s="8"/>
      <c r="BAB380" s="8"/>
      <c r="BAC380" s="8"/>
      <c r="BAD380" s="8"/>
    </row>
    <row r="383" spans="1:1382" s="10" customFormat="1" x14ac:dyDescent="0.15">
      <c r="A383" s="10" t="s">
        <v>36</v>
      </c>
    </row>
    <row r="384" spans="1:1382" ht="12.75" thickBot="1" x14ac:dyDescent="0.2"/>
    <row r="385" spans="2:1382" x14ac:dyDescent="0.15">
      <c r="B385" s="6"/>
      <c r="C385" s="6"/>
      <c r="D385" s="6"/>
      <c r="E385" s="6"/>
      <c r="F385" s="6"/>
      <c r="G385" s="6"/>
      <c r="H385" s="6"/>
      <c r="I385" s="6"/>
      <c r="J385" s="6"/>
      <c r="K385" s="6"/>
      <c r="L385" s="6"/>
      <c r="M385" s="6"/>
      <c r="N385" s="6"/>
      <c r="O385" s="6"/>
      <c r="P385" s="6"/>
      <c r="Q385" s="6"/>
      <c r="R385" s="6"/>
      <c r="S385" s="6">
        <v>1</v>
      </c>
      <c r="T385" s="6"/>
      <c r="U385" s="6">
        <v>1</v>
      </c>
      <c r="V385" s="6"/>
      <c r="W385" s="6">
        <v>1</v>
      </c>
      <c r="X385" s="6"/>
      <c r="Y385" s="6"/>
      <c r="Z385" s="6"/>
      <c r="AA385" s="6"/>
      <c r="AB385" s="6"/>
      <c r="AC385" s="6"/>
      <c r="AD385" s="6"/>
      <c r="AE385" s="6"/>
      <c r="AF385" s="6"/>
      <c r="AG385" s="6"/>
      <c r="AH385" s="6">
        <v>1</v>
      </c>
      <c r="AI385" s="6"/>
      <c r="AJ385" s="6">
        <v>1</v>
      </c>
      <c r="AK385" s="6"/>
      <c r="AL385" s="6">
        <v>1</v>
      </c>
      <c r="AM385" s="6"/>
      <c r="AN385" s="6">
        <v>1</v>
      </c>
      <c r="AO385" s="6">
        <v>1</v>
      </c>
      <c r="AP385" s="6"/>
      <c r="AQ385" s="6"/>
      <c r="AR385" s="6"/>
      <c r="AS385" s="6">
        <v>1</v>
      </c>
      <c r="AT385" s="6"/>
      <c r="AU385" s="6"/>
      <c r="AV385" s="6"/>
      <c r="AW385" s="6">
        <v>1</v>
      </c>
      <c r="AX385" s="6"/>
      <c r="AY385" s="6"/>
      <c r="AZ385" s="6"/>
      <c r="BA385" s="6"/>
      <c r="BB385" s="6"/>
      <c r="BC385" s="6"/>
      <c r="BD385" s="6"/>
      <c r="BE385" s="6"/>
      <c r="BF385" s="6"/>
      <c r="BG385" s="6"/>
      <c r="BH385" s="6"/>
      <c r="BI385" s="6"/>
      <c r="BJ385" s="6"/>
      <c r="BK385" s="6"/>
      <c r="BL385" s="6"/>
      <c r="BM385" s="6"/>
      <c r="BN385" s="6"/>
      <c r="BO385" s="6"/>
      <c r="BP385" s="6"/>
      <c r="BQ385" s="6"/>
      <c r="BR385" s="6"/>
      <c r="BS385" s="6">
        <v>1</v>
      </c>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v>1</v>
      </c>
      <c r="CT385" s="6"/>
      <c r="CU385" s="6"/>
      <c r="CV385" s="6">
        <v>1</v>
      </c>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v>1</v>
      </c>
      <c r="EM385" s="6"/>
      <c r="EN385" s="6"/>
      <c r="EO385" s="6"/>
      <c r="EP385" s="6"/>
      <c r="EQ385" s="6"/>
      <c r="ER385" s="6"/>
      <c r="ES385" s="6"/>
      <c r="ET385" s="6"/>
      <c r="EU385" s="6"/>
      <c r="EV385" s="6">
        <v>1</v>
      </c>
      <c r="EW385" s="6"/>
      <c r="EX385" s="6"/>
      <c r="EY385" s="6"/>
      <c r="EZ385" s="6"/>
      <c r="FA385" s="6"/>
      <c r="FB385" s="6">
        <v>1</v>
      </c>
      <c r="FC385" s="6"/>
      <c r="FD385" s="6"/>
      <c r="FE385" s="6">
        <v>1</v>
      </c>
      <c r="FF385" s="6"/>
      <c r="FG385" s="6"/>
      <c r="FH385" s="6"/>
      <c r="FI385" s="6"/>
      <c r="FJ385" s="6"/>
      <c r="FK385" s="6"/>
      <c r="FL385" s="6"/>
      <c r="FM385" s="6"/>
      <c r="FN385" s="6"/>
      <c r="FO385" s="6"/>
      <c r="FP385" s="6"/>
      <c r="FQ385" s="6"/>
      <c r="FR385" s="6">
        <v>1</v>
      </c>
      <c r="FS385" s="6"/>
      <c r="FT385" s="6">
        <v>1</v>
      </c>
      <c r="FU385" s="6"/>
      <c r="FV385" s="6"/>
      <c r="FW385" s="6"/>
      <c r="FX385" s="6"/>
      <c r="FY385" s="6"/>
      <c r="FZ385" s="6"/>
      <c r="GA385" s="6"/>
      <c r="GB385" s="6"/>
      <c r="GC385" s="6"/>
      <c r="GD385" s="6">
        <v>1</v>
      </c>
      <c r="GE385" s="6"/>
      <c r="GF385" s="6"/>
      <c r="GG385" s="6"/>
      <c r="GH385" s="6"/>
      <c r="GI385" s="6"/>
      <c r="GJ385" s="6"/>
      <c r="GK385" s="6"/>
      <c r="GL385" s="6"/>
      <c r="GM385" s="6"/>
      <c r="GN385" s="6"/>
      <c r="GO385" s="6"/>
      <c r="GP385" s="6"/>
      <c r="GQ385" s="6"/>
      <c r="GR385" s="6"/>
      <c r="GS385" s="6"/>
      <c r="GT385" s="6"/>
      <c r="GU385" s="6"/>
      <c r="GV385" s="6"/>
      <c r="GW385" s="6"/>
      <c r="GX385" s="6"/>
      <c r="GY385" s="6"/>
      <c r="GZ385" s="6">
        <v>1</v>
      </c>
      <c r="HA385" s="6"/>
      <c r="HB385" s="6">
        <v>1</v>
      </c>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v>1</v>
      </c>
      <c r="IC385" s="6">
        <v>1</v>
      </c>
      <c r="ID385" s="6"/>
      <c r="IE385" s="6"/>
      <c r="IF385" s="6"/>
      <c r="IG385" s="6"/>
      <c r="IH385" s="6"/>
      <c r="II385" s="6"/>
      <c r="IJ385" s="6"/>
      <c r="IK385" s="6"/>
      <c r="IL385" s="6"/>
      <c r="IM385" s="6"/>
      <c r="IN385" s="6"/>
      <c r="IO385" s="6"/>
      <c r="IP385" s="6"/>
      <c r="IQ385" s="6"/>
      <c r="IR385" s="6"/>
      <c r="IS385" s="6"/>
      <c r="IT385" s="6">
        <v>1</v>
      </c>
      <c r="IU385" s="6">
        <v>1</v>
      </c>
      <c r="IV385" s="6"/>
      <c r="IW385" s="6"/>
      <c r="IX385" s="6"/>
      <c r="IY385" s="6">
        <v>1</v>
      </c>
      <c r="IZ385" s="6"/>
      <c r="JA385" s="6"/>
      <c r="JB385" s="6"/>
      <c r="JC385" s="6"/>
      <c r="JD385" s="6"/>
      <c r="JE385" s="6"/>
      <c r="JF385" s="6"/>
      <c r="JG385" s="6"/>
      <c r="JH385" s="6"/>
      <c r="JI385" s="6"/>
      <c r="JJ385" s="6">
        <v>1</v>
      </c>
      <c r="JK385" s="6"/>
      <c r="JL385" s="6"/>
      <c r="JM385" s="6">
        <v>1</v>
      </c>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v>1</v>
      </c>
      <c r="LE385" s="6"/>
      <c r="LF385" s="6"/>
      <c r="LG385" s="6"/>
      <c r="LH385" s="6"/>
      <c r="LI385" s="6"/>
      <c r="LJ385" s="6"/>
      <c r="LK385" s="6"/>
      <c r="LL385" s="6"/>
      <c r="LM385" s="6"/>
      <c r="LN385" s="6"/>
      <c r="LO385" s="6"/>
      <c r="LP385" s="6"/>
      <c r="LQ385" s="6"/>
      <c r="LR385" s="6"/>
      <c r="LS385" s="6"/>
      <c r="LT385" s="6"/>
      <c r="LU385" s="6"/>
      <c r="LV385" s="6"/>
      <c r="LW385" s="6">
        <v>1</v>
      </c>
      <c r="LX385" s="6">
        <v>1</v>
      </c>
      <c r="LY385" s="6"/>
      <c r="LZ385" s="6"/>
      <c r="MA385" s="6"/>
      <c r="MB385" s="6"/>
      <c r="MC385" s="6"/>
      <c r="MD385" s="6"/>
      <c r="ME385" s="6"/>
      <c r="MF385" s="6"/>
      <c r="MG385" s="6"/>
      <c r="MH385" s="6"/>
      <c r="MI385" s="6"/>
      <c r="MJ385" s="6"/>
      <c r="MK385" s="6"/>
      <c r="ML385" s="6"/>
      <c r="MM385" s="6"/>
      <c r="MN385" s="6"/>
      <c r="MO385" s="6"/>
      <c r="MP385" s="6"/>
      <c r="MQ385" s="6"/>
      <c r="MR385" s="6"/>
      <c r="MS385" s="6"/>
      <c r="MT385" s="6"/>
      <c r="MU385" s="6"/>
      <c r="MV385" s="6"/>
      <c r="MW385" s="6"/>
      <c r="MX385" s="6"/>
      <c r="MY385" s="6">
        <v>1</v>
      </c>
      <c r="MZ385" s="6">
        <v>1</v>
      </c>
      <c r="NA385" s="6"/>
      <c r="NB385" s="6"/>
      <c r="NC385" s="6"/>
      <c r="ND385" s="6">
        <v>1</v>
      </c>
      <c r="NE385" s="6"/>
      <c r="NF385" s="6">
        <v>1</v>
      </c>
      <c r="NG385" s="6">
        <v>1</v>
      </c>
      <c r="NH385" s="6"/>
      <c r="NI385" s="6"/>
      <c r="NJ385" s="6"/>
      <c r="NK385" s="6"/>
      <c r="NL385" s="6"/>
      <c r="NM385" s="6"/>
      <c r="NN385" s="6"/>
      <c r="NO385" s="6"/>
      <c r="NP385" s="6"/>
      <c r="NQ385" s="6"/>
      <c r="NR385" s="6"/>
      <c r="NS385" s="6"/>
      <c r="NT385" s="6"/>
      <c r="NU385" s="6"/>
      <c r="NV385" s="6"/>
      <c r="NW385" s="6"/>
      <c r="NX385" s="6">
        <v>1</v>
      </c>
      <c r="NY385" s="6"/>
      <c r="NZ385" s="6">
        <v>1</v>
      </c>
      <c r="OA385" s="6"/>
      <c r="OB385" s="6"/>
      <c r="OC385" s="6"/>
      <c r="OD385" s="6"/>
      <c r="OE385" s="6"/>
      <c r="OF385" s="6"/>
      <c r="OG385" s="6"/>
      <c r="OH385" s="6"/>
      <c r="OI385" s="6"/>
      <c r="OJ385" s="6"/>
      <c r="OK385" s="6"/>
      <c r="OL385" s="6"/>
      <c r="OM385" s="6"/>
      <c r="ON385" s="6"/>
      <c r="OO385" s="6"/>
      <c r="OP385" s="6"/>
      <c r="OQ385" s="6"/>
      <c r="OR385" s="6"/>
      <c r="OS385" s="6"/>
      <c r="OT385" s="6"/>
      <c r="OU385" s="6"/>
      <c r="OV385" s="6">
        <v>1</v>
      </c>
      <c r="OW385" s="6"/>
      <c r="OX385" s="6"/>
      <c r="OY385" s="6"/>
      <c r="OZ385" s="6">
        <v>1</v>
      </c>
      <c r="PA385" s="6"/>
      <c r="PB385" s="6"/>
      <c r="PC385" s="6"/>
      <c r="PD385" s="6"/>
      <c r="PE385" s="6">
        <v>1</v>
      </c>
      <c r="PF385" s="6"/>
      <c r="PG385" s="6"/>
      <c r="PH385" s="6"/>
      <c r="PI385" s="6"/>
      <c r="PJ385" s="6"/>
      <c r="PK385" s="6"/>
      <c r="PL385" s="6"/>
      <c r="PM385" s="6"/>
      <c r="PN385" s="6"/>
      <c r="PO385" s="6"/>
      <c r="PP385" s="6"/>
      <c r="PQ385" s="6"/>
      <c r="PR385" s="6"/>
      <c r="PS385" s="6"/>
      <c r="PT385" s="6"/>
      <c r="PU385" s="6"/>
      <c r="PV385" s="6"/>
      <c r="PW385" s="6"/>
      <c r="PX385" s="6"/>
      <c r="PY385" s="6"/>
      <c r="PZ385" s="6">
        <v>1</v>
      </c>
      <c r="QA385" s="6"/>
      <c r="QB385" s="6"/>
      <c r="QC385" s="6"/>
      <c r="QD385" s="6"/>
      <c r="QE385" s="6"/>
      <c r="QF385" s="6"/>
      <c r="QG385" s="6"/>
      <c r="QH385" s="6"/>
      <c r="QI385" s="6"/>
      <c r="QJ385" s="6"/>
      <c r="QK385" s="6"/>
      <c r="QL385" s="6">
        <v>1</v>
      </c>
      <c r="QM385" s="6">
        <v>1</v>
      </c>
      <c r="QN385" s="6">
        <v>1</v>
      </c>
      <c r="QO385" s="6">
        <v>1</v>
      </c>
      <c r="QP385" s="6">
        <v>1</v>
      </c>
      <c r="QQ385" s="6"/>
      <c r="QR385" s="6"/>
      <c r="QS385" s="6"/>
      <c r="QT385" s="6"/>
      <c r="QU385" s="6"/>
      <c r="QV385" s="6"/>
      <c r="QW385" s="6">
        <v>1</v>
      </c>
      <c r="QX385" s="6"/>
      <c r="QY385" s="6"/>
      <c r="QZ385" s="6"/>
      <c r="RA385" s="6"/>
      <c r="RB385" s="6">
        <v>1</v>
      </c>
      <c r="RC385" s="6"/>
      <c r="RD385" s="6"/>
      <c r="RE385" s="6"/>
      <c r="RF385" s="6"/>
      <c r="RG385" s="6"/>
      <c r="RH385" s="6"/>
      <c r="RI385" s="6"/>
      <c r="RJ385" s="6"/>
      <c r="RK385" s="6"/>
      <c r="RL385" s="6"/>
      <c r="RM385" s="6"/>
      <c r="RN385" s="6"/>
      <c r="RO385" s="6">
        <v>1</v>
      </c>
      <c r="RP385" s="6"/>
      <c r="RQ385" s="6">
        <v>1</v>
      </c>
      <c r="RR385" s="6"/>
      <c r="RS385" s="6"/>
      <c r="RT385" s="6"/>
      <c r="RU385" s="6"/>
      <c r="RV385" s="6"/>
      <c r="RW385" s="6"/>
      <c r="RX385" s="6"/>
      <c r="RY385" s="6"/>
      <c r="RZ385" s="6"/>
      <c r="SA385" s="6"/>
      <c r="SB385" s="6"/>
      <c r="SC385" s="6"/>
      <c r="SD385" s="6"/>
      <c r="SE385" s="6"/>
      <c r="SF385" s="6">
        <v>1</v>
      </c>
      <c r="SG385" s="6"/>
      <c r="SH385" s="6">
        <v>1</v>
      </c>
      <c r="SI385" s="6"/>
      <c r="SJ385" s="6"/>
      <c r="SK385" s="6"/>
      <c r="SL385" s="6">
        <v>1</v>
      </c>
      <c r="SM385" s="6"/>
      <c r="SN385" s="6"/>
      <c r="SO385" s="6"/>
      <c r="SP385" s="6"/>
      <c r="SQ385" s="6"/>
      <c r="SR385" s="6"/>
      <c r="SS385" s="6"/>
      <c r="ST385" s="6"/>
      <c r="SU385" s="6"/>
      <c r="SV385" s="6"/>
      <c r="SW385" s="6"/>
      <c r="SX385" s="6"/>
      <c r="SY385" s="6"/>
      <c r="SZ385" s="6"/>
      <c r="TA385" s="6"/>
      <c r="TB385" s="6"/>
      <c r="TC385" s="6"/>
      <c r="TD385" s="6"/>
      <c r="TE385" s="6"/>
      <c r="TF385" s="6">
        <v>1</v>
      </c>
      <c r="TG385" s="6"/>
      <c r="TH385" s="6"/>
      <c r="TI385" s="6"/>
      <c r="TJ385" s="6"/>
      <c r="TK385" s="6"/>
      <c r="TL385" s="6">
        <v>1</v>
      </c>
      <c r="TM385" s="6"/>
      <c r="TN385" s="6"/>
      <c r="TO385" s="6"/>
      <c r="TP385" s="6"/>
      <c r="TQ385" s="6"/>
      <c r="TR385" s="6"/>
      <c r="TS385" s="6"/>
      <c r="TT385" s="6"/>
      <c r="TU385" s="6"/>
      <c r="TV385" s="6"/>
      <c r="TW385" s="6"/>
      <c r="TX385" s="6"/>
      <c r="TY385" s="6"/>
      <c r="TZ385" s="6"/>
      <c r="UA385" s="6"/>
      <c r="UB385" s="6">
        <v>1</v>
      </c>
      <c r="UC385" s="6"/>
      <c r="UD385" s="6"/>
      <c r="UE385" s="6"/>
      <c r="UF385" s="6"/>
      <c r="UG385" s="6"/>
      <c r="UH385" s="6"/>
      <c r="UI385" s="6"/>
      <c r="UJ385" s="6"/>
      <c r="UK385" s="6"/>
      <c r="UL385" s="6"/>
      <c r="UM385" s="6"/>
      <c r="UN385" s="6">
        <v>1</v>
      </c>
      <c r="UO385" s="6"/>
      <c r="UP385" s="6"/>
      <c r="UQ385" s="6"/>
      <c r="UR385" s="6"/>
      <c r="US385" s="6"/>
      <c r="UT385" s="6"/>
      <c r="UU385" s="6"/>
      <c r="UV385" s="6"/>
      <c r="UW385" s="6"/>
      <c r="UX385" s="6"/>
      <c r="UY385" s="6"/>
      <c r="UZ385" s="6">
        <v>1</v>
      </c>
      <c r="VA385" s="6"/>
      <c r="VB385" s="6"/>
      <c r="VC385" s="6"/>
      <c r="VD385" s="6"/>
      <c r="VE385" s="6"/>
      <c r="VF385" s="6"/>
      <c r="VG385" s="6"/>
      <c r="VH385" s="6"/>
      <c r="VI385" s="6"/>
      <c r="VJ385" s="6"/>
      <c r="VK385" s="6"/>
      <c r="VL385" s="6"/>
      <c r="VM385" s="6">
        <v>1</v>
      </c>
      <c r="VN385" s="6"/>
      <c r="VO385" s="6"/>
      <c r="VP385" s="6"/>
      <c r="VQ385" s="6"/>
      <c r="VR385" s="6"/>
      <c r="VS385" s="6"/>
      <c r="VT385" s="6"/>
      <c r="VU385" s="6"/>
      <c r="VV385" s="6"/>
      <c r="VW385" s="6"/>
      <c r="VX385" s="6"/>
      <c r="VY385" s="6"/>
      <c r="VZ385" s="6"/>
      <c r="WA385" s="6"/>
      <c r="WB385" s="6"/>
      <c r="WC385" s="6"/>
      <c r="WD385" s="6"/>
      <c r="WE385" s="6"/>
      <c r="WF385" s="6"/>
      <c r="WG385" s="6"/>
      <c r="WH385" s="6"/>
      <c r="WI385" s="6"/>
      <c r="WJ385" s="6"/>
      <c r="WK385" s="6"/>
      <c r="WL385" s="6"/>
      <c r="WM385" s="6"/>
      <c r="WN385" s="6"/>
      <c r="WO385" s="6"/>
      <c r="WP385" s="6"/>
      <c r="WQ385" s="6"/>
      <c r="WR385" s="6"/>
      <c r="WS385" s="6"/>
      <c r="WT385" s="6"/>
      <c r="WU385" s="6"/>
      <c r="WV385" s="6"/>
      <c r="WW385" s="6"/>
      <c r="WX385" s="6"/>
      <c r="WY385" s="6"/>
      <c r="WZ385" s="6">
        <v>1</v>
      </c>
      <c r="XA385" s="6">
        <v>1</v>
      </c>
      <c r="XB385" s="6"/>
      <c r="XC385" s="6"/>
      <c r="XD385" s="6"/>
      <c r="XE385" s="6"/>
      <c r="XF385" s="6"/>
      <c r="XG385" s="6"/>
      <c r="XH385" s="6"/>
      <c r="XI385" s="6"/>
      <c r="XJ385" s="6"/>
      <c r="XK385" s="6"/>
      <c r="XL385" s="6"/>
      <c r="XM385" s="6">
        <v>1</v>
      </c>
      <c r="XN385" s="6"/>
      <c r="XO385" s="6"/>
      <c r="XP385" s="6"/>
      <c r="XQ385" s="6"/>
      <c r="XR385" s="6"/>
      <c r="XS385" s="6"/>
      <c r="XT385" s="6"/>
      <c r="XU385" s="6">
        <v>1</v>
      </c>
      <c r="XV385" s="6"/>
      <c r="XW385" s="6"/>
      <c r="XX385" s="6"/>
      <c r="XY385" s="6"/>
      <c r="XZ385" s="6"/>
      <c r="YA385" s="6"/>
      <c r="YB385" s="6"/>
      <c r="YC385" s="6"/>
      <c r="YD385" s="6">
        <v>1</v>
      </c>
      <c r="YE385" s="6"/>
      <c r="YF385" s="6"/>
      <c r="YG385" s="6"/>
      <c r="YH385" s="6"/>
      <c r="YI385" s="6"/>
      <c r="YJ385" s="6"/>
      <c r="YK385" s="6"/>
      <c r="YL385" s="6"/>
      <c r="YM385" s="6">
        <v>1</v>
      </c>
      <c r="YN385" s="6"/>
      <c r="YO385" s="6"/>
      <c r="YP385" s="6"/>
      <c r="YQ385" s="6"/>
      <c r="YR385" s="6">
        <v>1</v>
      </c>
      <c r="YS385" s="6"/>
      <c r="YT385" s="6"/>
      <c r="YU385" s="6"/>
      <c r="YV385" s="6"/>
      <c r="YW385" s="6"/>
      <c r="YX385" s="6"/>
      <c r="YY385" s="6"/>
      <c r="YZ385" s="6"/>
      <c r="ZA385" s="6"/>
      <c r="ZB385" s="6"/>
      <c r="ZC385" s="6"/>
      <c r="ZD385" s="6"/>
      <c r="ZE385" s="6"/>
      <c r="ZF385" s="6"/>
      <c r="ZG385" s="6"/>
      <c r="ZH385" s="6"/>
      <c r="ZI385" s="6"/>
      <c r="ZJ385" s="6"/>
      <c r="ZK385" s="6"/>
      <c r="ZL385" s="6"/>
      <c r="ZM385" s="6"/>
      <c r="ZN385" s="6"/>
      <c r="ZO385" s="6"/>
      <c r="ZP385" s="6"/>
      <c r="ZQ385" s="6"/>
      <c r="ZR385" s="6"/>
      <c r="ZS385" s="6"/>
      <c r="ZT385" s="6"/>
      <c r="ZU385" s="6"/>
      <c r="ZV385" s="6"/>
      <c r="ZW385" s="6"/>
      <c r="ZX385" s="6"/>
      <c r="ZY385" s="6"/>
      <c r="ZZ385" s="6"/>
      <c r="AAA385" s="6"/>
      <c r="AAB385" s="6"/>
      <c r="AAC385" s="6"/>
      <c r="AAD385" s="6"/>
      <c r="AAE385" s="6"/>
      <c r="AAF385" s="6"/>
      <c r="AAG385" s="6"/>
      <c r="AAH385" s="6"/>
      <c r="AAI385" s="6"/>
      <c r="AAJ385" s="6"/>
      <c r="AAK385" s="6"/>
      <c r="AAL385" s="6"/>
      <c r="AAM385" s="6"/>
      <c r="AAN385" s="6"/>
      <c r="AAO385" s="6"/>
      <c r="AAP385" s="6"/>
      <c r="AAQ385" s="6"/>
      <c r="AAR385" s="6"/>
      <c r="AAS385" s="6"/>
      <c r="AAT385" s="6"/>
      <c r="AAU385" s="6">
        <v>1</v>
      </c>
      <c r="AAV385" s="6"/>
      <c r="AAW385" s="6"/>
      <c r="AAX385" s="6"/>
      <c r="AAY385" s="6"/>
      <c r="AAZ385" s="6"/>
      <c r="ABA385" s="6"/>
      <c r="ABB385" s="6"/>
      <c r="ABC385" s="6"/>
      <c r="ABD385" s="6"/>
      <c r="ABE385" s="6"/>
      <c r="ABF385" s="6"/>
      <c r="ABG385" s="6"/>
      <c r="ABH385" s="6"/>
      <c r="ABI385" s="6"/>
      <c r="ABJ385" s="6"/>
      <c r="ABK385" s="6"/>
      <c r="ABL385" s="6"/>
      <c r="ABM385" s="6"/>
      <c r="ABN385" s="6"/>
      <c r="ABO385" s="6"/>
      <c r="ABP385" s="6"/>
      <c r="ABQ385" s="6"/>
      <c r="ABR385" s="6"/>
      <c r="ABS385" s="6"/>
      <c r="ABT385" s="6"/>
      <c r="ABU385" s="6"/>
      <c r="ABV385" s="6"/>
      <c r="ABW385" s="6">
        <v>1</v>
      </c>
      <c r="ABX385" s="6"/>
      <c r="ABY385" s="6"/>
      <c r="ABZ385" s="6"/>
      <c r="ACA385" s="6"/>
      <c r="ACB385" s="6">
        <v>1</v>
      </c>
      <c r="ACC385" s="6"/>
      <c r="ACD385" s="6"/>
      <c r="ACE385" s="6"/>
      <c r="ACF385" s="6"/>
      <c r="ACG385" s="6"/>
      <c r="ACH385" s="6">
        <v>1</v>
      </c>
      <c r="ACI385" s="6"/>
      <c r="ACJ385" s="6"/>
      <c r="ACK385" s="6"/>
      <c r="ACL385" s="6"/>
      <c r="ACM385" s="6"/>
      <c r="ACN385" s="6"/>
      <c r="ACO385" s="6"/>
      <c r="ACP385" s="6"/>
      <c r="ACQ385" s="6"/>
      <c r="ACR385" s="6"/>
      <c r="ACS385" s="6"/>
      <c r="ACT385" s="6"/>
      <c r="ACU385" s="6"/>
      <c r="ACV385" s="6"/>
      <c r="ACW385" s="6"/>
      <c r="ACX385" s="6"/>
      <c r="ACY385" s="6"/>
      <c r="ACZ385" s="6"/>
      <c r="ADA385" s="6"/>
      <c r="ADB385" s="6"/>
      <c r="ADC385" s="6">
        <v>1</v>
      </c>
      <c r="ADD385" s="6"/>
      <c r="ADE385" s="6"/>
      <c r="ADF385" s="6"/>
      <c r="ADG385" s="6"/>
      <c r="ADH385" s="6"/>
      <c r="ADI385" s="6"/>
      <c r="ADJ385" s="6"/>
      <c r="ADK385" s="6">
        <v>1</v>
      </c>
      <c r="ADL385" s="6"/>
      <c r="ADM385" s="6"/>
      <c r="ADN385" s="6"/>
      <c r="ADO385" s="6"/>
      <c r="ADP385" s="6"/>
      <c r="ADQ385" s="6"/>
      <c r="ADR385" s="6"/>
      <c r="ADS385" s="6"/>
      <c r="ADT385" s="6"/>
      <c r="ADU385" s="6"/>
      <c r="ADV385" s="6"/>
      <c r="ADW385" s="6"/>
      <c r="ADX385" s="6"/>
      <c r="ADY385" s="6">
        <v>1</v>
      </c>
      <c r="ADZ385" s="6"/>
      <c r="AEA385" s="6"/>
      <c r="AEB385" s="6"/>
      <c r="AEC385" s="6"/>
      <c r="AED385" s="6"/>
      <c r="AEE385" s="6"/>
      <c r="AEF385" s="6">
        <v>1</v>
      </c>
      <c r="AEG385" s="6"/>
      <c r="AEH385" s="6"/>
      <c r="AEI385" s="6"/>
      <c r="AEJ385" s="6"/>
      <c r="AEK385" s="6"/>
      <c r="AEL385" s="6"/>
      <c r="AEM385" s="6"/>
      <c r="AEN385" s="6"/>
      <c r="AEO385" s="6">
        <v>1</v>
      </c>
      <c r="AEP385" s="6"/>
      <c r="AEQ385" s="6">
        <v>1</v>
      </c>
      <c r="AER385" s="6"/>
      <c r="AES385" s="6"/>
      <c r="AET385" s="6"/>
      <c r="AEU385" s="6"/>
      <c r="AEV385" s="6"/>
      <c r="AEW385" s="6"/>
      <c r="AEX385" s="6"/>
      <c r="AEY385" s="6"/>
      <c r="AEZ385" s="6"/>
      <c r="AFA385" s="6"/>
      <c r="AFB385" s="6"/>
      <c r="AFC385" s="6"/>
      <c r="AFD385" s="6"/>
      <c r="AFE385" s="6"/>
      <c r="AFF385" s="6"/>
      <c r="AFG385" s="6"/>
      <c r="AFH385" s="6"/>
      <c r="AFI385" s="6"/>
      <c r="AFJ385" s="6"/>
      <c r="AFK385" s="6"/>
      <c r="AFL385" s="6"/>
      <c r="AFM385" s="6"/>
      <c r="AFN385" s="6"/>
      <c r="AFO385" s="6"/>
      <c r="AFP385" s="6"/>
      <c r="AFQ385" s="6"/>
      <c r="AFR385" s="6"/>
      <c r="AFS385" s="6"/>
      <c r="AFT385" s="6"/>
      <c r="AFU385" s="6"/>
      <c r="AFV385" s="6">
        <v>1</v>
      </c>
      <c r="AFW385" s="6"/>
      <c r="AFX385" s="6"/>
      <c r="AFY385" s="6"/>
      <c r="AFZ385" s="6"/>
      <c r="AGA385" s="6"/>
      <c r="AGB385" s="6"/>
      <c r="AGC385" s="6"/>
      <c r="AGD385" s="6"/>
      <c r="AGE385" s="6"/>
      <c r="AGF385" s="6"/>
      <c r="AGG385" s="6"/>
      <c r="AGH385" s="6"/>
      <c r="AGI385" s="6"/>
      <c r="AGJ385" s="6"/>
      <c r="AGK385" s="6"/>
      <c r="AGL385" s="6"/>
      <c r="AGM385" s="6"/>
      <c r="AGN385" s="6"/>
      <c r="AGO385" s="6"/>
      <c r="AGP385" s="6"/>
      <c r="AGQ385" s="6"/>
      <c r="AGR385" s="6"/>
      <c r="AGS385" s="6"/>
      <c r="AGT385" s="6"/>
      <c r="AGU385" s="6"/>
      <c r="AGV385" s="6"/>
      <c r="AGW385" s="6"/>
      <c r="AGX385" s="6">
        <v>1</v>
      </c>
      <c r="AGY385" s="6"/>
      <c r="AGZ385" s="6">
        <v>1</v>
      </c>
      <c r="AHA385" s="6"/>
      <c r="AHB385" s="6"/>
      <c r="AHC385" s="6"/>
      <c r="AHD385" s="6"/>
      <c r="AHE385" s="6"/>
      <c r="AHF385" s="6"/>
      <c r="AHG385" s="6"/>
      <c r="AHH385" s="6"/>
      <c r="AHI385" s="6"/>
      <c r="AHJ385" s="6"/>
      <c r="AHK385" s="6"/>
      <c r="AHL385" s="6"/>
      <c r="AHM385" s="6"/>
      <c r="AHN385" s="6">
        <v>1</v>
      </c>
      <c r="AHO385" s="6"/>
      <c r="AHP385" s="6"/>
      <c r="AHQ385" s="6"/>
      <c r="AHR385" s="6"/>
      <c r="AHS385" s="6"/>
      <c r="AHT385" s="6"/>
      <c r="AHU385" s="6"/>
      <c r="AHV385" s="6">
        <v>1</v>
      </c>
      <c r="AHW385" s="6"/>
      <c r="AHX385" s="6"/>
      <c r="AHY385" s="6"/>
      <c r="AHZ385" s="6">
        <v>1</v>
      </c>
      <c r="AIA385" s="6"/>
      <c r="AIB385" s="6"/>
      <c r="AIC385" s="6"/>
      <c r="AID385" s="6"/>
      <c r="AIE385" s="6"/>
      <c r="AIF385" s="6"/>
      <c r="AIG385" s="6"/>
      <c r="AIH385" s="6"/>
      <c r="AII385" s="6"/>
      <c r="AIJ385" s="6"/>
      <c r="AIK385" s="6">
        <v>1</v>
      </c>
      <c r="AIL385" s="6"/>
      <c r="AIM385" s="6"/>
      <c r="AIN385" s="6"/>
      <c r="AIO385" s="6">
        <v>1</v>
      </c>
      <c r="AIP385" s="6"/>
      <c r="AIQ385" s="6"/>
      <c r="AIR385" s="6"/>
      <c r="AIS385" s="6"/>
      <c r="AIT385" s="6"/>
      <c r="AIU385" s="6"/>
      <c r="AIV385" s="6"/>
      <c r="AIW385" s="6"/>
      <c r="AIX385" s="6"/>
      <c r="AIY385" s="6"/>
      <c r="AIZ385" s="6"/>
      <c r="AJA385" s="6"/>
      <c r="AJB385" s="6"/>
      <c r="AJC385" s="6"/>
      <c r="AJD385" s="6"/>
      <c r="AJE385" s="6"/>
      <c r="AJF385" s="6"/>
      <c r="AJG385" s="6"/>
      <c r="AJH385" s="6"/>
      <c r="AJI385" s="6"/>
      <c r="AJJ385" s="6"/>
      <c r="AJK385" s="6"/>
      <c r="AJL385" s="6"/>
      <c r="AJM385" s="6"/>
      <c r="AJN385" s="6"/>
      <c r="AJO385" s="6"/>
      <c r="AJP385" s="6"/>
      <c r="AJQ385" s="6">
        <v>1</v>
      </c>
      <c r="AJR385" s="6"/>
      <c r="AJS385" s="6"/>
      <c r="AJT385" s="6">
        <v>1</v>
      </c>
      <c r="AJU385" s="6"/>
      <c r="AJV385" s="6"/>
      <c r="AJW385" s="6"/>
      <c r="AJX385" s="6"/>
      <c r="AJY385" s="6"/>
      <c r="AJZ385" s="6"/>
      <c r="AKA385" s="6"/>
      <c r="AKB385" s="6"/>
      <c r="AKC385" s="6"/>
      <c r="AKD385" s="6"/>
      <c r="AKE385" s="6"/>
      <c r="AKF385" s="6"/>
      <c r="AKG385" s="6"/>
      <c r="AKH385" s="6"/>
      <c r="AKI385" s="6"/>
      <c r="AKJ385" s="6">
        <v>1</v>
      </c>
      <c r="AKK385" s="6"/>
      <c r="AKL385" s="6">
        <v>1</v>
      </c>
      <c r="AKM385" s="6"/>
      <c r="AKN385" s="6"/>
      <c r="AKO385" s="6"/>
      <c r="AKP385" s="6"/>
      <c r="AKQ385" s="6"/>
      <c r="AKR385" s="6"/>
      <c r="AKS385" s="6"/>
      <c r="AKT385" s="6"/>
      <c r="AKU385" s="6"/>
      <c r="AKV385" s="6"/>
      <c r="AKW385" s="6"/>
      <c r="AKX385" s="6"/>
      <c r="AKY385" s="6"/>
      <c r="AKZ385" s="6"/>
      <c r="ALA385" s="6"/>
      <c r="ALB385" s="6"/>
      <c r="ALC385" s="6">
        <v>1</v>
      </c>
      <c r="ALD385" s="6"/>
      <c r="ALE385" s="6"/>
      <c r="ALF385" s="6"/>
      <c r="ALG385" s="6"/>
      <c r="ALH385" s="6"/>
      <c r="ALI385" s="6">
        <v>1</v>
      </c>
      <c r="ALJ385" s="6"/>
      <c r="ALK385" s="6"/>
      <c r="ALL385" s="6"/>
      <c r="ALM385" s="6">
        <v>1</v>
      </c>
      <c r="ALN385" s="6"/>
      <c r="ALO385" s="6"/>
      <c r="ALP385" s="6"/>
      <c r="ALQ385" s="6"/>
      <c r="ALR385" s="6"/>
      <c r="ALS385" s="6"/>
      <c r="ALT385" s="6"/>
      <c r="ALU385" s="6"/>
      <c r="ALV385" s="6"/>
      <c r="ALW385" s="6"/>
      <c r="ALX385" s="6"/>
      <c r="ALY385" s="6"/>
      <c r="ALZ385" s="6"/>
      <c r="AMA385" s="6"/>
      <c r="AMB385" s="6"/>
      <c r="AMC385" s="6"/>
      <c r="AMD385" s="6"/>
      <c r="AME385" s="6"/>
      <c r="AMF385" s="6"/>
      <c r="AMG385" s="6"/>
      <c r="AMH385" s="6"/>
      <c r="AMI385" s="6"/>
      <c r="AMJ385" s="6"/>
      <c r="AMK385" s="6"/>
      <c r="AML385" s="6"/>
      <c r="AMM385" s="6"/>
      <c r="AMN385" s="6"/>
      <c r="AMO385" s="6"/>
      <c r="AMP385" s="6"/>
      <c r="AMQ385" s="6"/>
      <c r="AMR385" s="6"/>
      <c r="AMS385" s="6"/>
      <c r="AMT385" s="6">
        <v>1</v>
      </c>
      <c r="AMU385" s="6"/>
      <c r="AMV385" s="6"/>
      <c r="AMW385" s="6"/>
      <c r="AMX385" s="6"/>
      <c r="AMY385" s="6"/>
      <c r="AMZ385" s="6"/>
      <c r="ANA385" s="6"/>
      <c r="ANB385" s="6"/>
      <c r="ANC385" s="6"/>
      <c r="AND385" s="6"/>
      <c r="ANE385" s="6"/>
      <c r="ANF385" s="6">
        <v>1</v>
      </c>
      <c r="ANG385" s="6"/>
      <c r="ANH385" s="6"/>
      <c r="ANI385" s="6"/>
      <c r="ANJ385" s="6"/>
      <c r="ANK385" s="6"/>
      <c r="ANL385" s="6"/>
      <c r="ANM385" s="6"/>
      <c r="ANN385" s="6"/>
      <c r="ANO385" s="6"/>
      <c r="ANP385" s="6"/>
      <c r="ANQ385" s="6"/>
      <c r="ANR385" s="6"/>
      <c r="ANS385" s="6"/>
      <c r="ANT385" s="6"/>
      <c r="ANU385" s="6"/>
      <c r="ANV385" s="6"/>
      <c r="ANW385" s="6"/>
      <c r="ANX385" s="6"/>
      <c r="ANY385" s="6"/>
      <c r="ANZ385" s="6"/>
      <c r="AOA385" s="6"/>
      <c r="AOB385" s="6"/>
      <c r="AOC385" s="6"/>
      <c r="AOD385" s="6"/>
      <c r="AOE385" s="6"/>
      <c r="AOF385" s="6"/>
      <c r="AOG385" s="6"/>
      <c r="AOH385" s="6"/>
      <c r="AOI385" s="6"/>
      <c r="AOJ385" s="6"/>
      <c r="AOK385" s="6"/>
      <c r="AOL385" s="6"/>
      <c r="AOM385" s="6"/>
      <c r="AON385" s="6"/>
      <c r="AOO385" s="6"/>
      <c r="AOP385" s="6"/>
      <c r="AOQ385" s="6"/>
      <c r="AOR385" s="6"/>
      <c r="AOS385" s="6"/>
      <c r="AOT385" s="6"/>
      <c r="AOU385" s="6"/>
      <c r="AOV385" s="6"/>
      <c r="AOW385" s="6"/>
      <c r="AOX385" s="6"/>
      <c r="AOY385" s="6">
        <v>1</v>
      </c>
      <c r="AOZ385" s="6"/>
      <c r="APA385" s="6"/>
      <c r="APB385" s="6"/>
      <c r="APC385" s="6"/>
      <c r="APD385" s="6"/>
      <c r="APE385" s="6"/>
      <c r="APF385" s="6"/>
      <c r="APG385" s="6"/>
      <c r="APH385" s="6"/>
      <c r="API385" s="6"/>
      <c r="APJ385" s="6"/>
      <c r="APK385" s="6"/>
      <c r="APL385" s="6"/>
      <c r="APM385" s="6"/>
      <c r="APN385" s="6">
        <v>1</v>
      </c>
      <c r="APO385" s="6"/>
      <c r="APP385" s="6"/>
      <c r="APQ385" s="6">
        <v>1</v>
      </c>
      <c r="APR385" s="6"/>
      <c r="APS385" s="6"/>
      <c r="APT385" s="6"/>
      <c r="APU385" s="6"/>
      <c r="APV385" s="6"/>
      <c r="APW385" s="6">
        <v>1</v>
      </c>
      <c r="APX385" s="6"/>
      <c r="APY385" s="6"/>
      <c r="APZ385" s="6"/>
      <c r="AQA385" s="6">
        <v>1</v>
      </c>
      <c r="AQB385" s="6"/>
      <c r="AQC385" s="6"/>
      <c r="AQD385" s="6"/>
      <c r="AQE385" s="6"/>
      <c r="AQF385" s="6"/>
      <c r="AQG385" s="6"/>
      <c r="AQH385" s="6"/>
      <c r="AQI385" s="6"/>
      <c r="AQJ385" s="6"/>
      <c r="AQK385" s="6"/>
      <c r="AQL385" s="6"/>
      <c r="AQM385" s="6"/>
      <c r="AQN385" s="6"/>
      <c r="AQO385" s="6"/>
      <c r="AQP385" s="6"/>
      <c r="AQQ385" s="6"/>
      <c r="AQR385" s="6"/>
      <c r="AQS385" s="6"/>
      <c r="AQT385" s="6"/>
      <c r="AQU385" s="6"/>
      <c r="AQV385" s="6"/>
      <c r="AQW385" s="6"/>
      <c r="AQX385" s="6"/>
      <c r="AQY385" s="6"/>
      <c r="AQZ385" s="6"/>
      <c r="ARA385" s="6"/>
      <c r="ARB385" s="6"/>
      <c r="ARC385" s="6"/>
      <c r="ARD385" s="6"/>
      <c r="ARE385" s="6"/>
      <c r="ARF385" s="6">
        <v>1</v>
      </c>
      <c r="ARG385" s="6"/>
      <c r="ARH385" s="6"/>
      <c r="ARI385" s="6"/>
      <c r="ARJ385" s="6"/>
      <c r="ARK385" s="6"/>
      <c r="ARL385" s="6"/>
      <c r="ARM385" s="6"/>
      <c r="ARN385" s="6"/>
      <c r="ARO385" s="6"/>
      <c r="ARP385" s="6"/>
      <c r="ARQ385" s="6"/>
      <c r="ARR385" s="6">
        <v>1</v>
      </c>
      <c r="ARS385" s="6"/>
      <c r="ART385" s="6"/>
      <c r="ARU385" s="6"/>
      <c r="ARV385" s="6"/>
      <c r="ARW385" s="6"/>
      <c r="ARX385" s="6"/>
      <c r="ARY385" s="6"/>
      <c r="ARZ385" s="6"/>
      <c r="ASA385" s="6"/>
      <c r="ASB385" s="6"/>
      <c r="ASC385" s="6"/>
      <c r="ASD385" s="6"/>
      <c r="ASE385" s="6"/>
      <c r="ASF385" s="6"/>
      <c r="ASG385" s="6"/>
      <c r="ASH385" s="6"/>
      <c r="ASI385" s="6"/>
      <c r="ASJ385" s="6"/>
      <c r="ASK385" s="6"/>
      <c r="ASL385" s="6">
        <v>1</v>
      </c>
      <c r="ASM385" s="6"/>
      <c r="ASN385" s="6"/>
      <c r="ASO385" s="6"/>
      <c r="ASP385" s="6">
        <v>1</v>
      </c>
      <c r="ASQ385" s="6"/>
      <c r="ASR385" s="6"/>
      <c r="ASS385" s="6"/>
      <c r="AST385" s="6"/>
      <c r="ASU385" s="6"/>
      <c r="ASV385" s="6"/>
      <c r="ASW385" s="6"/>
      <c r="ASX385" s="6"/>
      <c r="ASY385" s="6"/>
      <c r="ASZ385" s="6"/>
      <c r="ATA385" s="6"/>
      <c r="ATB385" s="6"/>
      <c r="ATC385" s="6"/>
      <c r="ATD385" s="6"/>
      <c r="ATE385" s="6">
        <v>1</v>
      </c>
      <c r="ATF385" s="6"/>
      <c r="ATG385" s="6"/>
      <c r="ATH385" s="6"/>
      <c r="ATI385" s="6"/>
      <c r="ATJ385" s="6"/>
      <c r="ATK385" s="6"/>
      <c r="ATL385" s="6"/>
      <c r="ATM385" s="6"/>
      <c r="ATN385" s="6"/>
      <c r="ATO385" s="6"/>
      <c r="ATP385" s="6"/>
      <c r="ATQ385" s="6"/>
      <c r="ATR385" s="6"/>
      <c r="ATS385" s="6"/>
      <c r="ATT385" s="6"/>
      <c r="ATU385" s="6"/>
      <c r="ATV385" s="6"/>
      <c r="ATW385" s="6"/>
      <c r="ATX385" s="6"/>
      <c r="ATY385" s="6"/>
      <c r="ATZ385" s="6"/>
      <c r="AUA385" s="6"/>
      <c r="AUB385" s="6">
        <v>1</v>
      </c>
      <c r="AUC385" s="6"/>
      <c r="AUD385" s="6"/>
      <c r="AUE385" s="6"/>
      <c r="AUF385" s="6"/>
      <c r="AUG385" s="6"/>
      <c r="AUH385" s="6"/>
      <c r="AUI385" s="6"/>
      <c r="AUJ385" s="6"/>
      <c r="AUK385" s="6"/>
      <c r="AUL385" s="6"/>
      <c r="AUM385" s="6"/>
      <c r="AUN385" s="6">
        <v>1</v>
      </c>
      <c r="AUO385" s="6"/>
      <c r="AUP385" s="6"/>
      <c r="AUQ385" s="6"/>
      <c r="AUR385" s="6"/>
      <c r="AUS385" s="6"/>
      <c r="AUT385" s="6"/>
      <c r="AUU385" s="6"/>
      <c r="AUV385" s="6"/>
      <c r="AUW385" s="6"/>
      <c r="AUX385" s="6"/>
      <c r="AUY385" s="6"/>
      <c r="AUZ385" s="6"/>
      <c r="AVA385" s="6"/>
      <c r="AVB385" s="6"/>
      <c r="AVC385" s="6"/>
      <c r="AVD385" s="6"/>
      <c r="AVE385" s="6"/>
      <c r="AVF385" s="6"/>
      <c r="AVG385" s="6"/>
      <c r="AVH385" s="6"/>
      <c r="AVI385" s="6"/>
      <c r="AVJ385" s="6"/>
      <c r="AVK385" s="6">
        <v>1</v>
      </c>
      <c r="AVL385" s="6"/>
      <c r="AVM385" s="6"/>
      <c r="AVN385" s="6">
        <v>1</v>
      </c>
      <c r="AVO385" s="6"/>
      <c r="AVP385" s="6"/>
      <c r="AVQ385" s="6"/>
      <c r="AVR385" s="6"/>
      <c r="AVS385" s="6"/>
      <c r="AVT385" s="6"/>
      <c r="AVU385" s="6"/>
      <c r="AVV385" s="6"/>
      <c r="AVW385" s="6"/>
      <c r="AVX385" s="6"/>
      <c r="AVY385" s="6">
        <v>1</v>
      </c>
      <c r="AVZ385" s="6"/>
      <c r="AWA385" s="6"/>
      <c r="AWB385" s="6"/>
      <c r="AWC385" s="6"/>
      <c r="AWD385" s="6"/>
      <c r="AWE385" s="6"/>
      <c r="AWF385" s="6"/>
      <c r="AWG385" s="6"/>
      <c r="AWH385" s="6"/>
      <c r="AWI385" s="6"/>
      <c r="AWJ385" s="6"/>
      <c r="AWK385" s="6"/>
      <c r="AWL385" s="6"/>
      <c r="AWM385" s="6"/>
      <c r="AWN385" s="6"/>
      <c r="AWO385" s="6"/>
      <c r="AWP385" s="6"/>
      <c r="AWQ385" s="6"/>
      <c r="AWR385" s="6"/>
      <c r="AWS385" s="6"/>
      <c r="AWT385" s="6"/>
      <c r="AWU385" s="6"/>
      <c r="AWV385" s="6"/>
      <c r="AWW385" s="6"/>
      <c r="AWX385" s="6"/>
      <c r="AWY385" s="6"/>
      <c r="AWZ385" s="6"/>
      <c r="AXA385" s="6"/>
      <c r="AXB385" s="6"/>
      <c r="AXC385" s="6"/>
      <c r="AXD385" s="6"/>
      <c r="AXE385" s="6"/>
      <c r="AXF385" s="6"/>
      <c r="AXG385" s="6"/>
      <c r="AXH385" s="6"/>
      <c r="AXI385" s="6"/>
      <c r="AXJ385" s="6"/>
      <c r="AXK385" s="6"/>
      <c r="AXL385" s="6"/>
      <c r="AXM385" s="6"/>
      <c r="AXN385" s="6"/>
      <c r="AXO385" s="6"/>
      <c r="AXP385" s="6"/>
      <c r="AXQ385" s="6"/>
      <c r="AXR385" s="6"/>
      <c r="AXS385" s="6">
        <v>1</v>
      </c>
      <c r="AXT385" s="6"/>
      <c r="AXU385" s="6"/>
      <c r="AXV385" s="6"/>
      <c r="AXW385" s="6"/>
      <c r="AXX385" s="6"/>
      <c r="AXY385" s="6"/>
      <c r="AXZ385" s="6"/>
      <c r="AYA385" s="6"/>
      <c r="AYB385" s="6"/>
      <c r="AYC385" s="6"/>
      <c r="AYD385" s="6"/>
      <c r="AYE385" s="6"/>
      <c r="AYF385" s="6"/>
      <c r="AYG385" s="6"/>
      <c r="AYH385" s="6"/>
      <c r="AYI385" s="6"/>
      <c r="AYJ385" s="6"/>
      <c r="AYK385" s="6"/>
      <c r="AYL385" s="6"/>
      <c r="AYM385" s="6"/>
      <c r="AYN385" s="6"/>
      <c r="AYO385" s="6"/>
      <c r="AYP385" s="6"/>
      <c r="AYQ385" s="6"/>
      <c r="AYR385" s="6"/>
      <c r="AYS385" s="6"/>
      <c r="AYT385" s="6"/>
      <c r="AYU385" s="6"/>
      <c r="AYV385" s="6"/>
      <c r="AYW385" s="6"/>
      <c r="AYX385" s="6"/>
      <c r="AYY385" s="6"/>
      <c r="AYZ385" s="6"/>
      <c r="AZA385" s="6"/>
      <c r="AZB385" s="6"/>
      <c r="AZC385" s="6">
        <v>1</v>
      </c>
      <c r="AZD385" s="6"/>
      <c r="AZE385" s="6"/>
      <c r="AZF385" s="6"/>
      <c r="AZG385" s="6"/>
      <c r="AZH385" s="6"/>
      <c r="AZI385" s="6"/>
      <c r="AZJ385" s="6"/>
      <c r="AZK385" s="6"/>
      <c r="AZL385" s="6"/>
      <c r="AZM385" s="6"/>
      <c r="AZN385" s="6"/>
      <c r="AZO385" s="6"/>
      <c r="AZP385" s="6"/>
      <c r="AZQ385" s="6"/>
      <c r="AZR385" s="6"/>
      <c r="AZS385" s="6"/>
      <c r="AZT385" s="6">
        <v>1</v>
      </c>
      <c r="AZU385" s="6"/>
      <c r="AZV385" s="6">
        <v>1</v>
      </c>
      <c r="AZW385" s="6"/>
      <c r="AZX385" s="6"/>
      <c r="AZY385" s="6"/>
      <c r="AZZ385" s="6"/>
      <c r="BAA385" s="6"/>
      <c r="BAB385" s="6"/>
      <c r="BAC385" s="6"/>
      <c r="BAD385" s="6"/>
    </row>
    <row r="386" spans="2:1382" x14ac:dyDescent="0.15">
      <c r="B386" s="7"/>
      <c r="C386" s="7"/>
      <c r="D386" s="7"/>
      <c r="E386" s="7"/>
      <c r="F386" s="7"/>
      <c r="G386" s="7">
        <v>1</v>
      </c>
      <c r="H386" s="7"/>
      <c r="I386" s="7"/>
      <c r="J386" s="7">
        <v>1</v>
      </c>
      <c r="K386" s="7"/>
      <c r="L386" s="7">
        <v>1</v>
      </c>
      <c r="M386" s="7"/>
      <c r="N386" s="7"/>
      <c r="O386" s="7">
        <v>1</v>
      </c>
      <c r="P386" s="7"/>
      <c r="Q386" s="7">
        <v>1</v>
      </c>
      <c r="R386" s="7"/>
      <c r="S386" s="7"/>
      <c r="T386" s="7"/>
      <c r="U386" s="7"/>
      <c r="V386" s="7"/>
      <c r="W386" s="7"/>
      <c r="X386" s="7"/>
      <c r="Y386" s="7">
        <v>1</v>
      </c>
      <c r="Z386" s="7"/>
      <c r="AA386" s="7">
        <v>1</v>
      </c>
      <c r="AB386" s="7"/>
      <c r="AC386" s="7"/>
      <c r="AD386" s="7"/>
      <c r="AE386" s="7">
        <v>1</v>
      </c>
      <c r="AF386" s="7"/>
      <c r="AG386" s="7"/>
      <c r="AH386" s="7"/>
      <c r="AI386" s="7"/>
      <c r="AJ386" s="7"/>
      <c r="AK386" s="7"/>
      <c r="AL386" s="7"/>
      <c r="AM386" s="7"/>
      <c r="AN386" s="7"/>
      <c r="AO386" s="7"/>
      <c r="AP386" s="7"/>
      <c r="AQ386" s="7"/>
      <c r="AR386" s="7"/>
      <c r="AS386" s="7"/>
      <c r="AT386" s="7"/>
      <c r="AU386" s="7">
        <v>1</v>
      </c>
      <c r="AV386" s="7"/>
      <c r="AW386" s="7"/>
      <c r="AX386" s="7">
        <v>1</v>
      </c>
      <c r="AY386" s="7"/>
      <c r="AZ386" s="7"/>
      <c r="BA386" s="7"/>
      <c r="BB386" s="7"/>
      <c r="BC386" s="7"/>
      <c r="BD386" s="7"/>
      <c r="BE386" s="7">
        <v>1</v>
      </c>
      <c r="BF386" s="7"/>
      <c r="BG386" s="7"/>
      <c r="BH386" s="7"/>
      <c r="BI386" s="7"/>
      <c r="BJ386" s="7"/>
      <c r="BK386" s="7"/>
      <c r="BL386" s="7">
        <v>1</v>
      </c>
      <c r="BM386" s="7"/>
      <c r="BN386" s="7">
        <v>1</v>
      </c>
      <c r="BO386" s="7">
        <v>1</v>
      </c>
      <c r="BP386" s="7"/>
      <c r="BQ386" s="7"/>
      <c r="BR386" s="7"/>
      <c r="BS386" s="7"/>
      <c r="BT386" s="7"/>
      <c r="BU386" s="7"/>
      <c r="BV386" s="7"/>
      <c r="BW386" s="7"/>
      <c r="BX386" s="7"/>
      <c r="BY386" s="7">
        <v>1</v>
      </c>
      <c r="BZ386" s="7"/>
      <c r="CA386" s="7"/>
      <c r="CB386" s="7">
        <v>1</v>
      </c>
      <c r="CC386" s="7"/>
      <c r="CD386" s="7"/>
      <c r="CE386" s="7"/>
      <c r="CF386" s="7"/>
      <c r="CG386" s="7"/>
      <c r="CH386" s="7"/>
      <c r="CI386" s="7"/>
      <c r="CJ386" s="7"/>
      <c r="CK386" s="7"/>
      <c r="CL386" s="7"/>
      <c r="CM386" s="7"/>
      <c r="CN386" s="7"/>
      <c r="CO386" s="7"/>
      <c r="CP386" s="7"/>
      <c r="CQ386" s="7"/>
      <c r="CR386" s="7">
        <v>1</v>
      </c>
      <c r="CS386" s="7"/>
      <c r="CT386" s="7"/>
      <c r="CU386" s="7"/>
      <c r="CV386" s="7"/>
      <c r="CW386" s="7"/>
      <c r="CX386" s="7"/>
      <c r="CY386" s="7">
        <v>1</v>
      </c>
      <c r="CZ386" s="7"/>
      <c r="DA386" s="7"/>
      <c r="DB386" s="7">
        <v>1</v>
      </c>
      <c r="DC386" s="7"/>
      <c r="DD386" s="7"/>
      <c r="DE386" s="7"/>
      <c r="DF386" s="7"/>
      <c r="DG386" s="7"/>
      <c r="DH386" s="7">
        <v>1</v>
      </c>
      <c r="DI386" s="7"/>
      <c r="DJ386" s="7">
        <v>1</v>
      </c>
      <c r="DK386" s="7"/>
      <c r="DL386" s="7"/>
      <c r="DM386" s="7"/>
      <c r="DN386" s="7"/>
      <c r="DO386" s="7"/>
      <c r="DP386" s="7">
        <v>1</v>
      </c>
      <c r="DQ386" s="7">
        <v>1</v>
      </c>
      <c r="DR386" s="7">
        <v>1</v>
      </c>
      <c r="DS386" s="7"/>
      <c r="DT386" s="7"/>
      <c r="DU386" s="7"/>
      <c r="DV386" s="7"/>
      <c r="DW386" s="7"/>
      <c r="DX386" s="7"/>
      <c r="DY386" s="7"/>
      <c r="DZ386" s="7"/>
      <c r="EA386" s="7"/>
      <c r="EB386" s="7"/>
      <c r="EC386" s="7"/>
      <c r="ED386" s="7"/>
      <c r="EE386" s="7"/>
      <c r="EF386" s="7"/>
      <c r="EG386" s="7"/>
      <c r="EH386" s="7">
        <v>1</v>
      </c>
      <c r="EI386" s="7">
        <v>1</v>
      </c>
      <c r="EJ386" s="7"/>
      <c r="EK386" s="7"/>
      <c r="EL386" s="7"/>
      <c r="EM386" s="7"/>
      <c r="EN386" s="7"/>
      <c r="EO386" s="7"/>
      <c r="EP386" s="7"/>
      <c r="EQ386" s="7"/>
      <c r="ER386" s="7"/>
      <c r="ES386" s="7"/>
      <c r="ET386" s="7"/>
      <c r="EU386" s="7"/>
      <c r="EV386" s="7"/>
      <c r="EW386" s="7"/>
      <c r="EX386" s="7"/>
      <c r="EY386" s="7"/>
      <c r="EZ386" s="7"/>
      <c r="FA386" s="7"/>
      <c r="FB386" s="7"/>
      <c r="FC386" s="7"/>
      <c r="FD386" s="7"/>
      <c r="FE386" s="7"/>
      <c r="FF386" s="7">
        <v>1</v>
      </c>
      <c r="FG386" s="7"/>
      <c r="FH386" s="7">
        <v>1</v>
      </c>
      <c r="FI386" s="7">
        <v>1</v>
      </c>
      <c r="FJ386" s="7"/>
      <c r="FK386" s="7">
        <v>1</v>
      </c>
      <c r="FL386" s="7"/>
      <c r="FM386" s="7"/>
      <c r="FN386" s="7"/>
      <c r="FO386" s="7"/>
      <c r="FP386" s="7"/>
      <c r="FQ386" s="7"/>
      <c r="FR386" s="7"/>
      <c r="FS386" s="7"/>
      <c r="FT386" s="7"/>
      <c r="FU386" s="7"/>
      <c r="FV386" s="7">
        <v>1</v>
      </c>
      <c r="FW386" s="7"/>
      <c r="FX386" s="7">
        <v>1</v>
      </c>
      <c r="FY386" s="7">
        <v>1</v>
      </c>
      <c r="FZ386" s="7"/>
      <c r="GA386" s="7"/>
      <c r="GB386" s="7"/>
      <c r="GC386" s="7"/>
      <c r="GD386" s="7"/>
      <c r="GE386" s="7"/>
      <c r="GF386" s="7">
        <v>1</v>
      </c>
      <c r="GG386" s="7"/>
      <c r="GH386" s="7"/>
      <c r="GI386" s="7"/>
      <c r="GJ386" s="7"/>
      <c r="GK386" s="7"/>
      <c r="GL386" s="7"/>
      <c r="GM386" s="7"/>
      <c r="GN386" s="7"/>
      <c r="GO386" s="7"/>
      <c r="GP386" s="7"/>
      <c r="GQ386" s="7"/>
      <c r="GR386" s="7"/>
      <c r="GS386" s="7">
        <v>1</v>
      </c>
      <c r="GT386" s="7">
        <v>1</v>
      </c>
      <c r="GU386" s="7"/>
      <c r="GV386" s="7"/>
      <c r="GW386" s="7">
        <v>1</v>
      </c>
      <c r="GX386" s="7">
        <v>1</v>
      </c>
      <c r="GY386" s="7"/>
      <c r="GZ386" s="7"/>
      <c r="HA386" s="7">
        <v>1</v>
      </c>
      <c r="HB386" s="7"/>
      <c r="HC386" s="7"/>
      <c r="HD386" s="7"/>
      <c r="HE386" s="7"/>
      <c r="HF386" s="7"/>
      <c r="HG386" s="7"/>
      <c r="HH386" s="7"/>
      <c r="HI386" s="7"/>
      <c r="HJ386" s="7"/>
      <c r="HK386" s="7"/>
      <c r="HL386" s="7"/>
      <c r="HM386" s="7"/>
      <c r="HN386" s="7"/>
      <c r="HO386" s="7"/>
      <c r="HP386" s="7"/>
      <c r="HQ386" s="7">
        <v>1</v>
      </c>
      <c r="HR386" s="7"/>
      <c r="HS386" s="7"/>
      <c r="HT386" s="7"/>
      <c r="HU386" s="7"/>
      <c r="HV386" s="7"/>
      <c r="HW386" s="7"/>
      <c r="HX386" s="7"/>
      <c r="HY386" s="7"/>
      <c r="HZ386" s="7">
        <v>1</v>
      </c>
      <c r="IA386" s="7"/>
      <c r="IB386" s="7"/>
      <c r="IC386" s="7"/>
      <c r="ID386" s="7"/>
      <c r="IE386" s="7">
        <v>1</v>
      </c>
      <c r="IF386" s="7">
        <v>1</v>
      </c>
      <c r="IG386" s="7"/>
      <c r="IH386" s="7"/>
      <c r="II386" s="7"/>
      <c r="IJ386" s="7">
        <v>1</v>
      </c>
      <c r="IK386" s="7"/>
      <c r="IL386" s="7"/>
      <c r="IM386" s="7"/>
      <c r="IN386" s="7"/>
      <c r="IO386" s="7"/>
      <c r="IP386" s="7"/>
      <c r="IQ386" s="7"/>
      <c r="IR386" s="7">
        <v>1</v>
      </c>
      <c r="IS386" s="7">
        <v>1</v>
      </c>
      <c r="IT386" s="7"/>
      <c r="IU386" s="7"/>
      <c r="IV386" s="7"/>
      <c r="IW386" s="7"/>
      <c r="IX386" s="7"/>
      <c r="IY386" s="7"/>
      <c r="IZ386" s="7"/>
      <c r="JA386" s="7"/>
      <c r="JB386" s="7"/>
      <c r="JC386" s="7"/>
      <c r="JD386" s="7"/>
      <c r="JE386" s="7">
        <v>1</v>
      </c>
      <c r="JF386" s="7">
        <v>1</v>
      </c>
      <c r="JG386" s="7"/>
      <c r="JH386" s="7"/>
      <c r="JI386" s="7"/>
      <c r="JJ386" s="7"/>
      <c r="JK386" s="7">
        <v>1</v>
      </c>
      <c r="JL386" s="7">
        <v>1</v>
      </c>
      <c r="JM386" s="7"/>
      <c r="JN386" s="7"/>
      <c r="JO386" s="7"/>
      <c r="JP386" s="7"/>
      <c r="JQ386" s="7">
        <v>1</v>
      </c>
      <c r="JR386" s="7">
        <v>1</v>
      </c>
      <c r="JS386" s="7"/>
      <c r="JT386" s="7"/>
      <c r="JU386" s="7"/>
      <c r="JV386" s="7"/>
      <c r="JW386" s="7"/>
      <c r="JX386" s="7">
        <v>1</v>
      </c>
      <c r="JY386" s="7"/>
      <c r="JZ386" s="7"/>
      <c r="KA386" s="7"/>
      <c r="KB386" s="7"/>
      <c r="KC386" s="7"/>
      <c r="KD386" s="7"/>
      <c r="KE386" s="7">
        <v>1</v>
      </c>
      <c r="KF386" s="7"/>
      <c r="KG386" s="7"/>
      <c r="KH386" s="7"/>
      <c r="KI386" s="7"/>
      <c r="KJ386" s="7"/>
      <c r="KK386" s="7"/>
      <c r="KL386" s="7">
        <v>1</v>
      </c>
      <c r="KM386" s="7"/>
      <c r="KN386" s="7">
        <v>1</v>
      </c>
      <c r="KO386" s="7"/>
      <c r="KP386" s="7"/>
      <c r="KQ386" s="7"/>
      <c r="KR386" s="7"/>
      <c r="KS386" s="7">
        <v>1</v>
      </c>
      <c r="KT386" s="7"/>
      <c r="KU386" s="7"/>
      <c r="KV386" s="7"/>
      <c r="KW386" s="7"/>
      <c r="KX386" s="7"/>
      <c r="KY386" s="7"/>
      <c r="KZ386" s="7"/>
      <c r="LA386" s="7"/>
      <c r="LB386" s="7"/>
      <c r="LC386" s="7"/>
      <c r="LD386" s="7"/>
      <c r="LE386" s="7"/>
      <c r="LF386" s="7"/>
      <c r="LG386" s="7">
        <v>1</v>
      </c>
      <c r="LH386" s="7"/>
      <c r="LI386" s="7"/>
      <c r="LJ386" s="7">
        <v>1</v>
      </c>
      <c r="LK386" s="7"/>
      <c r="LL386" s="7">
        <v>1</v>
      </c>
      <c r="LM386" s="7"/>
      <c r="LN386" s="7"/>
      <c r="LO386" s="7"/>
      <c r="LP386" s="7"/>
      <c r="LQ386" s="7"/>
      <c r="LR386" s="7"/>
      <c r="LS386" s="7"/>
      <c r="LT386" s="7"/>
      <c r="LU386" s="7"/>
      <c r="LV386" s="7"/>
      <c r="LW386" s="7"/>
      <c r="LX386" s="7"/>
      <c r="LY386" s="7"/>
      <c r="LZ386" s="7">
        <v>1</v>
      </c>
      <c r="MA386" s="7"/>
      <c r="MB386" s="7"/>
      <c r="MC386" s="7"/>
      <c r="MD386" s="7"/>
      <c r="ME386" s="7"/>
      <c r="MF386" s="7">
        <v>1</v>
      </c>
      <c r="MG386" s="7"/>
      <c r="MH386" s="7"/>
      <c r="MI386" s="7"/>
      <c r="MJ386" s="7"/>
      <c r="MK386" s="7"/>
      <c r="ML386" s="7"/>
      <c r="MM386" s="7"/>
      <c r="MN386" s="7">
        <v>1</v>
      </c>
      <c r="MO386" s="7"/>
      <c r="MP386" s="7">
        <v>1</v>
      </c>
      <c r="MQ386" s="7"/>
      <c r="MR386" s="7">
        <v>1</v>
      </c>
      <c r="MS386" s="7">
        <v>1</v>
      </c>
      <c r="MT386" s="7"/>
      <c r="MU386" s="7"/>
      <c r="MV386" s="7"/>
      <c r="MW386" s="7"/>
      <c r="MX386" s="7"/>
      <c r="MY386" s="7"/>
      <c r="MZ386" s="7"/>
      <c r="NA386" s="7"/>
      <c r="NB386" s="7"/>
      <c r="NC386" s="7"/>
      <c r="ND386" s="7"/>
      <c r="NE386" s="7"/>
      <c r="NF386" s="7"/>
      <c r="NG386" s="7"/>
      <c r="NH386" s="7">
        <v>1</v>
      </c>
      <c r="NI386" s="7"/>
      <c r="NJ386" s="7"/>
      <c r="NK386" s="7"/>
      <c r="NL386" s="7"/>
      <c r="NM386" s="7"/>
      <c r="NN386" s="7"/>
      <c r="NO386" s="7">
        <v>1</v>
      </c>
      <c r="NP386" s="7"/>
      <c r="NQ386" s="7"/>
      <c r="NR386" s="7"/>
      <c r="NS386" s="7"/>
      <c r="NT386" s="7"/>
      <c r="NU386" s="7"/>
      <c r="NV386" s="7"/>
      <c r="NW386" s="7"/>
      <c r="NX386" s="7"/>
      <c r="NY386" s="7"/>
      <c r="NZ386" s="7"/>
      <c r="OA386" s="7"/>
      <c r="OB386" s="7">
        <v>1</v>
      </c>
      <c r="OC386" s="7"/>
      <c r="OD386" s="7"/>
      <c r="OE386" s="7">
        <v>1</v>
      </c>
      <c r="OF386" s="7"/>
      <c r="OG386" s="7">
        <v>1</v>
      </c>
      <c r="OH386" s="7">
        <v>1</v>
      </c>
      <c r="OI386" s="7"/>
      <c r="OJ386" s="7"/>
      <c r="OK386" s="7">
        <v>1</v>
      </c>
      <c r="OL386" s="7"/>
      <c r="OM386" s="7">
        <v>1</v>
      </c>
      <c r="ON386" s="7"/>
      <c r="OO386" s="7"/>
      <c r="OP386" s="7"/>
      <c r="OQ386" s="7"/>
      <c r="OR386" s="7"/>
      <c r="OS386" s="7"/>
      <c r="OT386" s="7"/>
      <c r="OU386" s="7">
        <v>1</v>
      </c>
      <c r="OV386" s="7"/>
      <c r="OW386" s="7"/>
      <c r="OX386" s="7"/>
      <c r="OY386" s="7">
        <v>1</v>
      </c>
      <c r="OZ386" s="7"/>
      <c r="PA386" s="7"/>
      <c r="PB386" s="7"/>
      <c r="PC386" s="7"/>
      <c r="PD386" s="7"/>
      <c r="PE386" s="7"/>
      <c r="PF386" s="7">
        <v>1</v>
      </c>
      <c r="PG386" s="7"/>
      <c r="PH386" s="7"/>
      <c r="PI386" s="7"/>
      <c r="PJ386" s="7"/>
      <c r="PK386" s="7"/>
      <c r="PL386" s="7"/>
      <c r="PM386" s="7"/>
      <c r="PN386" s="7"/>
      <c r="PO386" s="7"/>
      <c r="PP386" s="7"/>
      <c r="PQ386" s="7"/>
      <c r="PR386" s="7"/>
      <c r="PS386" s="7">
        <v>1</v>
      </c>
      <c r="PT386" s="7">
        <v>1</v>
      </c>
      <c r="PU386" s="7"/>
      <c r="PV386" s="7">
        <v>1</v>
      </c>
      <c r="PW386" s="7"/>
      <c r="PX386" s="7">
        <v>1</v>
      </c>
      <c r="PY386" s="7"/>
      <c r="PZ386" s="7"/>
      <c r="QA386" s="7"/>
      <c r="QB386" s="7"/>
      <c r="QC386" s="7"/>
      <c r="QD386" s="7"/>
      <c r="QE386" s="7">
        <v>1</v>
      </c>
      <c r="QF386" s="7"/>
      <c r="QG386" s="7">
        <v>1</v>
      </c>
      <c r="QH386" s="7">
        <v>1</v>
      </c>
      <c r="QI386" s="7"/>
      <c r="QJ386" s="7"/>
      <c r="QK386" s="7"/>
      <c r="QL386" s="7"/>
      <c r="QM386" s="7"/>
      <c r="QN386" s="7"/>
      <c r="QO386" s="7"/>
      <c r="QP386" s="7"/>
      <c r="QQ386" s="7"/>
      <c r="QR386" s="7"/>
      <c r="QS386" s="7"/>
      <c r="QT386" s="7"/>
      <c r="QU386" s="7"/>
      <c r="QV386" s="7">
        <v>1</v>
      </c>
      <c r="QW386" s="7"/>
      <c r="QX386" s="7">
        <v>1</v>
      </c>
      <c r="QY386" s="7"/>
      <c r="QZ386" s="7"/>
      <c r="RA386" s="7"/>
      <c r="RB386" s="7"/>
      <c r="RC386" s="7"/>
      <c r="RD386" s="7"/>
      <c r="RE386" s="7"/>
      <c r="RF386" s="7"/>
      <c r="RG386" s="7"/>
      <c r="RH386" s="7"/>
      <c r="RI386" s="7"/>
      <c r="RJ386" s="7"/>
      <c r="RK386" s="7"/>
      <c r="RL386" s="7">
        <v>1</v>
      </c>
      <c r="RM386" s="7"/>
      <c r="RN386" s="7"/>
      <c r="RO386" s="7"/>
      <c r="RP386" s="7"/>
      <c r="RQ386" s="7"/>
      <c r="RR386" s="7"/>
      <c r="RS386" s="7">
        <v>1</v>
      </c>
      <c r="RT386" s="7"/>
      <c r="RU386" s="7">
        <v>1</v>
      </c>
      <c r="RV386" s="7">
        <v>1</v>
      </c>
      <c r="RW386" s="7"/>
      <c r="RX386" s="7"/>
      <c r="RY386" s="7"/>
      <c r="RZ386" s="7"/>
      <c r="SA386" s="7">
        <v>1</v>
      </c>
      <c r="SB386" s="7"/>
      <c r="SC386" s="7"/>
      <c r="SD386" s="7"/>
      <c r="SE386" s="7">
        <v>1</v>
      </c>
      <c r="SF386" s="7"/>
      <c r="SG386" s="7"/>
      <c r="SH386" s="7"/>
      <c r="SI386" s="7"/>
      <c r="SJ386" s="7"/>
      <c r="SK386" s="7"/>
      <c r="SL386" s="7"/>
      <c r="SM386" s="7"/>
      <c r="SN386" s="7"/>
      <c r="SO386" s="7"/>
      <c r="SP386" s="7"/>
      <c r="SQ386" s="7"/>
      <c r="SR386" s="7">
        <v>1</v>
      </c>
      <c r="SS386" s="7">
        <v>1</v>
      </c>
      <c r="ST386" s="7"/>
      <c r="SU386" s="7"/>
      <c r="SV386" s="7"/>
      <c r="SW386" s="7"/>
      <c r="SX386" s="7">
        <v>1</v>
      </c>
      <c r="SY386" s="7"/>
      <c r="SZ386" s="7"/>
      <c r="TA386" s="7"/>
      <c r="TB386" s="7"/>
      <c r="TC386" s="7">
        <v>1</v>
      </c>
      <c r="TD386" s="7">
        <v>1</v>
      </c>
      <c r="TE386" s="7"/>
      <c r="TF386" s="7"/>
      <c r="TG386" s="7"/>
      <c r="TH386" s="7"/>
      <c r="TI386" s="7"/>
      <c r="TJ386" s="7"/>
      <c r="TK386" s="7"/>
      <c r="TL386" s="7"/>
      <c r="TM386" s="7">
        <v>1</v>
      </c>
      <c r="TN386" s="7"/>
      <c r="TO386" s="7">
        <v>1</v>
      </c>
      <c r="TP386" s="7"/>
      <c r="TQ386" s="7"/>
      <c r="TR386" s="7">
        <v>1</v>
      </c>
      <c r="TS386" s="7">
        <v>1</v>
      </c>
      <c r="TT386" s="7">
        <v>1</v>
      </c>
      <c r="TU386" s="7"/>
      <c r="TV386" s="7"/>
      <c r="TW386" s="7"/>
      <c r="TX386" s="7"/>
      <c r="TY386" s="7"/>
      <c r="TZ386" s="7"/>
      <c r="UA386" s="7">
        <v>1</v>
      </c>
      <c r="UB386" s="7"/>
      <c r="UC386" s="7"/>
      <c r="UD386" s="7"/>
      <c r="UE386" s="7"/>
      <c r="UF386" s="7"/>
      <c r="UG386" s="7"/>
      <c r="UH386" s="7"/>
      <c r="UI386" s="7"/>
      <c r="UJ386" s="7"/>
      <c r="UK386" s="7"/>
      <c r="UL386" s="7"/>
      <c r="UM386" s="7"/>
      <c r="UN386" s="7"/>
      <c r="UO386" s="7"/>
      <c r="UP386" s="7"/>
      <c r="UQ386" s="7"/>
      <c r="UR386" s="7"/>
      <c r="US386" s="7"/>
      <c r="UT386" s="7"/>
      <c r="UU386" s="7"/>
      <c r="UV386" s="7"/>
      <c r="UW386" s="7"/>
      <c r="UX386" s="7">
        <v>1</v>
      </c>
      <c r="UY386" s="7"/>
      <c r="UZ386" s="7"/>
      <c r="VA386" s="7">
        <v>1</v>
      </c>
      <c r="VB386" s="7"/>
      <c r="VC386" s="7"/>
      <c r="VD386" s="7"/>
      <c r="VE386" s="7"/>
      <c r="VF386" s="7"/>
      <c r="VG386" s="7"/>
      <c r="VH386" s="7"/>
      <c r="VI386" s="7"/>
      <c r="VJ386" s="7"/>
      <c r="VK386" s="7"/>
      <c r="VL386" s="7"/>
      <c r="VM386" s="7"/>
      <c r="VN386" s="7"/>
      <c r="VO386" s="7"/>
      <c r="VP386" s="7"/>
      <c r="VQ386" s="7"/>
      <c r="VR386" s="7"/>
      <c r="VS386" s="7"/>
      <c r="VT386" s="7"/>
      <c r="VU386" s="7"/>
      <c r="VV386" s="7"/>
      <c r="VW386" s="7"/>
      <c r="VX386" s="7"/>
      <c r="VY386" s="7"/>
      <c r="VZ386" s="7"/>
      <c r="WA386" s="7"/>
      <c r="WB386" s="7"/>
      <c r="WC386" s="7"/>
      <c r="WD386" s="7"/>
      <c r="WE386" s="7"/>
      <c r="WF386" s="7"/>
      <c r="WG386" s="7"/>
      <c r="WH386" s="7"/>
      <c r="WI386" s="7">
        <v>1</v>
      </c>
      <c r="WJ386" s="7"/>
      <c r="WK386" s="7"/>
      <c r="WL386" s="7"/>
      <c r="WM386" s="7"/>
      <c r="WN386" s="7"/>
      <c r="WO386" s="7"/>
      <c r="WP386" s="7"/>
      <c r="WQ386" s="7"/>
      <c r="WR386" s="7"/>
      <c r="WS386" s="7"/>
      <c r="WT386" s="7"/>
      <c r="WU386" s="7"/>
      <c r="WV386" s="7"/>
      <c r="WW386" s="7"/>
      <c r="WX386" s="7"/>
      <c r="WY386" s="7"/>
      <c r="WZ386" s="7"/>
      <c r="XA386" s="7"/>
      <c r="XB386" s="7"/>
      <c r="XC386" s="7"/>
      <c r="XD386" s="7"/>
      <c r="XE386" s="7"/>
      <c r="XF386" s="7"/>
      <c r="XG386" s="7"/>
      <c r="XH386" s="7"/>
      <c r="XI386" s="7"/>
      <c r="XJ386" s="7"/>
      <c r="XK386" s="7"/>
      <c r="XL386" s="7"/>
      <c r="XM386" s="7"/>
      <c r="XN386" s="7"/>
      <c r="XO386" s="7"/>
      <c r="XP386" s="7"/>
      <c r="XQ386" s="7"/>
      <c r="XR386" s="7"/>
      <c r="XS386" s="7"/>
      <c r="XT386" s="7"/>
      <c r="XU386" s="7"/>
      <c r="XV386" s="7"/>
      <c r="XW386" s="7"/>
      <c r="XX386" s="7"/>
      <c r="XY386" s="7">
        <v>1</v>
      </c>
      <c r="XZ386" s="7"/>
      <c r="YA386" s="7"/>
      <c r="YB386" s="7"/>
      <c r="YC386" s="7"/>
      <c r="YD386" s="7"/>
      <c r="YE386" s="7"/>
      <c r="YF386" s="7"/>
      <c r="YG386" s="7"/>
      <c r="YH386" s="7"/>
      <c r="YI386" s="7"/>
      <c r="YJ386" s="7"/>
      <c r="YK386" s="7"/>
      <c r="YL386" s="7">
        <v>1</v>
      </c>
      <c r="YM386" s="7"/>
      <c r="YN386" s="7"/>
      <c r="YO386" s="7"/>
      <c r="YP386" s="7"/>
      <c r="YQ386" s="7"/>
      <c r="YR386" s="7"/>
      <c r="YS386" s="7"/>
      <c r="YT386" s="7"/>
      <c r="YU386" s="7"/>
      <c r="YV386" s="7"/>
      <c r="YW386" s="7"/>
      <c r="YX386" s="7"/>
      <c r="YY386" s="7"/>
      <c r="YZ386" s="7">
        <v>1</v>
      </c>
      <c r="ZA386" s="7"/>
      <c r="ZB386" s="7"/>
      <c r="ZC386" s="7"/>
      <c r="ZD386" s="7"/>
      <c r="ZE386" s="7"/>
      <c r="ZF386" s="7"/>
      <c r="ZG386" s="7"/>
      <c r="ZH386" s="7">
        <v>1</v>
      </c>
      <c r="ZI386" s="7"/>
      <c r="ZJ386" s="7"/>
      <c r="ZK386" s="7"/>
      <c r="ZL386" s="7"/>
      <c r="ZM386" s="7"/>
      <c r="ZN386" s="7"/>
      <c r="ZO386" s="7">
        <v>1</v>
      </c>
      <c r="ZP386" s="7">
        <v>1</v>
      </c>
      <c r="ZQ386" s="7"/>
      <c r="ZR386" s="7"/>
      <c r="ZS386" s="7"/>
      <c r="ZT386" s="7"/>
      <c r="ZU386" s="7"/>
      <c r="ZV386" s="7"/>
      <c r="ZW386" s="7"/>
      <c r="ZX386" s="7"/>
      <c r="ZY386" s="7"/>
      <c r="ZZ386" s="7"/>
      <c r="AAA386" s="7">
        <v>1</v>
      </c>
      <c r="AAB386" s="7"/>
      <c r="AAC386" s="7"/>
      <c r="AAD386" s="7"/>
      <c r="AAE386" s="7"/>
      <c r="AAF386" s="7"/>
      <c r="AAG386" s="7"/>
      <c r="AAH386" s="7"/>
      <c r="AAI386" s="7"/>
      <c r="AAJ386" s="7"/>
      <c r="AAK386" s="7"/>
      <c r="AAL386" s="7"/>
      <c r="AAM386" s="7">
        <v>1</v>
      </c>
      <c r="AAN386" s="7"/>
      <c r="AAO386" s="7"/>
      <c r="AAP386" s="7">
        <v>1</v>
      </c>
      <c r="AAQ386" s="7"/>
      <c r="AAR386" s="7"/>
      <c r="AAS386" s="7"/>
      <c r="AAT386" s="7"/>
      <c r="AAU386" s="7"/>
      <c r="AAV386" s="7"/>
      <c r="AAW386" s="7">
        <v>1</v>
      </c>
      <c r="AAX386" s="7"/>
      <c r="AAY386" s="7"/>
      <c r="AAZ386" s="7">
        <v>1</v>
      </c>
      <c r="ABA386" s="7"/>
      <c r="ABB386" s="7">
        <v>1</v>
      </c>
      <c r="ABC386" s="7"/>
      <c r="ABD386" s="7"/>
      <c r="ABE386" s="7"/>
      <c r="ABF386" s="7"/>
      <c r="ABG386" s="7"/>
      <c r="ABH386" s="7"/>
      <c r="ABI386" s="7"/>
      <c r="ABJ386" s="7"/>
      <c r="ABK386" s="7">
        <v>1</v>
      </c>
      <c r="ABL386" s="7"/>
      <c r="ABM386" s="7"/>
      <c r="ABN386" s="7"/>
      <c r="ABO386" s="7"/>
      <c r="ABP386" s="7"/>
      <c r="ABQ386" s="7"/>
      <c r="ABR386" s="7"/>
      <c r="ABS386" s="7"/>
      <c r="ABT386" s="7"/>
      <c r="ABU386" s="7"/>
      <c r="ABV386" s="7">
        <v>1</v>
      </c>
      <c r="ABW386" s="7"/>
      <c r="ABX386" s="7"/>
      <c r="ABY386" s="7"/>
      <c r="ABZ386" s="7"/>
      <c r="ACA386" s="7">
        <v>1</v>
      </c>
      <c r="ACB386" s="7"/>
      <c r="ACC386" s="7"/>
      <c r="ACD386" s="7"/>
      <c r="ACE386" s="7"/>
      <c r="ACF386" s="7"/>
      <c r="ACG386" s="7"/>
      <c r="ACH386" s="7"/>
      <c r="ACI386" s="7"/>
      <c r="ACJ386" s="7"/>
      <c r="ACK386" s="7">
        <v>1</v>
      </c>
      <c r="ACL386" s="7"/>
      <c r="ACM386" s="7"/>
      <c r="ACN386" s="7"/>
      <c r="ACO386" s="7"/>
      <c r="ACP386" s="7"/>
      <c r="ACQ386" s="7"/>
      <c r="ACR386" s="7"/>
      <c r="ACS386" s="7"/>
      <c r="ACT386" s="7"/>
      <c r="ACU386" s="7"/>
      <c r="ACV386" s="7"/>
      <c r="ACW386" s="7"/>
      <c r="ACX386" s="7"/>
      <c r="ACY386" s="7"/>
      <c r="ACZ386" s="7"/>
      <c r="ADA386" s="7"/>
      <c r="ADB386" s="7"/>
      <c r="ADC386" s="7"/>
      <c r="ADD386" s="7"/>
      <c r="ADE386" s="7"/>
      <c r="ADF386" s="7"/>
      <c r="ADG386" s="7"/>
      <c r="ADH386" s="7"/>
      <c r="ADI386" s="7"/>
      <c r="ADJ386" s="7"/>
      <c r="ADK386" s="7"/>
      <c r="ADL386" s="7"/>
      <c r="ADM386" s="7"/>
      <c r="ADN386" s="7"/>
      <c r="ADO386" s="7"/>
      <c r="ADP386" s="7"/>
      <c r="ADQ386" s="7"/>
      <c r="ADR386" s="7">
        <v>1</v>
      </c>
      <c r="ADS386" s="7"/>
      <c r="ADT386" s="7"/>
      <c r="ADU386" s="7"/>
      <c r="ADV386" s="7"/>
      <c r="ADW386" s="7"/>
      <c r="ADX386" s="7"/>
      <c r="ADY386" s="7"/>
      <c r="ADZ386" s="7"/>
      <c r="AEA386" s="7"/>
      <c r="AEB386" s="7"/>
      <c r="AEC386" s="7">
        <v>1</v>
      </c>
      <c r="AED386" s="7"/>
      <c r="AEE386" s="7"/>
      <c r="AEF386" s="7"/>
      <c r="AEG386" s="7"/>
      <c r="AEH386" s="7"/>
      <c r="AEI386" s="7">
        <v>1</v>
      </c>
      <c r="AEJ386" s="7"/>
      <c r="AEK386" s="7"/>
      <c r="AEL386" s="7"/>
      <c r="AEM386" s="7"/>
      <c r="AEN386" s="7"/>
      <c r="AEO386" s="7"/>
      <c r="AEP386" s="7"/>
      <c r="AEQ386" s="7"/>
      <c r="AER386" s="7"/>
      <c r="AES386" s="7"/>
      <c r="AET386" s="7"/>
      <c r="AEU386" s="7"/>
      <c r="AEV386" s="7"/>
      <c r="AEW386" s="7">
        <v>1</v>
      </c>
      <c r="AEX386" s="7"/>
      <c r="AEY386" s="7"/>
      <c r="AEZ386" s="7"/>
      <c r="AFA386" s="7"/>
      <c r="AFB386" s="7"/>
      <c r="AFC386" s="7"/>
      <c r="AFD386" s="7"/>
      <c r="AFE386" s="7"/>
      <c r="AFF386" s="7"/>
      <c r="AFG386" s="7"/>
      <c r="AFH386" s="7"/>
      <c r="AFI386" s="7">
        <v>1</v>
      </c>
      <c r="AFJ386" s="7">
        <v>1</v>
      </c>
      <c r="AFK386" s="7"/>
      <c r="AFL386" s="7"/>
      <c r="AFM386" s="7"/>
      <c r="AFN386" s="7"/>
      <c r="AFO386" s="7"/>
      <c r="AFP386" s="7">
        <v>1</v>
      </c>
      <c r="AFQ386" s="7"/>
      <c r="AFR386" s="7"/>
      <c r="AFS386" s="7"/>
      <c r="AFT386" s="7"/>
      <c r="AFU386" s="7"/>
      <c r="AFV386" s="7"/>
      <c r="AFW386" s="7"/>
      <c r="AFX386" s="7"/>
      <c r="AFY386" s="7"/>
      <c r="AFZ386" s="7"/>
      <c r="AGA386" s="7"/>
      <c r="AGB386" s="7">
        <v>1</v>
      </c>
      <c r="AGC386" s="7">
        <v>1</v>
      </c>
      <c r="AGD386" s="7"/>
      <c r="AGE386" s="7"/>
      <c r="AGF386" s="7">
        <v>1</v>
      </c>
      <c r="AGG386" s="7"/>
      <c r="AGH386" s="7"/>
      <c r="AGI386" s="7"/>
      <c r="AGJ386" s="7"/>
      <c r="AGK386" s="7"/>
      <c r="AGL386" s="7"/>
      <c r="AGM386" s="7"/>
      <c r="AGN386" s="7"/>
      <c r="AGO386" s="7"/>
      <c r="AGP386" s="7"/>
      <c r="AGQ386" s="7"/>
      <c r="AGR386" s="7"/>
      <c r="AGS386" s="7"/>
      <c r="AGT386" s="7"/>
      <c r="AGU386" s="7"/>
      <c r="AGV386" s="7"/>
      <c r="AGW386" s="7"/>
      <c r="AGX386" s="7"/>
      <c r="AGY386" s="7"/>
      <c r="AGZ386" s="7"/>
      <c r="AHA386" s="7"/>
      <c r="AHB386" s="7"/>
      <c r="AHC386" s="7"/>
      <c r="AHD386" s="7"/>
      <c r="AHE386" s="7"/>
      <c r="AHF386" s="7"/>
      <c r="AHG386" s="7">
        <v>1</v>
      </c>
      <c r="AHH386" s="7"/>
      <c r="AHI386" s="7"/>
      <c r="AHJ386" s="7"/>
      <c r="AHK386" s="7"/>
      <c r="AHL386" s="7"/>
      <c r="AHM386" s="7"/>
      <c r="AHN386" s="7"/>
      <c r="AHO386" s="7"/>
      <c r="AHP386" s="7"/>
      <c r="AHQ386" s="7"/>
      <c r="AHR386" s="7">
        <v>1</v>
      </c>
      <c r="AHS386" s="7"/>
      <c r="AHT386" s="7"/>
      <c r="AHU386" s="7"/>
      <c r="AHV386" s="7"/>
      <c r="AHW386" s="7"/>
      <c r="AHX386" s="7"/>
      <c r="AHY386" s="7"/>
      <c r="AHZ386" s="7"/>
      <c r="AIA386" s="7"/>
      <c r="AIB386" s="7"/>
      <c r="AIC386" s="7"/>
      <c r="AID386" s="7"/>
      <c r="AIE386" s="7"/>
      <c r="AIF386" s="7"/>
      <c r="AIG386" s="7"/>
      <c r="AIH386" s="7"/>
      <c r="AII386" s="7"/>
      <c r="AIJ386" s="7">
        <v>1</v>
      </c>
      <c r="AIK386" s="7"/>
      <c r="AIL386" s="7"/>
      <c r="AIM386" s="7"/>
      <c r="AIN386" s="7"/>
      <c r="AIO386" s="7"/>
      <c r="AIP386" s="7"/>
      <c r="AIQ386" s="7"/>
      <c r="AIR386" s="7">
        <v>1</v>
      </c>
      <c r="AIS386" s="7">
        <v>1</v>
      </c>
      <c r="AIT386" s="7"/>
      <c r="AIU386" s="7">
        <v>1</v>
      </c>
      <c r="AIV386" s="7"/>
      <c r="AIW386" s="7"/>
      <c r="AIX386" s="7"/>
      <c r="AIY386" s="7">
        <v>1</v>
      </c>
      <c r="AIZ386" s="7"/>
      <c r="AJA386" s="7"/>
      <c r="AJB386" s="7"/>
      <c r="AJC386" s="7"/>
      <c r="AJD386" s="7"/>
      <c r="AJE386" s="7"/>
      <c r="AJF386" s="7"/>
      <c r="AJG386" s="7"/>
      <c r="AJH386" s="7"/>
      <c r="AJI386" s="7">
        <v>1</v>
      </c>
      <c r="AJJ386" s="7">
        <v>1</v>
      </c>
      <c r="AJK386" s="7"/>
      <c r="AJL386" s="7"/>
      <c r="AJM386" s="7"/>
      <c r="AJN386" s="7"/>
      <c r="AJO386" s="7"/>
      <c r="AJP386" s="7"/>
      <c r="AJQ386" s="7"/>
      <c r="AJR386" s="7">
        <v>1</v>
      </c>
      <c r="AJS386" s="7">
        <v>1</v>
      </c>
      <c r="AJT386" s="7"/>
      <c r="AJU386" s="7"/>
      <c r="AJV386" s="7"/>
      <c r="AJW386" s="7"/>
      <c r="AJX386" s="7"/>
      <c r="AJY386" s="7"/>
      <c r="AJZ386" s="7"/>
      <c r="AKA386" s="7"/>
      <c r="AKB386" s="7"/>
      <c r="AKC386" s="7"/>
      <c r="AKD386" s="7"/>
      <c r="AKE386" s="7"/>
      <c r="AKF386" s="7"/>
      <c r="AKG386" s="7"/>
      <c r="AKH386" s="7"/>
      <c r="AKI386" s="7"/>
      <c r="AKJ386" s="7"/>
      <c r="AKK386" s="7"/>
      <c r="AKL386" s="7"/>
      <c r="AKM386" s="7"/>
      <c r="AKN386" s="7"/>
      <c r="AKO386" s="7">
        <v>1</v>
      </c>
      <c r="AKP386" s="7"/>
      <c r="AKQ386" s="7"/>
      <c r="AKR386" s="7"/>
      <c r="AKS386" s="7"/>
      <c r="AKT386" s="7"/>
      <c r="AKU386" s="7"/>
      <c r="AKV386" s="7"/>
      <c r="AKW386" s="7"/>
      <c r="AKX386" s="7">
        <v>1</v>
      </c>
      <c r="AKY386" s="7"/>
      <c r="AKZ386" s="7">
        <v>1</v>
      </c>
      <c r="ALA386" s="7">
        <v>1</v>
      </c>
      <c r="ALB386" s="7">
        <v>1</v>
      </c>
      <c r="ALC386" s="7"/>
      <c r="ALD386" s="7"/>
      <c r="ALE386" s="7"/>
      <c r="ALF386" s="7"/>
      <c r="ALG386" s="7"/>
      <c r="ALH386" s="7"/>
      <c r="ALI386" s="7"/>
      <c r="ALJ386" s="7">
        <v>1</v>
      </c>
      <c r="ALK386" s="7"/>
      <c r="ALL386" s="7"/>
      <c r="ALM386" s="7"/>
      <c r="ALN386" s="7"/>
      <c r="ALO386" s="7"/>
      <c r="ALP386" s="7"/>
      <c r="ALQ386" s="7"/>
      <c r="ALR386" s="7"/>
      <c r="ALS386" s="7"/>
      <c r="ALT386" s="7"/>
      <c r="ALU386" s="7"/>
      <c r="ALV386" s="7"/>
      <c r="ALW386" s="7"/>
      <c r="ALX386" s="7"/>
      <c r="ALY386" s="7"/>
      <c r="ALZ386" s="7"/>
      <c r="AMA386" s="7">
        <v>1</v>
      </c>
      <c r="AMB386" s="7"/>
      <c r="AMC386" s="7"/>
      <c r="AMD386" s="7"/>
      <c r="AME386" s="7"/>
      <c r="AMF386" s="7"/>
      <c r="AMG386" s="7"/>
      <c r="AMH386" s="7">
        <v>1</v>
      </c>
      <c r="AMI386" s="7"/>
      <c r="AMJ386" s="7"/>
      <c r="AMK386" s="7"/>
      <c r="AML386" s="7"/>
      <c r="AMM386" s="7"/>
      <c r="AMN386" s="7"/>
      <c r="AMO386" s="7"/>
      <c r="AMP386" s="7"/>
      <c r="AMQ386" s="7"/>
      <c r="AMR386" s="7"/>
      <c r="AMS386" s="7"/>
      <c r="AMT386" s="7"/>
      <c r="AMU386" s="7"/>
      <c r="AMV386" s="7"/>
      <c r="AMW386" s="7"/>
      <c r="AMX386" s="7"/>
      <c r="AMY386" s="7"/>
      <c r="AMZ386" s="7"/>
      <c r="ANA386" s="7"/>
      <c r="ANB386" s="7"/>
      <c r="ANC386" s="7"/>
      <c r="AND386" s="7">
        <v>1</v>
      </c>
      <c r="ANE386" s="7"/>
      <c r="ANF386" s="7"/>
      <c r="ANG386" s="7"/>
      <c r="ANH386" s="7"/>
      <c r="ANI386" s="7"/>
      <c r="ANJ386" s="7"/>
      <c r="ANK386" s="7"/>
      <c r="ANL386" s="7">
        <v>1</v>
      </c>
      <c r="ANM386" s="7"/>
      <c r="ANN386" s="7"/>
      <c r="ANO386" s="7"/>
      <c r="ANP386" s="7"/>
      <c r="ANQ386" s="7"/>
      <c r="ANR386" s="7">
        <v>1</v>
      </c>
      <c r="ANS386" s="7"/>
      <c r="ANT386" s="7"/>
      <c r="ANU386" s="7"/>
      <c r="ANV386" s="7"/>
      <c r="ANW386" s="7">
        <v>1</v>
      </c>
      <c r="ANX386" s="7"/>
      <c r="ANY386" s="7"/>
      <c r="ANZ386" s="7"/>
      <c r="AOA386" s="7"/>
      <c r="AOB386" s="7"/>
      <c r="AOC386" s="7"/>
      <c r="AOD386" s="7"/>
      <c r="AOE386" s="7"/>
      <c r="AOF386" s="7"/>
      <c r="AOG386" s="7"/>
      <c r="AOH386" s="7"/>
      <c r="AOI386" s="7"/>
      <c r="AOJ386" s="7"/>
      <c r="AOK386" s="7"/>
      <c r="AOL386" s="7"/>
      <c r="AOM386" s="7"/>
      <c r="AON386" s="7"/>
      <c r="AOO386" s="7"/>
      <c r="AOP386" s="7"/>
      <c r="AOQ386" s="7"/>
      <c r="AOR386" s="7">
        <v>1</v>
      </c>
      <c r="AOS386" s="7"/>
      <c r="AOT386" s="7"/>
      <c r="AOU386" s="7"/>
      <c r="AOV386" s="7">
        <v>1</v>
      </c>
      <c r="AOW386" s="7"/>
      <c r="AOX386" s="7"/>
      <c r="AOY386" s="7"/>
      <c r="AOZ386" s="7"/>
      <c r="APA386" s="7"/>
      <c r="APB386" s="7"/>
      <c r="APC386" s="7"/>
      <c r="APD386" s="7"/>
      <c r="APE386" s="7"/>
      <c r="APF386" s="7">
        <v>1</v>
      </c>
      <c r="APG386" s="7"/>
      <c r="APH386" s="7"/>
      <c r="API386" s="7"/>
      <c r="APJ386" s="7">
        <v>1</v>
      </c>
      <c r="APK386" s="7"/>
      <c r="APL386" s="7"/>
      <c r="APM386" s="7"/>
      <c r="APN386" s="7"/>
      <c r="APO386" s="7"/>
      <c r="APP386" s="7"/>
      <c r="APQ386" s="7"/>
      <c r="APR386" s="7"/>
      <c r="APS386" s="7"/>
      <c r="APT386" s="7"/>
      <c r="APU386" s="7"/>
      <c r="APV386" s="7"/>
      <c r="APW386" s="7"/>
      <c r="APX386" s="7"/>
      <c r="APY386" s="7"/>
      <c r="APZ386" s="7"/>
      <c r="AQA386" s="7"/>
      <c r="AQB386" s="7"/>
      <c r="AQC386" s="7"/>
      <c r="AQD386" s="7"/>
      <c r="AQE386" s="7"/>
      <c r="AQF386" s="7"/>
      <c r="AQG386" s="7"/>
      <c r="AQH386" s="7"/>
      <c r="AQI386" s="7"/>
      <c r="AQJ386" s="7"/>
      <c r="AQK386" s="7"/>
      <c r="AQL386" s="7"/>
      <c r="AQM386" s="7"/>
      <c r="AQN386" s="7"/>
      <c r="AQO386" s="7"/>
      <c r="AQP386" s="7"/>
      <c r="AQQ386" s="7"/>
      <c r="AQR386" s="7"/>
      <c r="AQS386" s="7"/>
      <c r="AQT386" s="7"/>
      <c r="AQU386" s="7">
        <v>1</v>
      </c>
      <c r="AQV386" s="7"/>
      <c r="AQW386" s="7"/>
      <c r="AQX386" s="7"/>
      <c r="AQY386" s="7"/>
      <c r="AQZ386" s="7"/>
      <c r="ARA386" s="7"/>
      <c r="ARB386" s="7"/>
      <c r="ARC386" s="7"/>
      <c r="ARD386" s="7">
        <v>1</v>
      </c>
      <c r="ARE386" s="7"/>
      <c r="ARF386" s="7"/>
      <c r="ARG386" s="7"/>
      <c r="ARH386" s="7"/>
      <c r="ARI386" s="7"/>
      <c r="ARJ386" s="7"/>
      <c r="ARK386" s="7"/>
      <c r="ARL386" s="7"/>
      <c r="ARM386" s="7"/>
      <c r="ARN386" s="7"/>
      <c r="ARO386" s="7"/>
      <c r="ARP386" s="7"/>
      <c r="ARQ386" s="7"/>
      <c r="ARR386" s="7"/>
      <c r="ARS386" s="7"/>
      <c r="ART386" s="7"/>
      <c r="ARU386" s="7">
        <v>1</v>
      </c>
      <c r="ARV386" s="7"/>
      <c r="ARW386" s="7"/>
      <c r="ARX386" s="7"/>
      <c r="ARY386" s="7"/>
      <c r="ARZ386" s="7"/>
      <c r="ASA386" s="7"/>
      <c r="ASB386" s="7"/>
      <c r="ASC386" s="7"/>
      <c r="ASD386" s="7">
        <v>1</v>
      </c>
      <c r="ASE386" s="7"/>
      <c r="ASF386" s="7"/>
      <c r="ASG386" s="7"/>
      <c r="ASH386" s="7"/>
      <c r="ASI386" s="7"/>
      <c r="ASJ386" s="7"/>
      <c r="ASK386" s="7"/>
      <c r="ASL386" s="7"/>
      <c r="ASM386" s="7"/>
      <c r="ASN386" s="7"/>
      <c r="ASO386" s="7"/>
      <c r="ASP386" s="7"/>
      <c r="ASQ386" s="7">
        <v>1</v>
      </c>
      <c r="ASR386" s="7"/>
      <c r="ASS386" s="7">
        <v>1</v>
      </c>
      <c r="AST386" s="7"/>
      <c r="ASU386" s="7"/>
      <c r="ASV386" s="7"/>
      <c r="ASW386" s="7"/>
      <c r="ASX386" s="7"/>
      <c r="ASY386" s="7"/>
      <c r="ASZ386" s="7"/>
      <c r="ATA386" s="7"/>
      <c r="ATB386" s="7"/>
      <c r="ATC386" s="7">
        <v>1</v>
      </c>
      <c r="ATD386" s="7"/>
      <c r="ATE386" s="7"/>
      <c r="ATF386" s="7"/>
      <c r="ATG386" s="7"/>
      <c r="ATH386" s="7">
        <v>1</v>
      </c>
      <c r="ATI386" s="7"/>
      <c r="ATJ386" s="7"/>
      <c r="ATK386" s="7"/>
      <c r="ATL386" s="7"/>
      <c r="ATM386" s="7"/>
      <c r="ATN386" s="7"/>
      <c r="ATO386" s="7">
        <v>1</v>
      </c>
      <c r="ATP386" s="7"/>
      <c r="ATQ386" s="7"/>
      <c r="ATR386" s="7"/>
      <c r="ATS386" s="7"/>
      <c r="ATT386" s="7">
        <v>1</v>
      </c>
      <c r="ATU386" s="7"/>
      <c r="ATV386" s="7"/>
      <c r="ATW386" s="7"/>
      <c r="ATX386" s="7"/>
      <c r="ATY386" s="7"/>
      <c r="ATZ386" s="7"/>
      <c r="AUA386" s="7"/>
      <c r="AUB386" s="7"/>
      <c r="AUC386" s="7"/>
      <c r="AUD386" s="7"/>
      <c r="AUE386" s="7"/>
      <c r="AUF386" s="7"/>
      <c r="AUG386" s="7"/>
      <c r="AUH386" s="7"/>
      <c r="AUI386" s="7"/>
      <c r="AUJ386" s="7"/>
      <c r="AUK386" s="7"/>
      <c r="AUL386" s="7"/>
      <c r="AUM386" s="7"/>
      <c r="AUN386" s="7"/>
      <c r="AUO386" s="7"/>
      <c r="AUP386" s="7"/>
      <c r="AUQ386" s="7"/>
      <c r="AUR386" s="7"/>
      <c r="AUS386" s="7"/>
      <c r="AUT386" s="7"/>
      <c r="AUU386" s="7">
        <v>1</v>
      </c>
      <c r="AUV386" s="7"/>
      <c r="AUW386" s="7"/>
      <c r="AUX386" s="7"/>
      <c r="AUY386" s="7"/>
      <c r="AUZ386" s="7"/>
      <c r="AVA386" s="7">
        <v>1</v>
      </c>
      <c r="AVB386" s="7"/>
      <c r="AVC386" s="7"/>
      <c r="AVD386" s="7"/>
      <c r="AVE386" s="7"/>
      <c r="AVF386" s="7"/>
      <c r="AVG386" s="7"/>
      <c r="AVH386" s="7"/>
      <c r="AVI386" s="7"/>
      <c r="AVJ386" s="7"/>
      <c r="AVK386" s="7"/>
      <c r="AVL386" s="7"/>
      <c r="AVM386" s="7"/>
      <c r="AVN386" s="7"/>
      <c r="AVO386" s="7"/>
      <c r="AVP386" s="7"/>
      <c r="AVQ386" s="7">
        <v>1</v>
      </c>
      <c r="AVR386" s="7"/>
      <c r="AVS386" s="7"/>
      <c r="AVT386" s="7"/>
      <c r="AVU386" s="7"/>
      <c r="AVV386" s="7"/>
      <c r="AVW386" s="7"/>
      <c r="AVX386" s="7"/>
      <c r="AVY386" s="7"/>
      <c r="AVZ386" s="7"/>
      <c r="AWA386" s="7"/>
      <c r="AWB386" s="7">
        <v>1</v>
      </c>
      <c r="AWC386" s="7">
        <v>1</v>
      </c>
      <c r="AWD386" s="7"/>
      <c r="AWE386" s="7">
        <v>1</v>
      </c>
      <c r="AWF386" s="7"/>
      <c r="AWG386" s="7"/>
      <c r="AWH386" s="7"/>
      <c r="AWI386" s="7"/>
      <c r="AWJ386" s="7"/>
      <c r="AWK386" s="7"/>
      <c r="AWL386" s="7"/>
      <c r="AWM386" s="7"/>
      <c r="AWN386" s="7"/>
      <c r="AWO386" s="7">
        <v>1</v>
      </c>
      <c r="AWP386" s="7"/>
      <c r="AWQ386" s="7"/>
      <c r="AWR386" s="7">
        <v>1</v>
      </c>
      <c r="AWS386" s="7"/>
      <c r="AWT386" s="7"/>
      <c r="AWU386" s="7">
        <v>1</v>
      </c>
      <c r="AWV386" s="7"/>
      <c r="AWW386" s="7"/>
      <c r="AWX386" s="7"/>
      <c r="AWY386" s="7"/>
      <c r="AWZ386" s="7"/>
      <c r="AXA386" s="7"/>
      <c r="AXB386" s="7"/>
      <c r="AXC386" s="7"/>
      <c r="AXD386" s="7"/>
      <c r="AXE386" s="7"/>
      <c r="AXF386" s="7"/>
      <c r="AXG386" s="7">
        <v>1</v>
      </c>
      <c r="AXH386" s="7"/>
      <c r="AXI386" s="7"/>
      <c r="AXJ386" s="7"/>
      <c r="AXK386" s="7"/>
      <c r="AXL386" s="7"/>
      <c r="AXM386" s="7"/>
      <c r="AXN386" s="7"/>
      <c r="AXO386" s="7"/>
      <c r="AXP386" s="7"/>
      <c r="AXQ386" s="7"/>
      <c r="AXR386" s="7"/>
      <c r="AXS386" s="7"/>
      <c r="AXT386" s="7"/>
      <c r="AXU386" s="7"/>
      <c r="AXV386" s="7"/>
      <c r="AXW386" s="7"/>
      <c r="AXX386" s="7"/>
      <c r="AXY386" s="7"/>
      <c r="AXZ386" s="7"/>
      <c r="AYA386" s="7"/>
      <c r="AYB386" s="7"/>
      <c r="AYC386" s="7">
        <v>1</v>
      </c>
      <c r="AYD386" s="7"/>
      <c r="AYE386" s="7"/>
      <c r="AYF386" s="7"/>
      <c r="AYG386" s="7"/>
      <c r="AYH386" s="7"/>
      <c r="AYI386" s="7"/>
      <c r="AYJ386" s="7"/>
      <c r="AYK386" s="7"/>
      <c r="AYL386" s="7"/>
      <c r="AYM386" s="7"/>
      <c r="AYN386" s="7"/>
      <c r="AYO386" s="7"/>
      <c r="AYP386" s="7"/>
      <c r="AYQ386" s="7"/>
      <c r="AYR386" s="7"/>
      <c r="AYS386" s="7"/>
      <c r="AYT386" s="7"/>
      <c r="AYU386" s="7"/>
      <c r="AYV386" s="7"/>
      <c r="AYW386" s="7"/>
      <c r="AYX386" s="7"/>
      <c r="AYY386" s="7"/>
      <c r="AYZ386" s="7"/>
      <c r="AZA386" s="7">
        <v>1</v>
      </c>
      <c r="AZB386" s="7"/>
      <c r="AZC386" s="7"/>
      <c r="AZD386" s="7">
        <v>1</v>
      </c>
      <c r="AZE386" s="7"/>
      <c r="AZF386" s="7"/>
      <c r="AZG386" s="7">
        <v>1</v>
      </c>
      <c r="AZH386" s="7"/>
      <c r="AZI386" s="7"/>
      <c r="AZJ386" s="7"/>
      <c r="AZK386" s="7"/>
      <c r="AZL386" s="7"/>
      <c r="AZM386" s="7"/>
      <c r="AZN386" s="7"/>
      <c r="AZO386" s="7">
        <v>1</v>
      </c>
      <c r="AZP386" s="7"/>
      <c r="AZQ386" s="7"/>
      <c r="AZR386" s="7"/>
      <c r="AZS386" s="7">
        <v>1</v>
      </c>
      <c r="AZT386" s="7"/>
      <c r="AZU386" s="7"/>
      <c r="AZV386" s="7"/>
      <c r="AZW386" s="7"/>
      <c r="AZX386" s="7">
        <v>1</v>
      </c>
      <c r="AZY386" s="7">
        <v>1</v>
      </c>
      <c r="AZZ386" s="7"/>
      <c r="BAA386" s="7">
        <v>1</v>
      </c>
      <c r="BAB386" s="7"/>
      <c r="BAC386" s="7"/>
      <c r="BAD386" s="7"/>
    </row>
    <row r="387" spans="2:1382" x14ac:dyDescent="0.15">
      <c r="B387" s="7"/>
      <c r="C387" s="7">
        <v>1</v>
      </c>
      <c r="D387" s="7">
        <v>1</v>
      </c>
      <c r="E387" s="7"/>
      <c r="F387" s="7"/>
      <c r="G387" s="7"/>
      <c r="H387" s="7">
        <v>1</v>
      </c>
      <c r="I387" s="7">
        <v>1</v>
      </c>
      <c r="J387" s="7"/>
      <c r="K387" s="7"/>
      <c r="L387" s="7"/>
      <c r="M387" s="7"/>
      <c r="N387" s="7"/>
      <c r="O387" s="7"/>
      <c r="P387" s="7">
        <v>1</v>
      </c>
      <c r="Q387" s="7"/>
      <c r="R387" s="7">
        <v>1</v>
      </c>
      <c r="S387" s="7"/>
      <c r="T387" s="7">
        <v>1</v>
      </c>
      <c r="U387" s="7"/>
      <c r="V387" s="7">
        <v>1</v>
      </c>
      <c r="W387" s="7"/>
      <c r="X387" s="7">
        <v>1</v>
      </c>
      <c r="Y387" s="7"/>
      <c r="Z387" s="7">
        <v>1</v>
      </c>
      <c r="AA387" s="7"/>
      <c r="AB387" s="7"/>
      <c r="AC387" s="7">
        <v>1</v>
      </c>
      <c r="AD387" s="7">
        <v>1</v>
      </c>
      <c r="AE387" s="7"/>
      <c r="AF387" s="7">
        <v>1</v>
      </c>
      <c r="AG387" s="7">
        <v>1</v>
      </c>
      <c r="AH387" s="7"/>
      <c r="AI387" s="7">
        <v>1</v>
      </c>
      <c r="AJ387" s="7"/>
      <c r="AK387" s="7"/>
      <c r="AL387" s="7"/>
      <c r="AM387" s="7">
        <v>1</v>
      </c>
      <c r="AN387" s="7"/>
      <c r="AO387" s="7"/>
      <c r="AP387" s="7">
        <v>1</v>
      </c>
      <c r="AQ387" s="7">
        <v>1</v>
      </c>
      <c r="AR387" s="7"/>
      <c r="AS387" s="7"/>
      <c r="AT387" s="7"/>
      <c r="AU387" s="7"/>
      <c r="AV387" s="7"/>
      <c r="AW387" s="7"/>
      <c r="AX387" s="7"/>
      <c r="AY387" s="7"/>
      <c r="AZ387" s="7"/>
      <c r="BA387" s="7"/>
      <c r="BB387" s="7"/>
      <c r="BC387" s="7">
        <v>1</v>
      </c>
      <c r="BD387" s="7">
        <v>1</v>
      </c>
      <c r="BE387" s="7"/>
      <c r="BF387" s="7">
        <v>1</v>
      </c>
      <c r="BG387" s="7">
        <v>1</v>
      </c>
      <c r="BH387" s="7">
        <v>1</v>
      </c>
      <c r="BI387" s="7"/>
      <c r="BJ387" s="7"/>
      <c r="BK387" s="7"/>
      <c r="BL387" s="7"/>
      <c r="BM387" s="7">
        <v>1</v>
      </c>
      <c r="BN387" s="7"/>
      <c r="BO387" s="7"/>
      <c r="BP387" s="7">
        <v>1</v>
      </c>
      <c r="BQ387" s="7">
        <v>1</v>
      </c>
      <c r="BR387" s="7">
        <v>1</v>
      </c>
      <c r="BS387" s="7"/>
      <c r="BT387" s="7">
        <v>1</v>
      </c>
      <c r="BU387" s="7">
        <v>1</v>
      </c>
      <c r="BV387" s="7"/>
      <c r="BW387" s="7">
        <v>1</v>
      </c>
      <c r="BX387" s="7">
        <v>1</v>
      </c>
      <c r="BY387" s="7"/>
      <c r="BZ387" s="7">
        <v>1</v>
      </c>
      <c r="CA387" s="7">
        <v>1</v>
      </c>
      <c r="CB387" s="7"/>
      <c r="CC387" s="7">
        <v>1</v>
      </c>
      <c r="CD387" s="7">
        <v>1</v>
      </c>
      <c r="CE387" s="7">
        <v>1</v>
      </c>
      <c r="CF387" s="7">
        <v>1</v>
      </c>
      <c r="CG387" s="7">
        <v>1</v>
      </c>
      <c r="CH387" s="7"/>
      <c r="CI387" s="7">
        <v>1</v>
      </c>
      <c r="CJ387" s="7">
        <v>1</v>
      </c>
      <c r="CK387" s="7"/>
      <c r="CL387" s="7">
        <v>1</v>
      </c>
      <c r="CM387" s="7"/>
      <c r="CN387" s="7">
        <v>1</v>
      </c>
      <c r="CO387" s="7">
        <v>1</v>
      </c>
      <c r="CP387" s="7"/>
      <c r="CQ387" s="7"/>
      <c r="CR387" s="7"/>
      <c r="CS387" s="7"/>
      <c r="CT387" s="7"/>
      <c r="CU387" s="7"/>
      <c r="CV387" s="7"/>
      <c r="CW387" s="7">
        <v>1</v>
      </c>
      <c r="CX387" s="7">
        <v>1</v>
      </c>
      <c r="CY387" s="7"/>
      <c r="CZ387" s="7">
        <v>1</v>
      </c>
      <c r="DA387" s="7">
        <v>1</v>
      </c>
      <c r="DB387" s="7"/>
      <c r="DC387" s="7"/>
      <c r="DD387" s="7">
        <v>1</v>
      </c>
      <c r="DE387" s="7">
        <v>1</v>
      </c>
      <c r="DF387" s="7"/>
      <c r="DG387" s="7"/>
      <c r="DH387" s="7"/>
      <c r="DI387" s="7">
        <v>1</v>
      </c>
      <c r="DJ387" s="7"/>
      <c r="DK387" s="7">
        <v>1</v>
      </c>
      <c r="DL387" s="7"/>
      <c r="DM387" s="7">
        <v>1</v>
      </c>
      <c r="DN387" s="7"/>
      <c r="DO387" s="7">
        <v>1</v>
      </c>
      <c r="DP387" s="7"/>
      <c r="DQ387" s="7"/>
      <c r="DR387" s="7"/>
      <c r="DS387" s="7">
        <v>1</v>
      </c>
      <c r="DT387" s="7">
        <v>1</v>
      </c>
      <c r="DU387" s="7">
        <v>1</v>
      </c>
      <c r="DV387" s="7">
        <v>1</v>
      </c>
      <c r="DW387" s="7"/>
      <c r="DX387" s="7">
        <v>1</v>
      </c>
      <c r="DY387" s="7">
        <v>1</v>
      </c>
      <c r="DZ387" s="7">
        <v>1</v>
      </c>
      <c r="EA387" s="7">
        <v>1</v>
      </c>
      <c r="EB387" s="7"/>
      <c r="EC387" s="7">
        <v>1</v>
      </c>
      <c r="ED387" s="7">
        <v>1</v>
      </c>
      <c r="EE387" s="7">
        <v>1</v>
      </c>
      <c r="EF387" s="7">
        <v>1</v>
      </c>
      <c r="EG387" s="7"/>
      <c r="EH387" s="7"/>
      <c r="EI387" s="7"/>
      <c r="EJ387" s="7">
        <v>1</v>
      </c>
      <c r="EK387" s="7">
        <v>1</v>
      </c>
      <c r="EL387" s="7"/>
      <c r="EM387" s="7">
        <v>1</v>
      </c>
      <c r="EN387" s="7"/>
      <c r="EO387" s="7">
        <v>1</v>
      </c>
      <c r="EP387" s="7">
        <v>1</v>
      </c>
      <c r="EQ387" s="7">
        <v>1</v>
      </c>
      <c r="ER387" s="7">
        <v>1</v>
      </c>
      <c r="ES387" s="7"/>
      <c r="ET387" s="7">
        <v>1</v>
      </c>
      <c r="EU387" s="7"/>
      <c r="EV387" s="7"/>
      <c r="EW387" s="7">
        <v>1</v>
      </c>
      <c r="EX387" s="7">
        <v>1</v>
      </c>
      <c r="EY387" s="7"/>
      <c r="EZ387" s="7"/>
      <c r="FA387" s="7"/>
      <c r="FB387" s="7"/>
      <c r="FC387" s="7"/>
      <c r="FD387" s="7"/>
      <c r="FE387" s="7"/>
      <c r="FF387" s="7"/>
      <c r="FG387" s="7">
        <v>1</v>
      </c>
      <c r="FH387" s="7"/>
      <c r="FI387" s="7"/>
      <c r="FJ387" s="7"/>
      <c r="FK387" s="7"/>
      <c r="FL387" s="7">
        <v>1</v>
      </c>
      <c r="FM387" s="7">
        <v>1</v>
      </c>
      <c r="FN387" s="7">
        <v>1</v>
      </c>
      <c r="FO387" s="7">
        <v>1</v>
      </c>
      <c r="FP387" s="7">
        <v>1</v>
      </c>
      <c r="FQ387" s="7">
        <v>1</v>
      </c>
      <c r="FR387" s="7"/>
      <c r="FS387" s="7">
        <v>1</v>
      </c>
      <c r="FT387" s="7"/>
      <c r="FU387" s="7"/>
      <c r="FV387" s="7"/>
      <c r="FW387" s="7">
        <v>1</v>
      </c>
      <c r="FX387" s="7"/>
      <c r="FY387" s="7"/>
      <c r="FZ387" s="7"/>
      <c r="GA387" s="7"/>
      <c r="GB387" s="7">
        <v>1</v>
      </c>
      <c r="GC387" s="7"/>
      <c r="GD387" s="7"/>
      <c r="GE387" s="7">
        <v>1</v>
      </c>
      <c r="GF387" s="7"/>
      <c r="GG387" s="7">
        <v>1</v>
      </c>
      <c r="GH387" s="7"/>
      <c r="GI387" s="7">
        <v>1</v>
      </c>
      <c r="GJ387" s="7">
        <v>1</v>
      </c>
      <c r="GK387" s="7"/>
      <c r="GL387" s="7">
        <v>1</v>
      </c>
      <c r="GM387" s="7"/>
      <c r="GN387" s="7">
        <v>1</v>
      </c>
      <c r="GO387" s="7">
        <v>1</v>
      </c>
      <c r="GP387" s="7">
        <v>1</v>
      </c>
      <c r="GQ387" s="7">
        <v>1</v>
      </c>
      <c r="GR387" s="7"/>
      <c r="GS387" s="7"/>
      <c r="GT387" s="7"/>
      <c r="GU387" s="7">
        <v>1</v>
      </c>
      <c r="GV387" s="7">
        <v>1</v>
      </c>
      <c r="GW387" s="7"/>
      <c r="GX387" s="7"/>
      <c r="GY387" s="7"/>
      <c r="GZ387" s="7"/>
      <c r="HA387" s="7"/>
      <c r="HB387" s="7"/>
      <c r="HC387" s="7">
        <v>1</v>
      </c>
      <c r="HD387" s="7">
        <v>1</v>
      </c>
      <c r="HE387" s="7">
        <v>1</v>
      </c>
      <c r="HF387" s="7"/>
      <c r="HG387" s="7">
        <v>1</v>
      </c>
      <c r="HH387" s="7"/>
      <c r="HI387" s="7"/>
      <c r="HJ387" s="7"/>
      <c r="HK387" s="7">
        <v>1</v>
      </c>
      <c r="HL387" s="7"/>
      <c r="HM387" s="7">
        <v>1</v>
      </c>
      <c r="HN387" s="7">
        <v>1</v>
      </c>
      <c r="HO387" s="7"/>
      <c r="HP387" s="7">
        <v>1</v>
      </c>
      <c r="HQ387" s="7"/>
      <c r="HR387" s="7"/>
      <c r="HS387" s="7"/>
      <c r="HT387" s="7">
        <v>1</v>
      </c>
      <c r="HU387" s="7">
        <v>1</v>
      </c>
      <c r="HV387" s="7">
        <v>1</v>
      </c>
      <c r="HW387" s="7">
        <v>1</v>
      </c>
      <c r="HX387" s="7">
        <v>1</v>
      </c>
      <c r="HY387" s="7">
        <v>1</v>
      </c>
      <c r="HZ387" s="7"/>
      <c r="IA387" s="7">
        <v>1</v>
      </c>
      <c r="IB387" s="7"/>
      <c r="IC387" s="7"/>
      <c r="ID387" s="7">
        <v>1</v>
      </c>
      <c r="IE387" s="7"/>
      <c r="IF387" s="7"/>
      <c r="IG387" s="7">
        <v>1</v>
      </c>
      <c r="IH387" s="7">
        <v>1</v>
      </c>
      <c r="II387" s="7">
        <v>1</v>
      </c>
      <c r="IJ387" s="7"/>
      <c r="IK387" s="7">
        <v>1</v>
      </c>
      <c r="IL387" s="7">
        <v>1</v>
      </c>
      <c r="IM387" s="7"/>
      <c r="IN387" s="7">
        <v>1</v>
      </c>
      <c r="IO387" s="7"/>
      <c r="IP387" s="7"/>
      <c r="IQ387" s="7">
        <v>1</v>
      </c>
      <c r="IR387" s="7"/>
      <c r="IS387" s="7"/>
      <c r="IT387" s="7"/>
      <c r="IU387" s="7"/>
      <c r="IV387" s="7">
        <v>1</v>
      </c>
      <c r="IW387" s="7">
        <v>1</v>
      </c>
      <c r="IX387" s="7">
        <v>1</v>
      </c>
      <c r="IY387" s="7"/>
      <c r="IZ387" s="7">
        <v>1</v>
      </c>
      <c r="JA387" s="7">
        <v>1</v>
      </c>
      <c r="JB387" s="7">
        <v>1</v>
      </c>
      <c r="JC387" s="7">
        <v>1</v>
      </c>
      <c r="JD387" s="7">
        <v>1</v>
      </c>
      <c r="JE387" s="7"/>
      <c r="JF387" s="7"/>
      <c r="JG387" s="7">
        <v>1</v>
      </c>
      <c r="JH387" s="7"/>
      <c r="JI387" s="7">
        <v>1</v>
      </c>
      <c r="JJ387" s="7"/>
      <c r="JK387" s="7"/>
      <c r="JL387" s="7"/>
      <c r="JM387" s="7"/>
      <c r="JN387" s="7">
        <v>1</v>
      </c>
      <c r="JO387" s="7"/>
      <c r="JP387" s="7">
        <v>1</v>
      </c>
      <c r="JQ387" s="7"/>
      <c r="JR387" s="7"/>
      <c r="JS387" s="7"/>
      <c r="JT387" s="7">
        <v>1</v>
      </c>
      <c r="JU387" s="7"/>
      <c r="JV387" s="7">
        <v>1</v>
      </c>
      <c r="JW387" s="7">
        <v>1</v>
      </c>
      <c r="JX387" s="7"/>
      <c r="JY387" s="7"/>
      <c r="JZ387" s="7">
        <v>1</v>
      </c>
      <c r="KA387" s="7">
        <v>1</v>
      </c>
      <c r="KB387" s="7">
        <v>1</v>
      </c>
      <c r="KC387" s="7">
        <v>1</v>
      </c>
      <c r="KD387" s="7"/>
      <c r="KE387" s="7"/>
      <c r="KF387" s="7">
        <v>1</v>
      </c>
      <c r="KG387" s="7">
        <v>1</v>
      </c>
      <c r="KH387" s="7">
        <v>1</v>
      </c>
      <c r="KI387" s="7">
        <v>1</v>
      </c>
      <c r="KJ387" s="7"/>
      <c r="KK387" s="7"/>
      <c r="KL387" s="7"/>
      <c r="KM387" s="7">
        <v>1</v>
      </c>
      <c r="KN387" s="7"/>
      <c r="KO387" s="7">
        <v>1</v>
      </c>
      <c r="KP387" s="7">
        <v>1</v>
      </c>
      <c r="KQ387" s="7"/>
      <c r="KR387" s="7">
        <v>1</v>
      </c>
      <c r="KS387" s="7"/>
      <c r="KT387" s="7">
        <v>1</v>
      </c>
      <c r="KU387" s="7">
        <v>1</v>
      </c>
      <c r="KV387" s="7"/>
      <c r="KW387" s="7"/>
      <c r="KX387" s="7">
        <v>1</v>
      </c>
      <c r="KY387" s="7">
        <v>1</v>
      </c>
      <c r="KZ387" s="7"/>
      <c r="LA387" s="7">
        <v>1</v>
      </c>
      <c r="LB387" s="7"/>
      <c r="LC387" s="7">
        <v>1</v>
      </c>
      <c r="LD387" s="7"/>
      <c r="LE387" s="7"/>
      <c r="LF387" s="7"/>
      <c r="LG387" s="7"/>
      <c r="LH387" s="7">
        <v>1</v>
      </c>
      <c r="LI387" s="7"/>
      <c r="LJ387" s="7"/>
      <c r="LK387" s="7">
        <v>1</v>
      </c>
      <c r="LL387" s="7"/>
      <c r="LM387" s="7">
        <v>1</v>
      </c>
      <c r="LN387" s="7">
        <v>1</v>
      </c>
      <c r="LO387" s="7">
        <v>1</v>
      </c>
      <c r="LP387" s="7">
        <v>1</v>
      </c>
      <c r="LQ387" s="7">
        <v>1</v>
      </c>
      <c r="LR387" s="7">
        <v>1</v>
      </c>
      <c r="LS387" s="7">
        <v>1</v>
      </c>
      <c r="LT387" s="7">
        <v>1</v>
      </c>
      <c r="LU387" s="7">
        <v>1</v>
      </c>
      <c r="LV387" s="7">
        <v>1</v>
      </c>
      <c r="LW387" s="7"/>
      <c r="LX387" s="7"/>
      <c r="LY387" s="7">
        <v>1</v>
      </c>
      <c r="LZ387" s="7"/>
      <c r="MA387" s="7">
        <v>1</v>
      </c>
      <c r="MB387" s="7">
        <v>1</v>
      </c>
      <c r="MC387" s="7">
        <v>1</v>
      </c>
      <c r="MD387" s="7"/>
      <c r="ME387" s="7">
        <v>1</v>
      </c>
      <c r="MF387" s="7"/>
      <c r="MG387" s="7">
        <v>1</v>
      </c>
      <c r="MH387" s="7">
        <v>1</v>
      </c>
      <c r="MI387" s="7">
        <v>1</v>
      </c>
      <c r="MJ387" s="7">
        <v>1</v>
      </c>
      <c r="MK387" s="7"/>
      <c r="ML387" s="7"/>
      <c r="MM387" s="7"/>
      <c r="MN387" s="7"/>
      <c r="MO387" s="7"/>
      <c r="MP387" s="7"/>
      <c r="MQ387" s="7">
        <v>1</v>
      </c>
      <c r="MR387" s="7"/>
      <c r="MS387" s="7"/>
      <c r="MT387" s="7">
        <v>1</v>
      </c>
      <c r="MU387" s="7"/>
      <c r="MV387" s="7">
        <v>1</v>
      </c>
      <c r="MW387" s="7"/>
      <c r="MX387" s="7">
        <v>1</v>
      </c>
      <c r="MY387" s="7"/>
      <c r="MZ387" s="7"/>
      <c r="NA387" s="7">
        <v>1</v>
      </c>
      <c r="NB387" s="7">
        <v>1</v>
      </c>
      <c r="NC387" s="7">
        <v>1</v>
      </c>
      <c r="ND387" s="7"/>
      <c r="NE387" s="7">
        <v>1</v>
      </c>
      <c r="NF387" s="7"/>
      <c r="NG387" s="7"/>
      <c r="NH387" s="7"/>
      <c r="NI387" s="7">
        <v>1</v>
      </c>
      <c r="NJ387" s="7"/>
      <c r="NK387" s="7"/>
      <c r="NL387" s="7">
        <v>1</v>
      </c>
      <c r="NM387" s="7">
        <v>1</v>
      </c>
      <c r="NN387" s="7">
        <v>1</v>
      </c>
      <c r="NO387" s="7"/>
      <c r="NP387" s="7">
        <v>1</v>
      </c>
      <c r="NQ387" s="7">
        <v>1</v>
      </c>
      <c r="NR387" s="7">
        <v>1</v>
      </c>
      <c r="NS387" s="7">
        <v>1</v>
      </c>
      <c r="NT387" s="7"/>
      <c r="NU387" s="7">
        <v>1</v>
      </c>
      <c r="NV387" s="7">
        <v>1</v>
      </c>
      <c r="NW387" s="7"/>
      <c r="NX387" s="7"/>
      <c r="NY387" s="7"/>
      <c r="NZ387" s="7"/>
      <c r="OA387" s="7">
        <v>1</v>
      </c>
      <c r="OB387" s="7"/>
      <c r="OC387" s="7"/>
      <c r="OD387" s="7"/>
      <c r="OE387" s="7"/>
      <c r="OF387" s="7"/>
      <c r="OG387" s="7"/>
      <c r="OH387" s="7"/>
      <c r="OI387" s="7">
        <v>1</v>
      </c>
      <c r="OJ387" s="7">
        <v>1</v>
      </c>
      <c r="OK387" s="7"/>
      <c r="OL387" s="7">
        <v>1</v>
      </c>
      <c r="OM387" s="7"/>
      <c r="ON387" s="7"/>
      <c r="OO387" s="7"/>
      <c r="OP387" s="7">
        <v>1</v>
      </c>
      <c r="OQ387" s="7">
        <v>1</v>
      </c>
      <c r="OR387" s="7"/>
      <c r="OS387" s="7">
        <v>1</v>
      </c>
      <c r="OT387" s="7"/>
      <c r="OU387" s="7"/>
      <c r="OV387" s="7"/>
      <c r="OW387" s="7">
        <v>1</v>
      </c>
      <c r="OX387" s="7">
        <v>1</v>
      </c>
      <c r="OY387" s="7"/>
      <c r="OZ387" s="7"/>
      <c r="PA387" s="7"/>
      <c r="PB387" s="7">
        <v>1</v>
      </c>
      <c r="PC387" s="7">
        <v>1</v>
      </c>
      <c r="PD387" s="7">
        <v>1</v>
      </c>
      <c r="PE387" s="7"/>
      <c r="PF387" s="7"/>
      <c r="PG387" s="7">
        <v>1</v>
      </c>
      <c r="PH387" s="7">
        <v>1</v>
      </c>
      <c r="PI387" s="7">
        <v>1</v>
      </c>
      <c r="PJ387" s="7"/>
      <c r="PK387" s="7">
        <v>1</v>
      </c>
      <c r="PL387" s="7">
        <v>1</v>
      </c>
      <c r="PM387" s="7">
        <v>1</v>
      </c>
      <c r="PN387" s="7"/>
      <c r="PO387" s="7">
        <v>1</v>
      </c>
      <c r="PP387" s="7">
        <v>1</v>
      </c>
      <c r="PQ387" s="7"/>
      <c r="PR387" s="7">
        <v>1</v>
      </c>
      <c r="PS387" s="7"/>
      <c r="PT387" s="7"/>
      <c r="PU387" s="7">
        <v>1</v>
      </c>
      <c r="PV387" s="7"/>
      <c r="PW387" s="7">
        <v>1</v>
      </c>
      <c r="PX387" s="7"/>
      <c r="PY387" s="7">
        <v>1</v>
      </c>
      <c r="PZ387" s="7"/>
      <c r="QA387" s="7">
        <v>1</v>
      </c>
      <c r="QB387" s="7">
        <v>1</v>
      </c>
      <c r="QC387" s="7">
        <v>1</v>
      </c>
      <c r="QD387" s="7">
        <v>1</v>
      </c>
      <c r="QE387" s="7"/>
      <c r="QF387" s="7"/>
      <c r="QG387" s="7"/>
      <c r="QH387" s="7"/>
      <c r="QI387" s="7">
        <v>1</v>
      </c>
      <c r="QJ387" s="7">
        <v>1</v>
      </c>
      <c r="QK387" s="7">
        <v>1</v>
      </c>
      <c r="QL387" s="7"/>
      <c r="QM387" s="7"/>
      <c r="QN387" s="7"/>
      <c r="QO387" s="7"/>
      <c r="QP387" s="7"/>
      <c r="QQ387" s="7">
        <v>1</v>
      </c>
      <c r="QR387" s="7"/>
      <c r="QS387" s="7">
        <v>1</v>
      </c>
      <c r="QT387" s="7"/>
      <c r="QU387" s="7"/>
      <c r="QV387" s="7"/>
      <c r="QW387" s="7"/>
      <c r="QX387" s="7"/>
      <c r="QY387" s="7"/>
      <c r="QZ387" s="7">
        <v>1</v>
      </c>
      <c r="RA387" s="7"/>
      <c r="RB387" s="7"/>
      <c r="RC387" s="7">
        <v>1</v>
      </c>
      <c r="RD387" s="7"/>
      <c r="RE387" s="7">
        <v>1</v>
      </c>
      <c r="RF387" s="7"/>
      <c r="RG387" s="7">
        <v>1</v>
      </c>
      <c r="RH387" s="7"/>
      <c r="RI387" s="7">
        <v>1</v>
      </c>
      <c r="RJ387" s="7">
        <v>1</v>
      </c>
      <c r="RK387" s="7">
        <v>1</v>
      </c>
      <c r="RL387" s="7"/>
      <c r="RM387" s="7">
        <v>1</v>
      </c>
      <c r="RN387" s="7"/>
      <c r="RO387" s="7"/>
      <c r="RP387" s="7">
        <v>1</v>
      </c>
      <c r="RQ387" s="7"/>
      <c r="RR387" s="7"/>
      <c r="RS387" s="7"/>
      <c r="RT387" s="7">
        <v>1</v>
      </c>
      <c r="RU387" s="7"/>
      <c r="RV387" s="7"/>
      <c r="RW387" s="7"/>
      <c r="RX387" s="7"/>
      <c r="RY387" s="7"/>
      <c r="RZ387" s="7"/>
      <c r="SA387" s="7"/>
      <c r="SB387" s="7">
        <v>1</v>
      </c>
      <c r="SC387" s="7">
        <v>1</v>
      </c>
      <c r="SD387" s="7">
        <v>1</v>
      </c>
      <c r="SE387" s="7"/>
      <c r="SF387" s="7"/>
      <c r="SG387" s="7">
        <v>1</v>
      </c>
      <c r="SH387" s="7"/>
      <c r="SI387" s="7">
        <v>1</v>
      </c>
      <c r="SJ387" s="7">
        <v>1</v>
      </c>
      <c r="SK387" s="7">
        <v>1</v>
      </c>
      <c r="SL387" s="7"/>
      <c r="SM387" s="7">
        <v>1</v>
      </c>
      <c r="SN387" s="7">
        <v>1</v>
      </c>
      <c r="SO387" s="7">
        <v>1</v>
      </c>
      <c r="SP387" s="7">
        <v>1</v>
      </c>
      <c r="SQ387" s="7">
        <v>1</v>
      </c>
      <c r="SR387" s="7"/>
      <c r="SS387" s="7"/>
      <c r="ST387" s="7">
        <v>1</v>
      </c>
      <c r="SU387" s="7">
        <v>1</v>
      </c>
      <c r="SV387" s="7">
        <v>1</v>
      </c>
      <c r="SW387" s="7">
        <v>1</v>
      </c>
      <c r="SX387" s="7"/>
      <c r="SY387" s="7">
        <v>1</v>
      </c>
      <c r="SZ387" s="7">
        <v>1</v>
      </c>
      <c r="TA387" s="7">
        <v>1</v>
      </c>
      <c r="TB387" s="7"/>
      <c r="TC387" s="7"/>
      <c r="TD387" s="7"/>
      <c r="TE387" s="7"/>
      <c r="TF387" s="7"/>
      <c r="TG387" s="7"/>
      <c r="TH387" s="7">
        <v>1</v>
      </c>
      <c r="TI387" s="7">
        <v>1</v>
      </c>
      <c r="TJ387" s="7"/>
      <c r="TK387" s="7"/>
      <c r="TL387" s="7"/>
      <c r="TM387" s="7"/>
      <c r="TN387" s="7">
        <v>1</v>
      </c>
      <c r="TO387" s="7"/>
      <c r="TP387" s="7"/>
      <c r="TQ387" s="7"/>
      <c r="TR387" s="7"/>
      <c r="TS387" s="7"/>
      <c r="TT387" s="7"/>
      <c r="TU387" s="7">
        <v>1</v>
      </c>
      <c r="TV387" s="7">
        <v>1</v>
      </c>
      <c r="TW387" s="7"/>
      <c r="TX387" s="7"/>
      <c r="TY387" s="7">
        <v>1</v>
      </c>
      <c r="TZ387" s="7">
        <v>1</v>
      </c>
      <c r="UA387" s="7"/>
      <c r="UB387" s="7"/>
      <c r="UC387" s="7">
        <v>1</v>
      </c>
      <c r="UD387" s="7"/>
      <c r="UE387" s="7"/>
      <c r="UF387" s="7">
        <v>1</v>
      </c>
      <c r="UG387" s="7">
        <v>1</v>
      </c>
      <c r="UH387" s="7">
        <v>1</v>
      </c>
      <c r="UI387" s="7">
        <v>1</v>
      </c>
      <c r="UJ387" s="7"/>
      <c r="UK387" s="7">
        <v>1</v>
      </c>
      <c r="UL387" s="7">
        <v>1</v>
      </c>
      <c r="UM387" s="7"/>
      <c r="UN387" s="7"/>
      <c r="UO387" s="7"/>
      <c r="UP387" s="7">
        <v>1</v>
      </c>
      <c r="UQ387" s="7"/>
      <c r="UR387" s="7">
        <v>1</v>
      </c>
      <c r="US387" s="7"/>
      <c r="UT387" s="7"/>
      <c r="UU387" s="7"/>
      <c r="UV387" s="7">
        <v>1</v>
      </c>
      <c r="UW387" s="7">
        <v>1</v>
      </c>
      <c r="UX387" s="7"/>
      <c r="UY387" s="7"/>
      <c r="UZ387" s="7"/>
      <c r="VA387" s="7"/>
      <c r="VB387" s="7"/>
      <c r="VC387" s="7">
        <v>1</v>
      </c>
      <c r="VD387" s="7">
        <v>1</v>
      </c>
      <c r="VE387" s="7">
        <v>1</v>
      </c>
      <c r="VF387" s="7">
        <v>1</v>
      </c>
      <c r="VG387" s="7">
        <v>1</v>
      </c>
      <c r="VH387" s="7">
        <v>1</v>
      </c>
      <c r="VI387" s="7">
        <v>1</v>
      </c>
      <c r="VJ387" s="7"/>
      <c r="VK387" s="7">
        <v>1</v>
      </c>
      <c r="VL387" s="7"/>
      <c r="VM387" s="7"/>
      <c r="VN387" s="7"/>
      <c r="VO387" s="7">
        <v>1</v>
      </c>
      <c r="VP387" s="7">
        <v>1</v>
      </c>
      <c r="VQ387" s="7">
        <v>1</v>
      </c>
      <c r="VR387" s="7"/>
      <c r="VS387" s="7"/>
      <c r="VT387" s="7"/>
      <c r="VU387" s="7"/>
      <c r="VV387" s="7"/>
      <c r="VW387" s="7">
        <v>1</v>
      </c>
      <c r="VX387" s="7">
        <v>1</v>
      </c>
      <c r="VY387" s="7">
        <v>1</v>
      </c>
      <c r="VZ387" s="7">
        <v>1</v>
      </c>
      <c r="WA387" s="7">
        <v>1</v>
      </c>
      <c r="WB387" s="7">
        <v>1</v>
      </c>
      <c r="WC387" s="7">
        <v>1</v>
      </c>
      <c r="WD387" s="7">
        <v>1</v>
      </c>
      <c r="WE387" s="7"/>
      <c r="WF387" s="7">
        <v>1</v>
      </c>
      <c r="WG387" s="7">
        <v>1</v>
      </c>
      <c r="WH387" s="7">
        <v>1</v>
      </c>
      <c r="WI387" s="7"/>
      <c r="WJ387" s="7">
        <v>1</v>
      </c>
      <c r="WK387" s="7">
        <v>1</v>
      </c>
      <c r="WL387" s="7">
        <v>1</v>
      </c>
      <c r="WM387" s="7"/>
      <c r="WN387" s="7"/>
      <c r="WO387" s="7"/>
      <c r="WP387" s="7"/>
      <c r="WQ387" s="7">
        <v>1</v>
      </c>
      <c r="WR387" s="7"/>
      <c r="WS387" s="7">
        <v>1</v>
      </c>
      <c r="WT387" s="7">
        <v>1</v>
      </c>
      <c r="WU387" s="7">
        <v>1</v>
      </c>
      <c r="WV387" s="7"/>
      <c r="WW387" s="7">
        <v>1</v>
      </c>
      <c r="WX387" s="7"/>
      <c r="WY387" s="7">
        <v>1</v>
      </c>
      <c r="WZ387" s="7"/>
      <c r="XA387" s="7"/>
      <c r="XB387" s="7">
        <v>1</v>
      </c>
      <c r="XC387" s="7">
        <v>1</v>
      </c>
      <c r="XD387" s="7">
        <v>1</v>
      </c>
      <c r="XE387" s="7">
        <v>1</v>
      </c>
      <c r="XF387" s="7">
        <v>1</v>
      </c>
      <c r="XG387" s="7">
        <v>1</v>
      </c>
      <c r="XH387" s="7">
        <v>1</v>
      </c>
      <c r="XI387" s="7"/>
      <c r="XJ387" s="7">
        <v>1</v>
      </c>
      <c r="XK387" s="7">
        <v>1</v>
      </c>
      <c r="XL387" s="7">
        <v>1</v>
      </c>
      <c r="XM387" s="7"/>
      <c r="XN387" s="7">
        <v>1</v>
      </c>
      <c r="XO387" s="7">
        <v>1</v>
      </c>
      <c r="XP387" s="7"/>
      <c r="XQ387" s="7">
        <v>1</v>
      </c>
      <c r="XR387" s="7"/>
      <c r="XS387" s="7"/>
      <c r="XT387" s="7"/>
      <c r="XU387" s="7"/>
      <c r="XV387" s="7">
        <v>1</v>
      </c>
      <c r="XW387" s="7">
        <v>1</v>
      </c>
      <c r="XX387" s="7">
        <v>1</v>
      </c>
      <c r="XY387" s="7"/>
      <c r="XZ387" s="7">
        <v>1</v>
      </c>
      <c r="YA387" s="7">
        <v>1</v>
      </c>
      <c r="YB387" s="7"/>
      <c r="YC387" s="7">
        <v>1</v>
      </c>
      <c r="YD387" s="7"/>
      <c r="YE387" s="7"/>
      <c r="YF387" s="7">
        <v>1</v>
      </c>
      <c r="YG387" s="7"/>
      <c r="YH387" s="7"/>
      <c r="YI387" s="7"/>
      <c r="YJ387" s="7">
        <v>1</v>
      </c>
      <c r="YK387" s="7">
        <v>1</v>
      </c>
      <c r="YL387" s="7"/>
      <c r="YM387" s="7"/>
      <c r="YN387" s="7"/>
      <c r="YO387" s="7">
        <v>1</v>
      </c>
      <c r="YP387" s="7">
        <v>1</v>
      </c>
      <c r="YQ387" s="7"/>
      <c r="YR387" s="7"/>
      <c r="YS387" s="7"/>
      <c r="YT387" s="7">
        <v>1</v>
      </c>
      <c r="YU387" s="7">
        <v>1</v>
      </c>
      <c r="YV387" s="7"/>
      <c r="YW387" s="7">
        <v>1</v>
      </c>
      <c r="YX387" s="7">
        <v>1</v>
      </c>
      <c r="YY387" s="7">
        <v>1</v>
      </c>
      <c r="YZ387" s="7"/>
      <c r="ZA387" s="7"/>
      <c r="ZB387" s="7">
        <v>1</v>
      </c>
      <c r="ZC387" s="7">
        <v>1</v>
      </c>
      <c r="ZD387" s="7"/>
      <c r="ZE387" s="7"/>
      <c r="ZF387" s="7"/>
      <c r="ZG387" s="7">
        <v>1</v>
      </c>
      <c r="ZH387" s="7"/>
      <c r="ZI387" s="7"/>
      <c r="ZJ387" s="7">
        <v>1</v>
      </c>
      <c r="ZK387" s="7">
        <v>1</v>
      </c>
      <c r="ZL387" s="7"/>
      <c r="ZM387" s="7">
        <v>1</v>
      </c>
      <c r="ZN387" s="7"/>
      <c r="ZO387" s="7"/>
      <c r="ZP387" s="7"/>
      <c r="ZQ387" s="7"/>
      <c r="ZR387" s="7">
        <v>1</v>
      </c>
      <c r="ZS387" s="7">
        <v>1</v>
      </c>
      <c r="ZT387" s="7">
        <v>1</v>
      </c>
      <c r="ZU387" s="7">
        <v>1</v>
      </c>
      <c r="ZV387" s="7">
        <v>1</v>
      </c>
      <c r="ZW387" s="7">
        <v>1</v>
      </c>
      <c r="ZX387" s="7"/>
      <c r="ZY387" s="7"/>
      <c r="ZZ387" s="7">
        <v>1</v>
      </c>
      <c r="AAA387" s="7"/>
      <c r="AAB387" s="7">
        <v>1</v>
      </c>
      <c r="AAC387" s="7"/>
      <c r="AAD387" s="7">
        <v>1</v>
      </c>
      <c r="AAE387" s="7"/>
      <c r="AAF387" s="7"/>
      <c r="AAG387" s="7">
        <v>1</v>
      </c>
      <c r="AAH387" s="7"/>
      <c r="AAI387" s="7"/>
      <c r="AAJ387" s="7"/>
      <c r="AAK387" s="7"/>
      <c r="AAL387" s="7">
        <v>1</v>
      </c>
      <c r="AAM387" s="7"/>
      <c r="AAN387" s="7">
        <v>1</v>
      </c>
      <c r="AAO387" s="7">
        <v>1</v>
      </c>
      <c r="AAP387" s="7"/>
      <c r="AAQ387" s="7">
        <v>1</v>
      </c>
      <c r="AAR387" s="7"/>
      <c r="AAS387" s="7"/>
      <c r="AAT387" s="7">
        <v>1</v>
      </c>
      <c r="AAU387" s="7"/>
      <c r="AAV387" s="7">
        <v>1</v>
      </c>
      <c r="AAW387" s="7"/>
      <c r="AAX387" s="7"/>
      <c r="AAY387" s="7"/>
      <c r="AAZ387" s="7"/>
      <c r="ABA387" s="7">
        <v>1</v>
      </c>
      <c r="ABB387" s="7"/>
      <c r="ABC387" s="7">
        <v>1</v>
      </c>
      <c r="ABD387" s="7">
        <v>1</v>
      </c>
      <c r="ABE387" s="7"/>
      <c r="ABF387" s="7">
        <v>1</v>
      </c>
      <c r="ABG387" s="7"/>
      <c r="ABH387" s="7">
        <v>1</v>
      </c>
      <c r="ABI387" s="7"/>
      <c r="ABJ387" s="7">
        <v>1</v>
      </c>
      <c r="ABK387" s="7"/>
      <c r="ABL387" s="7"/>
      <c r="ABM387" s="7">
        <v>1</v>
      </c>
      <c r="ABN387" s="7"/>
      <c r="ABO387" s="7"/>
      <c r="ABP387" s="7">
        <v>1</v>
      </c>
      <c r="ABQ387" s="7">
        <v>1</v>
      </c>
      <c r="ABR387" s="7">
        <v>1</v>
      </c>
      <c r="ABS387" s="7">
        <v>1</v>
      </c>
      <c r="ABT387" s="7">
        <v>1</v>
      </c>
      <c r="ABU387" s="7">
        <v>1</v>
      </c>
      <c r="ABV387" s="7"/>
      <c r="ABW387" s="7"/>
      <c r="ABX387" s="7">
        <v>1</v>
      </c>
      <c r="ABY387" s="7">
        <v>1</v>
      </c>
      <c r="ABZ387" s="7"/>
      <c r="ACA387" s="7"/>
      <c r="ACB387" s="7"/>
      <c r="ACC387" s="7">
        <v>1</v>
      </c>
      <c r="ACD387" s="7"/>
      <c r="ACE387" s="7">
        <v>1</v>
      </c>
      <c r="ACF387" s="7"/>
      <c r="ACG387" s="7"/>
      <c r="ACH387" s="7"/>
      <c r="ACI387" s="7"/>
      <c r="ACJ387" s="7">
        <v>1</v>
      </c>
      <c r="ACK387" s="7"/>
      <c r="ACL387" s="7"/>
      <c r="ACM387" s="7"/>
      <c r="ACN387" s="7">
        <v>1</v>
      </c>
      <c r="ACO387" s="7"/>
      <c r="ACP387" s="7">
        <v>1</v>
      </c>
      <c r="ACQ387" s="7">
        <v>1</v>
      </c>
      <c r="ACR387" s="7">
        <v>1</v>
      </c>
      <c r="ACS387" s="7">
        <v>1</v>
      </c>
      <c r="ACT387" s="7">
        <v>1</v>
      </c>
      <c r="ACU387" s="7">
        <v>1</v>
      </c>
      <c r="ACV387" s="7">
        <v>1</v>
      </c>
      <c r="ACW387" s="7">
        <v>1</v>
      </c>
      <c r="ACX387" s="7">
        <v>1</v>
      </c>
      <c r="ACY387" s="7">
        <v>1</v>
      </c>
      <c r="ACZ387" s="7"/>
      <c r="ADA387" s="7">
        <v>1</v>
      </c>
      <c r="ADB387" s="7"/>
      <c r="ADC387" s="7"/>
      <c r="ADD387" s="7"/>
      <c r="ADE387" s="7">
        <v>1</v>
      </c>
      <c r="ADF387" s="7">
        <v>1</v>
      </c>
      <c r="ADG387" s="7">
        <v>1</v>
      </c>
      <c r="ADH387" s="7"/>
      <c r="ADI387" s="7">
        <v>1</v>
      </c>
      <c r="ADJ387" s="7">
        <v>1</v>
      </c>
      <c r="ADK387" s="7"/>
      <c r="ADL387" s="7"/>
      <c r="ADM387" s="7">
        <v>1</v>
      </c>
      <c r="ADN387" s="7">
        <v>1</v>
      </c>
      <c r="ADO387" s="7">
        <v>1</v>
      </c>
      <c r="ADP387" s="7">
        <v>1</v>
      </c>
      <c r="ADQ387" s="7"/>
      <c r="ADR387" s="7"/>
      <c r="ADS387" s="7"/>
      <c r="ADT387" s="7">
        <v>1</v>
      </c>
      <c r="ADU387" s="7">
        <v>1</v>
      </c>
      <c r="ADV387" s="7"/>
      <c r="ADW387" s="7"/>
      <c r="ADX387" s="7"/>
      <c r="ADY387" s="7"/>
      <c r="ADZ387" s="7">
        <v>1</v>
      </c>
      <c r="AEA387" s="7">
        <v>1</v>
      </c>
      <c r="AEB387" s="7">
        <v>1</v>
      </c>
      <c r="AEC387" s="7"/>
      <c r="AED387" s="7"/>
      <c r="AEE387" s="7">
        <v>1</v>
      </c>
      <c r="AEF387" s="7"/>
      <c r="AEG387" s="7">
        <v>1</v>
      </c>
      <c r="AEH387" s="7">
        <v>1</v>
      </c>
      <c r="AEI387" s="7"/>
      <c r="AEJ387" s="7">
        <v>1</v>
      </c>
      <c r="AEK387" s="7">
        <v>1</v>
      </c>
      <c r="AEL387" s="7">
        <v>1</v>
      </c>
      <c r="AEM387" s="7"/>
      <c r="AEN387" s="7"/>
      <c r="AEO387" s="7"/>
      <c r="AEP387" s="7">
        <v>1</v>
      </c>
      <c r="AEQ387" s="7"/>
      <c r="AER387" s="7">
        <v>1</v>
      </c>
      <c r="AES387" s="7">
        <v>1</v>
      </c>
      <c r="AET387" s="7"/>
      <c r="AEU387" s="7">
        <v>1</v>
      </c>
      <c r="AEV387" s="7">
        <v>1</v>
      </c>
      <c r="AEW387" s="7"/>
      <c r="AEX387" s="7"/>
      <c r="AEY387" s="7">
        <v>1</v>
      </c>
      <c r="AEZ387" s="7">
        <v>1</v>
      </c>
      <c r="AFA387" s="7"/>
      <c r="AFB387" s="7">
        <v>1</v>
      </c>
      <c r="AFC387" s="7">
        <v>1</v>
      </c>
      <c r="AFD387" s="7">
        <v>1</v>
      </c>
      <c r="AFE387" s="7">
        <v>1</v>
      </c>
      <c r="AFF387" s="7">
        <v>1</v>
      </c>
      <c r="AFG387" s="7"/>
      <c r="AFH387" s="7">
        <v>1</v>
      </c>
      <c r="AFI387" s="7"/>
      <c r="AFJ387" s="7"/>
      <c r="AFK387" s="7"/>
      <c r="AFL387" s="7"/>
      <c r="AFM387" s="7">
        <v>1</v>
      </c>
      <c r="AFN387" s="7"/>
      <c r="AFO387" s="7">
        <v>1</v>
      </c>
      <c r="AFP387" s="7"/>
      <c r="AFQ387" s="7">
        <v>1</v>
      </c>
      <c r="AFR387" s="7">
        <v>1</v>
      </c>
      <c r="AFS387" s="7">
        <v>1</v>
      </c>
      <c r="AFT387" s="7">
        <v>1</v>
      </c>
      <c r="AFU387" s="7">
        <v>1</v>
      </c>
      <c r="AFV387" s="7"/>
      <c r="AFW387" s="7">
        <v>1</v>
      </c>
      <c r="AFX387" s="7"/>
      <c r="AFY387" s="7">
        <v>1</v>
      </c>
      <c r="AFZ387" s="7">
        <v>1</v>
      </c>
      <c r="AGA387" s="7"/>
      <c r="AGB387" s="7"/>
      <c r="AGC387" s="7"/>
      <c r="AGD387" s="7">
        <v>1</v>
      </c>
      <c r="AGE387" s="7">
        <v>1</v>
      </c>
      <c r="AGF387" s="7"/>
      <c r="AGG387" s="7"/>
      <c r="AGH387" s="7"/>
      <c r="AGI387" s="7">
        <v>1</v>
      </c>
      <c r="AGJ387" s="7">
        <v>1</v>
      </c>
      <c r="AGK387" s="7">
        <v>1</v>
      </c>
      <c r="AGL387" s="7">
        <v>1</v>
      </c>
      <c r="AGM387" s="7">
        <v>1</v>
      </c>
      <c r="AGN387" s="7"/>
      <c r="AGO387" s="7">
        <v>1</v>
      </c>
      <c r="AGP387" s="7"/>
      <c r="AGQ387" s="7">
        <v>1</v>
      </c>
      <c r="AGR387" s="7">
        <v>1</v>
      </c>
      <c r="AGS387" s="7"/>
      <c r="AGT387" s="7"/>
      <c r="AGU387" s="7">
        <v>1</v>
      </c>
      <c r="AGV387" s="7">
        <v>1</v>
      </c>
      <c r="AGW387" s="7"/>
      <c r="AGX387" s="7"/>
      <c r="AGY387" s="7">
        <v>1</v>
      </c>
      <c r="AGZ387" s="7"/>
      <c r="AHA387" s="7"/>
      <c r="AHB387" s="7">
        <v>1</v>
      </c>
      <c r="AHC387" s="7">
        <v>1</v>
      </c>
      <c r="AHD387" s="7"/>
      <c r="AHE387" s="7">
        <v>1</v>
      </c>
      <c r="AHF387" s="7"/>
      <c r="AHG387" s="7"/>
      <c r="AHH387" s="7"/>
      <c r="AHI387" s="7"/>
      <c r="AHJ387" s="7"/>
      <c r="AHK387" s="7"/>
      <c r="AHL387" s="7"/>
      <c r="AHM387" s="7">
        <v>1</v>
      </c>
      <c r="AHN387" s="7"/>
      <c r="AHO387" s="7">
        <v>1</v>
      </c>
      <c r="AHP387" s="7">
        <v>1</v>
      </c>
      <c r="AHQ387" s="7"/>
      <c r="AHR387" s="7"/>
      <c r="AHS387" s="7">
        <v>1</v>
      </c>
      <c r="AHT387" s="7"/>
      <c r="AHU387" s="7">
        <v>1</v>
      </c>
      <c r="AHV387" s="7"/>
      <c r="AHW387" s="7"/>
      <c r="AHX387" s="7">
        <v>1</v>
      </c>
      <c r="AHY387" s="7">
        <v>1</v>
      </c>
      <c r="AHZ387" s="7"/>
      <c r="AIA387" s="7">
        <v>1</v>
      </c>
      <c r="AIB387" s="7">
        <v>1</v>
      </c>
      <c r="AIC387" s="7">
        <v>1</v>
      </c>
      <c r="AID387" s="7"/>
      <c r="AIE387" s="7">
        <v>1</v>
      </c>
      <c r="AIF387" s="7">
        <v>1</v>
      </c>
      <c r="AIG387" s="7">
        <v>1</v>
      </c>
      <c r="AIH387" s="7"/>
      <c r="AII387" s="7">
        <v>1</v>
      </c>
      <c r="AIJ387" s="7"/>
      <c r="AIK387" s="7"/>
      <c r="AIL387" s="7">
        <v>1</v>
      </c>
      <c r="AIM387" s="7"/>
      <c r="AIN387" s="7"/>
      <c r="AIO387" s="7"/>
      <c r="AIP387" s="7"/>
      <c r="AIQ387" s="7"/>
      <c r="AIR387" s="7"/>
      <c r="AIS387" s="7"/>
      <c r="AIT387" s="7"/>
      <c r="AIU387" s="7"/>
      <c r="AIV387" s="7">
        <v>1</v>
      </c>
      <c r="AIW387" s="7">
        <v>1</v>
      </c>
      <c r="AIX387" s="7">
        <v>1</v>
      </c>
      <c r="AIY387" s="7"/>
      <c r="AIZ387" s="7">
        <v>1</v>
      </c>
      <c r="AJA387" s="7">
        <v>1</v>
      </c>
      <c r="AJB387" s="7">
        <v>1</v>
      </c>
      <c r="AJC387" s="7">
        <v>1</v>
      </c>
      <c r="AJD387" s="7"/>
      <c r="AJE387" s="7">
        <v>1</v>
      </c>
      <c r="AJF387" s="7">
        <v>1</v>
      </c>
      <c r="AJG387" s="7">
        <v>1</v>
      </c>
      <c r="AJH387" s="7">
        <v>1</v>
      </c>
      <c r="AJI387" s="7"/>
      <c r="AJJ387" s="7"/>
      <c r="AJK387" s="7"/>
      <c r="AJL387" s="7">
        <v>1</v>
      </c>
      <c r="AJM387" s="7">
        <v>1</v>
      </c>
      <c r="AJN387" s="7">
        <v>1</v>
      </c>
      <c r="AJO387" s="7"/>
      <c r="AJP387" s="7">
        <v>1</v>
      </c>
      <c r="AJQ387" s="7"/>
      <c r="AJR387" s="7"/>
      <c r="AJS387" s="7"/>
      <c r="AJT387" s="7"/>
      <c r="AJU387" s="7">
        <v>1</v>
      </c>
      <c r="AJV387" s="7">
        <v>1</v>
      </c>
      <c r="AJW387" s="7">
        <v>1</v>
      </c>
      <c r="AJX387" s="7">
        <v>1</v>
      </c>
      <c r="AJY387" s="7"/>
      <c r="AJZ387" s="7">
        <v>1</v>
      </c>
      <c r="AKA387" s="7">
        <v>1</v>
      </c>
      <c r="AKB387" s="7">
        <v>1</v>
      </c>
      <c r="AKC387" s="7">
        <v>1</v>
      </c>
      <c r="AKD387" s="7">
        <v>1</v>
      </c>
      <c r="AKE387" s="7"/>
      <c r="AKF387" s="7">
        <v>1</v>
      </c>
      <c r="AKG387" s="7">
        <v>1</v>
      </c>
      <c r="AKH387" s="7"/>
      <c r="AKI387" s="7">
        <v>1</v>
      </c>
      <c r="AKJ387" s="7"/>
      <c r="AKK387" s="7">
        <v>1</v>
      </c>
      <c r="AKL387" s="7"/>
      <c r="AKM387" s="7"/>
      <c r="AKN387" s="7">
        <v>1</v>
      </c>
      <c r="AKO387" s="7"/>
      <c r="AKP387" s="7">
        <v>1</v>
      </c>
      <c r="AKQ387" s="7">
        <v>1</v>
      </c>
      <c r="AKR387" s="7"/>
      <c r="AKS387" s="7">
        <v>1</v>
      </c>
      <c r="AKT387" s="7">
        <v>1</v>
      </c>
      <c r="AKU387" s="7">
        <v>1</v>
      </c>
      <c r="AKV387" s="7"/>
      <c r="AKW387" s="7">
        <v>1</v>
      </c>
      <c r="AKX387" s="7"/>
      <c r="AKY387" s="7">
        <v>1</v>
      </c>
      <c r="AKZ387" s="7"/>
      <c r="ALA387" s="7"/>
      <c r="ALB387" s="7"/>
      <c r="ALC387" s="7"/>
      <c r="ALD387" s="7"/>
      <c r="ALE387" s="7">
        <v>1</v>
      </c>
      <c r="ALF387" s="7">
        <v>1</v>
      </c>
      <c r="ALG387" s="7"/>
      <c r="ALH387" s="7">
        <v>1</v>
      </c>
      <c r="ALI387" s="7"/>
      <c r="ALJ387" s="7"/>
      <c r="ALK387" s="7">
        <v>1</v>
      </c>
      <c r="ALL387" s="7">
        <v>1</v>
      </c>
      <c r="ALM387" s="7"/>
      <c r="ALN387" s="7"/>
      <c r="ALO387" s="7">
        <v>1</v>
      </c>
      <c r="ALP387" s="7">
        <v>1</v>
      </c>
      <c r="ALQ387" s="7">
        <v>1</v>
      </c>
      <c r="ALR387" s="7">
        <v>1</v>
      </c>
      <c r="ALS387" s="7">
        <v>1</v>
      </c>
      <c r="ALT387" s="7">
        <v>1</v>
      </c>
      <c r="ALU387" s="7">
        <v>1</v>
      </c>
      <c r="ALV387" s="7"/>
      <c r="ALW387" s="7">
        <v>1</v>
      </c>
      <c r="ALX387" s="7">
        <v>1</v>
      </c>
      <c r="ALY387" s="7">
        <v>1</v>
      </c>
      <c r="ALZ387" s="7">
        <v>1</v>
      </c>
      <c r="AMA387" s="7"/>
      <c r="AMB387" s="7">
        <v>1</v>
      </c>
      <c r="AMC387" s="7">
        <v>1</v>
      </c>
      <c r="AMD387" s="7">
        <v>1</v>
      </c>
      <c r="AME387" s="7">
        <v>1</v>
      </c>
      <c r="AMF387" s="7">
        <v>1</v>
      </c>
      <c r="AMG387" s="7">
        <v>1</v>
      </c>
      <c r="AMH387" s="7"/>
      <c r="AMI387" s="7">
        <v>1</v>
      </c>
      <c r="AMJ387" s="7">
        <v>1</v>
      </c>
      <c r="AMK387" s="7">
        <v>1</v>
      </c>
      <c r="AML387" s="7"/>
      <c r="AMM387" s="7"/>
      <c r="AMN387" s="7">
        <v>1</v>
      </c>
      <c r="AMO387" s="7">
        <v>1</v>
      </c>
      <c r="AMP387" s="7">
        <v>1</v>
      </c>
      <c r="AMQ387" s="7"/>
      <c r="AMR387" s="7">
        <v>1</v>
      </c>
      <c r="AMS387" s="7">
        <v>1</v>
      </c>
      <c r="AMT387" s="7"/>
      <c r="AMU387" s="7"/>
      <c r="AMV387" s="7"/>
      <c r="AMW387" s="7">
        <v>1</v>
      </c>
      <c r="AMX387" s="7">
        <v>1</v>
      </c>
      <c r="AMY387" s="7">
        <v>1</v>
      </c>
      <c r="AMZ387" s="7"/>
      <c r="ANA387" s="7">
        <v>1</v>
      </c>
      <c r="ANB387" s="7">
        <v>1</v>
      </c>
      <c r="ANC387" s="7"/>
      <c r="AND387" s="7"/>
      <c r="ANE387" s="7">
        <v>1</v>
      </c>
      <c r="ANF387" s="7"/>
      <c r="ANG387" s="7">
        <v>1</v>
      </c>
      <c r="ANH387" s="7"/>
      <c r="ANI387" s="7"/>
      <c r="ANJ387" s="7"/>
      <c r="ANK387" s="7">
        <v>1</v>
      </c>
      <c r="ANL387" s="7"/>
      <c r="ANM387" s="7"/>
      <c r="ANN387" s="7">
        <v>1</v>
      </c>
      <c r="ANO387" s="7">
        <v>1</v>
      </c>
      <c r="ANP387" s="7">
        <v>1</v>
      </c>
      <c r="ANQ387" s="7">
        <v>1</v>
      </c>
      <c r="ANR387" s="7"/>
      <c r="ANS387" s="7">
        <v>1</v>
      </c>
      <c r="ANT387" s="7"/>
      <c r="ANU387" s="7">
        <v>1</v>
      </c>
      <c r="ANV387" s="7">
        <v>1</v>
      </c>
      <c r="ANW387" s="7"/>
      <c r="ANX387" s="7">
        <v>1</v>
      </c>
      <c r="ANY387" s="7">
        <v>1</v>
      </c>
      <c r="ANZ387" s="7">
        <v>1</v>
      </c>
      <c r="AOA387" s="7">
        <v>1</v>
      </c>
      <c r="AOB387" s="7">
        <v>1</v>
      </c>
      <c r="AOC387" s="7">
        <v>1</v>
      </c>
      <c r="AOD387" s="7">
        <v>1</v>
      </c>
      <c r="AOE387" s="7">
        <v>1</v>
      </c>
      <c r="AOF387" s="7">
        <v>1</v>
      </c>
      <c r="AOG387" s="7">
        <v>1</v>
      </c>
      <c r="AOH387" s="7"/>
      <c r="AOI387" s="7">
        <v>1</v>
      </c>
      <c r="AOJ387" s="7">
        <v>1</v>
      </c>
      <c r="AOK387" s="7">
        <v>1</v>
      </c>
      <c r="AOL387" s="7">
        <v>1</v>
      </c>
      <c r="AOM387" s="7"/>
      <c r="AON387" s="7">
        <v>1</v>
      </c>
      <c r="AOO387" s="7">
        <v>1</v>
      </c>
      <c r="AOP387" s="7">
        <v>1</v>
      </c>
      <c r="AOQ387" s="7"/>
      <c r="AOR387" s="7"/>
      <c r="AOS387" s="7"/>
      <c r="AOT387" s="7">
        <v>1</v>
      </c>
      <c r="AOU387" s="7">
        <v>1</v>
      </c>
      <c r="AOV387" s="7"/>
      <c r="AOW387" s="7"/>
      <c r="AOX387" s="7">
        <v>1</v>
      </c>
      <c r="AOY387" s="7"/>
      <c r="AOZ387" s="7">
        <v>1</v>
      </c>
      <c r="APA387" s="7">
        <v>1</v>
      </c>
      <c r="APB387" s="7">
        <v>1</v>
      </c>
      <c r="APC387" s="7">
        <v>1</v>
      </c>
      <c r="APD387" s="7"/>
      <c r="APE387" s="7"/>
      <c r="APF387" s="7"/>
      <c r="APG387" s="7">
        <v>1</v>
      </c>
      <c r="APH387" s="7">
        <v>1</v>
      </c>
      <c r="API387" s="7"/>
      <c r="APJ387" s="7"/>
      <c r="APK387" s="7">
        <v>1</v>
      </c>
      <c r="APL387" s="7">
        <v>1</v>
      </c>
      <c r="APM387" s="7">
        <v>1</v>
      </c>
      <c r="APN387" s="7"/>
      <c r="APO387" s="7">
        <v>1</v>
      </c>
      <c r="APP387" s="7">
        <v>1</v>
      </c>
      <c r="APQ387" s="7"/>
      <c r="APR387" s="7"/>
      <c r="APS387" s="7">
        <v>1</v>
      </c>
      <c r="APT387" s="7">
        <v>1</v>
      </c>
      <c r="APU387" s="7">
        <v>1</v>
      </c>
      <c r="APV387" s="7">
        <v>1</v>
      </c>
      <c r="APW387" s="7"/>
      <c r="APX387" s="7">
        <v>1</v>
      </c>
      <c r="APY387" s="7">
        <v>1</v>
      </c>
      <c r="APZ387" s="7">
        <v>1</v>
      </c>
      <c r="AQA387" s="7"/>
      <c r="AQB387" s="7"/>
      <c r="AQC387" s="7">
        <v>1</v>
      </c>
      <c r="AQD387" s="7">
        <v>1</v>
      </c>
      <c r="AQE387" s="7">
        <v>1</v>
      </c>
      <c r="AQF387" s="7">
        <v>1</v>
      </c>
      <c r="AQG387" s="7">
        <v>1</v>
      </c>
      <c r="AQH387" s="7"/>
      <c r="AQI387" s="7"/>
      <c r="AQJ387" s="7">
        <v>1</v>
      </c>
      <c r="AQK387" s="7">
        <v>1</v>
      </c>
      <c r="AQL387" s="7">
        <v>1</v>
      </c>
      <c r="AQM387" s="7">
        <v>1</v>
      </c>
      <c r="AQN387" s="7">
        <v>1</v>
      </c>
      <c r="AQO387" s="7">
        <v>1</v>
      </c>
      <c r="AQP387" s="7">
        <v>1</v>
      </c>
      <c r="AQQ387" s="7">
        <v>1</v>
      </c>
      <c r="AQR387" s="7"/>
      <c r="AQS387" s="7">
        <v>1</v>
      </c>
      <c r="AQT387" s="7">
        <v>1</v>
      </c>
      <c r="AQU387" s="7"/>
      <c r="AQV387" s="7">
        <v>1</v>
      </c>
      <c r="AQW387" s="7">
        <v>1</v>
      </c>
      <c r="AQX387" s="7">
        <v>1</v>
      </c>
      <c r="AQY387" s="7">
        <v>1</v>
      </c>
      <c r="AQZ387" s="7">
        <v>1</v>
      </c>
      <c r="ARA387" s="7">
        <v>1</v>
      </c>
      <c r="ARB387" s="7">
        <v>1</v>
      </c>
      <c r="ARC387" s="7"/>
      <c r="ARD387" s="7"/>
      <c r="ARE387" s="7"/>
      <c r="ARF387" s="7"/>
      <c r="ARG387" s="7">
        <v>1</v>
      </c>
      <c r="ARH387" s="7"/>
      <c r="ARI387" s="7">
        <v>1</v>
      </c>
      <c r="ARJ387" s="7">
        <v>1</v>
      </c>
      <c r="ARK387" s="7">
        <v>1</v>
      </c>
      <c r="ARL387" s="7">
        <v>1</v>
      </c>
      <c r="ARM387" s="7"/>
      <c r="ARN387" s="7">
        <v>1</v>
      </c>
      <c r="ARO387" s="7">
        <v>1</v>
      </c>
      <c r="ARP387" s="7">
        <v>1</v>
      </c>
      <c r="ARQ387" s="7">
        <v>1</v>
      </c>
      <c r="ARR387" s="7"/>
      <c r="ARS387" s="7">
        <v>1</v>
      </c>
      <c r="ART387" s="7">
        <v>1</v>
      </c>
      <c r="ARU387" s="7"/>
      <c r="ARV387" s="7">
        <v>1</v>
      </c>
      <c r="ARW387" s="7">
        <v>1</v>
      </c>
      <c r="ARX387" s="7">
        <v>1</v>
      </c>
      <c r="ARY387" s="7">
        <v>1</v>
      </c>
      <c r="ARZ387" s="7">
        <v>1</v>
      </c>
      <c r="ASA387" s="7">
        <v>1</v>
      </c>
      <c r="ASB387" s="7">
        <v>1</v>
      </c>
      <c r="ASC387" s="7"/>
      <c r="ASD387" s="7"/>
      <c r="ASE387" s="7">
        <v>1</v>
      </c>
      <c r="ASF387" s="7">
        <v>1</v>
      </c>
      <c r="ASG387" s="7"/>
      <c r="ASH387" s="7"/>
      <c r="ASI387" s="7">
        <v>1</v>
      </c>
      <c r="ASJ387" s="7">
        <v>1</v>
      </c>
      <c r="ASK387" s="7"/>
      <c r="ASL387" s="7"/>
      <c r="ASM387" s="7">
        <v>1</v>
      </c>
      <c r="ASN387" s="7">
        <v>1</v>
      </c>
      <c r="ASO387" s="7">
        <v>1</v>
      </c>
      <c r="ASP387" s="7"/>
      <c r="ASQ387" s="7"/>
      <c r="ASR387" s="7">
        <v>1</v>
      </c>
      <c r="ASS387" s="7"/>
      <c r="AST387" s="7">
        <v>1</v>
      </c>
      <c r="ASU387" s="7">
        <v>1</v>
      </c>
      <c r="ASV387" s="7">
        <v>1</v>
      </c>
      <c r="ASW387" s="7"/>
      <c r="ASX387" s="7">
        <v>1</v>
      </c>
      <c r="ASY387" s="7">
        <v>1</v>
      </c>
      <c r="ASZ387" s="7">
        <v>1</v>
      </c>
      <c r="ATA387" s="7">
        <v>1</v>
      </c>
      <c r="ATB387" s="7">
        <v>1</v>
      </c>
      <c r="ATC387" s="7"/>
      <c r="ATD387" s="7">
        <v>1</v>
      </c>
      <c r="ATE387" s="7"/>
      <c r="ATF387" s="7"/>
      <c r="ATG387" s="7">
        <v>1</v>
      </c>
      <c r="ATH387" s="7"/>
      <c r="ATI387" s="7">
        <v>1</v>
      </c>
      <c r="ATJ387" s="7">
        <v>1</v>
      </c>
      <c r="ATK387" s="7">
        <v>1</v>
      </c>
      <c r="ATL387" s="7">
        <v>1</v>
      </c>
      <c r="ATM387" s="7">
        <v>1</v>
      </c>
      <c r="ATN387" s="7"/>
      <c r="ATO387" s="7"/>
      <c r="ATP387" s="7">
        <v>1</v>
      </c>
      <c r="ATQ387" s="7"/>
      <c r="ATR387" s="7">
        <v>1</v>
      </c>
      <c r="ATS387" s="7">
        <v>1</v>
      </c>
      <c r="ATT387" s="7"/>
      <c r="ATU387" s="7">
        <v>1</v>
      </c>
      <c r="ATV387" s="7">
        <v>1</v>
      </c>
      <c r="ATW387" s="7"/>
      <c r="ATX387" s="7">
        <v>1</v>
      </c>
      <c r="ATY387" s="7"/>
      <c r="ATZ387" s="7"/>
      <c r="AUA387" s="7"/>
      <c r="AUB387" s="7"/>
      <c r="AUC387" s="7">
        <v>1</v>
      </c>
      <c r="AUD387" s="7">
        <v>1</v>
      </c>
      <c r="AUE387" s="7">
        <v>1</v>
      </c>
      <c r="AUF387" s="7">
        <v>1</v>
      </c>
      <c r="AUG387" s="7">
        <v>1</v>
      </c>
      <c r="AUH387" s="7"/>
      <c r="AUI387" s="7">
        <v>1</v>
      </c>
      <c r="AUJ387" s="7">
        <v>1</v>
      </c>
      <c r="AUK387" s="7"/>
      <c r="AUL387" s="7">
        <v>1</v>
      </c>
      <c r="AUM387" s="7">
        <v>1</v>
      </c>
      <c r="AUN387" s="7"/>
      <c r="AUO387" s="7">
        <v>1</v>
      </c>
      <c r="AUP387" s="7"/>
      <c r="AUQ387" s="7">
        <v>1</v>
      </c>
      <c r="AUR387" s="7">
        <v>1</v>
      </c>
      <c r="AUS387" s="7"/>
      <c r="AUT387" s="7">
        <v>1</v>
      </c>
      <c r="AUU387" s="7"/>
      <c r="AUV387" s="7">
        <v>1</v>
      </c>
      <c r="AUW387" s="7"/>
      <c r="AUX387" s="7"/>
      <c r="AUY387" s="7"/>
      <c r="AUZ387" s="7">
        <v>1</v>
      </c>
      <c r="AVA387" s="7"/>
      <c r="AVB387" s="7">
        <v>1</v>
      </c>
      <c r="AVC387" s="7">
        <v>1</v>
      </c>
      <c r="AVD387" s="7">
        <v>1</v>
      </c>
      <c r="AVE387" s="7">
        <v>1</v>
      </c>
      <c r="AVF387" s="7"/>
      <c r="AVG387" s="7">
        <v>1</v>
      </c>
      <c r="AVH387" s="7">
        <v>1</v>
      </c>
      <c r="AVI387" s="7">
        <v>1</v>
      </c>
      <c r="AVJ387" s="7">
        <v>1</v>
      </c>
      <c r="AVK387" s="7"/>
      <c r="AVL387" s="7"/>
      <c r="AVM387" s="7">
        <v>1</v>
      </c>
      <c r="AVN387" s="7"/>
      <c r="AVO387" s="7">
        <v>1</v>
      </c>
      <c r="AVP387" s="7">
        <v>1</v>
      </c>
      <c r="AVQ387" s="7"/>
      <c r="AVR387" s="7"/>
      <c r="AVS387" s="7">
        <v>1</v>
      </c>
      <c r="AVT387" s="7">
        <v>1</v>
      </c>
      <c r="AVU387" s="7">
        <v>1</v>
      </c>
      <c r="AVV387" s="7">
        <v>1</v>
      </c>
      <c r="AVW387" s="7">
        <v>1</v>
      </c>
      <c r="AVX387" s="7">
        <v>1</v>
      </c>
      <c r="AVY387" s="7"/>
      <c r="AVZ387" s="7">
        <v>1</v>
      </c>
      <c r="AWA387" s="7">
        <v>1</v>
      </c>
      <c r="AWB387" s="7"/>
      <c r="AWC387" s="7"/>
      <c r="AWD387" s="7"/>
      <c r="AWE387" s="7"/>
      <c r="AWF387" s="7">
        <v>1</v>
      </c>
      <c r="AWG387" s="7">
        <v>1</v>
      </c>
      <c r="AWH387" s="7">
        <v>1</v>
      </c>
      <c r="AWI387" s="7">
        <v>1</v>
      </c>
      <c r="AWJ387" s="7">
        <v>1</v>
      </c>
      <c r="AWK387" s="7"/>
      <c r="AWL387" s="7">
        <v>1</v>
      </c>
      <c r="AWM387" s="7">
        <v>1</v>
      </c>
      <c r="AWN387" s="7">
        <v>1</v>
      </c>
      <c r="AWO387" s="7"/>
      <c r="AWP387" s="7">
        <v>1</v>
      </c>
      <c r="AWQ387" s="7"/>
      <c r="AWR387" s="7"/>
      <c r="AWS387" s="7">
        <v>1</v>
      </c>
      <c r="AWT387" s="7">
        <v>1</v>
      </c>
      <c r="AWU387" s="7"/>
      <c r="AWV387" s="7">
        <v>1</v>
      </c>
      <c r="AWW387" s="7"/>
      <c r="AWX387" s="7">
        <v>1</v>
      </c>
      <c r="AWY387" s="7"/>
      <c r="AWZ387" s="7">
        <v>1</v>
      </c>
      <c r="AXA387" s="7"/>
      <c r="AXB387" s="7">
        <v>1</v>
      </c>
      <c r="AXC387" s="7">
        <v>1</v>
      </c>
      <c r="AXD387" s="7">
        <v>1</v>
      </c>
      <c r="AXE387" s="7">
        <v>1</v>
      </c>
      <c r="AXF387" s="7">
        <v>1</v>
      </c>
      <c r="AXG387" s="7"/>
      <c r="AXH387" s="7"/>
      <c r="AXI387" s="7">
        <v>1</v>
      </c>
      <c r="AXJ387" s="7">
        <v>1</v>
      </c>
      <c r="AXK387" s="7">
        <v>1</v>
      </c>
      <c r="AXL387" s="7">
        <v>1</v>
      </c>
      <c r="AXM387" s="7">
        <v>1</v>
      </c>
      <c r="AXN387" s="7">
        <v>1</v>
      </c>
      <c r="AXO387" s="7">
        <v>1</v>
      </c>
      <c r="AXP387" s="7"/>
      <c r="AXQ387" s="7">
        <v>1</v>
      </c>
      <c r="AXR387" s="7">
        <v>1</v>
      </c>
      <c r="AXS387" s="7"/>
      <c r="AXT387" s="7">
        <v>1</v>
      </c>
      <c r="AXU387" s="7">
        <v>1</v>
      </c>
      <c r="AXV387" s="7"/>
      <c r="AXW387" s="7">
        <v>1</v>
      </c>
      <c r="AXX387" s="7">
        <v>1</v>
      </c>
      <c r="AXY387" s="7">
        <v>1</v>
      </c>
      <c r="AXZ387" s="7"/>
      <c r="AYA387" s="7">
        <v>1</v>
      </c>
      <c r="AYB387" s="7">
        <v>1</v>
      </c>
      <c r="AYC387" s="7"/>
      <c r="AYD387" s="7"/>
      <c r="AYE387" s="7">
        <v>1</v>
      </c>
      <c r="AYF387" s="7"/>
      <c r="AYG387" s="7">
        <v>1</v>
      </c>
      <c r="AYH387" s="7"/>
      <c r="AYI387" s="7">
        <v>1</v>
      </c>
      <c r="AYJ387" s="7"/>
      <c r="AYK387" s="7"/>
      <c r="AYL387" s="7">
        <v>1</v>
      </c>
      <c r="AYM387" s="7">
        <v>1</v>
      </c>
      <c r="AYN387" s="7">
        <v>1</v>
      </c>
      <c r="AYO387" s="7">
        <v>1</v>
      </c>
      <c r="AYP387" s="7">
        <v>1</v>
      </c>
      <c r="AYQ387" s="7">
        <v>1</v>
      </c>
      <c r="AYR387" s="7">
        <v>1</v>
      </c>
      <c r="AYS387" s="7">
        <v>1</v>
      </c>
      <c r="AYT387" s="7">
        <v>1</v>
      </c>
      <c r="AYU387" s="7">
        <v>1</v>
      </c>
      <c r="AYV387" s="7">
        <v>1</v>
      </c>
      <c r="AYW387" s="7">
        <v>1</v>
      </c>
      <c r="AYX387" s="7">
        <v>1</v>
      </c>
      <c r="AYY387" s="7">
        <v>1</v>
      </c>
      <c r="AYZ387" s="7">
        <v>1</v>
      </c>
      <c r="AZA387" s="7"/>
      <c r="AZB387" s="7">
        <v>1</v>
      </c>
      <c r="AZC387" s="7"/>
      <c r="AZD387" s="7"/>
      <c r="AZE387" s="7">
        <v>1</v>
      </c>
      <c r="AZF387" s="7">
        <v>1</v>
      </c>
      <c r="AZG387" s="7"/>
      <c r="AZH387" s="7">
        <v>1</v>
      </c>
      <c r="AZI387" s="7"/>
      <c r="AZJ387" s="7"/>
      <c r="AZK387" s="7"/>
      <c r="AZL387" s="7">
        <v>1</v>
      </c>
      <c r="AZM387" s="7">
        <v>1</v>
      </c>
      <c r="AZN387" s="7"/>
      <c r="AZO387" s="7"/>
      <c r="AZP387" s="7">
        <v>1</v>
      </c>
      <c r="AZQ387" s="7">
        <v>1</v>
      </c>
      <c r="AZR387" s="7">
        <v>1</v>
      </c>
      <c r="AZS387" s="7"/>
      <c r="AZT387" s="7"/>
      <c r="AZU387" s="7">
        <v>1</v>
      </c>
      <c r="AZV387" s="7"/>
      <c r="AZW387" s="7"/>
      <c r="AZX387" s="7"/>
      <c r="AZY387" s="7"/>
      <c r="AZZ387" s="7">
        <v>1</v>
      </c>
      <c r="BAA387" s="7"/>
      <c r="BAB387" s="7">
        <v>1</v>
      </c>
      <c r="BAC387" s="7">
        <v>1</v>
      </c>
      <c r="BAD387" s="7">
        <v>1</v>
      </c>
    </row>
    <row r="388" spans="2:1382" x14ac:dyDescent="0.15">
      <c r="B388" s="7">
        <v>1</v>
      </c>
      <c r="C388" s="7"/>
      <c r="D388" s="7"/>
      <c r="E388" s="7">
        <v>1</v>
      </c>
      <c r="F388" s="7">
        <v>1</v>
      </c>
      <c r="G388" s="7"/>
      <c r="H388" s="7"/>
      <c r="I388" s="7"/>
      <c r="J388" s="7"/>
      <c r="K388" s="7">
        <v>1</v>
      </c>
      <c r="L388" s="7"/>
      <c r="M388" s="7">
        <v>1</v>
      </c>
      <c r="N388" s="7">
        <v>1</v>
      </c>
      <c r="O388" s="7"/>
      <c r="P388" s="7"/>
      <c r="Q388" s="7"/>
      <c r="R388" s="7"/>
      <c r="S388" s="7"/>
      <c r="T388" s="7"/>
      <c r="U388" s="7"/>
      <c r="V388" s="7"/>
      <c r="W388" s="7"/>
      <c r="X388" s="7"/>
      <c r="Y388" s="7"/>
      <c r="Z388" s="7"/>
      <c r="AA388" s="7"/>
      <c r="AB388" s="7">
        <v>1</v>
      </c>
      <c r="AC388" s="7"/>
      <c r="AD388" s="7"/>
      <c r="AE388" s="7"/>
      <c r="AF388" s="7"/>
      <c r="AG388" s="7"/>
      <c r="AH388" s="7"/>
      <c r="AI388" s="7"/>
      <c r="AJ388" s="7"/>
      <c r="AK388" s="7">
        <v>1</v>
      </c>
      <c r="AL388" s="7"/>
      <c r="AM388" s="7"/>
      <c r="AN388" s="7"/>
      <c r="AO388" s="7"/>
      <c r="AP388" s="7"/>
      <c r="AQ388" s="7"/>
      <c r="AR388" s="7">
        <v>1</v>
      </c>
      <c r="AS388" s="7"/>
      <c r="AT388" s="7">
        <v>1</v>
      </c>
      <c r="AU388" s="7"/>
      <c r="AV388" s="7">
        <v>1</v>
      </c>
      <c r="AW388" s="7"/>
      <c r="AX388" s="7"/>
      <c r="AY388" s="7">
        <v>1</v>
      </c>
      <c r="AZ388" s="7">
        <v>1</v>
      </c>
      <c r="BA388" s="7">
        <v>1</v>
      </c>
      <c r="BB388" s="7">
        <v>1</v>
      </c>
      <c r="BC388" s="7"/>
      <c r="BD388" s="7"/>
      <c r="BE388" s="7"/>
      <c r="BF388" s="7"/>
      <c r="BG388" s="7"/>
      <c r="BH388" s="7"/>
      <c r="BI388" s="7">
        <v>1</v>
      </c>
      <c r="BJ388" s="7">
        <v>1</v>
      </c>
      <c r="BK388" s="7">
        <v>1</v>
      </c>
      <c r="BL388" s="7"/>
      <c r="BM388" s="7"/>
      <c r="BN388" s="7"/>
      <c r="BO388" s="7"/>
      <c r="BP388" s="7"/>
      <c r="BQ388" s="7"/>
      <c r="BR388" s="7"/>
      <c r="BS388" s="7"/>
      <c r="BT388" s="7"/>
      <c r="BU388" s="7"/>
      <c r="BV388" s="7">
        <v>1</v>
      </c>
      <c r="BW388" s="7"/>
      <c r="BX388" s="7"/>
      <c r="BY388" s="7"/>
      <c r="BZ388" s="7"/>
      <c r="CA388" s="7"/>
      <c r="CB388" s="7"/>
      <c r="CC388" s="7"/>
      <c r="CD388" s="7"/>
      <c r="CE388" s="7"/>
      <c r="CF388" s="7"/>
      <c r="CG388" s="7"/>
      <c r="CH388" s="7">
        <v>1</v>
      </c>
      <c r="CI388" s="7"/>
      <c r="CJ388" s="7"/>
      <c r="CK388" s="7">
        <v>1</v>
      </c>
      <c r="CL388" s="7"/>
      <c r="CM388" s="7">
        <v>1</v>
      </c>
      <c r="CN388" s="7"/>
      <c r="CO388" s="7"/>
      <c r="CP388" s="7">
        <v>1</v>
      </c>
      <c r="CQ388" s="7">
        <v>1</v>
      </c>
      <c r="CR388" s="7"/>
      <c r="CS388" s="7"/>
      <c r="CT388" s="7">
        <v>1</v>
      </c>
      <c r="CU388" s="7">
        <v>1</v>
      </c>
      <c r="CV388" s="7"/>
      <c r="CW388" s="7"/>
      <c r="CX388" s="7"/>
      <c r="CY388" s="7"/>
      <c r="CZ388" s="7"/>
      <c r="DA388" s="7"/>
      <c r="DB388" s="7"/>
      <c r="DC388" s="7">
        <v>1</v>
      </c>
      <c r="DD388" s="7"/>
      <c r="DE388" s="7"/>
      <c r="DF388" s="7">
        <v>1</v>
      </c>
      <c r="DG388" s="7">
        <v>1</v>
      </c>
      <c r="DH388" s="7"/>
      <c r="DI388" s="7"/>
      <c r="DJ388" s="7"/>
      <c r="DK388" s="7"/>
      <c r="DL388" s="7">
        <v>1</v>
      </c>
      <c r="DM388" s="7"/>
      <c r="DN388" s="7">
        <v>1</v>
      </c>
      <c r="DO388" s="7"/>
      <c r="DP388" s="7"/>
      <c r="DQ388" s="7"/>
      <c r="DR388" s="7"/>
      <c r="DS388" s="7"/>
      <c r="DT388" s="7"/>
      <c r="DU388" s="7"/>
      <c r="DV388" s="7"/>
      <c r="DW388" s="7">
        <v>1</v>
      </c>
      <c r="DX388" s="7"/>
      <c r="DY388" s="7"/>
      <c r="DZ388" s="7"/>
      <c r="EA388" s="7"/>
      <c r="EB388" s="7">
        <v>1</v>
      </c>
      <c r="EC388" s="7"/>
      <c r="ED388" s="7"/>
      <c r="EE388" s="7"/>
      <c r="EF388" s="7"/>
      <c r="EG388" s="7">
        <v>1</v>
      </c>
      <c r="EH388" s="7"/>
      <c r="EI388" s="7"/>
      <c r="EJ388" s="7"/>
      <c r="EK388" s="7"/>
      <c r="EL388" s="7"/>
      <c r="EM388" s="7"/>
      <c r="EN388" s="7">
        <v>1</v>
      </c>
      <c r="EO388" s="7"/>
      <c r="EP388" s="7"/>
      <c r="EQ388" s="7"/>
      <c r="ER388" s="7"/>
      <c r="ES388" s="7">
        <v>1</v>
      </c>
      <c r="ET388" s="7"/>
      <c r="EU388" s="7">
        <v>1</v>
      </c>
      <c r="EV388" s="7"/>
      <c r="EW388" s="7"/>
      <c r="EX388" s="7"/>
      <c r="EY388" s="7">
        <v>1</v>
      </c>
      <c r="EZ388" s="7">
        <v>1</v>
      </c>
      <c r="FA388" s="7">
        <v>1</v>
      </c>
      <c r="FB388" s="7"/>
      <c r="FC388" s="7">
        <v>1</v>
      </c>
      <c r="FD388" s="7">
        <v>1</v>
      </c>
      <c r="FE388" s="7"/>
      <c r="FF388" s="7"/>
      <c r="FG388" s="7"/>
      <c r="FH388" s="7"/>
      <c r="FI388" s="7"/>
      <c r="FJ388" s="7">
        <v>1</v>
      </c>
      <c r="FK388" s="7"/>
      <c r="FL388" s="7"/>
      <c r="FM388" s="7"/>
      <c r="FN388" s="7"/>
      <c r="FO388" s="7"/>
      <c r="FP388" s="7"/>
      <c r="FQ388" s="7"/>
      <c r="FR388" s="7"/>
      <c r="FS388" s="7"/>
      <c r="FT388" s="7"/>
      <c r="FU388" s="7">
        <v>1</v>
      </c>
      <c r="FV388" s="7"/>
      <c r="FW388" s="7"/>
      <c r="FX388" s="7"/>
      <c r="FY388" s="7"/>
      <c r="FZ388" s="7">
        <v>1</v>
      </c>
      <c r="GA388" s="7">
        <v>1</v>
      </c>
      <c r="GB388" s="7"/>
      <c r="GC388" s="7">
        <v>1</v>
      </c>
      <c r="GD388" s="7"/>
      <c r="GE388" s="7"/>
      <c r="GF388" s="7"/>
      <c r="GG388" s="7"/>
      <c r="GH388" s="7">
        <v>1</v>
      </c>
      <c r="GI388" s="7"/>
      <c r="GJ388" s="7"/>
      <c r="GK388" s="7">
        <v>1</v>
      </c>
      <c r="GL388" s="7"/>
      <c r="GM388" s="7">
        <v>1</v>
      </c>
      <c r="GN388" s="7"/>
      <c r="GO388" s="7"/>
      <c r="GP388" s="7"/>
      <c r="GQ388" s="7"/>
      <c r="GR388" s="7">
        <v>1</v>
      </c>
      <c r="GS388" s="7"/>
      <c r="GT388" s="7"/>
      <c r="GU388" s="7"/>
      <c r="GV388" s="7"/>
      <c r="GW388" s="7"/>
      <c r="GX388" s="7"/>
      <c r="GY388" s="7">
        <v>1</v>
      </c>
      <c r="GZ388" s="7"/>
      <c r="HA388" s="7"/>
      <c r="HB388" s="7"/>
      <c r="HC388" s="7"/>
      <c r="HD388" s="7"/>
      <c r="HE388" s="7"/>
      <c r="HF388" s="7">
        <v>1</v>
      </c>
      <c r="HG388" s="7"/>
      <c r="HH388" s="7">
        <v>1</v>
      </c>
      <c r="HI388" s="7">
        <v>1</v>
      </c>
      <c r="HJ388" s="7">
        <v>1</v>
      </c>
      <c r="HK388" s="7"/>
      <c r="HL388" s="7">
        <v>1</v>
      </c>
      <c r="HM388" s="7"/>
      <c r="HN388" s="7"/>
      <c r="HO388" s="7">
        <v>1</v>
      </c>
      <c r="HP388" s="7"/>
      <c r="HQ388" s="7"/>
      <c r="HR388" s="7">
        <v>1</v>
      </c>
      <c r="HS388" s="7">
        <v>1</v>
      </c>
      <c r="HT388" s="7"/>
      <c r="HU388" s="7"/>
      <c r="HV388" s="7"/>
      <c r="HW388" s="7"/>
      <c r="HX388" s="7"/>
      <c r="HY388" s="7"/>
      <c r="HZ388" s="7"/>
      <c r="IA388" s="7"/>
      <c r="IB388" s="7"/>
      <c r="IC388" s="7"/>
      <c r="ID388" s="7"/>
      <c r="IE388" s="7"/>
      <c r="IF388" s="7"/>
      <c r="IG388" s="7"/>
      <c r="IH388" s="7"/>
      <c r="II388" s="7"/>
      <c r="IJ388" s="7"/>
      <c r="IK388" s="7"/>
      <c r="IL388" s="7"/>
      <c r="IM388" s="7">
        <v>1</v>
      </c>
      <c r="IN388" s="7"/>
      <c r="IO388" s="7">
        <v>1</v>
      </c>
      <c r="IP388" s="7">
        <v>1</v>
      </c>
      <c r="IQ388" s="7"/>
      <c r="IR388" s="7"/>
      <c r="IS388" s="7"/>
      <c r="IT388" s="7"/>
      <c r="IU388" s="7"/>
      <c r="IV388" s="7"/>
      <c r="IW388" s="7"/>
      <c r="IX388" s="7"/>
      <c r="IY388" s="7"/>
      <c r="IZ388" s="7"/>
      <c r="JA388" s="7"/>
      <c r="JB388" s="7"/>
      <c r="JC388" s="7"/>
      <c r="JD388" s="7"/>
      <c r="JE388" s="7"/>
      <c r="JF388" s="7"/>
      <c r="JG388" s="7"/>
      <c r="JH388" s="7">
        <v>1</v>
      </c>
      <c r="JI388" s="7"/>
      <c r="JJ388" s="7"/>
      <c r="JK388" s="7"/>
      <c r="JL388" s="7"/>
      <c r="JM388" s="7"/>
      <c r="JN388" s="7"/>
      <c r="JO388" s="7">
        <v>1</v>
      </c>
      <c r="JP388" s="7"/>
      <c r="JQ388" s="7"/>
      <c r="JR388" s="7"/>
      <c r="JS388" s="7">
        <v>1</v>
      </c>
      <c r="JT388" s="7"/>
      <c r="JU388" s="7">
        <v>1</v>
      </c>
      <c r="JV388" s="7"/>
      <c r="JW388" s="7"/>
      <c r="JX388" s="7"/>
      <c r="JY388" s="7">
        <v>1</v>
      </c>
      <c r="JZ388" s="7"/>
      <c r="KA388" s="7"/>
      <c r="KB388" s="7"/>
      <c r="KC388" s="7"/>
      <c r="KD388" s="7">
        <v>1</v>
      </c>
      <c r="KE388" s="7"/>
      <c r="KF388" s="7"/>
      <c r="KG388" s="7"/>
      <c r="KH388" s="7"/>
      <c r="KI388" s="7"/>
      <c r="KJ388" s="7">
        <v>1</v>
      </c>
      <c r="KK388" s="7">
        <v>1</v>
      </c>
      <c r="KL388" s="7"/>
      <c r="KM388" s="7"/>
      <c r="KN388" s="7"/>
      <c r="KO388" s="7"/>
      <c r="KP388" s="7"/>
      <c r="KQ388" s="7"/>
      <c r="KR388" s="7"/>
      <c r="KS388" s="7"/>
      <c r="KT388" s="7"/>
      <c r="KU388" s="7"/>
      <c r="KV388" s="7">
        <v>1</v>
      </c>
      <c r="KW388" s="7">
        <v>1</v>
      </c>
      <c r="KX388" s="7"/>
      <c r="KY388" s="7"/>
      <c r="KZ388" s="7">
        <v>1</v>
      </c>
      <c r="LA388" s="7"/>
      <c r="LB388" s="7">
        <v>1</v>
      </c>
      <c r="LC388" s="7"/>
      <c r="LD388" s="7"/>
      <c r="LE388" s="7">
        <v>1</v>
      </c>
      <c r="LF388" s="7">
        <v>1</v>
      </c>
      <c r="LG388" s="7"/>
      <c r="LH388" s="7"/>
      <c r="LI388" s="7"/>
      <c r="LJ388" s="7"/>
      <c r="LK388" s="7"/>
      <c r="LL388" s="7"/>
      <c r="LM388" s="7"/>
      <c r="LN388" s="7"/>
      <c r="LO388" s="7"/>
      <c r="LP388" s="7"/>
      <c r="LQ388" s="7"/>
      <c r="LR388" s="7"/>
      <c r="LS388" s="7"/>
      <c r="LT388" s="7"/>
      <c r="LU388" s="7"/>
      <c r="LV388" s="7"/>
      <c r="LW388" s="7"/>
      <c r="LX388" s="7"/>
      <c r="LY388" s="7"/>
      <c r="LZ388" s="7"/>
      <c r="MA388" s="7"/>
      <c r="MB388" s="7"/>
      <c r="MC388" s="7"/>
      <c r="MD388" s="7">
        <v>1</v>
      </c>
      <c r="ME388" s="7"/>
      <c r="MF388" s="7"/>
      <c r="MG388" s="7"/>
      <c r="MH388" s="7"/>
      <c r="MI388" s="7"/>
      <c r="MJ388" s="7"/>
      <c r="MK388" s="7">
        <v>1</v>
      </c>
      <c r="ML388" s="7">
        <v>1</v>
      </c>
      <c r="MM388" s="7">
        <v>1</v>
      </c>
      <c r="MN388" s="7"/>
      <c r="MO388" s="7">
        <v>1</v>
      </c>
      <c r="MP388" s="7"/>
      <c r="MQ388" s="7"/>
      <c r="MR388" s="7"/>
      <c r="MS388" s="7"/>
      <c r="MT388" s="7"/>
      <c r="MU388" s="7">
        <v>1</v>
      </c>
      <c r="MV388" s="7"/>
      <c r="MW388" s="7">
        <v>1</v>
      </c>
      <c r="MX388" s="7"/>
      <c r="MY388" s="7"/>
      <c r="MZ388" s="7"/>
      <c r="NA388" s="7"/>
      <c r="NB388" s="7"/>
      <c r="NC388" s="7"/>
      <c r="ND388" s="7"/>
      <c r="NE388" s="7"/>
      <c r="NF388" s="7"/>
      <c r="NG388" s="7"/>
      <c r="NH388" s="7"/>
      <c r="NI388" s="7"/>
      <c r="NJ388" s="7">
        <v>1</v>
      </c>
      <c r="NK388" s="7">
        <v>1</v>
      </c>
      <c r="NL388" s="7"/>
      <c r="NM388" s="7"/>
      <c r="NN388" s="7"/>
      <c r="NO388" s="7"/>
      <c r="NP388" s="7"/>
      <c r="NQ388" s="7"/>
      <c r="NR388" s="7"/>
      <c r="NS388" s="7"/>
      <c r="NT388" s="7"/>
      <c r="NU388" s="7"/>
      <c r="NV388" s="7"/>
      <c r="NW388" s="7">
        <v>1</v>
      </c>
      <c r="NX388" s="7"/>
      <c r="NY388" s="7">
        <v>1</v>
      </c>
      <c r="NZ388" s="7"/>
      <c r="OA388" s="7"/>
      <c r="OB388" s="7"/>
      <c r="OC388" s="7">
        <v>1</v>
      </c>
      <c r="OD388" s="7">
        <v>1</v>
      </c>
      <c r="OE388" s="7"/>
      <c r="OF388" s="7">
        <v>1</v>
      </c>
      <c r="OG388" s="7"/>
      <c r="OH388" s="7"/>
      <c r="OI388" s="7"/>
      <c r="OJ388" s="7"/>
      <c r="OK388" s="7"/>
      <c r="OL388" s="7"/>
      <c r="OM388" s="7"/>
      <c r="ON388" s="7">
        <v>1</v>
      </c>
      <c r="OO388" s="7">
        <v>1</v>
      </c>
      <c r="OP388" s="7"/>
      <c r="OQ388" s="7"/>
      <c r="OR388" s="7"/>
      <c r="OS388" s="7"/>
      <c r="OT388" s="7"/>
      <c r="OU388" s="7"/>
      <c r="OV388" s="7"/>
      <c r="OW388" s="7"/>
      <c r="OX388" s="7"/>
      <c r="OY388" s="7"/>
      <c r="OZ388" s="7"/>
      <c r="PA388" s="7">
        <v>1</v>
      </c>
      <c r="PB388" s="7"/>
      <c r="PC388" s="7"/>
      <c r="PD388" s="7"/>
      <c r="PE388" s="7"/>
      <c r="PF388" s="7"/>
      <c r="PG388" s="7"/>
      <c r="PH388" s="7"/>
      <c r="PI388" s="7"/>
      <c r="PJ388" s="7"/>
      <c r="PK388" s="7"/>
      <c r="PL388" s="7"/>
      <c r="PM388" s="7"/>
      <c r="PN388" s="7">
        <v>1</v>
      </c>
      <c r="PO388" s="7"/>
      <c r="PP388" s="7"/>
      <c r="PQ388" s="7">
        <v>1</v>
      </c>
      <c r="PR388" s="7"/>
      <c r="PS388" s="7"/>
      <c r="PT388" s="7"/>
      <c r="PU388" s="7"/>
      <c r="PV388" s="7"/>
      <c r="PW388" s="7"/>
      <c r="PX388" s="7"/>
      <c r="PY388" s="7"/>
      <c r="PZ388" s="7"/>
      <c r="QA388" s="7"/>
      <c r="QB388" s="7"/>
      <c r="QC388" s="7"/>
      <c r="QD388" s="7"/>
      <c r="QE388" s="7"/>
      <c r="QF388" s="7">
        <v>1</v>
      </c>
      <c r="QG388" s="7"/>
      <c r="QH388" s="7"/>
      <c r="QI388" s="7"/>
      <c r="QJ388" s="7"/>
      <c r="QK388" s="7"/>
      <c r="QL388" s="7"/>
      <c r="QM388" s="7"/>
      <c r="QN388" s="7"/>
      <c r="QO388" s="7"/>
      <c r="QP388" s="7"/>
      <c r="QQ388" s="7"/>
      <c r="QR388" s="7">
        <v>1</v>
      </c>
      <c r="QS388" s="7"/>
      <c r="QT388" s="7">
        <v>1</v>
      </c>
      <c r="QU388" s="7">
        <v>1</v>
      </c>
      <c r="QV388" s="7"/>
      <c r="QW388" s="7"/>
      <c r="QX388" s="7"/>
      <c r="QY388" s="7">
        <v>1</v>
      </c>
      <c r="QZ388" s="7"/>
      <c r="RA388" s="7">
        <v>1</v>
      </c>
      <c r="RB388" s="7"/>
      <c r="RC388" s="7"/>
      <c r="RD388" s="7">
        <v>1</v>
      </c>
      <c r="RE388" s="7"/>
      <c r="RF388" s="7">
        <v>1</v>
      </c>
      <c r="RG388" s="7"/>
      <c r="RH388" s="7">
        <v>1</v>
      </c>
      <c r="RI388" s="7"/>
      <c r="RJ388" s="7"/>
      <c r="RK388" s="7"/>
      <c r="RL388" s="7"/>
      <c r="RM388" s="7"/>
      <c r="RN388" s="7">
        <v>1</v>
      </c>
      <c r="RO388" s="7"/>
      <c r="RP388" s="7"/>
      <c r="RQ388" s="7"/>
      <c r="RR388" s="7">
        <v>1</v>
      </c>
      <c r="RS388" s="7"/>
      <c r="RT388" s="7"/>
      <c r="RU388" s="7"/>
      <c r="RV388" s="7"/>
      <c r="RW388" s="7">
        <v>1</v>
      </c>
      <c r="RX388" s="7">
        <v>1</v>
      </c>
      <c r="RY388" s="7">
        <v>1</v>
      </c>
      <c r="RZ388" s="7">
        <v>1</v>
      </c>
      <c r="SA388" s="7"/>
      <c r="SB388" s="7"/>
      <c r="SC388" s="7"/>
      <c r="SD388" s="7"/>
      <c r="SE388" s="7"/>
      <c r="SF388" s="7"/>
      <c r="SG388" s="7"/>
      <c r="SH388" s="7"/>
      <c r="SI388" s="7"/>
      <c r="SJ388" s="7"/>
      <c r="SK388" s="7"/>
      <c r="SL388" s="7"/>
      <c r="SM388" s="7"/>
      <c r="SN388" s="7"/>
      <c r="SO388" s="7"/>
      <c r="SP388" s="7"/>
      <c r="SQ388" s="7"/>
      <c r="SR388" s="7"/>
      <c r="SS388" s="7"/>
      <c r="ST388" s="7"/>
      <c r="SU388" s="7"/>
      <c r="SV388" s="7"/>
      <c r="SW388" s="7"/>
      <c r="SX388" s="7"/>
      <c r="SY388" s="7"/>
      <c r="SZ388" s="7"/>
      <c r="TA388" s="7"/>
      <c r="TB388" s="7">
        <v>1</v>
      </c>
      <c r="TC388" s="7"/>
      <c r="TD388" s="7"/>
      <c r="TE388" s="7">
        <v>1</v>
      </c>
      <c r="TF388" s="7"/>
      <c r="TG388" s="7">
        <v>1</v>
      </c>
      <c r="TH388" s="7"/>
      <c r="TI388" s="7"/>
      <c r="TJ388" s="7">
        <v>1</v>
      </c>
      <c r="TK388" s="7">
        <v>1</v>
      </c>
      <c r="TL388" s="7"/>
      <c r="TM388" s="7"/>
      <c r="TN388" s="7"/>
      <c r="TO388" s="7"/>
      <c r="TP388" s="7">
        <v>1</v>
      </c>
      <c r="TQ388" s="7">
        <v>1</v>
      </c>
      <c r="TR388" s="7"/>
      <c r="TS388" s="7"/>
      <c r="TT388" s="7"/>
      <c r="TU388" s="7"/>
      <c r="TV388" s="7"/>
      <c r="TW388" s="7">
        <v>1</v>
      </c>
      <c r="TX388" s="7">
        <v>1</v>
      </c>
      <c r="TY388" s="7"/>
      <c r="TZ388" s="7"/>
      <c r="UA388" s="7"/>
      <c r="UB388" s="7"/>
      <c r="UC388" s="7"/>
      <c r="UD388" s="7">
        <v>1</v>
      </c>
      <c r="UE388" s="7">
        <v>1</v>
      </c>
      <c r="UF388" s="7"/>
      <c r="UG388" s="7"/>
      <c r="UH388" s="7"/>
      <c r="UI388" s="7"/>
      <c r="UJ388" s="7">
        <v>1</v>
      </c>
      <c r="UK388" s="7"/>
      <c r="UL388" s="7"/>
      <c r="UM388" s="7">
        <v>1</v>
      </c>
      <c r="UN388" s="7"/>
      <c r="UO388" s="7">
        <v>1</v>
      </c>
      <c r="UP388" s="7"/>
      <c r="UQ388" s="7">
        <v>1</v>
      </c>
      <c r="UR388" s="7"/>
      <c r="US388" s="7">
        <v>1</v>
      </c>
      <c r="UT388" s="7">
        <v>1</v>
      </c>
      <c r="UU388" s="7">
        <v>1</v>
      </c>
      <c r="UV388" s="7"/>
      <c r="UW388" s="7"/>
      <c r="UX388" s="7"/>
      <c r="UY388" s="7">
        <v>1</v>
      </c>
      <c r="UZ388" s="7"/>
      <c r="VA388" s="7"/>
      <c r="VB388" s="7">
        <v>1</v>
      </c>
      <c r="VC388" s="7"/>
      <c r="VD388" s="7"/>
      <c r="VE388" s="7"/>
      <c r="VF388" s="7"/>
      <c r="VG388" s="7"/>
      <c r="VH388" s="7"/>
      <c r="VI388" s="7"/>
      <c r="VJ388" s="7">
        <v>1</v>
      </c>
      <c r="VK388" s="7"/>
      <c r="VL388" s="7">
        <v>1</v>
      </c>
      <c r="VM388" s="7"/>
      <c r="VN388" s="7">
        <v>1</v>
      </c>
      <c r="VO388" s="7"/>
      <c r="VP388" s="7"/>
      <c r="VQ388" s="7"/>
      <c r="VR388" s="7">
        <v>1</v>
      </c>
      <c r="VS388" s="7">
        <v>1</v>
      </c>
      <c r="VT388" s="7">
        <v>1</v>
      </c>
      <c r="VU388" s="7">
        <v>1</v>
      </c>
      <c r="VV388" s="7">
        <v>1</v>
      </c>
      <c r="VW388" s="7"/>
      <c r="VX388" s="7"/>
      <c r="VY388" s="7"/>
      <c r="VZ388" s="7"/>
      <c r="WA388" s="7"/>
      <c r="WB388" s="7"/>
      <c r="WC388" s="7"/>
      <c r="WD388" s="7"/>
      <c r="WE388" s="7">
        <v>1</v>
      </c>
      <c r="WF388" s="7"/>
      <c r="WG388" s="7"/>
      <c r="WH388" s="7"/>
      <c r="WI388" s="7"/>
      <c r="WJ388" s="7"/>
      <c r="WK388" s="7"/>
      <c r="WL388" s="7"/>
      <c r="WM388" s="7">
        <v>1</v>
      </c>
      <c r="WN388" s="7">
        <v>1</v>
      </c>
      <c r="WO388" s="7">
        <v>1</v>
      </c>
      <c r="WP388" s="7">
        <v>1</v>
      </c>
      <c r="WQ388" s="7"/>
      <c r="WR388" s="7">
        <v>1</v>
      </c>
      <c r="WS388" s="7"/>
      <c r="WT388" s="7"/>
      <c r="WU388" s="7"/>
      <c r="WV388" s="7">
        <v>1</v>
      </c>
      <c r="WW388" s="7"/>
      <c r="WX388" s="7">
        <v>1</v>
      </c>
      <c r="WY388" s="7"/>
      <c r="WZ388" s="7"/>
      <c r="XA388" s="7"/>
      <c r="XB388" s="7"/>
      <c r="XC388" s="7"/>
      <c r="XD388" s="7"/>
      <c r="XE388" s="7"/>
      <c r="XF388" s="7"/>
      <c r="XG388" s="7"/>
      <c r="XH388" s="7"/>
      <c r="XI388" s="7">
        <v>1</v>
      </c>
      <c r="XJ388" s="7"/>
      <c r="XK388" s="7"/>
      <c r="XL388" s="7"/>
      <c r="XM388" s="7"/>
      <c r="XN388" s="7"/>
      <c r="XO388" s="7"/>
      <c r="XP388" s="7">
        <v>1</v>
      </c>
      <c r="XQ388" s="7"/>
      <c r="XR388" s="7">
        <v>1</v>
      </c>
      <c r="XS388" s="7">
        <v>1</v>
      </c>
      <c r="XT388" s="7">
        <v>1</v>
      </c>
      <c r="XU388" s="7"/>
      <c r="XV388" s="7"/>
      <c r="XW388" s="7"/>
      <c r="XX388" s="7"/>
      <c r="XY388" s="7"/>
      <c r="XZ388" s="7"/>
      <c r="YA388" s="7"/>
      <c r="YB388" s="7"/>
      <c r="YC388" s="7"/>
      <c r="YD388" s="7"/>
      <c r="YE388" s="7">
        <v>1</v>
      </c>
      <c r="YF388" s="7"/>
      <c r="YG388" s="7">
        <v>1</v>
      </c>
      <c r="YH388" s="7">
        <v>1</v>
      </c>
      <c r="YI388" s="7">
        <v>1</v>
      </c>
      <c r="YJ388" s="7"/>
      <c r="YK388" s="7"/>
      <c r="YL388" s="7"/>
      <c r="YM388" s="7"/>
      <c r="YN388" s="7">
        <v>1</v>
      </c>
      <c r="YO388" s="7"/>
      <c r="YP388" s="7"/>
      <c r="YQ388" s="7">
        <v>1</v>
      </c>
      <c r="YR388" s="7"/>
      <c r="YS388" s="7">
        <v>1</v>
      </c>
      <c r="YT388" s="7"/>
      <c r="YU388" s="7"/>
      <c r="YV388" s="7">
        <v>1</v>
      </c>
      <c r="YW388" s="7"/>
      <c r="YX388" s="7"/>
      <c r="YY388" s="7"/>
      <c r="YZ388" s="7"/>
      <c r="ZA388" s="7">
        <v>1</v>
      </c>
      <c r="ZB388" s="7"/>
      <c r="ZC388" s="7"/>
      <c r="ZD388" s="7">
        <v>1</v>
      </c>
      <c r="ZE388" s="7">
        <v>1</v>
      </c>
      <c r="ZF388" s="7">
        <v>1</v>
      </c>
      <c r="ZG388" s="7"/>
      <c r="ZH388" s="7"/>
      <c r="ZI388" s="7">
        <v>1</v>
      </c>
      <c r="ZJ388" s="7"/>
      <c r="ZK388" s="7"/>
      <c r="ZL388" s="7">
        <v>1</v>
      </c>
      <c r="ZM388" s="7"/>
      <c r="ZN388" s="7">
        <v>1</v>
      </c>
      <c r="ZO388" s="7"/>
      <c r="ZP388" s="7"/>
      <c r="ZQ388" s="7">
        <v>1</v>
      </c>
      <c r="ZR388" s="7"/>
      <c r="ZS388" s="7"/>
      <c r="ZT388" s="7"/>
      <c r="ZU388" s="7"/>
      <c r="ZV388" s="7"/>
      <c r="ZW388" s="7"/>
      <c r="ZX388" s="7">
        <v>1</v>
      </c>
      <c r="ZY388" s="7">
        <v>1</v>
      </c>
      <c r="ZZ388" s="7"/>
      <c r="AAA388" s="7"/>
      <c r="AAB388" s="7"/>
      <c r="AAC388" s="7">
        <v>1</v>
      </c>
      <c r="AAD388" s="7"/>
      <c r="AAE388" s="7">
        <v>1</v>
      </c>
      <c r="AAF388" s="7">
        <v>1</v>
      </c>
      <c r="AAG388" s="7"/>
      <c r="AAH388" s="7">
        <v>1</v>
      </c>
      <c r="AAI388" s="7">
        <v>1</v>
      </c>
      <c r="AAJ388" s="7">
        <v>1</v>
      </c>
      <c r="AAK388" s="7">
        <v>1</v>
      </c>
      <c r="AAL388" s="7"/>
      <c r="AAM388" s="7"/>
      <c r="AAN388" s="7"/>
      <c r="AAO388" s="7"/>
      <c r="AAP388" s="7"/>
      <c r="AAQ388" s="7"/>
      <c r="AAR388" s="7">
        <v>1</v>
      </c>
      <c r="AAS388" s="7">
        <v>1</v>
      </c>
      <c r="AAT388" s="7"/>
      <c r="AAU388" s="7"/>
      <c r="AAV388" s="7"/>
      <c r="AAW388" s="7"/>
      <c r="AAX388" s="7">
        <v>1</v>
      </c>
      <c r="AAY388" s="7">
        <v>1</v>
      </c>
      <c r="AAZ388" s="7"/>
      <c r="ABA388" s="7"/>
      <c r="ABB388" s="7"/>
      <c r="ABC388" s="7"/>
      <c r="ABD388" s="7"/>
      <c r="ABE388" s="7"/>
      <c r="ABF388" s="7"/>
      <c r="ABG388" s="7">
        <v>1</v>
      </c>
      <c r="ABH388" s="7"/>
      <c r="ABI388" s="7">
        <v>1</v>
      </c>
      <c r="ABJ388" s="7"/>
      <c r="ABK388" s="7"/>
      <c r="ABL388" s="7">
        <v>1</v>
      </c>
      <c r="ABM388" s="7"/>
      <c r="ABN388" s="7">
        <v>1</v>
      </c>
      <c r="ABO388" s="7">
        <v>1</v>
      </c>
      <c r="ABP388" s="7"/>
      <c r="ABQ388" s="7"/>
      <c r="ABR388" s="7"/>
      <c r="ABS388" s="7"/>
      <c r="ABT388" s="7"/>
      <c r="ABU388" s="7"/>
      <c r="ABV388" s="7"/>
      <c r="ABW388" s="7"/>
      <c r="ABX388" s="7"/>
      <c r="ABY388" s="7"/>
      <c r="ABZ388" s="7">
        <v>1</v>
      </c>
      <c r="ACA388" s="7"/>
      <c r="ACB388" s="7"/>
      <c r="ACC388" s="7"/>
      <c r="ACD388" s="7">
        <v>1</v>
      </c>
      <c r="ACE388" s="7"/>
      <c r="ACF388" s="7">
        <v>1</v>
      </c>
      <c r="ACG388" s="7">
        <v>1</v>
      </c>
      <c r="ACH388" s="7"/>
      <c r="ACI388" s="7">
        <v>1</v>
      </c>
      <c r="ACJ388" s="7"/>
      <c r="ACK388" s="7"/>
      <c r="ACL388" s="7">
        <v>1</v>
      </c>
      <c r="ACM388" s="7">
        <v>1</v>
      </c>
      <c r="ACN388" s="7"/>
      <c r="ACO388" s="7">
        <v>1</v>
      </c>
      <c r="ACP388" s="7"/>
      <c r="ACQ388" s="7"/>
      <c r="ACR388" s="7"/>
      <c r="ACS388" s="7"/>
      <c r="ACT388" s="7"/>
      <c r="ACU388" s="7"/>
      <c r="ACV388" s="7"/>
      <c r="ACW388" s="7"/>
      <c r="ACX388" s="7"/>
      <c r="ACY388" s="7"/>
      <c r="ACZ388" s="7">
        <v>1</v>
      </c>
      <c r="ADA388" s="7"/>
      <c r="ADB388" s="7">
        <v>1</v>
      </c>
      <c r="ADC388" s="7"/>
      <c r="ADD388" s="7">
        <v>1</v>
      </c>
      <c r="ADE388" s="7"/>
      <c r="ADF388" s="7"/>
      <c r="ADG388" s="7"/>
      <c r="ADH388" s="7">
        <v>1</v>
      </c>
      <c r="ADI388" s="7"/>
      <c r="ADJ388" s="7"/>
      <c r="ADK388" s="7"/>
      <c r="ADL388" s="7">
        <v>1</v>
      </c>
      <c r="ADM388" s="7"/>
      <c r="ADN388" s="7"/>
      <c r="ADO388" s="7"/>
      <c r="ADP388" s="7"/>
      <c r="ADQ388" s="7">
        <v>1</v>
      </c>
      <c r="ADR388" s="7"/>
      <c r="ADS388" s="7">
        <v>1</v>
      </c>
      <c r="ADT388" s="7"/>
      <c r="ADU388" s="7"/>
      <c r="ADV388" s="7">
        <v>1</v>
      </c>
      <c r="ADW388" s="7">
        <v>1</v>
      </c>
      <c r="ADX388" s="7">
        <v>1</v>
      </c>
      <c r="ADY388" s="7"/>
      <c r="ADZ388" s="7"/>
      <c r="AEA388" s="7"/>
      <c r="AEB388" s="7"/>
      <c r="AEC388" s="7"/>
      <c r="AED388" s="7">
        <v>1</v>
      </c>
      <c r="AEE388" s="7"/>
      <c r="AEF388" s="7"/>
      <c r="AEG388" s="7"/>
      <c r="AEH388" s="7"/>
      <c r="AEI388" s="7"/>
      <c r="AEJ388" s="7"/>
      <c r="AEK388" s="7"/>
      <c r="AEL388" s="7"/>
      <c r="AEM388" s="7">
        <v>1</v>
      </c>
      <c r="AEN388" s="7">
        <v>1</v>
      </c>
      <c r="AEO388" s="7"/>
      <c r="AEP388" s="7"/>
      <c r="AEQ388" s="7"/>
      <c r="AER388" s="7"/>
      <c r="AES388" s="7"/>
      <c r="AET388" s="7">
        <v>1</v>
      </c>
      <c r="AEU388" s="7"/>
      <c r="AEV388" s="7"/>
      <c r="AEW388" s="7"/>
      <c r="AEX388" s="7">
        <v>1</v>
      </c>
      <c r="AEY388" s="7"/>
      <c r="AEZ388" s="7"/>
      <c r="AFA388" s="7">
        <v>1</v>
      </c>
      <c r="AFB388" s="7"/>
      <c r="AFC388" s="7"/>
      <c r="AFD388" s="7"/>
      <c r="AFE388" s="7"/>
      <c r="AFF388" s="7"/>
      <c r="AFG388" s="7">
        <v>1</v>
      </c>
      <c r="AFH388" s="7"/>
      <c r="AFI388" s="7"/>
      <c r="AFJ388" s="7"/>
      <c r="AFK388" s="7">
        <v>1</v>
      </c>
      <c r="AFL388" s="7">
        <v>1</v>
      </c>
      <c r="AFM388" s="7"/>
      <c r="AFN388" s="7"/>
      <c r="AFO388" s="7"/>
      <c r="AFP388" s="7"/>
      <c r="AFQ388" s="7"/>
      <c r="AFR388" s="7"/>
      <c r="AFS388" s="7"/>
      <c r="AFT388" s="7"/>
      <c r="AFU388" s="7"/>
      <c r="AFV388" s="7"/>
      <c r="AFW388" s="7"/>
      <c r="AFX388" s="7">
        <v>1</v>
      </c>
      <c r="AFY388" s="7"/>
      <c r="AFZ388" s="7"/>
      <c r="AGA388" s="7">
        <v>1</v>
      </c>
      <c r="AGB388" s="7"/>
      <c r="AGC388" s="7"/>
      <c r="AGD388" s="7"/>
      <c r="AGE388" s="7"/>
      <c r="AGF388" s="7"/>
      <c r="AGG388" s="7">
        <v>1</v>
      </c>
      <c r="AGH388" s="7">
        <v>1</v>
      </c>
      <c r="AGI388" s="7"/>
      <c r="AGJ388" s="7"/>
      <c r="AGK388" s="7"/>
      <c r="AGL388" s="7"/>
      <c r="AGM388" s="7"/>
      <c r="AGN388" s="7">
        <v>1</v>
      </c>
      <c r="AGO388" s="7"/>
      <c r="AGP388" s="7">
        <v>1</v>
      </c>
      <c r="AGQ388" s="7"/>
      <c r="AGR388" s="7"/>
      <c r="AGS388" s="7">
        <v>1</v>
      </c>
      <c r="AGT388" s="7">
        <v>1</v>
      </c>
      <c r="AGU388" s="7"/>
      <c r="AGV388" s="7"/>
      <c r="AGW388" s="7">
        <v>1</v>
      </c>
      <c r="AGX388" s="7"/>
      <c r="AGY388" s="7"/>
      <c r="AGZ388" s="7"/>
      <c r="AHA388" s="7">
        <v>1</v>
      </c>
      <c r="AHB388" s="7"/>
      <c r="AHC388" s="7"/>
      <c r="AHD388" s="7">
        <v>1</v>
      </c>
      <c r="AHE388" s="7"/>
      <c r="AHF388" s="7">
        <v>1</v>
      </c>
      <c r="AHG388" s="7"/>
      <c r="AHH388" s="7">
        <v>1</v>
      </c>
      <c r="AHI388" s="7">
        <v>1</v>
      </c>
      <c r="AHJ388" s="7">
        <v>1</v>
      </c>
      <c r="AHK388" s="7">
        <v>1</v>
      </c>
      <c r="AHL388" s="7">
        <v>1</v>
      </c>
      <c r="AHM388" s="7"/>
      <c r="AHN388" s="7"/>
      <c r="AHO388" s="7"/>
      <c r="AHP388" s="7"/>
      <c r="AHQ388" s="7">
        <v>1</v>
      </c>
      <c r="AHR388" s="7"/>
      <c r="AHS388" s="7"/>
      <c r="AHT388" s="7">
        <v>1</v>
      </c>
      <c r="AHU388" s="7"/>
      <c r="AHV388" s="7"/>
      <c r="AHW388" s="7">
        <v>1</v>
      </c>
      <c r="AHX388" s="7"/>
      <c r="AHY388" s="7"/>
      <c r="AHZ388" s="7"/>
      <c r="AIA388" s="7"/>
      <c r="AIB388" s="7"/>
      <c r="AIC388" s="7"/>
      <c r="AID388" s="7">
        <v>1</v>
      </c>
      <c r="AIE388" s="7"/>
      <c r="AIF388" s="7"/>
      <c r="AIG388" s="7"/>
      <c r="AIH388" s="7">
        <v>1</v>
      </c>
      <c r="AII388" s="7"/>
      <c r="AIJ388" s="7"/>
      <c r="AIK388" s="7"/>
      <c r="AIL388" s="7"/>
      <c r="AIM388" s="7">
        <v>1</v>
      </c>
      <c r="AIN388" s="7">
        <v>1</v>
      </c>
      <c r="AIO388" s="7"/>
      <c r="AIP388" s="7">
        <v>1</v>
      </c>
      <c r="AIQ388" s="7">
        <v>1</v>
      </c>
      <c r="AIR388" s="7"/>
      <c r="AIS388" s="7"/>
      <c r="AIT388" s="7">
        <v>1</v>
      </c>
      <c r="AIU388" s="7"/>
      <c r="AIV388" s="7"/>
      <c r="AIW388" s="7"/>
      <c r="AIX388" s="7"/>
      <c r="AIY388" s="7"/>
      <c r="AIZ388" s="7"/>
      <c r="AJA388" s="7"/>
      <c r="AJB388" s="7"/>
      <c r="AJC388" s="7"/>
      <c r="AJD388" s="7">
        <v>1</v>
      </c>
      <c r="AJE388" s="7"/>
      <c r="AJF388" s="7"/>
      <c r="AJG388" s="7"/>
      <c r="AJH388" s="7"/>
      <c r="AJI388" s="7"/>
      <c r="AJJ388" s="7"/>
      <c r="AJK388" s="7">
        <v>1</v>
      </c>
      <c r="AJL388" s="7"/>
      <c r="AJM388" s="7"/>
      <c r="AJN388" s="7"/>
      <c r="AJO388" s="7">
        <v>1</v>
      </c>
      <c r="AJP388" s="7"/>
      <c r="AJQ388" s="7"/>
      <c r="AJR388" s="7"/>
      <c r="AJS388" s="7"/>
      <c r="AJT388" s="7"/>
      <c r="AJU388" s="7"/>
      <c r="AJV388" s="7"/>
      <c r="AJW388" s="7"/>
      <c r="AJX388" s="7"/>
      <c r="AJY388" s="7">
        <v>1</v>
      </c>
      <c r="AJZ388" s="7"/>
      <c r="AKA388" s="7"/>
      <c r="AKB388" s="7"/>
      <c r="AKC388" s="7"/>
      <c r="AKD388" s="7"/>
      <c r="AKE388" s="7">
        <v>1</v>
      </c>
      <c r="AKF388" s="7"/>
      <c r="AKG388" s="7"/>
      <c r="AKH388" s="7">
        <v>1</v>
      </c>
      <c r="AKI388" s="7"/>
      <c r="AKJ388" s="7"/>
      <c r="AKK388" s="7"/>
      <c r="AKL388" s="7"/>
      <c r="AKM388" s="7"/>
      <c r="AKN388" s="7"/>
      <c r="AKO388" s="7"/>
      <c r="AKP388" s="7"/>
      <c r="AKQ388" s="7"/>
      <c r="AKR388" s="7">
        <v>1</v>
      </c>
      <c r="AKS388" s="7"/>
      <c r="AKT388" s="7"/>
      <c r="AKU388" s="7"/>
      <c r="AKV388" s="7">
        <v>1</v>
      </c>
      <c r="AKW388" s="7"/>
      <c r="AKX388" s="7"/>
      <c r="AKY388" s="7"/>
      <c r="AKZ388" s="7"/>
      <c r="ALA388" s="7"/>
      <c r="ALB388" s="7"/>
      <c r="ALC388" s="7"/>
      <c r="ALD388" s="7">
        <v>1</v>
      </c>
      <c r="ALE388" s="7"/>
      <c r="ALF388" s="7"/>
      <c r="ALG388" s="7">
        <v>1</v>
      </c>
      <c r="ALH388" s="7"/>
      <c r="ALI388" s="7"/>
      <c r="ALJ388" s="7"/>
      <c r="ALK388" s="7"/>
      <c r="ALL388" s="7"/>
      <c r="ALM388" s="7"/>
      <c r="ALN388" s="7">
        <v>1</v>
      </c>
      <c r="ALO388" s="7"/>
      <c r="ALP388" s="7"/>
      <c r="ALQ388" s="7"/>
      <c r="ALR388" s="7"/>
      <c r="ALS388" s="7"/>
      <c r="ALT388" s="7"/>
      <c r="ALU388" s="7"/>
      <c r="ALV388" s="7">
        <v>1</v>
      </c>
      <c r="ALW388" s="7"/>
      <c r="ALX388" s="7"/>
      <c r="ALY388" s="7"/>
      <c r="ALZ388" s="7"/>
      <c r="AMA388" s="7"/>
      <c r="AMB388" s="7"/>
      <c r="AMC388" s="7"/>
      <c r="AMD388" s="7"/>
      <c r="AME388" s="7"/>
      <c r="AMF388" s="7"/>
      <c r="AMG388" s="7"/>
      <c r="AMH388" s="7"/>
      <c r="AMI388" s="7"/>
      <c r="AMJ388" s="7"/>
      <c r="AMK388" s="7"/>
      <c r="AML388" s="7">
        <v>1</v>
      </c>
      <c r="AMM388" s="7">
        <v>1</v>
      </c>
      <c r="AMN388" s="7"/>
      <c r="AMO388" s="7"/>
      <c r="AMP388" s="7"/>
      <c r="AMQ388" s="7">
        <v>1</v>
      </c>
      <c r="AMR388" s="7"/>
      <c r="AMS388" s="7"/>
      <c r="AMT388" s="7"/>
      <c r="AMU388" s="7">
        <v>1</v>
      </c>
      <c r="AMV388" s="7">
        <v>1</v>
      </c>
      <c r="AMW388" s="7"/>
      <c r="AMX388" s="7"/>
      <c r="AMY388" s="7"/>
      <c r="AMZ388" s="7">
        <v>1</v>
      </c>
      <c r="ANA388" s="7"/>
      <c r="ANB388" s="7"/>
      <c r="ANC388" s="7">
        <v>1</v>
      </c>
      <c r="AND388" s="7"/>
      <c r="ANE388" s="7"/>
      <c r="ANF388" s="7"/>
      <c r="ANG388" s="7"/>
      <c r="ANH388" s="7">
        <v>1</v>
      </c>
      <c r="ANI388" s="7">
        <v>1</v>
      </c>
      <c r="ANJ388" s="7">
        <v>1</v>
      </c>
      <c r="ANK388" s="7"/>
      <c r="ANL388" s="7"/>
      <c r="ANM388" s="7">
        <v>1</v>
      </c>
      <c r="ANN388" s="7"/>
      <c r="ANO388" s="7"/>
      <c r="ANP388" s="7"/>
      <c r="ANQ388" s="7"/>
      <c r="ANR388" s="7"/>
      <c r="ANS388" s="7"/>
      <c r="ANT388" s="7">
        <v>1</v>
      </c>
      <c r="ANU388" s="7"/>
      <c r="ANV388" s="7"/>
      <c r="ANW388" s="7"/>
      <c r="ANX388" s="7"/>
      <c r="ANY388" s="7"/>
      <c r="ANZ388" s="7"/>
      <c r="AOA388" s="7"/>
      <c r="AOB388" s="7"/>
      <c r="AOC388" s="7"/>
      <c r="AOD388" s="7"/>
      <c r="AOE388" s="7"/>
      <c r="AOF388" s="7"/>
      <c r="AOG388" s="7"/>
      <c r="AOH388" s="7">
        <v>1</v>
      </c>
      <c r="AOI388" s="7"/>
      <c r="AOJ388" s="7"/>
      <c r="AOK388" s="7"/>
      <c r="AOL388" s="7"/>
      <c r="AOM388" s="7">
        <v>1</v>
      </c>
      <c r="AON388" s="7"/>
      <c r="AOO388" s="7"/>
      <c r="AOP388" s="7"/>
      <c r="AOQ388" s="7">
        <v>1</v>
      </c>
      <c r="AOR388" s="7"/>
      <c r="AOS388" s="7">
        <v>1</v>
      </c>
      <c r="AOT388" s="7"/>
      <c r="AOU388" s="7"/>
      <c r="AOV388" s="7"/>
      <c r="AOW388" s="7">
        <v>1</v>
      </c>
      <c r="AOX388" s="7"/>
      <c r="AOY388" s="7"/>
      <c r="AOZ388" s="7"/>
      <c r="APA388" s="7"/>
      <c r="APB388" s="7"/>
      <c r="APC388" s="7"/>
      <c r="APD388" s="7">
        <v>1</v>
      </c>
      <c r="APE388" s="7">
        <v>1</v>
      </c>
      <c r="APF388" s="7"/>
      <c r="APG388" s="7"/>
      <c r="APH388" s="7"/>
      <c r="API388" s="7">
        <v>1</v>
      </c>
      <c r="APJ388" s="7"/>
      <c r="APK388" s="7"/>
      <c r="APL388" s="7"/>
      <c r="APM388" s="7"/>
      <c r="APN388" s="7"/>
      <c r="APO388" s="7"/>
      <c r="APP388" s="7"/>
      <c r="APQ388" s="7"/>
      <c r="APR388" s="7">
        <v>1</v>
      </c>
      <c r="APS388" s="7"/>
      <c r="APT388" s="7"/>
      <c r="APU388" s="7"/>
      <c r="APV388" s="7"/>
      <c r="APW388" s="7"/>
      <c r="APX388" s="7"/>
      <c r="APY388" s="7"/>
      <c r="APZ388" s="7"/>
      <c r="AQA388" s="7"/>
      <c r="AQB388" s="7">
        <v>1</v>
      </c>
      <c r="AQC388" s="7"/>
      <c r="AQD388" s="7"/>
      <c r="AQE388" s="7"/>
      <c r="AQF388" s="7"/>
      <c r="AQG388" s="7"/>
      <c r="AQH388" s="7">
        <v>1</v>
      </c>
      <c r="AQI388" s="7">
        <v>1</v>
      </c>
      <c r="AQJ388" s="7"/>
      <c r="AQK388" s="7"/>
      <c r="AQL388" s="7"/>
      <c r="AQM388" s="7"/>
      <c r="AQN388" s="7"/>
      <c r="AQO388" s="7"/>
      <c r="AQP388" s="7"/>
      <c r="AQQ388" s="7"/>
      <c r="AQR388" s="7">
        <v>1</v>
      </c>
      <c r="AQS388" s="7"/>
      <c r="AQT388" s="7"/>
      <c r="AQU388" s="7"/>
      <c r="AQV388" s="7"/>
      <c r="AQW388" s="7"/>
      <c r="AQX388" s="7"/>
      <c r="AQY388" s="7"/>
      <c r="AQZ388" s="7"/>
      <c r="ARA388" s="7"/>
      <c r="ARB388" s="7"/>
      <c r="ARC388" s="7">
        <v>1</v>
      </c>
      <c r="ARD388" s="7"/>
      <c r="ARE388" s="7">
        <v>1</v>
      </c>
      <c r="ARF388" s="7"/>
      <c r="ARG388" s="7"/>
      <c r="ARH388" s="7">
        <v>1</v>
      </c>
      <c r="ARI388" s="7"/>
      <c r="ARJ388" s="7"/>
      <c r="ARK388" s="7"/>
      <c r="ARL388" s="7"/>
      <c r="ARM388" s="7">
        <v>1</v>
      </c>
      <c r="ARN388" s="7"/>
      <c r="ARO388" s="7"/>
      <c r="ARP388" s="7"/>
      <c r="ARQ388" s="7"/>
      <c r="ARR388" s="7"/>
      <c r="ARS388" s="7"/>
      <c r="ART388" s="7"/>
      <c r="ARU388" s="7"/>
      <c r="ARV388" s="7"/>
      <c r="ARW388" s="7"/>
      <c r="ARX388" s="7"/>
      <c r="ARY388" s="7"/>
      <c r="ARZ388" s="7"/>
      <c r="ASA388" s="7"/>
      <c r="ASB388" s="7"/>
      <c r="ASC388" s="7">
        <v>1</v>
      </c>
      <c r="ASD388" s="7"/>
      <c r="ASE388" s="7"/>
      <c r="ASF388" s="7"/>
      <c r="ASG388" s="7">
        <v>1</v>
      </c>
      <c r="ASH388" s="7">
        <v>1</v>
      </c>
      <c r="ASI388" s="7"/>
      <c r="ASJ388" s="7"/>
      <c r="ASK388" s="7">
        <v>1</v>
      </c>
      <c r="ASL388" s="7"/>
      <c r="ASM388" s="7"/>
      <c r="ASN388" s="7"/>
      <c r="ASO388" s="7"/>
      <c r="ASP388" s="7"/>
      <c r="ASQ388" s="7"/>
      <c r="ASR388" s="7"/>
      <c r="ASS388" s="7"/>
      <c r="AST388" s="7"/>
      <c r="ASU388" s="7"/>
      <c r="ASV388" s="7"/>
      <c r="ASW388" s="7">
        <v>1</v>
      </c>
      <c r="ASX388" s="7"/>
      <c r="ASY388" s="7"/>
      <c r="ASZ388" s="7"/>
      <c r="ATA388" s="7"/>
      <c r="ATB388" s="7"/>
      <c r="ATC388" s="7"/>
      <c r="ATD388" s="7"/>
      <c r="ATE388" s="7"/>
      <c r="ATF388" s="7">
        <v>1</v>
      </c>
      <c r="ATG388" s="7"/>
      <c r="ATH388" s="7"/>
      <c r="ATI388" s="7"/>
      <c r="ATJ388" s="7"/>
      <c r="ATK388" s="7"/>
      <c r="ATL388" s="7"/>
      <c r="ATM388" s="7"/>
      <c r="ATN388" s="7">
        <v>1</v>
      </c>
      <c r="ATO388" s="7"/>
      <c r="ATP388" s="7"/>
      <c r="ATQ388" s="7">
        <v>1</v>
      </c>
      <c r="ATR388" s="7"/>
      <c r="ATS388" s="7"/>
      <c r="ATT388" s="7"/>
      <c r="ATU388" s="7"/>
      <c r="ATV388" s="7"/>
      <c r="ATW388" s="7">
        <v>1</v>
      </c>
      <c r="ATX388" s="7"/>
      <c r="ATY388" s="7">
        <v>1</v>
      </c>
      <c r="ATZ388" s="7">
        <v>1</v>
      </c>
      <c r="AUA388" s="7"/>
      <c r="AUB388" s="7"/>
      <c r="AUC388" s="7"/>
      <c r="AUD388" s="7"/>
      <c r="AUE388" s="7"/>
      <c r="AUF388" s="7"/>
      <c r="AUG388" s="7"/>
      <c r="AUH388" s="7">
        <v>1</v>
      </c>
      <c r="AUI388" s="7"/>
      <c r="AUJ388" s="7"/>
      <c r="AUK388" s="7">
        <v>1</v>
      </c>
      <c r="AUL388" s="7"/>
      <c r="AUM388" s="7"/>
      <c r="AUN388" s="7"/>
      <c r="AUO388" s="7"/>
      <c r="AUP388" s="7">
        <v>1</v>
      </c>
      <c r="AUQ388" s="7"/>
      <c r="AUR388" s="7"/>
      <c r="AUS388" s="7">
        <v>1</v>
      </c>
      <c r="AUT388" s="7"/>
      <c r="AUU388" s="7"/>
      <c r="AUV388" s="7"/>
      <c r="AUW388" s="7">
        <v>1</v>
      </c>
      <c r="AUX388" s="7">
        <v>1</v>
      </c>
      <c r="AUY388" s="7">
        <v>1</v>
      </c>
      <c r="AUZ388" s="7"/>
      <c r="AVA388" s="7"/>
      <c r="AVB388" s="7"/>
      <c r="AVC388" s="7"/>
      <c r="AVD388" s="7"/>
      <c r="AVE388" s="7"/>
      <c r="AVF388" s="7">
        <v>1</v>
      </c>
      <c r="AVG388" s="7"/>
      <c r="AVH388" s="7"/>
      <c r="AVI388" s="7"/>
      <c r="AVJ388" s="7"/>
      <c r="AVK388" s="7"/>
      <c r="AVL388" s="7">
        <v>1</v>
      </c>
      <c r="AVM388" s="7"/>
      <c r="AVN388" s="7"/>
      <c r="AVO388" s="7"/>
      <c r="AVP388" s="7"/>
      <c r="AVQ388" s="7"/>
      <c r="AVR388" s="7">
        <v>1</v>
      </c>
      <c r="AVS388" s="7"/>
      <c r="AVT388" s="7"/>
      <c r="AVU388" s="7"/>
      <c r="AVV388" s="7"/>
      <c r="AVW388" s="7"/>
      <c r="AVX388" s="7"/>
      <c r="AVY388" s="7"/>
      <c r="AVZ388" s="7"/>
      <c r="AWA388" s="7"/>
      <c r="AWB388" s="7"/>
      <c r="AWC388" s="7"/>
      <c r="AWD388" s="7">
        <v>1</v>
      </c>
      <c r="AWE388" s="7"/>
      <c r="AWF388" s="7"/>
      <c r="AWG388" s="7"/>
      <c r="AWH388" s="7"/>
      <c r="AWI388" s="7"/>
      <c r="AWJ388" s="7"/>
      <c r="AWK388" s="7">
        <v>1</v>
      </c>
      <c r="AWL388" s="7"/>
      <c r="AWM388" s="7"/>
      <c r="AWN388" s="7"/>
      <c r="AWO388" s="7"/>
      <c r="AWP388" s="7"/>
      <c r="AWQ388" s="7">
        <v>1</v>
      </c>
      <c r="AWR388" s="7"/>
      <c r="AWS388" s="7"/>
      <c r="AWT388" s="7"/>
      <c r="AWU388" s="7"/>
      <c r="AWV388" s="7"/>
      <c r="AWW388" s="7">
        <v>1</v>
      </c>
      <c r="AWX388" s="7"/>
      <c r="AWY388" s="7">
        <v>1</v>
      </c>
      <c r="AWZ388" s="7"/>
      <c r="AXA388" s="7">
        <v>1</v>
      </c>
      <c r="AXB388" s="7"/>
      <c r="AXC388" s="7"/>
      <c r="AXD388" s="7"/>
      <c r="AXE388" s="7"/>
      <c r="AXF388" s="7"/>
      <c r="AXG388" s="7"/>
      <c r="AXH388" s="7">
        <v>1</v>
      </c>
      <c r="AXI388" s="7"/>
      <c r="AXJ388" s="7"/>
      <c r="AXK388" s="7"/>
      <c r="AXL388" s="7"/>
      <c r="AXM388" s="7"/>
      <c r="AXN388" s="7"/>
      <c r="AXO388" s="7"/>
      <c r="AXP388" s="7">
        <v>1</v>
      </c>
      <c r="AXQ388" s="7"/>
      <c r="AXR388" s="7"/>
      <c r="AXS388" s="7"/>
      <c r="AXT388" s="7"/>
      <c r="AXU388" s="7"/>
      <c r="AXV388" s="7">
        <v>1</v>
      </c>
      <c r="AXW388" s="7"/>
      <c r="AXX388" s="7"/>
      <c r="AXY388" s="7"/>
      <c r="AXZ388" s="7">
        <v>1</v>
      </c>
      <c r="AYA388" s="7"/>
      <c r="AYB388" s="7"/>
      <c r="AYC388" s="7"/>
      <c r="AYD388" s="7">
        <v>1</v>
      </c>
      <c r="AYE388" s="7"/>
      <c r="AYF388" s="7">
        <v>1</v>
      </c>
      <c r="AYG388" s="7"/>
      <c r="AYH388" s="7">
        <v>1</v>
      </c>
      <c r="AYI388" s="7"/>
      <c r="AYJ388" s="7">
        <v>1</v>
      </c>
      <c r="AYK388" s="7">
        <v>1</v>
      </c>
      <c r="AYL388" s="7"/>
      <c r="AYM388" s="7"/>
      <c r="AYN388" s="7"/>
      <c r="AYO388" s="7"/>
      <c r="AYP388" s="7"/>
      <c r="AYQ388" s="7"/>
      <c r="AYR388" s="7"/>
      <c r="AYS388" s="7"/>
      <c r="AYT388" s="7"/>
      <c r="AYU388" s="7"/>
      <c r="AYV388" s="7"/>
      <c r="AYW388" s="7"/>
      <c r="AYX388" s="7"/>
      <c r="AYY388" s="7"/>
      <c r="AYZ388" s="7"/>
      <c r="AZA388" s="7"/>
      <c r="AZB388" s="7"/>
      <c r="AZC388" s="7"/>
      <c r="AZD388" s="7"/>
      <c r="AZE388" s="7"/>
      <c r="AZF388" s="7"/>
      <c r="AZG388" s="7"/>
      <c r="AZH388" s="7"/>
      <c r="AZI388" s="7">
        <v>1</v>
      </c>
      <c r="AZJ388" s="7">
        <v>1</v>
      </c>
      <c r="AZK388" s="7">
        <v>1</v>
      </c>
      <c r="AZL388" s="7"/>
      <c r="AZM388" s="7"/>
      <c r="AZN388" s="7">
        <v>1</v>
      </c>
      <c r="AZO388" s="7"/>
      <c r="AZP388" s="7"/>
      <c r="AZQ388" s="7"/>
      <c r="AZR388" s="7"/>
      <c r="AZS388" s="7"/>
      <c r="AZT388" s="7"/>
      <c r="AZU388" s="7"/>
      <c r="AZV388" s="7"/>
      <c r="AZW388" s="7">
        <v>1</v>
      </c>
      <c r="AZX388" s="7"/>
      <c r="AZY388" s="7"/>
      <c r="AZZ388" s="7"/>
      <c r="BAA388" s="7"/>
      <c r="BAB388" s="7"/>
      <c r="BAC388" s="7"/>
      <c r="BAD388" s="7"/>
    </row>
    <row r="389" spans="2:1382" ht="12.75" thickBot="1" x14ac:dyDescent="0.2">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c r="EN389" s="8"/>
      <c r="EO389" s="8"/>
      <c r="EP389" s="8"/>
      <c r="EQ389" s="8"/>
      <c r="ER389" s="8"/>
      <c r="ES389" s="8"/>
      <c r="ET389" s="8"/>
      <c r="EU389" s="8"/>
      <c r="EV389" s="8"/>
      <c r="EW389" s="8"/>
      <c r="EX389" s="8"/>
      <c r="EY389" s="8"/>
      <c r="EZ389" s="8"/>
      <c r="FA389" s="8"/>
      <c r="FB389" s="8"/>
      <c r="FC389" s="8"/>
      <c r="FD389" s="8"/>
      <c r="FE389" s="8"/>
      <c r="FF389" s="8"/>
      <c r="FG389" s="8"/>
      <c r="FH389" s="8"/>
      <c r="FI389" s="8"/>
      <c r="FJ389" s="8"/>
      <c r="FK389" s="8"/>
      <c r="FL389" s="8"/>
      <c r="FM389" s="8"/>
      <c r="FN389" s="8"/>
      <c r="FO389" s="8"/>
      <c r="FP389" s="8"/>
      <c r="FQ389" s="8"/>
      <c r="FR389" s="8"/>
      <c r="FS389" s="8"/>
      <c r="FT389" s="8"/>
      <c r="FU389" s="8"/>
      <c r="FV389" s="8"/>
      <c r="FW389" s="8"/>
      <c r="FX389" s="8"/>
      <c r="FY389" s="8"/>
      <c r="FZ389" s="8"/>
      <c r="GA389" s="8"/>
      <c r="GB389" s="8"/>
      <c r="GC389" s="8"/>
      <c r="GD389" s="8"/>
      <c r="GE389" s="8"/>
      <c r="GF389" s="8"/>
      <c r="GG389" s="8"/>
      <c r="GH389" s="8"/>
      <c r="GI389" s="8"/>
      <c r="GJ389" s="8"/>
      <c r="GK389" s="8"/>
      <c r="GL389" s="8"/>
      <c r="GM389" s="8"/>
      <c r="GN389" s="8"/>
      <c r="GO389" s="8"/>
      <c r="GP389" s="8"/>
      <c r="GQ389" s="8"/>
      <c r="GR389" s="8"/>
      <c r="GS389" s="8"/>
      <c r="GT389" s="8"/>
      <c r="GU389" s="8"/>
      <c r="GV389" s="8"/>
      <c r="GW389" s="8"/>
      <c r="GX389" s="8"/>
      <c r="GY389" s="8"/>
      <c r="GZ389" s="8"/>
      <c r="HA389" s="8"/>
      <c r="HB389" s="8"/>
      <c r="HC389" s="8"/>
      <c r="HD389" s="8"/>
      <c r="HE389" s="8"/>
      <c r="HF389" s="8"/>
      <c r="HG389" s="8"/>
      <c r="HH389" s="8"/>
      <c r="HI389" s="8"/>
      <c r="HJ389" s="8"/>
      <c r="HK389" s="8"/>
      <c r="HL389" s="8"/>
      <c r="HM389" s="8"/>
      <c r="HN389" s="8"/>
      <c r="HO389" s="8"/>
      <c r="HP389" s="8"/>
      <c r="HQ389" s="8"/>
      <c r="HR389" s="8"/>
      <c r="HS389" s="8"/>
      <c r="HT389" s="8"/>
      <c r="HU389" s="8"/>
      <c r="HV389" s="8"/>
      <c r="HW389" s="8"/>
      <c r="HX389" s="8"/>
      <c r="HY389" s="8"/>
      <c r="HZ389" s="8"/>
      <c r="IA389" s="8"/>
      <c r="IB389" s="8"/>
      <c r="IC389" s="8"/>
      <c r="ID389" s="8"/>
      <c r="IE389" s="8"/>
      <c r="IF389" s="8"/>
      <c r="IG389" s="8"/>
      <c r="IH389" s="8"/>
      <c r="II389" s="8"/>
      <c r="IJ389" s="8"/>
      <c r="IK389" s="8"/>
      <c r="IL389" s="8"/>
      <c r="IM389" s="8"/>
      <c r="IN389" s="8"/>
      <c r="IO389" s="8"/>
      <c r="IP389" s="8"/>
      <c r="IQ389" s="8"/>
      <c r="IR389" s="8"/>
      <c r="IS389" s="8"/>
      <c r="IT389" s="8"/>
      <c r="IU389" s="8"/>
      <c r="IV389" s="8"/>
      <c r="IW389" s="8"/>
      <c r="IX389" s="8"/>
      <c r="IY389" s="8"/>
      <c r="IZ389" s="8"/>
      <c r="JA389" s="8"/>
      <c r="JB389" s="8"/>
      <c r="JC389" s="8"/>
      <c r="JD389" s="8"/>
      <c r="JE389" s="8"/>
      <c r="JF389" s="8"/>
      <c r="JG389" s="8"/>
      <c r="JH389" s="8"/>
      <c r="JI389" s="8"/>
      <c r="JJ389" s="8"/>
      <c r="JK389" s="8"/>
      <c r="JL389" s="8"/>
      <c r="JM389" s="8"/>
      <c r="JN389" s="8"/>
      <c r="JO389" s="8"/>
      <c r="JP389" s="8"/>
      <c r="JQ389" s="8"/>
      <c r="JR389" s="8"/>
      <c r="JS389" s="8"/>
      <c r="JT389" s="8"/>
      <c r="JU389" s="8"/>
      <c r="JV389" s="8"/>
      <c r="JW389" s="8"/>
      <c r="JX389" s="8"/>
      <c r="JY389" s="8"/>
      <c r="JZ389" s="8"/>
      <c r="KA389" s="8"/>
      <c r="KB389" s="8"/>
      <c r="KC389" s="8"/>
      <c r="KD389" s="8"/>
      <c r="KE389" s="8"/>
      <c r="KF389" s="8"/>
      <c r="KG389" s="8"/>
      <c r="KH389" s="8"/>
      <c r="KI389" s="8"/>
      <c r="KJ389" s="8"/>
      <c r="KK389" s="8"/>
      <c r="KL389" s="8"/>
      <c r="KM389" s="8"/>
      <c r="KN389" s="8"/>
      <c r="KO389" s="8"/>
      <c r="KP389" s="8"/>
      <c r="KQ389" s="8">
        <v>1</v>
      </c>
      <c r="KR389" s="8"/>
      <c r="KS389" s="8"/>
      <c r="KT389" s="8"/>
      <c r="KU389" s="8"/>
      <c r="KV389" s="8"/>
      <c r="KW389" s="8"/>
      <c r="KX389" s="8"/>
      <c r="KY389" s="8"/>
      <c r="KZ389" s="8"/>
      <c r="LA389" s="8"/>
      <c r="LB389" s="8"/>
      <c r="LC389" s="8"/>
      <c r="LD389" s="8"/>
      <c r="LE389" s="8"/>
      <c r="LF389" s="8"/>
      <c r="LG389" s="8"/>
      <c r="LH389" s="8"/>
      <c r="LI389" s="8">
        <v>1</v>
      </c>
      <c r="LJ389" s="8"/>
      <c r="LK389" s="8"/>
      <c r="LL389" s="8"/>
      <c r="LM389" s="8"/>
      <c r="LN389" s="8"/>
      <c r="LO389" s="8"/>
      <c r="LP389" s="8"/>
      <c r="LQ389" s="8"/>
      <c r="LR389" s="8"/>
      <c r="LS389" s="8"/>
      <c r="LT389" s="8"/>
      <c r="LU389" s="8"/>
      <c r="LV389" s="8"/>
      <c r="LW389" s="8"/>
      <c r="LX389" s="8"/>
      <c r="LY389" s="8"/>
      <c r="LZ389" s="8"/>
      <c r="MA389" s="8"/>
      <c r="MB389" s="8"/>
      <c r="MC389" s="8"/>
      <c r="MD389" s="8"/>
      <c r="ME389" s="8"/>
      <c r="MF389" s="8"/>
      <c r="MG389" s="8"/>
      <c r="MH389" s="8"/>
      <c r="MI389" s="8"/>
      <c r="MJ389" s="8"/>
      <c r="MK389" s="8"/>
      <c r="ML389" s="8"/>
      <c r="MM389" s="8"/>
      <c r="MN389" s="8"/>
      <c r="MO389" s="8"/>
      <c r="MP389" s="8"/>
      <c r="MQ389" s="8"/>
      <c r="MR389" s="8"/>
      <c r="MS389" s="8"/>
      <c r="MT389" s="8"/>
      <c r="MU389" s="8"/>
      <c r="MV389" s="8"/>
      <c r="MW389" s="8"/>
      <c r="MX389" s="8"/>
      <c r="MY389" s="8"/>
      <c r="MZ389" s="8"/>
      <c r="NA389" s="8"/>
      <c r="NB389" s="8"/>
      <c r="NC389" s="8"/>
      <c r="ND389" s="8"/>
      <c r="NE389" s="8"/>
      <c r="NF389" s="8"/>
      <c r="NG389" s="8"/>
      <c r="NH389" s="8"/>
      <c r="NI389" s="8"/>
      <c r="NJ389" s="8"/>
      <c r="NK389" s="8"/>
      <c r="NL389" s="8"/>
      <c r="NM389" s="8"/>
      <c r="NN389" s="8"/>
      <c r="NO389" s="8"/>
      <c r="NP389" s="8"/>
      <c r="NQ389" s="8"/>
      <c r="NR389" s="8"/>
      <c r="NS389" s="8"/>
      <c r="NT389" s="8">
        <v>1</v>
      </c>
      <c r="NU389" s="8"/>
      <c r="NV389" s="8"/>
      <c r="NW389" s="8"/>
      <c r="NX389" s="8"/>
      <c r="NY389" s="8"/>
      <c r="NZ389" s="8"/>
      <c r="OA389" s="8"/>
      <c r="OB389" s="8"/>
      <c r="OC389" s="8"/>
      <c r="OD389" s="8"/>
      <c r="OE389" s="8"/>
      <c r="OF389" s="8"/>
      <c r="OG389" s="8"/>
      <c r="OH389" s="8"/>
      <c r="OI389" s="8"/>
      <c r="OJ389" s="8"/>
      <c r="OK389" s="8"/>
      <c r="OL389" s="8"/>
      <c r="OM389" s="8"/>
      <c r="ON389" s="8"/>
      <c r="OO389" s="8"/>
      <c r="OP389" s="8"/>
      <c r="OQ389" s="8"/>
      <c r="OR389" s="8">
        <v>1</v>
      </c>
      <c r="OS389" s="8"/>
      <c r="OT389" s="8">
        <v>1</v>
      </c>
      <c r="OU389" s="8"/>
      <c r="OV389" s="8"/>
      <c r="OW389" s="8"/>
      <c r="OX389" s="8"/>
      <c r="OY389" s="8"/>
      <c r="OZ389" s="8"/>
      <c r="PA389" s="8"/>
      <c r="PB389" s="8"/>
      <c r="PC389" s="8"/>
      <c r="PD389" s="8"/>
      <c r="PE389" s="8"/>
      <c r="PF389" s="8"/>
      <c r="PG389" s="8"/>
      <c r="PH389" s="8"/>
      <c r="PI389" s="8"/>
      <c r="PJ389" s="8">
        <v>1</v>
      </c>
      <c r="PK389" s="8"/>
      <c r="PL389" s="8"/>
      <c r="PM389" s="8"/>
      <c r="PN389" s="8"/>
      <c r="PO389" s="8"/>
      <c r="PP389" s="8"/>
      <c r="PQ389" s="8"/>
      <c r="PR389" s="8"/>
      <c r="PS389" s="8"/>
      <c r="PT389" s="8"/>
      <c r="PU389" s="8"/>
      <c r="PV389" s="8"/>
      <c r="PW389" s="8"/>
      <c r="PX389" s="8"/>
      <c r="PY389" s="8"/>
      <c r="PZ389" s="8"/>
      <c r="QA389" s="8"/>
      <c r="QB389" s="8"/>
      <c r="QC389" s="8"/>
      <c r="QD389" s="8"/>
      <c r="QE389" s="8"/>
      <c r="QF389" s="8"/>
      <c r="QG389" s="8"/>
      <c r="QH389" s="8"/>
      <c r="QI389" s="8"/>
      <c r="QJ389" s="8"/>
      <c r="QK389" s="8"/>
      <c r="QL389" s="8"/>
      <c r="QM389" s="8"/>
      <c r="QN389" s="8"/>
      <c r="QO389" s="8"/>
      <c r="QP389" s="8"/>
      <c r="QQ389" s="8"/>
      <c r="QR389" s="8"/>
      <c r="QS389" s="8"/>
      <c r="QT389" s="8"/>
      <c r="QU389" s="8"/>
      <c r="QV389" s="8"/>
      <c r="QW389" s="8"/>
      <c r="QX389" s="8"/>
      <c r="QY389" s="8"/>
      <c r="QZ389" s="8"/>
      <c r="RA389" s="8"/>
      <c r="RB389" s="8"/>
      <c r="RC389" s="8"/>
      <c r="RD389" s="8"/>
      <c r="RE389" s="8"/>
      <c r="RF389" s="8"/>
      <c r="RG389" s="8"/>
      <c r="RH389" s="8"/>
      <c r="RI389" s="8"/>
      <c r="RJ389" s="8"/>
      <c r="RK389" s="8"/>
      <c r="RL389" s="8"/>
      <c r="RM389" s="8"/>
      <c r="RN389" s="8"/>
      <c r="RO389" s="8"/>
      <c r="RP389" s="8"/>
      <c r="RQ389" s="8"/>
      <c r="RR389" s="8"/>
      <c r="RS389" s="8"/>
      <c r="RT389" s="8"/>
      <c r="RU389" s="8"/>
      <c r="RV389" s="8"/>
      <c r="RW389" s="8"/>
      <c r="RX389" s="8"/>
      <c r="RY389" s="8"/>
      <c r="RZ389" s="8"/>
      <c r="SA389" s="8"/>
      <c r="SB389" s="8"/>
      <c r="SC389" s="8"/>
      <c r="SD389" s="8"/>
      <c r="SE389" s="8"/>
      <c r="SF389" s="8"/>
      <c r="SG389" s="8"/>
      <c r="SH389" s="8"/>
      <c r="SI389" s="8"/>
      <c r="SJ389" s="8"/>
      <c r="SK389" s="8"/>
      <c r="SL389" s="8"/>
      <c r="SM389" s="8"/>
      <c r="SN389" s="8"/>
      <c r="SO389" s="8"/>
      <c r="SP389" s="8"/>
      <c r="SQ389" s="8"/>
      <c r="SR389" s="8"/>
      <c r="SS389" s="8"/>
      <c r="ST389" s="8"/>
      <c r="SU389" s="8"/>
      <c r="SV389" s="8"/>
      <c r="SW389" s="8"/>
      <c r="SX389" s="8"/>
      <c r="SY389" s="8"/>
      <c r="SZ389" s="8"/>
      <c r="TA389" s="8"/>
      <c r="TB389" s="8"/>
      <c r="TC389" s="8"/>
      <c r="TD389" s="8"/>
      <c r="TE389" s="8"/>
      <c r="TF389" s="8"/>
      <c r="TG389" s="8"/>
      <c r="TH389" s="8"/>
      <c r="TI389" s="8"/>
      <c r="TJ389" s="8"/>
      <c r="TK389" s="8"/>
      <c r="TL389" s="8"/>
      <c r="TM389" s="8"/>
      <c r="TN389" s="8"/>
      <c r="TO389" s="8"/>
      <c r="TP389" s="8"/>
      <c r="TQ389" s="8"/>
      <c r="TR389" s="8"/>
      <c r="TS389" s="8"/>
      <c r="TT389" s="8"/>
      <c r="TU389" s="8"/>
      <c r="TV389" s="8"/>
      <c r="TW389" s="8"/>
      <c r="TX389" s="8"/>
      <c r="TY389" s="8"/>
      <c r="TZ389" s="8"/>
      <c r="UA389" s="8"/>
      <c r="UB389" s="8"/>
      <c r="UC389" s="8"/>
      <c r="UD389" s="8"/>
      <c r="UE389" s="8"/>
      <c r="UF389" s="8"/>
      <c r="UG389" s="8"/>
      <c r="UH389" s="8"/>
      <c r="UI389" s="8"/>
      <c r="UJ389" s="8"/>
      <c r="UK389" s="8"/>
      <c r="UL389" s="8"/>
      <c r="UM389" s="8"/>
      <c r="UN389" s="8"/>
      <c r="UO389" s="8"/>
      <c r="UP389" s="8"/>
      <c r="UQ389" s="8"/>
      <c r="UR389" s="8"/>
      <c r="US389" s="8"/>
      <c r="UT389" s="8"/>
      <c r="UU389" s="8"/>
      <c r="UV389" s="8"/>
      <c r="UW389" s="8"/>
      <c r="UX389" s="8"/>
      <c r="UY389" s="8"/>
      <c r="UZ389" s="8"/>
      <c r="VA389" s="8"/>
      <c r="VB389" s="8"/>
      <c r="VC389" s="8"/>
      <c r="VD389" s="8"/>
      <c r="VE389" s="8"/>
      <c r="VF389" s="8"/>
      <c r="VG389" s="8"/>
      <c r="VH389" s="8"/>
      <c r="VI389" s="8"/>
      <c r="VJ389" s="8"/>
      <c r="VK389" s="8"/>
      <c r="VL389" s="8"/>
      <c r="VM389" s="8"/>
      <c r="VN389" s="8"/>
      <c r="VO389" s="8"/>
      <c r="VP389" s="8"/>
      <c r="VQ389" s="8"/>
      <c r="VR389" s="8"/>
      <c r="VS389" s="8"/>
      <c r="VT389" s="8"/>
      <c r="VU389" s="8"/>
      <c r="VV389" s="8"/>
      <c r="VW389" s="8"/>
      <c r="VX389" s="8"/>
      <c r="VY389" s="8"/>
      <c r="VZ389" s="8"/>
      <c r="WA389" s="8"/>
      <c r="WB389" s="8"/>
      <c r="WC389" s="8"/>
      <c r="WD389" s="8"/>
      <c r="WE389" s="8"/>
      <c r="WF389" s="8"/>
      <c r="WG389" s="8"/>
      <c r="WH389" s="8"/>
      <c r="WI389" s="8"/>
      <c r="WJ389" s="8"/>
      <c r="WK389" s="8"/>
      <c r="WL389" s="8"/>
      <c r="WM389" s="8"/>
      <c r="WN389" s="8"/>
      <c r="WO389" s="8"/>
      <c r="WP389" s="8"/>
      <c r="WQ389" s="8"/>
      <c r="WR389" s="8"/>
      <c r="WS389" s="8"/>
      <c r="WT389" s="8"/>
      <c r="WU389" s="8"/>
      <c r="WV389" s="8"/>
      <c r="WW389" s="8"/>
      <c r="WX389" s="8"/>
      <c r="WY389" s="8"/>
      <c r="WZ389" s="8"/>
      <c r="XA389" s="8"/>
      <c r="XB389" s="8"/>
      <c r="XC389" s="8"/>
      <c r="XD389" s="8"/>
      <c r="XE389" s="8"/>
      <c r="XF389" s="8"/>
      <c r="XG389" s="8"/>
      <c r="XH389" s="8"/>
      <c r="XI389" s="8"/>
      <c r="XJ389" s="8"/>
      <c r="XK389" s="8"/>
      <c r="XL389" s="8"/>
      <c r="XM389" s="8"/>
      <c r="XN389" s="8"/>
      <c r="XO389" s="8"/>
      <c r="XP389" s="8"/>
      <c r="XQ389" s="8"/>
      <c r="XR389" s="8"/>
      <c r="XS389" s="8"/>
      <c r="XT389" s="8"/>
      <c r="XU389" s="8"/>
      <c r="XV389" s="8"/>
      <c r="XW389" s="8"/>
      <c r="XX389" s="8"/>
      <c r="XY389" s="8"/>
      <c r="XZ389" s="8"/>
      <c r="YA389" s="8"/>
      <c r="YB389" s="8">
        <v>1</v>
      </c>
      <c r="YC389" s="8"/>
      <c r="YD389" s="8"/>
      <c r="YE389" s="8"/>
      <c r="YF389" s="8"/>
      <c r="YG389" s="8"/>
      <c r="YH389" s="8"/>
      <c r="YI389" s="8"/>
      <c r="YJ389" s="8"/>
      <c r="YK389" s="8"/>
      <c r="YL389" s="8"/>
      <c r="YM389" s="8"/>
      <c r="YN389" s="8"/>
      <c r="YO389" s="8"/>
      <c r="YP389" s="8"/>
      <c r="YQ389" s="8"/>
      <c r="YR389" s="8"/>
      <c r="YS389" s="8"/>
      <c r="YT389" s="8"/>
      <c r="YU389" s="8"/>
      <c r="YV389" s="8"/>
      <c r="YW389" s="8"/>
      <c r="YX389" s="8"/>
      <c r="YY389" s="8"/>
      <c r="YZ389" s="8"/>
      <c r="ZA389" s="8"/>
      <c r="ZB389" s="8"/>
      <c r="ZC389" s="8"/>
      <c r="ZD389" s="8"/>
      <c r="ZE389" s="8"/>
      <c r="ZF389" s="8"/>
      <c r="ZG389" s="8"/>
      <c r="ZH389" s="8"/>
      <c r="ZI389" s="8"/>
      <c r="ZJ389" s="8"/>
      <c r="ZK389" s="8"/>
      <c r="ZL389" s="8"/>
      <c r="ZM389" s="8"/>
      <c r="ZN389" s="8"/>
      <c r="ZO389" s="8"/>
      <c r="ZP389" s="8"/>
      <c r="ZQ389" s="8"/>
      <c r="ZR389" s="8"/>
      <c r="ZS389" s="8"/>
      <c r="ZT389" s="8"/>
      <c r="ZU389" s="8"/>
      <c r="ZV389" s="8"/>
      <c r="ZW389" s="8"/>
      <c r="ZX389" s="8"/>
      <c r="ZY389" s="8"/>
      <c r="ZZ389" s="8"/>
      <c r="AAA389" s="8"/>
      <c r="AAB389" s="8"/>
      <c r="AAC389" s="8"/>
      <c r="AAD389" s="8"/>
      <c r="AAE389" s="8"/>
      <c r="AAF389" s="8"/>
      <c r="AAG389" s="8"/>
      <c r="AAH389" s="8"/>
      <c r="AAI389" s="8"/>
      <c r="AAJ389" s="8"/>
      <c r="AAK389" s="8"/>
      <c r="AAL389" s="8"/>
      <c r="AAM389" s="8"/>
      <c r="AAN389" s="8"/>
      <c r="AAO389" s="8"/>
      <c r="AAP389" s="8"/>
      <c r="AAQ389" s="8"/>
      <c r="AAR389" s="8"/>
      <c r="AAS389" s="8"/>
      <c r="AAT389" s="8"/>
      <c r="AAU389" s="8"/>
      <c r="AAV389" s="8"/>
      <c r="AAW389" s="8"/>
      <c r="AAX389" s="8"/>
      <c r="AAY389" s="8"/>
      <c r="AAZ389" s="8"/>
      <c r="ABA389" s="8"/>
      <c r="ABB389" s="8"/>
      <c r="ABC389" s="8"/>
      <c r="ABD389" s="8"/>
      <c r="ABE389" s="8">
        <v>1</v>
      </c>
      <c r="ABF389" s="8"/>
      <c r="ABG389" s="8"/>
      <c r="ABH389" s="8"/>
      <c r="ABI389" s="8"/>
      <c r="ABJ389" s="8"/>
      <c r="ABK389" s="8"/>
      <c r="ABL389" s="8"/>
      <c r="ABM389" s="8"/>
      <c r="ABN389" s="8"/>
      <c r="ABO389" s="8"/>
      <c r="ABP389" s="8"/>
      <c r="ABQ389" s="8"/>
      <c r="ABR389" s="8"/>
      <c r="ABS389" s="8"/>
      <c r="ABT389" s="8"/>
      <c r="ABU389" s="8"/>
      <c r="ABV389" s="8"/>
      <c r="ABW389" s="8"/>
      <c r="ABX389" s="8"/>
      <c r="ABY389" s="8"/>
      <c r="ABZ389" s="8"/>
      <c r="ACA389" s="8"/>
      <c r="ACB389" s="8"/>
      <c r="ACC389" s="8"/>
      <c r="ACD389" s="8"/>
      <c r="ACE389" s="8"/>
      <c r="ACF389" s="8"/>
      <c r="ACG389" s="8"/>
      <c r="ACH389" s="8"/>
      <c r="ACI389" s="8"/>
      <c r="ACJ389" s="8"/>
      <c r="ACK389" s="8"/>
      <c r="ACL389" s="8"/>
      <c r="ACM389" s="8"/>
      <c r="ACN389" s="8"/>
      <c r="ACO389" s="8"/>
      <c r="ACP389" s="8"/>
      <c r="ACQ389" s="8"/>
      <c r="ACR389" s="8"/>
      <c r="ACS389" s="8"/>
      <c r="ACT389" s="8"/>
      <c r="ACU389" s="8"/>
      <c r="ACV389" s="8"/>
      <c r="ACW389" s="8"/>
      <c r="ACX389" s="8"/>
      <c r="ACY389" s="8"/>
      <c r="ACZ389" s="8"/>
      <c r="ADA389" s="8"/>
      <c r="ADB389" s="8"/>
      <c r="ADC389" s="8"/>
      <c r="ADD389" s="8"/>
      <c r="ADE389" s="8"/>
      <c r="ADF389" s="8"/>
      <c r="ADG389" s="8"/>
      <c r="ADH389" s="8"/>
      <c r="ADI389" s="8"/>
      <c r="ADJ389" s="8"/>
      <c r="ADK389" s="8"/>
      <c r="ADL389" s="8"/>
      <c r="ADM389" s="8"/>
      <c r="ADN389" s="8"/>
      <c r="ADO389" s="8"/>
      <c r="ADP389" s="8"/>
      <c r="ADQ389" s="8"/>
      <c r="ADR389" s="8"/>
      <c r="ADS389" s="8"/>
      <c r="ADT389" s="8"/>
      <c r="ADU389" s="8"/>
      <c r="ADV389" s="8"/>
      <c r="ADW389" s="8"/>
      <c r="ADX389" s="8"/>
      <c r="ADY389" s="8"/>
      <c r="ADZ389" s="8"/>
      <c r="AEA389" s="8"/>
      <c r="AEB389" s="8"/>
      <c r="AEC389" s="8"/>
      <c r="AED389" s="8"/>
      <c r="AEE389" s="8"/>
      <c r="AEF389" s="8"/>
      <c r="AEG389" s="8"/>
      <c r="AEH389" s="8"/>
      <c r="AEI389" s="8"/>
      <c r="AEJ389" s="8"/>
      <c r="AEK389" s="8"/>
      <c r="AEL389" s="8"/>
      <c r="AEM389" s="8"/>
      <c r="AEN389" s="8"/>
      <c r="AEO389" s="8"/>
      <c r="AEP389" s="8"/>
      <c r="AEQ389" s="8"/>
      <c r="AER389" s="8"/>
      <c r="AES389" s="8"/>
      <c r="AET389" s="8"/>
      <c r="AEU389" s="8"/>
      <c r="AEV389" s="8"/>
      <c r="AEW389" s="8"/>
      <c r="AEX389" s="8"/>
      <c r="AEY389" s="8"/>
      <c r="AEZ389" s="8"/>
      <c r="AFA389" s="8"/>
      <c r="AFB389" s="8"/>
      <c r="AFC389" s="8"/>
      <c r="AFD389" s="8"/>
      <c r="AFE389" s="8"/>
      <c r="AFF389" s="8"/>
      <c r="AFG389" s="8"/>
      <c r="AFH389" s="8"/>
      <c r="AFI389" s="8"/>
      <c r="AFJ389" s="8"/>
      <c r="AFK389" s="8"/>
      <c r="AFL389" s="8"/>
      <c r="AFM389" s="8"/>
      <c r="AFN389" s="8">
        <v>1</v>
      </c>
      <c r="AFO389" s="8"/>
      <c r="AFP389" s="8"/>
      <c r="AFQ389" s="8"/>
      <c r="AFR389" s="8"/>
      <c r="AFS389" s="8"/>
      <c r="AFT389" s="8"/>
      <c r="AFU389" s="8"/>
      <c r="AFV389" s="8"/>
      <c r="AFW389" s="8"/>
      <c r="AFX389" s="8"/>
      <c r="AFY389" s="8"/>
      <c r="AFZ389" s="8"/>
      <c r="AGA389" s="8"/>
      <c r="AGB389" s="8"/>
      <c r="AGC389" s="8"/>
      <c r="AGD389" s="8"/>
      <c r="AGE389" s="8"/>
      <c r="AGF389" s="8"/>
      <c r="AGG389" s="8"/>
      <c r="AGH389" s="8"/>
      <c r="AGI389" s="8"/>
      <c r="AGJ389" s="8"/>
      <c r="AGK389" s="8"/>
      <c r="AGL389" s="8"/>
      <c r="AGM389" s="8"/>
      <c r="AGN389" s="8"/>
      <c r="AGO389" s="8"/>
      <c r="AGP389" s="8"/>
      <c r="AGQ389" s="8"/>
      <c r="AGR389" s="8"/>
      <c r="AGS389" s="8"/>
      <c r="AGT389" s="8"/>
      <c r="AGU389" s="8"/>
      <c r="AGV389" s="8"/>
      <c r="AGW389" s="8"/>
      <c r="AGX389" s="8"/>
      <c r="AGY389" s="8"/>
      <c r="AGZ389" s="8"/>
      <c r="AHA389" s="8"/>
      <c r="AHB389" s="8"/>
      <c r="AHC389" s="8"/>
      <c r="AHD389" s="8"/>
      <c r="AHE389" s="8"/>
      <c r="AHF389" s="8"/>
      <c r="AHG389" s="8"/>
      <c r="AHH389" s="8"/>
      <c r="AHI389" s="8"/>
      <c r="AHJ389" s="8"/>
      <c r="AHK389" s="8"/>
      <c r="AHL389" s="8"/>
      <c r="AHM389" s="8"/>
      <c r="AHN389" s="8"/>
      <c r="AHO389" s="8"/>
      <c r="AHP389" s="8"/>
      <c r="AHQ389" s="8"/>
      <c r="AHR389" s="8"/>
      <c r="AHS389" s="8"/>
      <c r="AHT389" s="8"/>
      <c r="AHU389" s="8"/>
      <c r="AHV389" s="8"/>
      <c r="AHW389" s="8"/>
      <c r="AHX389" s="8"/>
      <c r="AHY389" s="8"/>
      <c r="AHZ389" s="8"/>
      <c r="AIA389" s="8"/>
      <c r="AIB389" s="8"/>
      <c r="AIC389" s="8"/>
      <c r="AID389" s="8"/>
      <c r="AIE389" s="8"/>
      <c r="AIF389" s="8"/>
      <c r="AIG389" s="8"/>
      <c r="AIH389" s="8"/>
      <c r="AII389" s="8"/>
      <c r="AIJ389" s="8"/>
      <c r="AIK389" s="8"/>
      <c r="AIL389" s="8"/>
      <c r="AIM389" s="8"/>
      <c r="AIN389" s="8"/>
      <c r="AIO389" s="8"/>
      <c r="AIP389" s="8"/>
      <c r="AIQ389" s="8"/>
      <c r="AIR389" s="8"/>
      <c r="AIS389" s="8"/>
      <c r="AIT389" s="8"/>
      <c r="AIU389" s="8"/>
      <c r="AIV389" s="8"/>
      <c r="AIW389" s="8"/>
      <c r="AIX389" s="8"/>
      <c r="AIY389" s="8"/>
      <c r="AIZ389" s="8"/>
      <c r="AJA389" s="8"/>
      <c r="AJB389" s="8"/>
      <c r="AJC389" s="8"/>
      <c r="AJD389" s="8"/>
      <c r="AJE389" s="8"/>
      <c r="AJF389" s="8"/>
      <c r="AJG389" s="8"/>
      <c r="AJH389" s="8"/>
      <c r="AJI389" s="8"/>
      <c r="AJJ389" s="8"/>
      <c r="AJK389" s="8"/>
      <c r="AJL389" s="8"/>
      <c r="AJM389" s="8"/>
      <c r="AJN389" s="8"/>
      <c r="AJO389" s="8"/>
      <c r="AJP389" s="8"/>
      <c r="AJQ389" s="8"/>
      <c r="AJR389" s="8"/>
      <c r="AJS389" s="8"/>
      <c r="AJT389" s="8"/>
      <c r="AJU389" s="8"/>
      <c r="AJV389" s="8"/>
      <c r="AJW389" s="8"/>
      <c r="AJX389" s="8"/>
      <c r="AJY389" s="8"/>
      <c r="AJZ389" s="8"/>
      <c r="AKA389" s="8"/>
      <c r="AKB389" s="8"/>
      <c r="AKC389" s="8"/>
      <c r="AKD389" s="8"/>
      <c r="AKE389" s="8"/>
      <c r="AKF389" s="8"/>
      <c r="AKG389" s="8"/>
      <c r="AKH389" s="8"/>
      <c r="AKI389" s="8"/>
      <c r="AKJ389" s="8"/>
      <c r="AKK389" s="8"/>
      <c r="AKL389" s="8"/>
      <c r="AKM389" s="8">
        <v>1</v>
      </c>
      <c r="AKN389" s="8"/>
      <c r="AKO389" s="8"/>
      <c r="AKP389" s="8"/>
      <c r="AKQ389" s="8"/>
      <c r="AKR389" s="8"/>
      <c r="AKS389" s="8"/>
      <c r="AKT389" s="8"/>
      <c r="AKU389" s="8"/>
      <c r="AKV389" s="8"/>
      <c r="AKW389" s="8"/>
      <c r="AKX389" s="8"/>
      <c r="AKY389" s="8"/>
      <c r="AKZ389" s="8"/>
      <c r="ALA389" s="8"/>
      <c r="ALB389" s="8"/>
      <c r="ALC389" s="8"/>
      <c r="ALD389" s="8"/>
      <c r="ALE389" s="8"/>
      <c r="ALF389" s="8"/>
      <c r="ALG389" s="8"/>
      <c r="ALH389" s="8"/>
      <c r="ALI389" s="8"/>
      <c r="ALJ389" s="8"/>
      <c r="ALK389" s="8"/>
      <c r="ALL389" s="8"/>
      <c r="ALM389" s="8"/>
      <c r="ALN389" s="8"/>
      <c r="ALO389" s="8"/>
      <c r="ALP389" s="8"/>
      <c r="ALQ389" s="8"/>
      <c r="ALR389" s="8"/>
      <c r="ALS389" s="8"/>
      <c r="ALT389" s="8"/>
      <c r="ALU389" s="8"/>
      <c r="ALV389" s="8"/>
      <c r="ALW389" s="8"/>
      <c r="ALX389" s="8"/>
      <c r="ALY389" s="8"/>
      <c r="ALZ389" s="8"/>
      <c r="AMA389" s="8"/>
      <c r="AMB389" s="8"/>
      <c r="AMC389" s="8"/>
      <c r="AMD389" s="8"/>
      <c r="AME389" s="8"/>
      <c r="AMF389" s="8"/>
      <c r="AMG389" s="8"/>
      <c r="AMH389" s="8"/>
      <c r="AMI389" s="8"/>
      <c r="AMJ389" s="8"/>
      <c r="AMK389" s="8"/>
      <c r="AML389" s="8"/>
      <c r="AMM389" s="8"/>
      <c r="AMN389" s="8"/>
      <c r="AMO389" s="8"/>
      <c r="AMP389" s="8"/>
      <c r="AMQ389" s="8"/>
      <c r="AMR389" s="8"/>
      <c r="AMS389" s="8"/>
      <c r="AMT389" s="8"/>
      <c r="AMU389" s="8"/>
      <c r="AMV389" s="8"/>
      <c r="AMW389" s="8"/>
      <c r="AMX389" s="8"/>
      <c r="AMY389" s="8"/>
      <c r="AMZ389" s="8"/>
      <c r="ANA389" s="8"/>
      <c r="ANB389" s="8"/>
      <c r="ANC389" s="8"/>
      <c r="AND389" s="8"/>
      <c r="ANE389" s="8"/>
      <c r="ANF389" s="8"/>
      <c r="ANG389" s="8"/>
      <c r="ANH389" s="8"/>
      <c r="ANI389" s="8"/>
      <c r="ANJ389" s="8"/>
      <c r="ANK389" s="8"/>
      <c r="ANL389" s="8"/>
      <c r="ANM389" s="8"/>
      <c r="ANN389" s="8"/>
      <c r="ANO389" s="8"/>
      <c r="ANP389" s="8"/>
      <c r="ANQ389" s="8"/>
      <c r="ANR389" s="8"/>
      <c r="ANS389" s="8"/>
      <c r="ANT389" s="8"/>
      <c r="ANU389" s="8"/>
      <c r="ANV389" s="8"/>
      <c r="ANW389" s="8"/>
      <c r="ANX389" s="8"/>
      <c r="ANY389" s="8"/>
      <c r="ANZ389" s="8"/>
      <c r="AOA389" s="8"/>
      <c r="AOB389" s="8"/>
      <c r="AOC389" s="8"/>
      <c r="AOD389" s="8"/>
      <c r="AOE389" s="8"/>
      <c r="AOF389" s="8"/>
      <c r="AOG389" s="8"/>
      <c r="AOH389" s="8"/>
      <c r="AOI389" s="8"/>
      <c r="AOJ389" s="8"/>
      <c r="AOK389" s="8"/>
      <c r="AOL389" s="8"/>
      <c r="AOM389" s="8"/>
      <c r="AON389" s="8"/>
      <c r="AOO389" s="8"/>
      <c r="AOP389" s="8"/>
      <c r="AOQ389" s="8"/>
      <c r="AOR389" s="8"/>
      <c r="AOS389" s="8"/>
      <c r="AOT389" s="8"/>
      <c r="AOU389" s="8"/>
      <c r="AOV389" s="8"/>
      <c r="AOW389" s="8"/>
      <c r="AOX389" s="8"/>
      <c r="AOY389" s="8"/>
      <c r="AOZ389" s="8"/>
      <c r="APA389" s="8"/>
      <c r="APB389" s="8"/>
      <c r="APC389" s="8"/>
      <c r="APD389" s="8"/>
      <c r="APE389" s="8"/>
      <c r="APF389" s="8"/>
      <c r="APG389" s="8"/>
      <c r="APH389" s="8"/>
      <c r="API389" s="8"/>
      <c r="APJ389" s="8"/>
      <c r="APK389" s="8"/>
      <c r="APL389" s="8"/>
      <c r="APM389" s="8"/>
      <c r="APN389" s="8"/>
      <c r="APO389" s="8"/>
      <c r="APP389" s="8"/>
      <c r="APQ389" s="8"/>
      <c r="APR389" s="8"/>
      <c r="APS389" s="8"/>
      <c r="APT389" s="8"/>
      <c r="APU389" s="8"/>
      <c r="APV389" s="8"/>
      <c r="APW389" s="8"/>
      <c r="APX389" s="8"/>
      <c r="APY389" s="8"/>
      <c r="APZ389" s="8"/>
      <c r="AQA389" s="8"/>
      <c r="AQB389" s="8"/>
      <c r="AQC389" s="8"/>
      <c r="AQD389" s="8"/>
      <c r="AQE389" s="8"/>
      <c r="AQF389" s="8"/>
      <c r="AQG389" s="8"/>
      <c r="AQH389" s="8"/>
      <c r="AQI389" s="8"/>
      <c r="AQJ389" s="8"/>
      <c r="AQK389" s="8"/>
      <c r="AQL389" s="8"/>
      <c r="AQM389" s="8"/>
      <c r="AQN389" s="8"/>
      <c r="AQO389" s="8"/>
      <c r="AQP389" s="8"/>
      <c r="AQQ389" s="8"/>
      <c r="AQR389" s="8"/>
      <c r="AQS389" s="8"/>
      <c r="AQT389" s="8"/>
      <c r="AQU389" s="8"/>
      <c r="AQV389" s="8"/>
      <c r="AQW389" s="8"/>
      <c r="AQX389" s="8"/>
      <c r="AQY389" s="8"/>
      <c r="AQZ389" s="8"/>
      <c r="ARA389" s="8"/>
      <c r="ARB389" s="8"/>
      <c r="ARC389" s="8"/>
      <c r="ARD389" s="8"/>
      <c r="ARE389" s="8"/>
      <c r="ARF389" s="8"/>
      <c r="ARG389" s="8"/>
      <c r="ARH389" s="8"/>
      <c r="ARI389" s="8"/>
      <c r="ARJ389" s="8"/>
      <c r="ARK389" s="8"/>
      <c r="ARL389" s="8"/>
      <c r="ARM389" s="8"/>
      <c r="ARN389" s="8"/>
      <c r="ARO389" s="8"/>
      <c r="ARP389" s="8"/>
      <c r="ARQ389" s="8"/>
      <c r="ARR389" s="8"/>
      <c r="ARS389" s="8"/>
      <c r="ART389" s="8"/>
      <c r="ARU389" s="8"/>
      <c r="ARV389" s="8"/>
      <c r="ARW389" s="8"/>
      <c r="ARX389" s="8"/>
      <c r="ARY389" s="8"/>
      <c r="ARZ389" s="8"/>
      <c r="ASA389" s="8"/>
      <c r="ASB389" s="8"/>
      <c r="ASC389" s="8"/>
      <c r="ASD389" s="8"/>
      <c r="ASE389" s="8"/>
      <c r="ASF389" s="8"/>
      <c r="ASG389" s="8"/>
      <c r="ASH389" s="8"/>
      <c r="ASI389" s="8"/>
      <c r="ASJ389" s="8"/>
      <c r="ASK389" s="8"/>
      <c r="ASL389" s="8"/>
      <c r="ASM389" s="8"/>
      <c r="ASN389" s="8"/>
      <c r="ASO389" s="8"/>
      <c r="ASP389" s="8"/>
      <c r="ASQ389" s="8"/>
      <c r="ASR389" s="8"/>
      <c r="ASS389" s="8"/>
      <c r="AST389" s="8"/>
      <c r="ASU389" s="8"/>
      <c r="ASV389" s="8"/>
      <c r="ASW389" s="8"/>
      <c r="ASX389" s="8"/>
      <c r="ASY389" s="8"/>
      <c r="ASZ389" s="8"/>
      <c r="ATA389" s="8"/>
      <c r="ATB389" s="8"/>
      <c r="ATC389" s="8"/>
      <c r="ATD389" s="8"/>
      <c r="ATE389" s="8"/>
      <c r="ATF389" s="8"/>
      <c r="ATG389" s="8"/>
      <c r="ATH389" s="8"/>
      <c r="ATI389" s="8"/>
      <c r="ATJ389" s="8"/>
      <c r="ATK389" s="8"/>
      <c r="ATL389" s="8"/>
      <c r="ATM389" s="8"/>
      <c r="ATN389" s="8"/>
      <c r="ATO389" s="8"/>
      <c r="ATP389" s="8"/>
      <c r="ATQ389" s="8"/>
      <c r="ATR389" s="8"/>
      <c r="ATS389" s="8"/>
      <c r="ATT389" s="8"/>
      <c r="ATU389" s="8"/>
      <c r="ATV389" s="8"/>
      <c r="ATW389" s="8"/>
      <c r="ATX389" s="8"/>
      <c r="ATY389" s="8"/>
      <c r="ATZ389" s="8"/>
      <c r="AUA389" s="8">
        <v>1</v>
      </c>
      <c r="AUB389" s="8"/>
      <c r="AUC389" s="8"/>
      <c r="AUD389" s="8"/>
      <c r="AUE389" s="8"/>
      <c r="AUF389" s="8"/>
      <c r="AUG389" s="8"/>
      <c r="AUH389" s="8"/>
      <c r="AUI389" s="8"/>
      <c r="AUJ389" s="8"/>
      <c r="AUK389" s="8"/>
      <c r="AUL389" s="8"/>
      <c r="AUM389" s="8"/>
      <c r="AUN389" s="8"/>
      <c r="AUO389" s="8"/>
      <c r="AUP389" s="8"/>
      <c r="AUQ389" s="8"/>
      <c r="AUR389" s="8"/>
      <c r="AUS389" s="8"/>
      <c r="AUT389" s="8"/>
      <c r="AUU389" s="8"/>
      <c r="AUV389" s="8"/>
      <c r="AUW389" s="8"/>
      <c r="AUX389" s="8"/>
      <c r="AUY389" s="8"/>
      <c r="AUZ389" s="8"/>
      <c r="AVA389" s="8"/>
      <c r="AVB389" s="8"/>
      <c r="AVC389" s="8"/>
      <c r="AVD389" s="8"/>
      <c r="AVE389" s="8"/>
      <c r="AVF389" s="8"/>
      <c r="AVG389" s="8"/>
      <c r="AVH389" s="8"/>
      <c r="AVI389" s="8"/>
      <c r="AVJ389" s="8"/>
      <c r="AVK389" s="8"/>
      <c r="AVL389" s="8"/>
      <c r="AVM389" s="8"/>
      <c r="AVN389" s="8"/>
      <c r="AVO389" s="8"/>
      <c r="AVP389" s="8"/>
      <c r="AVQ389" s="8"/>
      <c r="AVR389" s="8"/>
      <c r="AVS389" s="8"/>
      <c r="AVT389" s="8"/>
      <c r="AVU389" s="8"/>
      <c r="AVV389" s="8"/>
      <c r="AVW389" s="8"/>
      <c r="AVX389" s="8"/>
      <c r="AVY389" s="8"/>
      <c r="AVZ389" s="8"/>
      <c r="AWA389" s="8"/>
      <c r="AWB389" s="8"/>
      <c r="AWC389" s="8"/>
      <c r="AWD389" s="8"/>
      <c r="AWE389" s="8"/>
      <c r="AWF389" s="8"/>
      <c r="AWG389" s="8"/>
      <c r="AWH389" s="8"/>
      <c r="AWI389" s="8"/>
      <c r="AWJ389" s="8"/>
      <c r="AWK389" s="8"/>
      <c r="AWL389" s="8"/>
      <c r="AWM389" s="8"/>
      <c r="AWN389" s="8"/>
      <c r="AWO389" s="8"/>
      <c r="AWP389" s="8"/>
      <c r="AWQ389" s="8"/>
      <c r="AWR389" s="8"/>
      <c r="AWS389" s="8"/>
      <c r="AWT389" s="8"/>
      <c r="AWU389" s="8"/>
      <c r="AWV389" s="8"/>
      <c r="AWW389" s="8"/>
      <c r="AWX389" s="8"/>
      <c r="AWY389" s="8"/>
      <c r="AWZ389" s="8"/>
      <c r="AXA389" s="8"/>
      <c r="AXB389" s="8"/>
      <c r="AXC389" s="8"/>
      <c r="AXD389" s="8"/>
      <c r="AXE389" s="8"/>
      <c r="AXF389" s="8"/>
      <c r="AXG389" s="8"/>
      <c r="AXH389" s="8"/>
      <c r="AXI389" s="8"/>
      <c r="AXJ389" s="8"/>
      <c r="AXK389" s="8"/>
      <c r="AXL389" s="8"/>
      <c r="AXM389" s="8"/>
      <c r="AXN389" s="8"/>
      <c r="AXO389" s="8"/>
      <c r="AXP389" s="8"/>
      <c r="AXQ389" s="8"/>
      <c r="AXR389" s="8"/>
      <c r="AXS389" s="8"/>
      <c r="AXT389" s="8"/>
      <c r="AXU389" s="8"/>
      <c r="AXV389" s="8"/>
      <c r="AXW389" s="8"/>
      <c r="AXX389" s="8"/>
      <c r="AXY389" s="8"/>
      <c r="AXZ389" s="8"/>
      <c r="AYA389" s="8"/>
      <c r="AYB389" s="8"/>
      <c r="AYC389" s="8"/>
      <c r="AYD389" s="8"/>
      <c r="AYE389" s="8"/>
      <c r="AYF389" s="8"/>
      <c r="AYG389" s="8"/>
      <c r="AYH389" s="8"/>
      <c r="AYI389" s="8"/>
      <c r="AYJ389" s="8"/>
      <c r="AYK389" s="8"/>
      <c r="AYL389" s="8"/>
      <c r="AYM389" s="8"/>
      <c r="AYN389" s="8"/>
      <c r="AYO389" s="8"/>
      <c r="AYP389" s="8"/>
      <c r="AYQ389" s="8"/>
      <c r="AYR389" s="8"/>
      <c r="AYS389" s="8"/>
      <c r="AYT389" s="8"/>
      <c r="AYU389" s="8"/>
      <c r="AYV389" s="8"/>
      <c r="AYW389" s="8"/>
      <c r="AYX389" s="8"/>
      <c r="AYY389" s="8"/>
      <c r="AYZ389" s="8"/>
      <c r="AZA389" s="8"/>
      <c r="AZB389" s="8"/>
      <c r="AZC389" s="8"/>
      <c r="AZD389" s="8"/>
      <c r="AZE389" s="8"/>
      <c r="AZF389" s="8"/>
      <c r="AZG389" s="8"/>
      <c r="AZH389" s="8"/>
      <c r="AZI389" s="8"/>
      <c r="AZJ389" s="8"/>
      <c r="AZK389" s="8"/>
      <c r="AZL389" s="8"/>
      <c r="AZM389" s="8"/>
      <c r="AZN389" s="8"/>
      <c r="AZO389" s="8"/>
      <c r="AZP389" s="8"/>
      <c r="AZQ389" s="8"/>
      <c r="AZR389" s="8"/>
      <c r="AZS389" s="8"/>
      <c r="AZT389" s="8"/>
      <c r="AZU389" s="8"/>
      <c r="AZV389" s="8"/>
      <c r="AZW389" s="8"/>
      <c r="AZX389" s="8"/>
      <c r="AZY389" s="8"/>
      <c r="AZZ389" s="8"/>
      <c r="BAA389" s="8"/>
      <c r="BAB389" s="8"/>
      <c r="BAC389" s="8"/>
      <c r="BAD389" s="8"/>
    </row>
    <row r="392" spans="2:1382" ht="12.75" thickBot="1" x14ac:dyDescent="0.2">
      <c r="B392" s="2" t="s">
        <v>58</v>
      </c>
      <c r="C392" s="2" t="s">
        <v>58</v>
      </c>
      <c r="D392" s="2" t="s">
        <v>58</v>
      </c>
      <c r="E392" s="2" t="s">
        <v>58</v>
      </c>
      <c r="F392" s="2" t="s">
        <v>58</v>
      </c>
      <c r="G392" s="2" t="s">
        <v>58</v>
      </c>
      <c r="H392" s="2" t="s">
        <v>58</v>
      </c>
      <c r="I392" s="2" t="s">
        <v>58</v>
      </c>
      <c r="J392" s="2" t="s">
        <v>58</v>
      </c>
      <c r="K392" s="2" t="s">
        <v>58</v>
      </c>
      <c r="L392" s="2" t="s">
        <v>58</v>
      </c>
      <c r="M392" s="2" t="s">
        <v>58</v>
      </c>
      <c r="N392" s="2" t="s">
        <v>58</v>
      </c>
      <c r="O392" s="2" t="s">
        <v>58</v>
      </c>
      <c r="P392" s="2" t="s">
        <v>58</v>
      </c>
      <c r="Q392" s="2" t="s">
        <v>58</v>
      </c>
      <c r="R392" s="2" t="s">
        <v>58</v>
      </c>
      <c r="S392" s="2" t="s">
        <v>58</v>
      </c>
      <c r="T392" s="2" t="s">
        <v>58</v>
      </c>
      <c r="U392" s="2" t="s">
        <v>58</v>
      </c>
      <c r="V392" s="2" t="s">
        <v>58</v>
      </c>
      <c r="W392" s="2" t="s">
        <v>58</v>
      </c>
      <c r="X392" s="2" t="s">
        <v>58</v>
      </c>
      <c r="Y392" s="2" t="s">
        <v>58</v>
      </c>
      <c r="Z392" s="2" t="s">
        <v>58</v>
      </c>
      <c r="AA392" s="2" t="s">
        <v>58</v>
      </c>
      <c r="AB392" s="2" t="s">
        <v>58</v>
      </c>
      <c r="AC392" s="2" t="s">
        <v>58</v>
      </c>
      <c r="AD392" s="2" t="s">
        <v>58</v>
      </c>
      <c r="AE392" s="2" t="s">
        <v>58</v>
      </c>
      <c r="AF392" s="2" t="s">
        <v>58</v>
      </c>
      <c r="AG392" s="2" t="s">
        <v>58</v>
      </c>
      <c r="AH392" s="2" t="s">
        <v>58</v>
      </c>
      <c r="AI392" s="2" t="s">
        <v>58</v>
      </c>
      <c r="AJ392" s="2" t="s">
        <v>58</v>
      </c>
      <c r="AK392" s="2" t="s">
        <v>58</v>
      </c>
      <c r="AL392" s="2" t="s">
        <v>58</v>
      </c>
      <c r="AM392" s="2" t="s">
        <v>58</v>
      </c>
      <c r="AN392" s="2" t="s">
        <v>58</v>
      </c>
      <c r="AO392" s="2" t="s">
        <v>58</v>
      </c>
      <c r="AP392" s="2" t="s">
        <v>58</v>
      </c>
      <c r="AQ392" s="2" t="s">
        <v>58</v>
      </c>
      <c r="AR392" s="2" t="s">
        <v>58</v>
      </c>
      <c r="AS392" s="2" t="s">
        <v>58</v>
      </c>
      <c r="AT392" s="2" t="s">
        <v>58</v>
      </c>
      <c r="AU392" s="2" t="s">
        <v>58</v>
      </c>
      <c r="AV392" s="2" t="s">
        <v>58</v>
      </c>
      <c r="AW392" s="2" t="s">
        <v>58</v>
      </c>
      <c r="AX392" s="2" t="s">
        <v>58</v>
      </c>
      <c r="AY392" s="2" t="s">
        <v>674</v>
      </c>
      <c r="AZ392" s="2" t="s">
        <v>58</v>
      </c>
      <c r="BA392" s="2" t="s">
        <v>58</v>
      </c>
      <c r="BB392" s="2" t="s">
        <v>58</v>
      </c>
      <c r="BC392" s="2" t="s">
        <v>58</v>
      </c>
      <c r="BD392" s="2" t="s">
        <v>58</v>
      </c>
      <c r="BE392" s="2" t="s">
        <v>58</v>
      </c>
      <c r="BF392" s="2" t="s">
        <v>58</v>
      </c>
      <c r="BG392" s="2" t="s">
        <v>58</v>
      </c>
      <c r="BH392" s="2" t="s">
        <v>58</v>
      </c>
      <c r="BI392" s="2" t="s">
        <v>58</v>
      </c>
      <c r="BJ392" s="2" t="s">
        <v>58</v>
      </c>
      <c r="BK392" s="2" t="s">
        <v>58</v>
      </c>
      <c r="BL392" s="2" t="s">
        <v>58</v>
      </c>
      <c r="BM392" s="2" t="s">
        <v>58</v>
      </c>
      <c r="BN392" s="2" t="s">
        <v>58</v>
      </c>
      <c r="BO392" s="2" t="s">
        <v>58</v>
      </c>
      <c r="BP392" s="2" t="s">
        <v>58</v>
      </c>
      <c r="BQ392" s="2" t="s">
        <v>58</v>
      </c>
      <c r="BR392" s="2" t="s">
        <v>58</v>
      </c>
      <c r="BS392" s="2" t="s">
        <v>58</v>
      </c>
      <c r="BT392" s="2" t="s">
        <v>58</v>
      </c>
      <c r="BU392" s="2" t="s">
        <v>58</v>
      </c>
      <c r="BV392" s="2" t="s">
        <v>58</v>
      </c>
      <c r="BW392" s="2" t="s">
        <v>58</v>
      </c>
      <c r="BX392" s="2" t="s">
        <v>58</v>
      </c>
      <c r="BY392" s="2" t="s">
        <v>58</v>
      </c>
      <c r="BZ392" s="2" t="s">
        <v>58</v>
      </c>
      <c r="CA392" s="2" t="s">
        <v>58</v>
      </c>
      <c r="CB392" s="2" t="s">
        <v>58</v>
      </c>
      <c r="CC392" s="2" t="s">
        <v>58</v>
      </c>
      <c r="CD392" s="2" t="s">
        <v>58</v>
      </c>
      <c r="CE392" s="2" t="s">
        <v>58</v>
      </c>
      <c r="CF392" s="2" t="s">
        <v>58</v>
      </c>
      <c r="CG392" s="2" t="s">
        <v>58</v>
      </c>
      <c r="CH392" s="2" t="s">
        <v>58</v>
      </c>
      <c r="CI392" s="2" t="s">
        <v>58</v>
      </c>
      <c r="CJ392" s="2" t="s">
        <v>58</v>
      </c>
      <c r="CK392" s="2" t="s">
        <v>58</v>
      </c>
      <c r="CL392" s="2" t="s">
        <v>58</v>
      </c>
      <c r="CM392" s="2" t="s">
        <v>58</v>
      </c>
      <c r="CN392" s="2" t="s">
        <v>58</v>
      </c>
      <c r="CO392" s="2" t="s">
        <v>58</v>
      </c>
      <c r="CP392" s="2" t="s">
        <v>58</v>
      </c>
      <c r="CQ392" s="2" t="s">
        <v>58</v>
      </c>
      <c r="CR392" s="2" t="s">
        <v>58</v>
      </c>
      <c r="CS392" s="2" t="s">
        <v>58</v>
      </c>
      <c r="CT392" s="2" t="s">
        <v>58</v>
      </c>
      <c r="CU392" s="2" t="s">
        <v>58</v>
      </c>
      <c r="CV392" s="2" t="s">
        <v>58</v>
      </c>
      <c r="CW392" s="2" t="s">
        <v>58</v>
      </c>
      <c r="CX392" s="2" t="s">
        <v>58</v>
      </c>
      <c r="CY392" s="2" t="s">
        <v>58</v>
      </c>
      <c r="CZ392" s="2" t="s">
        <v>58</v>
      </c>
      <c r="DA392" s="2" t="s">
        <v>58</v>
      </c>
      <c r="DB392" s="2" t="s">
        <v>58</v>
      </c>
      <c r="DC392" s="2" t="s">
        <v>58</v>
      </c>
      <c r="DD392" s="2" t="s">
        <v>58</v>
      </c>
      <c r="DE392" s="2" t="s">
        <v>58</v>
      </c>
      <c r="DF392" s="2" t="s">
        <v>58</v>
      </c>
      <c r="DG392" s="2" t="s">
        <v>58</v>
      </c>
      <c r="DH392" s="2" t="s">
        <v>58</v>
      </c>
      <c r="DI392" s="2" t="s">
        <v>58</v>
      </c>
      <c r="DJ392" s="2" t="s">
        <v>58</v>
      </c>
      <c r="DK392" s="2" t="s">
        <v>58</v>
      </c>
      <c r="DL392" s="2" t="s">
        <v>58</v>
      </c>
      <c r="DM392" s="2" t="s">
        <v>58</v>
      </c>
      <c r="DN392" s="2" t="s">
        <v>58</v>
      </c>
      <c r="DO392" s="2" t="s">
        <v>58</v>
      </c>
      <c r="DP392" s="2" t="s">
        <v>58</v>
      </c>
      <c r="DQ392" s="2" t="s">
        <v>58</v>
      </c>
      <c r="DR392" s="2" t="s">
        <v>58</v>
      </c>
      <c r="DS392" s="2" t="s">
        <v>58</v>
      </c>
      <c r="DT392" s="2" t="s">
        <v>58</v>
      </c>
      <c r="DU392" s="2" t="s">
        <v>58</v>
      </c>
      <c r="DV392" s="2" t="s">
        <v>58</v>
      </c>
      <c r="DW392" s="2" t="s">
        <v>58</v>
      </c>
      <c r="DX392" s="2" t="s">
        <v>58</v>
      </c>
      <c r="DY392" s="2" t="s">
        <v>58</v>
      </c>
      <c r="DZ392" s="2" t="s">
        <v>58</v>
      </c>
      <c r="EA392" s="2" t="s">
        <v>58</v>
      </c>
      <c r="EB392" s="2" t="s">
        <v>58</v>
      </c>
      <c r="EC392" s="2" t="s">
        <v>58</v>
      </c>
      <c r="ED392" s="2" t="s">
        <v>58</v>
      </c>
      <c r="EE392" s="2" t="s">
        <v>58</v>
      </c>
      <c r="EF392" s="2" t="s">
        <v>58</v>
      </c>
      <c r="EG392" s="2" t="s">
        <v>58</v>
      </c>
      <c r="EH392" s="2" t="s">
        <v>58</v>
      </c>
      <c r="EI392" s="2" t="s">
        <v>58</v>
      </c>
      <c r="EJ392" s="2" t="s">
        <v>58</v>
      </c>
      <c r="EK392" s="2" t="s">
        <v>58</v>
      </c>
      <c r="EL392" s="2" t="s">
        <v>58</v>
      </c>
      <c r="EM392" s="2" t="s">
        <v>58</v>
      </c>
      <c r="EN392" s="2" t="s">
        <v>58</v>
      </c>
      <c r="EO392" s="2" t="s">
        <v>58</v>
      </c>
      <c r="EP392" s="2" t="s">
        <v>58</v>
      </c>
      <c r="EQ392" s="2" t="s">
        <v>58</v>
      </c>
      <c r="ER392" s="2" t="s">
        <v>58</v>
      </c>
      <c r="ES392" s="2" t="s">
        <v>58</v>
      </c>
      <c r="ET392" s="2" t="s">
        <v>58</v>
      </c>
      <c r="EU392" s="2" t="s">
        <v>58</v>
      </c>
      <c r="EV392" s="2" t="s">
        <v>58</v>
      </c>
      <c r="EW392" s="2" t="s">
        <v>58</v>
      </c>
      <c r="EX392" s="2" t="s">
        <v>58</v>
      </c>
      <c r="EY392" s="2" t="s">
        <v>58</v>
      </c>
      <c r="EZ392" s="2" t="s">
        <v>58</v>
      </c>
      <c r="FA392" s="2" t="s">
        <v>58</v>
      </c>
      <c r="FB392" s="2" t="s">
        <v>58</v>
      </c>
      <c r="FC392" s="2" t="s">
        <v>58</v>
      </c>
      <c r="FD392" s="2" t="s">
        <v>58</v>
      </c>
      <c r="FE392" s="2" t="s">
        <v>58</v>
      </c>
      <c r="FF392" s="2" t="s">
        <v>58</v>
      </c>
      <c r="FG392" s="2" t="s">
        <v>58</v>
      </c>
      <c r="FH392" s="2" t="s">
        <v>58</v>
      </c>
      <c r="FI392" s="2" t="s">
        <v>58</v>
      </c>
      <c r="FJ392" s="2" t="s">
        <v>58</v>
      </c>
      <c r="FK392" s="2" t="s">
        <v>58</v>
      </c>
      <c r="FL392" s="2" t="s">
        <v>58</v>
      </c>
      <c r="FM392" s="2" t="s">
        <v>58</v>
      </c>
      <c r="FN392" s="2" t="s">
        <v>58</v>
      </c>
      <c r="FO392" s="2" t="s">
        <v>58</v>
      </c>
      <c r="FP392" s="2" t="s">
        <v>58</v>
      </c>
      <c r="FQ392" s="2" t="s">
        <v>58</v>
      </c>
      <c r="FR392" s="2" t="s">
        <v>58</v>
      </c>
      <c r="FS392" s="2" t="s">
        <v>58</v>
      </c>
      <c r="FT392" s="2" t="s">
        <v>58</v>
      </c>
      <c r="FU392" s="2" t="s">
        <v>58</v>
      </c>
      <c r="FV392" s="2" t="s">
        <v>58</v>
      </c>
      <c r="FW392" s="2" t="s">
        <v>58</v>
      </c>
      <c r="FX392" s="2" t="s">
        <v>58</v>
      </c>
      <c r="FY392" s="2" t="s">
        <v>58</v>
      </c>
      <c r="FZ392" s="2" t="s">
        <v>58</v>
      </c>
      <c r="GA392" s="2" t="s">
        <v>58</v>
      </c>
      <c r="GB392" s="2" t="s">
        <v>58</v>
      </c>
      <c r="GC392" s="2" t="s">
        <v>58</v>
      </c>
      <c r="GD392" s="2" t="s">
        <v>58</v>
      </c>
      <c r="GE392" s="2" t="s">
        <v>58</v>
      </c>
      <c r="GF392" s="2" t="s">
        <v>58</v>
      </c>
      <c r="GG392" s="2" t="s">
        <v>58</v>
      </c>
      <c r="GH392" s="2" t="s">
        <v>58</v>
      </c>
      <c r="GI392" s="2" t="s">
        <v>58</v>
      </c>
      <c r="GJ392" s="2" t="s">
        <v>58</v>
      </c>
      <c r="GK392" s="2" t="s">
        <v>58</v>
      </c>
      <c r="GL392" s="2" t="s">
        <v>58</v>
      </c>
      <c r="GM392" s="2" t="s">
        <v>58</v>
      </c>
      <c r="GN392" s="2" t="s">
        <v>58</v>
      </c>
      <c r="GO392" s="2" t="s">
        <v>58</v>
      </c>
      <c r="GP392" s="2" t="s">
        <v>58</v>
      </c>
      <c r="GQ392" s="2" t="s">
        <v>58</v>
      </c>
      <c r="GR392" s="2" t="s">
        <v>58</v>
      </c>
      <c r="GS392" s="2" t="s">
        <v>58</v>
      </c>
      <c r="GT392" s="2" t="s">
        <v>58</v>
      </c>
      <c r="GU392" s="2" t="s">
        <v>58</v>
      </c>
      <c r="GV392" s="2" t="s">
        <v>58</v>
      </c>
      <c r="GW392" s="2" t="s">
        <v>58</v>
      </c>
      <c r="GX392" s="2" t="s">
        <v>58</v>
      </c>
      <c r="GY392" s="2" t="s">
        <v>58</v>
      </c>
      <c r="GZ392" s="2" t="s">
        <v>58</v>
      </c>
      <c r="HA392" s="2" t="s">
        <v>58</v>
      </c>
      <c r="HB392" s="2" t="s">
        <v>58</v>
      </c>
      <c r="HC392" s="2" t="s">
        <v>58</v>
      </c>
      <c r="HD392" s="2" t="s">
        <v>58</v>
      </c>
      <c r="HE392" s="2" t="s">
        <v>58</v>
      </c>
      <c r="HF392" s="2" t="s">
        <v>58</v>
      </c>
      <c r="HG392" s="2" t="s">
        <v>58</v>
      </c>
      <c r="HH392" s="2" t="s">
        <v>58</v>
      </c>
      <c r="HI392" s="2" t="s">
        <v>58</v>
      </c>
      <c r="HJ392" s="2" t="s">
        <v>58</v>
      </c>
      <c r="HK392" s="2" t="s">
        <v>58</v>
      </c>
      <c r="HL392" s="2" t="s">
        <v>58</v>
      </c>
      <c r="HM392" s="2" t="s">
        <v>58</v>
      </c>
      <c r="HN392" s="2" t="s">
        <v>58</v>
      </c>
      <c r="HO392" s="2" t="s">
        <v>58</v>
      </c>
      <c r="HP392" s="2" t="s">
        <v>58</v>
      </c>
      <c r="HQ392" s="2" t="s">
        <v>58</v>
      </c>
      <c r="HR392" s="2" t="s">
        <v>58</v>
      </c>
      <c r="HS392" s="2" t="s">
        <v>58</v>
      </c>
      <c r="HT392" s="2" t="s">
        <v>58</v>
      </c>
      <c r="HU392" s="2" t="s">
        <v>58</v>
      </c>
      <c r="HV392" s="2" t="s">
        <v>58</v>
      </c>
      <c r="HW392" s="2" t="s">
        <v>58</v>
      </c>
      <c r="HX392" s="2" t="s">
        <v>58</v>
      </c>
      <c r="HY392" s="2" t="s">
        <v>58</v>
      </c>
      <c r="HZ392" s="2" t="s">
        <v>58</v>
      </c>
      <c r="IA392" s="2" t="s">
        <v>58</v>
      </c>
      <c r="IB392" s="2" t="s">
        <v>58</v>
      </c>
      <c r="IC392" s="2" t="s">
        <v>58</v>
      </c>
      <c r="ID392" s="2" t="s">
        <v>58</v>
      </c>
      <c r="IE392" s="2" t="s">
        <v>58</v>
      </c>
      <c r="IF392" s="2" t="s">
        <v>58</v>
      </c>
      <c r="IG392" s="2" t="s">
        <v>58</v>
      </c>
      <c r="IH392" s="2" t="s">
        <v>58</v>
      </c>
      <c r="II392" s="2" t="s">
        <v>58</v>
      </c>
      <c r="IJ392" s="2" t="s">
        <v>58</v>
      </c>
      <c r="IK392" s="2" t="s">
        <v>58</v>
      </c>
      <c r="IL392" s="2" t="s">
        <v>58</v>
      </c>
      <c r="IM392" s="2" t="s">
        <v>58</v>
      </c>
      <c r="IN392" s="2" t="s">
        <v>58</v>
      </c>
      <c r="IO392" s="2" t="s">
        <v>58</v>
      </c>
      <c r="IP392" s="2" t="s">
        <v>58</v>
      </c>
      <c r="IQ392" s="2" t="s">
        <v>58</v>
      </c>
      <c r="IR392" s="2" t="s">
        <v>58</v>
      </c>
      <c r="IS392" s="2" t="s">
        <v>58</v>
      </c>
      <c r="IT392" s="2" t="s">
        <v>58</v>
      </c>
      <c r="IU392" s="2" t="s">
        <v>58</v>
      </c>
      <c r="IV392" s="2" t="s">
        <v>58</v>
      </c>
      <c r="IW392" s="2" t="s">
        <v>58</v>
      </c>
      <c r="IX392" s="2" t="s">
        <v>58</v>
      </c>
      <c r="IY392" s="2" t="s">
        <v>58</v>
      </c>
      <c r="IZ392" s="2" t="s">
        <v>58</v>
      </c>
      <c r="JA392" s="2" t="s">
        <v>58</v>
      </c>
      <c r="JB392" s="2" t="s">
        <v>58</v>
      </c>
      <c r="JC392" s="2" t="s">
        <v>58</v>
      </c>
      <c r="JD392" s="2" t="s">
        <v>58</v>
      </c>
      <c r="JE392" s="2" t="s">
        <v>58</v>
      </c>
      <c r="JF392" s="2" t="s">
        <v>58</v>
      </c>
      <c r="JG392" s="2" t="s">
        <v>58</v>
      </c>
      <c r="JH392" s="2" t="s">
        <v>58</v>
      </c>
      <c r="JI392" s="2" t="s">
        <v>58</v>
      </c>
      <c r="JJ392" s="2" t="s">
        <v>58</v>
      </c>
      <c r="JK392" s="2" t="s">
        <v>674</v>
      </c>
      <c r="JL392" s="2" t="s">
        <v>674</v>
      </c>
      <c r="JM392" s="2" t="s">
        <v>674</v>
      </c>
      <c r="JN392" s="2" t="s">
        <v>674</v>
      </c>
      <c r="JO392" s="2" t="s">
        <v>674</v>
      </c>
      <c r="JP392" s="2" t="s">
        <v>674</v>
      </c>
      <c r="JQ392" s="2" t="s">
        <v>674</v>
      </c>
      <c r="JR392" s="2" t="s">
        <v>674</v>
      </c>
      <c r="JS392" s="2" t="s">
        <v>674</v>
      </c>
      <c r="JT392" s="2" t="s">
        <v>674</v>
      </c>
      <c r="JU392" s="2" t="s">
        <v>674</v>
      </c>
      <c r="JV392" s="2" t="s">
        <v>674</v>
      </c>
      <c r="JW392" s="2" t="s">
        <v>674</v>
      </c>
      <c r="JX392" s="2" t="s">
        <v>674</v>
      </c>
      <c r="JY392" s="2" t="s">
        <v>674</v>
      </c>
      <c r="JZ392" s="2" t="s">
        <v>674</v>
      </c>
      <c r="KA392" s="2" t="s">
        <v>674</v>
      </c>
      <c r="KB392" s="2" t="s">
        <v>674</v>
      </c>
      <c r="KC392" s="2" t="s">
        <v>674</v>
      </c>
      <c r="KD392" s="2" t="s">
        <v>674</v>
      </c>
      <c r="KE392" s="2" t="s">
        <v>674</v>
      </c>
      <c r="KF392" s="2" t="s">
        <v>674</v>
      </c>
      <c r="KG392" s="2" t="s">
        <v>674</v>
      </c>
      <c r="KH392" s="2" t="s">
        <v>58</v>
      </c>
      <c r="KI392" s="2" t="s">
        <v>58</v>
      </c>
      <c r="KJ392" s="2" t="s">
        <v>58</v>
      </c>
      <c r="KK392" s="2" t="s">
        <v>58</v>
      </c>
      <c r="KL392" s="2" t="s">
        <v>58</v>
      </c>
      <c r="KM392" s="2" t="s">
        <v>58</v>
      </c>
      <c r="KN392" s="2" t="s">
        <v>58</v>
      </c>
      <c r="KO392" s="2" t="s">
        <v>58</v>
      </c>
      <c r="KP392" s="2" t="s">
        <v>58</v>
      </c>
      <c r="KQ392" s="2" t="s">
        <v>58</v>
      </c>
      <c r="KR392" s="2" t="s">
        <v>58</v>
      </c>
      <c r="KS392" s="2" t="s">
        <v>58</v>
      </c>
      <c r="KT392" s="2" t="s">
        <v>58</v>
      </c>
      <c r="KU392" s="2" t="s">
        <v>58</v>
      </c>
      <c r="KV392" s="2" t="s">
        <v>58</v>
      </c>
      <c r="KW392" s="2" t="s">
        <v>58</v>
      </c>
      <c r="KX392" s="2" t="s">
        <v>58</v>
      </c>
      <c r="KY392" s="2" t="s">
        <v>58</v>
      </c>
      <c r="KZ392" s="2" t="s">
        <v>58</v>
      </c>
      <c r="LA392" s="2" t="s">
        <v>58</v>
      </c>
      <c r="LB392" s="2" t="s">
        <v>58</v>
      </c>
      <c r="LC392" s="2" t="s">
        <v>58</v>
      </c>
      <c r="LD392" s="2" t="s">
        <v>58</v>
      </c>
      <c r="LE392" s="2" t="s">
        <v>58</v>
      </c>
      <c r="LF392" s="2" t="s">
        <v>58</v>
      </c>
      <c r="LG392" s="2" t="s">
        <v>58</v>
      </c>
      <c r="LH392" s="2" t="s">
        <v>58</v>
      </c>
      <c r="LI392" s="2" t="s">
        <v>58</v>
      </c>
      <c r="LJ392" s="2" t="s">
        <v>58</v>
      </c>
      <c r="LK392" s="2" t="s">
        <v>58</v>
      </c>
      <c r="LL392" s="2" t="s">
        <v>58</v>
      </c>
      <c r="LM392" s="2" t="s">
        <v>58</v>
      </c>
      <c r="LN392" s="2" t="s">
        <v>58</v>
      </c>
      <c r="LO392" s="2" t="s">
        <v>58</v>
      </c>
      <c r="LP392" s="2" t="s">
        <v>58</v>
      </c>
      <c r="LQ392" s="2" t="s">
        <v>58</v>
      </c>
      <c r="LR392" s="2" t="s">
        <v>58</v>
      </c>
      <c r="LS392" s="2" t="s">
        <v>58</v>
      </c>
      <c r="LT392" s="2" t="s">
        <v>58</v>
      </c>
      <c r="LU392" s="2" t="s">
        <v>58</v>
      </c>
      <c r="LV392" s="2" t="s">
        <v>58</v>
      </c>
      <c r="LW392" s="2" t="s">
        <v>58</v>
      </c>
      <c r="LX392" s="2" t="s">
        <v>58</v>
      </c>
      <c r="LY392" s="2" t="s">
        <v>58</v>
      </c>
      <c r="LZ392" s="2" t="s">
        <v>58</v>
      </c>
      <c r="MA392" s="2" t="s">
        <v>58</v>
      </c>
      <c r="MB392" s="2" t="s">
        <v>58</v>
      </c>
      <c r="MC392" s="2" t="s">
        <v>58</v>
      </c>
      <c r="MD392" s="2" t="s">
        <v>58</v>
      </c>
      <c r="ME392" s="2" t="s">
        <v>58</v>
      </c>
      <c r="MF392" s="2" t="s">
        <v>58</v>
      </c>
      <c r="MG392" s="2" t="s">
        <v>58</v>
      </c>
      <c r="MH392" s="2" t="s">
        <v>58</v>
      </c>
      <c r="MI392" s="2" t="s">
        <v>58</v>
      </c>
      <c r="MJ392" s="2" t="s">
        <v>58</v>
      </c>
      <c r="MK392" s="2" t="s">
        <v>58</v>
      </c>
      <c r="ML392" s="2" t="s">
        <v>58</v>
      </c>
      <c r="MM392" s="2" t="s">
        <v>58</v>
      </c>
      <c r="MN392" s="2" t="s">
        <v>58</v>
      </c>
      <c r="MO392" s="2" t="s">
        <v>58</v>
      </c>
      <c r="MP392" s="2" t="s">
        <v>58</v>
      </c>
      <c r="MQ392" s="2" t="s">
        <v>58</v>
      </c>
      <c r="MR392" s="2" t="s">
        <v>58</v>
      </c>
      <c r="MS392" s="2" t="s">
        <v>58</v>
      </c>
      <c r="MT392" s="2" t="s">
        <v>58</v>
      </c>
      <c r="MU392" s="2" t="s">
        <v>58</v>
      </c>
      <c r="MV392" s="2" t="s">
        <v>58</v>
      </c>
      <c r="MW392" s="2" t="s">
        <v>58</v>
      </c>
      <c r="MX392" s="2" t="s">
        <v>58</v>
      </c>
      <c r="MY392" s="2" t="s">
        <v>58</v>
      </c>
      <c r="MZ392" s="2" t="s">
        <v>58</v>
      </c>
      <c r="NA392" s="2" t="s">
        <v>58</v>
      </c>
      <c r="NB392" s="2" t="s">
        <v>58</v>
      </c>
      <c r="NC392" s="2" t="s">
        <v>58</v>
      </c>
      <c r="ND392" s="2" t="s">
        <v>58</v>
      </c>
      <c r="NE392" s="2" t="s">
        <v>58</v>
      </c>
      <c r="NF392" s="2" t="s">
        <v>58</v>
      </c>
      <c r="NG392" s="2" t="s">
        <v>58</v>
      </c>
      <c r="NH392" s="2" t="s">
        <v>58</v>
      </c>
      <c r="NI392" s="2" t="s">
        <v>58</v>
      </c>
      <c r="NJ392" s="2" t="s">
        <v>58</v>
      </c>
      <c r="NK392" s="2" t="s">
        <v>58</v>
      </c>
      <c r="NL392" s="2" t="s">
        <v>58</v>
      </c>
      <c r="NM392" s="2" t="s">
        <v>58</v>
      </c>
      <c r="NN392" s="2" t="s">
        <v>58</v>
      </c>
      <c r="NO392" s="2" t="s">
        <v>58</v>
      </c>
      <c r="NP392" s="2" t="s">
        <v>58</v>
      </c>
      <c r="NQ392" s="2" t="s">
        <v>58</v>
      </c>
      <c r="NR392" s="2" t="s">
        <v>58</v>
      </c>
      <c r="NS392" s="2" t="s">
        <v>58</v>
      </c>
      <c r="NT392" s="2" t="s">
        <v>58</v>
      </c>
      <c r="NU392" s="2" t="s">
        <v>58</v>
      </c>
      <c r="NV392" s="2" t="s">
        <v>58</v>
      </c>
      <c r="NW392" s="2" t="s">
        <v>58</v>
      </c>
      <c r="NX392" s="2" t="s">
        <v>58</v>
      </c>
      <c r="NY392" s="2" t="s">
        <v>674</v>
      </c>
      <c r="NZ392" s="2" t="s">
        <v>674</v>
      </c>
      <c r="OA392" s="2" t="s">
        <v>674</v>
      </c>
      <c r="OB392" s="2" t="s">
        <v>674</v>
      </c>
      <c r="OC392" s="2" t="s">
        <v>674</v>
      </c>
      <c r="OD392" s="2" t="s">
        <v>674</v>
      </c>
      <c r="OE392" s="2" t="s">
        <v>674</v>
      </c>
      <c r="OF392" s="2" t="s">
        <v>674</v>
      </c>
      <c r="OG392" s="2" t="s">
        <v>674</v>
      </c>
      <c r="OH392" s="2" t="s">
        <v>674</v>
      </c>
      <c r="OI392" s="2" t="s">
        <v>674</v>
      </c>
      <c r="OJ392" s="2" t="s">
        <v>674</v>
      </c>
      <c r="OK392" s="2" t="s">
        <v>674</v>
      </c>
      <c r="OL392" s="2" t="s">
        <v>58</v>
      </c>
      <c r="OM392" s="2" t="s">
        <v>58</v>
      </c>
      <c r="ON392" s="2" t="s">
        <v>58</v>
      </c>
      <c r="OO392" s="2" t="s">
        <v>58</v>
      </c>
      <c r="OP392" s="2" t="s">
        <v>58</v>
      </c>
      <c r="OQ392" s="2" t="s">
        <v>58</v>
      </c>
      <c r="OR392" s="2" t="s">
        <v>58</v>
      </c>
      <c r="OS392" s="2" t="s">
        <v>58</v>
      </c>
      <c r="OT392" s="2" t="s">
        <v>58</v>
      </c>
      <c r="OU392" s="2" t="s">
        <v>58</v>
      </c>
      <c r="OV392" s="2" t="s">
        <v>58</v>
      </c>
      <c r="OW392" s="2" t="s">
        <v>58</v>
      </c>
      <c r="OX392" s="2" t="s">
        <v>58</v>
      </c>
      <c r="OY392" s="2" t="s">
        <v>58</v>
      </c>
      <c r="OZ392" s="2" t="s">
        <v>58</v>
      </c>
      <c r="PA392" s="2" t="s">
        <v>58</v>
      </c>
      <c r="PB392" s="2" t="s">
        <v>58</v>
      </c>
      <c r="PC392" s="2" t="s">
        <v>58</v>
      </c>
      <c r="PD392" s="2" t="s">
        <v>58</v>
      </c>
      <c r="PE392" s="2" t="s">
        <v>58</v>
      </c>
      <c r="PF392" s="2" t="s">
        <v>58</v>
      </c>
      <c r="PG392" s="2" t="s">
        <v>58</v>
      </c>
      <c r="PH392" s="2" t="s">
        <v>58</v>
      </c>
      <c r="PI392" s="2" t="s">
        <v>58</v>
      </c>
      <c r="PJ392" s="2" t="s">
        <v>58</v>
      </c>
      <c r="PK392" s="2" t="s">
        <v>58</v>
      </c>
      <c r="PL392" s="2" t="s">
        <v>58</v>
      </c>
      <c r="PM392" s="2" t="s">
        <v>58</v>
      </c>
      <c r="PN392" s="2" t="s">
        <v>58</v>
      </c>
      <c r="PO392" s="2" t="s">
        <v>58</v>
      </c>
      <c r="PP392" s="2" t="s">
        <v>58</v>
      </c>
      <c r="PQ392" s="2" t="s">
        <v>58</v>
      </c>
      <c r="PR392" s="2" t="s">
        <v>58</v>
      </c>
      <c r="PS392" s="2" t="s">
        <v>58</v>
      </c>
      <c r="PT392" s="2" t="s">
        <v>58</v>
      </c>
      <c r="PU392" s="2" t="s">
        <v>58</v>
      </c>
      <c r="PV392" s="2" t="s">
        <v>58</v>
      </c>
      <c r="PW392" s="2" t="s">
        <v>58</v>
      </c>
      <c r="PX392" s="2" t="s">
        <v>58</v>
      </c>
      <c r="PY392" s="2" t="s">
        <v>58</v>
      </c>
      <c r="PZ392" s="2" t="s">
        <v>58</v>
      </c>
      <c r="QA392" s="2" t="s">
        <v>58</v>
      </c>
      <c r="QB392" s="2" t="s">
        <v>58</v>
      </c>
      <c r="QC392" s="2" t="s">
        <v>58</v>
      </c>
      <c r="QD392" s="2" t="s">
        <v>58</v>
      </c>
      <c r="QE392" s="2" t="s">
        <v>58</v>
      </c>
      <c r="QF392" s="2" t="s">
        <v>58</v>
      </c>
      <c r="QG392" s="2" t="s">
        <v>58</v>
      </c>
      <c r="QH392" s="2" t="s">
        <v>58</v>
      </c>
      <c r="QI392" s="2" t="s">
        <v>58</v>
      </c>
      <c r="QJ392" s="2" t="s">
        <v>58</v>
      </c>
      <c r="QK392" s="2" t="s">
        <v>58</v>
      </c>
      <c r="QL392" s="2" t="s">
        <v>58</v>
      </c>
      <c r="QM392" s="2" t="s">
        <v>58</v>
      </c>
      <c r="QN392" s="2" t="s">
        <v>58</v>
      </c>
      <c r="QO392" s="2" t="s">
        <v>58</v>
      </c>
      <c r="QP392" s="2" t="s">
        <v>58</v>
      </c>
      <c r="QQ392" s="2" t="s">
        <v>58</v>
      </c>
      <c r="QR392" s="2" t="s">
        <v>58</v>
      </c>
      <c r="QS392" s="2" t="s">
        <v>58</v>
      </c>
      <c r="QT392" s="2" t="s">
        <v>58</v>
      </c>
      <c r="QU392" s="2" t="s">
        <v>58</v>
      </c>
      <c r="QV392" s="2" t="s">
        <v>58</v>
      </c>
      <c r="QW392" s="2" t="s">
        <v>58</v>
      </c>
      <c r="QX392" s="2" t="s">
        <v>58</v>
      </c>
      <c r="QY392" s="2" t="s">
        <v>58</v>
      </c>
      <c r="QZ392" s="2" t="s">
        <v>58</v>
      </c>
      <c r="RA392" s="2" t="s">
        <v>58</v>
      </c>
      <c r="RB392" s="2" t="s">
        <v>58</v>
      </c>
      <c r="RC392" s="2" t="s">
        <v>58</v>
      </c>
      <c r="RD392" s="2" t="s">
        <v>58</v>
      </c>
      <c r="RE392" s="2" t="s">
        <v>58</v>
      </c>
      <c r="RF392" s="2" t="s">
        <v>58</v>
      </c>
      <c r="RG392" s="2" t="s">
        <v>58</v>
      </c>
      <c r="RH392" s="2" t="s">
        <v>58</v>
      </c>
      <c r="RI392" s="2" t="s">
        <v>58</v>
      </c>
      <c r="RJ392" s="2" t="s">
        <v>58</v>
      </c>
      <c r="RK392" s="2" t="s">
        <v>58</v>
      </c>
      <c r="RL392" s="2" t="s">
        <v>58</v>
      </c>
      <c r="RM392" s="2" t="s">
        <v>58</v>
      </c>
      <c r="RN392" s="2" t="s">
        <v>58</v>
      </c>
      <c r="RO392" s="2" t="s">
        <v>58</v>
      </c>
      <c r="RP392" s="2" t="s">
        <v>58</v>
      </c>
      <c r="RQ392" s="2" t="s">
        <v>58</v>
      </c>
      <c r="RR392" s="2" t="s">
        <v>58</v>
      </c>
      <c r="RS392" s="2" t="s">
        <v>58</v>
      </c>
      <c r="RT392" s="2" t="s">
        <v>58</v>
      </c>
      <c r="RU392" s="2" t="s">
        <v>58</v>
      </c>
      <c r="RV392" s="2" t="s">
        <v>58</v>
      </c>
      <c r="RW392" s="2" t="s">
        <v>58</v>
      </c>
      <c r="RX392" s="2" t="s">
        <v>58</v>
      </c>
      <c r="RY392" s="2" t="s">
        <v>58</v>
      </c>
      <c r="RZ392" s="2" t="s">
        <v>58</v>
      </c>
      <c r="SA392" s="2" t="s">
        <v>58</v>
      </c>
      <c r="SB392" s="2" t="s">
        <v>58</v>
      </c>
      <c r="SC392" s="2" t="s">
        <v>58</v>
      </c>
      <c r="SD392" s="2" t="s">
        <v>58</v>
      </c>
      <c r="SE392" s="2" t="s">
        <v>58</v>
      </c>
      <c r="SF392" s="2" t="s">
        <v>58</v>
      </c>
      <c r="SG392" s="2" t="s">
        <v>58</v>
      </c>
      <c r="SH392" s="2" t="s">
        <v>56</v>
      </c>
      <c r="SI392" s="2" t="s">
        <v>57</v>
      </c>
      <c r="SJ392" s="2" t="s">
        <v>674</v>
      </c>
      <c r="SK392" s="2" t="s">
        <v>674</v>
      </c>
      <c r="SL392" s="2" t="s">
        <v>674</v>
      </c>
      <c r="SM392" s="2" t="s">
        <v>674</v>
      </c>
      <c r="SN392" s="2" t="s">
        <v>674</v>
      </c>
      <c r="SO392" s="2" t="s">
        <v>674</v>
      </c>
      <c r="SP392" s="2" t="s">
        <v>674</v>
      </c>
      <c r="SQ392" s="2" t="s">
        <v>674</v>
      </c>
      <c r="SR392" s="2" t="s">
        <v>674</v>
      </c>
      <c r="SS392" s="2" t="s">
        <v>674</v>
      </c>
      <c r="ST392" s="2" t="s">
        <v>674</v>
      </c>
      <c r="SU392" s="2" t="s">
        <v>674</v>
      </c>
      <c r="SV392" s="2" t="s">
        <v>674</v>
      </c>
      <c r="SW392" s="2" t="s">
        <v>674</v>
      </c>
      <c r="SX392" s="2" t="s">
        <v>674</v>
      </c>
      <c r="SY392" s="2" t="s">
        <v>674</v>
      </c>
      <c r="SZ392" s="2" t="s">
        <v>674</v>
      </c>
      <c r="TA392" s="2" t="s">
        <v>674</v>
      </c>
      <c r="TB392" s="2" t="s">
        <v>674</v>
      </c>
      <c r="TC392" s="2" t="s">
        <v>674</v>
      </c>
      <c r="TD392" s="2" t="s">
        <v>674</v>
      </c>
      <c r="TE392" s="2" t="s">
        <v>674</v>
      </c>
      <c r="TF392" s="2" t="s">
        <v>674</v>
      </c>
      <c r="TG392" s="2" t="s">
        <v>674</v>
      </c>
      <c r="TH392" s="2" t="s">
        <v>674</v>
      </c>
      <c r="TI392" s="2" t="s">
        <v>674</v>
      </c>
      <c r="TJ392" s="2" t="s">
        <v>674</v>
      </c>
      <c r="TK392" s="2" t="s">
        <v>674</v>
      </c>
      <c r="TL392" s="2" t="s">
        <v>674</v>
      </c>
      <c r="TM392" s="2" t="s">
        <v>674</v>
      </c>
      <c r="TN392" s="2" t="s">
        <v>674</v>
      </c>
      <c r="TO392" s="2" t="s">
        <v>674</v>
      </c>
      <c r="TP392" s="2" t="s">
        <v>674</v>
      </c>
      <c r="TQ392" s="2" t="s">
        <v>674</v>
      </c>
      <c r="TR392" s="2" t="s">
        <v>674</v>
      </c>
      <c r="TS392" s="2" t="s">
        <v>674</v>
      </c>
      <c r="TT392" s="2" t="s">
        <v>674</v>
      </c>
      <c r="TU392" s="2" t="s">
        <v>674</v>
      </c>
      <c r="TV392" s="2" t="s">
        <v>674</v>
      </c>
      <c r="TW392" s="2" t="s">
        <v>674</v>
      </c>
      <c r="TX392" s="2" t="s">
        <v>674</v>
      </c>
      <c r="TY392" s="2" t="s">
        <v>674</v>
      </c>
      <c r="TZ392" s="2" t="s">
        <v>674</v>
      </c>
      <c r="UA392" s="2" t="s">
        <v>674</v>
      </c>
      <c r="UB392" s="2" t="s">
        <v>674</v>
      </c>
      <c r="UC392" s="2" t="s">
        <v>674</v>
      </c>
      <c r="UD392" s="2" t="s">
        <v>674</v>
      </c>
      <c r="UE392" s="2" t="s">
        <v>674</v>
      </c>
      <c r="UF392" s="2" t="s">
        <v>674</v>
      </c>
      <c r="UG392" s="2" t="s">
        <v>674</v>
      </c>
      <c r="UH392" s="2" t="s">
        <v>674</v>
      </c>
      <c r="UI392" s="2" t="s">
        <v>674</v>
      </c>
      <c r="UJ392" s="2" t="s">
        <v>674</v>
      </c>
      <c r="UK392" s="2" t="s">
        <v>674</v>
      </c>
      <c r="UL392" s="2" t="s">
        <v>674</v>
      </c>
      <c r="UM392" s="2" t="s">
        <v>674</v>
      </c>
      <c r="UN392" s="2" t="s">
        <v>674</v>
      </c>
      <c r="UO392" s="2" t="s">
        <v>674</v>
      </c>
      <c r="UP392" s="2" t="s">
        <v>674</v>
      </c>
      <c r="UQ392" s="2" t="s">
        <v>674</v>
      </c>
      <c r="UR392" s="2" t="s">
        <v>674</v>
      </c>
      <c r="US392" s="2" t="s">
        <v>674</v>
      </c>
      <c r="UT392" s="2" t="s">
        <v>674</v>
      </c>
      <c r="UU392" s="2" t="s">
        <v>674</v>
      </c>
      <c r="UV392" s="2" t="s">
        <v>674</v>
      </c>
      <c r="UW392" s="2" t="s">
        <v>674</v>
      </c>
      <c r="UX392" s="2" t="s">
        <v>674</v>
      </c>
      <c r="UY392" s="2" t="s">
        <v>674</v>
      </c>
      <c r="UZ392" s="2" t="s">
        <v>674</v>
      </c>
      <c r="VA392" s="2" t="s">
        <v>674</v>
      </c>
      <c r="VB392" s="2" t="s">
        <v>674</v>
      </c>
      <c r="VC392" s="2" t="s">
        <v>674</v>
      </c>
      <c r="VD392" s="2" t="s">
        <v>674</v>
      </c>
      <c r="VE392" s="2" t="s">
        <v>674</v>
      </c>
      <c r="VF392" s="2" t="s">
        <v>674</v>
      </c>
      <c r="VG392" s="2" t="s">
        <v>674</v>
      </c>
      <c r="VH392" s="2" t="s">
        <v>674</v>
      </c>
      <c r="VI392" s="2" t="s">
        <v>674</v>
      </c>
      <c r="VJ392" s="2" t="s">
        <v>674</v>
      </c>
      <c r="VK392" s="2" t="s">
        <v>674</v>
      </c>
      <c r="VL392" s="2" t="s">
        <v>674</v>
      </c>
      <c r="VM392" s="2" t="s">
        <v>674</v>
      </c>
      <c r="VN392" s="2" t="s">
        <v>674</v>
      </c>
      <c r="VO392" s="2" t="s">
        <v>674</v>
      </c>
      <c r="VP392" s="2" t="s">
        <v>674</v>
      </c>
      <c r="VQ392" s="2" t="s">
        <v>674</v>
      </c>
      <c r="VR392" s="2" t="s">
        <v>674</v>
      </c>
      <c r="VS392" s="2" t="s">
        <v>674</v>
      </c>
      <c r="VT392" s="2" t="s">
        <v>674</v>
      </c>
      <c r="VU392" s="2" t="s">
        <v>674</v>
      </c>
      <c r="VV392" s="2" t="s">
        <v>674</v>
      </c>
      <c r="VW392" s="2" t="s">
        <v>674</v>
      </c>
      <c r="VX392" s="2" t="s">
        <v>674</v>
      </c>
      <c r="VY392" s="2" t="s">
        <v>674</v>
      </c>
      <c r="VZ392" s="2" t="s">
        <v>674</v>
      </c>
      <c r="WA392" s="2" t="s">
        <v>674</v>
      </c>
      <c r="WB392" s="2" t="s">
        <v>674</v>
      </c>
      <c r="WC392" s="2" t="s">
        <v>674</v>
      </c>
      <c r="WD392" s="2" t="s">
        <v>674</v>
      </c>
      <c r="WE392" s="2" t="s">
        <v>674</v>
      </c>
      <c r="WF392" s="2" t="s">
        <v>674</v>
      </c>
      <c r="WG392" s="2" t="s">
        <v>674</v>
      </c>
      <c r="WH392" s="2" t="s">
        <v>674</v>
      </c>
      <c r="WI392" s="2" t="s">
        <v>674</v>
      </c>
      <c r="WJ392" s="2" t="s">
        <v>674</v>
      </c>
      <c r="WK392" s="2" t="s">
        <v>674</v>
      </c>
      <c r="WL392" s="2" t="s">
        <v>674</v>
      </c>
      <c r="WM392" s="2" t="s">
        <v>674</v>
      </c>
      <c r="WN392" s="2" t="s">
        <v>674</v>
      </c>
      <c r="WO392" s="2" t="s">
        <v>674</v>
      </c>
      <c r="WP392" s="2" t="s">
        <v>674</v>
      </c>
      <c r="WQ392" s="2" t="s">
        <v>674</v>
      </c>
      <c r="WR392" s="2" t="s">
        <v>674</v>
      </c>
      <c r="WS392" s="2" t="s">
        <v>674</v>
      </c>
      <c r="WT392" s="2" t="s">
        <v>674</v>
      </c>
      <c r="WU392" s="2" t="s">
        <v>674</v>
      </c>
      <c r="WV392" s="2" t="s">
        <v>674</v>
      </c>
      <c r="WW392" s="2" t="s">
        <v>674</v>
      </c>
      <c r="WX392" s="2" t="s">
        <v>674</v>
      </c>
      <c r="WY392" s="2" t="s">
        <v>674</v>
      </c>
      <c r="WZ392" s="2" t="s">
        <v>674</v>
      </c>
      <c r="XA392" s="2" t="s">
        <v>674</v>
      </c>
      <c r="XB392" s="2" t="s">
        <v>674</v>
      </c>
      <c r="XC392" s="2" t="s">
        <v>674</v>
      </c>
      <c r="XD392" s="2" t="s">
        <v>674</v>
      </c>
      <c r="XE392" s="2" t="s">
        <v>674</v>
      </c>
      <c r="XF392" s="2" t="s">
        <v>674</v>
      </c>
      <c r="XG392" s="2" t="s">
        <v>674</v>
      </c>
      <c r="XH392" s="2" t="s">
        <v>674</v>
      </c>
      <c r="XI392" s="2" t="s">
        <v>674</v>
      </c>
      <c r="XJ392" s="2" t="s">
        <v>674</v>
      </c>
      <c r="XK392" s="2" t="s">
        <v>674</v>
      </c>
      <c r="XL392" s="2" t="s">
        <v>674</v>
      </c>
      <c r="XM392" s="2" t="s">
        <v>674</v>
      </c>
      <c r="XN392" s="2" t="s">
        <v>674</v>
      </c>
      <c r="XO392" s="2" t="s">
        <v>674</v>
      </c>
      <c r="XP392" s="2" t="s">
        <v>674</v>
      </c>
      <c r="XQ392" s="2" t="s">
        <v>674</v>
      </c>
      <c r="XR392" s="2" t="s">
        <v>674</v>
      </c>
      <c r="XS392" s="2" t="s">
        <v>674</v>
      </c>
      <c r="XT392" s="2" t="s">
        <v>674</v>
      </c>
      <c r="XU392" s="2" t="s">
        <v>674</v>
      </c>
      <c r="XV392" s="2" t="s">
        <v>674</v>
      </c>
      <c r="XW392" s="2" t="s">
        <v>674</v>
      </c>
      <c r="XX392" s="2" t="s">
        <v>674</v>
      </c>
      <c r="XY392" s="2" t="s">
        <v>674</v>
      </c>
      <c r="XZ392" s="2" t="s">
        <v>674</v>
      </c>
      <c r="YA392" s="2" t="s">
        <v>674</v>
      </c>
      <c r="YB392" s="2" t="s">
        <v>674</v>
      </c>
      <c r="YC392" s="2" t="s">
        <v>674</v>
      </c>
      <c r="YD392" s="2" t="s">
        <v>674</v>
      </c>
      <c r="YE392" s="2" t="s">
        <v>674</v>
      </c>
      <c r="YF392" s="2" t="s">
        <v>674</v>
      </c>
      <c r="YG392" s="2" t="s">
        <v>674</v>
      </c>
      <c r="YH392" s="2" t="s">
        <v>674</v>
      </c>
      <c r="YI392" s="2" t="s">
        <v>674</v>
      </c>
      <c r="YJ392" s="2" t="s">
        <v>674</v>
      </c>
      <c r="YK392" s="2" t="s">
        <v>674</v>
      </c>
      <c r="YL392" s="2" t="s">
        <v>674</v>
      </c>
      <c r="YM392" s="2" t="s">
        <v>674</v>
      </c>
      <c r="YN392" s="2" t="s">
        <v>674</v>
      </c>
      <c r="YO392" s="2" t="s">
        <v>674</v>
      </c>
      <c r="YP392" s="2" t="s">
        <v>674</v>
      </c>
      <c r="YQ392" s="2" t="s">
        <v>674</v>
      </c>
      <c r="YR392" s="2" t="s">
        <v>674</v>
      </c>
      <c r="YS392" s="2" t="s">
        <v>674</v>
      </c>
      <c r="YT392" s="2" t="s">
        <v>674</v>
      </c>
      <c r="YU392" s="2" t="s">
        <v>674</v>
      </c>
      <c r="YV392" s="2" t="s">
        <v>674</v>
      </c>
      <c r="YW392" s="2" t="s">
        <v>674</v>
      </c>
      <c r="YX392" s="2" t="s">
        <v>674</v>
      </c>
      <c r="YY392" s="2" t="s">
        <v>674</v>
      </c>
      <c r="YZ392" s="2" t="s">
        <v>674</v>
      </c>
      <c r="ZA392" s="2" t="s">
        <v>674</v>
      </c>
      <c r="ZB392" s="2" t="s">
        <v>674</v>
      </c>
      <c r="ZC392" s="2" t="s">
        <v>674</v>
      </c>
      <c r="ZD392" s="2" t="s">
        <v>674</v>
      </c>
      <c r="ZE392" s="2" t="s">
        <v>674</v>
      </c>
      <c r="ZF392" s="2" t="s">
        <v>674</v>
      </c>
      <c r="ZG392" s="2" t="s">
        <v>674</v>
      </c>
      <c r="ZH392" s="2" t="s">
        <v>674</v>
      </c>
      <c r="ZI392" s="2" t="s">
        <v>674</v>
      </c>
      <c r="ZJ392" s="2" t="s">
        <v>674</v>
      </c>
      <c r="ZK392" s="2" t="s">
        <v>674</v>
      </c>
      <c r="ZL392" s="2" t="s">
        <v>674</v>
      </c>
      <c r="ZM392" s="2" t="s">
        <v>674</v>
      </c>
      <c r="ZN392" s="2" t="s">
        <v>674</v>
      </c>
      <c r="ZO392" s="2" t="s">
        <v>674</v>
      </c>
      <c r="ZP392" s="2" t="s">
        <v>674</v>
      </c>
      <c r="ZQ392" s="2" t="s">
        <v>674</v>
      </c>
      <c r="ZR392" s="2" t="s">
        <v>674</v>
      </c>
      <c r="ZS392" s="2" t="s">
        <v>674</v>
      </c>
      <c r="ZT392" s="2" t="s">
        <v>674</v>
      </c>
      <c r="ZU392" s="2" t="s">
        <v>674</v>
      </c>
      <c r="ZV392" s="2" t="s">
        <v>674</v>
      </c>
      <c r="ZW392" s="2" t="s">
        <v>674</v>
      </c>
      <c r="ZX392" s="2" t="s">
        <v>674</v>
      </c>
      <c r="ZY392" s="2" t="s">
        <v>674</v>
      </c>
      <c r="ZZ392" s="2" t="s">
        <v>674</v>
      </c>
      <c r="AAA392" s="2" t="s">
        <v>674</v>
      </c>
      <c r="AAB392" s="2" t="s">
        <v>674</v>
      </c>
      <c r="AAC392" s="2" t="s">
        <v>674</v>
      </c>
      <c r="AAD392" s="2" t="s">
        <v>674</v>
      </c>
      <c r="AAE392" s="2" t="s">
        <v>674</v>
      </c>
      <c r="AAF392" s="2" t="s">
        <v>674</v>
      </c>
      <c r="AAG392" s="2" t="s">
        <v>674</v>
      </c>
      <c r="AAH392" s="2" t="s">
        <v>674</v>
      </c>
      <c r="AAI392" s="2" t="s">
        <v>674</v>
      </c>
      <c r="AAJ392" s="2" t="s">
        <v>674</v>
      </c>
      <c r="AAK392" s="2" t="s">
        <v>674</v>
      </c>
      <c r="AAL392" s="2" t="s">
        <v>674</v>
      </c>
      <c r="AAM392" s="2" t="s">
        <v>674</v>
      </c>
      <c r="AAN392" s="2" t="s">
        <v>674</v>
      </c>
      <c r="AAO392" s="2" t="s">
        <v>674</v>
      </c>
      <c r="AAP392" s="2" t="s">
        <v>674</v>
      </c>
      <c r="AAQ392" s="2" t="s">
        <v>674</v>
      </c>
      <c r="AAR392" s="2" t="s">
        <v>674</v>
      </c>
      <c r="AAS392" s="2" t="s">
        <v>674</v>
      </c>
      <c r="AAT392" s="2" t="s">
        <v>674</v>
      </c>
      <c r="AAU392" s="2" t="s">
        <v>674</v>
      </c>
      <c r="AAV392" s="2" t="s">
        <v>674</v>
      </c>
      <c r="AAW392" s="2" t="s">
        <v>674</v>
      </c>
      <c r="AAX392" s="2" t="s">
        <v>674</v>
      </c>
      <c r="AAY392" s="2" t="s">
        <v>674</v>
      </c>
      <c r="AAZ392" s="2" t="s">
        <v>674</v>
      </c>
      <c r="ABA392" s="2" t="s">
        <v>674</v>
      </c>
      <c r="ABB392" s="2" t="s">
        <v>674</v>
      </c>
      <c r="ABC392" s="2" t="s">
        <v>674</v>
      </c>
      <c r="ABD392" s="2" t="s">
        <v>674</v>
      </c>
      <c r="ABE392" s="2" t="s">
        <v>674</v>
      </c>
      <c r="ABF392" s="2" t="s">
        <v>674</v>
      </c>
      <c r="ABG392" s="2" t="s">
        <v>674</v>
      </c>
      <c r="ABH392" s="2" t="s">
        <v>674</v>
      </c>
      <c r="ABI392" s="2" t="s">
        <v>674</v>
      </c>
      <c r="ABJ392" s="2" t="s">
        <v>674</v>
      </c>
      <c r="ABK392" s="2" t="s">
        <v>674</v>
      </c>
      <c r="ABL392" s="2" t="s">
        <v>674</v>
      </c>
      <c r="ABM392" s="2" t="s">
        <v>674</v>
      </c>
      <c r="ABN392" s="2" t="s">
        <v>674</v>
      </c>
      <c r="ABO392" s="2" t="s">
        <v>674</v>
      </c>
      <c r="ABP392" s="2" t="s">
        <v>674</v>
      </c>
      <c r="ABQ392" s="2" t="s">
        <v>674</v>
      </c>
      <c r="ABR392" s="2" t="s">
        <v>674</v>
      </c>
      <c r="ABS392" s="2" t="s">
        <v>674</v>
      </c>
      <c r="ABT392" s="2" t="s">
        <v>674</v>
      </c>
      <c r="ABU392" s="2" t="s">
        <v>674</v>
      </c>
      <c r="ABV392" s="2" t="s">
        <v>674</v>
      </c>
      <c r="ABW392" s="2" t="s">
        <v>674</v>
      </c>
      <c r="ABX392" s="2" t="s">
        <v>674</v>
      </c>
      <c r="ABY392" s="2" t="s">
        <v>674</v>
      </c>
      <c r="ABZ392" s="2" t="s">
        <v>674</v>
      </c>
      <c r="ACA392" s="2" t="s">
        <v>674</v>
      </c>
      <c r="ACB392" s="2" t="s">
        <v>674</v>
      </c>
      <c r="ACC392" s="2" t="s">
        <v>674</v>
      </c>
      <c r="ACD392" s="2" t="s">
        <v>674</v>
      </c>
      <c r="ACE392" s="2" t="s">
        <v>674</v>
      </c>
      <c r="ACF392" s="2" t="s">
        <v>674</v>
      </c>
      <c r="ACG392" s="2" t="s">
        <v>674</v>
      </c>
      <c r="ACH392" s="2" t="s">
        <v>674</v>
      </c>
      <c r="ACI392" s="2" t="s">
        <v>674</v>
      </c>
      <c r="ACJ392" s="2" t="s">
        <v>674</v>
      </c>
      <c r="ACK392" s="2" t="s">
        <v>674</v>
      </c>
      <c r="ACL392" s="2" t="s">
        <v>674</v>
      </c>
      <c r="ACM392" s="2" t="s">
        <v>674</v>
      </c>
      <c r="ACN392" s="2" t="s">
        <v>674</v>
      </c>
      <c r="ACO392" s="2" t="s">
        <v>674</v>
      </c>
      <c r="ACP392" s="2" t="s">
        <v>674</v>
      </c>
      <c r="ACQ392" s="2" t="s">
        <v>674</v>
      </c>
      <c r="ACR392" s="2" t="s">
        <v>674</v>
      </c>
      <c r="ACS392" s="2" t="s">
        <v>674</v>
      </c>
      <c r="ACT392" s="2" t="s">
        <v>674</v>
      </c>
      <c r="ACU392" s="2" t="s">
        <v>674</v>
      </c>
      <c r="ACV392" s="2" t="s">
        <v>674</v>
      </c>
      <c r="ACW392" s="2" t="s">
        <v>674</v>
      </c>
      <c r="ACX392" s="2" t="s">
        <v>674</v>
      </c>
      <c r="ACY392" s="2" t="s">
        <v>674</v>
      </c>
      <c r="ACZ392" s="2" t="s">
        <v>674</v>
      </c>
      <c r="ADA392" s="2" t="s">
        <v>674</v>
      </c>
      <c r="ADB392" s="2" t="s">
        <v>674</v>
      </c>
      <c r="ADC392" s="2" t="s">
        <v>674</v>
      </c>
      <c r="ADD392" s="2" t="s">
        <v>674</v>
      </c>
      <c r="ADE392" s="2" t="s">
        <v>674</v>
      </c>
      <c r="ADF392" s="2" t="s">
        <v>674</v>
      </c>
      <c r="ADG392" s="2" t="s">
        <v>674</v>
      </c>
      <c r="ADH392" s="2" t="s">
        <v>674</v>
      </c>
      <c r="ADI392" s="2" t="s">
        <v>674</v>
      </c>
      <c r="ADJ392" s="2" t="s">
        <v>674</v>
      </c>
      <c r="ADK392" s="2" t="s">
        <v>674</v>
      </c>
      <c r="ADL392" s="2" t="s">
        <v>674</v>
      </c>
      <c r="ADM392" s="2" t="s">
        <v>674</v>
      </c>
      <c r="ADN392" s="2" t="s">
        <v>58</v>
      </c>
      <c r="ADO392" s="2" t="s">
        <v>58</v>
      </c>
      <c r="ADP392" s="2" t="s">
        <v>58</v>
      </c>
      <c r="ADQ392" s="2" t="s">
        <v>58</v>
      </c>
      <c r="ADR392" s="2" t="s">
        <v>58</v>
      </c>
      <c r="ADS392" s="2" t="s">
        <v>58</v>
      </c>
      <c r="ADT392" s="2" t="s">
        <v>58</v>
      </c>
      <c r="ADU392" s="2" t="s">
        <v>58</v>
      </c>
      <c r="ADV392" s="2" t="s">
        <v>58</v>
      </c>
      <c r="ADW392" s="2" t="s">
        <v>58</v>
      </c>
      <c r="ADX392" s="2" t="s">
        <v>58</v>
      </c>
      <c r="ADY392" s="2" t="s">
        <v>58</v>
      </c>
      <c r="ADZ392" s="2" t="s">
        <v>58</v>
      </c>
      <c r="AEA392" s="2" t="s">
        <v>58</v>
      </c>
      <c r="AEB392" s="2" t="s">
        <v>58</v>
      </c>
      <c r="AEC392" s="2" t="s">
        <v>58</v>
      </c>
      <c r="AED392" s="2" t="s">
        <v>58</v>
      </c>
      <c r="AEE392" s="2" t="s">
        <v>58</v>
      </c>
      <c r="AEF392" s="2" t="s">
        <v>58</v>
      </c>
      <c r="AEG392" s="2" t="s">
        <v>58</v>
      </c>
      <c r="AEH392" s="2" t="s">
        <v>58</v>
      </c>
      <c r="AEI392" s="2" t="s">
        <v>58</v>
      </c>
      <c r="AEJ392" s="2" t="s">
        <v>58</v>
      </c>
      <c r="AEK392" s="2" t="s">
        <v>58</v>
      </c>
      <c r="AEL392" s="2" t="s">
        <v>58</v>
      </c>
      <c r="AEM392" s="2" t="s">
        <v>58</v>
      </c>
      <c r="AEN392" s="2" t="s">
        <v>58</v>
      </c>
      <c r="AEO392" s="2" t="s">
        <v>58</v>
      </c>
      <c r="AEP392" s="2" t="s">
        <v>58</v>
      </c>
      <c r="AEQ392" s="2" t="s">
        <v>674</v>
      </c>
      <c r="AER392" s="2" t="s">
        <v>674</v>
      </c>
      <c r="AES392" s="2" t="s">
        <v>674</v>
      </c>
      <c r="AET392" s="2" t="s">
        <v>674</v>
      </c>
      <c r="AEU392" s="2" t="s">
        <v>674</v>
      </c>
      <c r="AEV392" s="2" t="s">
        <v>674</v>
      </c>
      <c r="AEW392" s="2" t="s">
        <v>674</v>
      </c>
      <c r="AEX392" s="2" t="s">
        <v>674</v>
      </c>
      <c r="AEY392" s="2" t="s">
        <v>674</v>
      </c>
      <c r="AEZ392" s="2" t="s">
        <v>674</v>
      </c>
      <c r="AFA392" s="2" t="s">
        <v>674</v>
      </c>
      <c r="AFB392" s="2" t="s">
        <v>674</v>
      </c>
      <c r="AFC392" s="2" t="s">
        <v>674</v>
      </c>
      <c r="AFD392" s="2" t="s">
        <v>674</v>
      </c>
      <c r="AFE392" s="2" t="s">
        <v>674</v>
      </c>
      <c r="AFF392" s="2" t="s">
        <v>674</v>
      </c>
      <c r="AFG392" s="2" t="s">
        <v>674</v>
      </c>
      <c r="AFH392" s="2" t="s">
        <v>674</v>
      </c>
      <c r="AFI392" s="2" t="s">
        <v>674</v>
      </c>
      <c r="AFJ392" s="2" t="s">
        <v>674</v>
      </c>
      <c r="AFK392" s="2" t="s">
        <v>674</v>
      </c>
      <c r="AFL392" s="2" t="s">
        <v>674</v>
      </c>
      <c r="AFM392" s="2" t="s">
        <v>674</v>
      </c>
      <c r="AFN392" s="2" t="s">
        <v>674</v>
      </c>
      <c r="AFO392" s="2" t="s">
        <v>674</v>
      </c>
      <c r="AFP392" s="2" t="s">
        <v>674</v>
      </c>
      <c r="AFQ392" s="2" t="s">
        <v>674</v>
      </c>
      <c r="AFR392" s="2" t="s">
        <v>674</v>
      </c>
      <c r="AFS392" s="2" t="s">
        <v>674</v>
      </c>
      <c r="AFT392" s="2" t="s">
        <v>674</v>
      </c>
      <c r="AFU392" s="2" t="s">
        <v>674</v>
      </c>
      <c r="AFV392" s="2" t="s">
        <v>674</v>
      </c>
      <c r="AFW392" s="2" t="s">
        <v>674</v>
      </c>
      <c r="AFX392" s="2" t="s">
        <v>674</v>
      </c>
      <c r="AFY392" s="2" t="s">
        <v>674</v>
      </c>
      <c r="AFZ392" s="2" t="s">
        <v>674</v>
      </c>
      <c r="AGA392" s="2" t="s">
        <v>674</v>
      </c>
      <c r="AGB392" s="2" t="s">
        <v>674</v>
      </c>
      <c r="AGC392" s="2" t="s">
        <v>674</v>
      </c>
      <c r="AGD392" s="2" t="s">
        <v>674</v>
      </c>
      <c r="AGE392" s="2" t="s">
        <v>674</v>
      </c>
      <c r="AGF392" s="2" t="s">
        <v>674</v>
      </c>
      <c r="AGG392" s="2" t="s">
        <v>674</v>
      </c>
      <c r="AGH392" s="2" t="s">
        <v>674</v>
      </c>
      <c r="AGI392" s="2" t="s">
        <v>674</v>
      </c>
      <c r="AGJ392" s="2" t="s">
        <v>674</v>
      </c>
      <c r="AGK392" s="2" t="s">
        <v>674</v>
      </c>
      <c r="AGL392" s="2" t="s">
        <v>674</v>
      </c>
      <c r="AGM392" s="2" t="s">
        <v>674</v>
      </c>
      <c r="AGN392" s="2" t="s">
        <v>674</v>
      </c>
      <c r="AGO392" s="2" t="s">
        <v>674</v>
      </c>
      <c r="AGP392" s="2" t="s">
        <v>674</v>
      </c>
      <c r="AGQ392" s="2" t="s">
        <v>674</v>
      </c>
      <c r="AGR392" s="2" t="s">
        <v>674</v>
      </c>
      <c r="AGS392" s="2" t="s">
        <v>674</v>
      </c>
      <c r="AGT392" s="2" t="s">
        <v>674</v>
      </c>
      <c r="AGU392" s="2" t="s">
        <v>674</v>
      </c>
      <c r="AGV392" s="2" t="s">
        <v>674</v>
      </c>
      <c r="AGW392" s="2" t="s">
        <v>674</v>
      </c>
      <c r="AGX392" s="2" t="s">
        <v>674</v>
      </c>
      <c r="AGY392" s="2" t="s">
        <v>674</v>
      </c>
      <c r="AGZ392" s="2" t="s">
        <v>674</v>
      </c>
      <c r="AHA392" s="2" t="s">
        <v>674</v>
      </c>
      <c r="AHB392" s="2" t="s">
        <v>674</v>
      </c>
      <c r="AHC392" s="2" t="s">
        <v>674</v>
      </c>
      <c r="AHD392" s="2" t="s">
        <v>674</v>
      </c>
      <c r="AHE392" s="2" t="s">
        <v>674</v>
      </c>
      <c r="AHF392" s="2" t="s">
        <v>674</v>
      </c>
      <c r="AHG392" s="2" t="s">
        <v>674</v>
      </c>
      <c r="AHH392" s="2" t="s">
        <v>674</v>
      </c>
      <c r="AHI392" s="2" t="s">
        <v>674</v>
      </c>
      <c r="AHJ392" s="2" t="s">
        <v>674</v>
      </c>
      <c r="AHK392" s="2" t="s">
        <v>674</v>
      </c>
      <c r="AHL392" s="2" t="s">
        <v>674</v>
      </c>
      <c r="AHM392" s="2" t="s">
        <v>674</v>
      </c>
      <c r="AHN392" s="2" t="s">
        <v>674</v>
      </c>
      <c r="AHO392" s="2" t="s">
        <v>674</v>
      </c>
      <c r="AHP392" s="2" t="s">
        <v>674</v>
      </c>
      <c r="AHQ392" s="2" t="s">
        <v>674</v>
      </c>
      <c r="AHR392" s="2" t="s">
        <v>58</v>
      </c>
      <c r="AHS392" s="2" t="s">
        <v>58</v>
      </c>
      <c r="AHT392" s="2" t="s">
        <v>674</v>
      </c>
      <c r="AHU392" s="2" t="s">
        <v>674</v>
      </c>
      <c r="AHV392" s="2" t="s">
        <v>674</v>
      </c>
      <c r="AHW392" s="2" t="s">
        <v>674</v>
      </c>
      <c r="AHX392" s="2" t="s">
        <v>674</v>
      </c>
      <c r="AHY392" s="2" t="s">
        <v>674</v>
      </c>
      <c r="AHZ392" s="2" t="s">
        <v>674</v>
      </c>
      <c r="AIA392" s="2" t="s">
        <v>674</v>
      </c>
      <c r="AIB392" s="2" t="s">
        <v>674</v>
      </c>
      <c r="AIC392" s="2" t="s">
        <v>674</v>
      </c>
      <c r="AID392" s="2" t="s">
        <v>674</v>
      </c>
      <c r="AIE392" s="2" t="s">
        <v>674</v>
      </c>
      <c r="AIF392" s="2" t="s">
        <v>674</v>
      </c>
      <c r="AIG392" s="2" t="s">
        <v>674</v>
      </c>
      <c r="AIH392" s="2" t="s">
        <v>674</v>
      </c>
      <c r="AII392" s="2" t="s">
        <v>674</v>
      </c>
      <c r="AIJ392" s="2" t="s">
        <v>674</v>
      </c>
      <c r="AIK392" s="2" t="s">
        <v>674</v>
      </c>
      <c r="AIL392" s="2" t="s">
        <v>674</v>
      </c>
      <c r="AIM392" s="2" t="s">
        <v>674</v>
      </c>
      <c r="AIN392" s="2" t="s">
        <v>674</v>
      </c>
      <c r="AIO392" s="2" t="s">
        <v>674</v>
      </c>
      <c r="AIP392" s="2" t="s">
        <v>674</v>
      </c>
      <c r="AIQ392" s="2" t="s">
        <v>674</v>
      </c>
      <c r="AIR392" s="2" t="s">
        <v>674</v>
      </c>
      <c r="AIS392" s="2" t="s">
        <v>674</v>
      </c>
      <c r="AIT392" s="2" t="s">
        <v>674</v>
      </c>
      <c r="AIU392" s="2" t="s">
        <v>674</v>
      </c>
      <c r="AIV392" s="2" t="s">
        <v>674</v>
      </c>
      <c r="AIW392" s="2" t="s">
        <v>674</v>
      </c>
      <c r="AIX392" s="2" t="s">
        <v>674</v>
      </c>
      <c r="AIY392" s="2" t="s">
        <v>674</v>
      </c>
      <c r="AIZ392" s="2" t="s">
        <v>674</v>
      </c>
      <c r="AJA392" s="2" t="s">
        <v>674</v>
      </c>
      <c r="AJB392" s="2" t="s">
        <v>674</v>
      </c>
      <c r="AJC392" s="2" t="s">
        <v>674</v>
      </c>
      <c r="AJD392" s="2" t="s">
        <v>674</v>
      </c>
      <c r="AJE392" s="2" t="s">
        <v>674</v>
      </c>
      <c r="AJF392" s="2" t="s">
        <v>674</v>
      </c>
      <c r="AJG392" s="2" t="s">
        <v>674</v>
      </c>
      <c r="AJH392" s="2" t="s">
        <v>674</v>
      </c>
      <c r="AJI392" s="2" t="s">
        <v>674</v>
      </c>
      <c r="AJJ392" s="2" t="s">
        <v>674</v>
      </c>
      <c r="AJK392" s="2" t="s">
        <v>674</v>
      </c>
      <c r="AJL392" s="2" t="s">
        <v>674</v>
      </c>
      <c r="AJM392" s="2" t="s">
        <v>674</v>
      </c>
      <c r="AJN392" s="2" t="s">
        <v>674</v>
      </c>
      <c r="AJO392" s="2" t="s">
        <v>674</v>
      </c>
      <c r="AJP392" s="2" t="s">
        <v>674</v>
      </c>
      <c r="AJQ392" s="2" t="s">
        <v>674</v>
      </c>
      <c r="AJR392" s="2" t="s">
        <v>674</v>
      </c>
      <c r="AJS392" s="2" t="s">
        <v>674</v>
      </c>
      <c r="AJT392" s="2" t="s">
        <v>674</v>
      </c>
      <c r="AJU392" s="2" t="s">
        <v>674</v>
      </c>
      <c r="AJV392" s="2" t="s">
        <v>674</v>
      </c>
      <c r="AJW392" s="2" t="s">
        <v>674</v>
      </c>
      <c r="AJX392" s="2" t="s">
        <v>674</v>
      </c>
      <c r="AJY392" s="2" t="s">
        <v>674</v>
      </c>
      <c r="AJZ392" s="2" t="s">
        <v>674</v>
      </c>
      <c r="AKA392" s="2" t="s">
        <v>674</v>
      </c>
      <c r="AKB392" s="2" t="s">
        <v>674</v>
      </c>
      <c r="AKC392" s="2" t="s">
        <v>674</v>
      </c>
      <c r="AKD392" s="2" t="s">
        <v>674</v>
      </c>
      <c r="AKE392" s="2" t="s">
        <v>674</v>
      </c>
      <c r="AKF392" s="2" t="s">
        <v>674</v>
      </c>
      <c r="AKG392" s="2" t="s">
        <v>674</v>
      </c>
      <c r="AKH392" s="2" t="s">
        <v>674</v>
      </c>
      <c r="AKI392" s="2" t="s">
        <v>674</v>
      </c>
      <c r="AKJ392" s="2" t="s">
        <v>674</v>
      </c>
      <c r="AKK392" s="2" t="s">
        <v>674</v>
      </c>
      <c r="AKL392" s="2" t="s">
        <v>674</v>
      </c>
      <c r="AKM392" s="2" t="s">
        <v>674</v>
      </c>
      <c r="AKN392" s="2" t="s">
        <v>674</v>
      </c>
      <c r="AKO392" s="2" t="s">
        <v>674</v>
      </c>
      <c r="AKP392" s="2" t="s">
        <v>674</v>
      </c>
      <c r="AKQ392" s="2" t="s">
        <v>674</v>
      </c>
      <c r="AKR392" s="2" t="s">
        <v>674</v>
      </c>
      <c r="AKS392" s="2" t="s">
        <v>674</v>
      </c>
      <c r="AKT392" s="2" t="s">
        <v>674</v>
      </c>
      <c r="AKU392" s="2" t="s">
        <v>674</v>
      </c>
      <c r="AKV392" s="2" t="s">
        <v>674</v>
      </c>
      <c r="AKW392" s="2" t="s">
        <v>674</v>
      </c>
      <c r="AKX392" s="2" t="s">
        <v>674</v>
      </c>
      <c r="AKY392" s="2" t="s">
        <v>674</v>
      </c>
      <c r="AKZ392" s="2" t="s">
        <v>674</v>
      </c>
      <c r="ALA392" s="2" t="s">
        <v>674</v>
      </c>
      <c r="ALB392" s="2" t="s">
        <v>674</v>
      </c>
      <c r="ALC392" s="2" t="s">
        <v>674</v>
      </c>
      <c r="ALD392" s="2" t="s">
        <v>674</v>
      </c>
      <c r="ALE392" s="2" t="s">
        <v>674</v>
      </c>
      <c r="ALF392" s="2" t="s">
        <v>674</v>
      </c>
      <c r="ALG392" s="2" t="s">
        <v>674</v>
      </c>
      <c r="ALH392" s="2" t="s">
        <v>674</v>
      </c>
      <c r="ALI392" s="2" t="s">
        <v>674</v>
      </c>
      <c r="ALJ392" s="2" t="s">
        <v>674</v>
      </c>
      <c r="ALK392" s="2" t="s">
        <v>674</v>
      </c>
      <c r="ALL392" s="2" t="s">
        <v>674</v>
      </c>
      <c r="ALM392" s="2" t="s">
        <v>674</v>
      </c>
      <c r="ALN392" s="2" t="s">
        <v>674</v>
      </c>
      <c r="ALO392" s="2" t="s">
        <v>674</v>
      </c>
      <c r="ALP392" s="2" t="s">
        <v>674</v>
      </c>
      <c r="ALQ392" s="2" t="s">
        <v>674</v>
      </c>
      <c r="ALR392" s="2" t="s">
        <v>674</v>
      </c>
      <c r="ALS392" s="2" t="s">
        <v>674</v>
      </c>
      <c r="ALT392" s="2" t="s">
        <v>674</v>
      </c>
      <c r="ALU392" s="2" t="s">
        <v>674</v>
      </c>
      <c r="ALV392" s="2" t="s">
        <v>674</v>
      </c>
      <c r="ALW392" s="2" t="s">
        <v>674</v>
      </c>
      <c r="ALX392" s="2" t="s">
        <v>674</v>
      </c>
      <c r="ALY392" s="2" t="s">
        <v>674</v>
      </c>
      <c r="ALZ392" s="2" t="s">
        <v>674</v>
      </c>
      <c r="AMA392" s="2" t="s">
        <v>674</v>
      </c>
      <c r="AMB392" s="2" t="s">
        <v>674</v>
      </c>
      <c r="AMC392" s="2" t="s">
        <v>674</v>
      </c>
      <c r="AMD392" s="2" t="s">
        <v>674</v>
      </c>
      <c r="AME392" s="2" t="s">
        <v>674</v>
      </c>
      <c r="AMF392" s="2" t="s">
        <v>674</v>
      </c>
      <c r="AMG392" s="2" t="s">
        <v>674</v>
      </c>
      <c r="AMH392" s="2" t="s">
        <v>674</v>
      </c>
      <c r="AMI392" s="2" t="s">
        <v>674</v>
      </c>
      <c r="AMJ392" s="2" t="s">
        <v>674</v>
      </c>
      <c r="AMK392" s="2" t="s">
        <v>674</v>
      </c>
      <c r="AML392" s="2" t="s">
        <v>674</v>
      </c>
      <c r="AMM392" s="2" t="s">
        <v>674</v>
      </c>
      <c r="AMN392" s="2" t="s">
        <v>674</v>
      </c>
      <c r="AMO392" s="2" t="s">
        <v>674</v>
      </c>
      <c r="AMP392" s="2" t="s">
        <v>674</v>
      </c>
      <c r="AMQ392" s="2" t="s">
        <v>674</v>
      </c>
      <c r="AMR392" s="2" t="s">
        <v>674</v>
      </c>
      <c r="AMS392" s="2" t="s">
        <v>674</v>
      </c>
      <c r="AMT392" s="2" t="s">
        <v>674</v>
      </c>
      <c r="AMU392" s="2" t="s">
        <v>674</v>
      </c>
      <c r="AMV392" s="2" t="s">
        <v>674</v>
      </c>
      <c r="AMW392" s="2" t="s">
        <v>674</v>
      </c>
      <c r="AMX392" s="2" t="s">
        <v>674</v>
      </c>
      <c r="AMY392" s="2" t="s">
        <v>674</v>
      </c>
      <c r="AMZ392" s="2" t="s">
        <v>674</v>
      </c>
      <c r="ANA392" s="2" t="s">
        <v>674</v>
      </c>
      <c r="ANB392" s="2" t="s">
        <v>674</v>
      </c>
      <c r="ANC392" s="2" t="s">
        <v>674</v>
      </c>
      <c r="AND392" s="2" t="s">
        <v>674</v>
      </c>
      <c r="ANE392" s="2" t="s">
        <v>674</v>
      </c>
      <c r="ANF392" s="2" t="s">
        <v>674</v>
      </c>
      <c r="ANG392" s="2" t="s">
        <v>674</v>
      </c>
      <c r="ANH392" s="2" t="s">
        <v>674</v>
      </c>
      <c r="ANI392" s="2" t="s">
        <v>674</v>
      </c>
      <c r="ANJ392" s="2" t="s">
        <v>674</v>
      </c>
      <c r="ANK392" s="2" t="s">
        <v>674</v>
      </c>
      <c r="ANL392" s="2" t="s">
        <v>674</v>
      </c>
      <c r="ANM392" s="2" t="s">
        <v>674</v>
      </c>
      <c r="ANN392" s="2" t="s">
        <v>674</v>
      </c>
      <c r="ANO392" s="2" t="s">
        <v>674</v>
      </c>
      <c r="ANP392" s="2" t="s">
        <v>674</v>
      </c>
      <c r="ANQ392" s="2" t="s">
        <v>674</v>
      </c>
      <c r="ANR392" s="2" t="s">
        <v>674</v>
      </c>
      <c r="ANS392" s="2" t="s">
        <v>674</v>
      </c>
      <c r="ANT392" s="2" t="s">
        <v>674</v>
      </c>
      <c r="ANU392" s="2" t="s">
        <v>674</v>
      </c>
      <c r="ANV392" s="2" t="s">
        <v>674</v>
      </c>
      <c r="ANW392" s="2" t="s">
        <v>674</v>
      </c>
      <c r="ANX392" s="2" t="s">
        <v>674</v>
      </c>
      <c r="ANY392" s="2" t="s">
        <v>674</v>
      </c>
      <c r="ANZ392" s="2" t="s">
        <v>674</v>
      </c>
      <c r="AOA392" s="2" t="s">
        <v>674</v>
      </c>
      <c r="AOB392" s="2" t="s">
        <v>674</v>
      </c>
      <c r="AOC392" s="2" t="s">
        <v>674</v>
      </c>
      <c r="AOD392" s="2" t="s">
        <v>674</v>
      </c>
      <c r="AOE392" s="2" t="s">
        <v>674</v>
      </c>
      <c r="AOF392" s="2" t="s">
        <v>674</v>
      </c>
      <c r="AOG392" s="2" t="s">
        <v>674</v>
      </c>
      <c r="AOH392" s="2" t="s">
        <v>674</v>
      </c>
      <c r="AOI392" s="2" t="s">
        <v>674</v>
      </c>
      <c r="AOJ392" s="2" t="s">
        <v>674</v>
      </c>
      <c r="AOK392" s="2" t="s">
        <v>674</v>
      </c>
      <c r="AOL392" s="2" t="s">
        <v>674</v>
      </c>
      <c r="AOM392" s="2" t="s">
        <v>674</v>
      </c>
      <c r="AON392" s="2" t="s">
        <v>674</v>
      </c>
      <c r="AOO392" s="2" t="s">
        <v>674</v>
      </c>
      <c r="AOP392" s="2" t="s">
        <v>674</v>
      </c>
      <c r="AOQ392" s="2" t="s">
        <v>674</v>
      </c>
      <c r="AOR392" s="2" t="s">
        <v>674</v>
      </c>
      <c r="AOS392" s="2" t="s">
        <v>674</v>
      </c>
      <c r="AOT392" s="2" t="s">
        <v>674</v>
      </c>
      <c r="AOU392" s="2" t="s">
        <v>674</v>
      </c>
      <c r="AOV392" s="2" t="s">
        <v>674</v>
      </c>
      <c r="AOW392" s="2" t="s">
        <v>674</v>
      </c>
      <c r="AOX392" s="2" t="s">
        <v>674</v>
      </c>
      <c r="AOY392" s="2" t="s">
        <v>674</v>
      </c>
      <c r="AOZ392" s="2" t="s">
        <v>674</v>
      </c>
      <c r="APA392" s="2" t="s">
        <v>674</v>
      </c>
      <c r="APB392" s="2" t="s">
        <v>674</v>
      </c>
      <c r="APC392" s="2" t="s">
        <v>674</v>
      </c>
      <c r="APD392" s="2" t="s">
        <v>674</v>
      </c>
      <c r="APE392" s="2" t="s">
        <v>674</v>
      </c>
      <c r="APF392" s="2" t="s">
        <v>674</v>
      </c>
      <c r="APG392" s="2" t="s">
        <v>674</v>
      </c>
      <c r="APH392" s="2" t="s">
        <v>674</v>
      </c>
      <c r="API392" s="2" t="s">
        <v>674</v>
      </c>
      <c r="APJ392" s="2" t="s">
        <v>674</v>
      </c>
      <c r="APK392" s="2" t="s">
        <v>674</v>
      </c>
      <c r="APL392" s="2" t="s">
        <v>674</v>
      </c>
      <c r="APM392" s="2" t="s">
        <v>674</v>
      </c>
      <c r="APN392" s="2" t="s">
        <v>674</v>
      </c>
      <c r="APO392" s="2" t="s">
        <v>674</v>
      </c>
      <c r="APP392" s="2" t="s">
        <v>674</v>
      </c>
      <c r="APQ392" s="2" t="s">
        <v>674</v>
      </c>
      <c r="APR392" s="2" t="s">
        <v>674</v>
      </c>
      <c r="APS392" s="2" t="s">
        <v>674</v>
      </c>
      <c r="APT392" s="2" t="s">
        <v>674</v>
      </c>
      <c r="APU392" s="2" t="s">
        <v>674</v>
      </c>
      <c r="APV392" s="2" t="s">
        <v>674</v>
      </c>
      <c r="APW392" s="2" t="s">
        <v>674</v>
      </c>
      <c r="APX392" s="2" t="s">
        <v>674</v>
      </c>
      <c r="APY392" s="2" t="s">
        <v>674</v>
      </c>
      <c r="APZ392" s="2" t="s">
        <v>674</v>
      </c>
      <c r="AQA392" s="2" t="s">
        <v>674</v>
      </c>
      <c r="AQB392" s="2" t="s">
        <v>674</v>
      </c>
      <c r="AQC392" s="2" t="s">
        <v>674</v>
      </c>
      <c r="AQD392" s="2" t="s">
        <v>674</v>
      </c>
      <c r="AQE392" s="2" t="s">
        <v>674</v>
      </c>
      <c r="AQF392" s="2" t="s">
        <v>674</v>
      </c>
      <c r="AQG392" s="2" t="s">
        <v>674</v>
      </c>
      <c r="AQH392" s="2" t="s">
        <v>674</v>
      </c>
      <c r="AQI392" s="2" t="s">
        <v>674</v>
      </c>
      <c r="AQJ392" s="2" t="s">
        <v>674</v>
      </c>
      <c r="AQK392" s="2" t="s">
        <v>674</v>
      </c>
      <c r="AQL392" s="2" t="s">
        <v>674</v>
      </c>
      <c r="AQM392" s="2" t="s">
        <v>674</v>
      </c>
      <c r="AQN392" s="2" t="s">
        <v>674</v>
      </c>
      <c r="AQO392" s="2" t="s">
        <v>674</v>
      </c>
      <c r="AQP392" s="2" t="s">
        <v>674</v>
      </c>
      <c r="AQQ392" s="2" t="s">
        <v>674</v>
      </c>
      <c r="AQR392" s="2" t="s">
        <v>674</v>
      </c>
      <c r="AQS392" s="2" t="s">
        <v>674</v>
      </c>
      <c r="AQT392" s="2" t="s">
        <v>674</v>
      </c>
      <c r="AQU392" s="2" t="s">
        <v>674</v>
      </c>
      <c r="AQV392" s="2" t="s">
        <v>674</v>
      </c>
      <c r="AQW392" s="2" t="s">
        <v>674</v>
      </c>
      <c r="AQX392" s="2" t="s">
        <v>674</v>
      </c>
      <c r="AQY392" s="2" t="s">
        <v>674</v>
      </c>
      <c r="AQZ392" s="2" t="s">
        <v>674</v>
      </c>
      <c r="ARA392" s="2" t="s">
        <v>674</v>
      </c>
      <c r="ARB392" s="2" t="s">
        <v>674</v>
      </c>
      <c r="ARC392" s="2" t="s">
        <v>674</v>
      </c>
      <c r="ARD392" s="2" t="s">
        <v>674</v>
      </c>
      <c r="ARE392" s="2" t="s">
        <v>674</v>
      </c>
      <c r="ARF392" s="2" t="s">
        <v>674</v>
      </c>
      <c r="ARG392" s="2" t="s">
        <v>674</v>
      </c>
      <c r="ARH392" s="2" t="s">
        <v>674</v>
      </c>
      <c r="ARI392" s="2" t="s">
        <v>674</v>
      </c>
      <c r="ARJ392" s="2" t="s">
        <v>674</v>
      </c>
      <c r="ARK392" s="2" t="s">
        <v>674</v>
      </c>
      <c r="ARL392" s="2" t="s">
        <v>674</v>
      </c>
      <c r="ARM392" s="2" t="s">
        <v>674</v>
      </c>
      <c r="ARN392" s="2" t="s">
        <v>674</v>
      </c>
      <c r="ARO392" s="2" t="s">
        <v>674</v>
      </c>
      <c r="ARP392" s="2" t="s">
        <v>674</v>
      </c>
      <c r="ARQ392" s="2" t="s">
        <v>674</v>
      </c>
      <c r="ARR392" s="2" t="s">
        <v>674</v>
      </c>
      <c r="ARS392" s="2" t="s">
        <v>674</v>
      </c>
      <c r="ART392" s="2" t="s">
        <v>674</v>
      </c>
      <c r="ARU392" s="2" t="s">
        <v>674</v>
      </c>
      <c r="ARV392" s="2" t="s">
        <v>674</v>
      </c>
      <c r="ARW392" s="2" t="s">
        <v>674</v>
      </c>
      <c r="ARX392" s="2" t="s">
        <v>674</v>
      </c>
      <c r="ARY392" s="2" t="s">
        <v>674</v>
      </c>
      <c r="ARZ392" s="2" t="s">
        <v>674</v>
      </c>
      <c r="ASA392" s="2" t="s">
        <v>674</v>
      </c>
      <c r="ASB392" s="2" t="s">
        <v>674</v>
      </c>
      <c r="ASC392" s="2" t="s">
        <v>674</v>
      </c>
      <c r="ASD392" s="2" t="s">
        <v>674</v>
      </c>
      <c r="ASE392" s="2" t="s">
        <v>674</v>
      </c>
      <c r="ASF392" s="2" t="s">
        <v>674</v>
      </c>
      <c r="ASG392" s="2" t="s">
        <v>674</v>
      </c>
      <c r="ASH392" s="2" t="s">
        <v>674</v>
      </c>
      <c r="ASI392" s="2" t="s">
        <v>674</v>
      </c>
      <c r="ASJ392" s="2" t="s">
        <v>674</v>
      </c>
      <c r="ASK392" s="2" t="s">
        <v>674</v>
      </c>
      <c r="ASL392" s="2" t="s">
        <v>674</v>
      </c>
      <c r="ASM392" s="2" t="s">
        <v>674</v>
      </c>
      <c r="ASN392" s="2" t="s">
        <v>674</v>
      </c>
      <c r="ASO392" s="2" t="s">
        <v>674</v>
      </c>
      <c r="ASP392" s="2" t="s">
        <v>674</v>
      </c>
      <c r="ASQ392" s="2" t="s">
        <v>674</v>
      </c>
      <c r="ASR392" s="2" t="s">
        <v>674</v>
      </c>
      <c r="ASS392" s="2" t="s">
        <v>674</v>
      </c>
      <c r="AST392" s="2" t="s">
        <v>674</v>
      </c>
      <c r="ASU392" s="2" t="s">
        <v>674</v>
      </c>
      <c r="ASV392" s="2" t="s">
        <v>674</v>
      </c>
      <c r="ASW392" s="2" t="s">
        <v>674</v>
      </c>
      <c r="ASX392" s="2" t="s">
        <v>674</v>
      </c>
      <c r="ASY392" s="2" t="s">
        <v>674</v>
      </c>
      <c r="ASZ392" s="2" t="s">
        <v>674</v>
      </c>
      <c r="ATA392" s="2" t="s">
        <v>674</v>
      </c>
      <c r="ATB392" s="2" t="s">
        <v>674</v>
      </c>
      <c r="ATC392" s="2" t="s">
        <v>674</v>
      </c>
      <c r="ATD392" s="2" t="s">
        <v>674</v>
      </c>
      <c r="ATE392" s="2" t="s">
        <v>674</v>
      </c>
      <c r="ATF392" s="2" t="s">
        <v>674</v>
      </c>
      <c r="ATG392" s="2" t="s">
        <v>674</v>
      </c>
      <c r="ATH392" s="2" t="s">
        <v>674</v>
      </c>
      <c r="ATI392" s="2" t="s">
        <v>674</v>
      </c>
      <c r="ATJ392" s="2" t="s">
        <v>674</v>
      </c>
      <c r="ATK392" s="2" t="s">
        <v>674</v>
      </c>
      <c r="ATL392" s="2" t="s">
        <v>674</v>
      </c>
      <c r="ATM392" s="2" t="s">
        <v>674</v>
      </c>
      <c r="ATN392" s="2" t="s">
        <v>674</v>
      </c>
      <c r="ATO392" s="2" t="s">
        <v>674</v>
      </c>
      <c r="ATP392" s="2" t="s">
        <v>674</v>
      </c>
      <c r="ATQ392" s="2" t="s">
        <v>674</v>
      </c>
      <c r="ATR392" s="2" t="s">
        <v>674</v>
      </c>
      <c r="ATS392" s="2" t="s">
        <v>674</v>
      </c>
      <c r="ATT392" s="2" t="s">
        <v>674</v>
      </c>
      <c r="ATU392" s="2" t="s">
        <v>674</v>
      </c>
      <c r="ATV392" s="2" t="s">
        <v>674</v>
      </c>
      <c r="ATW392" s="2" t="s">
        <v>674</v>
      </c>
      <c r="ATX392" s="2" t="s">
        <v>674</v>
      </c>
      <c r="ATY392" s="2" t="s">
        <v>674</v>
      </c>
      <c r="ATZ392" s="2" t="s">
        <v>674</v>
      </c>
      <c r="AUA392" s="2" t="s">
        <v>674</v>
      </c>
      <c r="AUB392" s="2" t="s">
        <v>674</v>
      </c>
      <c r="AUC392" s="2" t="s">
        <v>674</v>
      </c>
      <c r="AUD392" s="2" t="s">
        <v>674</v>
      </c>
      <c r="AUE392" s="2" t="s">
        <v>674</v>
      </c>
      <c r="AUF392" s="2" t="s">
        <v>674</v>
      </c>
      <c r="AUG392" s="2" t="s">
        <v>674</v>
      </c>
      <c r="AUH392" s="2" t="s">
        <v>674</v>
      </c>
      <c r="AUI392" s="2" t="s">
        <v>674</v>
      </c>
      <c r="AUJ392" s="2" t="s">
        <v>674</v>
      </c>
      <c r="AUK392" s="2" t="s">
        <v>674</v>
      </c>
      <c r="AUL392" s="2" t="s">
        <v>674</v>
      </c>
      <c r="AUM392" s="2" t="s">
        <v>674</v>
      </c>
      <c r="AUN392" s="2" t="s">
        <v>674</v>
      </c>
      <c r="AUO392" s="2" t="s">
        <v>674</v>
      </c>
      <c r="AUP392" s="2" t="s">
        <v>674</v>
      </c>
      <c r="AUQ392" s="2" t="s">
        <v>674</v>
      </c>
      <c r="AUR392" s="2" t="s">
        <v>674</v>
      </c>
      <c r="AUS392" s="2" t="s">
        <v>674</v>
      </c>
      <c r="AUT392" s="2" t="s">
        <v>674</v>
      </c>
      <c r="AUU392" s="2" t="s">
        <v>674</v>
      </c>
      <c r="AUV392" s="2" t="s">
        <v>674</v>
      </c>
      <c r="AUW392" s="2" t="s">
        <v>674</v>
      </c>
      <c r="AUX392" s="2" t="s">
        <v>674</v>
      </c>
      <c r="AUY392" s="2" t="s">
        <v>674</v>
      </c>
      <c r="AUZ392" s="2" t="s">
        <v>674</v>
      </c>
      <c r="AVA392" s="2" t="s">
        <v>674</v>
      </c>
      <c r="AVB392" s="2" t="s">
        <v>674</v>
      </c>
      <c r="AVC392" s="2" t="s">
        <v>674</v>
      </c>
      <c r="AVD392" s="2" t="s">
        <v>674</v>
      </c>
      <c r="AVE392" s="2" t="s">
        <v>674</v>
      </c>
      <c r="AVF392" s="2" t="s">
        <v>674</v>
      </c>
      <c r="AVG392" s="2" t="s">
        <v>674</v>
      </c>
      <c r="AVH392" s="2" t="s">
        <v>674</v>
      </c>
      <c r="AVI392" s="2" t="s">
        <v>674</v>
      </c>
      <c r="AVJ392" s="2" t="s">
        <v>674</v>
      </c>
      <c r="AVK392" s="2" t="s">
        <v>674</v>
      </c>
      <c r="AVL392" s="2" t="s">
        <v>674</v>
      </c>
      <c r="AVM392" s="2" t="s">
        <v>674</v>
      </c>
      <c r="AVN392" s="2" t="s">
        <v>674</v>
      </c>
      <c r="AVO392" s="2" t="s">
        <v>674</v>
      </c>
      <c r="AVP392" s="2" t="s">
        <v>674</v>
      </c>
      <c r="AVQ392" s="2" t="s">
        <v>674</v>
      </c>
      <c r="AVR392" s="2" t="s">
        <v>674</v>
      </c>
      <c r="AVS392" s="2" t="s">
        <v>674</v>
      </c>
      <c r="AVT392" s="2" t="s">
        <v>674</v>
      </c>
      <c r="AVU392" s="2" t="s">
        <v>674</v>
      </c>
      <c r="AVV392" s="2" t="s">
        <v>674</v>
      </c>
      <c r="AVW392" s="2" t="s">
        <v>674</v>
      </c>
      <c r="AVX392" s="2" t="s">
        <v>674</v>
      </c>
      <c r="AVY392" s="2" t="s">
        <v>674</v>
      </c>
      <c r="AVZ392" s="2" t="s">
        <v>674</v>
      </c>
      <c r="AWA392" s="2" t="s">
        <v>674</v>
      </c>
      <c r="AWB392" s="2" t="s">
        <v>674</v>
      </c>
      <c r="AWC392" s="2" t="s">
        <v>674</v>
      </c>
      <c r="AWD392" s="2" t="s">
        <v>674</v>
      </c>
      <c r="AWE392" s="2" t="s">
        <v>674</v>
      </c>
      <c r="AWF392" s="2" t="s">
        <v>674</v>
      </c>
      <c r="AWG392" s="2" t="s">
        <v>674</v>
      </c>
      <c r="AWH392" s="2" t="s">
        <v>674</v>
      </c>
      <c r="AWI392" s="2" t="s">
        <v>674</v>
      </c>
      <c r="AWJ392" s="2" t="s">
        <v>674</v>
      </c>
      <c r="AWK392" s="2" t="s">
        <v>674</v>
      </c>
      <c r="AWL392" s="2" t="s">
        <v>674</v>
      </c>
      <c r="AWM392" s="2" t="s">
        <v>674</v>
      </c>
      <c r="AWN392" s="2" t="s">
        <v>674</v>
      </c>
      <c r="AWO392" s="2" t="s">
        <v>674</v>
      </c>
      <c r="AWP392" s="2" t="s">
        <v>674</v>
      </c>
      <c r="AWQ392" s="2" t="s">
        <v>674</v>
      </c>
      <c r="AWR392" s="2" t="s">
        <v>674</v>
      </c>
      <c r="AWS392" s="2" t="s">
        <v>674</v>
      </c>
      <c r="AWT392" s="2" t="s">
        <v>674</v>
      </c>
      <c r="AWU392" s="2" t="s">
        <v>674</v>
      </c>
      <c r="AWV392" s="2" t="s">
        <v>674</v>
      </c>
      <c r="AWW392" s="2" t="s">
        <v>674</v>
      </c>
      <c r="AWX392" s="2" t="s">
        <v>674</v>
      </c>
      <c r="AWY392" s="2" t="s">
        <v>674</v>
      </c>
      <c r="AWZ392" s="2" t="s">
        <v>674</v>
      </c>
      <c r="AXA392" s="2" t="s">
        <v>674</v>
      </c>
      <c r="AXB392" s="2" t="s">
        <v>674</v>
      </c>
      <c r="AXC392" s="2" t="s">
        <v>674</v>
      </c>
      <c r="AXD392" s="2" t="s">
        <v>674</v>
      </c>
      <c r="AXE392" s="2" t="s">
        <v>674</v>
      </c>
      <c r="AXF392" s="2" t="s">
        <v>674</v>
      </c>
      <c r="AXG392" s="2" t="s">
        <v>674</v>
      </c>
      <c r="AXH392" s="2" t="s">
        <v>674</v>
      </c>
      <c r="AXI392" s="2" t="s">
        <v>674</v>
      </c>
      <c r="AXJ392" s="2" t="s">
        <v>674</v>
      </c>
      <c r="AXK392" s="2" t="s">
        <v>674</v>
      </c>
      <c r="AXL392" s="2" t="s">
        <v>674</v>
      </c>
      <c r="AXM392" s="2" t="s">
        <v>674</v>
      </c>
      <c r="AXN392" s="2" t="s">
        <v>674</v>
      </c>
      <c r="AXO392" s="2" t="s">
        <v>674</v>
      </c>
      <c r="AXP392" s="2" t="s">
        <v>674</v>
      </c>
      <c r="AXQ392" s="2" t="s">
        <v>674</v>
      </c>
      <c r="AXR392" s="2" t="s">
        <v>674</v>
      </c>
      <c r="AXS392" s="2" t="s">
        <v>674</v>
      </c>
      <c r="AXT392" s="2" t="s">
        <v>674</v>
      </c>
      <c r="AXU392" s="2" t="s">
        <v>674</v>
      </c>
      <c r="AXV392" s="2" t="s">
        <v>674</v>
      </c>
      <c r="AXW392" s="2" t="s">
        <v>674</v>
      </c>
      <c r="AXX392" s="2" t="s">
        <v>674</v>
      </c>
      <c r="AXY392" s="2" t="s">
        <v>674</v>
      </c>
      <c r="AXZ392" s="2" t="s">
        <v>674</v>
      </c>
      <c r="AYA392" s="2" t="s">
        <v>674</v>
      </c>
      <c r="AYB392" s="2" t="s">
        <v>674</v>
      </c>
      <c r="AYC392" s="2" t="s">
        <v>674</v>
      </c>
      <c r="AYD392" s="2" t="s">
        <v>674</v>
      </c>
      <c r="AYE392" s="2" t="s">
        <v>674</v>
      </c>
      <c r="AYF392" s="2" t="s">
        <v>674</v>
      </c>
      <c r="AYG392" s="2" t="s">
        <v>674</v>
      </c>
      <c r="AYH392" s="2" t="s">
        <v>674</v>
      </c>
      <c r="AYI392" s="2" t="s">
        <v>674</v>
      </c>
      <c r="AYJ392" s="2" t="s">
        <v>674</v>
      </c>
      <c r="AYK392" s="2" t="s">
        <v>674</v>
      </c>
      <c r="AYL392" s="2" t="s">
        <v>674</v>
      </c>
      <c r="AYM392" s="2" t="s">
        <v>674</v>
      </c>
      <c r="AYN392" s="2" t="s">
        <v>674</v>
      </c>
      <c r="AYO392" s="2" t="s">
        <v>674</v>
      </c>
      <c r="AYP392" s="2" t="s">
        <v>674</v>
      </c>
      <c r="AYQ392" s="2" t="s">
        <v>674</v>
      </c>
      <c r="AYR392" s="2" t="s">
        <v>674</v>
      </c>
      <c r="AYS392" s="2" t="s">
        <v>674</v>
      </c>
      <c r="AYT392" s="2" t="s">
        <v>674</v>
      </c>
      <c r="AYU392" s="2" t="s">
        <v>674</v>
      </c>
      <c r="AYV392" s="2" t="s">
        <v>674</v>
      </c>
      <c r="AYW392" s="2" t="s">
        <v>674</v>
      </c>
      <c r="AYX392" s="2" t="s">
        <v>674</v>
      </c>
      <c r="AYY392" s="2" t="s">
        <v>674</v>
      </c>
      <c r="AYZ392" s="2" t="s">
        <v>674</v>
      </c>
      <c r="AZA392" s="2" t="s">
        <v>674</v>
      </c>
      <c r="AZB392" s="2" t="s">
        <v>674</v>
      </c>
      <c r="AZC392" s="2" t="s">
        <v>674</v>
      </c>
      <c r="AZD392" s="2" t="s">
        <v>674</v>
      </c>
      <c r="AZE392" s="2" t="s">
        <v>674</v>
      </c>
      <c r="AZF392" s="2" t="s">
        <v>674</v>
      </c>
      <c r="AZG392" s="2" t="s">
        <v>674</v>
      </c>
      <c r="AZH392" s="2" t="s">
        <v>674</v>
      </c>
      <c r="AZI392" s="2" t="s">
        <v>674</v>
      </c>
      <c r="AZJ392" s="2" t="s">
        <v>674</v>
      </c>
      <c r="AZK392" s="2" t="s">
        <v>674</v>
      </c>
      <c r="AZL392" s="2" t="s">
        <v>674</v>
      </c>
      <c r="AZM392" s="2" t="s">
        <v>674</v>
      </c>
      <c r="AZN392" s="2" t="s">
        <v>674</v>
      </c>
      <c r="AZO392" s="2" t="s">
        <v>674</v>
      </c>
      <c r="AZP392" s="2" t="s">
        <v>674</v>
      </c>
      <c r="AZQ392" s="2" t="s">
        <v>674</v>
      </c>
      <c r="AZR392" s="2" t="s">
        <v>674</v>
      </c>
      <c r="AZS392" s="2" t="s">
        <v>674</v>
      </c>
      <c r="AZT392" s="2" t="s">
        <v>674</v>
      </c>
      <c r="AZU392" s="2" t="s">
        <v>674</v>
      </c>
      <c r="AZV392" s="2" t="s">
        <v>674</v>
      </c>
      <c r="AZW392" s="2" t="s">
        <v>674</v>
      </c>
      <c r="AZX392" s="2" t="s">
        <v>674</v>
      </c>
      <c r="AZY392" s="2" t="s">
        <v>674</v>
      </c>
      <c r="AZZ392" s="2" t="s">
        <v>674</v>
      </c>
      <c r="BAA392" s="2" t="s">
        <v>674</v>
      </c>
      <c r="BAB392" s="2" t="s">
        <v>674</v>
      </c>
      <c r="BAC392" s="2" t="s">
        <v>674</v>
      </c>
      <c r="BAD392" s="2" t="s">
        <v>674</v>
      </c>
    </row>
    <row r="393" spans="2:1382" ht="12" customHeight="1" x14ac:dyDescent="0.15">
      <c r="B393" s="38"/>
      <c r="C393" s="38" t="s">
        <v>87</v>
      </c>
      <c r="D393" s="38" t="s">
        <v>93</v>
      </c>
      <c r="E393" s="38"/>
      <c r="F393" s="38"/>
      <c r="G393" s="38"/>
      <c r="H393" s="38" t="s">
        <v>87</v>
      </c>
      <c r="I393" s="38" t="s">
        <v>87</v>
      </c>
      <c r="J393" s="38"/>
      <c r="K393" s="38"/>
      <c r="L393" s="38"/>
      <c r="M393" s="38"/>
      <c r="N393" s="38"/>
      <c r="O393" s="38"/>
      <c r="P393" s="38" t="s">
        <v>87</v>
      </c>
      <c r="Q393" s="38"/>
      <c r="R393" s="38" t="s">
        <v>93</v>
      </c>
      <c r="S393" s="38"/>
      <c r="T393" s="38" t="s">
        <v>105</v>
      </c>
      <c r="U393" s="38"/>
      <c r="V393" s="35" t="s">
        <v>113</v>
      </c>
      <c r="W393" s="38"/>
      <c r="X393" s="35" t="s">
        <v>117</v>
      </c>
      <c r="Y393" s="38"/>
      <c r="Z393" s="38" t="s">
        <v>120</v>
      </c>
      <c r="AA393" s="38"/>
      <c r="AB393" s="38"/>
      <c r="AC393" s="38" t="s">
        <v>93</v>
      </c>
      <c r="AD393" s="38" t="s">
        <v>126</v>
      </c>
      <c r="AE393" s="38"/>
      <c r="AF393" s="38" t="s">
        <v>129</v>
      </c>
      <c r="AG393" s="38" t="s">
        <v>87</v>
      </c>
      <c r="AH393" s="38"/>
      <c r="AI393" s="38" t="s">
        <v>106</v>
      </c>
      <c r="AJ393" s="38"/>
      <c r="AK393" s="38"/>
      <c r="AL393" s="38"/>
      <c r="AM393" s="38" t="s">
        <v>87</v>
      </c>
      <c r="AN393" s="38"/>
      <c r="AO393" s="38"/>
      <c r="AP393" s="38" t="s">
        <v>115</v>
      </c>
      <c r="AQ393" s="38" t="s">
        <v>87</v>
      </c>
      <c r="AR393" s="38"/>
      <c r="AS393" s="38"/>
      <c r="AT393" s="38"/>
      <c r="AU393" s="38"/>
      <c r="AV393" s="38"/>
      <c r="AW393" s="38"/>
      <c r="AX393" s="38"/>
      <c r="AY393" s="31"/>
      <c r="AZ393" s="38"/>
      <c r="BA393" s="38"/>
      <c r="BB393" s="38"/>
      <c r="BC393" s="38" t="s">
        <v>202</v>
      </c>
      <c r="BD393" s="38"/>
      <c r="BE393" s="38"/>
      <c r="BF393" s="38"/>
      <c r="BG393" s="35" t="s">
        <v>818</v>
      </c>
      <c r="BH393" s="35" t="s">
        <v>819</v>
      </c>
      <c r="BI393" s="38"/>
      <c r="BJ393" s="38"/>
      <c r="BK393" s="38"/>
      <c r="BL393" s="38"/>
      <c r="BM393" s="38" t="s">
        <v>387</v>
      </c>
      <c r="BN393" s="38"/>
      <c r="BO393" s="38"/>
      <c r="BP393" s="38"/>
      <c r="BQ393" s="38" t="s">
        <v>152</v>
      </c>
      <c r="BR393" s="38" t="s">
        <v>153</v>
      </c>
      <c r="BS393" s="38"/>
      <c r="BT393" s="38" t="s">
        <v>154</v>
      </c>
      <c r="BU393" s="35" t="s">
        <v>266</v>
      </c>
      <c r="BV393" s="38"/>
      <c r="BW393" s="38" t="s">
        <v>106</v>
      </c>
      <c r="BX393" s="38"/>
      <c r="BY393" s="38"/>
      <c r="BZ393" s="38"/>
      <c r="CA393" s="35" t="s">
        <v>820</v>
      </c>
      <c r="CB393" s="38"/>
      <c r="CC393" s="38" t="s">
        <v>41</v>
      </c>
      <c r="CD393" s="38"/>
      <c r="CE393" s="38"/>
      <c r="CF393" s="38"/>
      <c r="CG393" s="38" t="s">
        <v>155</v>
      </c>
      <c r="CH393" s="38"/>
      <c r="CI393" s="38" t="s">
        <v>115</v>
      </c>
      <c r="CJ393" s="38"/>
      <c r="CK393" s="38"/>
      <c r="CL393" s="35" t="s">
        <v>157</v>
      </c>
      <c r="CM393" s="38"/>
      <c r="CN393" s="38"/>
      <c r="CO393" s="38"/>
      <c r="CP393" s="38"/>
      <c r="CQ393" s="38"/>
      <c r="CR393" s="38"/>
      <c r="CS393" s="38"/>
      <c r="CT393" s="38"/>
      <c r="CU393" s="38"/>
      <c r="CV393" s="38"/>
      <c r="CW393" s="38"/>
      <c r="CX393" s="38"/>
      <c r="CY393" s="38"/>
      <c r="CZ393" s="38"/>
      <c r="DA393" s="35" t="s">
        <v>180</v>
      </c>
      <c r="DB393" s="38"/>
      <c r="DC393" s="38"/>
      <c r="DD393" s="35" t="s">
        <v>185</v>
      </c>
      <c r="DE393" s="38" t="s">
        <v>188</v>
      </c>
      <c r="DF393" s="38"/>
      <c r="DG393" s="38"/>
      <c r="DH393" s="38"/>
      <c r="DI393" s="38" t="s">
        <v>181</v>
      </c>
      <c r="DJ393" s="38"/>
      <c r="DK393" s="38" t="s">
        <v>181</v>
      </c>
      <c r="DL393" s="38"/>
      <c r="DM393" s="38" t="s">
        <v>115</v>
      </c>
      <c r="DN393" s="38"/>
      <c r="DO393" s="38" t="s">
        <v>203</v>
      </c>
      <c r="DP393" s="38"/>
      <c r="DQ393" s="38"/>
      <c r="DR393" s="38"/>
      <c r="DS393" s="38" t="s">
        <v>212</v>
      </c>
      <c r="DT393" s="38" t="s">
        <v>218</v>
      </c>
      <c r="DU393" s="38" t="s">
        <v>99</v>
      </c>
      <c r="DV393" s="38" t="s">
        <v>225</v>
      </c>
      <c r="DW393" s="38"/>
      <c r="DX393" s="35" t="s">
        <v>231</v>
      </c>
      <c r="DY393" s="38" t="s">
        <v>150</v>
      </c>
      <c r="DZ393" s="35" t="s">
        <v>238</v>
      </c>
      <c r="EA393" s="38" t="s">
        <v>242</v>
      </c>
      <c r="EB393" s="38"/>
      <c r="EC393" s="38"/>
      <c r="ED393" s="38" t="s">
        <v>248</v>
      </c>
      <c r="EE393" s="38"/>
      <c r="EF393" s="35" t="s">
        <v>253</v>
      </c>
      <c r="EG393" s="38"/>
      <c r="EH393" s="38"/>
      <c r="EI393" s="38"/>
      <c r="EJ393" s="38"/>
      <c r="EK393" s="38" t="s">
        <v>149</v>
      </c>
      <c r="EL393" s="38"/>
      <c r="EM393" s="38" t="s">
        <v>93</v>
      </c>
      <c r="EN393" s="38"/>
      <c r="EO393" s="38" t="s">
        <v>242</v>
      </c>
      <c r="EP393" s="38" t="s">
        <v>274</v>
      </c>
      <c r="EQ393" s="38"/>
      <c r="ER393" s="38"/>
      <c r="ES393" s="38"/>
      <c r="ET393" s="38" t="s">
        <v>283</v>
      </c>
      <c r="EU393" s="38"/>
      <c r="EV393" s="38"/>
      <c r="EW393" s="35" t="s">
        <v>289</v>
      </c>
      <c r="EX393" s="38"/>
      <c r="EY393" s="38"/>
      <c r="EZ393" s="38"/>
      <c r="FA393" s="38"/>
      <c r="FB393" s="38"/>
      <c r="FC393" s="38"/>
      <c r="FD393" s="38"/>
      <c r="FE393" s="38"/>
      <c r="FF393" s="38"/>
      <c r="FG393" s="38"/>
      <c r="FH393" s="38"/>
      <c r="FI393" s="38"/>
      <c r="FJ393" s="38"/>
      <c r="FK393" s="38"/>
      <c r="FL393" s="38" t="s">
        <v>99</v>
      </c>
      <c r="FM393" s="38"/>
      <c r="FN393" s="38"/>
      <c r="FO393" s="38" t="s">
        <v>154</v>
      </c>
      <c r="FP393" s="35" t="s">
        <v>309</v>
      </c>
      <c r="FQ393" s="35" t="s">
        <v>310</v>
      </c>
      <c r="FR393" s="38"/>
      <c r="FS393" s="38"/>
      <c r="FT393" s="38"/>
      <c r="FU393" s="38"/>
      <c r="FV393" s="38"/>
      <c r="FW393" s="38"/>
      <c r="FX393" s="38"/>
      <c r="FY393" s="38"/>
      <c r="FZ393" s="38"/>
      <c r="GA393" s="38"/>
      <c r="GB393" s="38"/>
      <c r="GC393" s="38"/>
      <c r="GD393" s="38"/>
      <c r="GE393" s="38" t="s">
        <v>326</v>
      </c>
      <c r="GF393" s="38"/>
      <c r="GG393" s="35" t="s">
        <v>331</v>
      </c>
      <c r="GH393" s="38"/>
      <c r="GI393" s="38" t="s">
        <v>335</v>
      </c>
      <c r="GJ393" s="38" t="s">
        <v>106</v>
      </c>
      <c r="GK393" s="38"/>
      <c r="GL393" s="38" t="s">
        <v>119</v>
      </c>
      <c r="GM393" s="38"/>
      <c r="GN393" s="35" t="s">
        <v>344</v>
      </c>
      <c r="GO393" s="35" t="s">
        <v>346</v>
      </c>
      <c r="GP393" s="35" t="s">
        <v>349</v>
      </c>
      <c r="GQ393" s="38" t="s">
        <v>179</v>
      </c>
      <c r="GR393" s="38"/>
      <c r="GS393" s="38"/>
      <c r="GT393" s="38"/>
      <c r="GU393" s="35" t="s">
        <v>356</v>
      </c>
      <c r="GV393" s="35" t="s">
        <v>357</v>
      </c>
      <c r="GW393" s="38"/>
      <c r="GX393" s="38"/>
      <c r="GY393" s="38"/>
      <c r="GZ393" s="38"/>
      <c r="HA393" s="38"/>
      <c r="HB393" s="38"/>
      <c r="HC393" s="38"/>
      <c r="HD393" s="35" t="s">
        <v>368</v>
      </c>
      <c r="HE393" s="35" t="s">
        <v>371</v>
      </c>
      <c r="HF393" s="38"/>
      <c r="HG393" s="38"/>
      <c r="HH393" s="38"/>
      <c r="HI393" s="38"/>
      <c r="HJ393" s="38"/>
      <c r="HK393" s="38" t="s">
        <v>376</v>
      </c>
      <c r="HL393" s="38"/>
      <c r="HM393" s="38"/>
      <c r="HN393" s="38"/>
      <c r="HO393" s="38"/>
      <c r="HP393" s="38"/>
      <c r="HQ393" s="38"/>
      <c r="HR393" s="38"/>
      <c r="HS393" s="38"/>
      <c r="HT393" s="38"/>
      <c r="HU393" s="38"/>
      <c r="HV393" s="38" t="s">
        <v>106</v>
      </c>
      <c r="HW393" s="38" t="s">
        <v>388</v>
      </c>
      <c r="HX393" s="38" t="s">
        <v>115</v>
      </c>
      <c r="HY393" s="35" t="s">
        <v>847</v>
      </c>
      <c r="HZ393" s="38"/>
      <c r="IA393" s="38" t="s">
        <v>93</v>
      </c>
      <c r="IB393" s="38"/>
      <c r="IC393" s="38"/>
      <c r="ID393" s="38"/>
      <c r="IE393" s="38"/>
      <c r="IF393" s="38"/>
      <c r="IG393" s="35" t="s">
        <v>393</v>
      </c>
      <c r="IH393" s="35" t="s">
        <v>394</v>
      </c>
      <c r="II393" s="35" t="s">
        <v>398</v>
      </c>
      <c r="IJ393" s="38"/>
      <c r="IK393" s="38"/>
      <c r="IL393" s="38" t="s">
        <v>404</v>
      </c>
      <c r="IM393" s="38"/>
      <c r="IN393" s="38" t="s">
        <v>93</v>
      </c>
      <c r="IO393" s="38"/>
      <c r="IP393" s="38"/>
      <c r="IQ393" s="38"/>
      <c r="IR393" s="38"/>
      <c r="IS393" s="38"/>
      <c r="IT393" s="38"/>
      <c r="IU393" s="38"/>
      <c r="IV393" s="38" t="s">
        <v>574</v>
      </c>
      <c r="IW393" s="38" t="s">
        <v>662</v>
      </c>
      <c r="IX393" s="38" t="s">
        <v>99</v>
      </c>
      <c r="IY393" s="38"/>
      <c r="IZ393" s="38"/>
      <c r="JA393" s="38" t="s">
        <v>93</v>
      </c>
      <c r="JB393" s="38"/>
      <c r="JC393" s="38" t="s">
        <v>93</v>
      </c>
      <c r="JD393" s="38"/>
      <c r="JE393" s="38"/>
      <c r="JF393" s="38"/>
      <c r="JG393" s="38"/>
      <c r="JH393" s="38" t="s">
        <v>90</v>
      </c>
      <c r="JI393" s="38"/>
      <c r="JJ393" s="38"/>
      <c r="JK393" s="31"/>
      <c r="JL393" s="31"/>
      <c r="JM393" s="31"/>
      <c r="JN393" s="31" t="s">
        <v>792</v>
      </c>
      <c r="JO393" s="31" t="s">
        <v>793</v>
      </c>
      <c r="JP393" s="31" t="s">
        <v>783</v>
      </c>
      <c r="JQ393" s="31"/>
      <c r="JR393" s="31"/>
      <c r="JS393" s="31"/>
      <c r="JT393" s="31" t="s">
        <v>774</v>
      </c>
      <c r="JU393" s="31"/>
      <c r="JV393" s="31" t="s">
        <v>794</v>
      </c>
      <c r="JW393" s="31" t="s">
        <v>850</v>
      </c>
      <c r="JX393" s="31"/>
      <c r="JY393" s="31"/>
      <c r="JZ393" s="31" t="s">
        <v>785</v>
      </c>
      <c r="KA393" s="31" t="s">
        <v>786</v>
      </c>
      <c r="KB393" s="31" t="s">
        <v>795</v>
      </c>
      <c r="KC393" s="31" t="s">
        <v>771</v>
      </c>
      <c r="KD393" s="31"/>
      <c r="KE393" s="31"/>
      <c r="KF393" s="31" t="s">
        <v>777</v>
      </c>
      <c r="KG393" s="31"/>
      <c r="KH393" s="38" t="s">
        <v>605</v>
      </c>
      <c r="KI393" s="38" t="s">
        <v>606</v>
      </c>
      <c r="KJ393" s="38"/>
      <c r="KK393" s="38"/>
      <c r="KL393" s="38"/>
      <c r="KM393" s="38"/>
      <c r="KN393" s="38"/>
      <c r="KO393" s="38" t="s">
        <v>373</v>
      </c>
      <c r="KP393" s="38"/>
      <c r="KQ393" s="38"/>
      <c r="KR393" s="38"/>
      <c r="KS393" s="38"/>
      <c r="KT393" s="38"/>
      <c r="KU393" s="38" t="s">
        <v>607</v>
      </c>
      <c r="KV393" s="38"/>
      <c r="KW393" s="38"/>
      <c r="KX393" s="38" t="s">
        <v>608</v>
      </c>
      <c r="KY393" s="38" t="s">
        <v>609</v>
      </c>
      <c r="KZ393" s="38"/>
      <c r="LA393" s="38" t="s">
        <v>610</v>
      </c>
      <c r="LB393" s="38"/>
      <c r="LC393" s="38"/>
      <c r="LD393" s="38"/>
      <c r="LE393" s="38"/>
      <c r="LF393" s="38" t="s">
        <v>611</v>
      </c>
      <c r="LG393" s="38"/>
      <c r="LH393" s="38" t="s">
        <v>99</v>
      </c>
      <c r="LI393" s="38"/>
      <c r="LJ393" s="38"/>
      <c r="LK393" s="38" t="s">
        <v>115</v>
      </c>
      <c r="LL393" s="38"/>
      <c r="LM393" s="38" t="s">
        <v>179</v>
      </c>
      <c r="LN393" s="38" t="s">
        <v>612</v>
      </c>
      <c r="LO393" s="38" t="s">
        <v>613</v>
      </c>
      <c r="LP393" s="38" t="s">
        <v>93</v>
      </c>
      <c r="LQ393" s="38" t="s">
        <v>566</v>
      </c>
      <c r="LR393" s="38" t="s">
        <v>614</v>
      </c>
      <c r="LS393" s="38" t="s">
        <v>150</v>
      </c>
      <c r="LT393" s="38"/>
      <c r="LU393" s="38" t="s">
        <v>615</v>
      </c>
      <c r="LV393" s="38" t="s">
        <v>616</v>
      </c>
      <c r="LW393" s="38"/>
      <c r="LX393" s="38"/>
      <c r="LY393" s="38" t="s">
        <v>179</v>
      </c>
      <c r="LZ393" s="38"/>
      <c r="MA393" s="38"/>
      <c r="MB393" s="38" t="s">
        <v>617</v>
      </c>
      <c r="MC393" s="38" t="s">
        <v>618</v>
      </c>
      <c r="MD393" s="38"/>
      <c r="ME393" s="38" t="s">
        <v>710</v>
      </c>
      <c r="MF393" s="38"/>
      <c r="MG393" s="38" t="s">
        <v>722</v>
      </c>
      <c r="MH393" s="38" t="s">
        <v>152</v>
      </c>
      <c r="MI393" s="38" t="s">
        <v>723</v>
      </c>
      <c r="MJ393" s="38" t="s">
        <v>724</v>
      </c>
      <c r="MK393" s="38"/>
      <c r="ML393" s="38"/>
      <c r="MM393" s="38"/>
      <c r="MN393" s="38"/>
      <c r="MO393" s="38"/>
      <c r="MP393" s="38"/>
      <c r="MQ393" s="38" t="s">
        <v>93</v>
      </c>
      <c r="MR393" s="38"/>
      <c r="MS393" s="38"/>
      <c r="MT393" s="38" t="s">
        <v>725</v>
      </c>
      <c r="MU393" s="38"/>
      <c r="MV393" s="38" t="s">
        <v>726</v>
      </c>
      <c r="MW393" s="38"/>
      <c r="MX393" s="38"/>
      <c r="MY393" s="38"/>
      <c r="MZ393" s="38"/>
      <c r="NA393" s="38"/>
      <c r="NB393" s="38" t="s">
        <v>106</v>
      </c>
      <c r="NC393" s="38"/>
      <c r="ND393" s="38"/>
      <c r="NE393" s="38" t="s">
        <v>106</v>
      </c>
      <c r="NF393" s="38"/>
      <c r="NG393" s="38"/>
      <c r="NH393" s="38"/>
      <c r="NI393" s="38"/>
      <c r="NJ393" s="38"/>
      <c r="NK393" s="38"/>
      <c r="NL393" s="38" t="s">
        <v>727</v>
      </c>
      <c r="NM393" s="38"/>
      <c r="NN393" s="38" t="s">
        <v>142</v>
      </c>
      <c r="NO393" s="38"/>
      <c r="NP393" s="38" t="s">
        <v>728</v>
      </c>
      <c r="NQ393" s="38" t="s">
        <v>714</v>
      </c>
      <c r="NR393" s="38"/>
      <c r="NS393" s="38"/>
      <c r="NT393" s="38"/>
      <c r="NU393" s="38"/>
      <c r="NV393" s="38"/>
      <c r="NW393" s="38"/>
      <c r="NX393" s="38"/>
      <c r="NY393" s="31"/>
      <c r="NZ393" s="31"/>
      <c r="OA393" s="31" t="s">
        <v>685</v>
      </c>
      <c r="OB393" s="31"/>
      <c r="OC393" s="31"/>
      <c r="OD393" s="31"/>
      <c r="OE393" s="31"/>
      <c r="OF393" s="31"/>
      <c r="OG393" s="31"/>
      <c r="OH393" s="31"/>
      <c r="OI393" s="31" t="s">
        <v>860</v>
      </c>
      <c r="OJ393" s="31" t="s">
        <v>861</v>
      </c>
      <c r="OK393" s="31"/>
      <c r="OL393" s="38"/>
      <c r="OM393" s="38"/>
      <c r="ON393" s="38"/>
      <c r="OO393" s="38"/>
      <c r="OP393" s="38" t="s">
        <v>179</v>
      </c>
      <c r="OQ393" s="38" t="s">
        <v>115</v>
      </c>
      <c r="OR393" s="38"/>
      <c r="OS393" s="38" t="s">
        <v>93</v>
      </c>
      <c r="OT393" s="38"/>
      <c r="OU393" s="38"/>
      <c r="OV393" s="38"/>
      <c r="OW393" s="38"/>
      <c r="OX393" s="38"/>
      <c r="OY393" s="38"/>
      <c r="OZ393" s="38"/>
      <c r="PA393" s="38"/>
      <c r="PB393" s="38" t="s">
        <v>437</v>
      </c>
      <c r="PC393" s="38"/>
      <c r="PD393" s="38"/>
      <c r="PE393" s="38"/>
      <c r="PF393" s="38"/>
      <c r="PG393" s="38" t="s">
        <v>93</v>
      </c>
      <c r="PH393" s="38" t="s">
        <v>93</v>
      </c>
      <c r="PI393" s="38" t="s">
        <v>115</v>
      </c>
      <c r="PJ393" s="38"/>
      <c r="PK393" s="38" t="s">
        <v>93</v>
      </c>
      <c r="PL393" s="38"/>
      <c r="PM393" s="38" t="s">
        <v>452</v>
      </c>
      <c r="PN393" s="38"/>
      <c r="PO393" s="38"/>
      <c r="PP393" s="35" t="s">
        <v>458</v>
      </c>
      <c r="PQ393" s="38"/>
      <c r="PR393" s="38" t="s">
        <v>93</v>
      </c>
      <c r="PS393" s="38"/>
      <c r="PT393" s="38"/>
      <c r="PU393" s="35" t="s">
        <v>469</v>
      </c>
      <c r="PV393" s="38"/>
      <c r="PW393" s="35" t="s">
        <v>473</v>
      </c>
      <c r="PX393" s="38"/>
      <c r="PY393" s="35" t="s">
        <v>475</v>
      </c>
      <c r="PZ393" s="38"/>
      <c r="QA393" s="38"/>
      <c r="QB393" s="38"/>
      <c r="QC393" s="38" t="s">
        <v>193</v>
      </c>
      <c r="QD393" s="38" t="s">
        <v>93</v>
      </c>
      <c r="QE393" s="38"/>
      <c r="QF393" s="38"/>
      <c r="QG393" s="38"/>
      <c r="QH393" s="38"/>
      <c r="QI393" s="38" t="s">
        <v>482</v>
      </c>
      <c r="QJ393" s="35" t="s">
        <v>485</v>
      </c>
      <c r="QK393" s="38" t="s">
        <v>150</v>
      </c>
      <c r="QL393" s="38"/>
      <c r="QM393" s="38"/>
      <c r="QN393" s="38"/>
      <c r="QO393" s="38"/>
      <c r="QP393" s="38"/>
      <c r="QQ393" s="38"/>
      <c r="QR393" s="38"/>
      <c r="QS393" s="38"/>
      <c r="QT393" s="38"/>
      <c r="QU393" s="38"/>
      <c r="QV393" s="38"/>
      <c r="QW393" s="38"/>
      <c r="QX393" s="38"/>
      <c r="QY393" s="38"/>
      <c r="QZ393" s="38"/>
      <c r="RA393" s="38"/>
      <c r="RB393" s="38"/>
      <c r="RC393" s="38" t="s">
        <v>106</v>
      </c>
      <c r="RD393" s="38"/>
      <c r="RE393" s="38"/>
      <c r="RF393" s="38"/>
      <c r="RG393" s="38" t="s">
        <v>150</v>
      </c>
      <c r="RH393" s="38"/>
      <c r="RI393" s="38"/>
      <c r="RJ393" s="35" t="s">
        <v>509</v>
      </c>
      <c r="RK393" s="38" t="s">
        <v>511</v>
      </c>
      <c r="RL393" s="38"/>
      <c r="RM393" s="38" t="s">
        <v>142</v>
      </c>
      <c r="RN393" s="38"/>
      <c r="RO393" s="38"/>
      <c r="RP393" s="38" t="s">
        <v>518</v>
      </c>
      <c r="RQ393" s="38"/>
      <c r="RR393" s="38"/>
      <c r="RS393" s="38"/>
      <c r="RT393" s="38" t="s">
        <v>150</v>
      </c>
      <c r="RU393" s="38"/>
      <c r="RV393" s="38"/>
      <c r="RW393" s="38"/>
      <c r="RX393" s="38"/>
      <c r="RY393" s="38"/>
      <c r="RZ393" s="38"/>
      <c r="SA393" s="38"/>
      <c r="SB393" s="35" t="s">
        <v>530</v>
      </c>
      <c r="SC393" s="35" t="s">
        <v>531</v>
      </c>
      <c r="SD393" s="35" t="s">
        <v>537</v>
      </c>
      <c r="SE393" s="38"/>
      <c r="SF393" s="38"/>
      <c r="SG393" s="38"/>
      <c r="SH393" s="38"/>
      <c r="SI393" s="38"/>
      <c r="SJ393" s="31" t="s">
        <v>684</v>
      </c>
      <c r="SK393" s="31" t="s">
        <v>685</v>
      </c>
      <c r="SL393" s="31"/>
      <c r="SM393" s="31" t="s">
        <v>686</v>
      </c>
      <c r="SN393" s="31"/>
      <c r="SO393" s="31"/>
      <c r="SP393" s="31"/>
      <c r="SQ393" s="31" t="s">
        <v>1015</v>
      </c>
      <c r="SR393" s="31"/>
      <c r="SS393" s="31"/>
      <c r="ST393" s="31"/>
      <c r="SU393" s="31"/>
      <c r="SV393" s="31"/>
      <c r="SW393" s="31" t="s">
        <v>964</v>
      </c>
      <c r="SX393" s="31"/>
      <c r="SY393" s="31" t="s">
        <v>771</v>
      </c>
      <c r="SZ393" s="31" t="s">
        <v>1016</v>
      </c>
      <c r="TA393" s="31" t="s">
        <v>1017</v>
      </c>
      <c r="TB393" s="31"/>
      <c r="TC393" s="31"/>
      <c r="TD393" s="31"/>
      <c r="TE393" s="31"/>
      <c r="TF393" s="31"/>
      <c r="TG393" s="31"/>
      <c r="TH393" s="31"/>
      <c r="TI393" s="31" t="s">
        <v>785</v>
      </c>
      <c r="TJ393" s="31"/>
      <c r="TK393" s="31"/>
      <c r="TL393" s="31"/>
      <c r="TM393" s="31"/>
      <c r="TN393" s="31"/>
      <c r="TO393" s="31"/>
      <c r="TP393" s="31"/>
      <c r="TQ393" s="31"/>
      <c r="TR393" s="31"/>
      <c r="TS393" s="31"/>
      <c r="TT393" s="31"/>
      <c r="TU393" s="31" t="s">
        <v>771</v>
      </c>
      <c r="TV393" s="31" t="s">
        <v>862</v>
      </c>
      <c r="TW393" s="31"/>
      <c r="TX393" s="31"/>
      <c r="TY393" s="31"/>
      <c r="TZ393" s="31" t="s">
        <v>777</v>
      </c>
      <c r="UA393" s="31"/>
      <c r="UB393" s="31"/>
      <c r="UC393" s="31" t="s">
        <v>1018</v>
      </c>
      <c r="UD393" s="31"/>
      <c r="UE393" s="31"/>
      <c r="UF393" s="31" t="s">
        <v>785</v>
      </c>
      <c r="UG393" s="31" t="s">
        <v>786</v>
      </c>
      <c r="UH393" s="31" t="s">
        <v>1019</v>
      </c>
      <c r="UI393" s="31" t="s">
        <v>1020</v>
      </c>
      <c r="UJ393" s="31"/>
      <c r="UK393" s="31" t="s">
        <v>786</v>
      </c>
      <c r="UL393" s="31" t="s">
        <v>1021</v>
      </c>
      <c r="UM393" s="31"/>
      <c r="UN393" s="31"/>
      <c r="UO393" s="31"/>
      <c r="UP393" s="31" t="s">
        <v>685</v>
      </c>
      <c r="UQ393" s="31"/>
      <c r="UR393" s="31" t="s">
        <v>1022</v>
      </c>
      <c r="US393" s="31"/>
      <c r="UT393" s="31"/>
      <c r="UU393" s="31"/>
      <c r="UV393" s="31" t="s">
        <v>1023</v>
      </c>
      <c r="UW393" s="31"/>
      <c r="UX393" s="31"/>
      <c r="UY393" s="31"/>
      <c r="UZ393" s="31"/>
      <c r="VA393" s="31"/>
      <c r="VB393" s="31"/>
      <c r="VC393" s="31" t="s">
        <v>1024</v>
      </c>
      <c r="VD393" s="31" t="s">
        <v>1025</v>
      </c>
      <c r="VE393" s="31" t="s">
        <v>1026</v>
      </c>
      <c r="VF393" s="31" t="s">
        <v>785</v>
      </c>
      <c r="VG393" s="31" t="s">
        <v>1027</v>
      </c>
      <c r="VH393" s="31"/>
      <c r="VI393" s="31" t="s">
        <v>1028</v>
      </c>
      <c r="VJ393" s="31"/>
      <c r="VK393" s="31"/>
      <c r="VL393" s="31"/>
      <c r="VM393" s="31"/>
      <c r="VN393" s="31"/>
      <c r="VO393" s="31" t="s">
        <v>987</v>
      </c>
      <c r="VP393" s="31"/>
      <c r="VQ393" s="31" t="s">
        <v>1029</v>
      </c>
      <c r="VR393" s="31"/>
      <c r="VS393" s="31"/>
      <c r="VT393" s="31"/>
      <c r="VU393" s="31"/>
      <c r="VV393" s="31"/>
      <c r="VW393" s="31"/>
      <c r="VX393" s="31" t="s">
        <v>783</v>
      </c>
      <c r="VY393" s="31" t="s">
        <v>1030</v>
      </c>
      <c r="VZ393" s="31" t="s">
        <v>786</v>
      </c>
      <c r="WA393" s="31"/>
      <c r="WB393" s="31"/>
      <c r="WC393" s="31" t="s">
        <v>785</v>
      </c>
      <c r="WD393" s="31" t="s">
        <v>786</v>
      </c>
      <c r="WE393" s="31"/>
      <c r="WF393" s="31" t="s">
        <v>777</v>
      </c>
      <c r="WG393" s="31" t="s">
        <v>974</v>
      </c>
      <c r="WH393" s="31" t="s">
        <v>785</v>
      </c>
      <c r="WI393" s="31"/>
      <c r="WJ393" s="31" t="s">
        <v>1169</v>
      </c>
      <c r="WK393" s="31" t="s">
        <v>685</v>
      </c>
      <c r="WL393" s="31" t="s">
        <v>785</v>
      </c>
      <c r="WM393" s="31"/>
      <c r="WN393" s="31"/>
      <c r="WO393" s="31"/>
      <c r="WP393" s="31"/>
      <c r="WQ393" s="31"/>
      <c r="WR393" s="31"/>
      <c r="WS393" s="31" t="s">
        <v>1170</v>
      </c>
      <c r="WT393" s="31" t="s">
        <v>1171</v>
      </c>
      <c r="WU393" s="31" t="s">
        <v>1124</v>
      </c>
      <c r="WV393" s="31"/>
      <c r="WW393" s="31" t="s">
        <v>786</v>
      </c>
      <c r="WX393" s="31"/>
      <c r="WY393" s="31" t="s">
        <v>855</v>
      </c>
      <c r="WZ393" s="31"/>
      <c r="XA393" s="31"/>
      <c r="XB393" s="31" t="s">
        <v>1172</v>
      </c>
      <c r="XC393" s="31" t="s">
        <v>956</v>
      </c>
      <c r="XD393" s="31" t="s">
        <v>1173</v>
      </c>
      <c r="XE393" s="31" t="s">
        <v>1174</v>
      </c>
      <c r="XF393" s="31" t="s">
        <v>1175</v>
      </c>
      <c r="XG393" s="31" t="s">
        <v>1176</v>
      </c>
      <c r="XH393" s="31" t="s">
        <v>1029</v>
      </c>
      <c r="XI393" s="31"/>
      <c r="XJ393" s="31"/>
      <c r="XK393" s="31"/>
      <c r="XL393" s="31"/>
      <c r="XM393" s="31"/>
      <c r="XN393" s="31"/>
      <c r="XO393" s="31" t="s">
        <v>785</v>
      </c>
      <c r="XP393" s="31"/>
      <c r="XQ393" s="31"/>
      <c r="XR393" s="31"/>
      <c r="XS393" s="31"/>
      <c r="XT393" s="31"/>
      <c r="XU393" s="31"/>
      <c r="XV393" s="31"/>
      <c r="XW393" s="31"/>
      <c r="XX393" s="31" t="s">
        <v>1084</v>
      </c>
      <c r="XY393" s="31"/>
      <c r="XZ393" s="31" t="s">
        <v>985</v>
      </c>
      <c r="YA393" s="31"/>
      <c r="YB393" s="31"/>
      <c r="YC393" s="31" t="s">
        <v>1026</v>
      </c>
      <c r="YD393" s="31"/>
      <c r="YE393" s="31"/>
      <c r="YF393" s="31"/>
      <c r="YG393" s="31"/>
      <c r="YH393" s="31"/>
      <c r="YI393" s="31"/>
      <c r="YJ393" s="31"/>
      <c r="YK393" s="31" t="s">
        <v>777</v>
      </c>
      <c r="YL393" s="31"/>
      <c r="YM393" s="31"/>
      <c r="YN393" s="31"/>
      <c r="YO393" s="31"/>
      <c r="YP393" s="31" t="s">
        <v>1372</v>
      </c>
      <c r="YQ393" s="31"/>
      <c r="YR393" s="31"/>
      <c r="YS393" s="31"/>
      <c r="YT393" s="31"/>
      <c r="YU393" s="31" t="s">
        <v>1373</v>
      </c>
      <c r="YV393" s="31"/>
      <c r="YW393" s="31"/>
      <c r="YX393" s="31" t="s">
        <v>1374</v>
      </c>
      <c r="YY393" s="31"/>
      <c r="YZ393" s="31"/>
      <c r="ZA393" s="31"/>
      <c r="ZB393" s="31" t="s">
        <v>1375</v>
      </c>
      <c r="ZC393" s="31" t="s">
        <v>786</v>
      </c>
      <c r="ZD393" s="31"/>
      <c r="ZE393" s="31"/>
      <c r="ZF393" s="31"/>
      <c r="ZG393" s="31" t="s">
        <v>786</v>
      </c>
      <c r="ZH393" s="31"/>
      <c r="ZI393" s="31"/>
      <c r="ZJ393" s="31" t="s">
        <v>1376</v>
      </c>
      <c r="ZK393" s="31" t="s">
        <v>1377</v>
      </c>
      <c r="ZL393" s="31" t="s">
        <v>1378</v>
      </c>
      <c r="ZM393" s="31" t="s">
        <v>1353</v>
      </c>
      <c r="ZN393" s="31"/>
      <c r="ZO393" s="31"/>
      <c r="ZP393" s="31"/>
      <c r="ZQ393" s="31"/>
      <c r="ZR393" s="31"/>
      <c r="ZS393" s="31" t="s">
        <v>1025</v>
      </c>
      <c r="ZT393" s="31"/>
      <c r="ZU393" s="31" t="s">
        <v>785</v>
      </c>
      <c r="ZV393" s="31"/>
      <c r="ZW393" s="31" t="s">
        <v>1025</v>
      </c>
      <c r="ZX393" s="31"/>
      <c r="ZY393" s="31" t="s">
        <v>1379</v>
      </c>
      <c r="ZZ393" s="31" t="s">
        <v>927</v>
      </c>
      <c r="AAA393" s="31"/>
      <c r="AAB393" s="31"/>
      <c r="AAC393" s="31"/>
      <c r="AAD393" s="31" t="s">
        <v>1380</v>
      </c>
      <c r="AAE393" s="31"/>
      <c r="AAF393" s="31"/>
      <c r="AAG393" s="31" t="s">
        <v>975</v>
      </c>
      <c r="AAH393" s="31"/>
      <c r="AAI393" s="31"/>
      <c r="AAJ393" s="31"/>
      <c r="AAK393" s="31"/>
      <c r="AAL393" s="31" t="s">
        <v>1192</v>
      </c>
      <c r="AAM393" s="31"/>
      <c r="AAN393" s="31" t="s">
        <v>1275</v>
      </c>
      <c r="AAO393" s="31" t="s">
        <v>1276</v>
      </c>
      <c r="AAP393" s="31"/>
      <c r="AAQ393" s="31" t="s">
        <v>1277</v>
      </c>
      <c r="AAR393" s="31"/>
      <c r="AAS393" s="31"/>
      <c r="AAT393" s="31" t="s">
        <v>1278</v>
      </c>
      <c r="AAU393" s="31"/>
      <c r="AAV393" s="31"/>
      <c r="AAW393" s="31"/>
      <c r="AAX393" s="31"/>
      <c r="AAY393" s="31"/>
      <c r="AAZ393" s="31"/>
      <c r="ABA393" s="31" t="s">
        <v>1279</v>
      </c>
      <c r="ABB393" s="31"/>
      <c r="ABC393" s="31"/>
      <c r="ABD393" s="31"/>
      <c r="ABE393" s="31"/>
      <c r="ABF393" s="31" t="s">
        <v>786</v>
      </c>
      <c r="ABG393" s="31"/>
      <c r="ABH393" s="31"/>
      <c r="ABI393" s="31"/>
      <c r="ABJ393" s="31"/>
      <c r="ABK393" s="31"/>
      <c r="ABL393" s="31"/>
      <c r="ABM393" s="31" t="s">
        <v>1280</v>
      </c>
      <c r="ABN393" s="31"/>
      <c r="ABO393" s="31"/>
      <c r="ABP393" s="31" t="s">
        <v>1281</v>
      </c>
      <c r="ABQ393" s="31" t="s">
        <v>777</v>
      </c>
      <c r="ABR393" s="31"/>
      <c r="ABS393" s="31" t="s">
        <v>1268</v>
      </c>
      <c r="ABT393" s="31" t="s">
        <v>1175</v>
      </c>
      <c r="ABU393" s="31" t="s">
        <v>1026</v>
      </c>
      <c r="ABV393" s="31"/>
      <c r="ABW393" s="31"/>
      <c r="ABX393" s="31" t="s">
        <v>1282</v>
      </c>
      <c r="ABY393" s="31" t="s">
        <v>785</v>
      </c>
      <c r="ABZ393" s="31"/>
      <c r="ACA393" s="31"/>
      <c r="ACB393" s="31"/>
      <c r="ACC393" s="31" t="s">
        <v>1283</v>
      </c>
      <c r="ACD393" s="31"/>
      <c r="ACE393" s="31"/>
      <c r="ACF393" s="31"/>
      <c r="ACG393" s="31"/>
      <c r="ACH393" s="31"/>
      <c r="ACI393" s="31"/>
      <c r="ACJ393" s="31" t="s">
        <v>1026</v>
      </c>
      <c r="ACK393" s="31"/>
      <c r="ACL393" s="31"/>
      <c r="ACM393" s="31"/>
      <c r="ACN393" s="31"/>
      <c r="ACO393" s="31"/>
      <c r="ACP393" s="31" t="s">
        <v>785</v>
      </c>
      <c r="ACQ393" s="31" t="s">
        <v>1177</v>
      </c>
      <c r="ACR393" s="31" t="s">
        <v>1026</v>
      </c>
      <c r="ACS393" s="31" t="s">
        <v>1178</v>
      </c>
      <c r="ACT393" s="31" t="s">
        <v>785</v>
      </c>
      <c r="ACU393" s="31" t="s">
        <v>1026</v>
      </c>
      <c r="ACV393" s="31" t="s">
        <v>1179</v>
      </c>
      <c r="ACW393" s="31" t="s">
        <v>1180</v>
      </c>
      <c r="ACX393" s="31" t="s">
        <v>1181</v>
      </c>
      <c r="ACY393" s="31" t="s">
        <v>1140</v>
      </c>
      <c r="ACZ393" s="31"/>
      <c r="ADA393" s="31" t="s">
        <v>786</v>
      </c>
      <c r="ADB393" s="31"/>
      <c r="ADC393" s="31"/>
      <c r="ADD393" s="31"/>
      <c r="ADE393" s="31" t="s">
        <v>1182</v>
      </c>
      <c r="ADF393" s="31" t="s">
        <v>953</v>
      </c>
      <c r="ADG393" s="31" t="s">
        <v>1183</v>
      </c>
      <c r="ADH393" s="31"/>
      <c r="ADI393" s="31" t="s">
        <v>786</v>
      </c>
      <c r="ADJ393" s="31" t="s">
        <v>1184</v>
      </c>
      <c r="ADK393" s="31"/>
      <c r="ADL393" s="31"/>
      <c r="ADM393" s="31" t="s">
        <v>1185</v>
      </c>
      <c r="ADN393" s="38" t="s">
        <v>193</v>
      </c>
      <c r="ADO393" s="38" t="s">
        <v>181</v>
      </c>
      <c r="ADP393" s="38" t="s">
        <v>105</v>
      </c>
      <c r="ADQ393" s="38"/>
      <c r="ADR393" s="38"/>
      <c r="ADS393" s="38"/>
      <c r="ADT393" s="38" t="s">
        <v>421</v>
      </c>
      <c r="ADU393" s="38"/>
      <c r="ADV393" s="38"/>
      <c r="ADW393" s="38"/>
      <c r="ADX393" s="38"/>
      <c r="ADY393" s="38"/>
      <c r="ADZ393" s="38"/>
      <c r="AEA393" s="38" t="s">
        <v>1444</v>
      </c>
      <c r="AEB393" s="38"/>
      <c r="AEC393" s="38"/>
      <c r="AED393" s="38"/>
      <c r="AEE393" s="38"/>
      <c r="AEF393" s="38"/>
      <c r="AEG393" s="38" t="s">
        <v>115</v>
      </c>
      <c r="AEH393" s="38" t="s">
        <v>877</v>
      </c>
      <c r="AEI393" s="38"/>
      <c r="AEJ393" s="38" t="s">
        <v>882</v>
      </c>
      <c r="AEK393" s="38"/>
      <c r="AEL393" s="38"/>
      <c r="AEM393" s="38"/>
      <c r="AEN393" s="38"/>
      <c r="AEO393" s="38"/>
      <c r="AEP393" s="38" t="s">
        <v>2073</v>
      </c>
      <c r="AEQ393" s="31"/>
      <c r="AER393" s="31" t="s">
        <v>785</v>
      </c>
      <c r="AES393" s="31" t="s">
        <v>777</v>
      </c>
      <c r="AET393" s="31"/>
      <c r="AEU393" s="31" t="s">
        <v>786</v>
      </c>
      <c r="AEV393" s="31" t="s">
        <v>862</v>
      </c>
      <c r="AEW393" s="31"/>
      <c r="AEX393" s="31"/>
      <c r="AEY393" s="31" t="s">
        <v>785</v>
      </c>
      <c r="AEZ393" s="31" t="s">
        <v>1411</v>
      </c>
      <c r="AFA393" s="31"/>
      <c r="AFB393" s="31" t="s">
        <v>800</v>
      </c>
      <c r="AFC393" s="31" t="s">
        <v>2104</v>
      </c>
      <c r="AFD393" s="31" t="s">
        <v>2105</v>
      </c>
      <c r="AFE393" s="31"/>
      <c r="AFF393" s="31" t="s">
        <v>957</v>
      </c>
      <c r="AFG393" s="31"/>
      <c r="AFH393" s="31"/>
      <c r="AFI393" s="31"/>
      <c r="AFJ393" s="31"/>
      <c r="AFK393" s="31"/>
      <c r="AFL393" s="31"/>
      <c r="AFM393" s="31"/>
      <c r="AFN393" s="31"/>
      <c r="AFO393" s="31"/>
      <c r="AFP393" s="31"/>
      <c r="AFQ393" s="31"/>
      <c r="AFR393" s="31"/>
      <c r="AFS393" s="31" t="s">
        <v>777</v>
      </c>
      <c r="AFT393" s="31" t="s">
        <v>1126</v>
      </c>
      <c r="AFU393" s="31" t="s">
        <v>785</v>
      </c>
      <c r="AFV393" s="31"/>
      <c r="AFW393" s="31" t="s">
        <v>1159</v>
      </c>
      <c r="AFX393" s="31"/>
      <c r="AFY393" s="31" t="s">
        <v>2121</v>
      </c>
      <c r="AFZ393" s="31"/>
      <c r="AGA393" s="31"/>
      <c r="AGB393" s="31"/>
      <c r="AGC393" s="31"/>
      <c r="AGD393" s="31" t="s">
        <v>2148</v>
      </c>
      <c r="AGE393" s="31" t="s">
        <v>2151</v>
      </c>
      <c r="AGF393" s="31"/>
      <c r="AGG393" s="31"/>
      <c r="AGH393" s="31"/>
      <c r="AGI393" s="31"/>
      <c r="AGJ393" s="31"/>
      <c r="AGK393" s="31"/>
      <c r="AGL393" s="31" t="s">
        <v>2168</v>
      </c>
      <c r="AGM393" s="31"/>
      <c r="AGN393" s="31"/>
      <c r="AGO393" s="31" t="s">
        <v>93</v>
      </c>
      <c r="AGP393" s="31"/>
      <c r="AGQ393" s="31"/>
      <c r="AGR393" s="31" t="s">
        <v>174</v>
      </c>
      <c r="AGS393" s="31" t="s">
        <v>5</v>
      </c>
      <c r="AGT393" s="31"/>
      <c r="AGU393" s="31"/>
      <c r="AGV393" s="31" t="s">
        <v>2184</v>
      </c>
      <c r="AGW393" s="31"/>
      <c r="AGX393" s="31"/>
      <c r="AGY393" s="31"/>
      <c r="AGZ393" s="31"/>
      <c r="AHA393" s="31"/>
      <c r="AHB393" s="31"/>
      <c r="AHC393" s="31" t="s">
        <v>2090</v>
      </c>
      <c r="AHD393" s="31"/>
      <c r="AHE393" s="31"/>
      <c r="AHF393" s="31"/>
      <c r="AHG393" s="31"/>
      <c r="AHH393" s="31"/>
      <c r="AHI393" s="31"/>
      <c r="AHJ393" s="31"/>
      <c r="AHK393" s="31"/>
      <c r="AHL393" s="31"/>
      <c r="AHM393" s="31"/>
      <c r="AHN393" s="31"/>
      <c r="AHO393" s="31"/>
      <c r="AHP393" s="31"/>
      <c r="AHQ393" s="31"/>
      <c r="AHR393" s="38"/>
      <c r="AHS393" s="38"/>
      <c r="AHT393" s="31"/>
      <c r="AHU393" s="31" t="s">
        <v>1869</v>
      </c>
      <c r="AHV393" s="31"/>
      <c r="AHW393" s="31"/>
      <c r="AHX393" s="31" t="s">
        <v>955</v>
      </c>
      <c r="AHY393" s="31" t="s">
        <v>786</v>
      </c>
      <c r="AHZ393" s="31"/>
      <c r="AIA393" s="31" t="s">
        <v>1025</v>
      </c>
      <c r="AIB393" s="31" t="s">
        <v>1870</v>
      </c>
      <c r="AIC393" s="31" t="s">
        <v>1859</v>
      </c>
      <c r="AID393" s="31"/>
      <c r="AIE393" s="31" t="s">
        <v>785</v>
      </c>
      <c r="AIF393" s="31" t="s">
        <v>1025</v>
      </c>
      <c r="AIG393" s="31" t="s">
        <v>1075</v>
      </c>
      <c r="AIH393" s="31"/>
      <c r="AII393" s="31" t="s">
        <v>1871</v>
      </c>
      <c r="AIJ393" s="31"/>
      <c r="AIK393" s="31"/>
      <c r="AIL393" s="31" t="s">
        <v>785</v>
      </c>
      <c r="AIM393" s="31"/>
      <c r="AIN393" s="31"/>
      <c r="AIO393" s="31"/>
      <c r="AIP393" s="31"/>
      <c r="AIQ393" s="31"/>
      <c r="AIR393" s="31"/>
      <c r="AIS393" s="31"/>
      <c r="AIT393" s="31"/>
      <c r="AIU393" s="31"/>
      <c r="AIV393" s="31" t="s">
        <v>1872</v>
      </c>
      <c r="AIW393" s="31" t="s">
        <v>1873</v>
      </c>
      <c r="AIX393" s="31" t="s">
        <v>1874</v>
      </c>
      <c r="AIY393" s="31"/>
      <c r="AIZ393" s="31" t="s">
        <v>1875</v>
      </c>
      <c r="AJA393" s="31" t="s">
        <v>1876</v>
      </c>
      <c r="AJB393" s="31" t="s">
        <v>783</v>
      </c>
      <c r="AJC393" s="31" t="s">
        <v>786</v>
      </c>
      <c r="AJD393" s="31"/>
      <c r="AJE393" s="31" t="s">
        <v>1877</v>
      </c>
      <c r="AJF393" s="31" t="s">
        <v>1878</v>
      </c>
      <c r="AJG393" s="31" t="s">
        <v>1029</v>
      </c>
      <c r="AJH393" s="31" t="s">
        <v>1651</v>
      </c>
      <c r="AJI393" s="31"/>
      <c r="AJJ393" s="31"/>
      <c r="AJK393" s="31"/>
      <c r="AJL393" s="31" t="s">
        <v>1879</v>
      </c>
      <c r="AJM393" s="31"/>
      <c r="AJN393" s="31" t="s">
        <v>1027</v>
      </c>
      <c r="AJO393" s="31"/>
      <c r="AJP393" s="31" t="s">
        <v>1758</v>
      </c>
      <c r="AJQ393" s="31"/>
      <c r="AJR393" s="31"/>
      <c r="AJS393" s="31"/>
      <c r="AJT393" s="31"/>
      <c r="AJU393" s="31" t="s">
        <v>785</v>
      </c>
      <c r="AJV393" s="31"/>
      <c r="AJW393" s="31" t="s">
        <v>767</v>
      </c>
      <c r="AJX393" s="31" t="s">
        <v>1026</v>
      </c>
      <c r="AJY393" s="31"/>
      <c r="AJZ393" s="31" t="s">
        <v>786</v>
      </c>
      <c r="AKA393" s="31" t="s">
        <v>1759</v>
      </c>
      <c r="AKB393" s="31" t="s">
        <v>1026</v>
      </c>
      <c r="AKC393" s="31" t="s">
        <v>1760</v>
      </c>
      <c r="AKD393" s="31" t="s">
        <v>786</v>
      </c>
      <c r="AKE393" s="31"/>
      <c r="AKF393" s="31" t="s">
        <v>685</v>
      </c>
      <c r="AKG393" s="31" t="s">
        <v>1589</v>
      </c>
      <c r="AKH393" s="31"/>
      <c r="AKI393" s="31" t="s">
        <v>785</v>
      </c>
      <c r="AKJ393" s="31"/>
      <c r="AKK393" s="31" t="s">
        <v>1761</v>
      </c>
      <c r="AKL393" s="31"/>
      <c r="AKM393" s="31"/>
      <c r="AKN393" s="31" t="s">
        <v>1762</v>
      </c>
      <c r="AKO393" s="31"/>
      <c r="AKP393" s="31" t="s">
        <v>1763</v>
      </c>
      <c r="AKQ393" s="31"/>
      <c r="AKR393" s="31"/>
      <c r="AKS393" s="31" t="s">
        <v>1764</v>
      </c>
      <c r="AKT393" s="31"/>
      <c r="AKU393" s="31" t="s">
        <v>1268</v>
      </c>
      <c r="AKV393" s="31"/>
      <c r="AKW393" s="31" t="s">
        <v>1765</v>
      </c>
      <c r="AKX393" s="31"/>
      <c r="AKY393" s="31"/>
      <c r="AKZ393" s="31"/>
      <c r="ALA393" s="31"/>
      <c r="ALB393" s="31"/>
      <c r="ALC393" s="31"/>
      <c r="ALD393" s="31"/>
      <c r="ALE393" s="31"/>
      <c r="ALF393" s="31" t="s">
        <v>1766</v>
      </c>
      <c r="ALG393" s="31"/>
      <c r="ALH393" s="31" t="s">
        <v>1174</v>
      </c>
      <c r="ALI393" s="31"/>
      <c r="ALJ393" s="31"/>
      <c r="ALK393" s="31"/>
      <c r="ALL393" s="31" t="s">
        <v>786</v>
      </c>
      <c r="ALM393" s="31"/>
      <c r="ALN393" s="31"/>
      <c r="ALO393" s="31" t="s">
        <v>975</v>
      </c>
      <c r="ALP393" s="31" t="s">
        <v>1767</v>
      </c>
      <c r="ALQ393" s="31" t="s">
        <v>1587</v>
      </c>
      <c r="ALR393" s="31" t="s">
        <v>1026</v>
      </c>
      <c r="ALS393" s="31" t="s">
        <v>1768</v>
      </c>
      <c r="ALT393" s="31" t="s">
        <v>1769</v>
      </c>
      <c r="ALU393" s="31" t="s">
        <v>1770</v>
      </c>
      <c r="ALV393" s="31"/>
      <c r="ALW393" s="31" t="s">
        <v>1771</v>
      </c>
      <c r="ALX393" s="31" t="s">
        <v>1772</v>
      </c>
      <c r="ALY393" s="31" t="s">
        <v>1773</v>
      </c>
      <c r="ALZ393" s="31" t="s">
        <v>862</v>
      </c>
      <c r="AMA393" s="31"/>
      <c r="AMB393" s="31"/>
      <c r="AMC393" s="31" t="s">
        <v>1172</v>
      </c>
      <c r="AMD393" s="31" t="s">
        <v>1631</v>
      </c>
      <c r="AME393" s="31"/>
      <c r="AMF393" s="31"/>
      <c r="AMG393" s="31" t="s">
        <v>1129</v>
      </c>
      <c r="AMH393" s="31"/>
      <c r="AMI393" s="31" t="s">
        <v>786</v>
      </c>
      <c r="AMJ393" s="31" t="s">
        <v>1174</v>
      </c>
      <c r="AMK393" s="31" t="s">
        <v>785</v>
      </c>
      <c r="AML393" s="31"/>
      <c r="AMM393" s="31"/>
      <c r="AMN393" s="31" t="s">
        <v>1632</v>
      </c>
      <c r="AMO393" s="31" t="s">
        <v>1633</v>
      </c>
      <c r="AMP393" s="31" t="s">
        <v>1335</v>
      </c>
      <c r="AMQ393" s="31"/>
      <c r="AMR393" s="31" t="s">
        <v>953</v>
      </c>
      <c r="AMS393" s="31" t="s">
        <v>777</v>
      </c>
      <c r="AMT393" s="31"/>
      <c r="AMU393" s="31"/>
      <c r="AMV393" s="31"/>
      <c r="AMW393" s="31" t="s">
        <v>785</v>
      </c>
      <c r="AMX393" s="31" t="s">
        <v>1634</v>
      </c>
      <c r="AMY393" s="31" t="s">
        <v>1635</v>
      </c>
      <c r="AMZ393" s="31"/>
      <c r="ANA393" s="31"/>
      <c r="ANB393" s="31" t="s">
        <v>1636</v>
      </c>
      <c r="ANC393" s="31"/>
      <c r="AND393" s="31"/>
      <c r="ANE393" s="31"/>
      <c r="ANF393" s="31"/>
      <c r="ANG393" s="31"/>
      <c r="ANH393" s="31"/>
      <c r="ANI393" s="31"/>
      <c r="ANJ393" s="31"/>
      <c r="ANK393" s="31"/>
      <c r="ANL393" s="31"/>
      <c r="ANM393" s="31"/>
      <c r="ANN393" s="31" t="s">
        <v>1577</v>
      </c>
      <c r="ANO393" s="31"/>
      <c r="ANP393" s="31"/>
      <c r="ANQ393" s="31" t="s">
        <v>1580</v>
      </c>
      <c r="ANR393" s="31"/>
      <c r="ANS393" s="31" t="s">
        <v>1637</v>
      </c>
      <c r="ANT393" s="31"/>
      <c r="ANU393" s="31" t="s">
        <v>1026</v>
      </c>
      <c r="ANV393" s="31"/>
      <c r="ANW393" s="31"/>
      <c r="ANX393" s="31" t="s">
        <v>785</v>
      </c>
      <c r="ANY393" s="31" t="s">
        <v>1638</v>
      </c>
      <c r="ANZ393" s="31"/>
      <c r="AOA393" s="31" t="s">
        <v>786</v>
      </c>
      <c r="AOB393" s="31" t="s">
        <v>777</v>
      </c>
      <c r="AOC393" s="31" t="s">
        <v>786</v>
      </c>
      <c r="AOD393" s="31"/>
      <c r="AOE393" s="31"/>
      <c r="AOF393" s="31" t="s">
        <v>1639</v>
      </c>
      <c r="AOG393" s="31"/>
      <c r="AOH393" s="31"/>
      <c r="AOI393" s="31" t="s">
        <v>1640</v>
      </c>
      <c r="AOJ393" s="31" t="s">
        <v>1641</v>
      </c>
      <c r="AOK393" s="31" t="s">
        <v>985</v>
      </c>
      <c r="AOL393" s="31" t="s">
        <v>1026</v>
      </c>
      <c r="AOM393" s="31"/>
      <c r="AON393" s="31" t="s">
        <v>1025</v>
      </c>
      <c r="AOO393" s="31" t="s">
        <v>781</v>
      </c>
      <c r="AOP393" s="31"/>
      <c r="AOQ393" s="31"/>
      <c r="AOR393" s="31"/>
      <c r="AOS393" s="31"/>
      <c r="AOT393" s="31" t="s">
        <v>1642</v>
      </c>
      <c r="AOU393" s="31" t="s">
        <v>1643</v>
      </c>
      <c r="AOV393" s="31"/>
      <c r="AOW393" s="31"/>
      <c r="AOX393" s="31" t="s">
        <v>786</v>
      </c>
      <c r="AOY393" s="31"/>
      <c r="AOZ393" s="31" t="s">
        <v>785</v>
      </c>
      <c r="APA393" s="31" t="s">
        <v>1644</v>
      </c>
      <c r="APB393" s="31"/>
      <c r="APC393" s="31" t="s">
        <v>777</v>
      </c>
      <c r="APD393" s="31"/>
      <c r="APE393" s="31"/>
      <c r="APF393" s="31"/>
      <c r="APG393" s="31"/>
      <c r="APH393" s="31" t="s">
        <v>1645</v>
      </c>
      <c r="API393" s="31"/>
      <c r="APJ393" s="31"/>
      <c r="APK393" s="31"/>
      <c r="APL393" s="31" t="s">
        <v>783</v>
      </c>
      <c r="APM393" s="31" t="s">
        <v>1646</v>
      </c>
      <c r="APN393" s="31"/>
      <c r="APO393" s="31" t="s">
        <v>1647</v>
      </c>
      <c r="APP393" s="31" t="s">
        <v>1575</v>
      </c>
      <c r="APQ393" s="31"/>
      <c r="APR393" s="31"/>
      <c r="APS393" s="31" t="s">
        <v>1255</v>
      </c>
      <c r="APT393" s="31" t="s">
        <v>1648</v>
      </c>
      <c r="APU393" s="31"/>
      <c r="APV393" s="31" t="s">
        <v>1649</v>
      </c>
      <c r="APW393" s="31"/>
      <c r="APX393" s="31" t="s">
        <v>786</v>
      </c>
      <c r="APY393" s="31" t="s">
        <v>783</v>
      </c>
      <c r="APZ393" s="31" t="s">
        <v>907</v>
      </c>
      <c r="AQA393" s="31"/>
      <c r="AQB393" s="31"/>
      <c r="AQC393" s="31" t="s">
        <v>1980</v>
      </c>
      <c r="AQD393" s="31" t="s">
        <v>785</v>
      </c>
      <c r="AQE393" s="31" t="s">
        <v>862</v>
      </c>
      <c r="AQF393" s="31" t="s">
        <v>1124</v>
      </c>
      <c r="AQG393" s="31"/>
      <c r="AQH393" s="31"/>
      <c r="AQI393" s="31"/>
      <c r="AQJ393" s="31" t="s">
        <v>786</v>
      </c>
      <c r="AQK393" s="31" t="s">
        <v>1570</v>
      </c>
      <c r="AQL393" s="31" t="s">
        <v>1650</v>
      </c>
      <c r="AQM393" s="31" t="s">
        <v>777</v>
      </c>
      <c r="AQN393" s="31" t="s">
        <v>1026</v>
      </c>
      <c r="AQO393" s="31" t="s">
        <v>1651</v>
      </c>
      <c r="AQP393" s="31" t="s">
        <v>1652</v>
      </c>
      <c r="AQQ393" s="31" t="s">
        <v>1026</v>
      </c>
      <c r="AQR393" s="31"/>
      <c r="AQS393" s="31" t="s">
        <v>985</v>
      </c>
      <c r="AQT393" s="31" t="s">
        <v>783</v>
      </c>
      <c r="AQU393" s="31"/>
      <c r="AQV393" s="31" t="s">
        <v>1653</v>
      </c>
      <c r="AQW393" s="31" t="s">
        <v>800</v>
      </c>
      <c r="AQX393" s="31" t="s">
        <v>1654</v>
      </c>
      <c r="AQY393" s="31"/>
      <c r="AQZ393" s="31"/>
      <c r="ARA393" s="31" t="s">
        <v>1655</v>
      </c>
      <c r="ARB393" s="31" t="s">
        <v>1026</v>
      </c>
      <c r="ARC393" s="31"/>
      <c r="ARD393" s="31"/>
      <c r="ARE393" s="31"/>
      <c r="ARF393" s="31"/>
      <c r="ARG393" s="31" t="s">
        <v>785</v>
      </c>
      <c r="ARH393" s="31"/>
      <c r="ARI393" s="31" t="s">
        <v>1026</v>
      </c>
      <c r="ARJ393" s="31" t="s">
        <v>1029</v>
      </c>
      <c r="ARK393" s="31" t="s">
        <v>1656</v>
      </c>
      <c r="ARL393" s="31"/>
      <c r="ARM393" s="31"/>
      <c r="ARN393" s="31"/>
      <c r="ARO393" s="31" t="s">
        <v>1657</v>
      </c>
      <c r="ARP393" s="31" t="s">
        <v>685</v>
      </c>
      <c r="ARQ393" s="31" t="s">
        <v>1658</v>
      </c>
      <c r="ARR393" s="31"/>
      <c r="ARS393" s="31" t="s">
        <v>785</v>
      </c>
      <c r="ART393" s="31" t="s">
        <v>1659</v>
      </c>
      <c r="ARU393" s="31"/>
      <c r="ARV393" s="31"/>
      <c r="ARW393" s="31"/>
      <c r="ARX393" s="31" t="s">
        <v>785</v>
      </c>
      <c r="ARY393" s="31"/>
      <c r="ARZ393" s="31" t="s">
        <v>1660</v>
      </c>
      <c r="ASA393" s="31" t="s">
        <v>1126</v>
      </c>
      <c r="ASB393" s="31" t="s">
        <v>786</v>
      </c>
      <c r="ASC393" s="31"/>
      <c r="ASD393" s="31"/>
      <c r="ASE393" s="31" t="s">
        <v>1661</v>
      </c>
      <c r="ASF393" s="31" t="s">
        <v>953</v>
      </c>
      <c r="ASG393" s="31"/>
      <c r="ASH393" s="31"/>
      <c r="ASI393" s="31" t="s">
        <v>1662</v>
      </c>
      <c r="ASJ393" s="31"/>
      <c r="ASK393" s="31"/>
      <c r="ASL393" s="31"/>
      <c r="ASM393" s="31" t="s">
        <v>1663</v>
      </c>
      <c r="ASN393" s="31" t="s">
        <v>1025</v>
      </c>
      <c r="ASO393" s="31" t="s">
        <v>1664</v>
      </c>
      <c r="ASP393" s="31"/>
      <c r="ASQ393" s="31"/>
      <c r="ASR393" s="31" t="s">
        <v>1665</v>
      </c>
      <c r="ASS393" s="31"/>
      <c r="AST393" s="31" t="s">
        <v>1981</v>
      </c>
      <c r="ASU393" s="31" t="s">
        <v>959</v>
      </c>
      <c r="ASV393" s="31" t="s">
        <v>786</v>
      </c>
      <c r="ASW393" s="31"/>
      <c r="ASX393" s="31" t="s">
        <v>1982</v>
      </c>
      <c r="ASY393" s="31" t="s">
        <v>1983</v>
      </c>
      <c r="ASZ393" s="31" t="s">
        <v>1984</v>
      </c>
      <c r="ATA393" s="31" t="s">
        <v>1570</v>
      </c>
      <c r="ATB393" s="31" t="s">
        <v>1138</v>
      </c>
      <c r="ATC393" s="31"/>
      <c r="ATD393" s="31" t="s">
        <v>959</v>
      </c>
      <c r="ATE393" s="31"/>
      <c r="ATF393" s="31"/>
      <c r="ATG393" s="31" t="s">
        <v>786</v>
      </c>
      <c r="ATH393" s="31"/>
      <c r="ATI393" s="31" t="s">
        <v>1981</v>
      </c>
      <c r="ATJ393" s="31" t="s">
        <v>1026</v>
      </c>
      <c r="ATK393" s="31" t="s">
        <v>1026</v>
      </c>
      <c r="ATL393" s="31" t="s">
        <v>1029</v>
      </c>
      <c r="ATM393" s="31"/>
      <c r="ATN393" s="31"/>
      <c r="ATO393" s="31"/>
      <c r="ATP393" s="31" t="s">
        <v>786</v>
      </c>
      <c r="ATQ393" s="31"/>
      <c r="ATR393" s="31" t="s">
        <v>1985</v>
      </c>
      <c r="ATS393" s="31" t="s">
        <v>785</v>
      </c>
      <c r="ATT393" s="31"/>
      <c r="ATU393" s="31" t="s">
        <v>1986</v>
      </c>
      <c r="ATV393" s="31" t="s">
        <v>1987</v>
      </c>
      <c r="ATW393" s="31"/>
      <c r="ATX393" s="31" t="s">
        <v>1988</v>
      </c>
      <c r="ATY393" s="31"/>
      <c r="ATZ393" s="31"/>
      <c r="AUA393" s="31"/>
      <c r="AUB393" s="31"/>
      <c r="AUC393" s="31" t="s">
        <v>1989</v>
      </c>
      <c r="AUD393" s="31" t="s">
        <v>1990</v>
      </c>
      <c r="AUE393" s="31"/>
      <c r="AUF393" s="31"/>
      <c r="AUG393" s="31"/>
      <c r="AUH393" s="31"/>
      <c r="AUI393" s="31" t="s">
        <v>1991</v>
      </c>
      <c r="AUJ393" s="31" t="s">
        <v>1375</v>
      </c>
      <c r="AUK393" s="31"/>
      <c r="AUL393" s="31"/>
      <c r="AUM393" s="31"/>
      <c r="AUN393" s="31"/>
      <c r="AUO393" s="31" t="s">
        <v>1932</v>
      </c>
      <c r="AUP393" s="31"/>
      <c r="AUQ393" s="31" t="s">
        <v>1992</v>
      </c>
      <c r="AUR393" s="31" t="s">
        <v>1993</v>
      </c>
      <c r="AUS393" s="31"/>
      <c r="AUT393" s="31" t="s">
        <v>786</v>
      </c>
      <c r="AUU393" s="31"/>
      <c r="AUV393" s="31" t="s">
        <v>1994</v>
      </c>
      <c r="AUW393" s="31"/>
      <c r="AUX393" s="31"/>
      <c r="AUY393" s="31"/>
      <c r="AUZ393" s="31" t="s">
        <v>954</v>
      </c>
      <c r="AVA393" s="31"/>
      <c r="AVB393" s="31" t="s">
        <v>1995</v>
      </c>
      <c r="AVC393" s="31" t="s">
        <v>785</v>
      </c>
      <c r="AVD393" s="31"/>
      <c r="AVE393" s="31" t="s">
        <v>1996</v>
      </c>
      <c r="AVF393" s="31"/>
      <c r="AVG393" s="31" t="s">
        <v>1997</v>
      </c>
      <c r="AVH393" s="31"/>
      <c r="AVI393" s="31" t="s">
        <v>785</v>
      </c>
      <c r="AVJ393" s="31" t="s">
        <v>1998</v>
      </c>
      <c r="AVK393" s="31"/>
      <c r="AVL393" s="31"/>
      <c r="AVM393" s="31"/>
      <c r="AVN393" s="31"/>
      <c r="AVO393" s="31" t="s">
        <v>1025</v>
      </c>
      <c r="AVP393" s="31" t="s">
        <v>786</v>
      </c>
      <c r="AVQ393" s="31"/>
      <c r="AVR393" s="31"/>
      <c r="AVS393" s="31" t="s">
        <v>1029</v>
      </c>
      <c r="AVT393" s="31" t="s">
        <v>1026</v>
      </c>
      <c r="AVU393" s="31" t="s">
        <v>1999</v>
      </c>
      <c r="AVV393" s="31" t="s">
        <v>786</v>
      </c>
      <c r="AVW393" s="31" t="s">
        <v>1124</v>
      </c>
      <c r="AVX393" s="31"/>
      <c r="AVY393" s="31"/>
      <c r="AVZ393" s="31" t="s">
        <v>2000</v>
      </c>
      <c r="AWA393" s="31" t="s">
        <v>771</v>
      </c>
      <c r="AWB393" s="31"/>
      <c r="AWC393" s="31"/>
      <c r="AWD393" s="31"/>
      <c r="AWE393" s="31"/>
      <c r="AWF393" s="31" t="s">
        <v>1026</v>
      </c>
      <c r="AWG393" s="31" t="s">
        <v>2001</v>
      </c>
      <c r="AWH393" s="31"/>
      <c r="AWI393" s="31" t="s">
        <v>2002</v>
      </c>
      <c r="AWJ393" s="31" t="s">
        <v>1026</v>
      </c>
      <c r="AWK393" s="31"/>
      <c r="AWL393" s="31"/>
      <c r="AWM393" s="31" t="s">
        <v>2003</v>
      </c>
      <c r="AWN393" s="31" t="s">
        <v>2004</v>
      </c>
      <c r="AWO393" s="31"/>
      <c r="AWP393" s="31"/>
      <c r="AWQ393" s="31"/>
      <c r="AWR393" s="31"/>
      <c r="AWS393" s="31" t="s">
        <v>785</v>
      </c>
      <c r="AWT393" s="31"/>
      <c r="AWU393" s="31"/>
      <c r="AWV393" s="31" t="s">
        <v>786</v>
      </c>
      <c r="AWW393" s="31"/>
      <c r="AWX393" s="31" t="s">
        <v>2005</v>
      </c>
      <c r="AWY393" s="31"/>
      <c r="AWZ393" s="31" t="s">
        <v>2006</v>
      </c>
      <c r="AXA393" s="31"/>
      <c r="AXB393" s="31" t="s">
        <v>2007</v>
      </c>
      <c r="AXC393" s="31" t="s">
        <v>1986</v>
      </c>
      <c r="AXD393" s="31" t="s">
        <v>2008</v>
      </c>
      <c r="AXE393" s="31" t="s">
        <v>2009</v>
      </c>
      <c r="AXF393" s="31" t="s">
        <v>2010</v>
      </c>
      <c r="AXG393" s="31"/>
      <c r="AXH393" s="31"/>
      <c r="AXI393" s="31" t="s">
        <v>2011</v>
      </c>
      <c r="AXJ393" s="31" t="s">
        <v>1819</v>
      </c>
      <c r="AXK393" s="31" t="s">
        <v>1820</v>
      </c>
      <c r="AXL393" s="31"/>
      <c r="AXM393" s="31" t="s">
        <v>1821</v>
      </c>
      <c r="AXN393" s="31" t="s">
        <v>1025</v>
      </c>
      <c r="AXO393" s="31" t="s">
        <v>1822</v>
      </c>
      <c r="AXP393" s="31"/>
      <c r="AXQ393" s="31" t="s">
        <v>675</v>
      </c>
      <c r="AXR393" s="31" t="s">
        <v>1823</v>
      </c>
      <c r="AXS393" s="31"/>
      <c r="AXT393" s="31" t="s">
        <v>786</v>
      </c>
      <c r="AXU393" s="31"/>
      <c r="AXV393" s="31"/>
      <c r="AXW393" s="31" t="s">
        <v>1824</v>
      </c>
      <c r="AXX393" s="31" t="s">
        <v>1825</v>
      </c>
      <c r="AXY393" s="31"/>
      <c r="AXZ393" s="31"/>
      <c r="AYA393" s="31" t="s">
        <v>1826</v>
      </c>
      <c r="AYB393" s="31" t="s">
        <v>1026</v>
      </c>
      <c r="AYC393" s="31"/>
      <c r="AYD393" s="31"/>
      <c r="AYE393" s="31" t="s">
        <v>1809</v>
      </c>
      <c r="AYF393" s="31"/>
      <c r="AYG393" s="31" t="s">
        <v>786</v>
      </c>
      <c r="AYH393" s="31"/>
      <c r="AYI393" s="31" t="s">
        <v>676</v>
      </c>
      <c r="AYJ393" s="31"/>
      <c r="AYK393" s="31"/>
      <c r="AYL393" s="31" t="s">
        <v>1827</v>
      </c>
      <c r="AYM393" s="31" t="s">
        <v>1828</v>
      </c>
      <c r="AYN393" s="31" t="s">
        <v>785</v>
      </c>
      <c r="AYO393" s="31" t="s">
        <v>1026</v>
      </c>
      <c r="AYP393" s="31" t="s">
        <v>1829</v>
      </c>
      <c r="AYQ393" s="31" t="s">
        <v>953</v>
      </c>
      <c r="AYR393" s="31" t="s">
        <v>1335</v>
      </c>
      <c r="AYS393" s="31" t="s">
        <v>785</v>
      </c>
      <c r="AYT393" s="31" t="s">
        <v>785</v>
      </c>
      <c r="AYU393" s="31" t="s">
        <v>1830</v>
      </c>
      <c r="AYV393" s="31" t="s">
        <v>1831</v>
      </c>
      <c r="AYW393" s="31" t="s">
        <v>777</v>
      </c>
      <c r="AYX393" s="31" t="s">
        <v>1029</v>
      </c>
      <c r="AYY393" s="31" t="s">
        <v>1801</v>
      </c>
      <c r="AYZ393" s="31" t="s">
        <v>1832</v>
      </c>
      <c r="AZA393" s="31"/>
      <c r="AZB393" s="31"/>
      <c r="AZC393" s="31"/>
      <c r="AZD393" s="31"/>
      <c r="AZE393" s="31" t="s">
        <v>771</v>
      </c>
      <c r="AZF393" s="31" t="s">
        <v>2049</v>
      </c>
      <c r="AZG393" s="31"/>
      <c r="AZH393" s="31" t="s">
        <v>2050</v>
      </c>
      <c r="AZI393" s="31"/>
      <c r="AZJ393" s="31"/>
      <c r="AZK393" s="31"/>
      <c r="AZL393" s="31"/>
      <c r="AZM393" s="31"/>
      <c r="AZN393" s="31"/>
      <c r="AZO393" s="31"/>
      <c r="AZP393" s="31"/>
      <c r="AZQ393" s="31"/>
      <c r="AZR393" s="31" t="s">
        <v>2051</v>
      </c>
      <c r="AZS393" s="31"/>
      <c r="AZT393" s="31"/>
      <c r="AZU393" s="31"/>
      <c r="AZV393" s="31"/>
      <c r="AZW393" s="31"/>
      <c r="AZX393" s="31"/>
      <c r="AZY393" s="31"/>
      <c r="AZZ393" s="31" t="s">
        <v>2052</v>
      </c>
      <c r="BAA393" s="31"/>
      <c r="BAB393" s="31" t="s">
        <v>2053</v>
      </c>
      <c r="BAC393" s="31" t="s">
        <v>1590</v>
      </c>
      <c r="BAD393" s="31" t="s">
        <v>2054</v>
      </c>
    </row>
    <row r="394" spans="2:1382" x14ac:dyDescent="0.15">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2"/>
      <c r="AZ394" s="39"/>
      <c r="BA394" s="39"/>
      <c r="BB394" s="39"/>
      <c r="BC394" s="39"/>
      <c r="BD394" s="39"/>
      <c r="BE394" s="39"/>
      <c r="BF394" s="39"/>
      <c r="BG394" s="39"/>
      <c r="BH394" s="39"/>
      <c r="BI394" s="39"/>
      <c r="BJ394" s="39"/>
      <c r="BK394" s="39"/>
      <c r="BL394" s="39"/>
      <c r="BM394" s="39"/>
      <c r="BN394" s="39"/>
      <c r="BO394" s="39"/>
      <c r="BP394" s="39"/>
      <c r="BQ394" s="39"/>
      <c r="BR394" s="39"/>
      <c r="BS394" s="39"/>
      <c r="BT394" s="39"/>
      <c r="BU394" s="39"/>
      <c r="BV394" s="39"/>
      <c r="BW394" s="39"/>
      <c r="BX394" s="39"/>
      <c r="BY394" s="39"/>
      <c r="BZ394" s="39"/>
      <c r="CA394" s="39"/>
      <c r="CB394" s="39"/>
      <c r="CC394" s="39"/>
      <c r="CD394" s="39"/>
      <c r="CE394" s="39"/>
      <c r="CF394" s="39"/>
      <c r="CG394" s="39"/>
      <c r="CH394" s="39"/>
      <c r="CI394" s="39"/>
      <c r="CJ394" s="39"/>
      <c r="CK394" s="39"/>
      <c r="CL394" s="39"/>
      <c r="CM394" s="39"/>
      <c r="CN394" s="39"/>
      <c r="CO394" s="39"/>
      <c r="CP394" s="39"/>
      <c r="CQ394" s="39"/>
      <c r="CR394" s="39"/>
      <c r="CS394" s="39"/>
      <c r="CT394" s="39"/>
      <c r="CU394" s="39"/>
      <c r="CV394" s="39"/>
      <c r="CW394" s="39"/>
      <c r="CX394" s="39"/>
      <c r="CY394" s="39"/>
      <c r="CZ394" s="39"/>
      <c r="DA394" s="39"/>
      <c r="DB394" s="39"/>
      <c r="DC394" s="39"/>
      <c r="DD394" s="39"/>
      <c r="DE394" s="39"/>
      <c r="DF394" s="39"/>
      <c r="DG394" s="39"/>
      <c r="DH394" s="39"/>
      <c r="DI394" s="39"/>
      <c r="DJ394" s="39"/>
      <c r="DK394" s="39"/>
      <c r="DL394" s="39"/>
      <c r="DM394" s="39"/>
      <c r="DN394" s="39"/>
      <c r="DO394" s="39"/>
      <c r="DP394" s="39"/>
      <c r="DQ394" s="39"/>
      <c r="DR394" s="39"/>
      <c r="DS394" s="39"/>
      <c r="DT394" s="39"/>
      <c r="DU394" s="39"/>
      <c r="DV394" s="39"/>
      <c r="DW394" s="39"/>
      <c r="DX394" s="39"/>
      <c r="DY394" s="39"/>
      <c r="DZ394" s="39"/>
      <c r="EA394" s="39"/>
      <c r="EB394" s="39"/>
      <c r="EC394" s="39"/>
      <c r="ED394" s="39"/>
      <c r="EE394" s="39"/>
      <c r="EF394" s="39"/>
      <c r="EG394" s="39"/>
      <c r="EH394" s="39"/>
      <c r="EI394" s="39"/>
      <c r="EJ394" s="39"/>
      <c r="EK394" s="39"/>
      <c r="EL394" s="39"/>
      <c r="EM394" s="39"/>
      <c r="EN394" s="39"/>
      <c r="EO394" s="39"/>
      <c r="EP394" s="39"/>
      <c r="EQ394" s="39"/>
      <c r="ER394" s="39"/>
      <c r="ES394" s="39"/>
      <c r="ET394" s="39"/>
      <c r="EU394" s="39"/>
      <c r="EV394" s="39"/>
      <c r="EW394" s="39"/>
      <c r="EX394" s="39"/>
      <c r="EY394" s="39"/>
      <c r="EZ394" s="39"/>
      <c r="FA394" s="39"/>
      <c r="FB394" s="39"/>
      <c r="FC394" s="39"/>
      <c r="FD394" s="39"/>
      <c r="FE394" s="39"/>
      <c r="FF394" s="39"/>
      <c r="FG394" s="39"/>
      <c r="FH394" s="39"/>
      <c r="FI394" s="39"/>
      <c r="FJ394" s="39"/>
      <c r="FK394" s="39"/>
      <c r="FL394" s="39"/>
      <c r="FM394" s="39"/>
      <c r="FN394" s="39"/>
      <c r="FO394" s="39"/>
      <c r="FP394" s="39"/>
      <c r="FQ394" s="39"/>
      <c r="FR394" s="39"/>
      <c r="FS394" s="39"/>
      <c r="FT394" s="39"/>
      <c r="FU394" s="39"/>
      <c r="FV394" s="39"/>
      <c r="FW394" s="39"/>
      <c r="FX394" s="39"/>
      <c r="FY394" s="39"/>
      <c r="FZ394" s="39"/>
      <c r="GA394" s="39"/>
      <c r="GB394" s="39"/>
      <c r="GC394" s="39"/>
      <c r="GD394" s="39"/>
      <c r="GE394" s="39"/>
      <c r="GF394" s="39"/>
      <c r="GG394" s="39"/>
      <c r="GH394" s="39"/>
      <c r="GI394" s="39"/>
      <c r="GJ394" s="39"/>
      <c r="GK394" s="39"/>
      <c r="GL394" s="39"/>
      <c r="GM394" s="39"/>
      <c r="GN394" s="39"/>
      <c r="GO394" s="39"/>
      <c r="GP394" s="39"/>
      <c r="GQ394" s="39"/>
      <c r="GR394" s="39"/>
      <c r="GS394" s="39"/>
      <c r="GT394" s="39"/>
      <c r="GU394" s="39"/>
      <c r="GV394" s="39"/>
      <c r="GW394" s="39"/>
      <c r="GX394" s="39"/>
      <c r="GY394" s="39"/>
      <c r="GZ394" s="39"/>
      <c r="HA394" s="39"/>
      <c r="HB394" s="39"/>
      <c r="HC394" s="39"/>
      <c r="HD394" s="39"/>
      <c r="HE394" s="39"/>
      <c r="HF394" s="39"/>
      <c r="HG394" s="39"/>
      <c r="HH394" s="39"/>
      <c r="HI394" s="39"/>
      <c r="HJ394" s="39"/>
      <c r="HK394" s="39"/>
      <c r="HL394" s="39"/>
      <c r="HM394" s="39"/>
      <c r="HN394" s="39"/>
      <c r="HO394" s="39"/>
      <c r="HP394" s="39"/>
      <c r="HQ394" s="39"/>
      <c r="HR394" s="39"/>
      <c r="HS394" s="39"/>
      <c r="HT394" s="39"/>
      <c r="HU394" s="39"/>
      <c r="HV394" s="39"/>
      <c r="HW394" s="39"/>
      <c r="HX394" s="39"/>
      <c r="HY394" s="39"/>
      <c r="HZ394" s="39"/>
      <c r="IA394" s="39"/>
      <c r="IB394" s="39"/>
      <c r="IC394" s="39"/>
      <c r="ID394" s="39"/>
      <c r="IE394" s="39"/>
      <c r="IF394" s="39"/>
      <c r="IG394" s="39"/>
      <c r="IH394" s="39"/>
      <c r="II394" s="39"/>
      <c r="IJ394" s="39"/>
      <c r="IK394" s="39"/>
      <c r="IL394" s="39"/>
      <c r="IM394" s="39"/>
      <c r="IN394" s="39"/>
      <c r="IO394" s="39"/>
      <c r="IP394" s="39"/>
      <c r="IQ394" s="39"/>
      <c r="IR394" s="39"/>
      <c r="IS394" s="39"/>
      <c r="IT394" s="39"/>
      <c r="IU394" s="39"/>
      <c r="IV394" s="39"/>
      <c r="IW394" s="39"/>
      <c r="IX394" s="39"/>
      <c r="IY394" s="39"/>
      <c r="IZ394" s="39"/>
      <c r="JA394" s="39"/>
      <c r="JB394" s="39"/>
      <c r="JC394" s="39"/>
      <c r="JD394" s="39"/>
      <c r="JE394" s="39"/>
      <c r="JF394" s="39"/>
      <c r="JG394" s="39"/>
      <c r="JH394" s="39"/>
      <c r="JI394" s="39"/>
      <c r="JJ394" s="39"/>
      <c r="JK394" s="32"/>
      <c r="JL394" s="32"/>
      <c r="JM394" s="32"/>
      <c r="JN394" s="32"/>
      <c r="JO394" s="32"/>
      <c r="JP394" s="32"/>
      <c r="JQ394" s="32"/>
      <c r="JR394" s="32"/>
      <c r="JS394" s="32"/>
      <c r="JT394" s="32"/>
      <c r="JU394" s="32"/>
      <c r="JV394" s="32"/>
      <c r="JW394" s="32"/>
      <c r="JX394" s="32"/>
      <c r="JY394" s="32"/>
      <c r="JZ394" s="32"/>
      <c r="KA394" s="32"/>
      <c r="KB394" s="32"/>
      <c r="KC394" s="32"/>
      <c r="KD394" s="32"/>
      <c r="KE394" s="32"/>
      <c r="KF394" s="32"/>
      <c r="KG394" s="32"/>
      <c r="KH394" s="39"/>
      <c r="KI394" s="39"/>
      <c r="KJ394" s="39"/>
      <c r="KK394" s="39"/>
      <c r="KL394" s="39"/>
      <c r="KM394" s="39"/>
      <c r="KN394" s="39"/>
      <c r="KO394" s="39"/>
      <c r="KP394" s="39"/>
      <c r="KQ394" s="39"/>
      <c r="KR394" s="39"/>
      <c r="KS394" s="39"/>
      <c r="KT394" s="39"/>
      <c r="KU394" s="39"/>
      <c r="KV394" s="39"/>
      <c r="KW394" s="39"/>
      <c r="KX394" s="39"/>
      <c r="KY394" s="39"/>
      <c r="KZ394" s="39"/>
      <c r="LA394" s="39"/>
      <c r="LB394" s="39"/>
      <c r="LC394" s="39"/>
      <c r="LD394" s="39"/>
      <c r="LE394" s="39"/>
      <c r="LF394" s="39"/>
      <c r="LG394" s="39"/>
      <c r="LH394" s="39"/>
      <c r="LI394" s="39"/>
      <c r="LJ394" s="39"/>
      <c r="LK394" s="39"/>
      <c r="LL394" s="39"/>
      <c r="LM394" s="39"/>
      <c r="LN394" s="39"/>
      <c r="LO394" s="39"/>
      <c r="LP394" s="39"/>
      <c r="LQ394" s="39"/>
      <c r="LR394" s="39"/>
      <c r="LS394" s="39"/>
      <c r="LT394" s="39"/>
      <c r="LU394" s="39"/>
      <c r="LV394" s="39"/>
      <c r="LW394" s="39"/>
      <c r="LX394" s="39"/>
      <c r="LY394" s="39"/>
      <c r="LZ394" s="39"/>
      <c r="MA394" s="39"/>
      <c r="MB394" s="39"/>
      <c r="MC394" s="39"/>
      <c r="MD394" s="39"/>
      <c r="ME394" s="39"/>
      <c r="MF394" s="39"/>
      <c r="MG394" s="39"/>
      <c r="MH394" s="39"/>
      <c r="MI394" s="39"/>
      <c r="MJ394" s="39"/>
      <c r="MK394" s="39"/>
      <c r="ML394" s="39"/>
      <c r="MM394" s="39"/>
      <c r="MN394" s="39"/>
      <c r="MO394" s="39"/>
      <c r="MP394" s="39"/>
      <c r="MQ394" s="39"/>
      <c r="MR394" s="39"/>
      <c r="MS394" s="39"/>
      <c r="MT394" s="39"/>
      <c r="MU394" s="39"/>
      <c r="MV394" s="39"/>
      <c r="MW394" s="39"/>
      <c r="MX394" s="39"/>
      <c r="MY394" s="39"/>
      <c r="MZ394" s="39"/>
      <c r="NA394" s="39"/>
      <c r="NB394" s="39"/>
      <c r="NC394" s="39"/>
      <c r="ND394" s="39"/>
      <c r="NE394" s="39"/>
      <c r="NF394" s="39"/>
      <c r="NG394" s="39"/>
      <c r="NH394" s="39"/>
      <c r="NI394" s="39"/>
      <c r="NJ394" s="39"/>
      <c r="NK394" s="39"/>
      <c r="NL394" s="39"/>
      <c r="NM394" s="39"/>
      <c r="NN394" s="39"/>
      <c r="NO394" s="39"/>
      <c r="NP394" s="39"/>
      <c r="NQ394" s="39"/>
      <c r="NR394" s="39"/>
      <c r="NS394" s="39"/>
      <c r="NT394" s="39"/>
      <c r="NU394" s="39"/>
      <c r="NV394" s="39"/>
      <c r="NW394" s="39"/>
      <c r="NX394" s="39"/>
      <c r="NY394" s="32"/>
      <c r="NZ394" s="32"/>
      <c r="OA394" s="32"/>
      <c r="OB394" s="32"/>
      <c r="OC394" s="32"/>
      <c r="OD394" s="32"/>
      <c r="OE394" s="32"/>
      <c r="OF394" s="32"/>
      <c r="OG394" s="32"/>
      <c r="OH394" s="32"/>
      <c r="OI394" s="32"/>
      <c r="OJ394" s="32"/>
      <c r="OK394" s="32"/>
      <c r="OL394" s="39"/>
      <c r="OM394" s="39"/>
      <c r="ON394" s="39"/>
      <c r="OO394" s="39"/>
      <c r="OP394" s="39"/>
      <c r="OQ394" s="39"/>
      <c r="OR394" s="39"/>
      <c r="OS394" s="39"/>
      <c r="OT394" s="39"/>
      <c r="OU394" s="39"/>
      <c r="OV394" s="39"/>
      <c r="OW394" s="39"/>
      <c r="OX394" s="39"/>
      <c r="OY394" s="39"/>
      <c r="OZ394" s="39"/>
      <c r="PA394" s="39"/>
      <c r="PB394" s="39"/>
      <c r="PC394" s="39"/>
      <c r="PD394" s="39"/>
      <c r="PE394" s="39"/>
      <c r="PF394" s="39"/>
      <c r="PG394" s="39"/>
      <c r="PH394" s="39"/>
      <c r="PI394" s="39"/>
      <c r="PJ394" s="39"/>
      <c r="PK394" s="39"/>
      <c r="PL394" s="39"/>
      <c r="PM394" s="39"/>
      <c r="PN394" s="39"/>
      <c r="PO394" s="39"/>
      <c r="PP394" s="39"/>
      <c r="PQ394" s="39"/>
      <c r="PR394" s="39"/>
      <c r="PS394" s="39"/>
      <c r="PT394" s="39"/>
      <c r="PU394" s="39"/>
      <c r="PV394" s="39"/>
      <c r="PW394" s="39"/>
      <c r="PX394" s="39"/>
      <c r="PY394" s="39"/>
      <c r="PZ394" s="39"/>
      <c r="QA394" s="39"/>
      <c r="QB394" s="39"/>
      <c r="QC394" s="39"/>
      <c r="QD394" s="39"/>
      <c r="QE394" s="39"/>
      <c r="QF394" s="39"/>
      <c r="QG394" s="39"/>
      <c r="QH394" s="39"/>
      <c r="QI394" s="39"/>
      <c r="QJ394" s="39"/>
      <c r="QK394" s="39"/>
      <c r="QL394" s="39"/>
      <c r="QM394" s="39"/>
      <c r="QN394" s="39"/>
      <c r="QO394" s="39"/>
      <c r="QP394" s="39"/>
      <c r="QQ394" s="39"/>
      <c r="QR394" s="39"/>
      <c r="QS394" s="39"/>
      <c r="QT394" s="39"/>
      <c r="QU394" s="39"/>
      <c r="QV394" s="39"/>
      <c r="QW394" s="39"/>
      <c r="QX394" s="39"/>
      <c r="QY394" s="39"/>
      <c r="QZ394" s="39"/>
      <c r="RA394" s="39"/>
      <c r="RB394" s="39"/>
      <c r="RC394" s="39"/>
      <c r="RD394" s="39"/>
      <c r="RE394" s="39"/>
      <c r="RF394" s="39"/>
      <c r="RG394" s="39"/>
      <c r="RH394" s="39"/>
      <c r="RI394" s="39"/>
      <c r="RJ394" s="39"/>
      <c r="RK394" s="39"/>
      <c r="RL394" s="39"/>
      <c r="RM394" s="39"/>
      <c r="RN394" s="39"/>
      <c r="RO394" s="39"/>
      <c r="RP394" s="39"/>
      <c r="RQ394" s="39"/>
      <c r="RR394" s="39"/>
      <c r="RS394" s="39"/>
      <c r="RT394" s="39"/>
      <c r="RU394" s="39"/>
      <c r="RV394" s="39"/>
      <c r="RW394" s="39"/>
      <c r="RX394" s="39"/>
      <c r="RY394" s="39"/>
      <c r="RZ394" s="39"/>
      <c r="SA394" s="39"/>
      <c r="SB394" s="39"/>
      <c r="SC394" s="39"/>
      <c r="SD394" s="39"/>
      <c r="SE394" s="39"/>
      <c r="SF394" s="39"/>
      <c r="SG394" s="39"/>
      <c r="SH394" s="39"/>
      <c r="SI394" s="39"/>
      <c r="SJ394" s="32"/>
      <c r="SK394" s="32"/>
      <c r="SL394" s="32"/>
      <c r="SM394" s="32"/>
      <c r="SN394" s="32"/>
      <c r="SO394" s="32"/>
      <c r="SP394" s="32"/>
      <c r="SQ394" s="32"/>
      <c r="SR394" s="32"/>
      <c r="SS394" s="32"/>
      <c r="ST394" s="32"/>
      <c r="SU394" s="32"/>
      <c r="SV394" s="32"/>
      <c r="SW394" s="32"/>
      <c r="SX394" s="32"/>
      <c r="SY394" s="32"/>
      <c r="SZ394" s="32"/>
      <c r="TA394" s="32"/>
      <c r="TB394" s="32"/>
      <c r="TC394" s="32"/>
      <c r="TD394" s="32"/>
      <c r="TE394" s="32"/>
      <c r="TF394" s="32"/>
      <c r="TG394" s="32"/>
      <c r="TH394" s="32"/>
      <c r="TI394" s="32"/>
      <c r="TJ394" s="32"/>
      <c r="TK394" s="32"/>
      <c r="TL394" s="32"/>
      <c r="TM394" s="32"/>
      <c r="TN394" s="32"/>
      <c r="TO394" s="32"/>
      <c r="TP394" s="32"/>
      <c r="TQ394" s="32"/>
      <c r="TR394" s="32"/>
      <c r="TS394" s="32"/>
      <c r="TT394" s="32"/>
      <c r="TU394" s="32"/>
      <c r="TV394" s="32"/>
      <c r="TW394" s="32"/>
      <c r="TX394" s="32"/>
      <c r="TY394" s="32"/>
      <c r="TZ394" s="32"/>
      <c r="UA394" s="32"/>
      <c r="UB394" s="32"/>
      <c r="UC394" s="32"/>
      <c r="UD394" s="32"/>
      <c r="UE394" s="32"/>
      <c r="UF394" s="32"/>
      <c r="UG394" s="32"/>
      <c r="UH394" s="32"/>
      <c r="UI394" s="32"/>
      <c r="UJ394" s="32"/>
      <c r="UK394" s="32"/>
      <c r="UL394" s="32"/>
      <c r="UM394" s="32"/>
      <c r="UN394" s="32"/>
      <c r="UO394" s="32"/>
      <c r="UP394" s="32"/>
      <c r="UQ394" s="32"/>
      <c r="UR394" s="32"/>
      <c r="US394" s="32"/>
      <c r="UT394" s="32"/>
      <c r="UU394" s="32"/>
      <c r="UV394" s="32"/>
      <c r="UW394" s="32"/>
      <c r="UX394" s="32"/>
      <c r="UY394" s="32"/>
      <c r="UZ394" s="32"/>
      <c r="VA394" s="32"/>
      <c r="VB394" s="32"/>
      <c r="VC394" s="32"/>
      <c r="VD394" s="32"/>
      <c r="VE394" s="32"/>
      <c r="VF394" s="32"/>
      <c r="VG394" s="32"/>
      <c r="VH394" s="32"/>
      <c r="VI394" s="32"/>
      <c r="VJ394" s="32"/>
      <c r="VK394" s="32"/>
      <c r="VL394" s="32"/>
      <c r="VM394" s="32"/>
      <c r="VN394" s="32"/>
      <c r="VO394" s="32"/>
      <c r="VP394" s="32"/>
      <c r="VQ394" s="32"/>
      <c r="VR394" s="32"/>
      <c r="VS394" s="32"/>
      <c r="VT394" s="32"/>
      <c r="VU394" s="32"/>
      <c r="VV394" s="32"/>
      <c r="VW394" s="32"/>
      <c r="VX394" s="32"/>
      <c r="VY394" s="32"/>
      <c r="VZ394" s="32"/>
      <c r="WA394" s="32"/>
      <c r="WB394" s="32"/>
      <c r="WC394" s="32"/>
      <c r="WD394" s="32"/>
      <c r="WE394" s="32"/>
      <c r="WF394" s="32"/>
      <c r="WG394" s="32"/>
      <c r="WH394" s="32"/>
      <c r="WI394" s="32"/>
      <c r="WJ394" s="32"/>
      <c r="WK394" s="32"/>
      <c r="WL394" s="32"/>
      <c r="WM394" s="32"/>
      <c r="WN394" s="32"/>
      <c r="WO394" s="32"/>
      <c r="WP394" s="32"/>
      <c r="WQ394" s="32"/>
      <c r="WR394" s="32"/>
      <c r="WS394" s="32"/>
      <c r="WT394" s="32"/>
      <c r="WU394" s="32"/>
      <c r="WV394" s="32"/>
      <c r="WW394" s="32"/>
      <c r="WX394" s="32"/>
      <c r="WY394" s="32"/>
      <c r="WZ394" s="32"/>
      <c r="XA394" s="32"/>
      <c r="XB394" s="32"/>
      <c r="XC394" s="32"/>
      <c r="XD394" s="32"/>
      <c r="XE394" s="32"/>
      <c r="XF394" s="32"/>
      <c r="XG394" s="32"/>
      <c r="XH394" s="32"/>
      <c r="XI394" s="32"/>
      <c r="XJ394" s="32"/>
      <c r="XK394" s="32"/>
      <c r="XL394" s="32"/>
      <c r="XM394" s="32"/>
      <c r="XN394" s="32"/>
      <c r="XO394" s="32"/>
      <c r="XP394" s="32"/>
      <c r="XQ394" s="32"/>
      <c r="XR394" s="32"/>
      <c r="XS394" s="32"/>
      <c r="XT394" s="32"/>
      <c r="XU394" s="32"/>
      <c r="XV394" s="32"/>
      <c r="XW394" s="32"/>
      <c r="XX394" s="32"/>
      <c r="XY394" s="32"/>
      <c r="XZ394" s="32"/>
      <c r="YA394" s="32"/>
      <c r="YB394" s="32"/>
      <c r="YC394" s="32"/>
      <c r="YD394" s="32"/>
      <c r="YE394" s="32"/>
      <c r="YF394" s="32"/>
      <c r="YG394" s="32"/>
      <c r="YH394" s="32"/>
      <c r="YI394" s="32"/>
      <c r="YJ394" s="32"/>
      <c r="YK394" s="32"/>
      <c r="YL394" s="32"/>
      <c r="YM394" s="32"/>
      <c r="YN394" s="32"/>
      <c r="YO394" s="32"/>
      <c r="YP394" s="32"/>
      <c r="YQ394" s="32"/>
      <c r="YR394" s="32"/>
      <c r="YS394" s="32"/>
      <c r="YT394" s="32"/>
      <c r="YU394" s="32"/>
      <c r="YV394" s="32"/>
      <c r="YW394" s="32"/>
      <c r="YX394" s="32"/>
      <c r="YY394" s="32"/>
      <c r="YZ394" s="32"/>
      <c r="ZA394" s="32"/>
      <c r="ZB394" s="32"/>
      <c r="ZC394" s="32"/>
      <c r="ZD394" s="32"/>
      <c r="ZE394" s="32"/>
      <c r="ZF394" s="32"/>
      <c r="ZG394" s="32"/>
      <c r="ZH394" s="32"/>
      <c r="ZI394" s="32"/>
      <c r="ZJ394" s="32"/>
      <c r="ZK394" s="32"/>
      <c r="ZL394" s="32"/>
      <c r="ZM394" s="32"/>
      <c r="ZN394" s="32"/>
      <c r="ZO394" s="32"/>
      <c r="ZP394" s="32"/>
      <c r="ZQ394" s="32"/>
      <c r="ZR394" s="32"/>
      <c r="ZS394" s="32"/>
      <c r="ZT394" s="32"/>
      <c r="ZU394" s="32"/>
      <c r="ZV394" s="32"/>
      <c r="ZW394" s="32"/>
      <c r="ZX394" s="32"/>
      <c r="ZY394" s="32"/>
      <c r="ZZ394" s="32"/>
      <c r="AAA394" s="32"/>
      <c r="AAB394" s="32"/>
      <c r="AAC394" s="32"/>
      <c r="AAD394" s="32"/>
      <c r="AAE394" s="32"/>
      <c r="AAF394" s="32"/>
      <c r="AAG394" s="32"/>
      <c r="AAH394" s="32"/>
      <c r="AAI394" s="32"/>
      <c r="AAJ394" s="32"/>
      <c r="AAK394" s="32"/>
      <c r="AAL394" s="32"/>
      <c r="AAM394" s="32"/>
      <c r="AAN394" s="32"/>
      <c r="AAO394" s="32"/>
      <c r="AAP394" s="32"/>
      <c r="AAQ394" s="32"/>
      <c r="AAR394" s="32"/>
      <c r="AAS394" s="32"/>
      <c r="AAT394" s="32"/>
      <c r="AAU394" s="32"/>
      <c r="AAV394" s="32"/>
      <c r="AAW394" s="32"/>
      <c r="AAX394" s="32"/>
      <c r="AAY394" s="32"/>
      <c r="AAZ394" s="32"/>
      <c r="ABA394" s="32"/>
      <c r="ABB394" s="32"/>
      <c r="ABC394" s="32"/>
      <c r="ABD394" s="32"/>
      <c r="ABE394" s="32"/>
      <c r="ABF394" s="32"/>
      <c r="ABG394" s="32"/>
      <c r="ABH394" s="32"/>
      <c r="ABI394" s="32"/>
      <c r="ABJ394" s="32"/>
      <c r="ABK394" s="32"/>
      <c r="ABL394" s="32"/>
      <c r="ABM394" s="32"/>
      <c r="ABN394" s="32"/>
      <c r="ABO394" s="32"/>
      <c r="ABP394" s="32"/>
      <c r="ABQ394" s="32"/>
      <c r="ABR394" s="32"/>
      <c r="ABS394" s="32"/>
      <c r="ABT394" s="32"/>
      <c r="ABU394" s="32"/>
      <c r="ABV394" s="32"/>
      <c r="ABW394" s="32"/>
      <c r="ABX394" s="32"/>
      <c r="ABY394" s="32"/>
      <c r="ABZ394" s="32"/>
      <c r="ACA394" s="32"/>
      <c r="ACB394" s="32"/>
      <c r="ACC394" s="32"/>
      <c r="ACD394" s="32"/>
      <c r="ACE394" s="32"/>
      <c r="ACF394" s="32"/>
      <c r="ACG394" s="32"/>
      <c r="ACH394" s="32"/>
      <c r="ACI394" s="32"/>
      <c r="ACJ394" s="32"/>
      <c r="ACK394" s="32"/>
      <c r="ACL394" s="32"/>
      <c r="ACM394" s="32"/>
      <c r="ACN394" s="32"/>
      <c r="ACO394" s="32"/>
      <c r="ACP394" s="32"/>
      <c r="ACQ394" s="32"/>
      <c r="ACR394" s="32"/>
      <c r="ACS394" s="32"/>
      <c r="ACT394" s="32"/>
      <c r="ACU394" s="32"/>
      <c r="ACV394" s="32"/>
      <c r="ACW394" s="32"/>
      <c r="ACX394" s="32"/>
      <c r="ACY394" s="32"/>
      <c r="ACZ394" s="32"/>
      <c r="ADA394" s="32"/>
      <c r="ADB394" s="32"/>
      <c r="ADC394" s="32"/>
      <c r="ADD394" s="32"/>
      <c r="ADE394" s="32"/>
      <c r="ADF394" s="32"/>
      <c r="ADG394" s="32"/>
      <c r="ADH394" s="32"/>
      <c r="ADI394" s="32"/>
      <c r="ADJ394" s="32"/>
      <c r="ADK394" s="32"/>
      <c r="ADL394" s="32"/>
      <c r="ADM394" s="32"/>
      <c r="ADN394" s="39"/>
      <c r="ADO394" s="39"/>
      <c r="ADP394" s="39"/>
      <c r="ADQ394" s="39"/>
      <c r="ADR394" s="39"/>
      <c r="ADS394" s="39"/>
      <c r="ADT394" s="39"/>
      <c r="ADU394" s="39"/>
      <c r="ADV394" s="39"/>
      <c r="ADW394" s="39"/>
      <c r="ADX394" s="39"/>
      <c r="ADY394" s="39"/>
      <c r="ADZ394" s="39"/>
      <c r="AEA394" s="39"/>
      <c r="AEB394" s="39"/>
      <c r="AEC394" s="39"/>
      <c r="AED394" s="39"/>
      <c r="AEE394" s="39"/>
      <c r="AEF394" s="39"/>
      <c r="AEG394" s="39"/>
      <c r="AEH394" s="39"/>
      <c r="AEI394" s="39"/>
      <c r="AEJ394" s="39"/>
      <c r="AEK394" s="39"/>
      <c r="AEL394" s="39"/>
      <c r="AEM394" s="39"/>
      <c r="AEN394" s="39"/>
      <c r="AEO394" s="39"/>
      <c r="AEP394" s="39"/>
      <c r="AEQ394" s="32"/>
      <c r="AER394" s="32"/>
      <c r="AES394" s="32"/>
      <c r="AET394" s="32"/>
      <c r="AEU394" s="32"/>
      <c r="AEV394" s="32"/>
      <c r="AEW394" s="32"/>
      <c r="AEX394" s="32"/>
      <c r="AEY394" s="32"/>
      <c r="AEZ394" s="32"/>
      <c r="AFA394" s="32"/>
      <c r="AFB394" s="32"/>
      <c r="AFC394" s="32"/>
      <c r="AFD394" s="32"/>
      <c r="AFE394" s="32"/>
      <c r="AFF394" s="32"/>
      <c r="AFG394" s="32"/>
      <c r="AFH394" s="32"/>
      <c r="AFI394" s="32"/>
      <c r="AFJ394" s="32"/>
      <c r="AFK394" s="32"/>
      <c r="AFL394" s="32"/>
      <c r="AFM394" s="32"/>
      <c r="AFN394" s="32"/>
      <c r="AFO394" s="32"/>
      <c r="AFP394" s="32"/>
      <c r="AFQ394" s="32"/>
      <c r="AFR394" s="32"/>
      <c r="AFS394" s="32"/>
      <c r="AFT394" s="32"/>
      <c r="AFU394" s="32"/>
      <c r="AFV394" s="32"/>
      <c r="AFW394" s="32"/>
      <c r="AFX394" s="32"/>
      <c r="AFY394" s="32"/>
      <c r="AFZ394" s="32"/>
      <c r="AGA394" s="32"/>
      <c r="AGB394" s="32"/>
      <c r="AGC394" s="32"/>
      <c r="AGD394" s="32"/>
      <c r="AGE394" s="32"/>
      <c r="AGF394" s="32"/>
      <c r="AGG394" s="32"/>
      <c r="AGH394" s="32"/>
      <c r="AGI394" s="32"/>
      <c r="AGJ394" s="32"/>
      <c r="AGK394" s="32"/>
      <c r="AGL394" s="32"/>
      <c r="AGM394" s="32"/>
      <c r="AGN394" s="32"/>
      <c r="AGO394" s="32"/>
      <c r="AGP394" s="32"/>
      <c r="AGQ394" s="32"/>
      <c r="AGR394" s="32"/>
      <c r="AGS394" s="32"/>
      <c r="AGT394" s="32"/>
      <c r="AGU394" s="32"/>
      <c r="AGV394" s="32"/>
      <c r="AGW394" s="32"/>
      <c r="AGX394" s="32"/>
      <c r="AGY394" s="32"/>
      <c r="AGZ394" s="32"/>
      <c r="AHA394" s="32"/>
      <c r="AHB394" s="32"/>
      <c r="AHC394" s="32"/>
      <c r="AHD394" s="32"/>
      <c r="AHE394" s="32"/>
      <c r="AHF394" s="32"/>
      <c r="AHG394" s="32"/>
      <c r="AHH394" s="32"/>
      <c r="AHI394" s="32"/>
      <c r="AHJ394" s="32"/>
      <c r="AHK394" s="32"/>
      <c r="AHL394" s="32"/>
      <c r="AHM394" s="32"/>
      <c r="AHN394" s="32"/>
      <c r="AHO394" s="32"/>
      <c r="AHP394" s="32"/>
      <c r="AHQ394" s="32"/>
      <c r="AHR394" s="39"/>
      <c r="AHS394" s="39"/>
      <c r="AHT394" s="32"/>
      <c r="AHU394" s="32"/>
      <c r="AHV394" s="32"/>
      <c r="AHW394" s="32"/>
      <c r="AHX394" s="32"/>
      <c r="AHY394" s="32"/>
      <c r="AHZ394" s="32"/>
      <c r="AIA394" s="32"/>
      <c r="AIB394" s="32"/>
      <c r="AIC394" s="32"/>
      <c r="AID394" s="32"/>
      <c r="AIE394" s="32"/>
      <c r="AIF394" s="32"/>
      <c r="AIG394" s="32"/>
      <c r="AIH394" s="32"/>
      <c r="AII394" s="32"/>
      <c r="AIJ394" s="32"/>
      <c r="AIK394" s="32"/>
      <c r="AIL394" s="32"/>
      <c r="AIM394" s="32"/>
      <c r="AIN394" s="32"/>
      <c r="AIO394" s="32"/>
      <c r="AIP394" s="32"/>
      <c r="AIQ394" s="32"/>
      <c r="AIR394" s="32"/>
      <c r="AIS394" s="32"/>
      <c r="AIT394" s="32"/>
      <c r="AIU394" s="32"/>
      <c r="AIV394" s="32"/>
      <c r="AIW394" s="32"/>
      <c r="AIX394" s="32"/>
      <c r="AIY394" s="32"/>
      <c r="AIZ394" s="32"/>
      <c r="AJA394" s="32"/>
      <c r="AJB394" s="32"/>
      <c r="AJC394" s="32"/>
      <c r="AJD394" s="32"/>
      <c r="AJE394" s="32"/>
      <c r="AJF394" s="32"/>
      <c r="AJG394" s="32"/>
      <c r="AJH394" s="32"/>
      <c r="AJI394" s="32"/>
      <c r="AJJ394" s="32"/>
      <c r="AJK394" s="32"/>
      <c r="AJL394" s="32"/>
      <c r="AJM394" s="32"/>
      <c r="AJN394" s="32"/>
      <c r="AJO394" s="32"/>
      <c r="AJP394" s="32"/>
      <c r="AJQ394" s="32"/>
      <c r="AJR394" s="32"/>
      <c r="AJS394" s="32"/>
      <c r="AJT394" s="32"/>
      <c r="AJU394" s="32"/>
      <c r="AJV394" s="32"/>
      <c r="AJW394" s="32"/>
      <c r="AJX394" s="32"/>
      <c r="AJY394" s="32"/>
      <c r="AJZ394" s="32"/>
      <c r="AKA394" s="32"/>
      <c r="AKB394" s="32"/>
      <c r="AKC394" s="32"/>
      <c r="AKD394" s="32"/>
      <c r="AKE394" s="32"/>
      <c r="AKF394" s="32"/>
      <c r="AKG394" s="32"/>
      <c r="AKH394" s="32"/>
      <c r="AKI394" s="32"/>
      <c r="AKJ394" s="32"/>
      <c r="AKK394" s="32"/>
      <c r="AKL394" s="32"/>
      <c r="AKM394" s="32"/>
      <c r="AKN394" s="32"/>
      <c r="AKO394" s="32"/>
      <c r="AKP394" s="32"/>
      <c r="AKQ394" s="32"/>
      <c r="AKR394" s="32"/>
      <c r="AKS394" s="32"/>
      <c r="AKT394" s="32"/>
      <c r="AKU394" s="32"/>
      <c r="AKV394" s="32"/>
      <c r="AKW394" s="32"/>
      <c r="AKX394" s="32"/>
      <c r="AKY394" s="32"/>
      <c r="AKZ394" s="32"/>
      <c r="ALA394" s="32"/>
      <c r="ALB394" s="32"/>
      <c r="ALC394" s="32"/>
      <c r="ALD394" s="32"/>
      <c r="ALE394" s="32"/>
      <c r="ALF394" s="32"/>
      <c r="ALG394" s="32"/>
      <c r="ALH394" s="32"/>
      <c r="ALI394" s="32"/>
      <c r="ALJ394" s="32"/>
      <c r="ALK394" s="32"/>
      <c r="ALL394" s="32"/>
      <c r="ALM394" s="32"/>
      <c r="ALN394" s="32"/>
      <c r="ALO394" s="32"/>
      <c r="ALP394" s="32"/>
      <c r="ALQ394" s="32"/>
      <c r="ALR394" s="32"/>
      <c r="ALS394" s="32"/>
      <c r="ALT394" s="32"/>
      <c r="ALU394" s="32"/>
      <c r="ALV394" s="32"/>
      <c r="ALW394" s="32"/>
      <c r="ALX394" s="32"/>
      <c r="ALY394" s="32"/>
      <c r="ALZ394" s="32"/>
      <c r="AMA394" s="32"/>
      <c r="AMB394" s="32"/>
      <c r="AMC394" s="32"/>
      <c r="AMD394" s="32"/>
      <c r="AME394" s="32"/>
      <c r="AMF394" s="32"/>
      <c r="AMG394" s="32"/>
      <c r="AMH394" s="32"/>
      <c r="AMI394" s="32"/>
      <c r="AMJ394" s="32"/>
      <c r="AMK394" s="32"/>
      <c r="AML394" s="32"/>
      <c r="AMM394" s="32"/>
      <c r="AMN394" s="32"/>
      <c r="AMO394" s="32"/>
      <c r="AMP394" s="32"/>
      <c r="AMQ394" s="32"/>
      <c r="AMR394" s="32"/>
      <c r="AMS394" s="32"/>
      <c r="AMT394" s="32"/>
      <c r="AMU394" s="32"/>
      <c r="AMV394" s="32"/>
      <c r="AMW394" s="32"/>
      <c r="AMX394" s="32"/>
      <c r="AMY394" s="32"/>
      <c r="AMZ394" s="32"/>
      <c r="ANA394" s="32"/>
      <c r="ANB394" s="32"/>
      <c r="ANC394" s="32"/>
      <c r="AND394" s="32"/>
      <c r="ANE394" s="32"/>
      <c r="ANF394" s="32"/>
      <c r="ANG394" s="32"/>
      <c r="ANH394" s="32"/>
      <c r="ANI394" s="32"/>
      <c r="ANJ394" s="32"/>
      <c r="ANK394" s="32"/>
      <c r="ANL394" s="32"/>
      <c r="ANM394" s="32"/>
      <c r="ANN394" s="32"/>
      <c r="ANO394" s="32"/>
      <c r="ANP394" s="32"/>
      <c r="ANQ394" s="32"/>
      <c r="ANR394" s="32"/>
      <c r="ANS394" s="32"/>
      <c r="ANT394" s="32"/>
      <c r="ANU394" s="32"/>
      <c r="ANV394" s="32"/>
      <c r="ANW394" s="32"/>
      <c r="ANX394" s="32"/>
      <c r="ANY394" s="32"/>
      <c r="ANZ394" s="32"/>
      <c r="AOA394" s="32"/>
      <c r="AOB394" s="32"/>
      <c r="AOC394" s="32"/>
      <c r="AOD394" s="32"/>
      <c r="AOE394" s="32"/>
      <c r="AOF394" s="32"/>
      <c r="AOG394" s="32"/>
      <c r="AOH394" s="32"/>
      <c r="AOI394" s="32"/>
      <c r="AOJ394" s="32"/>
      <c r="AOK394" s="32"/>
      <c r="AOL394" s="32"/>
      <c r="AOM394" s="32"/>
      <c r="AON394" s="32"/>
      <c r="AOO394" s="32"/>
      <c r="AOP394" s="32"/>
      <c r="AOQ394" s="32"/>
      <c r="AOR394" s="32"/>
      <c r="AOS394" s="32"/>
      <c r="AOT394" s="32"/>
      <c r="AOU394" s="32"/>
      <c r="AOV394" s="32"/>
      <c r="AOW394" s="32"/>
      <c r="AOX394" s="32"/>
      <c r="AOY394" s="32"/>
      <c r="AOZ394" s="32"/>
      <c r="APA394" s="32"/>
      <c r="APB394" s="32"/>
      <c r="APC394" s="32"/>
      <c r="APD394" s="32"/>
      <c r="APE394" s="32"/>
      <c r="APF394" s="32"/>
      <c r="APG394" s="32"/>
      <c r="APH394" s="32"/>
      <c r="API394" s="32"/>
      <c r="APJ394" s="32"/>
      <c r="APK394" s="32"/>
      <c r="APL394" s="32"/>
      <c r="APM394" s="32"/>
      <c r="APN394" s="32"/>
      <c r="APO394" s="32"/>
      <c r="APP394" s="32"/>
      <c r="APQ394" s="32"/>
      <c r="APR394" s="32"/>
      <c r="APS394" s="32"/>
      <c r="APT394" s="32"/>
      <c r="APU394" s="32"/>
      <c r="APV394" s="32"/>
      <c r="APW394" s="32"/>
      <c r="APX394" s="32"/>
      <c r="APY394" s="32"/>
      <c r="APZ394" s="32"/>
      <c r="AQA394" s="32"/>
      <c r="AQB394" s="32"/>
      <c r="AQC394" s="32"/>
      <c r="AQD394" s="32"/>
      <c r="AQE394" s="32"/>
      <c r="AQF394" s="32"/>
      <c r="AQG394" s="32"/>
      <c r="AQH394" s="32"/>
      <c r="AQI394" s="32"/>
      <c r="AQJ394" s="32"/>
      <c r="AQK394" s="32"/>
      <c r="AQL394" s="32"/>
      <c r="AQM394" s="32"/>
      <c r="AQN394" s="32"/>
      <c r="AQO394" s="32"/>
      <c r="AQP394" s="32"/>
      <c r="AQQ394" s="32"/>
      <c r="AQR394" s="32"/>
      <c r="AQS394" s="32"/>
      <c r="AQT394" s="32"/>
      <c r="AQU394" s="32"/>
      <c r="AQV394" s="32"/>
      <c r="AQW394" s="32"/>
      <c r="AQX394" s="32"/>
      <c r="AQY394" s="32"/>
      <c r="AQZ394" s="32"/>
      <c r="ARA394" s="32"/>
      <c r="ARB394" s="32"/>
      <c r="ARC394" s="32"/>
      <c r="ARD394" s="32"/>
      <c r="ARE394" s="32"/>
      <c r="ARF394" s="32"/>
      <c r="ARG394" s="32"/>
      <c r="ARH394" s="32"/>
      <c r="ARI394" s="32"/>
      <c r="ARJ394" s="32"/>
      <c r="ARK394" s="32"/>
      <c r="ARL394" s="32"/>
      <c r="ARM394" s="32"/>
      <c r="ARN394" s="32"/>
      <c r="ARO394" s="32"/>
      <c r="ARP394" s="32"/>
      <c r="ARQ394" s="32"/>
      <c r="ARR394" s="32"/>
      <c r="ARS394" s="32"/>
      <c r="ART394" s="32"/>
      <c r="ARU394" s="32"/>
      <c r="ARV394" s="32"/>
      <c r="ARW394" s="32"/>
      <c r="ARX394" s="32"/>
      <c r="ARY394" s="32"/>
      <c r="ARZ394" s="32"/>
      <c r="ASA394" s="32"/>
      <c r="ASB394" s="32"/>
      <c r="ASC394" s="32"/>
      <c r="ASD394" s="32"/>
      <c r="ASE394" s="32"/>
      <c r="ASF394" s="32"/>
      <c r="ASG394" s="32"/>
      <c r="ASH394" s="32"/>
      <c r="ASI394" s="32"/>
      <c r="ASJ394" s="32"/>
      <c r="ASK394" s="32"/>
      <c r="ASL394" s="32"/>
      <c r="ASM394" s="32"/>
      <c r="ASN394" s="32"/>
      <c r="ASO394" s="32"/>
      <c r="ASP394" s="32"/>
      <c r="ASQ394" s="32"/>
      <c r="ASR394" s="32"/>
      <c r="ASS394" s="32"/>
      <c r="AST394" s="32"/>
      <c r="ASU394" s="32"/>
      <c r="ASV394" s="32"/>
      <c r="ASW394" s="32"/>
      <c r="ASX394" s="32"/>
      <c r="ASY394" s="32"/>
      <c r="ASZ394" s="32"/>
      <c r="ATA394" s="32"/>
      <c r="ATB394" s="32"/>
      <c r="ATC394" s="32"/>
      <c r="ATD394" s="32"/>
      <c r="ATE394" s="32"/>
      <c r="ATF394" s="32"/>
      <c r="ATG394" s="32"/>
      <c r="ATH394" s="32"/>
      <c r="ATI394" s="32"/>
      <c r="ATJ394" s="32"/>
      <c r="ATK394" s="32"/>
      <c r="ATL394" s="32"/>
      <c r="ATM394" s="32"/>
      <c r="ATN394" s="32"/>
      <c r="ATO394" s="32"/>
      <c r="ATP394" s="32"/>
      <c r="ATQ394" s="32"/>
      <c r="ATR394" s="32"/>
      <c r="ATS394" s="32"/>
      <c r="ATT394" s="32"/>
      <c r="ATU394" s="32"/>
      <c r="ATV394" s="32"/>
      <c r="ATW394" s="32"/>
      <c r="ATX394" s="32"/>
      <c r="ATY394" s="32"/>
      <c r="ATZ394" s="32"/>
      <c r="AUA394" s="32"/>
      <c r="AUB394" s="32"/>
      <c r="AUC394" s="32"/>
      <c r="AUD394" s="32"/>
      <c r="AUE394" s="32"/>
      <c r="AUF394" s="32"/>
      <c r="AUG394" s="32"/>
      <c r="AUH394" s="32"/>
      <c r="AUI394" s="32"/>
      <c r="AUJ394" s="32"/>
      <c r="AUK394" s="32"/>
      <c r="AUL394" s="32"/>
      <c r="AUM394" s="32"/>
      <c r="AUN394" s="32"/>
      <c r="AUO394" s="32"/>
      <c r="AUP394" s="32"/>
      <c r="AUQ394" s="32"/>
      <c r="AUR394" s="32"/>
      <c r="AUS394" s="32"/>
      <c r="AUT394" s="32"/>
      <c r="AUU394" s="32"/>
      <c r="AUV394" s="32"/>
      <c r="AUW394" s="32"/>
      <c r="AUX394" s="32"/>
      <c r="AUY394" s="32"/>
      <c r="AUZ394" s="32"/>
      <c r="AVA394" s="32"/>
      <c r="AVB394" s="32"/>
      <c r="AVC394" s="32"/>
      <c r="AVD394" s="32"/>
      <c r="AVE394" s="32"/>
      <c r="AVF394" s="32"/>
      <c r="AVG394" s="32"/>
      <c r="AVH394" s="32"/>
      <c r="AVI394" s="32"/>
      <c r="AVJ394" s="32"/>
      <c r="AVK394" s="32"/>
      <c r="AVL394" s="32"/>
      <c r="AVM394" s="32"/>
      <c r="AVN394" s="32"/>
      <c r="AVO394" s="32"/>
      <c r="AVP394" s="32"/>
      <c r="AVQ394" s="32"/>
      <c r="AVR394" s="32"/>
      <c r="AVS394" s="32"/>
      <c r="AVT394" s="32"/>
      <c r="AVU394" s="32"/>
      <c r="AVV394" s="32"/>
      <c r="AVW394" s="32"/>
      <c r="AVX394" s="32"/>
      <c r="AVY394" s="32"/>
      <c r="AVZ394" s="32"/>
      <c r="AWA394" s="32"/>
      <c r="AWB394" s="32"/>
      <c r="AWC394" s="32"/>
      <c r="AWD394" s="32"/>
      <c r="AWE394" s="32"/>
      <c r="AWF394" s="32"/>
      <c r="AWG394" s="32"/>
      <c r="AWH394" s="32"/>
      <c r="AWI394" s="32"/>
      <c r="AWJ394" s="32"/>
      <c r="AWK394" s="32"/>
      <c r="AWL394" s="32"/>
      <c r="AWM394" s="32"/>
      <c r="AWN394" s="32"/>
      <c r="AWO394" s="32"/>
      <c r="AWP394" s="32"/>
      <c r="AWQ394" s="32"/>
      <c r="AWR394" s="32"/>
      <c r="AWS394" s="32"/>
      <c r="AWT394" s="32"/>
      <c r="AWU394" s="32"/>
      <c r="AWV394" s="32"/>
      <c r="AWW394" s="32"/>
      <c r="AWX394" s="32"/>
      <c r="AWY394" s="32"/>
      <c r="AWZ394" s="32"/>
      <c r="AXA394" s="32"/>
      <c r="AXB394" s="32"/>
      <c r="AXC394" s="32"/>
      <c r="AXD394" s="32"/>
      <c r="AXE394" s="32"/>
      <c r="AXF394" s="32"/>
      <c r="AXG394" s="32"/>
      <c r="AXH394" s="32"/>
      <c r="AXI394" s="32"/>
      <c r="AXJ394" s="32"/>
      <c r="AXK394" s="32"/>
      <c r="AXL394" s="32"/>
      <c r="AXM394" s="32"/>
      <c r="AXN394" s="32"/>
      <c r="AXO394" s="32"/>
      <c r="AXP394" s="32"/>
      <c r="AXQ394" s="32"/>
      <c r="AXR394" s="32"/>
      <c r="AXS394" s="32"/>
      <c r="AXT394" s="32"/>
      <c r="AXU394" s="32"/>
      <c r="AXV394" s="32"/>
      <c r="AXW394" s="32"/>
      <c r="AXX394" s="32"/>
      <c r="AXY394" s="32"/>
      <c r="AXZ394" s="32"/>
      <c r="AYA394" s="32"/>
      <c r="AYB394" s="32"/>
      <c r="AYC394" s="32"/>
      <c r="AYD394" s="32"/>
      <c r="AYE394" s="32"/>
      <c r="AYF394" s="32"/>
      <c r="AYG394" s="32"/>
      <c r="AYH394" s="32"/>
      <c r="AYI394" s="32"/>
      <c r="AYJ394" s="32"/>
      <c r="AYK394" s="32"/>
      <c r="AYL394" s="32"/>
      <c r="AYM394" s="32"/>
      <c r="AYN394" s="32"/>
      <c r="AYO394" s="32"/>
      <c r="AYP394" s="32"/>
      <c r="AYQ394" s="32"/>
      <c r="AYR394" s="32"/>
      <c r="AYS394" s="32"/>
      <c r="AYT394" s="32"/>
      <c r="AYU394" s="32"/>
      <c r="AYV394" s="32"/>
      <c r="AYW394" s="32"/>
      <c r="AYX394" s="32"/>
      <c r="AYY394" s="32"/>
      <c r="AYZ394" s="32"/>
      <c r="AZA394" s="32"/>
      <c r="AZB394" s="32"/>
      <c r="AZC394" s="32"/>
      <c r="AZD394" s="32"/>
      <c r="AZE394" s="32"/>
      <c r="AZF394" s="32"/>
      <c r="AZG394" s="32"/>
      <c r="AZH394" s="32"/>
      <c r="AZI394" s="32"/>
      <c r="AZJ394" s="32"/>
      <c r="AZK394" s="32"/>
      <c r="AZL394" s="32"/>
      <c r="AZM394" s="32"/>
      <c r="AZN394" s="32"/>
      <c r="AZO394" s="32"/>
      <c r="AZP394" s="32"/>
      <c r="AZQ394" s="32"/>
      <c r="AZR394" s="32"/>
      <c r="AZS394" s="32"/>
      <c r="AZT394" s="32"/>
      <c r="AZU394" s="32"/>
      <c r="AZV394" s="32"/>
      <c r="AZW394" s="32"/>
      <c r="AZX394" s="32"/>
      <c r="AZY394" s="32"/>
      <c r="AZZ394" s="32"/>
      <c r="BAA394" s="32"/>
      <c r="BAB394" s="32"/>
      <c r="BAC394" s="32"/>
      <c r="BAD394" s="32"/>
    </row>
    <row r="395" spans="2:1382" x14ac:dyDescent="0.15">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2"/>
      <c r="AZ395" s="39"/>
      <c r="BA395" s="39"/>
      <c r="BB395" s="39"/>
      <c r="BC395" s="39"/>
      <c r="BD395" s="39"/>
      <c r="BE395" s="39"/>
      <c r="BF395" s="39"/>
      <c r="BG395" s="39"/>
      <c r="BH395" s="39"/>
      <c r="BI395" s="39"/>
      <c r="BJ395" s="39"/>
      <c r="BK395" s="39"/>
      <c r="BL395" s="39"/>
      <c r="BM395" s="39"/>
      <c r="BN395" s="39"/>
      <c r="BO395" s="39"/>
      <c r="BP395" s="39"/>
      <c r="BQ395" s="39"/>
      <c r="BR395" s="39"/>
      <c r="BS395" s="39"/>
      <c r="BT395" s="39"/>
      <c r="BU395" s="39"/>
      <c r="BV395" s="39"/>
      <c r="BW395" s="39"/>
      <c r="BX395" s="39"/>
      <c r="BY395" s="39"/>
      <c r="BZ395" s="39"/>
      <c r="CA395" s="39"/>
      <c r="CB395" s="39"/>
      <c r="CC395" s="39"/>
      <c r="CD395" s="39"/>
      <c r="CE395" s="39"/>
      <c r="CF395" s="39"/>
      <c r="CG395" s="39"/>
      <c r="CH395" s="39"/>
      <c r="CI395" s="39"/>
      <c r="CJ395" s="39"/>
      <c r="CK395" s="39"/>
      <c r="CL395" s="39"/>
      <c r="CM395" s="39"/>
      <c r="CN395" s="39"/>
      <c r="CO395" s="39"/>
      <c r="CP395" s="39"/>
      <c r="CQ395" s="39"/>
      <c r="CR395" s="39"/>
      <c r="CS395" s="39"/>
      <c r="CT395" s="39"/>
      <c r="CU395" s="39"/>
      <c r="CV395" s="39"/>
      <c r="CW395" s="39"/>
      <c r="CX395" s="39"/>
      <c r="CY395" s="39"/>
      <c r="CZ395" s="39"/>
      <c r="DA395" s="39"/>
      <c r="DB395" s="39"/>
      <c r="DC395" s="39"/>
      <c r="DD395" s="39"/>
      <c r="DE395" s="39"/>
      <c r="DF395" s="39"/>
      <c r="DG395" s="39"/>
      <c r="DH395" s="39"/>
      <c r="DI395" s="39"/>
      <c r="DJ395" s="39"/>
      <c r="DK395" s="39"/>
      <c r="DL395" s="39"/>
      <c r="DM395" s="39"/>
      <c r="DN395" s="39"/>
      <c r="DO395" s="39"/>
      <c r="DP395" s="39"/>
      <c r="DQ395" s="39"/>
      <c r="DR395" s="39"/>
      <c r="DS395" s="39"/>
      <c r="DT395" s="39"/>
      <c r="DU395" s="39"/>
      <c r="DV395" s="39"/>
      <c r="DW395" s="39"/>
      <c r="DX395" s="39"/>
      <c r="DY395" s="39"/>
      <c r="DZ395" s="39"/>
      <c r="EA395" s="39"/>
      <c r="EB395" s="39"/>
      <c r="EC395" s="39"/>
      <c r="ED395" s="39"/>
      <c r="EE395" s="39"/>
      <c r="EF395" s="39"/>
      <c r="EG395" s="39"/>
      <c r="EH395" s="39"/>
      <c r="EI395" s="39"/>
      <c r="EJ395" s="39"/>
      <c r="EK395" s="39"/>
      <c r="EL395" s="39"/>
      <c r="EM395" s="39"/>
      <c r="EN395" s="39"/>
      <c r="EO395" s="39"/>
      <c r="EP395" s="39"/>
      <c r="EQ395" s="39"/>
      <c r="ER395" s="39"/>
      <c r="ES395" s="39"/>
      <c r="ET395" s="39"/>
      <c r="EU395" s="39"/>
      <c r="EV395" s="39"/>
      <c r="EW395" s="39"/>
      <c r="EX395" s="39"/>
      <c r="EY395" s="39"/>
      <c r="EZ395" s="39"/>
      <c r="FA395" s="39"/>
      <c r="FB395" s="39"/>
      <c r="FC395" s="39"/>
      <c r="FD395" s="39"/>
      <c r="FE395" s="39"/>
      <c r="FF395" s="39"/>
      <c r="FG395" s="39"/>
      <c r="FH395" s="39"/>
      <c r="FI395" s="39"/>
      <c r="FJ395" s="39"/>
      <c r="FK395" s="39"/>
      <c r="FL395" s="39"/>
      <c r="FM395" s="39"/>
      <c r="FN395" s="39"/>
      <c r="FO395" s="39"/>
      <c r="FP395" s="39"/>
      <c r="FQ395" s="39"/>
      <c r="FR395" s="39"/>
      <c r="FS395" s="39"/>
      <c r="FT395" s="39"/>
      <c r="FU395" s="39"/>
      <c r="FV395" s="39"/>
      <c r="FW395" s="39"/>
      <c r="FX395" s="39"/>
      <c r="FY395" s="39"/>
      <c r="FZ395" s="39"/>
      <c r="GA395" s="39"/>
      <c r="GB395" s="39"/>
      <c r="GC395" s="39"/>
      <c r="GD395" s="39"/>
      <c r="GE395" s="39"/>
      <c r="GF395" s="39"/>
      <c r="GG395" s="39"/>
      <c r="GH395" s="39"/>
      <c r="GI395" s="39"/>
      <c r="GJ395" s="39"/>
      <c r="GK395" s="39"/>
      <c r="GL395" s="39"/>
      <c r="GM395" s="39"/>
      <c r="GN395" s="39"/>
      <c r="GO395" s="39"/>
      <c r="GP395" s="39"/>
      <c r="GQ395" s="39"/>
      <c r="GR395" s="39"/>
      <c r="GS395" s="39"/>
      <c r="GT395" s="39"/>
      <c r="GU395" s="39"/>
      <c r="GV395" s="39"/>
      <c r="GW395" s="39"/>
      <c r="GX395" s="39"/>
      <c r="GY395" s="39"/>
      <c r="GZ395" s="39"/>
      <c r="HA395" s="39"/>
      <c r="HB395" s="39"/>
      <c r="HC395" s="39"/>
      <c r="HD395" s="39"/>
      <c r="HE395" s="39"/>
      <c r="HF395" s="39"/>
      <c r="HG395" s="39"/>
      <c r="HH395" s="39"/>
      <c r="HI395" s="39"/>
      <c r="HJ395" s="39"/>
      <c r="HK395" s="39"/>
      <c r="HL395" s="39"/>
      <c r="HM395" s="39"/>
      <c r="HN395" s="39"/>
      <c r="HO395" s="39"/>
      <c r="HP395" s="39"/>
      <c r="HQ395" s="39"/>
      <c r="HR395" s="39"/>
      <c r="HS395" s="39"/>
      <c r="HT395" s="39"/>
      <c r="HU395" s="39"/>
      <c r="HV395" s="39"/>
      <c r="HW395" s="39"/>
      <c r="HX395" s="39"/>
      <c r="HY395" s="39"/>
      <c r="HZ395" s="39"/>
      <c r="IA395" s="39"/>
      <c r="IB395" s="39"/>
      <c r="IC395" s="39"/>
      <c r="ID395" s="39"/>
      <c r="IE395" s="39"/>
      <c r="IF395" s="39"/>
      <c r="IG395" s="39"/>
      <c r="IH395" s="39"/>
      <c r="II395" s="39"/>
      <c r="IJ395" s="39"/>
      <c r="IK395" s="39"/>
      <c r="IL395" s="39"/>
      <c r="IM395" s="39"/>
      <c r="IN395" s="39"/>
      <c r="IO395" s="39"/>
      <c r="IP395" s="39"/>
      <c r="IQ395" s="39"/>
      <c r="IR395" s="39"/>
      <c r="IS395" s="39"/>
      <c r="IT395" s="39"/>
      <c r="IU395" s="39"/>
      <c r="IV395" s="39"/>
      <c r="IW395" s="39"/>
      <c r="IX395" s="39"/>
      <c r="IY395" s="39"/>
      <c r="IZ395" s="39"/>
      <c r="JA395" s="39"/>
      <c r="JB395" s="39"/>
      <c r="JC395" s="39"/>
      <c r="JD395" s="39"/>
      <c r="JE395" s="39"/>
      <c r="JF395" s="39"/>
      <c r="JG395" s="39"/>
      <c r="JH395" s="39"/>
      <c r="JI395" s="39"/>
      <c r="JJ395" s="39"/>
      <c r="JK395" s="32"/>
      <c r="JL395" s="32"/>
      <c r="JM395" s="32"/>
      <c r="JN395" s="32"/>
      <c r="JO395" s="32"/>
      <c r="JP395" s="32"/>
      <c r="JQ395" s="32"/>
      <c r="JR395" s="32"/>
      <c r="JS395" s="32"/>
      <c r="JT395" s="32"/>
      <c r="JU395" s="32"/>
      <c r="JV395" s="32"/>
      <c r="JW395" s="32"/>
      <c r="JX395" s="32"/>
      <c r="JY395" s="32"/>
      <c r="JZ395" s="32"/>
      <c r="KA395" s="32"/>
      <c r="KB395" s="32"/>
      <c r="KC395" s="32"/>
      <c r="KD395" s="32"/>
      <c r="KE395" s="32"/>
      <c r="KF395" s="32"/>
      <c r="KG395" s="32"/>
      <c r="KH395" s="39"/>
      <c r="KI395" s="39"/>
      <c r="KJ395" s="39"/>
      <c r="KK395" s="39"/>
      <c r="KL395" s="39"/>
      <c r="KM395" s="39"/>
      <c r="KN395" s="39"/>
      <c r="KO395" s="39"/>
      <c r="KP395" s="39"/>
      <c r="KQ395" s="39"/>
      <c r="KR395" s="39"/>
      <c r="KS395" s="39"/>
      <c r="KT395" s="39"/>
      <c r="KU395" s="39"/>
      <c r="KV395" s="39"/>
      <c r="KW395" s="39"/>
      <c r="KX395" s="39"/>
      <c r="KY395" s="39"/>
      <c r="KZ395" s="39"/>
      <c r="LA395" s="39"/>
      <c r="LB395" s="39"/>
      <c r="LC395" s="39"/>
      <c r="LD395" s="39"/>
      <c r="LE395" s="39"/>
      <c r="LF395" s="39"/>
      <c r="LG395" s="39"/>
      <c r="LH395" s="39"/>
      <c r="LI395" s="39"/>
      <c r="LJ395" s="39"/>
      <c r="LK395" s="39"/>
      <c r="LL395" s="39"/>
      <c r="LM395" s="39"/>
      <c r="LN395" s="39"/>
      <c r="LO395" s="39"/>
      <c r="LP395" s="39"/>
      <c r="LQ395" s="39"/>
      <c r="LR395" s="39"/>
      <c r="LS395" s="39"/>
      <c r="LT395" s="39"/>
      <c r="LU395" s="39"/>
      <c r="LV395" s="39"/>
      <c r="LW395" s="39"/>
      <c r="LX395" s="39"/>
      <c r="LY395" s="39"/>
      <c r="LZ395" s="39"/>
      <c r="MA395" s="39"/>
      <c r="MB395" s="39"/>
      <c r="MC395" s="39"/>
      <c r="MD395" s="39"/>
      <c r="ME395" s="39"/>
      <c r="MF395" s="39"/>
      <c r="MG395" s="39"/>
      <c r="MH395" s="39"/>
      <c r="MI395" s="39"/>
      <c r="MJ395" s="39"/>
      <c r="MK395" s="39"/>
      <c r="ML395" s="39"/>
      <c r="MM395" s="39"/>
      <c r="MN395" s="39"/>
      <c r="MO395" s="39"/>
      <c r="MP395" s="39"/>
      <c r="MQ395" s="39"/>
      <c r="MR395" s="39"/>
      <c r="MS395" s="39"/>
      <c r="MT395" s="39"/>
      <c r="MU395" s="39"/>
      <c r="MV395" s="39"/>
      <c r="MW395" s="39"/>
      <c r="MX395" s="39"/>
      <c r="MY395" s="39"/>
      <c r="MZ395" s="39"/>
      <c r="NA395" s="39"/>
      <c r="NB395" s="39"/>
      <c r="NC395" s="39"/>
      <c r="ND395" s="39"/>
      <c r="NE395" s="39"/>
      <c r="NF395" s="39"/>
      <c r="NG395" s="39"/>
      <c r="NH395" s="39"/>
      <c r="NI395" s="39"/>
      <c r="NJ395" s="39"/>
      <c r="NK395" s="39"/>
      <c r="NL395" s="39"/>
      <c r="NM395" s="39"/>
      <c r="NN395" s="39"/>
      <c r="NO395" s="39"/>
      <c r="NP395" s="39"/>
      <c r="NQ395" s="39"/>
      <c r="NR395" s="39"/>
      <c r="NS395" s="39"/>
      <c r="NT395" s="39"/>
      <c r="NU395" s="39"/>
      <c r="NV395" s="39"/>
      <c r="NW395" s="39"/>
      <c r="NX395" s="39"/>
      <c r="NY395" s="32"/>
      <c r="NZ395" s="32"/>
      <c r="OA395" s="32"/>
      <c r="OB395" s="32"/>
      <c r="OC395" s="32"/>
      <c r="OD395" s="32"/>
      <c r="OE395" s="32"/>
      <c r="OF395" s="32"/>
      <c r="OG395" s="32"/>
      <c r="OH395" s="32"/>
      <c r="OI395" s="32"/>
      <c r="OJ395" s="32"/>
      <c r="OK395" s="32"/>
      <c r="OL395" s="39"/>
      <c r="OM395" s="39"/>
      <c r="ON395" s="39"/>
      <c r="OO395" s="39"/>
      <c r="OP395" s="39"/>
      <c r="OQ395" s="39"/>
      <c r="OR395" s="39"/>
      <c r="OS395" s="39"/>
      <c r="OT395" s="39"/>
      <c r="OU395" s="39"/>
      <c r="OV395" s="39"/>
      <c r="OW395" s="39"/>
      <c r="OX395" s="39"/>
      <c r="OY395" s="39"/>
      <c r="OZ395" s="39"/>
      <c r="PA395" s="39"/>
      <c r="PB395" s="39"/>
      <c r="PC395" s="39"/>
      <c r="PD395" s="39"/>
      <c r="PE395" s="39"/>
      <c r="PF395" s="39"/>
      <c r="PG395" s="39"/>
      <c r="PH395" s="39"/>
      <c r="PI395" s="39"/>
      <c r="PJ395" s="39"/>
      <c r="PK395" s="39"/>
      <c r="PL395" s="39"/>
      <c r="PM395" s="39"/>
      <c r="PN395" s="39"/>
      <c r="PO395" s="39"/>
      <c r="PP395" s="39"/>
      <c r="PQ395" s="39"/>
      <c r="PR395" s="39"/>
      <c r="PS395" s="39"/>
      <c r="PT395" s="39"/>
      <c r="PU395" s="39"/>
      <c r="PV395" s="39"/>
      <c r="PW395" s="39"/>
      <c r="PX395" s="39"/>
      <c r="PY395" s="39"/>
      <c r="PZ395" s="39"/>
      <c r="QA395" s="39"/>
      <c r="QB395" s="39"/>
      <c r="QC395" s="39"/>
      <c r="QD395" s="39"/>
      <c r="QE395" s="39"/>
      <c r="QF395" s="39"/>
      <c r="QG395" s="39"/>
      <c r="QH395" s="39"/>
      <c r="QI395" s="39"/>
      <c r="QJ395" s="39"/>
      <c r="QK395" s="39"/>
      <c r="QL395" s="39"/>
      <c r="QM395" s="39"/>
      <c r="QN395" s="39"/>
      <c r="QO395" s="39"/>
      <c r="QP395" s="39"/>
      <c r="QQ395" s="39"/>
      <c r="QR395" s="39"/>
      <c r="QS395" s="39"/>
      <c r="QT395" s="39"/>
      <c r="QU395" s="39"/>
      <c r="QV395" s="39"/>
      <c r="QW395" s="39"/>
      <c r="QX395" s="39"/>
      <c r="QY395" s="39"/>
      <c r="QZ395" s="39"/>
      <c r="RA395" s="39"/>
      <c r="RB395" s="39"/>
      <c r="RC395" s="39"/>
      <c r="RD395" s="39"/>
      <c r="RE395" s="39"/>
      <c r="RF395" s="39"/>
      <c r="RG395" s="39"/>
      <c r="RH395" s="39"/>
      <c r="RI395" s="39"/>
      <c r="RJ395" s="39"/>
      <c r="RK395" s="39"/>
      <c r="RL395" s="39"/>
      <c r="RM395" s="39"/>
      <c r="RN395" s="39"/>
      <c r="RO395" s="39"/>
      <c r="RP395" s="39"/>
      <c r="RQ395" s="39"/>
      <c r="RR395" s="39"/>
      <c r="RS395" s="39"/>
      <c r="RT395" s="39"/>
      <c r="RU395" s="39"/>
      <c r="RV395" s="39"/>
      <c r="RW395" s="39"/>
      <c r="RX395" s="39"/>
      <c r="RY395" s="39"/>
      <c r="RZ395" s="39"/>
      <c r="SA395" s="39"/>
      <c r="SB395" s="39"/>
      <c r="SC395" s="39"/>
      <c r="SD395" s="39"/>
      <c r="SE395" s="39"/>
      <c r="SF395" s="39"/>
      <c r="SG395" s="39"/>
      <c r="SH395" s="39"/>
      <c r="SI395" s="39"/>
      <c r="SJ395" s="32"/>
      <c r="SK395" s="32"/>
      <c r="SL395" s="32"/>
      <c r="SM395" s="32"/>
      <c r="SN395" s="32"/>
      <c r="SO395" s="32"/>
      <c r="SP395" s="32"/>
      <c r="SQ395" s="32"/>
      <c r="SR395" s="32"/>
      <c r="SS395" s="32"/>
      <c r="ST395" s="32"/>
      <c r="SU395" s="32"/>
      <c r="SV395" s="32"/>
      <c r="SW395" s="32"/>
      <c r="SX395" s="32"/>
      <c r="SY395" s="32"/>
      <c r="SZ395" s="32"/>
      <c r="TA395" s="32"/>
      <c r="TB395" s="32"/>
      <c r="TC395" s="32"/>
      <c r="TD395" s="32"/>
      <c r="TE395" s="32"/>
      <c r="TF395" s="32"/>
      <c r="TG395" s="32"/>
      <c r="TH395" s="32"/>
      <c r="TI395" s="32"/>
      <c r="TJ395" s="32"/>
      <c r="TK395" s="32"/>
      <c r="TL395" s="32"/>
      <c r="TM395" s="32"/>
      <c r="TN395" s="32"/>
      <c r="TO395" s="32"/>
      <c r="TP395" s="32"/>
      <c r="TQ395" s="32"/>
      <c r="TR395" s="32"/>
      <c r="TS395" s="32"/>
      <c r="TT395" s="32"/>
      <c r="TU395" s="32"/>
      <c r="TV395" s="32"/>
      <c r="TW395" s="32"/>
      <c r="TX395" s="32"/>
      <c r="TY395" s="32"/>
      <c r="TZ395" s="32"/>
      <c r="UA395" s="32"/>
      <c r="UB395" s="32"/>
      <c r="UC395" s="32"/>
      <c r="UD395" s="32"/>
      <c r="UE395" s="32"/>
      <c r="UF395" s="32"/>
      <c r="UG395" s="32"/>
      <c r="UH395" s="32"/>
      <c r="UI395" s="32"/>
      <c r="UJ395" s="32"/>
      <c r="UK395" s="32"/>
      <c r="UL395" s="32"/>
      <c r="UM395" s="32"/>
      <c r="UN395" s="32"/>
      <c r="UO395" s="32"/>
      <c r="UP395" s="32"/>
      <c r="UQ395" s="32"/>
      <c r="UR395" s="32"/>
      <c r="US395" s="32"/>
      <c r="UT395" s="32"/>
      <c r="UU395" s="32"/>
      <c r="UV395" s="32"/>
      <c r="UW395" s="32"/>
      <c r="UX395" s="32"/>
      <c r="UY395" s="32"/>
      <c r="UZ395" s="32"/>
      <c r="VA395" s="32"/>
      <c r="VB395" s="32"/>
      <c r="VC395" s="32"/>
      <c r="VD395" s="32"/>
      <c r="VE395" s="32"/>
      <c r="VF395" s="32"/>
      <c r="VG395" s="32"/>
      <c r="VH395" s="32"/>
      <c r="VI395" s="32"/>
      <c r="VJ395" s="32"/>
      <c r="VK395" s="32"/>
      <c r="VL395" s="32"/>
      <c r="VM395" s="32"/>
      <c r="VN395" s="32"/>
      <c r="VO395" s="32"/>
      <c r="VP395" s="32"/>
      <c r="VQ395" s="32"/>
      <c r="VR395" s="32"/>
      <c r="VS395" s="32"/>
      <c r="VT395" s="32"/>
      <c r="VU395" s="32"/>
      <c r="VV395" s="32"/>
      <c r="VW395" s="32"/>
      <c r="VX395" s="32"/>
      <c r="VY395" s="32"/>
      <c r="VZ395" s="32"/>
      <c r="WA395" s="32"/>
      <c r="WB395" s="32"/>
      <c r="WC395" s="32"/>
      <c r="WD395" s="32"/>
      <c r="WE395" s="32"/>
      <c r="WF395" s="32"/>
      <c r="WG395" s="32"/>
      <c r="WH395" s="32"/>
      <c r="WI395" s="32"/>
      <c r="WJ395" s="32"/>
      <c r="WK395" s="32"/>
      <c r="WL395" s="32"/>
      <c r="WM395" s="32"/>
      <c r="WN395" s="32"/>
      <c r="WO395" s="32"/>
      <c r="WP395" s="32"/>
      <c r="WQ395" s="32"/>
      <c r="WR395" s="32"/>
      <c r="WS395" s="32"/>
      <c r="WT395" s="32"/>
      <c r="WU395" s="32"/>
      <c r="WV395" s="32"/>
      <c r="WW395" s="32"/>
      <c r="WX395" s="32"/>
      <c r="WY395" s="32"/>
      <c r="WZ395" s="32"/>
      <c r="XA395" s="32"/>
      <c r="XB395" s="32"/>
      <c r="XC395" s="32"/>
      <c r="XD395" s="32"/>
      <c r="XE395" s="32"/>
      <c r="XF395" s="32"/>
      <c r="XG395" s="32"/>
      <c r="XH395" s="32"/>
      <c r="XI395" s="32"/>
      <c r="XJ395" s="32"/>
      <c r="XK395" s="32"/>
      <c r="XL395" s="32"/>
      <c r="XM395" s="32"/>
      <c r="XN395" s="32"/>
      <c r="XO395" s="32"/>
      <c r="XP395" s="32"/>
      <c r="XQ395" s="32"/>
      <c r="XR395" s="32"/>
      <c r="XS395" s="32"/>
      <c r="XT395" s="32"/>
      <c r="XU395" s="32"/>
      <c r="XV395" s="32"/>
      <c r="XW395" s="32"/>
      <c r="XX395" s="32"/>
      <c r="XY395" s="32"/>
      <c r="XZ395" s="32"/>
      <c r="YA395" s="32"/>
      <c r="YB395" s="32"/>
      <c r="YC395" s="32"/>
      <c r="YD395" s="32"/>
      <c r="YE395" s="32"/>
      <c r="YF395" s="32"/>
      <c r="YG395" s="32"/>
      <c r="YH395" s="32"/>
      <c r="YI395" s="32"/>
      <c r="YJ395" s="32"/>
      <c r="YK395" s="32"/>
      <c r="YL395" s="32"/>
      <c r="YM395" s="32"/>
      <c r="YN395" s="32"/>
      <c r="YO395" s="32"/>
      <c r="YP395" s="32"/>
      <c r="YQ395" s="32"/>
      <c r="YR395" s="32"/>
      <c r="YS395" s="32"/>
      <c r="YT395" s="32"/>
      <c r="YU395" s="32"/>
      <c r="YV395" s="32"/>
      <c r="YW395" s="32"/>
      <c r="YX395" s="32"/>
      <c r="YY395" s="32"/>
      <c r="YZ395" s="32"/>
      <c r="ZA395" s="32"/>
      <c r="ZB395" s="32"/>
      <c r="ZC395" s="32"/>
      <c r="ZD395" s="32"/>
      <c r="ZE395" s="32"/>
      <c r="ZF395" s="32"/>
      <c r="ZG395" s="32"/>
      <c r="ZH395" s="32"/>
      <c r="ZI395" s="32"/>
      <c r="ZJ395" s="32"/>
      <c r="ZK395" s="32"/>
      <c r="ZL395" s="32"/>
      <c r="ZM395" s="32"/>
      <c r="ZN395" s="32"/>
      <c r="ZO395" s="32"/>
      <c r="ZP395" s="32"/>
      <c r="ZQ395" s="32"/>
      <c r="ZR395" s="32"/>
      <c r="ZS395" s="32"/>
      <c r="ZT395" s="32"/>
      <c r="ZU395" s="32"/>
      <c r="ZV395" s="32"/>
      <c r="ZW395" s="32"/>
      <c r="ZX395" s="32"/>
      <c r="ZY395" s="32"/>
      <c r="ZZ395" s="32"/>
      <c r="AAA395" s="32"/>
      <c r="AAB395" s="32"/>
      <c r="AAC395" s="32"/>
      <c r="AAD395" s="32"/>
      <c r="AAE395" s="32"/>
      <c r="AAF395" s="32"/>
      <c r="AAG395" s="32"/>
      <c r="AAH395" s="32"/>
      <c r="AAI395" s="32"/>
      <c r="AAJ395" s="32"/>
      <c r="AAK395" s="32"/>
      <c r="AAL395" s="32"/>
      <c r="AAM395" s="32"/>
      <c r="AAN395" s="32"/>
      <c r="AAO395" s="32"/>
      <c r="AAP395" s="32"/>
      <c r="AAQ395" s="32"/>
      <c r="AAR395" s="32"/>
      <c r="AAS395" s="32"/>
      <c r="AAT395" s="32"/>
      <c r="AAU395" s="32"/>
      <c r="AAV395" s="32"/>
      <c r="AAW395" s="32"/>
      <c r="AAX395" s="32"/>
      <c r="AAY395" s="32"/>
      <c r="AAZ395" s="32"/>
      <c r="ABA395" s="32"/>
      <c r="ABB395" s="32"/>
      <c r="ABC395" s="32"/>
      <c r="ABD395" s="32"/>
      <c r="ABE395" s="32"/>
      <c r="ABF395" s="32"/>
      <c r="ABG395" s="32"/>
      <c r="ABH395" s="32"/>
      <c r="ABI395" s="32"/>
      <c r="ABJ395" s="32"/>
      <c r="ABK395" s="32"/>
      <c r="ABL395" s="32"/>
      <c r="ABM395" s="32"/>
      <c r="ABN395" s="32"/>
      <c r="ABO395" s="32"/>
      <c r="ABP395" s="32"/>
      <c r="ABQ395" s="32"/>
      <c r="ABR395" s="32"/>
      <c r="ABS395" s="32"/>
      <c r="ABT395" s="32"/>
      <c r="ABU395" s="32"/>
      <c r="ABV395" s="32"/>
      <c r="ABW395" s="32"/>
      <c r="ABX395" s="32"/>
      <c r="ABY395" s="32"/>
      <c r="ABZ395" s="32"/>
      <c r="ACA395" s="32"/>
      <c r="ACB395" s="32"/>
      <c r="ACC395" s="32"/>
      <c r="ACD395" s="32"/>
      <c r="ACE395" s="32"/>
      <c r="ACF395" s="32"/>
      <c r="ACG395" s="32"/>
      <c r="ACH395" s="32"/>
      <c r="ACI395" s="32"/>
      <c r="ACJ395" s="32"/>
      <c r="ACK395" s="32"/>
      <c r="ACL395" s="32"/>
      <c r="ACM395" s="32"/>
      <c r="ACN395" s="32"/>
      <c r="ACO395" s="32"/>
      <c r="ACP395" s="32"/>
      <c r="ACQ395" s="32"/>
      <c r="ACR395" s="32"/>
      <c r="ACS395" s="32"/>
      <c r="ACT395" s="32"/>
      <c r="ACU395" s="32"/>
      <c r="ACV395" s="32"/>
      <c r="ACW395" s="32"/>
      <c r="ACX395" s="32"/>
      <c r="ACY395" s="32"/>
      <c r="ACZ395" s="32"/>
      <c r="ADA395" s="32"/>
      <c r="ADB395" s="32"/>
      <c r="ADC395" s="32"/>
      <c r="ADD395" s="32"/>
      <c r="ADE395" s="32"/>
      <c r="ADF395" s="32"/>
      <c r="ADG395" s="32"/>
      <c r="ADH395" s="32"/>
      <c r="ADI395" s="32"/>
      <c r="ADJ395" s="32"/>
      <c r="ADK395" s="32"/>
      <c r="ADL395" s="32"/>
      <c r="ADM395" s="32"/>
      <c r="ADN395" s="39"/>
      <c r="ADO395" s="39"/>
      <c r="ADP395" s="39"/>
      <c r="ADQ395" s="39"/>
      <c r="ADR395" s="39"/>
      <c r="ADS395" s="39"/>
      <c r="ADT395" s="39"/>
      <c r="ADU395" s="39"/>
      <c r="ADV395" s="39"/>
      <c r="ADW395" s="39"/>
      <c r="ADX395" s="39"/>
      <c r="ADY395" s="39"/>
      <c r="ADZ395" s="39"/>
      <c r="AEA395" s="39"/>
      <c r="AEB395" s="39"/>
      <c r="AEC395" s="39"/>
      <c r="AED395" s="39"/>
      <c r="AEE395" s="39"/>
      <c r="AEF395" s="39"/>
      <c r="AEG395" s="39"/>
      <c r="AEH395" s="39"/>
      <c r="AEI395" s="39"/>
      <c r="AEJ395" s="39"/>
      <c r="AEK395" s="39"/>
      <c r="AEL395" s="39"/>
      <c r="AEM395" s="39"/>
      <c r="AEN395" s="39"/>
      <c r="AEO395" s="39"/>
      <c r="AEP395" s="39"/>
      <c r="AEQ395" s="32"/>
      <c r="AER395" s="32"/>
      <c r="AES395" s="32"/>
      <c r="AET395" s="32"/>
      <c r="AEU395" s="32"/>
      <c r="AEV395" s="32"/>
      <c r="AEW395" s="32"/>
      <c r="AEX395" s="32"/>
      <c r="AEY395" s="32"/>
      <c r="AEZ395" s="32"/>
      <c r="AFA395" s="32"/>
      <c r="AFB395" s="32"/>
      <c r="AFC395" s="32"/>
      <c r="AFD395" s="32"/>
      <c r="AFE395" s="32"/>
      <c r="AFF395" s="32"/>
      <c r="AFG395" s="32"/>
      <c r="AFH395" s="32"/>
      <c r="AFI395" s="32"/>
      <c r="AFJ395" s="32"/>
      <c r="AFK395" s="32"/>
      <c r="AFL395" s="32"/>
      <c r="AFM395" s="32"/>
      <c r="AFN395" s="32"/>
      <c r="AFO395" s="32"/>
      <c r="AFP395" s="32"/>
      <c r="AFQ395" s="32"/>
      <c r="AFR395" s="32"/>
      <c r="AFS395" s="32"/>
      <c r="AFT395" s="32"/>
      <c r="AFU395" s="32"/>
      <c r="AFV395" s="32"/>
      <c r="AFW395" s="32"/>
      <c r="AFX395" s="32"/>
      <c r="AFY395" s="32"/>
      <c r="AFZ395" s="32"/>
      <c r="AGA395" s="32"/>
      <c r="AGB395" s="32"/>
      <c r="AGC395" s="32"/>
      <c r="AGD395" s="32"/>
      <c r="AGE395" s="32"/>
      <c r="AGF395" s="32"/>
      <c r="AGG395" s="32"/>
      <c r="AGH395" s="32"/>
      <c r="AGI395" s="32"/>
      <c r="AGJ395" s="32"/>
      <c r="AGK395" s="32"/>
      <c r="AGL395" s="32"/>
      <c r="AGM395" s="32"/>
      <c r="AGN395" s="32"/>
      <c r="AGO395" s="32"/>
      <c r="AGP395" s="32"/>
      <c r="AGQ395" s="32"/>
      <c r="AGR395" s="32"/>
      <c r="AGS395" s="32"/>
      <c r="AGT395" s="32"/>
      <c r="AGU395" s="32"/>
      <c r="AGV395" s="32"/>
      <c r="AGW395" s="32"/>
      <c r="AGX395" s="32"/>
      <c r="AGY395" s="32"/>
      <c r="AGZ395" s="32"/>
      <c r="AHA395" s="32"/>
      <c r="AHB395" s="32"/>
      <c r="AHC395" s="32"/>
      <c r="AHD395" s="32"/>
      <c r="AHE395" s="32"/>
      <c r="AHF395" s="32"/>
      <c r="AHG395" s="32"/>
      <c r="AHH395" s="32"/>
      <c r="AHI395" s="32"/>
      <c r="AHJ395" s="32"/>
      <c r="AHK395" s="32"/>
      <c r="AHL395" s="32"/>
      <c r="AHM395" s="32"/>
      <c r="AHN395" s="32"/>
      <c r="AHO395" s="32"/>
      <c r="AHP395" s="32"/>
      <c r="AHQ395" s="32"/>
      <c r="AHR395" s="39"/>
      <c r="AHS395" s="39"/>
      <c r="AHT395" s="32"/>
      <c r="AHU395" s="32"/>
      <c r="AHV395" s="32"/>
      <c r="AHW395" s="32"/>
      <c r="AHX395" s="32"/>
      <c r="AHY395" s="32"/>
      <c r="AHZ395" s="32"/>
      <c r="AIA395" s="32"/>
      <c r="AIB395" s="32"/>
      <c r="AIC395" s="32"/>
      <c r="AID395" s="32"/>
      <c r="AIE395" s="32"/>
      <c r="AIF395" s="32"/>
      <c r="AIG395" s="32"/>
      <c r="AIH395" s="32"/>
      <c r="AII395" s="32"/>
      <c r="AIJ395" s="32"/>
      <c r="AIK395" s="32"/>
      <c r="AIL395" s="32"/>
      <c r="AIM395" s="32"/>
      <c r="AIN395" s="32"/>
      <c r="AIO395" s="32"/>
      <c r="AIP395" s="32"/>
      <c r="AIQ395" s="32"/>
      <c r="AIR395" s="32"/>
      <c r="AIS395" s="32"/>
      <c r="AIT395" s="32"/>
      <c r="AIU395" s="32"/>
      <c r="AIV395" s="32"/>
      <c r="AIW395" s="32"/>
      <c r="AIX395" s="32"/>
      <c r="AIY395" s="32"/>
      <c r="AIZ395" s="32"/>
      <c r="AJA395" s="32"/>
      <c r="AJB395" s="32"/>
      <c r="AJC395" s="32"/>
      <c r="AJD395" s="32"/>
      <c r="AJE395" s="32"/>
      <c r="AJF395" s="32"/>
      <c r="AJG395" s="32"/>
      <c r="AJH395" s="32"/>
      <c r="AJI395" s="32"/>
      <c r="AJJ395" s="32"/>
      <c r="AJK395" s="32"/>
      <c r="AJL395" s="32"/>
      <c r="AJM395" s="32"/>
      <c r="AJN395" s="32"/>
      <c r="AJO395" s="32"/>
      <c r="AJP395" s="32"/>
      <c r="AJQ395" s="32"/>
      <c r="AJR395" s="32"/>
      <c r="AJS395" s="32"/>
      <c r="AJT395" s="32"/>
      <c r="AJU395" s="32"/>
      <c r="AJV395" s="32"/>
      <c r="AJW395" s="32"/>
      <c r="AJX395" s="32"/>
      <c r="AJY395" s="32"/>
      <c r="AJZ395" s="32"/>
      <c r="AKA395" s="32"/>
      <c r="AKB395" s="32"/>
      <c r="AKC395" s="32"/>
      <c r="AKD395" s="32"/>
      <c r="AKE395" s="32"/>
      <c r="AKF395" s="32"/>
      <c r="AKG395" s="32"/>
      <c r="AKH395" s="32"/>
      <c r="AKI395" s="32"/>
      <c r="AKJ395" s="32"/>
      <c r="AKK395" s="32"/>
      <c r="AKL395" s="32"/>
      <c r="AKM395" s="32"/>
      <c r="AKN395" s="32"/>
      <c r="AKO395" s="32"/>
      <c r="AKP395" s="32"/>
      <c r="AKQ395" s="32"/>
      <c r="AKR395" s="32"/>
      <c r="AKS395" s="32"/>
      <c r="AKT395" s="32"/>
      <c r="AKU395" s="32"/>
      <c r="AKV395" s="32"/>
      <c r="AKW395" s="32"/>
      <c r="AKX395" s="32"/>
      <c r="AKY395" s="32"/>
      <c r="AKZ395" s="32"/>
      <c r="ALA395" s="32"/>
      <c r="ALB395" s="32"/>
      <c r="ALC395" s="32"/>
      <c r="ALD395" s="32"/>
      <c r="ALE395" s="32"/>
      <c r="ALF395" s="32"/>
      <c r="ALG395" s="32"/>
      <c r="ALH395" s="32"/>
      <c r="ALI395" s="32"/>
      <c r="ALJ395" s="32"/>
      <c r="ALK395" s="32"/>
      <c r="ALL395" s="32"/>
      <c r="ALM395" s="32"/>
      <c r="ALN395" s="32"/>
      <c r="ALO395" s="32"/>
      <c r="ALP395" s="32"/>
      <c r="ALQ395" s="32"/>
      <c r="ALR395" s="32"/>
      <c r="ALS395" s="32"/>
      <c r="ALT395" s="32"/>
      <c r="ALU395" s="32"/>
      <c r="ALV395" s="32"/>
      <c r="ALW395" s="32"/>
      <c r="ALX395" s="32"/>
      <c r="ALY395" s="32"/>
      <c r="ALZ395" s="32"/>
      <c r="AMA395" s="32"/>
      <c r="AMB395" s="32"/>
      <c r="AMC395" s="32"/>
      <c r="AMD395" s="32"/>
      <c r="AME395" s="32"/>
      <c r="AMF395" s="32"/>
      <c r="AMG395" s="32"/>
      <c r="AMH395" s="32"/>
      <c r="AMI395" s="32"/>
      <c r="AMJ395" s="32"/>
      <c r="AMK395" s="32"/>
      <c r="AML395" s="32"/>
      <c r="AMM395" s="32"/>
      <c r="AMN395" s="32"/>
      <c r="AMO395" s="32"/>
      <c r="AMP395" s="32"/>
      <c r="AMQ395" s="32"/>
      <c r="AMR395" s="32"/>
      <c r="AMS395" s="32"/>
      <c r="AMT395" s="32"/>
      <c r="AMU395" s="32"/>
      <c r="AMV395" s="32"/>
      <c r="AMW395" s="32"/>
      <c r="AMX395" s="32"/>
      <c r="AMY395" s="32"/>
      <c r="AMZ395" s="32"/>
      <c r="ANA395" s="32"/>
      <c r="ANB395" s="32"/>
      <c r="ANC395" s="32"/>
      <c r="AND395" s="32"/>
      <c r="ANE395" s="32"/>
      <c r="ANF395" s="32"/>
      <c r="ANG395" s="32"/>
      <c r="ANH395" s="32"/>
      <c r="ANI395" s="32"/>
      <c r="ANJ395" s="32"/>
      <c r="ANK395" s="32"/>
      <c r="ANL395" s="32"/>
      <c r="ANM395" s="32"/>
      <c r="ANN395" s="32"/>
      <c r="ANO395" s="32"/>
      <c r="ANP395" s="32"/>
      <c r="ANQ395" s="32"/>
      <c r="ANR395" s="32"/>
      <c r="ANS395" s="32"/>
      <c r="ANT395" s="32"/>
      <c r="ANU395" s="32"/>
      <c r="ANV395" s="32"/>
      <c r="ANW395" s="32"/>
      <c r="ANX395" s="32"/>
      <c r="ANY395" s="32"/>
      <c r="ANZ395" s="32"/>
      <c r="AOA395" s="32"/>
      <c r="AOB395" s="32"/>
      <c r="AOC395" s="32"/>
      <c r="AOD395" s="32"/>
      <c r="AOE395" s="32"/>
      <c r="AOF395" s="32"/>
      <c r="AOG395" s="32"/>
      <c r="AOH395" s="32"/>
      <c r="AOI395" s="32"/>
      <c r="AOJ395" s="32"/>
      <c r="AOK395" s="32"/>
      <c r="AOL395" s="32"/>
      <c r="AOM395" s="32"/>
      <c r="AON395" s="32"/>
      <c r="AOO395" s="32"/>
      <c r="AOP395" s="32"/>
      <c r="AOQ395" s="32"/>
      <c r="AOR395" s="32"/>
      <c r="AOS395" s="32"/>
      <c r="AOT395" s="32"/>
      <c r="AOU395" s="32"/>
      <c r="AOV395" s="32"/>
      <c r="AOW395" s="32"/>
      <c r="AOX395" s="32"/>
      <c r="AOY395" s="32"/>
      <c r="AOZ395" s="32"/>
      <c r="APA395" s="32"/>
      <c r="APB395" s="32"/>
      <c r="APC395" s="32"/>
      <c r="APD395" s="32"/>
      <c r="APE395" s="32"/>
      <c r="APF395" s="32"/>
      <c r="APG395" s="32"/>
      <c r="APH395" s="32"/>
      <c r="API395" s="32"/>
      <c r="APJ395" s="32"/>
      <c r="APK395" s="32"/>
      <c r="APL395" s="32"/>
      <c r="APM395" s="32"/>
      <c r="APN395" s="32"/>
      <c r="APO395" s="32"/>
      <c r="APP395" s="32"/>
      <c r="APQ395" s="32"/>
      <c r="APR395" s="32"/>
      <c r="APS395" s="32"/>
      <c r="APT395" s="32"/>
      <c r="APU395" s="32"/>
      <c r="APV395" s="32"/>
      <c r="APW395" s="32"/>
      <c r="APX395" s="32"/>
      <c r="APY395" s="32"/>
      <c r="APZ395" s="32"/>
      <c r="AQA395" s="32"/>
      <c r="AQB395" s="32"/>
      <c r="AQC395" s="32"/>
      <c r="AQD395" s="32"/>
      <c r="AQE395" s="32"/>
      <c r="AQF395" s="32"/>
      <c r="AQG395" s="32"/>
      <c r="AQH395" s="32"/>
      <c r="AQI395" s="32"/>
      <c r="AQJ395" s="32"/>
      <c r="AQK395" s="32"/>
      <c r="AQL395" s="32"/>
      <c r="AQM395" s="32"/>
      <c r="AQN395" s="32"/>
      <c r="AQO395" s="32"/>
      <c r="AQP395" s="32"/>
      <c r="AQQ395" s="32"/>
      <c r="AQR395" s="32"/>
      <c r="AQS395" s="32"/>
      <c r="AQT395" s="32"/>
      <c r="AQU395" s="32"/>
      <c r="AQV395" s="32"/>
      <c r="AQW395" s="32"/>
      <c r="AQX395" s="32"/>
      <c r="AQY395" s="32"/>
      <c r="AQZ395" s="32"/>
      <c r="ARA395" s="32"/>
      <c r="ARB395" s="32"/>
      <c r="ARC395" s="32"/>
      <c r="ARD395" s="32"/>
      <c r="ARE395" s="32"/>
      <c r="ARF395" s="32"/>
      <c r="ARG395" s="32"/>
      <c r="ARH395" s="32"/>
      <c r="ARI395" s="32"/>
      <c r="ARJ395" s="32"/>
      <c r="ARK395" s="32"/>
      <c r="ARL395" s="32"/>
      <c r="ARM395" s="32"/>
      <c r="ARN395" s="32"/>
      <c r="ARO395" s="32"/>
      <c r="ARP395" s="32"/>
      <c r="ARQ395" s="32"/>
      <c r="ARR395" s="32"/>
      <c r="ARS395" s="32"/>
      <c r="ART395" s="32"/>
      <c r="ARU395" s="32"/>
      <c r="ARV395" s="32"/>
      <c r="ARW395" s="32"/>
      <c r="ARX395" s="32"/>
      <c r="ARY395" s="32"/>
      <c r="ARZ395" s="32"/>
      <c r="ASA395" s="32"/>
      <c r="ASB395" s="32"/>
      <c r="ASC395" s="32"/>
      <c r="ASD395" s="32"/>
      <c r="ASE395" s="32"/>
      <c r="ASF395" s="32"/>
      <c r="ASG395" s="32"/>
      <c r="ASH395" s="32"/>
      <c r="ASI395" s="32"/>
      <c r="ASJ395" s="32"/>
      <c r="ASK395" s="32"/>
      <c r="ASL395" s="32"/>
      <c r="ASM395" s="32"/>
      <c r="ASN395" s="32"/>
      <c r="ASO395" s="32"/>
      <c r="ASP395" s="32"/>
      <c r="ASQ395" s="32"/>
      <c r="ASR395" s="32"/>
      <c r="ASS395" s="32"/>
      <c r="AST395" s="32"/>
      <c r="ASU395" s="32"/>
      <c r="ASV395" s="32"/>
      <c r="ASW395" s="32"/>
      <c r="ASX395" s="32"/>
      <c r="ASY395" s="32"/>
      <c r="ASZ395" s="32"/>
      <c r="ATA395" s="32"/>
      <c r="ATB395" s="32"/>
      <c r="ATC395" s="32"/>
      <c r="ATD395" s="32"/>
      <c r="ATE395" s="32"/>
      <c r="ATF395" s="32"/>
      <c r="ATG395" s="32"/>
      <c r="ATH395" s="32"/>
      <c r="ATI395" s="32"/>
      <c r="ATJ395" s="32"/>
      <c r="ATK395" s="32"/>
      <c r="ATL395" s="32"/>
      <c r="ATM395" s="32"/>
      <c r="ATN395" s="32"/>
      <c r="ATO395" s="32"/>
      <c r="ATP395" s="32"/>
      <c r="ATQ395" s="32"/>
      <c r="ATR395" s="32"/>
      <c r="ATS395" s="32"/>
      <c r="ATT395" s="32"/>
      <c r="ATU395" s="32"/>
      <c r="ATV395" s="32"/>
      <c r="ATW395" s="32"/>
      <c r="ATX395" s="32"/>
      <c r="ATY395" s="32"/>
      <c r="ATZ395" s="32"/>
      <c r="AUA395" s="32"/>
      <c r="AUB395" s="32"/>
      <c r="AUC395" s="32"/>
      <c r="AUD395" s="32"/>
      <c r="AUE395" s="32"/>
      <c r="AUF395" s="32"/>
      <c r="AUG395" s="32"/>
      <c r="AUH395" s="32"/>
      <c r="AUI395" s="32"/>
      <c r="AUJ395" s="32"/>
      <c r="AUK395" s="32"/>
      <c r="AUL395" s="32"/>
      <c r="AUM395" s="32"/>
      <c r="AUN395" s="32"/>
      <c r="AUO395" s="32"/>
      <c r="AUP395" s="32"/>
      <c r="AUQ395" s="32"/>
      <c r="AUR395" s="32"/>
      <c r="AUS395" s="32"/>
      <c r="AUT395" s="32"/>
      <c r="AUU395" s="32"/>
      <c r="AUV395" s="32"/>
      <c r="AUW395" s="32"/>
      <c r="AUX395" s="32"/>
      <c r="AUY395" s="32"/>
      <c r="AUZ395" s="32"/>
      <c r="AVA395" s="32"/>
      <c r="AVB395" s="32"/>
      <c r="AVC395" s="32"/>
      <c r="AVD395" s="32"/>
      <c r="AVE395" s="32"/>
      <c r="AVF395" s="32"/>
      <c r="AVG395" s="32"/>
      <c r="AVH395" s="32"/>
      <c r="AVI395" s="32"/>
      <c r="AVJ395" s="32"/>
      <c r="AVK395" s="32"/>
      <c r="AVL395" s="32"/>
      <c r="AVM395" s="32"/>
      <c r="AVN395" s="32"/>
      <c r="AVO395" s="32"/>
      <c r="AVP395" s="32"/>
      <c r="AVQ395" s="32"/>
      <c r="AVR395" s="32"/>
      <c r="AVS395" s="32"/>
      <c r="AVT395" s="32"/>
      <c r="AVU395" s="32"/>
      <c r="AVV395" s="32"/>
      <c r="AVW395" s="32"/>
      <c r="AVX395" s="32"/>
      <c r="AVY395" s="32"/>
      <c r="AVZ395" s="32"/>
      <c r="AWA395" s="32"/>
      <c r="AWB395" s="32"/>
      <c r="AWC395" s="32"/>
      <c r="AWD395" s="32"/>
      <c r="AWE395" s="32"/>
      <c r="AWF395" s="32"/>
      <c r="AWG395" s="32"/>
      <c r="AWH395" s="32"/>
      <c r="AWI395" s="32"/>
      <c r="AWJ395" s="32"/>
      <c r="AWK395" s="32"/>
      <c r="AWL395" s="32"/>
      <c r="AWM395" s="32"/>
      <c r="AWN395" s="32"/>
      <c r="AWO395" s="32"/>
      <c r="AWP395" s="32"/>
      <c r="AWQ395" s="32"/>
      <c r="AWR395" s="32"/>
      <c r="AWS395" s="32"/>
      <c r="AWT395" s="32"/>
      <c r="AWU395" s="32"/>
      <c r="AWV395" s="32"/>
      <c r="AWW395" s="32"/>
      <c r="AWX395" s="32"/>
      <c r="AWY395" s="32"/>
      <c r="AWZ395" s="32"/>
      <c r="AXA395" s="32"/>
      <c r="AXB395" s="32"/>
      <c r="AXC395" s="32"/>
      <c r="AXD395" s="32"/>
      <c r="AXE395" s="32"/>
      <c r="AXF395" s="32"/>
      <c r="AXG395" s="32"/>
      <c r="AXH395" s="32"/>
      <c r="AXI395" s="32"/>
      <c r="AXJ395" s="32"/>
      <c r="AXK395" s="32"/>
      <c r="AXL395" s="32"/>
      <c r="AXM395" s="32"/>
      <c r="AXN395" s="32"/>
      <c r="AXO395" s="32"/>
      <c r="AXP395" s="32"/>
      <c r="AXQ395" s="32"/>
      <c r="AXR395" s="32"/>
      <c r="AXS395" s="32"/>
      <c r="AXT395" s="32"/>
      <c r="AXU395" s="32"/>
      <c r="AXV395" s="32"/>
      <c r="AXW395" s="32"/>
      <c r="AXX395" s="32"/>
      <c r="AXY395" s="32"/>
      <c r="AXZ395" s="32"/>
      <c r="AYA395" s="32"/>
      <c r="AYB395" s="32"/>
      <c r="AYC395" s="32"/>
      <c r="AYD395" s="32"/>
      <c r="AYE395" s="32"/>
      <c r="AYF395" s="32"/>
      <c r="AYG395" s="32"/>
      <c r="AYH395" s="32"/>
      <c r="AYI395" s="32"/>
      <c r="AYJ395" s="32"/>
      <c r="AYK395" s="32"/>
      <c r="AYL395" s="32"/>
      <c r="AYM395" s="32"/>
      <c r="AYN395" s="32"/>
      <c r="AYO395" s="32"/>
      <c r="AYP395" s="32"/>
      <c r="AYQ395" s="32"/>
      <c r="AYR395" s="32"/>
      <c r="AYS395" s="32"/>
      <c r="AYT395" s="32"/>
      <c r="AYU395" s="32"/>
      <c r="AYV395" s="32"/>
      <c r="AYW395" s="32"/>
      <c r="AYX395" s="32"/>
      <c r="AYY395" s="32"/>
      <c r="AYZ395" s="32"/>
      <c r="AZA395" s="32"/>
      <c r="AZB395" s="32"/>
      <c r="AZC395" s="32"/>
      <c r="AZD395" s="32"/>
      <c r="AZE395" s="32"/>
      <c r="AZF395" s="32"/>
      <c r="AZG395" s="32"/>
      <c r="AZH395" s="32"/>
      <c r="AZI395" s="32"/>
      <c r="AZJ395" s="32"/>
      <c r="AZK395" s="32"/>
      <c r="AZL395" s="32"/>
      <c r="AZM395" s="32"/>
      <c r="AZN395" s="32"/>
      <c r="AZO395" s="32"/>
      <c r="AZP395" s="32"/>
      <c r="AZQ395" s="32"/>
      <c r="AZR395" s="32"/>
      <c r="AZS395" s="32"/>
      <c r="AZT395" s="32"/>
      <c r="AZU395" s="32"/>
      <c r="AZV395" s="32"/>
      <c r="AZW395" s="32"/>
      <c r="AZX395" s="32"/>
      <c r="AZY395" s="32"/>
      <c r="AZZ395" s="32"/>
      <c r="BAA395" s="32"/>
      <c r="BAB395" s="32"/>
      <c r="BAC395" s="32"/>
      <c r="BAD395" s="32"/>
    </row>
    <row r="396" spans="2:1382" x14ac:dyDescent="0.15">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2"/>
      <c r="AZ396" s="39"/>
      <c r="BA396" s="39"/>
      <c r="BB396" s="39"/>
      <c r="BC396" s="39"/>
      <c r="BD396" s="39"/>
      <c r="BE396" s="39"/>
      <c r="BF396" s="39"/>
      <c r="BG396" s="39"/>
      <c r="BH396" s="39"/>
      <c r="BI396" s="39"/>
      <c r="BJ396" s="39"/>
      <c r="BK396" s="39"/>
      <c r="BL396" s="39"/>
      <c r="BM396" s="39"/>
      <c r="BN396" s="39"/>
      <c r="BO396" s="39"/>
      <c r="BP396" s="39"/>
      <c r="BQ396" s="39"/>
      <c r="BR396" s="39"/>
      <c r="BS396" s="39"/>
      <c r="BT396" s="39"/>
      <c r="BU396" s="39"/>
      <c r="BV396" s="39"/>
      <c r="BW396" s="39"/>
      <c r="BX396" s="39"/>
      <c r="BY396" s="39"/>
      <c r="BZ396" s="39"/>
      <c r="CA396" s="39"/>
      <c r="CB396" s="39"/>
      <c r="CC396" s="39"/>
      <c r="CD396" s="39"/>
      <c r="CE396" s="39"/>
      <c r="CF396" s="39"/>
      <c r="CG396" s="39"/>
      <c r="CH396" s="39"/>
      <c r="CI396" s="39"/>
      <c r="CJ396" s="39"/>
      <c r="CK396" s="39"/>
      <c r="CL396" s="39"/>
      <c r="CM396" s="39"/>
      <c r="CN396" s="39"/>
      <c r="CO396" s="39"/>
      <c r="CP396" s="39"/>
      <c r="CQ396" s="39"/>
      <c r="CR396" s="39"/>
      <c r="CS396" s="39"/>
      <c r="CT396" s="39"/>
      <c r="CU396" s="39"/>
      <c r="CV396" s="39"/>
      <c r="CW396" s="39"/>
      <c r="CX396" s="39"/>
      <c r="CY396" s="39"/>
      <c r="CZ396" s="39"/>
      <c r="DA396" s="39"/>
      <c r="DB396" s="39"/>
      <c r="DC396" s="39"/>
      <c r="DD396" s="39"/>
      <c r="DE396" s="39"/>
      <c r="DF396" s="39"/>
      <c r="DG396" s="39"/>
      <c r="DH396" s="39"/>
      <c r="DI396" s="39"/>
      <c r="DJ396" s="39"/>
      <c r="DK396" s="39"/>
      <c r="DL396" s="39"/>
      <c r="DM396" s="39"/>
      <c r="DN396" s="39"/>
      <c r="DO396" s="39"/>
      <c r="DP396" s="39"/>
      <c r="DQ396" s="39"/>
      <c r="DR396" s="39"/>
      <c r="DS396" s="39"/>
      <c r="DT396" s="39"/>
      <c r="DU396" s="39"/>
      <c r="DV396" s="39"/>
      <c r="DW396" s="39"/>
      <c r="DX396" s="39"/>
      <c r="DY396" s="39"/>
      <c r="DZ396" s="39"/>
      <c r="EA396" s="39"/>
      <c r="EB396" s="39"/>
      <c r="EC396" s="39"/>
      <c r="ED396" s="39"/>
      <c r="EE396" s="39"/>
      <c r="EF396" s="39"/>
      <c r="EG396" s="39"/>
      <c r="EH396" s="39"/>
      <c r="EI396" s="39"/>
      <c r="EJ396" s="39"/>
      <c r="EK396" s="39"/>
      <c r="EL396" s="39"/>
      <c r="EM396" s="39"/>
      <c r="EN396" s="39"/>
      <c r="EO396" s="39"/>
      <c r="EP396" s="39"/>
      <c r="EQ396" s="39"/>
      <c r="ER396" s="39"/>
      <c r="ES396" s="39"/>
      <c r="ET396" s="39"/>
      <c r="EU396" s="39"/>
      <c r="EV396" s="39"/>
      <c r="EW396" s="39"/>
      <c r="EX396" s="39"/>
      <c r="EY396" s="39"/>
      <c r="EZ396" s="39"/>
      <c r="FA396" s="39"/>
      <c r="FB396" s="39"/>
      <c r="FC396" s="39"/>
      <c r="FD396" s="39"/>
      <c r="FE396" s="39"/>
      <c r="FF396" s="39"/>
      <c r="FG396" s="39"/>
      <c r="FH396" s="39"/>
      <c r="FI396" s="39"/>
      <c r="FJ396" s="39"/>
      <c r="FK396" s="39"/>
      <c r="FL396" s="39"/>
      <c r="FM396" s="39"/>
      <c r="FN396" s="39"/>
      <c r="FO396" s="39"/>
      <c r="FP396" s="39"/>
      <c r="FQ396" s="39"/>
      <c r="FR396" s="39"/>
      <c r="FS396" s="39"/>
      <c r="FT396" s="39"/>
      <c r="FU396" s="39"/>
      <c r="FV396" s="39"/>
      <c r="FW396" s="39"/>
      <c r="FX396" s="39"/>
      <c r="FY396" s="39"/>
      <c r="FZ396" s="39"/>
      <c r="GA396" s="39"/>
      <c r="GB396" s="39"/>
      <c r="GC396" s="39"/>
      <c r="GD396" s="39"/>
      <c r="GE396" s="39"/>
      <c r="GF396" s="39"/>
      <c r="GG396" s="39"/>
      <c r="GH396" s="39"/>
      <c r="GI396" s="39"/>
      <c r="GJ396" s="39"/>
      <c r="GK396" s="39"/>
      <c r="GL396" s="39"/>
      <c r="GM396" s="39"/>
      <c r="GN396" s="39"/>
      <c r="GO396" s="39"/>
      <c r="GP396" s="39"/>
      <c r="GQ396" s="39"/>
      <c r="GR396" s="39"/>
      <c r="GS396" s="39"/>
      <c r="GT396" s="39"/>
      <c r="GU396" s="39"/>
      <c r="GV396" s="39"/>
      <c r="GW396" s="39"/>
      <c r="GX396" s="39"/>
      <c r="GY396" s="39"/>
      <c r="GZ396" s="39"/>
      <c r="HA396" s="39"/>
      <c r="HB396" s="39"/>
      <c r="HC396" s="39"/>
      <c r="HD396" s="39"/>
      <c r="HE396" s="39"/>
      <c r="HF396" s="39"/>
      <c r="HG396" s="39"/>
      <c r="HH396" s="39"/>
      <c r="HI396" s="39"/>
      <c r="HJ396" s="39"/>
      <c r="HK396" s="39"/>
      <c r="HL396" s="39"/>
      <c r="HM396" s="39"/>
      <c r="HN396" s="39"/>
      <c r="HO396" s="39"/>
      <c r="HP396" s="39"/>
      <c r="HQ396" s="39"/>
      <c r="HR396" s="39"/>
      <c r="HS396" s="39"/>
      <c r="HT396" s="39"/>
      <c r="HU396" s="39"/>
      <c r="HV396" s="39"/>
      <c r="HW396" s="39"/>
      <c r="HX396" s="39"/>
      <c r="HY396" s="39"/>
      <c r="HZ396" s="39"/>
      <c r="IA396" s="39"/>
      <c r="IB396" s="39"/>
      <c r="IC396" s="39"/>
      <c r="ID396" s="39"/>
      <c r="IE396" s="39"/>
      <c r="IF396" s="39"/>
      <c r="IG396" s="39"/>
      <c r="IH396" s="39"/>
      <c r="II396" s="39"/>
      <c r="IJ396" s="39"/>
      <c r="IK396" s="39"/>
      <c r="IL396" s="39"/>
      <c r="IM396" s="39"/>
      <c r="IN396" s="39"/>
      <c r="IO396" s="39"/>
      <c r="IP396" s="39"/>
      <c r="IQ396" s="39"/>
      <c r="IR396" s="39"/>
      <c r="IS396" s="39"/>
      <c r="IT396" s="39"/>
      <c r="IU396" s="39"/>
      <c r="IV396" s="39"/>
      <c r="IW396" s="39"/>
      <c r="IX396" s="39"/>
      <c r="IY396" s="39"/>
      <c r="IZ396" s="39"/>
      <c r="JA396" s="39"/>
      <c r="JB396" s="39"/>
      <c r="JC396" s="39"/>
      <c r="JD396" s="39"/>
      <c r="JE396" s="39"/>
      <c r="JF396" s="39"/>
      <c r="JG396" s="39"/>
      <c r="JH396" s="39"/>
      <c r="JI396" s="39"/>
      <c r="JJ396" s="39"/>
      <c r="JK396" s="32"/>
      <c r="JL396" s="32"/>
      <c r="JM396" s="32"/>
      <c r="JN396" s="32"/>
      <c r="JO396" s="32"/>
      <c r="JP396" s="32"/>
      <c r="JQ396" s="32"/>
      <c r="JR396" s="32"/>
      <c r="JS396" s="32"/>
      <c r="JT396" s="32"/>
      <c r="JU396" s="32"/>
      <c r="JV396" s="32"/>
      <c r="JW396" s="32"/>
      <c r="JX396" s="32"/>
      <c r="JY396" s="32"/>
      <c r="JZ396" s="32"/>
      <c r="KA396" s="32"/>
      <c r="KB396" s="32"/>
      <c r="KC396" s="32"/>
      <c r="KD396" s="32"/>
      <c r="KE396" s="32"/>
      <c r="KF396" s="32"/>
      <c r="KG396" s="32"/>
      <c r="KH396" s="39"/>
      <c r="KI396" s="39"/>
      <c r="KJ396" s="39"/>
      <c r="KK396" s="39"/>
      <c r="KL396" s="39"/>
      <c r="KM396" s="39"/>
      <c r="KN396" s="39"/>
      <c r="KO396" s="39"/>
      <c r="KP396" s="39"/>
      <c r="KQ396" s="39"/>
      <c r="KR396" s="39"/>
      <c r="KS396" s="39"/>
      <c r="KT396" s="39"/>
      <c r="KU396" s="39"/>
      <c r="KV396" s="39"/>
      <c r="KW396" s="39"/>
      <c r="KX396" s="39"/>
      <c r="KY396" s="39"/>
      <c r="KZ396" s="39"/>
      <c r="LA396" s="39"/>
      <c r="LB396" s="39"/>
      <c r="LC396" s="39"/>
      <c r="LD396" s="39"/>
      <c r="LE396" s="39"/>
      <c r="LF396" s="39"/>
      <c r="LG396" s="39"/>
      <c r="LH396" s="39"/>
      <c r="LI396" s="39"/>
      <c r="LJ396" s="39"/>
      <c r="LK396" s="39"/>
      <c r="LL396" s="39"/>
      <c r="LM396" s="39"/>
      <c r="LN396" s="39"/>
      <c r="LO396" s="39"/>
      <c r="LP396" s="39"/>
      <c r="LQ396" s="39"/>
      <c r="LR396" s="39"/>
      <c r="LS396" s="39"/>
      <c r="LT396" s="39"/>
      <c r="LU396" s="39"/>
      <c r="LV396" s="39"/>
      <c r="LW396" s="39"/>
      <c r="LX396" s="39"/>
      <c r="LY396" s="39"/>
      <c r="LZ396" s="39"/>
      <c r="MA396" s="39"/>
      <c r="MB396" s="39"/>
      <c r="MC396" s="39"/>
      <c r="MD396" s="39"/>
      <c r="ME396" s="39"/>
      <c r="MF396" s="39"/>
      <c r="MG396" s="39"/>
      <c r="MH396" s="39"/>
      <c r="MI396" s="39"/>
      <c r="MJ396" s="39"/>
      <c r="MK396" s="39"/>
      <c r="ML396" s="39"/>
      <c r="MM396" s="39"/>
      <c r="MN396" s="39"/>
      <c r="MO396" s="39"/>
      <c r="MP396" s="39"/>
      <c r="MQ396" s="39"/>
      <c r="MR396" s="39"/>
      <c r="MS396" s="39"/>
      <c r="MT396" s="39"/>
      <c r="MU396" s="39"/>
      <c r="MV396" s="39"/>
      <c r="MW396" s="39"/>
      <c r="MX396" s="39"/>
      <c r="MY396" s="39"/>
      <c r="MZ396" s="39"/>
      <c r="NA396" s="39"/>
      <c r="NB396" s="39"/>
      <c r="NC396" s="39"/>
      <c r="ND396" s="39"/>
      <c r="NE396" s="39"/>
      <c r="NF396" s="39"/>
      <c r="NG396" s="39"/>
      <c r="NH396" s="39"/>
      <c r="NI396" s="39"/>
      <c r="NJ396" s="39"/>
      <c r="NK396" s="39"/>
      <c r="NL396" s="39"/>
      <c r="NM396" s="39"/>
      <c r="NN396" s="39"/>
      <c r="NO396" s="39"/>
      <c r="NP396" s="39"/>
      <c r="NQ396" s="39"/>
      <c r="NR396" s="39"/>
      <c r="NS396" s="39"/>
      <c r="NT396" s="39"/>
      <c r="NU396" s="39"/>
      <c r="NV396" s="39"/>
      <c r="NW396" s="39"/>
      <c r="NX396" s="39"/>
      <c r="NY396" s="32"/>
      <c r="NZ396" s="32"/>
      <c r="OA396" s="32"/>
      <c r="OB396" s="32"/>
      <c r="OC396" s="32"/>
      <c r="OD396" s="32"/>
      <c r="OE396" s="32"/>
      <c r="OF396" s="32"/>
      <c r="OG396" s="32"/>
      <c r="OH396" s="32"/>
      <c r="OI396" s="32"/>
      <c r="OJ396" s="32"/>
      <c r="OK396" s="32"/>
      <c r="OL396" s="39"/>
      <c r="OM396" s="39"/>
      <c r="ON396" s="39"/>
      <c r="OO396" s="39"/>
      <c r="OP396" s="39"/>
      <c r="OQ396" s="39"/>
      <c r="OR396" s="39"/>
      <c r="OS396" s="39"/>
      <c r="OT396" s="39"/>
      <c r="OU396" s="39"/>
      <c r="OV396" s="39"/>
      <c r="OW396" s="39"/>
      <c r="OX396" s="39"/>
      <c r="OY396" s="39"/>
      <c r="OZ396" s="39"/>
      <c r="PA396" s="39"/>
      <c r="PB396" s="39"/>
      <c r="PC396" s="39"/>
      <c r="PD396" s="39"/>
      <c r="PE396" s="39"/>
      <c r="PF396" s="39"/>
      <c r="PG396" s="39"/>
      <c r="PH396" s="39"/>
      <c r="PI396" s="39"/>
      <c r="PJ396" s="39"/>
      <c r="PK396" s="39"/>
      <c r="PL396" s="39"/>
      <c r="PM396" s="39"/>
      <c r="PN396" s="39"/>
      <c r="PO396" s="39"/>
      <c r="PP396" s="39"/>
      <c r="PQ396" s="39"/>
      <c r="PR396" s="39"/>
      <c r="PS396" s="39"/>
      <c r="PT396" s="39"/>
      <c r="PU396" s="39"/>
      <c r="PV396" s="39"/>
      <c r="PW396" s="39"/>
      <c r="PX396" s="39"/>
      <c r="PY396" s="39"/>
      <c r="PZ396" s="39"/>
      <c r="QA396" s="39"/>
      <c r="QB396" s="39"/>
      <c r="QC396" s="39"/>
      <c r="QD396" s="39"/>
      <c r="QE396" s="39"/>
      <c r="QF396" s="39"/>
      <c r="QG396" s="39"/>
      <c r="QH396" s="39"/>
      <c r="QI396" s="39"/>
      <c r="QJ396" s="39"/>
      <c r="QK396" s="39"/>
      <c r="QL396" s="39"/>
      <c r="QM396" s="39"/>
      <c r="QN396" s="39"/>
      <c r="QO396" s="39"/>
      <c r="QP396" s="39"/>
      <c r="QQ396" s="39"/>
      <c r="QR396" s="39"/>
      <c r="QS396" s="39"/>
      <c r="QT396" s="39"/>
      <c r="QU396" s="39"/>
      <c r="QV396" s="39"/>
      <c r="QW396" s="39"/>
      <c r="QX396" s="39"/>
      <c r="QY396" s="39"/>
      <c r="QZ396" s="39"/>
      <c r="RA396" s="39"/>
      <c r="RB396" s="39"/>
      <c r="RC396" s="39"/>
      <c r="RD396" s="39"/>
      <c r="RE396" s="39"/>
      <c r="RF396" s="39"/>
      <c r="RG396" s="39"/>
      <c r="RH396" s="39"/>
      <c r="RI396" s="39"/>
      <c r="RJ396" s="39"/>
      <c r="RK396" s="39"/>
      <c r="RL396" s="39"/>
      <c r="RM396" s="39"/>
      <c r="RN396" s="39"/>
      <c r="RO396" s="39"/>
      <c r="RP396" s="39"/>
      <c r="RQ396" s="39"/>
      <c r="RR396" s="39"/>
      <c r="RS396" s="39"/>
      <c r="RT396" s="39"/>
      <c r="RU396" s="39"/>
      <c r="RV396" s="39"/>
      <c r="RW396" s="39"/>
      <c r="RX396" s="39"/>
      <c r="RY396" s="39"/>
      <c r="RZ396" s="39"/>
      <c r="SA396" s="39"/>
      <c r="SB396" s="39"/>
      <c r="SC396" s="39"/>
      <c r="SD396" s="39"/>
      <c r="SE396" s="39"/>
      <c r="SF396" s="39"/>
      <c r="SG396" s="39"/>
      <c r="SH396" s="39"/>
      <c r="SI396" s="39"/>
      <c r="SJ396" s="32"/>
      <c r="SK396" s="32"/>
      <c r="SL396" s="32"/>
      <c r="SM396" s="32"/>
      <c r="SN396" s="32"/>
      <c r="SO396" s="32"/>
      <c r="SP396" s="32"/>
      <c r="SQ396" s="32"/>
      <c r="SR396" s="32"/>
      <c r="SS396" s="32"/>
      <c r="ST396" s="32"/>
      <c r="SU396" s="32"/>
      <c r="SV396" s="32"/>
      <c r="SW396" s="32"/>
      <c r="SX396" s="32"/>
      <c r="SY396" s="32"/>
      <c r="SZ396" s="32"/>
      <c r="TA396" s="32"/>
      <c r="TB396" s="32"/>
      <c r="TC396" s="32"/>
      <c r="TD396" s="32"/>
      <c r="TE396" s="32"/>
      <c r="TF396" s="32"/>
      <c r="TG396" s="32"/>
      <c r="TH396" s="32"/>
      <c r="TI396" s="32"/>
      <c r="TJ396" s="32"/>
      <c r="TK396" s="32"/>
      <c r="TL396" s="32"/>
      <c r="TM396" s="32"/>
      <c r="TN396" s="32"/>
      <c r="TO396" s="32"/>
      <c r="TP396" s="32"/>
      <c r="TQ396" s="32"/>
      <c r="TR396" s="32"/>
      <c r="TS396" s="32"/>
      <c r="TT396" s="32"/>
      <c r="TU396" s="32"/>
      <c r="TV396" s="32"/>
      <c r="TW396" s="32"/>
      <c r="TX396" s="32"/>
      <c r="TY396" s="32"/>
      <c r="TZ396" s="32"/>
      <c r="UA396" s="32"/>
      <c r="UB396" s="32"/>
      <c r="UC396" s="32"/>
      <c r="UD396" s="32"/>
      <c r="UE396" s="32"/>
      <c r="UF396" s="32"/>
      <c r="UG396" s="32"/>
      <c r="UH396" s="32"/>
      <c r="UI396" s="32"/>
      <c r="UJ396" s="32"/>
      <c r="UK396" s="32"/>
      <c r="UL396" s="32"/>
      <c r="UM396" s="32"/>
      <c r="UN396" s="32"/>
      <c r="UO396" s="32"/>
      <c r="UP396" s="32"/>
      <c r="UQ396" s="32"/>
      <c r="UR396" s="32"/>
      <c r="US396" s="32"/>
      <c r="UT396" s="32"/>
      <c r="UU396" s="32"/>
      <c r="UV396" s="32"/>
      <c r="UW396" s="32"/>
      <c r="UX396" s="32"/>
      <c r="UY396" s="32"/>
      <c r="UZ396" s="32"/>
      <c r="VA396" s="32"/>
      <c r="VB396" s="32"/>
      <c r="VC396" s="32"/>
      <c r="VD396" s="32"/>
      <c r="VE396" s="32"/>
      <c r="VF396" s="32"/>
      <c r="VG396" s="32"/>
      <c r="VH396" s="32"/>
      <c r="VI396" s="32"/>
      <c r="VJ396" s="32"/>
      <c r="VK396" s="32"/>
      <c r="VL396" s="32"/>
      <c r="VM396" s="32"/>
      <c r="VN396" s="32"/>
      <c r="VO396" s="32"/>
      <c r="VP396" s="32"/>
      <c r="VQ396" s="32"/>
      <c r="VR396" s="32"/>
      <c r="VS396" s="32"/>
      <c r="VT396" s="32"/>
      <c r="VU396" s="32"/>
      <c r="VV396" s="32"/>
      <c r="VW396" s="32"/>
      <c r="VX396" s="32"/>
      <c r="VY396" s="32"/>
      <c r="VZ396" s="32"/>
      <c r="WA396" s="32"/>
      <c r="WB396" s="32"/>
      <c r="WC396" s="32"/>
      <c r="WD396" s="32"/>
      <c r="WE396" s="32"/>
      <c r="WF396" s="32"/>
      <c r="WG396" s="32"/>
      <c r="WH396" s="32"/>
      <c r="WI396" s="32"/>
      <c r="WJ396" s="32"/>
      <c r="WK396" s="32"/>
      <c r="WL396" s="32"/>
      <c r="WM396" s="32"/>
      <c r="WN396" s="32"/>
      <c r="WO396" s="32"/>
      <c r="WP396" s="32"/>
      <c r="WQ396" s="32"/>
      <c r="WR396" s="32"/>
      <c r="WS396" s="32"/>
      <c r="WT396" s="32"/>
      <c r="WU396" s="32"/>
      <c r="WV396" s="32"/>
      <c r="WW396" s="32"/>
      <c r="WX396" s="32"/>
      <c r="WY396" s="32"/>
      <c r="WZ396" s="32"/>
      <c r="XA396" s="32"/>
      <c r="XB396" s="32"/>
      <c r="XC396" s="32"/>
      <c r="XD396" s="32"/>
      <c r="XE396" s="32"/>
      <c r="XF396" s="32"/>
      <c r="XG396" s="32"/>
      <c r="XH396" s="32"/>
      <c r="XI396" s="32"/>
      <c r="XJ396" s="32"/>
      <c r="XK396" s="32"/>
      <c r="XL396" s="32"/>
      <c r="XM396" s="32"/>
      <c r="XN396" s="32"/>
      <c r="XO396" s="32"/>
      <c r="XP396" s="32"/>
      <c r="XQ396" s="32"/>
      <c r="XR396" s="32"/>
      <c r="XS396" s="32"/>
      <c r="XT396" s="32"/>
      <c r="XU396" s="32"/>
      <c r="XV396" s="32"/>
      <c r="XW396" s="32"/>
      <c r="XX396" s="32"/>
      <c r="XY396" s="32"/>
      <c r="XZ396" s="32"/>
      <c r="YA396" s="32"/>
      <c r="YB396" s="32"/>
      <c r="YC396" s="32"/>
      <c r="YD396" s="32"/>
      <c r="YE396" s="32"/>
      <c r="YF396" s="32"/>
      <c r="YG396" s="32"/>
      <c r="YH396" s="32"/>
      <c r="YI396" s="32"/>
      <c r="YJ396" s="32"/>
      <c r="YK396" s="32"/>
      <c r="YL396" s="32"/>
      <c r="YM396" s="32"/>
      <c r="YN396" s="32"/>
      <c r="YO396" s="32"/>
      <c r="YP396" s="32"/>
      <c r="YQ396" s="32"/>
      <c r="YR396" s="32"/>
      <c r="YS396" s="32"/>
      <c r="YT396" s="32"/>
      <c r="YU396" s="32"/>
      <c r="YV396" s="32"/>
      <c r="YW396" s="32"/>
      <c r="YX396" s="32"/>
      <c r="YY396" s="32"/>
      <c r="YZ396" s="32"/>
      <c r="ZA396" s="32"/>
      <c r="ZB396" s="32"/>
      <c r="ZC396" s="32"/>
      <c r="ZD396" s="32"/>
      <c r="ZE396" s="32"/>
      <c r="ZF396" s="32"/>
      <c r="ZG396" s="32"/>
      <c r="ZH396" s="32"/>
      <c r="ZI396" s="32"/>
      <c r="ZJ396" s="32"/>
      <c r="ZK396" s="32"/>
      <c r="ZL396" s="32"/>
      <c r="ZM396" s="32"/>
      <c r="ZN396" s="32"/>
      <c r="ZO396" s="32"/>
      <c r="ZP396" s="32"/>
      <c r="ZQ396" s="32"/>
      <c r="ZR396" s="32"/>
      <c r="ZS396" s="32"/>
      <c r="ZT396" s="32"/>
      <c r="ZU396" s="32"/>
      <c r="ZV396" s="32"/>
      <c r="ZW396" s="32"/>
      <c r="ZX396" s="32"/>
      <c r="ZY396" s="32"/>
      <c r="ZZ396" s="32"/>
      <c r="AAA396" s="32"/>
      <c r="AAB396" s="32"/>
      <c r="AAC396" s="32"/>
      <c r="AAD396" s="32"/>
      <c r="AAE396" s="32"/>
      <c r="AAF396" s="32"/>
      <c r="AAG396" s="32"/>
      <c r="AAH396" s="32"/>
      <c r="AAI396" s="32"/>
      <c r="AAJ396" s="32"/>
      <c r="AAK396" s="32"/>
      <c r="AAL396" s="32"/>
      <c r="AAM396" s="32"/>
      <c r="AAN396" s="32"/>
      <c r="AAO396" s="32"/>
      <c r="AAP396" s="32"/>
      <c r="AAQ396" s="32"/>
      <c r="AAR396" s="32"/>
      <c r="AAS396" s="32"/>
      <c r="AAT396" s="32"/>
      <c r="AAU396" s="32"/>
      <c r="AAV396" s="32"/>
      <c r="AAW396" s="32"/>
      <c r="AAX396" s="32"/>
      <c r="AAY396" s="32"/>
      <c r="AAZ396" s="32"/>
      <c r="ABA396" s="32"/>
      <c r="ABB396" s="32"/>
      <c r="ABC396" s="32"/>
      <c r="ABD396" s="32"/>
      <c r="ABE396" s="32"/>
      <c r="ABF396" s="32"/>
      <c r="ABG396" s="32"/>
      <c r="ABH396" s="32"/>
      <c r="ABI396" s="32"/>
      <c r="ABJ396" s="32"/>
      <c r="ABK396" s="32"/>
      <c r="ABL396" s="32"/>
      <c r="ABM396" s="32"/>
      <c r="ABN396" s="32"/>
      <c r="ABO396" s="32"/>
      <c r="ABP396" s="32"/>
      <c r="ABQ396" s="32"/>
      <c r="ABR396" s="32"/>
      <c r="ABS396" s="32"/>
      <c r="ABT396" s="32"/>
      <c r="ABU396" s="32"/>
      <c r="ABV396" s="32"/>
      <c r="ABW396" s="32"/>
      <c r="ABX396" s="32"/>
      <c r="ABY396" s="32"/>
      <c r="ABZ396" s="32"/>
      <c r="ACA396" s="32"/>
      <c r="ACB396" s="32"/>
      <c r="ACC396" s="32"/>
      <c r="ACD396" s="32"/>
      <c r="ACE396" s="32"/>
      <c r="ACF396" s="32"/>
      <c r="ACG396" s="32"/>
      <c r="ACH396" s="32"/>
      <c r="ACI396" s="32"/>
      <c r="ACJ396" s="32"/>
      <c r="ACK396" s="32"/>
      <c r="ACL396" s="32"/>
      <c r="ACM396" s="32"/>
      <c r="ACN396" s="32"/>
      <c r="ACO396" s="32"/>
      <c r="ACP396" s="32"/>
      <c r="ACQ396" s="32"/>
      <c r="ACR396" s="32"/>
      <c r="ACS396" s="32"/>
      <c r="ACT396" s="32"/>
      <c r="ACU396" s="32"/>
      <c r="ACV396" s="32"/>
      <c r="ACW396" s="32"/>
      <c r="ACX396" s="32"/>
      <c r="ACY396" s="32"/>
      <c r="ACZ396" s="32"/>
      <c r="ADA396" s="32"/>
      <c r="ADB396" s="32"/>
      <c r="ADC396" s="32"/>
      <c r="ADD396" s="32"/>
      <c r="ADE396" s="32"/>
      <c r="ADF396" s="32"/>
      <c r="ADG396" s="32"/>
      <c r="ADH396" s="32"/>
      <c r="ADI396" s="32"/>
      <c r="ADJ396" s="32"/>
      <c r="ADK396" s="32"/>
      <c r="ADL396" s="32"/>
      <c r="ADM396" s="32"/>
      <c r="ADN396" s="39"/>
      <c r="ADO396" s="39"/>
      <c r="ADP396" s="39"/>
      <c r="ADQ396" s="39"/>
      <c r="ADR396" s="39"/>
      <c r="ADS396" s="39"/>
      <c r="ADT396" s="39"/>
      <c r="ADU396" s="39"/>
      <c r="ADV396" s="39"/>
      <c r="ADW396" s="39"/>
      <c r="ADX396" s="39"/>
      <c r="ADY396" s="39"/>
      <c r="ADZ396" s="39"/>
      <c r="AEA396" s="39"/>
      <c r="AEB396" s="39"/>
      <c r="AEC396" s="39"/>
      <c r="AED396" s="39"/>
      <c r="AEE396" s="39"/>
      <c r="AEF396" s="39"/>
      <c r="AEG396" s="39"/>
      <c r="AEH396" s="39"/>
      <c r="AEI396" s="39"/>
      <c r="AEJ396" s="39"/>
      <c r="AEK396" s="39"/>
      <c r="AEL396" s="39"/>
      <c r="AEM396" s="39"/>
      <c r="AEN396" s="39"/>
      <c r="AEO396" s="39"/>
      <c r="AEP396" s="39"/>
      <c r="AEQ396" s="32"/>
      <c r="AER396" s="32"/>
      <c r="AES396" s="32"/>
      <c r="AET396" s="32"/>
      <c r="AEU396" s="32"/>
      <c r="AEV396" s="32"/>
      <c r="AEW396" s="32"/>
      <c r="AEX396" s="32"/>
      <c r="AEY396" s="32"/>
      <c r="AEZ396" s="32"/>
      <c r="AFA396" s="32"/>
      <c r="AFB396" s="32"/>
      <c r="AFC396" s="32"/>
      <c r="AFD396" s="32"/>
      <c r="AFE396" s="32"/>
      <c r="AFF396" s="32"/>
      <c r="AFG396" s="32"/>
      <c r="AFH396" s="32"/>
      <c r="AFI396" s="32"/>
      <c r="AFJ396" s="32"/>
      <c r="AFK396" s="32"/>
      <c r="AFL396" s="32"/>
      <c r="AFM396" s="32"/>
      <c r="AFN396" s="32"/>
      <c r="AFO396" s="32"/>
      <c r="AFP396" s="32"/>
      <c r="AFQ396" s="32"/>
      <c r="AFR396" s="32"/>
      <c r="AFS396" s="32"/>
      <c r="AFT396" s="32"/>
      <c r="AFU396" s="32"/>
      <c r="AFV396" s="32"/>
      <c r="AFW396" s="32"/>
      <c r="AFX396" s="32"/>
      <c r="AFY396" s="32"/>
      <c r="AFZ396" s="32"/>
      <c r="AGA396" s="32"/>
      <c r="AGB396" s="32"/>
      <c r="AGC396" s="32"/>
      <c r="AGD396" s="32"/>
      <c r="AGE396" s="32"/>
      <c r="AGF396" s="32"/>
      <c r="AGG396" s="32"/>
      <c r="AGH396" s="32"/>
      <c r="AGI396" s="32"/>
      <c r="AGJ396" s="32"/>
      <c r="AGK396" s="32"/>
      <c r="AGL396" s="32"/>
      <c r="AGM396" s="32"/>
      <c r="AGN396" s="32"/>
      <c r="AGO396" s="32"/>
      <c r="AGP396" s="32"/>
      <c r="AGQ396" s="32"/>
      <c r="AGR396" s="32"/>
      <c r="AGS396" s="32"/>
      <c r="AGT396" s="32"/>
      <c r="AGU396" s="32"/>
      <c r="AGV396" s="32"/>
      <c r="AGW396" s="32"/>
      <c r="AGX396" s="32"/>
      <c r="AGY396" s="32"/>
      <c r="AGZ396" s="32"/>
      <c r="AHA396" s="32"/>
      <c r="AHB396" s="32"/>
      <c r="AHC396" s="32"/>
      <c r="AHD396" s="32"/>
      <c r="AHE396" s="32"/>
      <c r="AHF396" s="32"/>
      <c r="AHG396" s="32"/>
      <c r="AHH396" s="32"/>
      <c r="AHI396" s="32"/>
      <c r="AHJ396" s="32"/>
      <c r="AHK396" s="32"/>
      <c r="AHL396" s="32"/>
      <c r="AHM396" s="32"/>
      <c r="AHN396" s="32"/>
      <c r="AHO396" s="32"/>
      <c r="AHP396" s="32"/>
      <c r="AHQ396" s="32"/>
      <c r="AHR396" s="39"/>
      <c r="AHS396" s="39"/>
      <c r="AHT396" s="32"/>
      <c r="AHU396" s="32"/>
      <c r="AHV396" s="32"/>
      <c r="AHW396" s="32"/>
      <c r="AHX396" s="32"/>
      <c r="AHY396" s="32"/>
      <c r="AHZ396" s="32"/>
      <c r="AIA396" s="32"/>
      <c r="AIB396" s="32"/>
      <c r="AIC396" s="32"/>
      <c r="AID396" s="32"/>
      <c r="AIE396" s="32"/>
      <c r="AIF396" s="32"/>
      <c r="AIG396" s="32"/>
      <c r="AIH396" s="32"/>
      <c r="AII396" s="32"/>
      <c r="AIJ396" s="32"/>
      <c r="AIK396" s="32"/>
      <c r="AIL396" s="32"/>
      <c r="AIM396" s="32"/>
      <c r="AIN396" s="32"/>
      <c r="AIO396" s="32"/>
      <c r="AIP396" s="32"/>
      <c r="AIQ396" s="32"/>
      <c r="AIR396" s="32"/>
      <c r="AIS396" s="32"/>
      <c r="AIT396" s="32"/>
      <c r="AIU396" s="32"/>
      <c r="AIV396" s="32"/>
      <c r="AIW396" s="32"/>
      <c r="AIX396" s="32"/>
      <c r="AIY396" s="32"/>
      <c r="AIZ396" s="32"/>
      <c r="AJA396" s="32"/>
      <c r="AJB396" s="32"/>
      <c r="AJC396" s="32"/>
      <c r="AJD396" s="32"/>
      <c r="AJE396" s="32"/>
      <c r="AJF396" s="32"/>
      <c r="AJG396" s="32"/>
      <c r="AJH396" s="32"/>
      <c r="AJI396" s="32"/>
      <c r="AJJ396" s="32"/>
      <c r="AJK396" s="32"/>
      <c r="AJL396" s="32"/>
      <c r="AJM396" s="32"/>
      <c r="AJN396" s="32"/>
      <c r="AJO396" s="32"/>
      <c r="AJP396" s="32"/>
      <c r="AJQ396" s="32"/>
      <c r="AJR396" s="32"/>
      <c r="AJS396" s="32"/>
      <c r="AJT396" s="32"/>
      <c r="AJU396" s="32"/>
      <c r="AJV396" s="32"/>
      <c r="AJW396" s="32"/>
      <c r="AJX396" s="32"/>
      <c r="AJY396" s="32"/>
      <c r="AJZ396" s="32"/>
      <c r="AKA396" s="32"/>
      <c r="AKB396" s="32"/>
      <c r="AKC396" s="32"/>
      <c r="AKD396" s="32"/>
      <c r="AKE396" s="32"/>
      <c r="AKF396" s="32"/>
      <c r="AKG396" s="32"/>
      <c r="AKH396" s="32"/>
      <c r="AKI396" s="32"/>
      <c r="AKJ396" s="32"/>
      <c r="AKK396" s="32"/>
      <c r="AKL396" s="32"/>
      <c r="AKM396" s="32"/>
      <c r="AKN396" s="32"/>
      <c r="AKO396" s="32"/>
      <c r="AKP396" s="32"/>
      <c r="AKQ396" s="32"/>
      <c r="AKR396" s="32"/>
      <c r="AKS396" s="32"/>
      <c r="AKT396" s="32"/>
      <c r="AKU396" s="32"/>
      <c r="AKV396" s="32"/>
      <c r="AKW396" s="32"/>
      <c r="AKX396" s="32"/>
      <c r="AKY396" s="32"/>
      <c r="AKZ396" s="32"/>
      <c r="ALA396" s="32"/>
      <c r="ALB396" s="32"/>
      <c r="ALC396" s="32"/>
      <c r="ALD396" s="32"/>
      <c r="ALE396" s="32"/>
      <c r="ALF396" s="32"/>
      <c r="ALG396" s="32"/>
      <c r="ALH396" s="32"/>
      <c r="ALI396" s="32"/>
      <c r="ALJ396" s="32"/>
      <c r="ALK396" s="32"/>
      <c r="ALL396" s="32"/>
      <c r="ALM396" s="32"/>
      <c r="ALN396" s="32"/>
      <c r="ALO396" s="32"/>
      <c r="ALP396" s="32"/>
      <c r="ALQ396" s="32"/>
      <c r="ALR396" s="32"/>
      <c r="ALS396" s="32"/>
      <c r="ALT396" s="32"/>
      <c r="ALU396" s="32"/>
      <c r="ALV396" s="32"/>
      <c r="ALW396" s="32"/>
      <c r="ALX396" s="32"/>
      <c r="ALY396" s="32"/>
      <c r="ALZ396" s="32"/>
      <c r="AMA396" s="32"/>
      <c r="AMB396" s="32"/>
      <c r="AMC396" s="32"/>
      <c r="AMD396" s="32"/>
      <c r="AME396" s="32"/>
      <c r="AMF396" s="32"/>
      <c r="AMG396" s="32"/>
      <c r="AMH396" s="32"/>
      <c r="AMI396" s="32"/>
      <c r="AMJ396" s="32"/>
      <c r="AMK396" s="32"/>
      <c r="AML396" s="32"/>
      <c r="AMM396" s="32"/>
      <c r="AMN396" s="32"/>
      <c r="AMO396" s="32"/>
      <c r="AMP396" s="32"/>
      <c r="AMQ396" s="32"/>
      <c r="AMR396" s="32"/>
      <c r="AMS396" s="32"/>
      <c r="AMT396" s="32"/>
      <c r="AMU396" s="32"/>
      <c r="AMV396" s="32"/>
      <c r="AMW396" s="32"/>
      <c r="AMX396" s="32"/>
      <c r="AMY396" s="32"/>
      <c r="AMZ396" s="32"/>
      <c r="ANA396" s="32"/>
      <c r="ANB396" s="32"/>
      <c r="ANC396" s="32"/>
      <c r="AND396" s="32"/>
      <c r="ANE396" s="32"/>
      <c r="ANF396" s="32"/>
      <c r="ANG396" s="32"/>
      <c r="ANH396" s="32"/>
      <c r="ANI396" s="32"/>
      <c r="ANJ396" s="32"/>
      <c r="ANK396" s="32"/>
      <c r="ANL396" s="32"/>
      <c r="ANM396" s="32"/>
      <c r="ANN396" s="32"/>
      <c r="ANO396" s="32"/>
      <c r="ANP396" s="32"/>
      <c r="ANQ396" s="32"/>
      <c r="ANR396" s="32"/>
      <c r="ANS396" s="32"/>
      <c r="ANT396" s="32"/>
      <c r="ANU396" s="32"/>
      <c r="ANV396" s="32"/>
      <c r="ANW396" s="32"/>
      <c r="ANX396" s="32"/>
      <c r="ANY396" s="32"/>
      <c r="ANZ396" s="32"/>
      <c r="AOA396" s="32"/>
      <c r="AOB396" s="32"/>
      <c r="AOC396" s="32"/>
      <c r="AOD396" s="32"/>
      <c r="AOE396" s="32"/>
      <c r="AOF396" s="32"/>
      <c r="AOG396" s="32"/>
      <c r="AOH396" s="32"/>
      <c r="AOI396" s="32"/>
      <c r="AOJ396" s="32"/>
      <c r="AOK396" s="32"/>
      <c r="AOL396" s="32"/>
      <c r="AOM396" s="32"/>
      <c r="AON396" s="32"/>
      <c r="AOO396" s="32"/>
      <c r="AOP396" s="32"/>
      <c r="AOQ396" s="32"/>
      <c r="AOR396" s="32"/>
      <c r="AOS396" s="32"/>
      <c r="AOT396" s="32"/>
      <c r="AOU396" s="32"/>
      <c r="AOV396" s="32"/>
      <c r="AOW396" s="32"/>
      <c r="AOX396" s="32"/>
      <c r="AOY396" s="32"/>
      <c r="AOZ396" s="32"/>
      <c r="APA396" s="32"/>
      <c r="APB396" s="32"/>
      <c r="APC396" s="32"/>
      <c r="APD396" s="32"/>
      <c r="APE396" s="32"/>
      <c r="APF396" s="32"/>
      <c r="APG396" s="32"/>
      <c r="APH396" s="32"/>
      <c r="API396" s="32"/>
      <c r="APJ396" s="32"/>
      <c r="APK396" s="32"/>
      <c r="APL396" s="32"/>
      <c r="APM396" s="32"/>
      <c r="APN396" s="32"/>
      <c r="APO396" s="32"/>
      <c r="APP396" s="32"/>
      <c r="APQ396" s="32"/>
      <c r="APR396" s="32"/>
      <c r="APS396" s="32"/>
      <c r="APT396" s="32"/>
      <c r="APU396" s="32"/>
      <c r="APV396" s="32"/>
      <c r="APW396" s="32"/>
      <c r="APX396" s="32"/>
      <c r="APY396" s="32"/>
      <c r="APZ396" s="32"/>
      <c r="AQA396" s="32"/>
      <c r="AQB396" s="32"/>
      <c r="AQC396" s="32"/>
      <c r="AQD396" s="32"/>
      <c r="AQE396" s="32"/>
      <c r="AQF396" s="32"/>
      <c r="AQG396" s="32"/>
      <c r="AQH396" s="32"/>
      <c r="AQI396" s="32"/>
      <c r="AQJ396" s="32"/>
      <c r="AQK396" s="32"/>
      <c r="AQL396" s="32"/>
      <c r="AQM396" s="32"/>
      <c r="AQN396" s="32"/>
      <c r="AQO396" s="32"/>
      <c r="AQP396" s="32"/>
      <c r="AQQ396" s="32"/>
      <c r="AQR396" s="32"/>
      <c r="AQS396" s="32"/>
      <c r="AQT396" s="32"/>
      <c r="AQU396" s="32"/>
      <c r="AQV396" s="32"/>
      <c r="AQW396" s="32"/>
      <c r="AQX396" s="32"/>
      <c r="AQY396" s="32"/>
      <c r="AQZ396" s="32"/>
      <c r="ARA396" s="32"/>
      <c r="ARB396" s="32"/>
      <c r="ARC396" s="32"/>
      <c r="ARD396" s="32"/>
      <c r="ARE396" s="32"/>
      <c r="ARF396" s="32"/>
      <c r="ARG396" s="32"/>
      <c r="ARH396" s="32"/>
      <c r="ARI396" s="32"/>
      <c r="ARJ396" s="32"/>
      <c r="ARK396" s="32"/>
      <c r="ARL396" s="32"/>
      <c r="ARM396" s="32"/>
      <c r="ARN396" s="32"/>
      <c r="ARO396" s="32"/>
      <c r="ARP396" s="32"/>
      <c r="ARQ396" s="32"/>
      <c r="ARR396" s="32"/>
      <c r="ARS396" s="32"/>
      <c r="ART396" s="32"/>
      <c r="ARU396" s="32"/>
      <c r="ARV396" s="32"/>
      <c r="ARW396" s="32"/>
      <c r="ARX396" s="32"/>
      <c r="ARY396" s="32"/>
      <c r="ARZ396" s="32"/>
      <c r="ASA396" s="32"/>
      <c r="ASB396" s="32"/>
      <c r="ASC396" s="32"/>
      <c r="ASD396" s="32"/>
      <c r="ASE396" s="32"/>
      <c r="ASF396" s="32"/>
      <c r="ASG396" s="32"/>
      <c r="ASH396" s="32"/>
      <c r="ASI396" s="32"/>
      <c r="ASJ396" s="32"/>
      <c r="ASK396" s="32"/>
      <c r="ASL396" s="32"/>
      <c r="ASM396" s="32"/>
      <c r="ASN396" s="32"/>
      <c r="ASO396" s="32"/>
      <c r="ASP396" s="32"/>
      <c r="ASQ396" s="32"/>
      <c r="ASR396" s="32"/>
      <c r="ASS396" s="32"/>
      <c r="AST396" s="32"/>
      <c r="ASU396" s="32"/>
      <c r="ASV396" s="32"/>
      <c r="ASW396" s="32"/>
      <c r="ASX396" s="32"/>
      <c r="ASY396" s="32"/>
      <c r="ASZ396" s="32"/>
      <c r="ATA396" s="32"/>
      <c r="ATB396" s="32"/>
      <c r="ATC396" s="32"/>
      <c r="ATD396" s="32"/>
      <c r="ATE396" s="32"/>
      <c r="ATF396" s="32"/>
      <c r="ATG396" s="32"/>
      <c r="ATH396" s="32"/>
      <c r="ATI396" s="32"/>
      <c r="ATJ396" s="32"/>
      <c r="ATK396" s="32"/>
      <c r="ATL396" s="32"/>
      <c r="ATM396" s="32"/>
      <c r="ATN396" s="32"/>
      <c r="ATO396" s="32"/>
      <c r="ATP396" s="32"/>
      <c r="ATQ396" s="32"/>
      <c r="ATR396" s="32"/>
      <c r="ATS396" s="32"/>
      <c r="ATT396" s="32"/>
      <c r="ATU396" s="32"/>
      <c r="ATV396" s="32"/>
      <c r="ATW396" s="32"/>
      <c r="ATX396" s="32"/>
      <c r="ATY396" s="32"/>
      <c r="ATZ396" s="32"/>
      <c r="AUA396" s="32"/>
      <c r="AUB396" s="32"/>
      <c r="AUC396" s="32"/>
      <c r="AUD396" s="32"/>
      <c r="AUE396" s="32"/>
      <c r="AUF396" s="32"/>
      <c r="AUG396" s="32"/>
      <c r="AUH396" s="32"/>
      <c r="AUI396" s="32"/>
      <c r="AUJ396" s="32"/>
      <c r="AUK396" s="32"/>
      <c r="AUL396" s="32"/>
      <c r="AUM396" s="32"/>
      <c r="AUN396" s="32"/>
      <c r="AUO396" s="32"/>
      <c r="AUP396" s="32"/>
      <c r="AUQ396" s="32"/>
      <c r="AUR396" s="32"/>
      <c r="AUS396" s="32"/>
      <c r="AUT396" s="32"/>
      <c r="AUU396" s="32"/>
      <c r="AUV396" s="32"/>
      <c r="AUW396" s="32"/>
      <c r="AUX396" s="32"/>
      <c r="AUY396" s="32"/>
      <c r="AUZ396" s="32"/>
      <c r="AVA396" s="32"/>
      <c r="AVB396" s="32"/>
      <c r="AVC396" s="32"/>
      <c r="AVD396" s="32"/>
      <c r="AVE396" s="32"/>
      <c r="AVF396" s="32"/>
      <c r="AVG396" s="32"/>
      <c r="AVH396" s="32"/>
      <c r="AVI396" s="32"/>
      <c r="AVJ396" s="32"/>
      <c r="AVK396" s="32"/>
      <c r="AVL396" s="32"/>
      <c r="AVM396" s="32"/>
      <c r="AVN396" s="32"/>
      <c r="AVO396" s="32"/>
      <c r="AVP396" s="32"/>
      <c r="AVQ396" s="32"/>
      <c r="AVR396" s="32"/>
      <c r="AVS396" s="32"/>
      <c r="AVT396" s="32"/>
      <c r="AVU396" s="32"/>
      <c r="AVV396" s="32"/>
      <c r="AVW396" s="32"/>
      <c r="AVX396" s="32"/>
      <c r="AVY396" s="32"/>
      <c r="AVZ396" s="32"/>
      <c r="AWA396" s="32"/>
      <c r="AWB396" s="32"/>
      <c r="AWC396" s="32"/>
      <c r="AWD396" s="32"/>
      <c r="AWE396" s="32"/>
      <c r="AWF396" s="32"/>
      <c r="AWG396" s="32"/>
      <c r="AWH396" s="32"/>
      <c r="AWI396" s="32"/>
      <c r="AWJ396" s="32"/>
      <c r="AWK396" s="32"/>
      <c r="AWL396" s="32"/>
      <c r="AWM396" s="32"/>
      <c r="AWN396" s="32"/>
      <c r="AWO396" s="32"/>
      <c r="AWP396" s="32"/>
      <c r="AWQ396" s="32"/>
      <c r="AWR396" s="32"/>
      <c r="AWS396" s="32"/>
      <c r="AWT396" s="32"/>
      <c r="AWU396" s="32"/>
      <c r="AWV396" s="32"/>
      <c r="AWW396" s="32"/>
      <c r="AWX396" s="32"/>
      <c r="AWY396" s="32"/>
      <c r="AWZ396" s="32"/>
      <c r="AXA396" s="32"/>
      <c r="AXB396" s="32"/>
      <c r="AXC396" s="32"/>
      <c r="AXD396" s="32"/>
      <c r="AXE396" s="32"/>
      <c r="AXF396" s="32"/>
      <c r="AXG396" s="32"/>
      <c r="AXH396" s="32"/>
      <c r="AXI396" s="32"/>
      <c r="AXJ396" s="32"/>
      <c r="AXK396" s="32"/>
      <c r="AXL396" s="32"/>
      <c r="AXM396" s="32"/>
      <c r="AXN396" s="32"/>
      <c r="AXO396" s="32"/>
      <c r="AXP396" s="32"/>
      <c r="AXQ396" s="32"/>
      <c r="AXR396" s="32"/>
      <c r="AXS396" s="32"/>
      <c r="AXT396" s="32"/>
      <c r="AXU396" s="32"/>
      <c r="AXV396" s="32"/>
      <c r="AXW396" s="32"/>
      <c r="AXX396" s="32"/>
      <c r="AXY396" s="32"/>
      <c r="AXZ396" s="32"/>
      <c r="AYA396" s="32"/>
      <c r="AYB396" s="32"/>
      <c r="AYC396" s="32"/>
      <c r="AYD396" s="32"/>
      <c r="AYE396" s="32"/>
      <c r="AYF396" s="32"/>
      <c r="AYG396" s="32"/>
      <c r="AYH396" s="32"/>
      <c r="AYI396" s="32"/>
      <c r="AYJ396" s="32"/>
      <c r="AYK396" s="32"/>
      <c r="AYL396" s="32"/>
      <c r="AYM396" s="32"/>
      <c r="AYN396" s="32"/>
      <c r="AYO396" s="32"/>
      <c r="AYP396" s="32"/>
      <c r="AYQ396" s="32"/>
      <c r="AYR396" s="32"/>
      <c r="AYS396" s="32"/>
      <c r="AYT396" s="32"/>
      <c r="AYU396" s="32"/>
      <c r="AYV396" s="32"/>
      <c r="AYW396" s="32"/>
      <c r="AYX396" s="32"/>
      <c r="AYY396" s="32"/>
      <c r="AYZ396" s="32"/>
      <c r="AZA396" s="32"/>
      <c r="AZB396" s="32"/>
      <c r="AZC396" s="32"/>
      <c r="AZD396" s="32"/>
      <c r="AZE396" s="32"/>
      <c r="AZF396" s="32"/>
      <c r="AZG396" s="32"/>
      <c r="AZH396" s="32"/>
      <c r="AZI396" s="32"/>
      <c r="AZJ396" s="32"/>
      <c r="AZK396" s="32"/>
      <c r="AZL396" s="32"/>
      <c r="AZM396" s="32"/>
      <c r="AZN396" s="32"/>
      <c r="AZO396" s="32"/>
      <c r="AZP396" s="32"/>
      <c r="AZQ396" s="32"/>
      <c r="AZR396" s="32"/>
      <c r="AZS396" s="32"/>
      <c r="AZT396" s="32"/>
      <c r="AZU396" s="32"/>
      <c r="AZV396" s="32"/>
      <c r="AZW396" s="32"/>
      <c r="AZX396" s="32"/>
      <c r="AZY396" s="32"/>
      <c r="AZZ396" s="32"/>
      <c r="BAA396" s="32"/>
      <c r="BAB396" s="32"/>
      <c r="BAC396" s="32"/>
      <c r="BAD396" s="32"/>
    </row>
    <row r="397" spans="2:1382" ht="12.75" thickBot="1" x14ac:dyDescent="0.2">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c r="AR397" s="40"/>
      <c r="AS397" s="40"/>
      <c r="AT397" s="40"/>
      <c r="AU397" s="40"/>
      <c r="AV397" s="40"/>
      <c r="AW397" s="40"/>
      <c r="AX397" s="40"/>
      <c r="AY397" s="33"/>
      <c r="AZ397" s="40"/>
      <c r="BA397" s="40"/>
      <c r="BB397" s="40"/>
      <c r="BC397" s="40"/>
      <c r="BD397" s="40"/>
      <c r="BE397" s="40"/>
      <c r="BF397" s="40"/>
      <c r="BG397" s="40"/>
      <c r="BH397" s="40"/>
      <c r="BI397" s="40"/>
      <c r="BJ397" s="40"/>
      <c r="BK397" s="40"/>
      <c r="BL397" s="40"/>
      <c r="BM397" s="40"/>
      <c r="BN397" s="40"/>
      <c r="BO397" s="40"/>
      <c r="BP397" s="40"/>
      <c r="BQ397" s="40"/>
      <c r="BR397" s="40"/>
      <c r="BS397" s="40"/>
      <c r="BT397" s="40"/>
      <c r="BU397" s="40"/>
      <c r="BV397" s="40"/>
      <c r="BW397" s="40"/>
      <c r="BX397" s="40"/>
      <c r="BY397" s="40"/>
      <c r="BZ397" s="40"/>
      <c r="CA397" s="40"/>
      <c r="CB397" s="40"/>
      <c r="CC397" s="40"/>
      <c r="CD397" s="40"/>
      <c r="CE397" s="40"/>
      <c r="CF397" s="40"/>
      <c r="CG397" s="40"/>
      <c r="CH397" s="40"/>
      <c r="CI397" s="40"/>
      <c r="CJ397" s="40"/>
      <c r="CK397" s="40"/>
      <c r="CL397" s="40"/>
      <c r="CM397" s="40"/>
      <c r="CN397" s="40"/>
      <c r="CO397" s="40"/>
      <c r="CP397" s="40"/>
      <c r="CQ397" s="40"/>
      <c r="CR397" s="40"/>
      <c r="CS397" s="40"/>
      <c r="CT397" s="40"/>
      <c r="CU397" s="40"/>
      <c r="CV397" s="40"/>
      <c r="CW397" s="40"/>
      <c r="CX397" s="40"/>
      <c r="CY397" s="40"/>
      <c r="CZ397" s="40"/>
      <c r="DA397" s="40"/>
      <c r="DB397" s="40"/>
      <c r="DC397" s="40"/>
      <c r="DD397" s="40"/>
      <c r="DE397" s="40"/>
      <c r="DF397" s="40"/>
      <c r="DG397" s="40"/>
      <c r="DH397" s="40"/>
      <c r="DI397" s="40"/>
      <c r="DJ397" s="40"/>
      <c r="DK397" s="40"/>
      <c r="DL397" s="40"/>
      <c r="DM397" s="40"/>
      <c r="DN397" s="40"/>
      <c r="DO397" s="40"/>
      <c r="DP397" s="40"/>
      <c r="DQ397" s="40"/>
      <c r="DR397" s="40"/>
      <c r="DS397" s="40"/>
      <c r="DT397" s="40"/>
      <c r="DU397" s="40"/>
      <c r="DV397" s="40"/>
      <c r="DW397" s="40"/>
      <c r="DX397" s="40"/>
      <c r="DY397" s="40"/>
      <c r="DZ397" s="40"/>
      <c r="EA397" s="40"/>
      <c r="EB397" s="40"/>
      <c r="EC397" s="40"/>
      <c r="ED397" s="40"/>
      <c r="EE397" s="40"/>
      <c r="EF397" s="40"/>
      <c r="EG397" s="40"/>
      <c r="EH397" s="40"/>
      <c r="EI397" s="40"/>
      <c r="EJ397" s="40"/>
      <c r="EK397" s="40"/>
      <c r="EL397" s="40"/>
      <c r="EM397" s="40"/>
      <c r="EN397" s="40"/>
      <c r="EO397" s="40"/>
      <c r="EP397" s="40"/>
      <c r="EQ397" s="40"/>
      <c r="ER397" s="40"/>
      <c r="ES397" s="40"/>
      <c r="ET397" s="40"/>
      <c r="EU397" s="40"/>
      <c r="EV397" s="40"/>
      <c r="EW397" s="40"/>
      <c r="EX397" s="40"/>
      <c r="EY397" s="40"/>
      <c r="EZ397" s="40"/>
      <c r="FA397" s="40"/>
      <c r="FB397" s="40"/>
      <c r="FC397" s="40"/>
      <c r="FD397" s="40"/>
      <c r="FE397" s="40"/>
      <c r="FF397" s="40"/>
      <c r="FG397" s="40"/>
      <c r="FH397" s="40"/>
      <c r="FI397" s="40"/>
      <c r="FJ397" s="40"/>
      <c r="FK397" s="40"/>
      <c r="FL397" s="40"/>
      <c r="FM397" s="40"/>
      <c r="FN397" s="40"/>
      <c r="FO397" s="40"/>
      <c r="FP397" s="40"/>
      <c r="FQ397" s="40"/>
      <c r="FR397" s="40"/>
      <c r="FS397" s="40"/>
      <c r="FT397" s="40"/>
      <c r="FU397" s="40"/>
      <c r="FV397" s="40"/>
      <c r="FW397" s="40"/>
      <c r="FX397" s="40"/>
      <c r="FY397" s="40"/>
      <c r="FZ397" s="40"/>
      <c r="GA397" s="40"/>
      <c r="GB397" s="40"/>
      <c r="GC397" s="40"/>
      <c r="GD397" s="40"/>
      <c r="GE397" s="40"/>
      <c r="GF397" s="40"/>
      <c r="GG397" s="40"/>
      <c r="GH397" s="40"/>
      <c r="GI397" s="40"/>
      <c r="GJ397" s="40"/>
      <c r="GK397" s="40"/>
      <c r="GL397" s="40"/>
      <c r="GM397" s="40"/>
      <c r="GN397" s="40"/>
      <c r="GO397" s="40"/>
      <c r="GP397" s="40"/>
      <c r="GQ397" s="40"/>
      <c r="GR397" s="40"/>
      <c r="GS397" s="40"/>
      <c r="GT397" s="40"/>
      <c r="GU397" s="40"/>
      <c r="GV397" s="40"/>
      <c r="GW397" s="40"/>
      <c r="GX397" s="40"/>
      <c r="GY397" s="40"/>
      <c r="GZ397" s="40"/>
      <c r="HA397" s="40"/>
      <c r="HB397" s="40"/>
      <c r="HC397" s="40"/>
      <c r="HD397" s="40"/>
      <c r="HE397" s="40"/>
      <c r="HF397" s="40"/>
      <c r="HG397" s="40"/>
      <c r="HH397" s="40"/>
      <c r="HI397" s="40"/>
      <c r="HJ397" s="40"/>
      <c r="HK397" s="40"/>
      <c r="HL397" s="40"/>
      <c r="HM397" s="40"/>
      <c r="HN397" s="40"/>
      <c r="HO397" s="40"/>
      <c r="HP397" s="40"/>
      <c r="HQ397" s="40"/>
      <c r="HR397" s="40"/>
      <c r="HS397" s="40"/>
      <c r="HT397" s="40"/>
      <c r="HU397" s="40"/>
      <c r="HV397" s="40"/>
      <c r="HW397" s="40"/>
      <c r="HX397" s="40"/>
      <c r="HY397" s="40"/>
      <c r="HZ397" s="40"/>
      <c r="IA397" s="40"/>
      <c r="IB397" s="40"/>
      <c r="IC397" s="40"/>
      <c r="ID397" s="40"/>
      <c r="IE397" s="40"/>
      <c r="IF397" s="40"/>
      <c r="IG397" s="40"/>
      <c r="IH397" s="40"/>
      <c r="II397" s="40"/>
      <c r="IJ397" s="40"/>
      <c r="IK397" s="40"/>
      <c r="IL397" s="40"/>
      <c r="IM397" s="40"/>
      <c r="IN397" s="40"/>
      <c r="IO397" s="40"/>
      <c r="IP397" s="40"/>
      <c r="IQ397" s="40"/>
      <c r="IR397" s="40"/>
      <c r="IS397" s="40"/>
      <c r="IT397" s="40"/>
      <c r="IU397" s="40"/>
      <c r="IV397" s="40"/>
      <c r="IW397" s="40"/>
      <c r="IX397" s="40"/>
      <c r="IY397" s="40"/>
      <c r="IZ397" s="40"/>
      <c r="JA397" s="40"/>
      <c r="JB397" s="40"/>
      <c r="JC397" s="40"/>
      <c r="JD397" s="40"/>
      <c r="JE397" s="40"/>
      <c r="JF397" s="40"/>
      <c r="JG397" s="40"/>
      <c r="JH397" s="40"/>
      <c r="JI397" s="40"/>
      <c r="JJ397" s="40"/>
      <c r="JK397" s="33"/>
      <c r="JL397" s="33"/>
      <c r="JM397" s="33"/>
      <c r="JN397" s="33"/>
      <c r="JO397" s="33"/>
      <c r="JP397" s="33"/>
      <c r="JQ397" s="33"/>
      <c r="JR397" s="33"/>
      <c r="JS397" s="33"/>
      <c r="JT397" s="33"/>
      <c r="JU397" s="33"/>
      <c r="JV397" s="33"/>
      <c r="JW397" s="33"/>
      <c r="JX397" s="33"/>
      <c r="JY397" s="33"/>
      <c r="JZ397" s="33"/>
      <c r="KA397" s="33"/>
      <c r="KB397" s="33"/>
      <c r="KC397" s="33"/>
      <c r="KD397" s="33"/>
      <c r="KE397" s="33"/>
      <c r="KF397" s="33"/>
      <c r="KG397" s="33"/>
      <c r="KH397" s="40"/>
      <c r="KI397" s="40"/>
      <c r="KJ397" s="40"/>
      <c r="KK397" s="40"/>
      <c r="KL397" s="40"/>
      <c r="KM397" s="40"/>
      <c r="KN397" s="40"/>
      <c r="KO397" s="40"/>
      <c r="KP397" s="40"/>
      <c r="KQ397" s="40"/>
      <c r="KR397" s="40"/>
      <c r="KS397" s="40"/>
      <c r="KT397" s="40"/>
      <c r="KU397" s="40"/>
      <c r="KV397" s="40"/>
      <c r="KW397" s="40"/>
      <c r="KX397" s="40"/>
      <c r="KY397" s="40"/>
      <c r="KZ397" s="40"/>
      <c r="LA397" s="40"/>
      <c r="LB397" s="40"/>
      <c r="LC397" s="40"/>
      <c r="LD397" s="40"/>
      <c r="LE397" s="40"/>
      <c r="LF397" s="40"/>
      <c r="LG397" s="40"/>
      <c r="LH397" s="40"/>
      <c r="LI397" s="40"/>
      <c r="LJ397" s="40"/>
      <c r="LK397" s="40"/>
      <c r="LL397" s="40"/>
      <c r="LM397" s="40"/>
      <c r="LN397" s="40"/>
      <c r="LO397" s="40"/>
      <c r="LP397" s="40"/>
      <c r="LQ397" s="40"/>
      <c r="LR397" s="40"/>
      <c r="LS397" s="40"/>
      <c r="LT397" s="40"/>
      <c r="LU397" s="40"/>
      <c r="LV397" s="40"/>
      <c r="LW397" s="40"/>
      <c r="LX397" s="40"/>
      <c r="LY397" s="40"/>
      <c r="LZ397" s="40"/>
      <c r="MA397" s="40"/>
      <c r="MB397" s="40"/>
      <c r="MC397" s="40"/>
      <c r="MD397" s="40"/>
      <c r="ME397" s="40"/>
      <c r="MF397" s="40"/>
      <c r="MG397" s="40"/>
      <c r="MH397" s="40"/>
      <c r="MI397" s="40"/>
      <c r="MJ397" s="40"/>
      <c r="MK397" s="40"/>
      <c r="ML397" s="40"/>
      <c r="MM397" s="40"/>
      <c r="MN397" s="40"/>
      <c r="MO397" s="40"/>
      <c r="MP397" s="40"/>
      <c r="MQ397" s="40"/>
      <c r="MR397" s="40"/>
      <c r="MS397" s="40"/>
      <c r="MT397" s="40"/>
      <c r="MU397" s="40"/>
      <c r="MV397" s="40"/>
      <c r="MW397" s="40"/>
      <c r="MX397" s="40"/>
      <c r="MY397" s="40"/>
      <c r="MZ397" s="40"/>
      <c r="NA397" s="40"/>
      <c r="NB397" s="40"/>
      <c r="NC397" s="40"/>
      <c r="ND397" s="40"/>
      <c r="NE397" s="40"/>
      <c r="NF397" s="40"/>
      <c r="NG397" s="40"/>
      <c r="NH397" s="40"/>
      <c r="NI397" s="40"/>
      <c r="NJ397" s="40"/>
      <c r="NK397" s="40"/>
      <c r="NL397" s="40"/>
      <c r="NM397" s="40"/>
      <c r="NN397" s="40"/>
      <c r="NO397" s="40"/>
      <c r="NP397" s="40"/>
      <c r="NQ397" s="40"/>
      <c r="NR397" s="40"/>
      <c r="NS397" s="40"/>
      <c r="NT397" s="40"/>
      <c r="NU397" s="40"/>
      <c r="NV397" s="40"/>
      <c r="NW397" s="40"/>
      <c r="NX397" s="40"/>
      <c r="NY397" s="33"/>
      <c r="NZ397" s="33"/>
      <c r="OA397" s="33"/>
      <c r="OB397" s="33"/>
      <c r="OC397" s="33"/>
      <c r="OD397" s="33"/>
      <c r="OE397" s="33"/>
      <c r="OF397" s="33"/>
      <c r="OG397" s="33"/>
      <c r="OH397" s="33"/>
      <c r="OI397" s="33"/>
      <c r="OJ397" s="33"/>
      <c r="OK397" s="33"/>
      <c r="OL397" s="40"/>
      <c r="OM397" s="40"/>
      <c r="ON397" s="40"/>
      <c r="OO397" s="40"/>
      <c r="OP397" s="40"/>
      <c r="OQ397" s="40"/>
      <c r="OR397" s="40"/>
      <c r="OS397" s="40"/>
      <c r="OT397" s="40"/>
      <c r="OU397" s="40"/>
      <c r="OV397" s="40"/>
      <c r="OW397" s="40"/>
      <c r="OX397" s="40"/>
      <c r="OY397" s="40"/>
      <c r="OZ397" s="40"/>
      <c r="PA397" s="40"/>
      <c r="PB397" s="40"/>
      <c r="PC397" s="40"/>
      <c r="PD397" s="40"/>
      <c r="PE397" s="40"/>
      <c r="PF397" s="40"/>
      <c r="PG397" s="40"/>
      <c r="PH397" s="40"/>
      <c r="PI397" s="40"/>
      <c r="PJ397" s="40"/>
      <c r="PK397" s="40"/>
      <c r="PL397" s="40"/>
      <c r="PM397" s="40"/>
      <c r="PN397" s="40"/>
      <c r="PO397" s="40"/>
      <c r="PP397" s="40"/>
      <c r="PQ397" s="40"/>
      <c r="PR397" s="40"/>
      <c r="PS397" s="40"/>
      <c r="PT397" s="40"/>
      <c r="PU397" s="40"/>
      <c r="PV397" s="40"/>
      <c r="PW397" s="40"/>
      <c r="PX397" s="40"/>
      <c r="PY397" s="40"/>
      <c r="PZ397" s="40"/>
      <c r="QA397" s="40"/>
      <c r="QB397" s="40"/>
      <c r="QC397" s="40"/>
      <c r="QD397" s="40"/>
      <c r="QE397" s="40"/>
      <c r="QF397" s="40"/>
      <c r="QG397" s="40"/>
      <c r="QH397" s="40"/>
      <c r="QI397" s="40"/>
      <c r="QJ397" s="40"/>
      <c r="QK397" s="40"/>
      <c r="QL397" s="40"/>
      <c r="QM397" s="40"/>
      <c r="QN397" s="40"/>
      <c r="QO397" s="40"/>
      <c r="QP397" s="40"/>
      <c r="QQ397" s="40"/>
      <c r="QR397" s="40"/>
      <c r="QS397" s="40"/>
      <c r="QT397" s="40"/>
      <c r="QU397" s="40"/>
      <c r="QV397" s="40"/>
      <c r="QW397" s="40"/>
      <c r="QX397" s="40"/>
      <c r="QY397" s="40"/>
      <c r="QZ397" s="40"/>
      <c r="RA397" s="40"/>
      <c r="RB397" s="40"/>
      <c r="RC397" s="40"/>
      <c r="RD397" s="40"/>
      <c r="RE397" s="40"/>
      <c r="RF397" s="40"/>
      <c r="RG397" s="40"/>
      <c r="RH397" s="40"/>
      <c r="RI397" s="40"/>
      <c r="RJ397" s="40"/>
      <c r="RK397" s="40"/>
      <c r="RL397" s="40"/>
      <c r="RM397" s="40"/>
      <c r="RN397" s="40"/>
      <c r="RO397" s="40"/>
      <c r="RP397" s="40"/>
      <c r="RQ397" s="40"/>
      <c r="RR397" s="40"/>
      <c r="RS397" s="40"/>
      <c r="RT397" s="40"/>
      <c r="RU397" s="40"/>
      <c r="RV397" s="40"/>
      <c r="RW397" s="40"/>
      <c r="RX397" s="40"/>
      <c r="RY397" s="40"/>
      <c r="RZ397" s="40"/>
      <c r="SA397" s="40"/>
      <c r="SB397" s="40"/>
      <c r="SC397" s="40"/>
      <c r="SD397" s="40"/>
      <c r="SE397" s="40"/>
      <c r="SF397" s="40"/>
      <c r="SG397" s="40"/>
      <c r="SH397" s="40"/>
      <c r="SI397" s="40"/>
      <c r="SJ397" s="33"/>
      <c r="SK397" s="33"/>
      <c r="SL397" s="33"/>
      <c r="SM397" s="33"/>
      <c r="SN397" s="33"/>
      <c r="SO397" s="33"/>
      <c r="SP397" s="33"/>
      <c r="SQ397" s="33"/>
      <c r="SR397" s="33"/>
      <c r="SS397" s="33"/>
      <c r="ST397" s="33"/>
      <c r="SU397" s="33"/>
      <c r="SV397" s="33"/>
      <c r="SW397" s="33"/>
      <c r="SX397" s="33"/>
      <c r="SY397" s="33"/>
      <c r="SZ397" s="33"/>
      <c r="TA397" s="33"/>
      <c r="TB397" s="33"/>
      <c r="TC397" s="33"/>
      <c r="TD397" s="33"/>
      <c r="TE397" s="33"/>
      <c r="TF397" s="33"/>
      <c r="TG397" s="33"/>
      <c r="TH397" s="33"/>
      <c r="TI397" s="33"/>
      <c r="TJ397" s="33"/>
      <c r="TK397" s="33"/>
      <c r="TL397" s="33"/>
      <c r="TM397" s="33"/>
      <c r="TN397" s="33"/>
      <c r="TO397" s="33"/>
      <c r="TP397" s="33"/>
      <c r="TQ397" s="33"/>
      <c r="TR397" s="33"/>
      <c r="TS397" s="33"/>
      <c r="TT397" s="33"/>
      <c r="TU397" s="33"/>
      <c r="TV397" s="33"/>
      <c r="TW397" s="33"/>
      <c r="TX397" s="33"/>
      <c r="TY397" s="33"/>
      <c r="TZ397" s="33"/>
      <c r="UA397" s="33"/>
      <c r="UB397" s="33"/>
      <c r="UC397" s="33"/>
      <c r="UD397" s="33"/>
      <c r="UE397" s="33"/>
      <c r="UF397" s="33"/>
      <c r="UG397" s="33"/>
      <c r="UH397" s="33"/>
      <c r="UI397" s="33"/>
      <c r="UJ397" s="33"/>
      <c r="UK397" s="33"/>
      <c r="UL397" s="33"/>
      <c r="UM397" s="33"/>
      <c r="UN397" s="33"/>
      <c r="UO397" s="33"/>
      <c r="UP397" s="33"/>
      <c r="UQ397" s="33"/>
      <c r="UR397" s="33"/>
      <c r="US397" s="33"/>
      <c r="UT397" s="33"/>
      <c r="UU397" s="33"/>
      <c r="UV397" s="33"/>
      <c r="UW397" s="33"/>
      <c r="UX397" s="33"/>
      <c r="UY397" s="33"/>
      <c r="UZ397" s="33"/>
      <c r="VA397" s="33"/>
      <c r="VB397" s="33"/>
      <c r="VC397" s="33"/>
      <c r="VD397" s="33"/>
      <c r="VE397" s="33"/>
      <c r="VF397" s="33"/>
      <c r="VG397" s="33"/>
      <c r="VH397" s="33"/>
      <c r="VI397" s="33"/>
      <c r="VJ397" s="33"/>
      <c r="VK397" s="33"/>
      <c r="VL397" s="33"/>
      <c r="VM397" s="33"/>
      <c r="VN397" s="33"/>
      <c r="VO397" s="33"/>
      <c r="VP397" s="33"/>
      <c r="VQ397" s="33"/>
      <c r="VR397" s="33"/>
      <c r="VS397" s="33"/>
      <c r="VT397" s="33"/>
      <c r="VU397" s="33"/>
      <c r="VV397" s="33"/>
      <c r="VW397" s="33"/>
      <c r="VX397" s="33"/>
      <c r="VY397" s="33"/>
      <c r="VZ397" s="33"/>
      <c r="WA397" s="33"/>
      <c r="WB397" s="33"/>
      <c r="WC397" s="33"/>
      <c r="WD397" s="33"/>
      <c r="WE397" s="33"/>
      <c r="WF397" s="33"/>
      <c r="WG397" s="33"/>
      <c r="WH397" s="33"/>
      <c r="WI397" s="33"/>
      <c r="WJ397" s="33"/>
      <c r="WK397" s="33"/>
      <c r="WL397" s="33"/>
      <c r="WM397" s="33"/>
      <c r="WN397" s="33"/>
      <c r="WO397" s="33"/>
      <c r="WP397" s="33"/>
      <c r="WQ397" s="33"/>
      <c r="WR397" s="33"/>
      <c r="WS397" s="33"/>
      <c r="WT397" s="33"/>
      <c r="WU397" s="33"/>
      <c r="WV397" s="33"/>
      <c r="WW397" s="33"/>
      <c r="WX397" s="33"/>
      <c r="WY397" s="33"/>
      <c r="WZ397" s="33"/>
      <c r="XA397" s="33"/>
      <c r="XB397" s="33"/>
      <c r="XC397" s="33"/>
      <c r="XD397" s="33"/>
      <c r="XE397" s="33"/>
      <c r="XF397" s="33"/>
      <c r="XG397" s="33"/>
      <c r="XH397" s="33"/>
      <c r="XI397" s="33"/>
      <c r="XJ397" s="33"/>
      <c r="XK397" s="33"/>
      <c r="XL397" s="33"/>
      <c r="XM397" s="33"/>
      <c r="XN397" s="33"/>
      <c r="XO397" s="33"/>
      <c r="XP397" s="33"/>
      <c r="XQ397" s="33"/>
      <c r="XR397" s="33"/>
      <c r="XS397" s="33"/>
      <c r="XT397" s="33"/>
      <c r="XU397" s="33"/>
      <c r="XV397" s="33"/>
      <c r="XW397" s="33"/>
      <c r="XX397" s="33"/>
      <c r="XY397" s="33"/>
      <c r="XZ397" s="33"/>
      <c r="YA397" s="33"/>
      <c r="YB397" s="33"/>
      <c r="YC397" s="33"/>
      <c r="YD397" s="33"/>
      <c r="YE397" s="33"/>
      <c r="YF397" s="33"/>
      <c r="YG397" s="33"/>
      <c r="YH397" s="33"/>
      <c r="YI397" s="33"/>
      <c r="YJ397" s="33"/>
      <c r="YK397" s="33"/>
      <c r="YL397" s="33"/>
      <c r="YM397" s="33"/>
      <c r="YN397" s="33"/>
      <c r="YO397" s="33"/>
      <c r="YP397" s="33"/>
      <c r="YQ397" s="33"/>
      <c r="YR397" s="33"/>
      <c r="YS397" s="33"/>
      <c r="YT397" s="33"/>
      <c r="YU397" s="33"/>
      <c r="YV397" s="33"/>
      <c r="YW397" s="33"/>
      <c r="YX397" s="33"/>
      <c r="YY397" s="33"/>
      <c r="YZ397" s="33"/>
      <c r="ZA397" s="33"/>
      <c r="ZB397" s="33"/>
      <c r="ZC397" s="33"/>
      <c r="ZD397" s="33"/>
      <c r="ZE397" s="33"/>
      <c r="ZF397" s="33"/>
      <c r="ZG397" s="33"/>
      <c r="ZH397" s="33"/>
      <c r="ZI397" s="33"/>
      <c r="ZJ397" s="33"/>
      <c r="ZK397" s="33"/>
      <c r="ZL397" s="33"/>
      <c r="ZM397" s="33"/>
      <c r="ZN397" s="33"/>
      <c r="ZO397" s="33"/>
      <c r="ZP397" s="33"/>
      <c r="ZQ397" s="33"/>
      <c r="ZR397" s="33"/>
      <c r="ZS397" s="33"/>
      <c r="ZT397" s="33"/>
      <c r="ZU397" s="33"/>
      <c r="ZV397" s="33"/>
      <c r="ZW397" s="33"/>
      <c r="ZX397" s="33"/>
      <c r="ZY397" s="33"/>
      <c r="ZZ397" s="33"/>
      <c r="AAA397" s="33"/>
      <c r="AAB397" s="33"/>
      <c r="AAC397" s="33"/>
      <c r="AAD397" s="33"/>
      <c r="AAE397" s="33"/>
      <c r="AAF397" s="33"/>
      <c r="AAG397" s="33"/>
      <c r="AAH397" s="33"/>
      <c r="AAI397" s="33"/>
      <c r="AAJ397" s="33"/>
      <c r="AAK397" s="33"/>
      <c r="AAL397" s="33"/>
      <c r="AAM397" s="33"/>
      <c r="AAN397" s="33"/>
      <c r="AAO397" s="33"/>
      <c r="AAP397" s="33"/>
      <c r="AAQ397" s="33"/>
      <c r="AAR397" s="33"/>
      <c r="AAS397" s="33"/>
      <c r="AAT397" s="33"/>
      <c r="AAU397" s="33"/>
      <c r="AAV397" s="33"/>
      <c r="AAW397" s="33"/>
      <c r="AAX397" s="33"/>
      <c r="AAY397" s="33"/>
      <c r="AAZ397" s="33"/>
      <c r="ABA397" s="33"/>
      <c r="ABB397" s="33"/>
      <c r="ABC397" s="33"/>
      <c r="ABD397" s="33"/>
      <c r="ABE397" s="33"/>
      <c r="ABF397" s="33"/>
      <c r="ABG397" s="33"/>
      <c r="ABH397" s="33"/>
      <c r="ABI397" s="33"/>
      <c r="ABJ397" s="33"/>
      <c r="ABK397" s="33"/>
      <c r="ABL397" s="33"/>
      <c r="ABM397" s="33"/>
      <c r="ABN397" s="33"/>
      <c r="ABO397" s="33"/>
      <c r="ABP397" s="33"/>
      <c r="ABQ397" s="33"/>
      <c r="ABR397" s="33"/>
      <c r="ABS397" s="33"/>
      <c r="ABT397" s="33"/>
      <c r="ABU397" s="33"/>
      <c r="ABV397" s="33"/>
      <c r="ABW397" s="33"/>
      <c r="ABX397" s="33"/>
      <c r="ABY397" s="33"/>
      <c r="ABZ397" s="33"/>
      <c r="ACA397" s="33"/>
      <c r="ACB397" s="33"/>
      <c r="ACC397" s="33"/>
      <c r="ACD397" s="33"/>
      <c r="ACE397" s="33"/>
      <c r="ACF397" s="33"/>
      <c r="ACG397" s="33"/>
      <c r="ACH397" s="33"/>
      <c r="ACI397" s="33"/>
      <c r="ACJ397" s="33"/>
      <c r="ACK397" s="33"/>
      <c r="ACL397" s="33"/>
      <c r="ACM397" s="33"/>
      <c r="ACN397" s="33"/>
      <c r="ACO397" s="33"/>
      <c r="ACP397" s="33"/>
      <c r="ACQ397" s="33"/>
      <c r="ACR397" s="33"/>
      <c r="ACS397" s="33"/>
      <c r="ACT397" s="33"/>
      <c r="ACU397" s="33"/>
      <c r="ACV397" s="33"/>
      <c r="ACW397" s="33"/>
      <c r="ACX397" s="33"/>
      <c r="ACY397" s="33"/>
      <c r="ACZ397" s="33"/>
      <c r="ADA397" s="33"/>
      <c r="ADB397" s="33"/>
      <c r="ADC397" s="33"/>
      <c r="ADD397" s="33"/>
      <c r="ADE397" s="33"/>
      <c r="ADF397" s="33"/>
      <c r="ADG397" s="33"/>
      <c r="ADH397" s="33"/>
      <c r="ADI397" s="33"/>
      <c r="ADJ397" s="33"/>
      <c r="ADK397" s="33"/>
      <c r="ADL397" s="33"/>
      <c r="ADM397" s="33"/>
      <c r="ADN397" s="40"/>
      <c r="ADO397" s="40"/>
      <c r="ADP397" s="40"/>
      <c r="ADQ397" s="40"/>
      <c r="ADR397" s="40"/>
      <c r="ADS397" s="40"/>
      <c r="ADT397" s="40"/>
      <c r="ADU397" s="40"/>
      <c r="ADV397" s="40"/>
      <c r="ADW397" s="40"/>
      <c r="ADX397" s="40"/>
      <c r="ADY397" s="40"/>
      <c r="ADZ397" s="40"/>
      <c r="AEA397" s="40"/>
      <c r="AEB397" s="40"/>
      <c r="AEC397" s="40"/>
      <c r="AED397" s="40"/>
      <c r="AEE397" s="40"/>
      <c r="AEF397" s="40"/>
      <c r="AEG397" s="40"/>
      <c r="AEH397" s="40"/>
      <c r="AEI397" s="40"/>
      <c r="AEJ397" s="40"/>
      <c r="AEK397" s="40"/>
      <c r="AEL397" s="40"/>
      <c r="AEM397" s="40"/>
      <c r="AEN397" s="40"/>
      <c r="AEO397" s="40"/>
      <c r="AEP397" s="40"/>
      <c r="AEQ397" s="33"/>
      <c r="AER397" s="33"/>
      <c r="AES397" s="33"/>
      <c r="AET397" s="33"/>
      <c r="AEU397" s="33"/>
      <c r="AEV397" s="33"/>
      <c r="AEW397" s="33"/>
      <c r="AEX397" s="33"/>
      <c r="AEY397" s="33"/>
      <c r="AEZ397" s="33"/>
      <c r="AFA397" s="33"/>
      <c r="AFB397" s="33"/>
      <c r="AFC397" s="33"/>
      <c r="AFD397" s="33"/>
      <c r="AFE397" s="33"/>
      <c r="AFF397" s="33"/>
      <c r="AFG397" s="33"/>
      <c r="AFH397" s="33"/>
      <c r="AFI397" s="33"/>
      <c r="AFJ397" s="33"/>
      <c r="AFK397" s="33"/>
      <c r="AFL397" s="33"/>
      <c r="AFM397" s="33"/>
      <c r="AFN397" s="33"/>
      <c r="AFO397" s="33"/>
      <c r="AFP397" s="33"/>
      <c r="AFQ397" s="33"/>
      <c r="AFR397" s="33"/>
      <c r="AFS397" s="33"/>
      <c r="AFT397" s="33"/>
      <c r="AFU397" s="33"/>
      <c r="AFV397" s="33"/>
      <c r="AFW397" s="33"/>
      <c r="AFX397" s="33"/>
      <c r="AFY397" s="33"/>
      <c r="AFZ397" s="33"/>
      <c r="AGA397" s="33"/>
      <c r="AGB397" s="33"/>
      <c r="AGC397" s="33"/>
      <c r="AGD397" s="33"/>
      <c r="AGE397" s="33"/>
      <c r="AGF397" s="33"/>
      <c r="AGG397" s="33"/>
      <c r="AGH397" s="33"/>
      <c r="AGI397" s="33"/>
      <c r="AGJ397" s="33"/>
      <c r="AGK397" s="33"/>
      <c r="AGL397" s="33"/>
      <c r="AGM397" s="33"/>
      <c r="AGN397" s="33"/>
      <c r="AGO397" s="33"/>
      <c r="AGP397" s="33"/>
      <c r="AGQ397" s="33"/>
      <c r="AGR397" s="33"/>
      <c r="AGS397" s="33"/>
      <c r="AGT397" s="33"/>
      <c r="AGU397" s="33"/>
      <c r="AGV397" s="33"/>
      <c r="AGW397" s="33"/>
      <c r="AGX397" s="33"/>
      <c r="AGY397" s="33"/>
      <c r="AGZ397" s="33"/>
      <c r="AHA397" s="33"/>
      <c r="AHB397" s="33"/>
      <c r="AHC397" s="33"/>
      <c r="AHD397" s="33"/>
      <c r="AHE397" s="33"/>
      <c r="AHF397" s="33"/>
      <c r="AHG397" s="33"/>
      <c r="AHH397" s="33"/>
      <c r="AHI397" s="33"/>
      <c r="AHJ397" s="33"/>
      <c r="AHK397" s="33"/>
      <c r="AHL397" s="33"/>
      <c r="AHM397" s="33"/>
      <c r="AHN397" s="33"/>
      <c r="AHO397" s="33"/>
      <c r="AHP397" s="33"/>
      <c r="AHQ397" s="33"/>
      <c r="AHR397" s="40"/>
      <c r="AHS397" s="40"/>
      <c r="AHT397" s="33"/>
      <c r="AHU397" s="33"/>
      <c r="AHV397" s="33"/>
      <c r="AHW397" s="33"/>
      <c r="AHX397" s="33"/>
      <c r="AHY397" s="33"/>
      <c r="AHZ397" s="33"/>
      <c r="AIA397" s="33"/>
      <c r="AIB397" s="33"/>
      <c r="AIC397" s="33"/>
      <c r="AID397" s="33"/>
      <c r="AIE397" s="33"/>
      <c r="AIF397" s="33"/>
      <c r="AIG397" s="33"/>
      <c r="AIH397" s="33"/>
      <c r="AII397" s="33"/>
      <c r="AIJ397" s="33"/>
      <c r="AIK397" s="33"/>
      <c r="AIL397" s="33"/>
      <c r="AIM397" s="33"/>
      <c r="AIN397" s="33"/>
      <c r="AIO397" s="33"/>
      <c r="AIP397" s="33"/>
      <c r="AIQ397" s="33"/>
      <c r="AIR397" s="33"/>
      <c r="AIS397" s="33"/>
      <c r="AIT397" s="33"/>
      <c r="AIU397" s="33"/>
      <c r="AIV397" s="33"/>
      <c r="AIW397" s="33"/>
      <c r="AIX397" s="33"/>
      <c r="AIY397" s="33"/>
      <c r="AIZ397" s="33"/>
      <c r="AJA397" s="33"/>
      <c r="AJB397" s="33"/>
      <c r="AJC397" s="33"/>
      <c r="AJD397" s="33"/>
      <c r="AJE397" s="33"/>
      <c r="AJF397" s="33"/>
      <c r="AJG397" s="33"/>
      <c r="AJH397" s="33"/>
      <c r="AJI397" s="33"/>
      <c r="AJJ397" s="33"/>
      <c r="AJK397" s="33"/>
      <c r="AJL397" s="33"/>
      <c r="AJM397" s="33"/>
      <c r="AJN397" s="33"/>
      <c r="AJO397" s="33"/>
      <c r="AJP397" s="33"/>
      <c r="AJQ397" s="33"/>
      <c r="AJR397" s="33"/>
      <c r="AJS397" s="33"/>
      <c r="AJT397" s="33"/>
      <c r="AJU397" s="33"/>
      <c r="AJV397" s="33"/>
      <c r="AJW397" s="33"/>
      <c r="AJX397" s="33"/>
      <c r="AJY397" s="33"/>
      <c r="AJZ397" s="33"/>
      <c r="AKA397" s="33"/>
      <c r="AKB397" s="33"/>
      <c r="AKC397" s="33"/>
      <c r="AKD397" s="33"/>
      <c r="AKE397" s="33"/>
      <c r="AKF397" s="33"/>
      <c r="AKG397" s="33"/>
      <c r="AKH397" s="33"/>
      <c r="AKI397" s="33"/>
      <c r="AKJ397" s="33"/>
      <c r="AKK397" s="33"/>
      <c r="AKL397" s="33"/>
      <c r="AKM397" s="33"/>
      <c r="AKN397" s="33"/>
      <c r="AKO397" s="33"/>
      <c r="AKP397" s="33"/>
      <c r="AKQ397" s="33"/>
      <c r="AKR397" s="33"/>
      <c r="AKS397" s="33"/>
      <c r="AKT397" s="33"/>
      <c r="AKU397" s="33"/>
      <c r="AKV397" s="33"/>
      <c r="AKW397" s="33"/>
      <c r="AKX397" s="33"/>
      <c r="AKY397" s="33"/>
      <c r="AKZ397" s="33"/>
      <c r="ALA397" s="33"/>
      <c r="ALB397" s="33"/>
      <c r="ALC397" s="33"/>
      <c r="ALD397" s="33"/>
      <c r="ALE397" s="33"/>
      <c r="ALF397" s="33"/>
      <c r="ALG397" s="33"/>
      <c r="ALH397" s="33"/>
      <c r="ALI397" s="33"/>
      <c r="ALJ397" s="33"/>
      <c r="ALK397" s="33"/>
      <c r="ALL397" s="33"/>
      <c r="ALM397" s="33"/>
      <c r="ALN397" s="33"/>
      <c r="ALO397" s="33"/>
      <c r="ALP397" s="33"/>
      <c r="ALQ397" s="33"/>
      <c r="ALR397" s="33"/>
      <c r="ALS397" s="33"/>
      <c r="ALT397" s="33"/>
      <c r="ALU397" s="33"/>
      <c r="ALV397" s="33"/>
      <c r="ALW397" s="33"/>
      <c r="ALX397" s="33"/>
      <c r="ALY397" s="33"/>
      <c r="ALZ397" s="33"/>
      <c r="AMA397" s="33"/>
      <c r="AMB397" s="33"/>
      <c r="AMC397" s="33"/>
      <c r="AMD397" s="33"/>
      <c r="AME397" s="33"/>
      <c r="AMF397" s="33"/>
      <c r="AMG397" s="33"/>
      <c r="AMH397" s="33"/>
      <c r="AMI397" s="33"/>
      <c r="AMJ397" s="33"/>
      <c r="AMK397" s="33"/>
      <c r="AML397" s="33"/>
      <c r="AMM397" s="33"/>
      <c r="AMN397" s="33"/>
      <c r="AMO397" s="33"/>
      <c r="AMP397" s="33"/>
      <c r="AMQ397" s="33"/>
      <c r="AMR397" s="33"/>
      <c r="AMS397" s="33"/>
      <c r="AMT397" s="33"/>
      <c r="AMU397" s="33"/>
      <c r="AMV397" s="33"/>
      <c r="AMW397" s="33"/>
      <c r="AMX397" s="33"/>
      <c r="AMY397" s="33"/>
      <c r="AMZ397" s="33"/>
      <c r="ANA397" s="33"/>
      <c r="ANB397" s="33"/>
      <c r="ANC397" s="33"/>
      <c r="AND397" s="33"/>
      <c r="ANE397" s="33"/>
      <c r="ANF397" s="33"/>
      <c r="ANG397" s="33"/>
      <c r="ANH397" s="33"/>
      <c r="ANI397" s="33"/>
      <c r="ANJ397" s="33"/>
      <c r="ANK397" s="33"/>
      <c r="ANL397" s="33"/>
      <c r="ANM397" s="33"/>
      <c r="ANN397" s="33"/>
      <c r="ANO397" s="33"/>
      <c r="ANP397" s="33"/>
      <c r="ANQ397" s="33"/>
      <c r="ANR397" s="33"/>
      <c r="ANS397" s="33"/>
      <c r="ANT397" s="33"/>
      <c r="ANU397" s="33"/>
      <c r="ANV397" s="33"/>
      <c r="ANW397" s="33"/>
      <c r="ANX397" s="33"/>
      <c r="ANY397" s="33"/>
      <c r="ANZ397" s="33"/>
      <c r="AOA397" s="33"/>
      <c r="AOB397" s="33"/>
      <c r="AOC397" s="33"/>
      <c r="AOD397" s="33"/>
      <c r="AOE397" s="33"/>
      <c r="AOF397" s="33"/>
      <c r="AOG397" s="33"/>
      <c r="AOH397" s="33"/>
      <c r="AOI397" s="33"/>
      <c r="AOJ397" s="33"/>
      <c r="AOK397" s="33"/>
      <c r="AOL397" s="33"/>
      <c r="AOM397" s="33"/>
      <c r="AON397" s="33"/>
      <c r="AOO397" s="33"/>
      <c r="AOP397" s="33"/>
      <c r="AOQ397" s="33"/>
      <c r="AOR397" s="33"/>
      <c r="AOS397" s="33"/>
      <c r="AOT397" s="33"/>
      <c r="AOU397" s="33"/>
      <c r="AOV397" s="33"/>
      <c r="AOW397" s="33"/>
      <c r="AOX397" s="33"/>
      <c r="AOY397" s="33"/>
      <c r="AOZ397" s="33"/>
      <c r="APA397" s="33"/>
      <c r="APB397" s="33"/>
      <c r="APC397" s="33"/>
      <c r="APD397" s="33"/>
      <c r="APE397" s="33"/>
      <c r="APF397" s="33"/>
      <c r="APG397" s="33"/>
      <c r="APH397" s="33"/>
      <c r="API397" s="33"/>
      <c r="APJ397" s="33"/>
      <c r="APK397" s="33"/>
      <c r="APL397" s="33"/>
      <c r="APM397" s="33"/>
      <c r="APN397" s="33"/>
      <c r="APO397" s="33"/>
      <c r="APP397" s="33"/>
      <c r="APQ397" s="33"/>
      <c r="APR397" s="33"/>
      <c r="APS397" s="33"/>
      <c r="APT397" s="33"/>
      <c r="APU397" s="33"/>
      <c r="APV397" s="33"/>
      <c r="APW397" s="33"/>
      <c r="APX397" s="33"/>
      <c r="APY397" s="33"/>
      <c r="APZ397" s="33"/>
      <c r="AQA397" s="33"/>
      <c r="AQB397" s="33"/>
      <c r="AQC397" s="33"/>
      <c r="AQD397" s="33"/>
      <c r="AQE397" s="33"/>
      <c r="AQF397" s="33"/>
      <c r="AQG397" s="33"/>
      <c r="AQH397" s="33"/>
      <c r="AQI397" s="33"/>
      <c r="AQJ397" s="33"/>
      <c r="AQK397" s="33"/>
      <c r="AQL397" s="33"/>
      <c r="AQM397" s="33"/>
      <c r="AQN397" s="33"/>
      <c r="AQO397" s="33"/>
      <c r="AQP397" s="33"/>
      <c r="AQQ397" s="33"/>
      <c r="AQR397" s="33"/>
      <c r="AQS397" s="33"/>
      <c r="AQT397" s="33"/>
      <c r="AQU397" s="33"/>
      <c r="AQV397" s="33"/>
      <c r="AQW397" s="33"/>
      <c r="AQX397" s="33"/>
      <c r="AQY397" s="33"/>
      <c r="AQZ397" s="33"/>
      <c r="ARA397" s="33"/>
      <c r="ARB397" s="33"/>
      <c r="ARC397" s="33"/>
      <c r="ARD397" s="33"/>
      <c r="ARE397" s="33"/>
      <c r="ARF397" s="33"/>
      <c r="ARG397" s="33"/>
      <c r="ARH397" s="33"/>
      <c r="ARI397" s="33"/>
      <c r="ARJ397" s="33"/>
      <c r="ARK397" s="33"/>
      <c r="ARL397" s="33"/>
      <c r="ARM397" s="33"/>
      <c r="ARN397" s="33"/>
      <c r="ARO397" s="33"/>
      <c r="ARP397" s="33"/>
      <c r="ARQ397" s="33"/>
      <c r="ARR397" s="33"/>
      <c r="ARS397" s="33"/>
      <c r="ART397" s="33"/>
      <c r="ARU397" s="33"/>
      <c r="ARV397" s="33"/>
      <c r="ARW397" s="33"/>
      <c r="ARX397" s="33"/>
      <c r="ARY397" s="33"/>
      <c r="ARZ397" s="33"/>
      <c r="ASA397" s="33"/>
      <c r="ASB397" s="33"/>
      <c r="ASC397" s="33"/>
      <c r="ASD397" s="33"/>
      <c r="ASE397" s="33"/>
      <c r="ASF397" s="33"/>
      <c r="ASG397" s="33"/>
      <c r="ASH397" s="33"/>
      <c r="ASI397" s="33"/>
      <c r="ASJ397" s="33"/>
      <c r="ASK397" s="33"/>
      <c r="ASL397" s="33"/>
      <c r="ASM397" s="33"/>
      <c r="ASN397" s="33"/>
      <c r="ASO397" s="33"/>
      <c r="ASP397" s="33"/>
      <c r="ASQ397" s="33"/>
      <c r="ASR397" s="33"/>
      <c r="ASS397" s="33"/>
      <c r="AST397" s="33"/>
      <c r="ASU397" s="33"/>
      <c r="ASV397" s="33"/>
      <c r="ASW397" s="33"/>
      <c r="ASX397" s="33"/>
      <c r="ASY397" s="33"/>
      <c r="ASZ397" s="33"/>
      <c r="ATA397" s="33"/>
      <c r="ATB397" s="33"/>
      <c r="ATC397" s="33"/>
      <c r="ATD397" s="33"/>
      <c r="ATE397" s="33"/>
      <c r="ATF397" s="33"/>
      <c r="ATG397" s="33"/>
      <c r="ATH397" s="33"/>
      <c r="ATI397" s="33"/>
      <c r="ATJ397" s="33"/>
      <c r="ATK397" s="33"/>
      <c r="ATL397" s="33"/>
      <c r="ATM397" s="33"/>
      <c r="ATN397" s="33"/>
      <c r="ATO397" s="33"/>
      <c r="ATP397" s="33"/>
      <c r="ATQ397" s="33"/>
      <c r="ATR397" s="33"/>
      <c r="ATS397" s="33"/>
      <c r="ATT397" s="33"/>
      <c r="ATU397" s="33"/>
      <c r="ATV397" s="33"/>
      <c r="ATW397" s="33"/>
      <c r="ATX397" s="33"/>
      <c r="ATY397" s="33"/>
      <c r="ATZ397" s="33"/>
      <c r="AUA397" s="33"/>
      <c r="AUB397" s="33"/>
      <c r="AUC397" s="33"/>
      <c r="AUD397" s="33"/>
      <c r="AUE397" s="33"/>
      <c r="AUF397" s="33"/>
      <c r="AUG397" s="33"/>
      <c r="AUH397" s="33"/>
      <c r="AUI397" s="33"/>
      <c r="AUJ397" s="33"/>
      <c r="AUK397" s="33"/>
      <c r="AUL397" s="33"/>
      <c r="AUM397" s="33"/>
      <c r="AUN397" s="33"/>
      <c r="AUO397" s="33"/>
      <c r="AUP397" s="33"/>
      <c r="AUQ397" s="33"/>
      <c r="AUR397" s="33"/>
      <c r="AUS397" s="33"/>
      <c r="AUT397" s="33"/>
      <c r="AUU397" s="33"/>
      <c r="AUV397" s="33"/>
      <c r="AUW397" s="33"/>
      <c r="AUX397" s="33"/>
      <c r="AUY397" s="33"/>
      <c r="AUZ397" s="33"/>
      <c r="AVA397" s="33"/>
      <c r="AVB397" s="33"/>
      <c r="AVC397" s="33"/>
      <c r="AVD397" s="33"/>
      <c r="AVE397" s="33"/>
      <c r="AVF397" s="33"/>
      <c r="AVG397" s="33"/>
      <c r="AVH397" s="33"/>
      <c r="AVI397" s="33"/>
      <c r="AVJ397" s="33"/>
      <c r="AVK397" s="33"/>
      <c r="AVL397" s="33"/>
      <c r="AVM397" s="33"/>
      <c r="AVN397" s="33"/>
      <c r="AVO397" s="33"/>
      <c r="AVP397" s="33"/>
      <c r="AVQ397" s="33"/>
      <c r="AVR397" s="33"/>
      <c r="AVS397" s="33"/>
      <c r="AVT397" s="33"/>
      <c r="AVU397" s="33"/>
      <c r="AVV397" s="33"/>
      <c r="AVW397" s="33"/>
      <c r="AVX397" s="33"/>
      <c r="AVY397" s="33"/>
      <c r="AVZ397" s="33"/>
      <c r="AWA397" s="33"/>
      <c r="AWB397" s="33"/>
      <c r="AWC397" s="33"/>
      <c r="AWD397" s="33"/>
      <c r="AWE397" s="33"/>
      <c r="AWF397" s="33"/>
      <c r="AWG397" s="33"/>
      <c r="AWH397" s="33"/>
      <c r="AWI397" s="33"/>
      <c r="AWJ397" s="33"/>
      <c r="AWK397" s="33"/>
      <c r="AWL397" s="33"/>
      <c r="AWM397" s="33"/>
      <c r="AWN397" s="33"/>
      <c r="AWO397" s="33"/>
      <c r="AWP397" s="33"/>
      <c r="AWQ397" s="33"/>
      <c r="AWR397" s="33"/>
      <c r="AWS397" s="33"/>
      <c r="AWT397" s="33"/>
      <c r="AWU397" s="33"/>
      <c r="AWV397" s="33"/>
      <c r="AWW397" s="33"/>
      <c r="AWX397" s="33"/>
      <c r="AWY397" s="33"/>
      <c r="AWZ397" s="33"/>
      <c r="AXA397" s="33"/>
      <c r="AXB397" s="33"/>
      <c r="AXC397" s="33"/>
      <c r="AXD397" s="33"/>
      <c r="AXE397" s="33"/>
      <c r="AXF397" s="33"/>
      <c r="AXG397" s="33"/>
      <c r="AXH397" s="33"/>
      <c r="AXI397" s="33"/>
      <c r="AXJ397" s="33"/>
      <c r="AXK397" s="33"/>
      <c r="AXL397" s="33"/>
      <c r="AXM397" s="33"/>
      <c r="AXN397" s="33"/>
      <c r="AXO397" s="33"/>
      <c r="AXP397" s="33"/>
      <c r="AXQ397" s="33"/>
      <c r="AXR397" s="33"/>
      <c r="AXS397" s="33"/>
      <c r="AXT397" s="33"/>
      <c r="AXU397" s="33"/>
      <c r="AXV397" s="33"/>
      <c r="AXW397" s="33"/>
      <c r="AXX397" s="33"/>
      <c r="AXY397" s="33"/>
      <c r="AXZ397" s="33"/>
      <c r="AYA397" s="33"/>
      <c r="AYB397" s="33"/>
      <c r="AYC397" s="33"/>
      <c r="AYD397" s="33"/>
      <c r="AYE397" s="33"/>
      <c r="AYF397" s="33"/>
      <c r="AYG397" s="33"/>
      <c r="AYH397" s="33"/>
      <c r="AYI397" s="33"/>
      <c r="AYJ397" s="33"/>
      <c r="AYK397" s="33"/>
      <c r="AYL397" s="33"/>
      <c r="AYM397" s="33"/>
      <c r="AYN397" s="33"/>
      <c r="AYO397" s="33"/>
      <c r="AYP397" s="33"/>
      <c r="AYQ397" s="33"/>
      <c r="AYR397" s="33"/>
      <c r="AYS397" s="33"/>
      <c r="AYT397" s="33"/>
      <c r="AYU397" s="33"/>
      <c r="AYV397" s="33"/>
      <c r="AYW397" s="33"/>
      <c r="AYX397" s="33"/>
      <c r="AYY397" s="33"/>
      <c r="AYZ397" s="33"/>
      <c r="AZA397" s="33"/>
      <c r="AZB397" s="33"/>
      <c r="AZC397" s="33"/>
      <c r="AZD397" s="33"/>
      <c r="AZE397" s="33"/>
      <c r="AZF397" s="33"/>
      <c r="AZG397" s="33"/>
      <c r="AZH397" s="33"/>
      <c r="AZI397" s="33"/>
      <c r="AZJ397" s="33"/>
      <c r="AZK397" s="33"/>
      <c r="AZL397" s="33"/>
      <c r="AZM397" s="33"/>
      <c r="AZN397" s="33"/>
      <c r="AZO397" s="33"/>
      <c r="AZP397" s="33"/>
      <c r="AZQ397" s="33"/>
      <c r="AZR397" s="33"/>
      <c r="AZS397" s="33"/>
      <c r="AZT397" s="33"/>
      <c r="AZU397" s="33"/>
      <c r="AZV397" s="33"/>
      <c r="AZW397" s="33"/>
      <c r="AZX397" s="33"/>
      <c r="AZY397" s="33"/>
      <c r="AZZ397" s="33"/>
      <c r="BAA397" s="33"/>
      <c r="BAB397" s="33"/>
      <c r="BAC397" s="33"/>
      <c r="BAD397" s="33"/>
    </row>
    <row r="400" spans="2:1382" ht="12.75" thickBot="1" x14ac:dyDescent="0.2">
      <c r="B400" s="2" t="s">
        <v>56</v>
      </c>
      <c r="C400" s="2" t="s">
        <v>56</v>
      </c>
      <c r="D400" s="2" t="s">
        <v>56</v>
      </c>
      <c r="E400" s="2" t="s">
        <v>56</v>
      </c>
      <c r="F400" s="2" t="s">
        <v>56</v>
      </c>
      <c r="G400" s="2" t="s">
        <v>56</v>
      </c>
      <c r="H400" s="2" t="s">
        <v>56</v>
      </c>
      <c r="I400" s="2" t="s">
        <v>56</v>
      </c>
      <c r="J400" s="2" t="s">
        <v>56</v>
      </c>
      <c r="K400" s="2" t="s">
        <v>56</v>
      </c>
      <c r="L400" s="2" t="s">
        <v>56</v>
      </c>
      <c r="M400" s="2" t="s">
        <v>56</v>
      </c>
      <c r="N400" s="2" t="s">
        <v>56</v>
      </c>
      <c r="O400" s="2" t="s">
        <v>56</v>
      </c>
      <c r="P400" s="2" t="s">
        <v>56</v>
      </c>
      <c r="Q400" s="2" t="s">
        <v>56</v>
      </c>
      <c r="R400" s="2" t="s">
        <v>56</v>
      </c>
      <c r="S400" s="2" t="s">
        <v>56</v>
      </c>
      <c r="T400" s="2" t="s">
        <v>56</v>
      </c>
      <c r="U400" s="2" t="s">
        <v>56</v>
      </c>
      <c r="V400" s="2" t="s">
        <v>56</v>
      </c>
      <c r="W400" s="2" t="s">
        <v>56</v>
      </c>
      <c r="X400" s="2" t="s">
        <v>56</v>
      </c>
      <c r="Y400" s="2" t="s">
        <v>56</v>
      </c>
      <c r="Z400" s="2" t="s">
        <v>56</v>
      </c>
      <c r="AA400" s="2" t="s">
        <v>56</v>
      </c>
      <c r="AB400" s="2" t="s">
        <v>56</v>
      </c>
      <c r="AC400" s="2" t="s">
        <v>56</v>
      </c>
      <c r="AD400" s="2" t="s">
        <v>56</v>
      </c>
      <c r="AE400" s="2" t="s">
        <v>56</v>
      </c>
      <c r="AF400" s="2" t="s">
        <v>56</v>
      </c>
      <c r="AG400" s="2" t="s">
        <v>56</v>
      </c>
      <c r="AH400" s="2" t="s">
        <v>56</v>
      </c>
      <c r="AI400" s="2" t="s">
        <v>56</v>
      </c>
      <c r="AJ400" s="2" t="s">
        <v>56</v>
      </c>
      <c r="AK400" s="2" t="s">
        <v>56</v>
      </c>
      <c r="AL400" s="2" t="s">
        <v>56</v>
      </c>
      <c r="AM400" s="2" t="s">
        <v>56</v>
      </c>
      <c r="AN400" s="2" t="s">
        <v>56</v>
      </c>
      <c r="AO400" s="2" t="s">
        <v>56</v>
      </c>
      <c r="AP400" s="2" t="s">
        <v>56</v>
      </c>
      <c r="AQ400" s="2" t="s">
        <v>56</v>
      </c>
      <c r="AR400" s="2" t="s">
        <v>56</v>
      </c>
      <c r="AS400" s="2" t="s">
        <v>56</v>
      </c>
      <c r="AT400" s="2" t="s">
        <v>56</v>
      </c>
      <c r="AU400" s="2" t="s">
        <v>56</v>
      </c>
      <c r="AV400" s="2" t="s">
        <v>56</v>
      </c>
      <c r="AW400" s="2" t="s">
        <v>56</v>
      </c>
      <c r="AX400" s="2" t="s">
        <v>56</v>
      </c>
      <c r="AY400" s="2" t="s">
        <v>672</v>
      </c>
      <c r="AZ400" s="2" t="s">
        <v>56</v>
      </c>
      <c r="BA400" s="2" t="s">
        <v>56</v>
      </c>
      <c r="BB400" s="2" t="s">
        <v>56</v>
      </c>
      <c r="BC400" s="2" t="s">
        <v>56</v>
      </c>
      <c r="BD400" s="2" t="s">
        <v>56</v>
      </c>
      <c r="BE400" s="2" t="s">
        <v>56</v>
      </c>
      <c r="BF400" s="2" t="s">
        <v>56</v>
      </c>
      <c r="BG400" s="2" t="s">
        <v>56</v>
      </c>
      <c r="BH400" s="2" t="s">
        <v>56</v>
      </c>
      <c r="BI400" s="2" t="s">
        <v>56</v>
      </c>
      <c r="BJ400" s="2" t="s">
        <v>56</v>
      </c>
      <c r="BK400" s="2" t="s">
        <v>56</v>
      </c>
      <c r="BL400" s="2" t="s">
        <v>56</v>
      </c>
      <c r="BM400" s="2" t="s">
        <v>56</v>
      </c>
      <c r="BN400" s="2" t="s">
        <v>56</v>
      </c>
      <c r="BO400" s="2" t="s">
        <v>56</v>
      </c>
      <c r="BP400" s="2" t="s">
        <v>56</v>
      </c>
      <c r="BQ400" s="2" t="s">
        <v>56</v>
      </c>
      <c r="BR400" s="2" t="s">
        <v>56</v>
      </c>
      <c r="BS400" s="2" t="s">
        <v>56</v>
      </c>
      <c r="BT400" s="2" t="s">
        <v>56</v>
      </c>
      <c r="BU400" s="2" t="s">
        <v>56</v>
      </c>
      <c r="BV400" s="2" t="s">
        <v>56</v>
      </c>
      <c r="BW400" s="2" t="s">
        <v>56</v>
      </c>
      <c r="BX400" s="2" t="s">
        <v>56</v>
      </c>
      <c r="BY400" s="2" t="s">
        <v>56</v>
      </c>
      <c r="BZ400" s="2" t="s">
        <v>56</v>
      </c>
      <c r="CA400" s="2" t="s">
        <v>56</v>
      </c>
      <c r="CB400" s="2" t="s">
        <v>56</v>
      </c>
      <c r="CC400" s="2" t="s">
        <v>56</v>
      </c>
      <c r="CD400" s="2" t="s">
        <v>56</v>
      </c>
      <c r="CE400" s="2" t="s">
        <v>56</v>
      </c>
      <c r="CF400" s="2" t="s">
        <v>56</v>
      </c>
      <c r="CG400" s="2" t="s">
        <v>56</v>
      </c>
      <c r="CH400" s="2" t="s">
        <v>56</v>
      </c>
      <c r="CI400" s="2" t="s">
        <v>56</v>
      </c>
      <c r="CJ400" s="2" t="s">
        <v>56</v>
      </c>
      <c r="CK400" s="2" t="s">
        <v>56</v>
      </c>
      <c r="CL400" s="2" t="s">
        <v>56</v>
      </c>
      <c r="CM400" s="2" t="s">
        <v>56</v>
      </c>
      <c r="CN400" s="2" t="s">
        <v>56</v>
      </c>
      <c r="CO400" s="2" t="s">
        <v>56</v>
      </c>
      <c r="CP400" s="2" t="s">
        <v>56</v>
      </c>
      <c r="CQ400" s="2" t="s">
        <v>56</v>
      </c>
      <c r="CR400" s="2" t="s">
        <v>56</v>
      </c>
      <c r="CS400" s="2" t="s">
        <v>56</v>
      </c>
      <c r="CT400" s="2" t="s">
        <v>56</v>
      </c>
      <c r="CU400" s="2" t="s">
        <v>56</v>
      </c>
      <c r="CV400" s="2" t="s">
        <v>56</v>
      </c>
      <c r="CW400" s="2" t="s">
        <v>56</v>
      </c>
      <c r="CX400" s="2" t="s">
        <v>56</v>
      </c>
      <c r="CY400" s="2" t="s">
        <v>56</v>
      </c>
      <c r="CZ400" s="2" t="s">
        <v>56</v>
      </c>
      <c r="DA400" s="2" t="s">
        <v>56</v>
      </c>
      <c r="DB400" s="2" t="s">
        <v>56</v>
      </c>
      <c r="DC400" s="2" t="s">
        <v>56</v>
      </c>
      <c r="DD400" s="2" t="s">
        <v>56</v>
      </c>
      <c r="DE400" s="2" t="s">
        <v>56</v>
      </c>
      <c r="DF400" s="2" t="s">
        <v>56</v>
      </c>
      <c r="DG400" s="2" t="s">
        <v>56</v>
      </c>
      <c r="DH400" s="2" t="s">
        <v>56</v>
      </c>
      <c r="DI400" s="2" t="s">
        <v>56</v>
      </c>
      <c r="DJ400" s="2" t="s">
        <v>56</v>
      </c>
      <c r="DK400" s="2" t="s">
        <v>56</v>
      </c>
      <c r="DL400" s="2" t="s">
        <v>56</v>
      </c>
      <c r="DM400" s="2" t="s">
        <v>56</v>
      </c>
      <c r="DN400" s="2" t="s">
        <v>56</v>
      </c>
      <c r="DO400" s="2" t="s">
        <v>56</v>
      </c>
      <c r="DP400" s="2" t="s">
        <v>56</v>
      </c>
      <c r="DQ400" s="2" t="s">
        <v>56</v>
      </c>
      <c r="DR400" s="2" t="s">
        <v>56</v>
      </c>
      <c r="DS400" s="2" t="s">
        <v>56</v>
      </c>
      <c r="DT400" s="2" t="s">
        <v>56</v>
      </c>
      <c r="DU400" s="2" t="s">
        <v>56</v>
      </c>
      <c r="DV400" s="2" t="s">
        <v>56</v>
      </c>
      <c r="DW400" s="2" t="s">
        <v>56</v>
      </c>
      <c r="DX400" s="2" t="s">
        <v>56</v>
      </c>
      <c r="DY400" s="2" t="s">
        <v>56</v>
      </c>
      <c r="DZ400" s="2" t="s">
        <v>56</v>
      </c>
      <c r="EA400" s="2" t="s">
        <v>56</v>
      </c>
      <c r="EB400" s="2" t="s">
        <v>56</v>
      </c>
      <c r="EC400" s="2" t="s">
        <v>56</v>
      </c>
      <c r="ED400" s="2" t="s">
        <v>56</v>
      </c>
      <c r="EE400" s="2" t="s">
        <v>56</v>
      </c>
      <c r="EF400" s="2" t="s">
        <v>56</v>
      </c>
      <c r="EG400" s="2" t="s">
        <v>56</v>
      </c>
      <c r="EH400" s="2" t="s">
        <v>56</v>
      </c>
      <c r="EI400" s="2" t="s">
        <v>56</v>
      </c>
      <c r="EJ400" s="2" t="s">
        <v>56</v>
      </c>
      <c r="EK400" s="2" t="s">
        <v>56</v>
      </c>
      <c r="EL400" s="2" t="s">
        <v>56</v>
      </c>
      <c r="EM400" s="2" t="s">
        <v>56</v>
      </c>
      <c r="EN400" s="2" t="s">
        <v>56</v>
      </c>
      <c r="EO400" s="2" t="s">
        <v>56</v>
      </c>
      <c r="EP400" s="2" t="s">
        <v>56</v>
      </c>
      <c r="EQ400" s="2" t="s">
        <v>56</v>
      </c>
      <c r="ER400" s="2" t="s">
        <v>56</v>
      </c>
      <c r="ES400" s="2" t="s">
        <v>56</v>
      </c>
      <c r="ET400" s="2" t="s">
        <v>56</v>
      </c>
      <c r="EU400" s="2" t="s">
        <v>56</v>
      </c>
      <c r="EV400" s="2" t="s">
        <v>56</v>
      </c>
      <c r="EW400" s="2" t="s">
        <v>56</v>
      </c>
      <c r="EX400" s="2" t="s">
        <v>56</v>
      </c>
      <c r="EY400" s="2" t="s">
        <v>56</v>
      </c>
      <c r="EZ400" s="2" t="s">
        <v>56</v>
      </c>
      <c r="FA400" s="2" t="s">
        <v>56</v>
      </c>
      <c r="FB400" s="2" t="s">
        <v>56</v>
      </c>
      <c r="FC400" s="2" t="s">
        <v>56</v>
      </c>
      <c r="FD400" s="2" t="s">
        <v>56</v>
      </c>
      <c r="FE400" s="2" t="s">
        <v>56</v>
      </c>
      <c r="FF400" s="2" t="s">
        <v>56</v>
      </c>
      <c r="FG400" s="2" t="s">
        <v>56</v>
      </c>
      <c r="FH400" s="2" t="s">
        <v>56</v>
      </c>
      <c r="FI400" s="2" t="s">
        <v>56</v>
      </c>
      <c r="FJ400" s="2" t="s">
        <v>56</v>
      </c>
      <c r="FK400" s="2" t="s">
        <v>56</v>
      </c>
      <c r="FL400" s="2" t="s">
        <v>56</v>
      </c>
      <c r="FM400" s="2" t="s">
        <v>56</v>
      </c>
      <c r="FN400" s="2" t="s">
        <v>56</v>
      </c>
      <c r="FO400" s="2" t="s">
        <v>56</v>
      </c>
      <c r="FP400" s="2" t="s">
        <v>56</v>
      </c>
      <c r="FQ400" s="2" t="s">
        <v>56</v>
      </c>
      <c r="FR400" s="2" t="s">
        <v>56</v>
      </c>
      <c r="FS400" s="2" t="s">
        <v>56</v>
      </c>
      <c r="FT400" s="2" t="s">
        <v>56</v>
      </c>
      <c r="FU400" s="2" t="s">
        <v>56</v>
      </c>
      <c r="FV400" s="2" t="s">
        <v>56</v>
      </c>
      <c r="FW400" s="2" t="s">
        <v>56</v>
      </c>
      <c r="FX400" s="2" t="s">
        <v>56</v>
      </c>
      <c r="FY400" s="2" t="s">
        <v>56</v>
      </c>
      <c r="FZ400" s="2" t="s">
        <v>56</v>
      </c>
      <c r="GA400" s="2" t="s">
        <v>56</v>
      </c>
      <c r="GB400" s="2" t="s">
        <v>56</v>
      </c>
      <c r="GC400" s="2" t="s">
        <v>56</v>
      </c>
      <c r="GD400" s="2" t="s">
        <v>56</v>
      </c>
      <c r="GE400" s="2" t="s">
        <v>56</v>
      </c>
      <c r="GF400" s="2" t="s">
        <v>56</v>
      </c>
      <c r="GG400" s="2" t="s">
        <v>56</v>
      </c>
      <c r="GH400" s="2" t="s">
        <v>56</v>
      </c>
      <c r="GI400" s="2" t="s">
        <v>56</v>
      </c>
      <c r="GJ400" s="2" t="s">
        <v>56</v>
      </c>
      <c r="GK400" s="2" t="s">
        <v>56</v>
      </c>
      <c r="GL400" s="2" t="s">
        <v>56</v>
      </c>
      <c r="GM400" s="2" t="s">
        <v>56</v>
      </c>
      <c r="GN400" s="2" t="s">
        <v>56</v>
      </c>
      <c r="GO400" s="2" t="s">
        <v>56</v>
      </c>
      <c r="GP400" s="2" t="s">
        <v>56</v>
      </c>
      <c r="GQ400" s="2" t="s">
        <v>56</v>
      </c>
      <c r="GR400" s="2" t="s">
        <v>56</v>
      </c>
      <c r="GS400" s="2" t="s">
        <v>56</v>
      </c>
      <c r="GT400" s="2" t="s">
        <v>56</v>
      </c>
      <c r="GU400" s="2" t="s">
        <v>56</v>
      </c>
      <c r="GV400" s="2" t="s">
        <v>56</v>
      </c>
      <c r="GW400" s="2" t="s">
        <v>56</v>
      </c>
      <c r="GX400" s="2" t="s">
        <v>56</v>
      </c>
      <c r="GY400" s="2" t="s">
        <v>56</v>
      </c>
      <c r="GZ400" s="2" t="s">
        <v>56</v>
      </c>
      <c r="HA400" s="2" t="s">
        <v>56</v>
      </c>
      <c r="HB400" s="2" t="s">
        <v>56</v>
      </c>
      <c r="HC400" s="2" t="s">
        <v>56</v>
      </c>
      <c r="HD400" s="2" t="s">
        <v>56</v>
      </c>
      <c r="HE400" s="2" t="s">
        <v>56</v>
      </c>
      <c r="HF400" s="2" t="s">
        <v>56</v>
      </c>
      <c r="HG400" s="2" t="s">
        <v>56</v>
      </c>
      <c r="HH400" s="2" t="s">
        <v>56</v>
      </c>
      <c r="HI400" s="2" t="s">
        <v>56</v>
      </c>
      <c r="HJ400" s="2" t="s">
        <v>56</v>
      </c>
      <c r="HK400" s="2" t="s">
        <v>56</v>
      </c>
      <c r="HL400" s="2" t="s">
        <v>56</v>
      </c>
      <c r="HM400" s="2" t="s">
        <v>56</v>
      </c>
      <c r="HN400" s="2" t="s">
        <v>56</v>
      </c>
      <c r="HO400" s="2" t="s">
        <v>56</v>
      </c>
      <c r="HP400" s="2" t="s">
        <v>56</v>
      </c>
      <c r="HQ400" s="2" t="s">
        <v>56</v>
      </c>
      <c r="HR400" s="2" t="s">
        <v>56</v>
      </c>
      <c r="HS400" s="2" t="s">
        <v>56</v>
      </c>
      <c r="HT400" s="2" t="s">
        <v>56</v>
      </c>
      <c r="HU400" s="2" t="s">
        <v>56</v>
      </c>
      <c r="HV400" s="2" t="s">
        <v>56</v>
      </c>
      <c r="HW400" s="2" t="s">
        <v>56</v>
      </c>
      <c r="HX400" s="2" t="s">
        <v>56</v>
      </c>
      <c r="HY400" s="2" t="s">
        <v>56</v>
      </c>
      <c r="HZ400" s="2" t="s">
        <v>56</v>
      </c>
      <c r="IA400" s="2" t="s">
        <v>56</v>
      </c>
      <c r="IB400" s="2" t="s">
        <v>56</v>
      </c>
      <c r="IC400" s="2" t="s">
        <v>56</v>
      </c>
      <c r="ID400" s="2" t="s">
        <v>56</v>
      </c>
      <c r="IE400" s="2" t="s">
        <v>56</v>
      </c>
      <c r="IF400" s="2" t="s">
        <v>56</v>
      </c>
      <c r="IG400" s="2" t="s">
        <v>56</v>
      </c>
      <c r="IH400" s="2" t="s">
        <v>56</v>
      </c>
      <c r="II400" s="2" t="s">
        <v>56</v>
      </c>
      <c r="IJ400" s="2" t="s">
        <v>56</v>
      </c>
      <c r="IK400" s="2" t="s">
        <v>56</v>
      </c>
      <c r="IL400" s="2" t="s">
        <v>56</v>
      </c>
      <c r="IM400" s="2" t="s">
        <v>56</v>
      </c>
      <c r="IN400" s="2" t="s">
        <v>56</v>
      </c>
      <c r="IO400" s="2" t="s">
        <v>56</v>
      </c>
      <c r="IP400" s="2" t="s">
        <v>56</v>
      </c>
      <c r="IQ400" s="2" t="s">
        <v>56</v>
      </c>
      <c r="IR400" s="2" t="s">
        <v>56</v>
      </c>
      <c r="IS400" s="2" t="s">
        <v>56</v>
      </c>
      <c r="IT400" s="2" t="s">
        <v>56</v>
      </c>
      <c r="IU400" s="2" t="s">
        <v>56</v>
      </c>
      <c r="IV400" s="2" t="s">
        <v>56</v>
      </c>
      <c r="IW400" s="2" t="s">
        <v>56</v>
      </c>
      <c r="IX400" s="2" t="s">
        <v>56</v>
      </c>
      <c r="IY400" s="2" t="s">
        <v>56</v>
      </c>
      <c r="IZ400" s="2" t="s">
        <v>56</v>
      </c>
      <c r="JA400" s="2" t="s">
        <v>56</v>
      </c>
      <c r="JB400" s="2" t="s">
        <v>56</v>
      </c>
      <c r="JC400" s="2" t="s">
        <v>56</v>
      </c>
      <c r="JD400" s="2" t="s">
        <v>56</v>
      </c>
      <c r="JE400" s="2" t="s">
        <v>56</v>
      </c>
      <c r="JF400" s="2" t="s">
        <v>56</v>
      </c>
      <c r="JG400" s="2" t="s">
        <v>56</v>
      </c>
      <c r="JH400" s="2" t="s">
        <v>56</v>
      </c>
      <c r="JI400" s="2" t="s">
        <v>56</v>
      </c>
      <c r="JJ400" s="2" t="s">
        <v>56</v>
      </c>
      <c r="JK400" s="2" t="s">
        <v>672</v>
      </c>
      <c r="JL400" s="2" t="s">
        <v>672</v>
      </c>
      <c r="JM400" s="2" t="s">
        <v>672</v>
      </c>
      <c r="JN400" s="2" t="s">
        <v>672</v>
      </c>
      <c r="JO400" s="2" t="s">
        <v>672</v>
      </c>
      <c r="JP400" s="2" t="s">
        <v>672</v>
      </c>
      <c r="JQ400" s="2" t="s">
        <v>672</v>
      </c>
      <c r="JR400" s="2" t="s">
        <v>672</v>
      </c>
      <c r="JS400" s="2" t="s">
        <v>672</v>
      </c>
      <c r="JT400" s="2" t="s">
        <v>672</v>
      </c>
      <c r="JU400" s="2" t="s">
        <v>672</v>
      </c>
      <c r="JV400" s="2" t="s">
        <v>672</v>
      </c>
      <c r="JW400" s="2" t="s">
        <v>672</v>
      </c>
      <c r="JX400" s="2" t="s">
        <v>672</v>
      </c>
      <c r="JY400" s="2" t="s">
        <v>672</v>
      </c>
      <c r="JZ400" s="2" t="s">
        <v>672</v>
      </c>
      <c r="KA400" s="2" t="s">
        <v>672</v>
      </c>
      <c r="KB400" s="2" t="s">
        <v>672</v>
      </c>
      <c r="KC400" s="2" t="s">
        <v>672</v>
      </c>
      <c r="KD400" s="2" t="s">
        <v>672</v>
      </c>
      <c r="KE400" s="2" t="s">
        <v>672</v>
      </c>
      <c r="KF400" s="2" t="s">
        <v>672</v>
      </c>
      <c r="KG400" s="2" t="s">
        <v>672</v>
      </c>
      <c r="KH400" s="2" t="s">
        <v>56</v>
      </c>
      <c r="KI400" s="2" t="s">
        <v>56</v>
      </c>
      <c r="KJ400" s="2" t="s">
        <v>56</v>
      </c>
      <c r="KK400" s="2" t="s">
        <v>56</v>
      </c>
      <c r="KL400" s="2" t="s">
        <v>56</v>
      </c>
      <c r="KM400" s="2" t="s">
        <v>56</v>
      </c>
      <c r="KN400" s="2" t="s">
        <v>56</v>
      </c>
      <c r="KO400" s="2" t="s">
        <v>56</v>
      </c>
      <c r="KP400" s="2" t="s">
        <v>56</v>
      </c>
      <c r="KQ400" s="2" t="s">
        <v>56</v>
      </c>
      <c r="KR400" s="2" t="s">
        <v>56</v>
      </c>
      <c r="KS400" s="2" t="s">
        <v>56</v>
      </c>
      <c r="KT400" s="2" t="s">
        <v>56</v>
      </c>
      <c r="KU400" s="2" t="s">
        <v>56</v>
      </c>
      <c r="KV400" s="2" t="s">
        <v>56</v>
      </c>
      <c r="KW400" s="2" t="s">
        <v>56</v>
      </c>
      <c r="KX400" s="2" t="s">
        <v>56</v>
      </c>
      <c r="KY400" s="2" t="s">
        <v>56</v>
      </c>
      <c r="KZ400" s="2" t="s">
        <v>56</v>
      </c>
      <c r="LA400" s="2" t="s">
        <v>56</v>
      </c>
      <c r="LB400" s="2" t="s">
        <v>56</v>
      </c>
      <c r="LC400" s="2" t="s">
        <v>56</v>
      </c>
      <c r="LD400" s="2" t="s">
        <v>56</v>
      </c>
      <c r="LE400" s="2" t="s">
        <v>56</v>
      </c>
      <c r="LF400" s="2" t="s">
        <v>56</v>
      </c>
      <c r="LG400" s="2" t="s">
        <v>56</v>
      </c>
      <c r="LH400" s="2" t="s">
        <v>56</v>
      </c>
      <c r="LI400" s="2" t="s">
        <v>56</v>
      </c>
      <c r="LJ400" s="2" t="s">
        <v>56</v>
      </c>
      <c r="LK400" s="2" t="s">
        <v>56</v>
      </c>
      <c r="LL400" s="2" t="s">
        <v>56</v>
      </c>
      <c r="LM400" s="2" t="s">
        <v>56</v>
      </c>
      <c r="LN400" s="2" t="s">
        <v>56</v>
      </c>
      <c r="LO400" s="2" t="s">
        <v>56</v>
      </c>
      <c r="LP400" s="2" t="s">
        <v>56</v>
      </c>
      <c r="LQ400" s="2" t="s">
        <v>56</v>
      </c>
      <c r="LR400" s="2" t="s">
        <v>56</v>
      </c>
      <c r="LS400" s="2" t="s">
        <v>56</v>
      </c>
      <c r="LT400" s="2" t="s">
        <v>56</v>
      </c>
      <c r="LU400" s="2" t="s">
        <v>56</v>
      </c>
      <c r="LV400" s="2" t="s">
        <v>56</v>
      </c>
      <c r="LW400" s="2" t="s">
        <v>56</v>
      </c>
      <c r="LX400" s="2" t="s">
        <v>56</v>
      </c>
      <c r="LY400" s="2" t="s">
        <v>56</v>
      </c>
      <c r="LZ400" s="2" t="s">
        <v>56</v>
      </c>
      <c r="MA400" s="2" t="s">
        <v>56</v>
      </c>
      <c r="MB400" s="2" t="s">
        <v>56</v>
      </c>
      <c r="MC400" s="2" t="s">
        <v>56</v>
      </c>
      <c r="MD400" s="2" t="s">
        <v>56</v>
      </c>
      <c r="ME400" s="2" t="s">
        <v>56</v>
      </c>
      <c r="MF400" s="2" t="s">
        <v>56</v>
      </c>
      <c r="MG400" s="2" t="s">
        <v>56</v>
      </c>
      <c r="MH400" s="2" t="s">
        <v>56</v>
      </c>
      <c r="MI400" s="2" t="s">
        <v>56</v>
      </c>
      <c r="MJ400" s="2" t="s">
        <v>56</v>
      </c>
      <c r="MK400" s="2" t="s">
        <v>56</v>
      </c>
      <c r="ML400" s="2" t="s">
        <v>56</v>
      </c>
      <c r="MM400" s="2" t="s">
        <v>56</v>
      </c>
      <c r="MN400" s="2" t="s">
        <v>56</v>
      </c>
      <c r="MO400" s="2" t="s">
        <v>56</v>
      </c>
      <c r="MP400" s="2" t="s">
        <v>56</v>
      </c>
      <c r="MQ400" s="2" t="s">
        <v>56</v>
      </c>
      <c r="MR400" s="2" t="s">
        <v>56</v>
      </c>
      <c r="MS400" s="2" t="s">
        <v>56</v>
      </c>
      <c r="MT400" s="2" t="s">
        <v>56</v>
      </c>
      <c r="MU400" s="2" t="s">
        <v>56</v>
      </c>
      <c r="MV400" s="2" t="s">
        <v>56</v>
      </c>
      <c r="MW400" s="2" t="s">
        <v>56</v>
      </c>
      <c r="MX400" s="2" t="s">
        <v>56</v>
      </c>
      <c r="MY400" s="2" t="s">
        <v>56</v>
      </c>
      <c r="MZ400" s="2" t="s">
        <v>56</v>
      </c>
      <c r="NA400" s="2" t="s">
        <v>56</v>
      </c>
      <c r="NB400" s="2" t="s">
        <v>56</v>
      </c>
      <c r="NC400" s="2" t="s">
        <v>56</v>
      </c>
      <c r="ND400" s="2" t="s">
        <v>56</v>
      </c>
      <c r="NE400" s="2" t="s">
        <v>56</v>
      </c>
      <c r="NF400" s="2" t="s">
        <v>56</v>
      </c>
      <c r="NG400" s="2" t="s">
        <v>56</v>
      </c>
      <c r="NH400" s="2" t="s">
        <v>56</v>
      </c>
      <c r="NI400" s="2" t="s">
        <v>56</v>
      </c>
      <c r="NJ400" s="2" t="s">
        <v>56</v>
      </c>
      <c r="NK400" s="2" t="s">
        <v>56</v>
      </c>
      <c r="NL400" s="2" t="s">
        <v>56</v>
      </c>
      <c r="NM400" s="2" t="s">
        <v>56</v>
      </c>
      <c r="NN400" s="2" t="s">
        <v>56</v>
      </c>
      <c r="NO400" s="2" t="s">
        <v>56</v>
      </c>
      <c r="NP400" s="2" t="s">
        <v>56</v>
      </c>
      <c r="NQ400" s="2" t="s">
        <v>56</v>
      </c>
      <c r="NR400" s="2" t="s">
        <v>56</v>
      </c>
      <c r="NS400" s="2" t="s">
        <v>56</v>
      </c>
      <c r="NT400" s="2" t="s">
        <v>56</v>
      </c>
      <c r="NU400" s="2" t="s">
        <v>56</v>
      </c>
      <c r="NV400" s="2" t="s">
        <v>56</v>
      </c>
      <c r="NW400" s="2" t="s">
        <v>56</v>
      </c>
      <c r="NX400" s="2" t="s">
        <v>56</v>
      </c>
      <c r="NY400" s="2" t="s">
        <v>672</v>
      </c>
      <c r="NZ400" s="2" t="s">
        <v>672</v>
      </c>
      <c r="OA400" s="2" t="s">
        <v>672</v>
      </c>
      <c r="OB400" s="2" t="s">
        <v>672</v>
      </c>
      <c r="OC400" s="2" t="s">
        <v>672</v>
      </c>
      <c r="OD400" s="2" t="s">
        <v>672</v>
      </c>
      <c r="OE400" s="2" t="s">
        <v>672</v>
      </c>
      <c r="OF400" s="2" t="s">
        <v>672</v>
      </c>
      <c r="OG400" s="2" t="s">
        <v>672</v>
      </c>
      <c r="OH400" s="2" t="s">
        <v>672</v>
      </c>
      <c r="OI400" s="2" t="s">
        <v>672</v>
      </c>
      <c r="OJ400" s="2" t="s">
        <v>672</v>
      </c>
      <c r="OK400" s="2" t="s">
        <v>672</v>
      </c>
      <c r="OL400" s="2" t="s">
        <v>56</v>
      </c>
      <c r="OM400" s="2" t="s">
        <v>56</v>
      </c>
      <c r="ON400" s="2" t="s">
        <v>56</v>
      </c>
      <c r="OO400" s="2" t="s">
        <v>56</v>
      </c>
      <c r="OP400" s="2" t="s">
        <v>56</v>
      </c>
      <c r="OQ400" s="2" t="s">
        <v>56</v>
      </c>
      <c r="OR400" s="2" t="s">
        <v>56</v>
      </c>
      <c r="OS400" s="2" t="s">
        <v>56</v>
      </c>
      <c r="OT400" s="2" t="s">
        <v>56</v>
      </c>
      <c r="OU400" s="2" t="s">
        <v>56</v>
      </c>
      <c r="OV400" s="2" t="s">
        <v>56</v>
      </c>
      <c r="OW400" s="2" t="s">
        <v>56</v>
      </c>
      <c r="OX400" s="2" t="s">
        <v>56</v>
      </c>
      <c r="OY400" s="2" t="s">
        <v>56</v>
      </c>
      <c r="OZ400" s="2" t="s">
        <v>56</v>
      </c>
      <c r="PA400" s="2" t="s">
        <v>56</v>
      </c>
      <c r="PB400" s="2" t="s">
        <v>56</v>
      </c>
      <c r="PC400" s="2" t="s">
        <v>56</v>
      </c>
      <c r="PD400" s="2" t="s">
        <v>56</v>
      </c>
      <c r="PE400" s="2" t="s">
        <v>56</v>
      </c>
      <c r="PF400" s="2" t="s">
        <v>56</v>
      </c>
      <c r="PG400" s="2" t="s">
        <v>56</v>
      </c>
      <c r="PH400" s="2" t="s">
        <v>56</v>
      </c>
      <c r="PI400" s="2" t="s">
        <v>56</v>
      </c>
      <c r="PJ400" s="2" t="s">
        <v>56</v>
      </c>
      <c r="PK400" s="2" t="s">
        <v>56</v>
      </c>
      <c r="PL400" s="2" t="s">
        <v>56</v>
      </c>
      <c r="PM400" s="2" t="s">
        <v>56</v>
      </c>
      <c r="PN400" s="2" t="s">
        <v>56</v>
      </c>
      <c r="PO400" s="2" t="s">
        <v>56</v>
      </c>
      <c r="PP400" s="2" t="s">
        <v>56</v>
      </c>
      <c r="PQ400" s="2" t="s">
        <v>56</v>
      </c>
      <c r="PR400" s="2" t="s">
        <v>56</v>
      </c>
      <c r="PS400" s="2" t="s">
        <v>56</v>
      </c>
      <c r="PT400" s="2" t="s">
        <v>56</v>
      </c>
      <c r="PU400" s="2" t="s">
        <v>56</v>
      </c>
      <c r="PV400" s="2" t="s">
        <v>56</v>
      </c>
      <c r="PW400" s="2" t="s">
        <v>56</v>
      </c>
      <c r="PX400" s="2" t="s">
        <v>56</v>
      </c>
      <c r="PY400" s="2" t="s">
        <v>56</v>
      </c>
      <c r="PZ400" s="2" t="s">
        <v>56</v>
      </c>
      <c r="QA400" s="2" t="s">
        <v>56</v>
      </c>
      <c r="QB400" s="2" t="s">
        <v>56</v>
      </c>
      <c r="QC400" s="2" t="s">
        <v>56</v>
      </c>
      <c r="QD400" s="2" t="s">
        <v>56</v>
      </c>
      <c r="QE400" s="2" t="s">
        <v>56</v>
      </c>
      <c r="QF400" s="2" t="s">
        <v>56</v>
      </c>
      <c r="QG400" s="2" t="s">
        <v>56</v>
      </c>
      <c r="QH400" s="2" t="s">
        <v>56</v>
      </c>
      <c r="QI400" s="2" t="s">
        <v>56</v>
      </c>
      <c r="QJ400" s="2" t="s">
        <v>56</v>
      </c>
      <c r="QK400" s="2" t="s">
        <v>56</v>
      </c>
      <c r="QL400" s="2" t="s">
        <v>56</v>
      </c>
      <c r="QM400" s="2" t="s">
        <v>56</v>
      </c>
      <c r="QN400" s="2" t="s">
        <v>56</v>
      </c>
      <c r="QO400" s="2" t="s">
        <v>56</v>
      </c>
      <c r="QP400" s="2" t="s">
        <v>56</v>
      </c>
      <c r="QQ400" s="2" t="s">
        <v>56</v>
      </c>
      <c r="QR400" s="2" t="s">
        <v>56</v>
      </c>
      <c r="QS400" s="2" t="s">
        <v>56</v>
      </c>
      <c r="QT400" s="2" t="s">
        <v>56</v>
      </c>
      <c r="QU400" s="2" t="s">
        <v>56</v>
      </c>
      <c r="QV400" s="2" t="s">
        <v>56</v>
      </c>
      <c r="QW400" s="2" t="s">
        <v>56</v>
      </c>
      <c r="QX400" s="2" t="s">
        <v>56</v>
      </c>
      <c r="QY400" s="2" t="s">
        <v>56</v>
      </c>
      <c r="QZ400" s="2" t="s">
        <v>56</v>
      </c>
      <c r="RA400" s="2" t="s">
        <v>56</v>
      </c>
      <c r="RB400" s="2" t="s">
        <v>56</v>
      </c>
      <c r="RC400" s="2" t="s">
        <v>56</v>
      </c>
      <c r="RD400" s="2" t="s">
        <v>56</v>
      </c>
      <c r="RE400" s="2" t="s">
        <v>56</v>
      </c>
      <c r="RF400" s="2" t="s">
        <v>56</v>
      </c>
      <c r="RG400" s="2" t="s">
        <v>56</v>
      </c>
      <c r="RH400" s="2" t="s">
        <v>56</v>
      </c>
      <c r="RI400" s="2" t="s">
        <v>56</v>
      </c>
      <c r="RJ400" s="2" t="s">
        <v>56</v>
      </c>
      <c r="RK400" s="2" t="s">
        <v>56</v>
      </c>
      <c r="RL400" s="2" t="s">
        <v>56</v>
      </c>
      <c r="RM400" s="2" t="s">
        <v>56</v>
      </c>
      <c r="RN400" s="2" t="s">
        <v>56</v>
      </c>
      <c r="RO400" s="2" t="s">
        <v>56</v>
      </c>
      <c r="RP400" s="2" t="s">
        <v>56</v>
      </c>
      <c r="RQ400" s="2" t="s">
        <v>56</v>
      </c>
      <c r="RR400" s="2" t="s">
        <v>56</v>
      </c>
      <c r="RS400" s="2" t="s">
        <v>56</v>
      </c>
      <c r="RT400" s="2" t="s">
        <v>56</v>
      </c>
      <c r="RU400" s="2" t="s">
        <v>56</v>
      </c>
      <c r="RV400" s="2" t="s">
        <v>56</v>
      </c>
      <c r="RW400" s="2" t="s">
        <v>56</v>
      </c>
      <c r="RX400" s="2" t="s">
        <v>56</v>
      </c>
      <c r="RY400" s="2" t="s">
        <v>56</v>
      </c>
      <c r="RZ400" s="2" t="s">
        <v>56</v>
      </c>
      <c r="SA400" s="2" t="s">
        <v>56</v>
      </c>
      <c r="SB400" s="2" t="s">
        <v>56</v>
      </c>
      <c r="SC400" s="2" t="s">
        <v>56</v>
      </c>
      <c r="SD400" s="2" t="s">
        <v>56</v>
      </c>
      <c r="SE400" s="2" t="s">
        <v>56</v>
      </c>
      <c r="SF400" s="2" t="s">
        <v>56</v>
      </c>
      <c r="SG400" s="2" t="s">
        <v>56</v>
      </c>
      <c r="SH400" s="2" t="s">
        <v>57</v>
      </c>
      <c r="SI400" s="2" t="s">
        <v>54</v>
      </c>
      <c r="SJ400" s="2" t="s">
        <v>672</v>
      </c>
      <c r="SK400" s="2" t="s">
        <v>672</v>
      </c>
      <c r="SL400" s="2" t="s">
        <v>672</v>
      </c>
      <c r="SM400" s="2" t="s">
        <v>672</v>
      </c>
      <c r="SN400" s="2" t="s">
        <v>672</v>
      </c>
      <c r="SO400" s="2" t="s">
        <v>672</v>
      </c>
      <c r="SP400" s="2" t="s">
        <v>672</v>
      </c>
      <c r="SQ400" s="2" t="s">
        <v>672</v>
      </c>
      <c r="SR400" s="2" t="s">
        <v>672</v>
      </c>
      <c r="SS400" s="2" t="s">
        <v>672</v>
      </c>
      <c r="ST400" s="2" t="s">
        <v>672</v>
      </c>
      <c r="SU400" s="2" t="s">
        <v>672</v>
      </c>
      <c r="SV400" s="2" t="s">
        <v>672</v>
      </c>
      <c r="SW400" s="2" t="s">
        <v>672</v>
      </c>
      <c r="SX400" s="2" t="s">
        <v>672</v>
      </c>
      <c r="SY400" s="2" t="s">
        <v>672</v>
      </c>
      <c r="SZ400" s="2" t="s">
        <v>672</v>
      </c>
      <c r="TA400" s="2" t="s">
        <v>672</v>
      </c>
      <c r="TB400" s="2" t="s">
        <v>672</v>
      </c>
      <c r="TC400" s="2" t="s">
        <v>672</v>
      </c>
      <c r="TD400" s="2" t="s">
        <v>672</v>
      </c>
      <c r="TE400" s="2" t="s">
        <v>672</v>
      </c>
      <c r="TF400" s="2" t="s">
        <v>672</v>
      </c>
      <c r="TG400" s="2" t="s">
        <v>672</v>
      </c>
      <c r="TH400" s="2" t="s">
        <v>672</v>
      </c>
      <c r="TI400" s="2" t="s">
        <v>672</v>
      </c>
      <c r="TJ400" s="2" t="s">
        <v>672</v>
      </c>
      <c r="TK400" s="2" t="s">
        <v>672</v>
      </c>
      <c r="TL400" s="2" t="s">
        <v>672</v>
      </c>
      <c r="TM400" s="2" t="s">
        <v>672</v>
      </c>
      <c r="TN400" s="2" t="s">
        <v>672</v>
      </c>
      <c r="TO400" s="2" t="s">
        <v>672</v>
      </c>
      <c r="TP400" s="2" t="s">
        <v>672</v>
      </c>
      <c r="TQ400" s="2" t="s">
        <v>672</v>
      </c>
      <c r="TR400" s="2" t="s">
        <v>672</v>
      </c>
      <c r="TS400" s="2" t="s">
        <v>672</v>
      </c>
      <c r="TT400" s="2" t="s">
        <v>672</v>
      </c>
      <c r="TU400" s="2" t="s">
        <v>672</v>
      </c>
      <c r="TV400" s="2" t="s">
        <v>672</v>
      </c>
      <c r="TW400" s="2" t="s">
        <v>672</v>
      </c>
      <c r="TX400" s="2" t="s">
        <v>672</v>
      </c>
      <c r="TY400" s="2" t="s">
        <v>672</v>
      </c>
      <c r="TZ400" s="2" t="s">
        <v>672</v>
      </c>
      <c r="UA400" s="2" t="s">
        <v>672</v>
      </c>
      <c r="UB400" s="2" t="s">
        <v>672</v>
      </c>
      <c r="UC400" s="2" t="s">
        <v>672</v>
      </c>
      <c r="UD400" s="2" t="s">
        <v>672</v>
      </c>
      <c r="UE400" s="2" t="s">
        <v>672</v>
      </c>
      <c r="UF400" s="2" t="s">
        <v>672</v>
      </c>
      <c r="UG400" s="2" t="s">
        <v>672</v>
      </c>
      <c r="UH400" s="2" t="s">
        <v>672</v>
      </c>
      <c r="UI400" s="2" t="s">
        <v>672</v>
      </c>
      <c r="UJ400" s="2" t="s">
        <v>672</v>
      </c>
      <c r="UK400" s="2" t="s">
        <v>672</v>
      </c>
      <c r="UL400" s="2" t="s">
        <v>672</v>
      </c>
      <c r="UM400" s="2" t="s">
        <v>672</v>
      </c>
      <c r="UN400" s="2" t="s">
        <v>672</v>
      </c>
      <c r="UO400" s="2" t="s">
        <v>672</v>
      </c>
      <c r="UP400" s="2" t="s">
        <v>672</v>
      </c>
      <c r="UQ400" s="2" t="s">
        <v>672</v>
      </c>
      <c r="UR400" s="2" t="s">
        <v>672</v>
      </c>
      <c r="US400" s="2" t="s">
        <v>672</v>
      </c>
      <c r="UT400" s="2" t="s">
        <v>672</v>
      </c>
      <c r="UU400" s="2" t="s">
        <v>672</v>
      </c>
      <c r="UV400" s="2" t="s">
        <v>672</v>
      </c>
      <c r="UW400" s="2" t="s">
        <v>672</v>
      </c>
      <c r="UX400" s="2" t="s">
        <v>672</v>
      </c>
      <c r="UY400" s="2" t="s">
        <v>672</v>
      </c>
      <c r="UZ400" s="2" t="s">
        <v>672</v>
      </c>
      <c r="VA400" s="2" t="s">
        <v>672</v>
      </c>
      <c r="VB400" s="2" t="s">
        <v>672</v>
      </c>
      <c r="VC400" s="2" t="s">
        <v>672</v>
      </c>
      <c r="VD400" s="2" t="s">
        <v>672</v>
      </c>
      <c r="VE400" s="2" t="s">
        <v>672</v>
      </c>
      <c r="VF400" s="2" t="s">
        <v>672</v>
      </c>
      <c r="VG400" s="2" t="s">
        <v>672</v>
      </c>
      <c r="VH400" s="2" t="s">
        <v>672</v>
      </c>
      <c r="VI400" s="2" t="s">
        <v>672</v>
      </c>
      <c r="VJ400" s="2" t="s">
        <v>672</v>
      </c>
      <c r="VK400" s="2" t="s">
        <v>672</v>
      </c>
      <c r="VL400" s="2" t="s">
        <v>672</v>
      </c>
      <c r="VM400" s="2" t="s">
        <v>672</v>
      </c>
      <c r="VN400" s="2" t="s">
        <v>672</v>
      </c>
      <c r="VO400" s="2" t="s">
        <v>672</v>
      </c>
      <c r="VP400" s="2" t="s">
        <v>672</v>
      </c>
      <c r="VQ400" s="2" t="s">
        <v>672</v>
      </c>
      <c r="VR400" s="2" t="s">
        <v>672</v>
      </c>
      <c r="VS400" s="2" t="s">
        <v>672</v>
      </c>
      <c r="VT400" s="2" t="s">
        <v>672</v>
      </c>
      <c r="VU400" s="2" t="s">
        <v>672</v>
      </c>
      <c r="VV400" s="2" t="s">
        <v>672</v>
      </c>
      <c r="VW400" s="2" t="s">
        <v>672</v>
      </c>
      <c r="VX400" s="2" t="s">
        <v>672</v>
      </c>
      <c r="VY400" s="2" t="s">
        <v>672</v>
      </c>
      <c r="VZ400" s="2" t="s">
        <v>672</v>
      </c>
      <c r="WA400" s="2" t="s">
        <v>672</v>
      </c>
      <c r="WB400" s="2" t="s">
        <v>672</v>
      </c>
      <c r="WC400" s="2" t="s">
        <v>672</v>
      </c>
      <c r="WD400" s="2" t="s">
        <v>672</v>
      </c>
      <c r="WE400" s="2" t="s">
        <v>672</v>
      </c>
      <c r="WF400" s="2" t="s">
        <v>672</v>
      </c>
      <c r="WG400" s="2" t="s">
        <v>672</v>
      </c>
      <c r="WH400" s="2" t="s">
        <v>672</v>
      </c>
      <c r="WI400" s="2" t="s">
        <v>672</v>
      </c>
      <c r="WJ400" s="2" t="s">
        <v>672</v>
      </c>
      <c r="WK400" s="2" t="s">
        <v>672</v>
      </c>
      <c r="WL400" s="2" t="s">
        <v>672</v>
      </c>
      <c r="WM400" s="2" t="s">
        <v>672</v>
      </c>
      <c r="WN400" s="2" t="s">
        <v>672</v>
      </c>
      <c r="WO400" s="2" t="s">
        <v>672</v>
      </c>
      <c r="WP400" s="2" t="s">
        <v>672</v>
      </c>
      <c r="WQ400" s="2" t="s">
        <v>672</v>
      </c>
      <c r="WR400" s="2" t="s">
        <v>672</v>
      </c>
      <c r="WS400" s="2" t="s">
        <v>672</v>
      </c>
      <c r="WT400" s="2" t="s">
        <v>672</v>
      </c>
      <c r="WU400" s="2" t="s">
        <v>672</v>
      </c>
      <c r="WV400" s="2" t="s">
        <v>672</v>
      </c>
      <c r="WW400" s="2" t="s">
        <v>672</v>
      </c>
      <c r="WX400" s="2" t="s">
        <v>672</v>
      </c>
      <c r="WY400" s="2" t="s">
        <v>672</v>
      </c>
      <c r="WZ400" s="2" t="s">
        <v>672</v>
      </c>
      <c r="XA400" s="2" t="s">
        <v>672</v>
      </c>
      <c r="XB400" s="2" t="s">
        <v>672</v>
      </c>
      <c r="XC400" s="2" t="s">
        <v>672</v>
      </c>
      <c r="XD400" s="2" t="s">
        <v>672</v>
      </c>
      <c r="XE400" s="2" t="s">
        <v>672</v>
      </c>
      <c r="XF400" s="2" t="s">
        <v>672</v>
      </c>
      <c r="XG400" s="2" t="s">
        <v>672</v>
      </c>
      <c r="XH400" s="2" t="s">
        <v>672</v>
      </c>
      <c r="XI400" s="2" t="s">
        <v>672</v>
      </c>
      <c r="XJ400" s="2" t="s">
        <v>672</v>
      </c>
      <c r="XK400" s="2" t="s">
        <v>672</v>
      </c>
      <c r="XL400" s="2" t="s">
        <v>672</v>
      </c>
      <c r="XM400" s="2" t="s">
        <v>672</v>
      </c>
      <c r="XN400" s="2" t="s">
        <v>672</v>
      </c>
      <c r="XO400" s="2" t="s">
        <v>672</v>
      </c>
      <c r="XP400" s="2" t="s">
        <v>672</v>
      </c>
      <c r="XQ400" s="2" t="s">
        <v>672</v>
      </c>
      <c r="XR400" s="2" t="s">
        <v>672</v>
      </c>
      <c r="XS400" s="2" t="s">
        <v>672</v>
      </c>
      <c r="XT400" s="2" t="s">
        <v>672</v>
      </c>
      <c r="XU400" s="2" t="s">
        <v>672</v>
      </c>
      <c r="XV400" s="2" t="s">
        <v>672</v>
      </c>
      <c r="XW400" s="2" t="s">
        <v>672</v>
      </c>
      <c r="XX400" s="2" t="s">
        <v>672</v>
      </c>
      <c r="XY400" s="2" t="s">
        <v>672</v>
      </c>
      <c r="XZ400" s="2" t="s">
        <v>672</v>
      </c>
      <c r="YA400" s="2" t="s">
        <v>672</v>
      </c>
      <c r="YB400" s="2" t="s">
        <v>672</v>
      </c>
      <c r="YC400" s="2" t="s">
        <v>672</v>
      </c>
      <c r="YD400" s="2" t="s">
        <v>672</v>
      </c>
      <c r="YE400" s="2" t="s">
        <v>672</v>
      </c>
      <c r="YF400" s="2" t="s">
        <v>672</v>
      </c>
      <c r="YG400" s="2" t="s">
        <v>672</v>
      </c>
      <c r="YH400" s="2" t="s">
        <v>672</v>
      </c>
      <c r="YI400" s="2" t="s">
        <v>672</v>
      </c>
      <c r="YJ400" s="2" t="s">
        <v>672</v>
      </c>
      <c r="YK400" s="2" t="s">
        <v>672</v>
      </c>
      <c r="YL400" s="2" t="s">
        <v>672</v>
      </c>
      <c r="YM400" s="2" t="s">
        <v>672</v>
      </c>
      <c r="YN400" s="2" t="s">
        <v>672</v>
      </c>
      <c r="YO400" s="2" t="s">
        <v>672</v>
      </c>
      <c r="YP400" s="2" t="s">
        <v>672</v>
      </c>
      <c r="YQ400" s="2" t="s">
        <v>672</v>
      </c>
      <c r="YR400" s="2" t="s">
        <v>672</v>
      </c>
      <c r="YS400" s="2" t="s">
        <v>672</v>
      </c>
      <c r="YT400" s="2" t="s">
        <v>672</v>
      </c>
      <c r="YU400" s="2" t="s">
        <v>672</v>
      </c>
      <c r="YV400" s="2" t="s">
        <v>672</v>
      </c>
      <c r="YW400" s="2" t="s">
        <v>672</v>
      </c>
      <c r="YX400" s="2" t="s">
        <v>672</v>
      </c>
      <c r="YY400" s="2" t="s">
        <v>672</v>
      </c>
      <c r="YZ400" s="2" t="s">
        <v>672</v>
      </c>
      <c r="ZA400" s="2" t="s">
        <v>672</v>
      </c>
      <c r="ZB400" s="2" t="s">
        <v>672</v>
      </c>
      <c r="ZC400" s="2" t="s">
        <v>672</v>
      </c>
      <c r="ZD400" s="2" t="s">
        <v>672</v>
      </c>
      <c r="ZE400" s="2" t="s">
        <v>672</v>
      </c>
      <c r="ZF400" s="2" t="s">
        <v>672</v>
      </c>
      <c r="ZG400" s="2" t="s">
        <v>672</v>
      </c>
      <c r="ZH400" s="2" t="s">
        <v>672</v>
      </c>
      <c r="ZI400" s="2" t="s">
        <v>672</v>
      </c>
      <c r="ZJ400" s="2" t="s">
        <v>672</v>
      </c>
      <c r="ZK400" s="2" t="s">
        <v>672</v>
      </c>
      <c r="ZL400" s="2" t="s">
        <v>672</v>
      </c>
      <c r="ZM400" s="2" t="s">
        <v>672</v>
      </c>
      <c r="ZN400" s="2" t="s">
        <v>672</v>
      </c>
      <c r="ZO400" s="2" t="s">
        <v>672</v>
      </c>
      <c r="ZP400" s="2" t="s">
        <v>672</v>
      </c>
      <c r="ZQ400" s="2" t="s">
        <v>672</v>
      </c>
      <c r="ZR400" s="2" t="s">
        <v>672</v>
      </c>
      <c r="ZS400" s="2" t="s">
        <v>672</v>
      </c>
      <c r="ZT400" s="2" t="s">
        <v>672</v>
      </c>
      <c r="ZU400" s="2" t="s">
        <v>672</v>
      </c>
      <c r="ZV400" s="2" t="s">
        <v>672</v>
      </c>
      <c r="ZW400" s="2" t="s">
        <v>672</v>
      </c>
      <c r="ZX400" s="2" t="s">
        <v>672</v>
      </c>
      <c r="ZY400" s="2" t="s">
        <v>672</v>
      </c>
      <c r="ZZ400" s="2" t="s">
        <v>672</v>
      </c>
      <c r="AAA400" s="2" t="s">
        <v>672</v>
      </c>
      <c r="AAB400" s="2" t="s">
        <v>672</v>
      </c>
      <c r="AAC400" s="2" t="s">
        <v>672</v>
      </c>
      <c r="AAD400" s="2" t="s">
        <v>672</v>
      </c>
      <c r="AAE400" s="2" t="s">
        <v>672</v>
      </c>
      <c r="AAF400" s="2" t="s">
        <v>672</v>
      </c>
      <c r="AAG400" s="2" t="s">
        <v>672</v>
      </c>
      <c r="AAH400" s="2" t="s">
        <v>672</v>
      </c>
      <c r="AAI400" s="2" t="s">
        <v>672</v>
      </c>
      <c r="AAJ400" s="2" t="s">
        <v>672</v>
      </c>
      <c r="AAK400" s="2" t="s">
        <v>672</v>
      </c>
      <c r="AAL400" s="2" t="s">
        <v>672</v>
      </c>
      <c r="AAM400" s="2" t="s">
        <v>672</v>
      </c>
      <c r="AAN400" s="2" t="s">
        <v>672</v>
      </c>
      <c r="AAO400" s="2" t="s">
        <v>672</v>
      </c>
      <c r="AAP400" s="2" t="s">
        <v>672</v>
      </c>
      <c r="AAQ400" s="2" t="s">
        <v>672</v>
      </c>
      <c r="AAR400" s="2" t="s">
        <v>672</v>
      </c>
      <c r="AAS400" s="2" t="s">
        <v>672</v>
      </c>
      <c r="AAT400" s="2" t="s">
        <v>672</v>
      </c>
      <c r="AAU400" s="2" t="s">
        <v>672</v>
      </c>
      <c r="AAV400" s="2" t="s">
        <v>672</v>
      </c>
      <c r="AAW400" s="2" t="s">
        <v>672</v>
      </c>
      <c r="AAX400" s="2" t="s">
        <v>672</v>
      </c>
      <c r="AAY400" s="2" t="s">
        <v>672</v>
      </c>
      <c r="AAZ400" s="2" t="s">
        <v>672</v>
      </c>
      <c r="ABA400" s="2" t="s">
        <v>672</v>
      </c>
      <c r="ABB400" s="2" t="s">
        <v>672</v>
      </c>
      <c r="ABC400" s="2" t="s">
        <v>672</v>
      </c>
      <c r="ABD400" s="2" t="s">
        <v>672</v>
      </c>
      <c r="ABE400" s="2" t="s">
        <v>672</v>
      </c>
      <c r="ABF400" s="2" t="s">
        <v>672</v>
      </c>
      <c r="ABG400" s="2" t="s">
        <v>672</v>
      </c>
      <c r="ABH400" s="2" t="s">
        <v>672</v>
      </c>
      <c r="ABI400" s="2" t="s">
        <v>672</v>
      </c>
      <c r="ABJ400" s="2" t="s">
        <v>672</v>
      </c>
      <c r="ABK400" s="2" t="s">
        <v>672</v>
      </c>
      <c r="ABL400" s="2" t="s">
        <v>672</v>
      </c>
      <c r="ABM400" s="2" t="s">
        <v>672</v>
      </c>
      <c r="ABN400" s="2" t="s">
        <v>672</v>
      </c>
      <c r="ABO400" s="2" t="s">
        <v>672</v>
      </c>
      <c r="ABP400" s="2" t="s">
        <v>672</v>
      </c>
      <c r="ABQ400" s="2" t="s">
        <v>672</v>
      </c>
      <c r="ABR400" s="2" t="s">
        <v>672</v>
      </c>
      <c r="ABS400" s="2" t="s">
        <v>672</v>
      </c>
      <c r="ABT400" s="2" t="s">
        <v>672</v>
      </c>
      <c r="ABU400" s="2" t="s">
        <v>672</v>
      </c>
      <c r="ABV400" s="2" t="s">
        <v>672</v>
      </c>
      <c r="ABW400" s="2" t="s">
        <v>672</v>
      </c>
      <c r="ABX400" s="2" t="s">
        <v>672</v>
      </c>
      <c r="ABY400" s="2" t="s">
        <v>672</v>
      </c>
      <c r="ABZ400" s="2" t="s">
        <v>672</v>
      </c>
      <c r="ACA400" s="2" t="s">
        <v>672</v>
      </c>
      <c r="ACB400" s="2" t="s">
        <v>672</v>
      </c>
      <c r="ACC400" s="2" t="s">
        <v>672</v>
      </c>
      <c r="ACD400" s="2" t="s">
        <v>672</v>
      </c>
      <c r="ACE400" s="2" t="s">
        <v>672</v>
      </c>
      <c r="ACF400" s="2" t="s">
        <v>672</v>
      </c>
      <c r="ACG400" s="2" t="s">
        <v>672</v>
      </c>
      <c r="ACH400" s="2" t="s">
        <v>672</v>
      </c>
      <c r="ACI400" s="2" t="s">
        <v>672</v>
      </c>
      <c r="ACJ400" s="2" t="s">
        <v>672</v>
      </c>
      <c r="ACK400" s="2" t="s">
        <v>672</v>
      </c>
      <c r="ACL400" s="2" t="s">
        <v>672</v>
      </c>
      <c r="ACM400" s="2" t="s">
        <v>672</v>
      </c>
      <c r="ACN400" s="2" t="s">
        <v>672</v>
      </c>
      <c r="ACO400" s="2" t="s">
        <v>672</v>
      </c>
      <c r="ACP400" s="2" t="s">
        <v>672</v>
      </c>
      <c r="ACQ400" s="2" t="s">
        <v>672</v>
      </c>
      <c r="ACR400" s="2" t="s">
        <v>672</v>
      </c>
      <c r="ACS400" s="2" t="s">
        <v>672</v>
      </c>
      <c r="ACT400" s="2" t="s">
        <v>672</v>
      </c>
      <c r="ACU400" s="2" t="s">
        <v>672</v>
      </c>
      <c r="ACV400" s="2" t="s">
        <v>672</v>
      </c>
      <c r="ACW400" s="2" t="s">
        <v>672</v>
      </c>
      <c r="ACX400" s="2" t="s">
        <v>672</v>
      </c>
      <c r="ACY400" s="2" t="s">
        <v>672</v>
      </c>
      <c r="ACZ400" s="2" t="s">
        <v>672</v>
      </c>
      <c r="ADA400" s="2" t="s">
        <v>672</v>
      </c>
      <c r="ADB400" s="2" t="s">
        <v>672</v>
      </c>
      <c r="ADC400" s="2" t="s">
        <v>672</v>
      </c>
      <c r="ADD400" s="2" t="s">
        <v>672</v>
      </c>
      <c r="ADE400" s="2" t="s">
        <v>672</v>
      </c>
      <c r="ADF400" s="2" t="s">
        <v>672</v>
      </c>
      <c r="ADG400" s="2" t="s">
        <v>672</v>
      </c>
      <c r="ADH400" s="2" t="s">
        <v>672</v>
      </c>
      <c r="ADI400" s="2" t="s">
        <v>672</v>
      </c>
      <c r="ADJ400" s="2" t="s">
        <v>672</v>
      </c>
      <c r="ADK400" s="2" t="s">
        <v>672</v>
      </c>
      <c r="ADL400" s="2" t="s">
        <v>672</v>
      </c>
      <c r="ADM400" s="2" t="s">
        <v>672</v>
      </c>
      <c r="ADN400" s="2" t="s">
        <v>56</v>
      </c>
      <c r="ADO400" s="2" t="s">
        <v>56</v>
      </c>
      <c r="ADP400" s="2" t="s">
        <v>56</v>
      </c>
      <c r="ADQ400" s="2" t="s">
        <v>56</v>
      </c>
      <c r="ADR400" s="2" t="s">
        <v>56</v>
      </c>
      <c r="ADS400" s="2" t="s">
        <v>56</v>
      </c>
      <c r="ADT400" s="2" t="s">
        <v>56</v>
      </c>
      <c r="ADU400" s="2" t="s">
        <v>56</v>
      </c>
      <c r="ADV400" s="2" t="s">
        <v>56</v>
      </c>
      <c r="ADW400" s="2" t="s">
        <v>56</v>
      </c>
      <c r="ADX400" s="2" t="s">
        <v>56</v>
      </c>
      <c r="ADY400" s="2" t="s">
        <v>56</v>
      </c>
      <c r="ADZ400" s="2" t="s">
        <v>56</v>
      </c>
      <c r="AEA400" s="2" t="s">
        <v>56</v>
      </c>
      <c r="AEB400" s="2" t="s">
        <v>56</v>
      </c>
      <c r="AEC400" s="2" t="s">
        <v>56</v>
      </c>
      <c r="AED400" s="2" t="s">
        <v>56</v>
      </c>
      <c r="AEE400" s="2" t="s">
        <v>56</v>
      </c>
      <c r="AEF400" s="2" t="s">
        <v>56</v>
      </c>
      <c r="AEG400" s="2" t="s">
        <v>56</v>
      </c>
      <c r="AEH400" s="2" t="s">
        <v>56</v>
      </c>
      <c r="AEI400" s="2" t="s">
        <v>56</v>
      </c>
      <c r="AEJ400" s="2" t="s">
        <v>56</v>
      </c>
      <c r="AEK400" s="2" t="s">
        <v>56</v>
      </c>
      <c r="AEL400" s="2" t="s">
        <v>56</v>
      </c>
      <c r="AEM400" s="2" t="s">
        <v>56</v>
      </c>
      <c r="AEN400" s="2" t="s">
        <v>56</v>
      </c>
      <c r="AEO400" s="2" t="s">
        <v>56</v>
      </c>
      <c r="AEP400" s="2" t="s">
        <v>56</v>
      </c>
      <c r="AEQ400" s="2" t="s">
        <v>672</v>
      </c>
      <c r="AER400" s="2" t="s">
        <v>672</v>
      </c>
      <c r="AES400" s="2" t="s">
        <v>672</v>
      </c>
      <c r="AET400" s="2" t="s">
        <v>672</v>
      </c>
      <c r="AEU400" s="2" t="s">
        <v>672</v>
      </c>
      <c r="AEV400" s="2" t="s">
        <v>672</v>
      </c>
      <c r="AEW400" s="2" t="s">
        <v>672</v>
      </c>
      <c r="AEX400" s="2" t="s">
        <v>672</v>
      </c>
      <c r="AEY400" s="2" t="s">
        <v>672</v>
      </c>
      <c r="AEZ400" s="2" t="s">
        <v>672</v>
      </c>
      <c r="AFA400" s="2" t="s">
        <v>672</v>
      </c>
      <c r="AFB400" s="2" t="s">
        <v>672</v>
      </c>
      <c r="AFC400" s="2" t="s">
        <v>672</v>
      </c>
      <c r="AFD400" s="2" t="s">
        <v>672</v>
      </c>
      <c r="AFE400" s="2" t="s">
        <v>672</v>
      </c>
      <c r="AFF400" s="2" t="s">
        <v>672</v>
      </c>
      <c r="AFG400" s="2" t="s">
        <v>672</v>
      </c>
      <c r="AFH400" s="2" t="s">
        <v>672</v>
      </c>
      <c r="AFI400" s="2" t="s">
        <v>672</v>
      </c>
      <c r="AFJ400" s="2" t="s">
        <v>672</v>
      </c>
      <c r="AFK400" s="2" t="s">
        <v>672</v>
      </c>
      <c r="AFL400" s="2" t="s">
        <v>672</v>
      </c>
      <c r="AFM400" s="2" t="s">
        <v>672</v>
      </c>
      <c r="AFN400" s="2" t="s">
        <v>672</v>
      </c>
      <c r="AFO400" s="2" t="s">
        <v>672</v>
      </c>
      <c r="AFP400" s="2" t="s">
        <v>672</v>
      </c>
      <c r="AFQ400" s="2" t="s">
        <v>672</v>
      </c>
      <c r="AFR400" s="2" t="s">
        <v>672</v>
      </c>
      <c r="AFS400" s="2" t="s">
        <v>672</v>
      </c>
      <c r="AFT400" s="2" t="s">
        <v>672</v>
      </c>
      <c r="AFU400" s="2" t="s">
        <v>672</v>
      </c>
      <c r="AFV400" s="2" t="s">
        <v>672</v>
      </c>
      <c r="AFW400" s="2" t="s">
        <v>672</v>
      </c>
      <c r="AFX400" s="2" t="s">
        <v>672</v>
      </c>
      <c r="AFY400" s="2" t="s">
        <v>672</v>
      </c>
      <c r="AFZ400" s="2" t="s">
        <v>672</v>
      </c>
      <c r="AGA400" s="2" t="s">
        <v>672</v>
      </c>
      <c r="AGB400" s="2" t="s">
        <v>672</v>
      </c>
      <c r="AGC400" s="2" t="s">
        <v>672</v>
      </c>
      <c r="AGD400" s="2" t="s">
        <v>672</v>
      </c>
      <c r="AGE400" s="2" t="s">
        <v>672</v>
      </c>
      <c r="AGF400" s="2" t="s">
        <v>672</v>
      </c>
      <c r="AGG400" s="2" t="s">
        <v>672</v>
      </c>
      <c r="AGH400" s="2" t="s">
        <v>672</v>
      </c>
      <c r="AGI400" s="2" t="s">
        <v>672</v>
      </c>
      <c r="AGJ400" s="2" t="s">
        <v>672</v>
      </c>
      <c r="AGK400" s="2" t="s">
        <v>672</v>
      </c>
      <c r="AGL400" s="2" t="s">
        <v>672</v>
      </c>
      <c r="AGM400" s="2" t="s">
        <v>672</v>
      </c>
      <c r="AGN400" s="2" t="s">
        <v>672</v>
      </c>
      <c r="AGO400" s="2" t="s">
        <v>672</v>
      </c>
      <c r="AGP400" s="2" t="s">
        <v>672</v>
      </c>
      <c r="AGQ400" s="2" t="s">
        <v>672</v>
      </c>
      <c r="AGR400" s="2" t="s">
        <v>672</v>
      </c>
      <c r="AGS400" s="2" t="s">
        <v>672</v>
      </c>
      <c r="AGT400" s="2" t="s">
        <v>672</v>
      </c>
      <c r="AGU400" s="2" t="s">
        <v>672</v>
      </c>
      <c r="AGV400" s="2" t="s">
        <v>672</v>
      </c>
      <c r="AGW400" s="2" t="s">
        <v>672</v>
      </c>
      <c r="AGX400" s="2" t="s">
        <v>672</v>
      </c>
      <c r="AGY400" s="2" t="s">
        <v>672</v>
      </c>
      <c r="AGZ400" s="2" t="s">
        <v>672</v>
      </c>
      <c r="AHA400" s="2" t="s">
        <v>672</v>
      </c>
      <c r="AHB400" s="2" t="s">
        <v>672</v>
      </c>
      <c r="AHC400" s="2" t="s">
        <v>672</v>
      </c>
      <c r="AHD400" s="2" t="s">
        <v>672</v>
      </c>
      <c r="AHE400" s="2" t="s">
        <v>672</v>
      </c>
      <c r="AHF400" s="2" t="s">
        <v>672</v>
      </c>
      <c r="AHG400" s="2" t="s">
        <v>672</v>
      </c>
      <c r="AHH400" s="2" t="s">
        <v>672</v>
      </c>
      <c r="AHI400" s="2" t="s">
        <v>672</v>
      </c>
      <c r="AHJ400" s="2" t="s">
        <v>672</v>
      </c>
      <c r="AHK400" s="2" t="s">
        <v>672</v>
      </c>
      <c r="AHL400" s="2" t="s">
        <v>672</v>
      </c>
      <c r="AHM400" s="2" t="s">
        <v>672</v>
      </c>
      <c r="AHN400" s="2" t="s">
        <v>672</v>
      </c>
      <c r="AHO400" s="2" t="s">
        <v>672</v>
      </c>
      <c r="AHP400" s="2" t="s">
        <v>672</v>
      </c>
      <c r="AHQ400" s="2" t="s">
        <v>672</v>
      </c>
      <c r="AHR400" s="2" t="s">
        <v>56</v>
      </c>
      <c r="AHS400" s="2" t="s">
        <v>56</v>
      </c>
      <c r="AHT400" s="2" t="s">
        <v>672</v>
      </c>
      <c r="AHU400" s="2" t="s">
        <v>672</v>
      </c>
      <c r="AHV400" s="2" t="s">
        <v>672</v>
      </c>
      <c r="AHW400" s="2" t="s">
        <v>672</v>
      </c>
      <c r="AHX400" s="2" t="s">
        <v>672</v>
      </c>
      <c r="AHY400" s="2" t="s">
        <v>672</v>
      </c>
      <c r="AHZ400" s="2" t="s">
        <v>672</v>
      </c>
      <c r="AIA400" s="2" t="s">
        <v>672</v>
      </c>
      <c r="AIB400" s="2" t="s">
        <v>672</v>
      </c>
      <c r="AIC400" s="2" t="s">
        <v>672</v>
      </c>
      <c r="AID400" s="2" t="s">
        <v>672</v>
      </c>
      <c r="AIE400" s="2" t="s">
        <v>672</v>
      </c>
      <c r="AIF400" s="2" t="s">
        <v>672</v>
      </c>
      <c r="AIG400" s="2" t="s">
        <v>672</v>
      </c>
      <c r="AIH400" s="2" t="s">
        <v>672</v>
      </c>
      <c r="AII400" s="2" t="s">
        <v>672</v>
      </c>
      <c r="AIJ400" s="2" t="s">
        <v>672</v>
      </c>
      <c r="AIK400" s="2" t="s">
        <v>672</v>
      </c>
      <c r="AIL400" s="2" t="s">
        <v>672</v>
      </c>
      <c r="AIM400" s="2" t="s">
        <v>672</v>
      </c>
      <c r="AIN400" s="2" t="s">
        <v>672</v>
      </c>
      <c r="AIO400" s="2" t="s">
        <v>672</v>
      </c>
      <c r="AIP400" s="2" t="s">
        <v>672</v>
      </c>
      <c r="AIQ400" s="2" t="s">
        <v>672</v>
      </c>
      <c r="AIR400" s="2" t="s">
        <v>672</v>
      </c>
      <c r="AIS400" s="2" t="s">
        <v>672</v>
      </c>
      <c r="AIT400" s="2" t="s">
        <v>672</v>
      </c>
      <c r="AIU400" s="2" t="s">
        <v>672</v>
      </c>
      <c r="AIV400" s="2" t="s">
        <v>672</v>
      </c>
      <c r="AIW400" s="2" t="s">
        <v>672</v>
      </c>
      <c r="AIX400" s="2" t="s">
        <v>672</v>
      </c>
      <c r="AIY400" s="2" t="s">
        <v>672</v>
      </c>
      <c r="AIZ400" s="2" t="s">
        <v>672</v>
      </c>
      <c r="AJA400" s="2" t="s">
        <v>672</v>
      </c>
      <c r="AJB400" s="2" t="s">
        <v>672</v>
      </c>
      <c r="AJC400" s="2" t="s">
        <v>672</v>
      </c>
      <c r="AJD400" s="2" t="s">
        <v>672</v>
      </c>
      <c r="AJE400" s="2" t="s">
        <v>672</v>
      </c>
      <c r="AJF400" s="2" t="s">
        <v>672</v>
      </c>
      <c r="AJG400" s="2" t="s">
        <v>672</v>
      </c>
      <c r="AJH400" s="2" t="s">
        <v>672</v>
      </c>
      <c r="AJI400" s="2" t="s">
        <v>672</v>
      </c>
      <c r="AJJ400" s="2" t="s">
        <v>672</v>
      </c>
      <c r="AJK400" s="2" t="s">
        <v>672</v>
      </c>
      <c r="AJL400" s="2" t="s">
        <v>672</v>
      </c>
      <c r="AJM400" s="2" t="s">
        <v>672</v>
      </c>
      <c r="AJN400" s="2" t="s">
        <v>672</v>
      </c>
      <c r="AJO400" s="2" t="s">
        <v>672</v>
      </c>
      <c r="AJP400" s="2" t="s">
        <v>672</v>
      </c>
      <c r="AJQ400" s="2" t="s">
        <v>672</v>
      </c>
      <c r="AJR400" s="2" t="s">
        <v>672</v>
      </c>
      <c r="AJS400" s="2" t="s">
        <v>672</v>
      </c>
      <c r="AJT400" s="2" t="s">
        <v>672</v>
      </c>
      <c r="AJU400" s="2" t="s">
        <v>672</v>
      </c>
      <c r="AJV400" s="2" t="s">
        <v>672</v>
      </c>
      <c r="AJW400" s="2" t="s">
        <v>672</v>
      </c>
      <c r="AJX400" s="2" t="s">
        <v>672</v>
      </c>
      <c r="AJY400" s="2" t="s">
        <v>672</v>
      </c>
      <c r="AJZ400" s="2" t="s">
        <v>672</v>
      </c>
      <c r="AKA400" s="2" t="s">
        <v>672</v>
      </c>
      <c r="AKB400" s="2" t="s">
        <v>672</v>
      </c>
      <c r="AKC400" s="2" t="s">
        <v>672</v>
      </c>
      <c r="AKD400" s="2" t="s">
        <v>672</v>
      </c>
      <c r="AKE400" s="2" t="s">
        <v>672</v>
      </c>
      <c r="AKF400" s="2" t="s">
        <v>672</v>
      </c>
      <c r="AKG400" s="2" t="s">
        <v>672</v>
      </c>
      <c r="AKH400" s="2" t="s">
        <v>672</v>
      </c>
      <c r="AKI400" s="2" t="s">
        <v>672</v>
      </c>
      <c r="AKJ400" s="2" t="s">
        <v>672</v>
      </c>
      <c r="AKK400" s="2" t="s">
        <v>672</v>
      </c>
      <c r="AKL400" s="2" t="s">
        <v>672</v>
      </c>
      <c r="AKM400" s="2" t="s">
        <v>672</v>
      </c>
      <c r="AKN400" s="2" t="s">
        <v>672</v>
      </c>
      <c r="AKO400" s="2" t="s">
        <v>672</v>
      </c>
      <c r="AKP400" s="2" t="s">
        <v>672</v>
      </c>
      <c r="AKQ400" s="2" t="s">
        <v>672</v>
      </c>
      <c r="AKR400" s="2" t="s">
        <v>672</v>
      </c>
      <c r="AKS400" s="2" t="s">
        <v>672</v>
      </c>
      <c r="AKT400" s="2" t="s">
        <v>672</v>
      </c>
      <c r="AKU400" s="2" t="s">
        <v>672</v>
      </c>
      <c r="AKV400" s="2" t="s">
        <v>672</v>
      </c>
      <c r="AKW400" s="2" t="s">
        <v>672</v>
      </c>
      <c r="AKX400" s="2" t="s">
        <v>672</v>
      </c>
      <c r="AKY400" s="2" t="s">
        <v>672</v>
      </c>
      <c r="AKZ400" s="2" t="s">
        <v>672</v>
      </c>
      <c r="ALA400" s="2" t="s">
        <v>672</v>
      </c>
      <c r="ALB400" s="2" t="s">
        <v>672</v>
      </c>
      <c r="ALC400" s="2" t="s">
        <v>672</v>
      </c>
      <c r="ALD400" s="2" t="s">
        <v>672</v>
      </c>
      <c r="ALE400" s="2" t="s">
        <v>672</v>
      </c>
      <c r="ALF400" s="2" t="s">
        <v>672</v>
      </c>
      <c r="ALG400" s="2" t="s">
        <v>672</v>
      </c>
      <c r="ALH400" s="2" t="s">
        <v>672</v>
      </c>
      <c r="ALI400" s="2" t="s">
        <v>672</v>
      </c>
      <c r="ALJ400" s="2" t="s">
        <v>672</v>
      </c>
      <c r="ALK400" s="2" t="s">
        <v>672</v>
      </c>
      <c r="ALL400" s="2" t="s">
        <v>672</v>
      </c>
      <c r="ALM400" s="2" t="s">
        <v>672</v>
      </c>
      <c r="ALN400" s="2" t="s">
        <v>672</v>
      </c>
      <c r="ALO400" s="2" t="s">
        <v>672</v>
      </c>
      <c r="ALP400" s="2" t="s">
        <v>672</v>
      </c>
      <c r="ALQ400" s="2" t="s">
        <v>672</v>
      </c>
      <c r="ALR400" s="2" t="s">
        <v>672</v>
      </c>
      <c r="ALS400" s="2" t="s">
        <v>672</v>
      </c>
      <c r="ALT400" s="2" t="s">
        <v>672</v>
      </c>
      <c r="ALU400" s="2" t="s">
        <v>672</v>
      </c>
      <c r="ALV400" s="2" t="s">
        <v>672</v>
      </c>
      <c r="ALW400" s="2" t="s">
        <v>672</v>
      </c>
      <c r="ALX400" s="2" t="s">
        <v>672</v>
      </c>
      <c r="ALY400" s="2" t="s">
        <v>672</v>
      </c>
      <c r="ALZ400" s="2" t="s">
        <v>672</v>
      </c>
      <c r="AMA400" s="2" t="s">
        <v>672</v>
      </c>
      <c r="AMB400" s="2" t="s">
        <v>672</v>
      </c>
      <c r="AMC400" s="2" t="s">
        <v>672</v>
      </c>
      <c r="AMD400" s="2" t="s">
        <v>672</v>
      </c>
      <c r="AME400" s="2" t="s">
        <v>672</v>
      </c>
      <c r="AMF400" s="2" t="s">
        <v>672</v>
      </c>
      <c r="AMG400" s="2" t="s">
        <v>672</v>
      </c>
      <c r="AMH400" s="2" t="s">
        <v>672</v>
      </c>
      <c r="AMI400" s="2" t="s">
        <v>672</v>
      </c>
      <c r="AMJ400" s="2" t="s">
        <v>672</v>
      </c>
      <c r="AMK400" s="2" t="s">
        <v>672</v>
      </c>
      <c r="AML400" s="2" t="s">
        <v>672</v>
      </c>
      <c r="AMM400" s="2" t="s">
        <v>672</v>
      </c>
      <c r="AMN400" s="2" t="s">
        <v>672</v>
      </c>
      <c r="AMO400" s="2" t="s">
        <v>672</v>
      </c>
      <c r="AMP400" s="2" t="s">
        <v>672</v>
      </c>
      <c r="AMQ400" s="2" t="s">
        <v>672</v>
      </c>
      <c r="AMR400" s="2" t="s">
        <v>672</v>
      </c>
      <c r="AMS400" s="2" t="s">
        <v>672</v>
      </c>
      <c r="AMT400" s="2" t="s">
        <v>672</v>
      </c>
      <c r="AMU400" s="2" t="s">
        <v>672</v>
      </c>
      <c r="AMV400" s="2" t="s">
        <v>672</v>
      </c>
      <c r="AMW400" s="2" t="s">
        <v>672</v>
      </c>
      <c r="AMX400" s="2" t="s">
        <v>672</v>
      </c>
      <c r="AMY400" s="2" t="s">
        <v>672</v>
      </c>
      <c r="AMZ400" s="2" t="s">
        <v>672</v>
      </c>
      <c r="ANA400" s="2" t="s">
        <v>672</v>
      </c>
      <c r="ANB400" s="2" t="s">
        <v>672</v>
      </c>
      <c r="ANC400" s="2" t="s">
        <v>672</v>
      </c>
      <c r="AND400" s="2" t="s">
        <v>672</v>
      </c>
      <c r="ANE400" s="2" t="s">
        <v>672</v>
      </c>
      <c r="ANF400" s="2" t="s">
        <v>672</v>
      </c>
      <c r="ANG400" s="2" t="s">
        <v>672</v>
      </c>
      <c r="ANH400" s="2" t="s">
        <v>672</v>
      </c>
      <c r="ANI400" s="2" t="s">
        <v>672</v>
      </c>
      <c r="ANJ400" s="2" t="s">
        <v>672</v>
      </c>
      <c r="ANK400" s="2" t="s">
        <v>672</v>
      </c>
      <c r="ANL400" s="2" t="s">
        <v>672</v>
      </c>
      <c r="ANM400" s="2" t="s">
        <v>672</v>
      </c>
      <c r="ANN400" s="2" t="s">
        <v>672</v>
      </c>
      <c r="ANO400" s="2" t="s">
        <v>672</v>
      </c>
      <c r="ANP400" s="2" t="s">
        <v>672</v>
      </c>
      <c r="ANQ400" s="2" t="s">
        <v>672</v>
      </c>
      <c r="ANR400" s="2" t="s">
        <v>672</v>
      </c>
      <c r="ANS400" s="2" t="s">
        <v>672</v>
      </c>
      <c r="ANT400" s="2" t="s">
        <v>672</v>
      </c>
      <c r="ANU400" s="2" t="s">
        <v>672</v>
      </c>
      <c r="ANV400" s="2" t="s">
        <v>672</v>
      </c>
      <c r="ANW400" s="2" t="s">
        <v>672</v>
      </c>
      <c r="ANX400" s="2" t="s">
        <v>672</v>
      </c>
      <c r="ANY400" s="2" t="s">
        <v>672</v>
      </c>
      <c r="ANZ400" s="2" t="s">
        <v>672</v>
      </c>
      <c r="AOA400" s="2" t="s">
        <v>672</v>
      </c>
      <c r="AOB400" s="2" t="s">
        <v>672</v>
      </c>
      <c r="AOC400" s="2" t="s">
        <v>672</v>
      </c>
      <c r="AOD400" s="2" t="s">
        <v>672</v>
      </c>
      <c r="AOE400" s="2" t="s">
        <v>672</v>
      </c>
      <c r="AOF400" s="2" t="s">
        <v>672</v>
      </c>
      <c r="AOG400" s="2" t="s">
        <v>672</v>
      </c>
      <c r="AOH400" s="2" t="s">
        <v>672</v>
      </c>
      <c r="AOI400" s="2" t="s">
        <v>672</v>
      </c>
      <c r="AOJ400" s="2" t="s">
        <v>672</v>
      </c>
      <c r="AOK400" s="2" t="s">
        <v>672</v>
      </c>
      <c r="AOL400" s="2" t="s">
        <v>672</v>
      </c>
      <c r="AOM400" s="2" t="s">
        <v>672</v>
      </c>
      <c r="AON400" s="2" t="s">
        <v>672</v>
      </c>
      <c r="AOO400" s="2" t="s">
        <v>672</v>
      </c>
      <c r="AOP400" s="2" t="s">
        <v>672</v>
      </c>
      <c r="AOQ400" s="2" t="s">
        <v>672</v>
      </c>
      <c r="AOR400" s="2" t="s">
        <v>672</v>
      </c>
      <c r="AOS400" s="2" t="s">
        <v>672</v>
      </c>
      <c r="AOT400" s="2" t="s">
        <v>672</v>
      </c>
      <c r="AOU400" s="2" t="s">
        <v>672</v>
      </c>
      <c r="AOV400" s="2" t="s">
        <v>672</v>
      </c>
      <c r="AOW400" s="2" t="s">
        <v>672</v>
      </c>
      <c r="AOX400" s="2" t="s">
        <v>672</v>
      </c>
      <c r="AOY400" s="2" t="s">
        <v>672</v>
      </c>
      <c r="AOZ400" s="2" t="s">
        <v>672</v>
      </c>
      <c r="APA400" s="2" t="s">
        <v>672</v>
      </c>
      <c r="APB400" s="2" t="s">
        <v>672</v>
      </c>
      <c r="APC400" s="2" t="s">
        <v>672</v>
      </c>
      <c r="APD400" s="2" t="s">
        <v>672</v>
      </c>
      <c r="APE400" s="2" t="s">
        <v>672</v>
      </c>
      <c r="APF400" s="2" t="s">
        <v>672</v>
      </c>
      <c r="APG400" s="2" t="s">
        <v>672</v>
      </c>
      <c r="APH400" s="2" t="s">
        <v>672</v>
      </c>
      <c r="API400" s="2" t="s">
        <v>672</v>
      </c>
      <c r="APJ400" s="2" t="s">
        <v>672</v>
      </c>
      <c r="APK400" s="2" t="s">
        <v>672</v>
      </c>
      <c r="APL400" s="2" t="s">
        <v>672</v>
      </c>
      <c r="APM400" s="2" t="s">
        <v>672</v>
      </c>
      <c r="APN400" s="2" t="s">
        <v>672</v>
      </c>
      <c r="APO400" s="2" t="s">
        <v>672</v>
      </c>
      <c r="APP400" s="2" t="s">
        <v>672</v>
      </c>
      <c r="APQ400" s="2" t="s">
        <v>672</v>
      </c>
      <c r="APR400" s="2" t="s">
        <v>672</v>
      </c>
      <c r="APS400" s="2" t="s">
        <v>672</v>
      </c>
      <c r="APT400" s="2" t="s">
        <v>672</v>
      </c>
      <c r="APU400" s="2" t="s">
        <v>672</v>
      </c>
      <c r="APV400" s="2" t="s">
        <v>672</v>
      </c>
      <c r="APW400" s="2" t="s">
        <v>672</v>
      </c>
      <c r="APX400" s="2" t="s">
        <v>672</v>
      </c>
      <c r="APY400" s="2" t="s">
        <v>672</v>
      </c>
      <c r="APZ400" s="2" t="s">
        <v>672</v>
      </c>
      <c r="AQA400" s="2" t="s">
        <v>672</v>
      </c>
      <c r="AQB400" s="2" t="s">
        <v>672</v>
      </c>
      <c r="AQC400" s="2" t="s">
        <v>672</v>
      </c>
      <c r="AQD400" s="2" t="s">
        <v>672</v>
      </c>
      <c r="AQE400" s="2" t="s">
        <v>672</v>
      </c>
      <c r="AQF400" s="2" t="s">
        <v>672</v>
      </c>
      <c r="AQG400" s="2" t="s">
        <v>672</v>
      </c>
      <c r="AQH400" s="2" t="s">
        <v>672</v>
      </c>
      <c r="AQI400" s="2" t="s">
        <v>672</v>
      </c>
      <c r="AQJ400" s="2" t="s">
        <v>672</v>
      </c>
      <c r="AQK400" s="2" t="s">
        <v>672</v>
      </c>
      <c r="AQL400" s="2" t="s">
        <v>672</v>
      </c>
      <c r="AQM400" s="2" t="s">
        <v>672</v>
      </c>
      <c r="AQN400" s="2" t="s">
        <v>672</v>
      </c>
      <c r="AQO400" s="2" t="s">
        <v>672</v>
      </c>
      <c r="AQP400" s="2" t="s">
        <v>672</v>
      </c>
      <c r="AQQ400" s="2" t="s">
        <v>672</v>
      </c>
      <c r="AQR400" s="2" t="s">
        <v>672</v>
      </c>
      <c r="AQS400" s="2" t="s">
        <v>672</v>
      </c>
      <c r="AQT400" s="2" t="s">
        <v>672</v>
      </c>
      <c r="AQU400" s="2" t="s">
        <v>672</v>
      </c>
      <c r="AQV400" s="2" t="s">
        <v>672</v>
      </c>
      <c r="AQW400" s="2" t="s">
        <v>672</v>
      </c>
      <c r="AQX400" s="2" t="s">
        <v>672</v>
      </c>
      <c r="AQY400" s="2" t="s">
        <v>672</v>
      </c>
      <c r="AQZ400" s="2" t="s">
        <v>672</v>
      </c>
      <c r="ARA400" s="2" t="s">
        <v>672</v>
      </c>
      <c r="ARB400" s="2" t="s">
        <v>672</v>
      </c>
      <c r="ARC400" s="2" t="s">
        <v>672</v>
      </c>
      <c r="ARD400" s="2" t="s">
        <v>672</v>
      </c>
      <c r="ARE400" s="2" t="s">
        <v>672</v>
      </c>
      <c r="ARF400" s="2" t="s">
        <v>672</v>
      </c>
      <c r="ARG400" s="2" t="s">
        <v>672</v>
      </c>
      <c r="ARH400" s="2" t="s">
        <v>672</v>
      </c>
      <c r="ARI400" s="2" t="s">
        <v>672</v>
      </c>
      <c r="ARJ400" s="2" t="s">
        <v>672</v>
      </c>
      <c r="ARK400" s="2" t="s">
        <v>672</v>
      </c>
      <c r="ARL400" s="2" t="s">
        <v>672</v>
      </c>
      <c r="ARM400" s="2" t="s">
        <v>672</v>
      </c>
      <c r="ARN400" s="2" t="s">
        <v>672</v>
      </c>
      <c r="ARO400" s="2" t="s">
        <v>672</v>
      </c>
      <c r="ARP400" s="2" t="s">
        <v>672</v>
      </c>
      <c r="ARQ400" s="2" t="s">
        <v>672</v>
      </c>
      <c r="ARR400" s="2" t="s">
        <v>672</v>
      </c>
      <c r="ARS400" s="2" t="s">
        <v>672</v>
      </c>
      <c r="ART400" s="2" t="s">
        <v>672</v>
      </c>
      <c r="ARU400" s="2" t="s">
        <v>672</v>
      </c>
      <c r="ARV400" s="2" t="s">
        <v>672</v>
      </c>
      <c r="ARW400" s="2" t="s">
        <v>672</v>
      </c>
      <c r="ARX400" s="2" t="s">
        <v>672</v>
      </c>
      <c r="ARY400" s="2" t="s">
        <v>672</v>
      </c>
      <c r="ARZ400" s="2" t="s">
        <v>672</v>
      </c>
      <c r="ASA400" s="2" t="s">
        <v>672</v>
      </c>
      <c r="ASB400" s="2" t="s">
        <v>672</v>
      </c>
      <c r="ASC400" s="2" t="s">
        <v>672</v>
      </c>
      <c r="ASD400" s="2" t="s">
        <v>672</v>
      </c>
      <c r="ASE400" s="2" t="s">
        <v>672</v>
      </c>
      <c r="ASF400" s="2" t="s">
        <v>672</v>
      </c>
      <c r="ASG400" s="2" t="s">
        <v>672</v>
      </c>
      <c r="ASH400" s="2" t="s">
        <v>672</v>
      </c>
      <c r="ASI400" s="2" t="s">
        <v>672</v>
      </c>
      <c r="ASJ400" s="2" t="s">
        <v>672</v>
      </c>
      <c r="ASK400" s="2" t="s">
        <v>672</v>
      </c>
      <c r="ASL400" s="2" t="s">
        <v>672</v>
      </c>
      <c r="ASM400" s="2" t="s">
        <v>672</v>
      </c>
      <c r="ASN400" s="2" t="s">
        <v>672</v>
      </c>
      <c r="ASO400" s="2" t="s">
        <v>672</v>
      </c>
      <c r="ASP400" s="2" t="s">
        <v>672</v>
      </c>
      <c r="ASQ400" s="2" t="s">
        <v>672</v>
      </c>
      <c r="ASR400" s="2" t="s">
        <v>672</v>
      </c>
      <c r="ASS400" s="2" t="s">
        <v>672</v>
      </c>
      <c r="AST400" s="2" t="s">
        <v>672</v>
      </c>
      <c r="ASU400" s="2" t="s">
        <v>672</v>
      </c>
      <c r="ASV400" s="2" t="s">
        <v>672</v>
      </c>
      <c r="ASW400" s="2" t="s">
        <v>672</v>
      </c>
      <c r="ASX400" s="2" t="s">
        <v>672</v>
      </c>
      <c r="ASY400" s="2" t="s">
        <v>672</v>
      </c>
      <c r="ASZ400" s="2" t="s">
        <v>672</v>
      </c>
      <c r="ATA400" s="2" t="s">
        <v>672</v>
      </c>
      <c r="ATB400" s="2" t="s">
        <v>672</v>
      </c>
      <c r="ATC400" s="2" t="s">
        <v>672</v>
      </c>
      <c r="ATD400" s="2" t="s">
        <v>672</v>
      </c>
      <c r="ATE400" s="2" t="s">
        <v>672</v>
      </c>
      <c r="ATF400" s="2" t="s">
        <v>672</v>
      </c>
      <c r="ATG400" s="2" t="s">
        <v>672</v>
      </c>
      <c r="ATH400" s="2" t="s">
        <v>672</v>
      </c>
      <c r="ATI400" s="2" t="s">
        <v>672</v>
      </c>
      <c r="ATJ400" s="2" t="s">
        <v>672</v>
      </c>
      <c r="ATK400" s="2" t="s">
        <v>672</v>
      </c>
      <c r="ATL400" s="2" t="s">
        <v>672</v>
      </c>
      <c r="ATM400" s="2" t="s">
        <v>672</v>
      </c>
      <c r="ATN400" s="2" t="s">
        <v>672</v>
      </c>
      <c r="ATO400" s="2" t="s">
        <v>672</v>
      </c>
      <c r="ATP400" s="2" t="s">
        <v>672</v>
      </c>
      <c r="ATQ400" s="2" t="s">
        <v>672</v>
      </c>
      <c r="ATR400" s="2" t="s">
        <v>672</v>
      </c>
      <c r="ATS400" s="2" t="s">
        <v>672</v>
      </c>
      <c r="ATT400" s="2" t="s">
        <v>672</v>
      </c>
      <c r="ATU400" s="2" t="s">
        <v>672</v>
      </c>
      <c r="ATV400" s="2" t="s">
        <v>672</v>
      </c>
      <c r="ATW400" s="2" t="s">
        <v>672</v>
      </c>
      <c r="ATX400" s="2" t="s">
        <v>672</v>
      </c>
      <c r="ATY400" s="2" t="s">
        <v>672</v>
      </c>
      <c r="ATZ400" s="2" t="s">
        <v>672</v>
      </c>
      <c r="AUA400" s="2" t="s">
        <v>672</v>
      </c>
      <c r="AUB400" s="2" t="s">
        <v>672</v>
      </c>
      <c r="AUC400" s="2" t="s">
        <v>672</v>
      </c>
      <c r="AUD400" s="2" t="s">
        <v>672</v>
      </c>
      <c r="AUE400" s="2" t="s">
        <v>672</v>
      </c>
      <c r="AUF400" s="2" t="s">
        <v>672</v>
      </c>
      <c r="AUG400" s="2" t="s">
        <v>672</v>
      </c>
      <c r="AUH400" s="2" t="s">
        <v>672</v>
      </c>
      <c r="AUI400" s="2" t="s">
        <v>672</v>
      </c>
      <c r="AUJ400" s="2" t="s">
        <v>672</v>
      </c>
      <c r="AUK400" s="2" t="s">
        <v>672</v>
      </c>
      <c r="AUL400" s="2" t="s">
        <v>672</v>
      </c>
      <c r="AUM400" s="2" t="s">
        <v>672</v>
      </c>
      <c r="AUN400" s="2" t="s">
        <v>672</v>
      </c>
      <c r="AUO400" s="2" t="s">
        <v>672</v>
      </c>
      <c r="AUP400" s="2" t="s">
        <v>672</v>
      </c>
      <c r="AUQ400" s="2" t="s">
        <v>672</v>
      </c>
      <c r="AUR400" s="2" t="s">
        <v>672</v>
      </c>
      <c r="AUS400" s="2" t="s">
        <v>672</v>
      </c>
      <c r="AUT400" s="2" t="s">
        <v>672</v>
      </c>
      <c r="AUU400" s="2" t="s">
        <v>672</v>
      </c>
      <c r="AUV400" s="2" t="s">
        <v>672</v>
      </c>
      <c r="AUW400" s="2" t="s">
        <v>672</v>
      </c>
      <c r="AUX400" s="2" t="s">
        <v>672</v>
      </c>
      <c r="AUY400" s="2" t="s">
        <v>672</v>
      </c>
      <c r="AUZ400" s="2" t="s">
        <v>672</v>
      </c>
      <c r="AVA400" s="2" t="s">
        <v>672</v>
      </c>
      <c r="AVB400" s="2" t="s">
        <v>672</v>
      </c>
      <c r="AVC400" s="2" t="s">
        <v>672</v>
      </c>
      <c r="AVD400" s="2" t="s">
        <v>672</v>
      </c>
      <c r="AVE400" s="2" t="s">
        <v>672</v>
      </c>
      <c r="AVF400" s="2" t="s">
        <v>672</v>
      </c>
      <c r="AVG400" s="2" t="s">
        <v>672</v>
      </c>
      <c r="AVH400" s="2" t="s">
        <v>672</v>
      </c>
      <c r="AVI400" s="2" t="s">
        <v>672</v>
      </c>
      <c r="AVJ400" s="2" t="s">
        <v>672</v>
      </c>
      <c r="AVK400" s="2" t="s">
        <v>672</v>
      </c>
      <c r="AVL400" s="2" t="s">
        <v>672</v>
      </c>
      <c r="AVM400" s="2" t="s">
        <v>672</v>
      </c>
      <c r="AVN400" s="2" t="s">
        <v>672</v>
      </c>
      <c r="AVO400" s="2" t="s">
        <v>672</v>
      </c>
      <c r="AVP400" s="2" t="s">
        <v>672</v>
      </c>
      <c r="AVQ400" s="2" t="s">
        <v>672</v>
      </c>
      <c r="AVR400" s="2" t="s">
        <v>672</v>
      </c>
      <c r="AVS400" s="2" t="s">
        <v>672</v>
      </c>
      <c r="AVT400" s="2" t="s">
        <v>672</v>
      </c>
      <c r="AVU400" s="2" t="s">
        <v>672</v>
      </c>
      <c r="AVV400" s="2" t="s">
        <v>672</v>
      </c>
      <c r="AVW400" s="2" t="s">
        <v>672</v>
      </c>
      <c r="AVX400" s="2" t="s">
        <v>672</v>
      </c>
      <c r="AVY400" s="2" t="s">
        <v>672</v>
      </c>
      <c r="AVZ400" s="2" t="s">
        <v>672</v>
      </c>
      <c r="AWA400" s="2" t="s">
        <v>672</v>
      </c>
      <c r="AWB400" s="2" t="s">
        <v>672</v>
      </c>
      <c r="AWC400" s="2" t="s">
        <v>672</v>
      </c>
      <c r="AWD400" s="2" t="s">
        <v>672</v>
      </c>
      <c r="AWE400" s="2" t="s">
        <v>672</v>
      </c>
      <c r="AWF400" s="2" t="s">
        <v>672</v>
      </c>
      <c r="AWG400" s="2" t="s">
        <v>672</v>
      </c>
      <c r="AWH400" s="2" t="s">
        <v>672</v>
      </c>
      <c r="AWI400" s="2" t="s">
        <v>672</v>
      </c>
      <c r="AWJ400" s="2" t="s">
        <v>672</v>
      </c>
      <c r="AWK400" s="2" t="s">
        <v>672</v>
      </c>
      <c r="AWL400" s="2" t="s">
        <v>672</v>
      </c>
      <c r="AWM400" s="2" t="s">
        <v>672</v>
      </c>
      <c r="AWN400" s="2" t="s">
        <v>672</v>
      </c>
      <c r="AWO400" s="2" t="s">
        <v>672</v>
      </c>
      <c r="AWP400" s="2" t="s">
        <v>672</v>
      </c>
      <c r="AWQ400" s="2" t="s">
        <v>672</v>
      </c>
      <c r="AWR400" s="2" t="s">
        <v>672</v>
      </c>
      <c r="AWS400" s="2" t="s">
        <v>672</v>
      </c>
      <c r="AWT400" s="2" t="s">
        <v>672</v>
      </c>
      <c r="AWU400" s="2" t="s">
        <v>672</v>
      </c>
      <c r="AWV400" s="2" t="s">
        <v>672</v>
      </c>
      <c r="AWW400" s="2" t="s">
        <v>672</v>
      </c>
      <c r="AWX400" s="2" t="s">
        <v>672</v>
      </c>
      <c r="AWY400" s="2" t="s">
        <v>672</v>
      </c>
      <c r="AWZ400" s="2" t="s">
        <v>672</v>
      </c>
      <c r="AXA400" s="2" t="s">
        <v>672</v>
      </c>
      <c r="AXB400" s="2" t="s">
        <v>672</v>
      </c>
      <c r="AXC400" s="2" t="s">
        <v>672</v>
      </c>
      <c r="AXD400" s="2" t="s">
        <v>672</v>
      </c>
      <c r="AXE400" s="2" t="s">
        <v>672</v>
      </c>
      <c r="AXF400" s="2" t="s">
        <v>672</v>
      </c>
      <c r="AXG400" s="2" t="s">
        <v>672</v>
      </c>
      <c r="AXH400" s="2" t="s">
        <v>672</v>
      </c>
      <c r="AXI400" s="2" t="s">
        <v>672</v>
      </c>
      <c r="AXJ400" s="2" t="s">
        <v>672</v>
      </c>
      <c r="AXK400" s="2" t="s">
        <v>672</v>
      </c>
      <c r="AXL400" s="2" t="s">
        <v>672</v>
      </c>
      <c r="AXM400" s="2" t="s">
        <v>672</v>
      </c>
      <c r="AXN400" s="2" t="s">
        <v>672</v>
      </c>
      <c r="AXO400" s="2" t="s">
        <v>672</v>
      </c>
      <c r="AXP400" s="2" t="s">
        <v>672</v>
      </c>
      <c r="AXQ400" s="2" t="s">
        <v>672</v>
      </c>
      <c r="AXR400" s="2" t="s">
        <v>672</v>
      </c>
      <c r="AXS400" s="2" t="s">
        <v>672</v>
      </c>
      <c r="AXT400" s="2" t="s">
        <v>672</v>
      </c>
      <c r="AXU400" s="2" t="s">
        <v>672</v>
      </c>
      <c r="AXV400" s="2" t="s">
        <v>672</v>
      </c>
      <c r="AXW400" s="2" t="s">
        <v>672</v>
      </c>
      <c r="AXX400" s="2" t="s">
        <v>672</v>
      </c>
      <c r="AXY400" s="2" t="s">
        <v>672</v>
      </c>
      <c r="AXZ400" s="2" t="s">
        <v>672</v>
      </c>
      <c r="AYA400" s="2" t="s">
        <v>672</v>
      </c>
      <c r="AYB400" s="2" t="s">
        <v>672</v>
      </c>
      <c r="AYC400" s="2" t="s">
        <v>672</v>
      </c>
      <c r="AYD400" s="2" t="s">
        <v>672</v>
      </c>
      <c r="AYE400" s="2" t="s">
        <v>672</v>
      </c>
      <c r="AYF400" s="2" t="s">
        <v>672</v>
      </c>
      <c r="AYG400" s="2" t="s">
        <v>672</v>
      </c>
      <c r="AYH400" s="2" t="s">
        <v>672</v>
      </c>
      <c r="AYI400" s="2" t="s">
        <v>672</v>
      </c>
      <c r="AYJ400" s="2" t="s">
        <v>672</v>
      </c>
      <c r="AYK400" s="2" t="s">
        <v>672</v>
      </c>
      <c r="AYL400" s="2" t="s">
        <v>672</v>
      </c>
      <c r="AYM400" s="2" t="s">
        <v>672</v>
      </c>
      <c r="AYN400" s="2" t="s">
        <v>672</v>
      </c>
      <c r="AYO400" s="2" t="s">
        <v>672</v>
      </c>
      <c r="AYP400" s="2" t="s">
        <v>672</v>
      </c>
      <c r="AYQ400" s="2" t="s">
        <v>672</v>
      </c>
      <c r="AYR400" s="2" t="s">
        <v>672</v>
      </c>
      <c r="AYS400" s="2" t="s">
        <v>672</v>
      </c>
      <c r="AYT400" s="2" t="s">
        <v>672</v>
      </c>
      <c r="AYU400" s="2" t="s">
        <v>672</v>
      </c>
      <c r="AYV400" s="2" t="s">
        <v>672</v>
      </c>
      <c r="AYW400" s="2" t="s">
        <v>672</v>
      </c>
      <c r="AYX400" s="2" t="s">
        <v>672</v>
      </c>
      <c r="AYY400" s="2" t="s">
        <v>672</v>
      </c>
      <c r="AYZ400" s="2" t="s">
        <v>672</v>
      </c>
      <c r="AZA400" s="2" t="s">
        <v>672</v>
      </c>
      <c r="AZB400" s="2" t="s">
        <v>672</v>
      </c>
      <c r="AZC400" s="2" t="s">
        <v>672</v>
      </c>
      <c r="AZD400" s="2" t="s">
        <v>672</v>
      </c>
      <c r="AZE400" s="2" t="s">
        <v>672</v>
      </c>
      <c r="AZF400" s="2" t="s">
        <v>672</v>
      </c>
      <c r="AZG400" s="2" t="s">
        <v>672</v>
      </c>
      <c r="AZH400" s="2" t="s">
        <v>672</v>
      </c>
      <c r="AZI400" s="2" t="s">
        <v>672</v>
      </c>
      <c r="AZJ400" s="2" t="s">
        <v>672</v>
      </c>
      <c r="AZK400" s="2" t="s">
        <v>672</v>
      </c>
      <c r="AZL400" s="2" t="s">
        <v>672</v>
      </c>
      <c r="AZM400" s="2" t="s">
        <v>672</v>
      </c>
      <c r="AZN400" s="2" t="s">
        <v>672</v>
      </c>
      <c r="AZO400" s="2" t="s">
        <v>672</v>
      </c>
      <c r="AZP400" s="2" t="s">
        <v>672</v>
      </c>
      <c r="AZQ400" s="2" t="s">
        <v>672</v>
      </c>
      <c r="AZR400" s="2" t="s">
        <v>672</v>
      </c>
      <c r="AZS400" s="2" t="s">
        <v>672</v>
      </c>
      <c r="AZT400" s="2" t="s">
        <v>672</v>
      </c>
      <c r="AZU400" s="2" t="s">
        <v>672</v>
      </c>
      <c r="AZV400" s="2" t="s">
        <v>672</v>
      </c>
      <c r="AZW400" s="2" t="s">
        <v>672</v>
      </c>
      <c r="AZX400" s="2" t="s">
        <v>672</v>
      </c>
      <c r="AZY400" s="2" t="s">
        <v>672</v>
      </c>
      <c r="AZZ400" s="2" t="s">
        <v>672</v>
      </c>
      <c r="BAA400" s="2" t="s">
        <v>672</v>
      </c>
      <c r="BAB400" s="2" t="s">
        <v>672</v>
      </c>
      <c r="BAC400" s="2" t="s">
        <v>672</v>
      </c>
      <c r="BAD400" s="2" t="s">
        <v>672</v>
      </c>
    </row>
    <row r="401" spans="1:1386" ht="12" customHeight="1" x14ac:dyDescent="0.15">
      <c r="B401" s="35" t="s">
        <v>90</v>
      </c>
      <c r="C401" s="38"/>
      <c r="D401" s="38"/>
      <c r="E401" s="35" t="s">
        <v>97</v>
      </c>
      <c r="F401" s="38" t="s">
        <v>5</v>
      </c>
      <c r="G401" s="38"/>
      <c r="H401" s="38"/>
      <c r="I401" s="38"/>
      <c r="J401" s="38"/>
      <c r="K401" s="38" t="s">
        <v>87</v>
      </c>
      <c r="L401" s="38"/>
      <c r="M401" s="38" t="s">
        <v>87</v>
      </c>
      <c r="N401" s="38" t="s">
        <v>5</v>
      </c>
      <c r="O401" s="38"/>
      <c r="P401" s="38"/>
      <c r="Q401" s="38"/>
      <c r="R401" s="38"/>
      <c r="S401" s="38"/>
      <c r="T401" s="38"/>
      <c r="U401" s="38"/>
      <c r="V401" s="38"/>
      <c r="W401" s="38"/>
      <c r="X401" s="38"/>
      <c r="Y401" s="38"/>
      <c r="Z401" s="38"/>
      <c r="AA401" s="38"/>
      <c r="AB401" s="38" t="s">
        <v>5</v>
      </c>
      <c r="AC401" s="38"/>
      <c r="AD401" s="38"/>
      <c r="AE401" s="38"/>
      <c r="AF401" s="38"/>
      <c r="AG401" s="38"/>
      <c r="AH401" s="38"/>
      <c r="AI401" s="38"/>
      <c r="AJ401" s="38"/>
      <c r="AK401" s="38" t="s">
        <v>5</v>
      </c>
      <c r="AL401" s="38"/>
      <c r="AM401" s="38"/>
      <c r="AN401" s="38"/>
      <c r="AO401" s="38"/>
      <c r="AP401" s="38"/>
      <c r="AQ401" s="38"/>
      <c r="AR401" s="35" t="s">
        <v>137</v>
      </c>
      <c r="AS401" s="38"/>
      <c r="AT401" s="35" t="s">
        <v>143</v>
      </c>
      <c r="AU401" s="38"/>
      <c r="AV401" s="38" t="s">
        <v>87</v>
      </c>
      <c r="AW401" s="38"/>
      <c r="AX401" s="38"/>
      <c r="AY401" s="28" t="s">
        <v>802</v>
      </c>
      <c r="AZ401" s="35" t="s">
        <v>821</v>
      </c>
      <c r="BA401" s="35" t="s">
        <v>822</v>
      </c>
      <c r="BB401" s="35" t="s">
        <v>823</v>
      </c>
      <c r="BC401" s="38"/>
      <c r="BD401" s="38"/>
      <c r="BE401" s="38"/>
      <c r="BF401" s="38"/>
      <c r="BG401" s="38"/>
      <c r="BH401" s="38"/>
      <c r="BI401" s="35" t="s">
        <v>824</v>
      </c>
      <c r="BJ401" s="35" t="s">
        <v>825</v>
      </c>
      <c r="BK401" s="35" t="s">
        <v>826</v>
      </c>
      <c r="BL401" s="38"/>
      <c r="BM401" s="38"/>
      <c r="BN401" s="38"/>
      <c r="BO401" s="38"/>
      <c r="BP401" s="38"/>
      <c r="BQ401" s="38"/>
      <c r="BR401" s="38"/>
      <c r="BS401" s="38"/>
      <c r="BT401" s="38"/>
      <c r="BU401" s="38"/>
      <c r="BV401" s="35" t="s">
        <v>304</v>
      </c>
      <c r="BW401" s="38"/>
      <c r="BX401" s="38"/>
      <c r="BY401" s="38"/>
      <c r="BZ401" s="38"/>
      <c r="CA401" s="38"/>
      <c r="CB401" s="38"/>
      <c r="CC401" s="38"/>
      <c r="CD401" s="38"/>
      <c r="CE401" s="38"/>
      <c r="CF401" s="38"/>
      <c r="CG401" s="38"/>
      <c r="CH401" s="38"/>
      <c r="CI401" s="38"/>
      <c r="CJ401" s="38"/>
      <c r="CK401" s="38"/>
      <c r="CL401" s="38"/>
      <c r="CM401" s="35" t="s">
        <v>162</v>
      </c>
      <c r="CN401" s="38"/>
      <c r="CO401" s="38"/>
      <c r="CP401" s="38" t="s">
        <v>130</v>
      </c>
      <c r="CQ401" s="35" t="s">
        <v>167</v>
      </c>
      <c r="CR401" s="38"/>
      <c r="CS401" s="38"/>
      <c r="CT401" s="38" t="s">
        <v>149</v>
      </c>
      <c r="CU401" s="35" t="s">
        <v>171</v>
      </c>
      <c r="CV401" s="38"/>
      <c r="CW401" s="38"/>
      <c r="CX401" s="38"/>
      <c r="CY401" s="38"/>
      <c r="CZ401" s="38"/>
      <c r="DA401" s="38"/>
      <c r="DB401" s="38"/>
      <c r="DC401" s="38"/>
      <c r="DD401" s="38"/>
      <c r="DE401" s="38"/>
      <c r="DF401" s="38" t="s">
        <v>26</v>
      </c>
      <c r="DG401" s="38" t="s">
        <v>5</v>
      </c>
      <c r="DH401" s="38"/>
      <c r="DI401" s="38"/>
      <c r="DJ401" s="38"/>
      <c r="DK401" s="38"/>
      <c r="DL401" s="35" t="s">
        <v>197</v>
      </c>
      <c r="DM401" s="38"/>
      <c r="DN401" s="38" t="s">
        <v>201</v>
      </c>
      <c r="DO401" s="38"/>
      <c r="DP401" s="38"/>
      <c r="DQ401" s="38"/>
      <c r="DR401" s="38"/>
      <c r="DS401" s="38"/>
      <c r="DT401" s="38"/>
      <c r="DU401" s="38"/>
      <c r="DV401" s="38"/>
      <c r="DW401" s="35" t="s">
        <v>227</v>
      </c>
      <c r="DX401" s="38"/>
      <c r="DY401" s="38"/>
      <c r="DZ401" s="38"/>
      <c r="EA401" s="38"/>
      <c r="EB401" s="35" t="s">
        <v>246</v>
      </c>
      <c r="EC401" s="38"/>
      <c r="ED401" s="38"/>
      <c r="EE401" s="38"/>
      <c r="EF401" s="38"/>
      <c r="EG401" s="35" t="s">
        <v>257</v>
      </c>
      <c r="EH401" s="38"/>
      <c r="EI401" s="38"/>
      <c r="EJ401" s="38"/>
      <c r="EK401" s="38"/>
      <c r="EL401" s="38"/>
      <c r="EM401" s="38"/>
      <c r="EN401" s="35" t="s">
        <v>269</v>
      </c>
      <c r="EO401" s="38"/>
      <c r="EP401" s="38"/>
      <c r="EQ401" s="38"/>
      <c r="ER401" s="38"/>
      <c r="ES401" s="38"/>
      <c r="ET401" s="38"/>
      <c r="EU401" s="38" t="s">
        <v>286</v>
      </c>
      <c r="EV401" s="38"/>
      <c r="EW401" s="38"/>
      <c r="EX401" s="38"/>
      <c r="EY401" s="38" t="s">
        <v>294</v>
      </c>
      <c r="EZ401" s="38" t="s">
        <v>5</v>
      </c>
      <c r="FA401" s="38" t="s">
        <v>295</v>
      </c>
      <c r="FB401" s="38"/>
      <c r="FC401" s="38" t="s">
        <v>5</v>
      </c>
      <c r="FD401" s="35" t="s">
        <v>298</v>
      </c>
      <c r="FE401" s="38"/>
      <c r="FF401" s="38"/>
      <c r="FG401" s="38"/>
      <c r="FH401" s="38"/>
      <c r="FI401" s="38"/>
      <c r="FJ401" s="35" t="s">
        <v>304</v>
      </c>
      <c r="FK401" s="38"/>
      <c r="FL401" s="38"/>
      <c r="FM401" s="38"/>
      <c r="FN401" s="38"/>
      <c r="FO401" s="38"/>
      <c r="FP401" s="38"/>
      <c r="FQ401" s="38"/>
      <c r="FR401" s="38"/>
      <c r="FS401" s="38"/>
      <c r="FT401" s="38"/>
      <c r="FU401" s="35" t="s">
        <v>313</v>
      </c>
      <c r="FV401" s="38"/>
      <c r="FW401" s="38"/>
      <c r="FX401" s="38"/>
      <c r="FY401" s="38"/>
      <c r="FZ401" s="35" t="s">
        <v>318</v>
      </c>
      <c r="GA401" s="35" t="s">
        <v>320</v>
      </c>
      <c r="GB401" s="38"/>
      <c r="GC401" s="35" t="s">
        <v>321</v>
      </c>
      <c r="GD401" s="38"/>
      <c r="GE401" s="38"/>
      <c r="GF401" s="38"/>
      <c r="GG401" s="38"/>
      <c r="GH401" s="35" t="s">
        <v>334</v>
      </c>
      <c r="GI401" s="38"/>
      <c r="GJ401" s="38"/>
      <c r="GK401" s="35" t="s">
        <v>338</v>
      </c>
      <c r="GL401" s="38"/>
      <c r="GM401" s="35" t="s">
        <v>342</v>
      </c>
      <c r="GN401" s="38"/>
      <c r="GO401" s="38"/>
      <c r="GP401" s="38"/>
      <c r="GQ401" s="38"/>
      <c r="GR401" s="38"/>
      <c r="GS401" s="38"/>
      <c r="GT401" s="38"/>
      <c r="GU401" s="38"/>
      <c r="GV401" s="38"/>
      <c r="GW401" s="38"/>
      <c r="GX401" s="38"/>
      <c r="GY401" s="38" t="s">
        <v>364</v>
      </c>
      <c r="GZ401" s="38"/>
      <c r="HA401" s="38"/>
      <c r="HB401" s="38"/>
      <c r="HC401" s="38"/>
      <c r="HD401" s="38"/>
      <c r="HE401" s="38"/>
      <c r="HF401" s="35" t="s">
        <v>372</v>
      </c>
      <c r="HG401" s="38"/>
      <c r="HH401" s="38" t="s">
        <v>149</v>
      </c>
      <c r="HI401" s="38"/>
      <c r="HJ401" s="35" t="s">
        <v>374</v>
      </c>
      <c r="HK401" s="38"/>
      <c r="HL401" s="38" t="s">
        <v>149</v>
      </c>
      <c r="HM401" s="38"/>
      <c r="HN401" s="38"/>
      <c r="HO401" s="35" t="s">
        <v>313</v>
      </c>
      <c r="HP401" s="38"/>
      <c r="HQ401" s="38"/>
      <c r="HR401" s="38"/>
      <c r="HS401" s="38" t="s">
        <v>384</v>
      </c>
      <c r="HT401" s="38"/>
      <c r="HU401" s="38"/>
      <c r="HV401" s="38"/>
      <c r="HW401" s="38"/>
      <c r="HX401" s="38"/>
      <c r="HY401" s="38"/>
      <c r="HZ401" s="38"/>
      <c r="IA401" s="38"/>
      <c r="IB401" s="38"/>
      <c r="IC401" s="38"/>
      <c r="ID401" s="38"/>
      <c r="IE401" s="38"/>
      <c r="IF401" s="38"/>
      <c r="IG401" s="38"/>
      <c r="IH401" s="38"/>
      <c r="II401" s="38"/>
      <c r="IJ401" s="38"/>
      <c r="IK401" s="38"/>
      <c r="IL401" s="38"/>
      <c r="IM401" s="35" t="s">
        <v>405</v>
      </c>
      <c r="IN401" s="38"/>
      <c r="IO401" s="38" t="s">
        <v>149</v>
      </c>
      <c r="IP401" s="35" t="s">
        <v>413</v>
      </c>
      <c r="IQ401" s="38"/>
      <c r="IR401" s="38"/>
      <c r="IS401" s="38"/>
      <c r="IT401" s="38"/>
      <c r="IU401" s="38"/>
      <c r="IV401" s="38"/>
      <c r="IW401" s="38"/>
      <c r="IX401" s="38"/>
      <c r="IY401" s="38"/>
      <c r="IZ401" s="38"/>
      <c r="JA401" s="38"/>
      <c r="JB401" s="38"/>
      <c r="JC401" s="38"/>
      <c r="JD401" s="38"/>
      <c r="JE401" s="38"/>
      <c r="JF401" s="38"/>
      <c r="JG401" s="38"/>
      <c r="JH401" s="38"/>
      <c r="JI401" s="38"/>
      <c r="JJ401" s="38"/>
      <c r="JK401" s="31"/>
      <c r="JL401" s="31"/>
      <c r="JM401" s="31"/>
      <c r="JN401" s="31"/>
      <c r="JO401" s="31"/>
      <c r="JP401" s="31"/>
      <c r="JQ401" s="31"/>
      <c r="JR401" s="31"/>
      <c r="JS401" s="31" t="s">
        <v>796</v>
      </c>
      <c r="JT401" s="31"/>
      <c r="JU401" s="31" t="s">
        <v>797</v>
      </c>
      <c r="JV401" s="31"/>
      <c r="JW401" s="31"/>
      <c r="JX401" s="31"/>
      <c r="JY401" s="31"/>
      <c r="JZ401" s="31"/>
      <c r="KA401" s="31"/>
      <c r="KB401" s="31"/>
      <c r="KC401" s="31"/>
      <c r="KD401" s="31"/>
      <c r="KE401" s="31"/>
      <c r="KF401" s="31"/>
      <c r="KG401" s="31"/>
      <c r="KH401" s="38"/>
      <c r="KI401" s="38"/>
      <c r="KJ401" s="38" t="s">
        <v>619</v>
      </c>
      <c r="KK401" s="38" t="s">
        <v>149</v>
      </c>
      <c r="KL401" s="38"/>
      <c r="KM401" s="38"/>
      <c r="KN401" s="38"/>
      <c r="KO401" s="38"/>
      <c r="KP401" s="38"/>
      <c r="KQ401" s="38"/>
      <c r="KR401" s="38"/>
      <c r="KS401" s="38"/>
      <c r="KT401" s="38"/>
      <c r="KU401" s="38"/>
      <c r="KV401" s="38" t="s">
        <v>620</v>
      </c>
      <c r="KW401" s="38" t="s">
        <v>109</v>
      </c>
      <c r="KX401" s="38"/>
      <c r="KY401" s="38"/>
      <c r="KZ401" s="38" t="s">
        <v>621</v>
      </c>
      <c r="LA401" s="38"/>
      <c r="LB401" s="38"/>
      <c r="LC401" s="38"/>
      <c r="LD401" s="38"/>
      <c r="LE401" s="38" t="s">
        <v>608</v>
      </c>
      <c r="LF401" s="38"/>
      <c r="LG401" s="38"/>
      <c r="LH401" s="38"/>
      <c r="LI401" s="38"/>
      <c r="LJ401" s="38"/>
      <c r="LK401" s="38"/>
      <c r="LL401" s="38"/>
      <c r="LM401" s="38"/>
      <c r="LN401" s="38"/>
      <c r="LO401" s="38"/>
      <c r="LP401" s="38"/>
      <c r="LQ401" s="38"/>
      <c r="LR401" s="38"/>
      <c r="LS401" s="38"/>
      <c r="LT401" s="38"/>
      <c r="LU401" s="38"/>
      <c r="LV401" s="38"/>
      <c r="LW401" s="38"/>
      <c r="LX401" s="38"/>
      <c r="LY401" s="38"/>
      <c r="LZ401" s="38"/>
      <c r="MA401" s="38"/>
      <c r="MB401" s="38"/>
      <c r="MC401" s="38"/>
      <c r="MD401" s="38" t="s">
        <v>729</v>
      </c>
      <c r="ME401" s="38"/>
      <c r="MF401" s="38"/>
      <c r="MG401" s="38"/>
      <c r="MH401" s="38"/>
      <c r="MI401" s="38"/>
      <c r="MJ401" s="38"/>
      <c r="MK401" s="38"/>
      <c r="ML401" s="38" t="s">
        <v>730</v>
      </c>
      <c r="MM401" s="38" t="s">
        <v>608</v>
      </c>
      <c r="MN401" s="38"/>
      <c r="MO401" s="38" t="s">
        <v>731</v>
      </c>
      <c r="MP401" s="38"/>
      <c r="MQ401" s="38"/>
      <c r="MR401" s="38"/>
      <c r="MS401" s="38"/>
      <c r="MT401" s="38"/>
      <c r="MU401" s="38" t="s">
        <v>5</v>
      </c>
      <c r="MV401" s="38"/>
      <c r="MW401" s="38" t="s">
        <v>93</v>
      </c>
      <c r="MX401" s="38"/>
      <c r="MY401" s="38"/>
      <c r="MZ401" s="38"/>
      <c r="NA401" s="38"/>
      <c r="NB401" s="38"/>
      <c r="NC401" s="38"/>
      <c r="ND401" s="38"/>
      <c r="NE401" s="38"/>
      <c r="NF401" s="38"/>
      <c r="NG401" s="38"/>
      <c r="NH401" s="38"/>
      <c r="NI401" s="38"/>
      <c r="NJ401" s="38" t="s">
        <v>732</v>
      </c>
      <c r="NK401" s="38" t="s">
        <v>130</v>
      </c>
      <c r="NL401" s="38"/>
      <c r="NM401" s="38"/>
      <c r="NN401" s="38"/>
      <c r="NO401" s="38"/>
      <c r="NP401" s="38"/>
      <c r="NQ401" s="38"/>
      <c r="NR401" s="38"/>
      <c r="NS401" s="38"/>
      <c r="NT401" s="38"/>
      <c r="NU401" s="38"/>
      <c r="NV401" s="38"/>
      <c r="NW401" s="38" t="s">
        <v>733</v>
      </c>
      <c r="NX401" s="38"/>
      <c r="NY401" s="31" t="s">
        <v>862</v>
      </c>
      <c r="NZ401" s="31"/>
      <c r="OA401" s="31"/>
      <c r="OB401" s="31"/>
      <c r="OC401" s="31" t="s">
        <v>863</v>
      </c>
      <c r="OD401" s="31" t="s">
        <v>864</v>
      </c>
      <c r="OE401" s="31"/>
      <c r="OF401" s="31"/>
      <c r="OG401" s="31"/>
      <c r="OH401" s="31"/>
      <c r="OI401" s="31"/>
      <c r="OJ401" s="31"/>
      <c r="OK401" s="31"/>
      <c r="OL401" s="38"/>
      <c r="OM401" s="38"/>
      <c r="ON401" s="38" t="s">
        <v>302</v>
      </c>
      <c r="OO401" s="38" t="s">
        <v>423</v>
      </c>
      <c r="OP401" s="38"/>
      <c r="OQ401" s="38"/>
      <c r="OR401" s="38"/>
      <c r="OS401" s="38"/>
      <c r="OT401" s="38"/>
      <c r="OU401" s="38"/>
      <c r="OV401" s="38"/>
      <c r="OW401" s="38"/>
      <c r="OX401" s="38"/>
      <c r="OY401" s="38"/>
      <c r="OZ401" s="38"/>
      <c r="PA401" s="38"/>
      <c r="PB401" s="38"/>
      <c r="PC401" s="38"/>
      <c r="PD401" s="38"/>
      <c r="PE401" s="38"/>
      <c r="PF401" s="38"/>
      <c r="PG401" s="38"/>
      <c r="PH401" s="38"/>
      <c r="PI401" s="38"/>
      <c r="PJ401" s="38"/>
      <c r="PK401" s="38"/>
      <c r="PL401" s="38"/>
      <c r="PM401" s="38"/>
      <c r="PN401" s="38" t="s">
        <v>149</v>
      </c>
      <c r="PO401" s="38"/>
      <c r="PP401" s="38"/>
      <c r="PQ401" s="38"/>
      <c r="PR401" s="38"/>
      <c r="PS401" s="38"/>
      <c r="PT401" s="38"/>
      <c r="PU401" s="38"/>
      <c r="PV401" s="38"/>
      <c r="PW401" s="38"/>
      <c r="PX401" s="38"/>
      <c r="PY401" s="38"/>
      <c r="PZ401" s="38"/>
      <c r="QA401" s="38"/>
      <c r="QB401" s="38"/>
      <c r="QC401" s="38"/>
      <c r="QD401" s="38"/>
      <c r="QE401" s="38"/>
      <c r="QF401" s="38" t="s">
        <v>5</v>
      </c>
      <c r="QG401" s="38"/>
      <c r="QH401" s="38"/>
      <c r="QI401" s="38"/>
      <c r="QJ401" s="38"/>
      <c r="QK401" s="38"/>
      <c r="QL401" s="38"/>
      <c r="QM401" s="38"/>
      <c r="QN401" s="38"/>
      <c r="QO401" s="38"/>
      <c r="QP401" s="38"/>
      <c r="QQ401" s="38"/>
      <c r="QR401" s="35" t="s">
        <v>489</v>
      </c>
      <c r="QS401" s="38"/>
      <c r="QT401" s="38" t="s">
        <v>5</v>
      </c>
      <c r="QU401" s="38"/>
      <c r="QV401" s="38"/>
      <c r="QW401" s="38"/>
      <c r="QX401" s="38"/>
      <c r="QY401" s="38" t="s">
        <v>494</v>
      </c>
      <c r="QZ401" s="38"/>
      <c r="RA401" s="35" t="s">
        <v>497</v>
      </c>
      <c r="RB401" s="38"/>
      <c r="RC401" s="38"/>
      <c r="RD401" s="35" t="s">
        <v>500</v>
      </c>
      <c r="RE401" s="38"/>
      <c r="RF401" s="38" t="s">
        <v>5</v>
      </c>
      <c r="RG401" s="38"/>
      <c r="RH401" s="38" t="s">
        <v>507</v>
      </c>
      <c r="RI401" s="38"/>
      <c r="RJ401" s="38"/>
      <c r="RK401" s="38"/>
      <c r="RL401" s="38"/>
      <c r="RM401" s="38"/>
      <c r="RN401" s="35" t="s">
        <v>514</v>
      </c>
      <c r="RO401" s="38"/>
      <c r="RP401" s="38"/>
      <c r="RQ401" s="38"/>
      <c r="RR401" s="38" t="s">
        <v>149</v>
      </c>
      <c r="RS401" s="38"/>
      <c r="RT401" s="38"/>
      <c r="RU401" s="38"/>
      <c r="RV401" s="38"/>
      <c r="RW401" s="35" t="s">
        <v>524</v>
      </c>
      <c r="RX401" s="38" t="s">
        <v>130</v>
      </c>
      <c r="RY401" s="35" t="s">
        <v>526</v>
      </c>
      <c r="RZ401" s="35" t="s">
        <v>527</v>
      </c>
      <c r="SA401" s="38"/>
      <c r="SB401" s="38"/>
      <c r="SC401" s="38"/>
      <c r="SD401" s="38"/>
      <c r="SE401" s="38"/>
      <c r="SF401" s="38"/>
      <c r="SG401" s="38"/>
      <c r="SH401" s="38"/>
      <c r="SI401" s="38"/>
      <c r="SJ401" s="31"/>
      <c r="SK401" s="31"/>
      <c r="SL401" s="31"/>
      <c r="SM401" s="31"/>
      <c r="SN401" s="31"/>
      <c r="SO401" s="31"/>
      <c r="SP401" s="31"/>
      <c r="SQ401" s="31"/>
      <c r="SR401" s="31"/>
      <c r="SS401" s="31"/>
      <c r="ST401" s="31"/>
      <c r="SU401" s="31"/>
      <c r="SV401" s="31"/>
      <c r="SW401" s="31"/>
      <c r="SX401" s="31"/>
      <c r="SY401" s="31"/>
      <c r="SZ401" s="31"/>
      <c r="TA401" s="31"/>
      <c r="TB401" s="31" t="s">
        <v>1031</v>
      </c>
      <c r="TC401" s="31"/>
      <c r="TD401" s="31"/>
      <c r="TE401" s="31" t="s">
        <v>800</v>
      </c>
      <c r="TF401" s="31"/>
      <c r="TG401" s="31" t="s">
        <v>1032</v>
      </c>
      <c r="TH401" s="31"/>
      <c r="TI401" s="31"/>
      <c r="TJ401" s="31" t="s">
        <v>1033</v>
      </c>
      <c r="TK401" s="31" t="s">
        <v>1034</v>
      </c>
      <c r="TL401" s="31"/>
      <c r="TM401" s="31"/>
      <c r="TN401" s="31"/>
      <c r="TO401" s="31"/>
      <c r="TP401" s="31" t="s">
        <v>1035</v>
      </c>
      <c r="TQ401" s="31" t="s">
        <v>1068</v>
      </c>
      <c r="TR401" s="31"/>
      <c r="TS401" s="31"/>
      <c r="TT401" s="31"/>
      <c r="TU401" s="31"/>
      <c r="TV401" s="31"/>
      <c r="TW401" s="31"/>
      <c r="TX401" s="31" t="s">
        <v>1036</v>
      </c>
      <c r="TY401" s="31"/>
      <c r="TZ401" s="31"/>
      <c r="UA401" s="31"/>
      <c r="UB401" s="31"/>
      <c r="UC401" s="31"/>
      <c r="UD401" s="31" t="s">
        <v>1037</v>
      </c>
      <c r="UE401" s="31" t="s">
        <v>1038</v>
      </c>
      <c r="UF401" s="31"/>
      <c r="UG401" s="31"/>
      <c r="UH401" s="31"/>
      <c r="UI401" s="31"/>
      <c r="UJ401" s="31" t="s">
        <v>797</v>
      </c>
      <c r="UK401" s="31"/>
      <c r="UL401" s="31"/>
      <c r="UM401" s="31" t="s">
        <v>862</v>
      </c>
      <c r="UN401" s="31"/>
      <c r="UO401" s="31" t="s">
        <v>1039</v>
      </c>
      <c r="UP401" s="31"/>
      <c r="UQ401" s="31" t="s">
        <v>1040</v>
      </c>
      <c r="UR401" s="31"/>
      <c r="US401" s="31" t="s">
        <v>862</v>
      </c>
      <c r="UT401" s="31" t="s">
        <v>1041</v>
      </c>
      <c r="UU401" s="31" t="s">
        <v>799</v>
      </c>
      <c r="UV401" s="31"/>
      <c r="UW401" s="31"/>
      <c r="UX401" s="31"/>
      <c r="UY401" s="31" t="s">
        <v>1042</v>
      </c>
      <c r="UZ401" s="31"/>
      <c r="VA401" s="31"/>
      <c r="VB401" s="31" t="s">
        <v>1043</v>
      </c>
      <c r="VC401" s="31"/>
      <c r="VD401" s="31"/>
      <c r="VE401" s="31"/>
      <c r="VF401" s="31"/>
      <c r="VG401" s="31"/>
      <c r="VH401" s="31"/>
      <c r="VI401" s="31"/>
      <c r="VJ401" s="31" t="s">
        <v>1044</v>
      </c>
      <c r="VK401" s="31"/>
      <c r="VL401" s="31" t="s">
        <v>1045</v>
      </c>
      <c r="VM401" s="31"/>
      <c r="VN401" s="31" t="s">
        <v>1046</v>
      </c>
      <c r="VO401" s="31"/>
      <c r="VP401" s="31"/>
      <c r="VQ401" s="31"/>
      <c r="VR401" s="31" t="s">
        <v>799</v>
      </c>
      <c r="VS401" s="31"/>
      <c r="VT401" s="31" t="s">
        <v>1047</v>
      </c>
      <c r="VU401" s="31" t="s">
        <v>1048</v>
      </c>
      <c r="VV401" s="31" t="s">
        <v>1049</v>
      </c>
      <c r="VW401" s="31"/>
      <c r="VX401" s="31"/>
      <c r="VY401" s="31"/>
      <c r="VZ401" s="31"/>
      <c r="WA401" s="31"/>
      <c r="WB401" s="31"/>
      <c r="WC401" s="31"/>
      <c r="WD401" s="31"/>
      <c r="WE401" s="31" t="s">
        <v>1186</v>
      </c>
      <c r="WF401" s="31"/>
      <c r="WG401" s="31"/>
      <c r="WH401" s="31"/>
      <c r="WI401" s="31"/>
      <c r="WJ401" s="31"/>
      <c r="WK401" s="31"/>
      <c r="WL401" s="31"/>
      <c r="WM401" s="31" t="s">
        <v>1187</v>
      </c>
      <c r="WN401" s="31" t="s">
        <v>1188</v>
      </c>
      <c r="WO401" s="31" t="s">
        <v>799</v>
      </c>
      <c r="WP401" s="31" t="s">
        <v>1189</v>
      </c>
      <c r="WQ401" s="31"/>
      <c r="WR401" s="31" t="s">
        <v>1190</v>
      </c>
      <c r="WS401" s="31"/>
      <c r="WT401" s="31"/>
      <c r="WU401" s="31"/>
      <c r="WV401" s="31" t="s">
        <v>1191</v>
      </c>
      <c r="WW401" s="31"/>
      <c r="WX401" s="31" t="s">
        <v>1192</v>
      </c>
      <c r="WY401" s="31"/>
      <c r="WZ401" s="31"/>
      <c r="XA401" s="31"/>
      <c r="XB401" s="31"/>
      <c r="XC401" s="31"/>
      <c r="XD401" s="31"/>
      <c r="XE401" s="31"/>
      <c r="XF401" s="31"/>
      <c r="XG401" s="31"/>
      <c r="XH401" s="31"/>
      <c r="XI401" s="31" t="s">
        <v>1484</v>
      </c>
      <c r="XJ401" s="31"/>
      <c r="XK401" s="31"/>
      <c r="XL401" s="31"/>
      <c r="XM401" s="31"/>
      <c r="XN401" s="31"/>
      <c r="XO401" s="31"/>
      <c r="XP401" s="31" t="s">
        <v>1193</v>
      </c>
      <c r="XQ401" s="31"/>
      <c r="XR401" s="31" t="s">
        <v>1194</v>
      </c>
      <c r="XS401" s="31" t="s">
        <v>1195</v>
      </c>
      <c r="XT401" s="31"/>
      <c r="XU401" s="31"/>
      <c r="XV401" s="31"/>
      <c r="XW401" s="31"/>
      <c r="XX401" s="31"/>
      <c r="XY401" s="31"/>
      <c r="XZ401" s="31"/>
      <c r="YA401" s="31"/>
      <c r="YB401" s="31"/>
      <c r="YC401" s="31"/>
      <c r="YD401" s="31"/>
      <c r="YE401" s="31" t="s">
        <v>1049</v>
      </c>
      <c r="YF401" s="31"/>
      <c r="YG401" s="31" t="s">
        <v>1047</v>
      </c>
      <c r="YH401" s="31" t="s">
        <v>1042</v>
      </c>
      <c r="YI401" s="31" t="s">
        <v>1192</v>
      </c>
      <c r="YJ401" s="31"/>
      <c r="YK401" s="31"/>
      <c r="YL401" s="31"/>
      <c r="YM401" s="31"/>
      <c r="YN401" s="31" t="s">
        <v>797</v>
      </c>
      <c r="YO401" s="31"/>
      <c r="YP401" s="31"/>
      <c r="YQ401" s="31"/>
      <c r="YR401" s="31"/>
      <c r="YS401" s="31" t="s">
        <v>1192</v>
      </c>
      <c r="YT401" s="31"/>
      <c r="YU401" s="31"/>
      <c r="YV401" s="31" t="s">
        <v>1381</v>
      </c>
      <c r="YW401" s="31"/>
      <c r="YX401" s="31"/>
      <c r="YY401" s="31"/>
      <c r="YZ401" s="31"/>
      <c r="ZA401" s="31" t="s">
        <v>799</v>
      </c>
      <c r="ZB401" s="31"/>
      <c r="ZC401" s="31"/>
      <c r="ZD401" s="31" t="s">
        <v>1382</v>
      </c>
      <c r="ZE401" s="31" t="s">
        <v>1048</v>
      </c>
      <c r="ZF401" s="31" t="s">
        <v>1383</v>
      </c>
      <c r="ZG401" s="31"/>
      <c r="ZH401" s="31"/>
      <c r="ZI401" s="31" t="s">
        <v>862</v>
      </c>
      <c r="ZJ401" s="31"/>
      <c r="ZK401" s="31"/>
      <c r="ZL401" s="31"/>
      <c r="ZM401" s="31"/>
      <c r="ZN401" s="31" t="s">
        <v>1384</v>
      </c>
      <c r="ZO401" s="31"/>
      <c r="ZP401" s="31"/>
      <c r="ZQ401" s="31" t="s">
        <v>1385</v>
      </c>
      <c r="ZR401" s="31"/>
      <c r="ZS401" s="31"/>
      <c r="ZT401" s="31"/>
      <c r="ZU401" s="31"/>
      <c r="ZV401" s="31"/>
      <c r="ZW401" s="31"/>
      <c r="ZX401" s="31" t="s">
        <v>1386</v>
      </c>
      <c r="ZY401" s="31"/>
      <c r="ZZ401" s="31"/>
      <c r="AAA401" s="31"/>
      <c r="AAB401" s="31"/>
      <c r="AAC401" s="31" t="s">
        <v>1387</v>
      </c>
      <c r="AAD401" s="31"/>
      <c r="AAE401" s="31"/>
      <c r="AAF401" s="31" t="s">
        <v>1217</v>
      </c>
      <c r="AAG401" s="31"/>
      <c r="AAH401" s="31" t="s">
        <v>1388</v>
      </c>
      <c r="AAI401" s="31" t="s">
        <v>1284</v>
      </c>
      <c r="AAJ401" s="31" t="s">
        <v>1285</v>
      </c>
      <c r="AAK401" s="31" t="s">
        <v>799</v>
      </c>
      <c r="AAL401" s="31"/>
      <c r="AAM401" s="31"/>
      <c r="AAN401" s="31"/>
      <c r="AAO401" s="31"/>
      <c r="AAP401" s="31"/>
      <c r="AAQ401" s="31"/>
      <c r="AAR401" s="31" t="s">
        <v>1286</v>
      </c>
      <c r="AAS401" s="31" t="s">
        <v>1187</v>
      </c>
      <c r="AAT401" s="31"/>
      <c r="AAU401" s="31"/>
      <c r="AAV401" s="31"/>
      <c r="AAW401" s="31"/>
      <c r="AAX401" s="31" t="s">
        <v>1287</v>
      </c>
      <c r="AAY401" s="31" t="s">
        <v>1288</v>
      </c>
      <c r="AAZ401" s="31"/>
      <c r="ABA401" s="31"/>
      <c r="ABB401" s="31"/>
      <c r="ABC401" s="31"/>
      <c r="ABD401" s="31"/>
      <c r="ABE401" s="31"/>
      <c r="ABF401" s="31"/>
      <c r="ABG401" s="31" t="s">
        <v>1048</v>
      </c>
      <c r="ABH401" s="31"/>
      <c r="ABI401" s="31"/>
      <c r="ABJ401" s="31"/>
      <c r="ABK401" s="31"/>
      <c r="ABL401" s="31" t="s">
        <v>1289</v>
      </c>
      <c r="ABM401" s="31"/>
      <c r="ABN401" s="31" t="s">
        <v>799</v>
      </c>
      <c r="ABO401" s="31"/>
      <c r="ABP401" s="31"/>
      <c r="ABQ401" s="31"/>
      <c r="ABR401" s="31"/>
      <c r="ABS401" s="31"/>
      <c r="ABT401" s="31"/>
      <c r="ABU401" s="31"/>
      <c r="ABV401" s="31"/>
      <c r="ABW401" s="31"/>
      <c r="ABX401" s="31"/>
      <c r="ABY401" s="31"/>
      <c r="ABZ401" s="31" t="s">
        <v>1290</v>
      </c>
      <c r="ACA401" s="31"/>
      <c r="ACB401" s="31"/>
      <c r="ACC401" s="31"/>
      <c r="ACD401" s="31"/>
      <c r="ACE401" s="31"/>
      <c r="ACF401" s="31" t="s">
        <v>1291</v>
      </c>
      <c r="ACG401" s="31" t="s">
        <v>1196</v>
      </c>
      <c r="ACH401" s="31"/>
      <c r="ACI401" s="31" t="s">
        <v>1197</v>
      </c>
      <c r="ACJ401" s="31"/>
      <c r="ACK401" s="31"/>
      <c r="ACL401" s="31" t="s">
        <v>797</v>
      </c>
      <c r="ACM401" s="31" t="s">
        <v>1198</v>
      </c>
      <c r="ACN401" s="31"/>
      <c r="ACO401" s="31"/>
      <c r="ACP401" s="31"/>
      <c r="ACQ401" s="31"/>
      <c r="ACR401" s="31"/>
      <c r="ACS401" s="31"/>
      <c r="ACT401" s="31"/>
      <c r="ACU401" s="31"/>
      <c r="ACV401" s="31"/>
      <c r="ACW401" s="31"/>
      <c r="ACX401" s="31"/>
      <c r="ACY401" s="31"/>
      <c r="ACZ401" s="31" t="s">
        <v>1199</v>
      </c>
      <c r="ADA401" s="31"/>
      <c r="ADB401" s="31"/>
      <c r="ADC401" s="31"/>
      <c r="ADD401" s="31" t="s">
        <v>1064</v>
      </c>
      <c r="ADE401" s="31"/>
      <c r="ADF401" s="31"/>
      <c r="ADG401" s="31"/>
      <c r="ADH401" s="31"/>
      <c r="ADI401" s="31"/>
      <c r="ADJ401" s="31"/>
      <c r="ADK401" s="31"/>
      <c r="ADL401" s="31" t="s">
        <v>799</v>
      </c>
      <c r="ADM401" s="31"/>
      <c r="ADN401" s="38"/>
      <c r="ADO401" s="38"/>
      <c r="ADP401" s="38"/>
      <c r="ADQ401" s="38" t="s">
        <v>1445</v>
      </c>
      <c r="ADR401" s="38"/>
      <c r="ADS401" s="38" t="s">
        <v>1446</v>
      </c>
      <c r="ADT401" s="38"/>
      <c r="ADU401" s="38"/>
      <c r="ADV401" s="38" t="s">
        <v>1447</v>
      </c>
      <c r="ADW401" s="38"/>
      <c r="ADX401" s="38" t="s">
        <v>1448</v>
      </c>
      <c r="ADY401" s="38"/>
      <c r="ADZ401" s="38"/>
      <c r="AEA401" s="38"/>
      <c r="AEB401" s="38"/>
      <c r="AEC401" s="38"/>
      <c r="AED401" s="38" t="s">
        <v>2072</v>
      </c>
      <c r="AEE401" s="38"/>
      <c r="AEF401" s="38"/>
      <c r="AEG401" s="38"/>
      <c r="AEH401" s="38"/>
      <c r="AEI401" s="38"/>
      <c r="AEJ401" s="38"/>
      <c r="AEK401" s="38"/>
      <c r="AEL401" s="38"/>
      <c r="AEM401" s="38"/>
      <c r="AEN401" s="38" t="s">
        <v>887</v>
      </c>
      <c r="AEO401" s="38"/>
      <c r="AEP401" s="38"/>
      <c r="AEQ401" s="31"/>
      <c r="AER401" s="31"/>
      <c r="AES401" s="31"/>
      <c r="AET401" s="31" t="s">
        <v>1412</v>
      </c>
      <c r="AEU401" s="31"/>
      <c r="AEV401" s="31"/>
      <c r="AEW401" s="31"/>
      <c r="AEX401" s="31"/>
      <c r="AEY401" s="31"/>
      <c r="AEZ401" s="31"/>
      <c r="AFA401" s="31"/>
      <c r="AFB401" s="31"/>
      <c r="AFC401" s="31"/>
      <c r="AFD401" s="31"/>
      <c r="AFE401" s="31"/>
      <c r="AFF401" s="31"/>
      <c r="AFG401" s="31" t="s">
        <v>2106</v>
      </c>
      <c r="AFH401" s="31"/>
      <c r="AFI401" s="31"/>
      <c r="AFJ401" s="31"/>
      <c r="AFK401" s="31" t="s">
        <v>2107</v>
      </c>
      <c r="AFL401" s="31" t="s">
        <v>1048</v>
      </c>
      <c r="AFM401" s="31"/>
      <c r="AFN401" s="31"/>
      <c r="AFO401" s="31"/>
      <c r="AFP401" s="31"/>
      <c r="AFQ401" s="31"/>
      <c r="AFR401" s="31"/>
      <c r="AFS401" s="31"/>
      <c r="AFT401" s="31"/>
      <c r="AFU401" s="31"/>
      <c r="AFV401" s="31"/>
      <c r="AFW401" s="31"/>
      <c r="AFX401" s="31" t="s">
        <v>2122</v>
      </c>
      <c r="AFY401" s="31"/>
      <c r="AFZ401" s="31"/>
      <c r="AGA401" s="31" t="s">
        <v>5</v>
      </c>
      <c r="AGB401" s="31"/>
      <c r="AGC401" s="31"/>
      <c r="AGD401" s="31"/>
      <c r="AGE401" s="31"/>
      <c r="AGF401" s="31"/>
      <c r="AGG401" s="31" t="s">
        <v>2158</v>
      </c>
      <c r="AGH401" s="31"/>
      <c r="AGI401" s="31"/>
      <c r="AGJ401" s="31"/>
      <c r="AGK401" s="31" t="s">
        <v>2164</v>
      </c>
      <c r="AGL401" s="31"/>
      <c r="AGM401" s="31"/>
      <c r="AGN401" s="31" t="s">
        <v>2171</v>
      </c>
      <c r="AGO401" s="31"/>
      <c r="AGP401" s="31"/>
      <c r="AGQ401" s="31"/>
      <c r="AGR401" s="31"/>
      <c r="AGS401" s="31"/>
      <c r="AGT401" s="31" t="s">
        <v>2180</v>
      </c>
      <c r="AGU401" s="31"/>
      <c r="AGV401" s="31"/>
      <c r="AGW401" s="31" t="s">
        <v>130</v>
      </c>
      <c r="AGX401" s="31"/>
      <c r="AGY401" s="31"/>
      <c r="AGZ401" s="31"/>
      <c r="AHA401" s="31" t="s">
        <v>2091</v>
      </c>
      <c r="AHB401" s="31"/>
      <c r="AHC401" s="31"/>
      <c r="AHD401" s="31" t="s">
        <v>2092</v>
      </c>
      <c r="AHE401" s="31"/>
      <c r="AHF401" s="31" t="s">
        <v>2093</v>
      </c>
      <c r="AHG401" s="31"/>
      <c r="AHH401" s="31" t="s">
        <v>2094</v>
      </c>
      <c r="AHI401" s="31" t="s">
        <v>2095</v>
      </c>
      <c r="AHJ401" s="31" t="s">
        <v>1048</v>
      </c>
      <c r="AHK401" s="31" t="s">
        <v>1048</v>
      </c>
      <c r="AHL401" s="31" t="s">
        <v>1192</v>
      </c>
      <c r="AHM401" s="31"/>
      <c r="AHN401" s="31"/>
      <c r="AHO401" s="31"/>
      <c r="AHP401" s="31"/>
      <c r="AHQ401" s="31" t="s">
        <v>799</v>
      </c>
      <c r="AHR401" s="38"/>
      <c r="AHS401" s="38"/>
      <c r="AHT401" s="31"/>
      <c r="AHU401" s="31"/>
      <c r="AHV401" s="31"/>
      <c r="AHW401" s="31" t="s">
        <v>1880</v>
      </c>
      <c r="AHX401" s="31"/>
      <c r="AHY401" s="31"/>
      <c r="AHZ401" s="31"/>
      <c r="AIA401" s="31"/>
      <c r="AIB401" s="31"/>
      <c r="AIC401" s="31"/>
      <c r="AID401" s="31" t="s">
        <v>1881</v>
      </c>
      <c r="AIE401" s="31"/>
      <c r="AIF401" s="31"/>
      <c r="AIG401" s="31"/>
      <c r="AIH401" s="31" t="s">
        <v>1192</v>
      </c>
      <c r="AII401" s="31"/>
      <c r="AIJ401" s="31"/>
      <c r="AIK401" s="31"/>
      <c r="AIL401" s="31"/>
      <c r="AIM401" s="31" t="s">
        <v>1196</v>
      </c>
      <c r="AIN401" s="31"/>
      <c r="AIO401" s="31"/>
      <c r="AIP401" s="31" t="s">
        <v>1882</v>
      </c>
      <c r="AIQ401" s="31" t="s">
        <v>1883</v>
      </c>
      <c r="AIR401" s="31"/>
      <c r="AIS401" s="31"/>
      <c r="AIT401" s="31" t="s">
        <v>1884</v>
      </c>
      <c r="AIU401" s="31"/>
      <c r="AIV401" s="31"/>
      <c r="AIW401" s="31"/>
      <c r="AIX401" s="31"/>
      <c r="AIY401" s="31"/>
      <c r="AIZ401" s="31"/>
      <c r="AJA401" s="31"/>
      <c r="AJB401" s="31"/>
      <c r="AJC401" s="31"/>
      <c r="AJD401" s="31" t="s">
        <v>1885</v>
      </c>
      <c r="AJE401" s="31"/>
      <c r="AJF401" s="31"/>
      <c r="AJG401" s="31"/>
      <c r="AJH401" s="31"/>
      <c r="AJI401" s="31"/>
      <c r="AJJ401" s="31"/>
      <c r="AJK401" s="31" t="s">
        <v>1049</v>
      </c>
      <c r="AJL401" s="31"/>
      <c r="AJM401" s="31"/>
      <c r="AJN401" s="31"/>
      <c r="AJO401" s="31" t="s">
        <v>2074</v>
      </c>
      <c r="AJP401" s="31"/>
      <c r="AJQ401" s="31"/>
      <c r="AJR401" s="31"/>
      <c r="AJS401" s="31"/>
      <c r="AJT401" s="31"/>
      <c r="AJU401" s="31"/>
      <c r="AJV401" s="31"/>
      <c r="AJW401" s="31"/>
      <c r="AJX401" s="31"/>
      <c r="AJY401" s="31" t="s">
        <v>1774</v>
      </c>
      <c r="AJZ401" s="31"/>
      <c r="AKA401" s="31"/>
      <c r="AKB401" s="31"/>
      <c r="AKC401" s="31"/>
      <c r="AKD401" s="31"/>
      <c r="AKE401" s="31" t="s">
        <v>1203</v>
      </c>
      <c r="AKF401" s="31"/>
      <c r="AKG401" s="31"/>
      <c r="AKH401" s="31" t="s">
        <v>1775</v>
      </c>
      <c r="AKI401" s="31"/>
      <c r="AKJ401" s="31"/>
      <c r="AKK401" s="31"/>
      <c r="AKL401" s="31"/>
      <c r="AKM401" s="31"/>
      <c r="AKN401" s="31"/>
      <c r="AKO401" s="31"/>
      <c r="AKP401" s="31"/>
      <c r="AKQ401" s="31"/>
      <c r="AKR401" s="31" t="s">
        <v>800</v>
      </c>
      <c r="AKS401" s="31"/>
      <c r="AKT401" s="31"/>
      <c r="AKU401" s="31"/>
      <c r="AKV401" s="31" t="s">
        <v>1776</v>
      </c>
      <c r="AKW401" s="31"/>
      <c r="AKX401" s="31"/>
      <c r="AKY401" s="31"/>
      <c r="AKZ401" s="31"/>
      <c r="ALA401" s="31"/>
      <c r="ALB401" s="31"/>
      <c r="ALC401" s="31"/>
      <c r="ALD401" s="31" t="s">
        <v>863</v>
      </c>
      <c r="ALE401" s="31"/>
      <c r="ALF401" s="31"/>
      <c r="ALG401" s="31" t="s">
        <v>799</v>
      </c>
      <c r="ALH401" s="31"/>
      <c r="ALI401" s="31"/>
      <c r="ALJ401" s="31"/>
      <c r="ALK401" s="31"/>
      <c r="ALL401" s="31"/>
      <c r="ALM401" s="31"/>
      <c r="ALN401" s="31" t="s">
        <v>1042</v>
      </c>
      <c r="ALO401" s="31"/>
      <c r="ALP401" s="31"/>
      <c r="ALQ401" s="31"/>
      <c r="ALR401" s="31"/>
      <c r="ALS401" s="31"/>
      <c r="ALT401" s="31"/>
      <c r="ALU401" s="31"/>
      <c r="ALV401" s="31"/>
      <c r="ALW401" s="31"/>
      <c r="ALX401" s="31"/>
      <c r="ALY401" s="31"/>
      <c r="ALZ401" s="31"/>
      <c r="AMA401" s="31"/>
      <c r="AMB401" s="31"/>
      <c r="AMC401" s="31"/>
      <c r="AMD401" s="31"/>
      <c r="AME401" s="31"/>
      <c r="AMF401" s="31"/>
      <c r="AMG401" s="31"/>
      <c r="AMH401" s="31"/>
      <c r="AMI401" s="31"/>
      <c r="AMJ401" s="31"/>
      <c r="AMK401" s="31"/>
      <c r="AML401" s="31" t="s">
        <v>1042</v>
      </c>
      <c r="AMM401" s="31" t="s">
        <v>1666</v>
      </c>
      <c r="AMN401" s="31"/>
      <c r="AMO401" s="31"/>
      <c r="AMP401" s="31"/>
      <c r="AMQ401" s="31" t="s">
        <v>1667</v>
      </c>
      <c r="AMR401" s="31"/>
      <c r="AMS401" s="31"/>
      <c r="AMT401" s="31"/>
      <c r="AMU401" s="31" t="s">
        <v>1064</v>
      </c>
      <c r="AMV401" s="31" t="s">
        <v>1668</v>
      </c>
      <c r="AMW401" s="31"/>
      <c r="AMX401" s="31"/>
      <c r="AMY401" s="31"/>
      <c r="AMZ401" s="31" t="s">
        <v>1192</v>
      </c>
      <c r="ANA401" s="31"/>
      <c r="ANB401" s="31"/>
      <c r="ANC401" s="31" t="s">
        <v>1669</v>
      </c>
      <c r="AND401" s="31"/>
      <c r="ANE401" s="31"/>
      <c r="ANF401" s="31"/>
      <c r="ANG401" s="31"/>
      <c r="ANH401" s="31" t="s">
        <v>1670</v>
      </c>
      <c r="ANI401" s="31" t="s">
        <v>1671</v>
      </c>
      <c r="ANJ401" s="31" t="s">
        <v>1672</v>
      </c>
      <c r="ANK401" s="31"/>
      <c r="ANL401" s="31"/>
      <c r="ANM401" s="31" t="s">
        <v>1673</v>
      </c>
      <c r="ANN401" s="31"/>
      <c r="ANO401" s="31"/>
      <c r="ANP401" s="31"/>
      <c r="ANQ401" s="31"/>
      <c r="ANR401" s="31"/>
      <c r="ANS401" s="31"/>
      <c r="ANT401" s="31" t="s">
        <v>1674</v>
      </c>
      <c r="ANU401" s="31"/>
      <c r="ANV401" s="31"/>
      <c r="ANW401" s="31"/>
      <c r="ANX401" s="31"/>
      <c r="ANY401" s="31"/>
      <c r="ANZ401" s="31"/>
      <c r="AOA401" s="31"/>
      <c r="AOB401" s="31"/>
      <c r="AOC401" s="31"/>
      <c r="AOD401" s="31"/>
      <c r="AOE401" s="31"/>
      <c r="AOF401" s="31"/>
      <c r="AOG401" s="31"/>
      <c r="AOH401" s="31" t="s">
        <v>1675</v>
      </c>
      <c r="AOI401" s="31"/>
      <c r="AOJ401" s="31"/>
      <c r="AOK401" s="31"/>
      <c r="AOL401" s="31"/>
      <c r="AOM401" s="31" t="s">
        <v>1676</v>
      </c>
      <c r="AON401" s="31"/>
      <c r="AOO401" s="31"/>
      <c r="AOP401" s="31"/>
      <c r="AOQ401" s="31" t="s">
        <v>799</v>
      </c>
      <c r="AOR401" s="31"/>
      <c r="AOS401" s="31" t="s">
        <v>1677</v>
      </c>
      <c r="AOT401" s="31"/>
      <c r="AOU401" s="31"/>
      <c r="AOV401" s="31"/>
      <c r="AOW401" s="31" t="s">
        <v>1678</v>
      </c>
      <c r="AOX401" s="31"/>
      <c r="AOY401" s="31"/>
      <c r="AOZ401" s="31"/>
      <c r="APA401" s="31"/>
      <c r="APB401" s="31"/>
      <c r="APC401" s="31"/>
      <c r="APD401" s="31" t="s">
        <v>1679</v>
      </c>
      <c r="APE401" s="31" t="s">
        <v>1671</v>
      </c>
      <c r="APF401" s="31"/>
      <c r="APG401" s="31"/>
      <c r="APH401" s="31"/>
      <c r="API401" s="31" t="s">
        <v>1192</v>
      </c>
      <c r="APJ401" s="31"/>
      <c r="APK401" s="31"/>
      <c r="APL401" s="31"/>
      <c r="APM401" s="31"/>
      <c r="APN401" s="31"/>
      <c r="APO401" s="31"/>
      <c r="APP401" s="31"/>
      <c r="APQ401" s="31"/>
      <c r="APR401" s="31" t="s">
        <v>797</v>
      </c>
      <c r="APS401" s="31"/>
      <c r="APT401" s="31"/>
      <c r="APU401" s="31"/>
      <c r="APV401" s="31"/>
      <c r="APW401" s="31"/>
      <c r="APX401" s="31"/>
      <c r="APY401" s="31"/>
      <c r="APZ401" s="31"/>
      <c r="AQA401" s="31"/>
      <c r="AQB401" s="31" t="s">
        <v>799</v>
      </c>
      <c r="AQC401" s="31"/>
      <c r="AQD401" s="31"/>
      <c r="AQE401" s="31"/>
      <c r="AQF401" s="31"/>
      <c r="AQG401" s="31"/>
      <c r="AQH401" s="31" t="s">
        <v>2012</v>
      </c>
      <c r="AQI401" s="31" t="s">
        <v>797</v>
      </c>
      <c r="AQJ401" s="31"/>
      <c r="AQK401" s="31"/>
      <c r="AQL401" s="31"/>
      <c r="AQM401" s="31"/>
      <c r="AQN401" s="31"/>
      <c r="AQO401" s="31"/>
      <c r="AQP401" s="31"/>
      <c r="AQQ401" s="31"/>
      <c r="AQR401" s="31" t="s">
        <v>1680</v>
      </c>
      <c r="AQS401" s="31"/>
      <c r="AQT401" s="31"/>
      <c r="AQU401" s="31"/>
      <c r="AQV401" s="31"/>
      <c r="AQW401" s="31"/>
      <c r="AQX401" s="31"/>
      <c r="AQY401" s="31"/>
      <c r="AQZ401" s="31"/>
      <c r="ARA401" s="31"/>
      <c r="ARB401" s="31"/>
      <c r="ARC401" s="31" t="s">
        <v>1681</v>
      </c>
      <c r="ARD401" s="31"/>
      <c r="ARE401" s="31" t="s">
        <v>1212</v>
      </c>
      <c r="ARF401" s="31"/>
      <c r="ARG401" s="31"/>
      <c r="ARH401" s="31"/>
      <c r="ARI401" s="31"/>
      <c r="ARJ401" s="31"/>
      <c r="ARK401" s="31"/>
      <c r="ARL401" s="31"/>
      <c r="ARM401" s="31"/>
      <c r="ARN401" s="31"/>
      <c r="ARO401" s="31"/>
      <c r="ARP401" s="31"/>
      <c r="ARQ401" s="31"/>
      <c r="ARR401" s="31"/>
      <c r="ARS401" s="31"/>
      <c r="ART401" s="31"/>
      <c r="ARU401" s="31"/>
      <c r="ARV401" s="31"/>
      <c r="ARW401" s="31"/>
      <c r="ARX401" s="31"/>
      <c r="ARY401" s="31"/>
      <c r="ARZ401" s="31"/>
      <c r="ASA401" s="31"/>
      <c r="ASB401" s="31"/>
      <c r="ASC401" s="31" t="s">
        <v>1682</v>
      </c>
      <c r="ASD401" s="31"/>
      <c r="ASE401" s="31"/>
      <c r="ASF401" s="31"/>
      <c r="ASG401" s="31" t="s">
        <v>1683</v>
      </c>
      <c r="ASH401" s="31" t="s">
        <v>1684</v>
      </c>
      <c r="ASI401" s="31"/>
      <c r="ASJ401" s="31"/>
      <c r="ASK401" s="31" t="s">
        <v>1685</v>
      </c>
      <c r="ASL401" s="31"/>
      <c r="ASM401" s="31"/>
      <c r="ASN401" s="31"/>
      <c r="ASO401" s="31"/>
      <c r="ASP401" s="31"/>
      <c r="ASQ401" s="31"/>
      <c r="ASR401" s="31"/>
      <c r="ASS401" s="31"/>
      <c r="AST401" s="31"/>
      <c r="ASU401" s="31"/>
      <c r="ASV401" s="31"/>
      <c r="ASW401" s="31" t="s">
        <v>799</v>
      </c>
      <c r="ASX401" s="31"/>
      <c r="ASY401" s="31"/>
      <c r="ASZ401" s="31"/>
      <c r="ATA401" s="31"/>
      <c r="ATB401" s="31"/>
      <c r="ATC401" s="31"/>
      <c r="ATD401" s="31"/>
      <c r="ATE401" s="31"/>
      <c r="ATF401" s="31" t="s">
        <v>2013</v>
      </c>
      <c r="ATG401" s="31"/>
      <c r="ATH401" s="31"/>
      <c r="ATI401" s="31"/>
      <c r="ATJ401" s="31"/>
      <c r="ATK401" s="31"/>
      <c r="ATL401" s="31"/>
      <c r="ATM401" s="31"/>
      <c r="ATN401" s="31" t="s">
        <v>2014</v>
      </c>
      <c r="ATO401" s="31"/>
      <c r="ATP401" s="31"/>
      <c r="ATQ401" s="31" t="s">
        <v>2015</v>
      </c>
      <c r="ATR401" s="31"/>
      <c r="ATS401" s="31"/>
      <c r="ATT401" s="31"/>
      <c r="ATU401" s="31"/>
      <c r="ATV401" s="31"/>
      <c r="ATW401" s="31" t="s">
        <v>799</v>
      </c>
      <c r="ATX401" s="31"/>
      <c r="ATY401" s="31" t="s">
        <v>1192</v>
      </c>
      <c r="ATZ401" s="31" t="s">
        <v>2016</v>
      </c>
      <c r="AUA401" s="31"/>
      <c r="AUB401" s="31"/>
      <c r="AUC401" s="31"/>
      <c r="AUD401" s="31"/>
      <c r="AUE401" s="31"/>
      <c r="AUF401" s="31"/>
      <c r="AUG401" s="31"/>
      <c r="AUH401" s="31" t="s">
        <v>799</v>
      </c>
      <c r="AUI401" s="31"/>
      <c r="AUJ401" s="31"/>
      <c r="AUK401" s="31"/>
      <c r="AUL401" s="31"/>
      <c r="AUM401" s="31"/>
      <c r="AUN401" s="31"/>
      <c r="AUO401" s="31"/>
      <c r="AUP401" s="31" t="s">
        <v>2017</v>
      </c>
      <c r="AUQ401" s="31"/>
      <c r="AUR401" s="31"/>
      <c r="AUS401" s="31" t="s">
        <v>1673</v>
      </c>
      <c r="AUT401" s="31"/>
      <c r="AUU401" s="31"/>
      <c r="AUV401" s="31"/>
      <c r="AUW401" s="31" t="s">
        <v>2018</v>
      </c>
      <c r="AUX401" s="31"/>
      <c r="AUY401" s="31" t="s">
        <v>1174</v>
      </c>
      <c r="AUZ401" s="31"/>
      <c r="AVA401" s="31"/>
      <c r="AVB401" s="31"/>
      <c r="AVC401" s="31"/>
      <c r="AVD401" s="31"/>
      <c r="AVE401" s="31"/>
      <c r="AVF401" s="31" t="s">
        <v>799</v>
      </c>
      <c r="AVG401" s="31"/>
      <c r="AVH401" s="31"/>
      <c r="AVI401" s="31"/>
      <c r="AVJ401" s="31"/>
      <c r="AVK401" s="31"/>
      <c r="AVL401" s="31" t="s">
        <v>2019</v>
      </c>
      <c r="AVM401" s="31"/>
      <c r="AVN401" s="31"/>
      <c r="AVO401" s="31"/>
      <c r="AVP401" s="31"/>
      <c r="AVQ401" s="31"/>
      <c r="AVR401" s="31"/>
      <c r="AVS401" s="31"/>
      <c r="AVT401" s="31"/>
      <c r="AVU401" s="31"/>
      <c r="AVV401" s="31"/>
      <c r="AVW401" s="31"/>
      <c r="AVX401" s="31"/>
      <c r="AVY401" s="31"/>
      <c r="AVZ401" s="31"/>
      <c r="AWA401" s="31"/>
      <c r="AWB401" s="31"/>
      <c r="AWC401" s="31"/>
      <c r="AWD401" s="31" t="s">
        <v>1673</v>
      </c>
      <c r="AWE401" s="31"/>
      <c r="AWF401" s="31"/>
      <c r="AWG401" s="31"/>
      <c r="AWH401" s="31"/>
      <c r="AWI401" s="31"/>
      <c r="AWJ401" s="31"/>
      <c r="AWK401" s="31" t="s">
        <v>2020</v>
      </c>
      <c r="AWL401" s="31"/>
      <c r="AWM401" s="31"/>
      <c r="AWN401" s="31"/>
      <c r="AWO401" s="31"/>
      <c r="AWP401" s="31"/>
      <c r="AWQ401" s="31" t="s">
        <v>863</v>
      </c>
      <c r="AWR401" s="31"/>
      <c r="AWS401" s="31"/>
      <c r="AWT401" s="31"/>
      <c r="AWU401" s="31"/>
      <c r="AWV401" s="31"/>
      <c r="AWW401" s="31" t="s">
        <v>2021</v>
      </c>
      <c r="AWX401" s="31"/>
      <c r="AWY401" s="31" t="s">
        <v>2022</v>
      </c>
      <c r="AWZ401" s="31"/>
      <c r="AXA401" s="31" t="s">
        <v>2023</v>
      </c>
      <c r="AXB401" s="31"/>
      <c r="AXC401" s="31"/>
      <c r="AXD401" s="31"/>
      <c r="AXE401" s="31"/>
      <c r="AXF401" s="31"/>
      <c r="AXG401" s="31"/>
      <c r="AXH401" s="31" t="s">
        <v>2024</v>
      </c>
      <c r="AXI401" s="31"/>
      <c r="AXJ401" s="31"/>
      <c r="AXK401" s="31"/>
      <c r="AXL401" s="31"/>
      <c r="AXM401" s="31"/>
      <c r="AXN401" s="31"/>
      <c r="AXO401" s="31"/>
      <c r="AXP401" s="31" t="s">
        <v>1833</v>
      </c>
      <c r="AXQ401" s="31"/>
      <c r="AXR401" s="31"/>
      <c r="AXS401" s="31"/>
      <c r="AXT401" s="31"/>
      <c r="AXU401" s="31"/>
      <c r="AXV401" s="31"/>
      <c r="AXW401" s="31"/>
      <c r="AXX401" s="31"/>
      <c r="AXY401" s="31"/>
      <c r="AXZ401" s="31" t="s">
        <v>1812</v>
      </c>
      <c r="AYA401" s="31"/>
      <c r="AYB401" s="31"/>
      <c r="AYC401" s="31"/>
      <c r="AYD401" s="31" t="s">
        <v>1834</v>
      </c>
      <c r="AYE401" s="31"/>
      <c r="AYF401" s="31" t="s">
        <v>1835</v>
      </c>
      <c r="AYG401" s="31"/>
      <c r="AYH401" s="31"/>
      <c r="AYI401" s="31"/>
      <c r="AYJ401" s="31" t="s">
        <v>863</v>
      </c>
      <c r="AYK401" s="31" t="s">
        <v>1836</v>
      </c>
      <c r="AYL401" s="31"/>
      <c r="AYM401" s="31"/>
      <c r="AYN401" s="31"/>
      <c r="AYO401" s="31"/>
      <c r="AYP401" s="31"/>
      <c r="AYQ401" s="31"/>
      <c r="AYR401" s="31"/>
      <c r="AYS401" s="31"/>
      <c r="AYT401" s="31"/>
      <c r="AYU401" s="31"/>
      <c r="AYV401" s="31"/>
      <c r="AYW401" s="31"/>
      <c r="AYX401" s="31"/>
      <c r="AYY401" s="31"/>
      <c r="AYZ401" s="31"/>
      <c r="AZA401" s="31"/>
      <c r="AZB401" s="31"/>
      <c r="AZC401" s="31"/>
      <c r="AZD401" s="31"/>
      <c r="AZE401" s="31"/>
      <c r="AZF401" s="31"/>
      <c r="AZG401" s="31"/>
      <c r="AZH401" s="31"/>
      <c r="AZI401" s="31" t="s">
        <v>2055</v>
      </c>
      <c r="AZJ401" s="31" t="s">
        <v>1046</v>
      </c>
      <c r="AZK401" s="31" t="s">
        <v>799</v>
      </c>
      <c r="AZL401" s="31"/>
      <c r="AZM401" s="31"/>
      <c r="AZN401" s="31" t="s">
        <v>1042</v>
      </c>
      <c r="AZO401" s="31"/>
      <c r="AZP401" s="31"/>
      <c r="AZQ401" s="31"/>
      <c r="AZR401" s="31"/>
      <c r="AZS401" s="31"/>
      <c r="AZT401" s="31"/>
      <c r="AZU401" s="31"/>
      <c r="AZV401" s="31"/>
      <c r="AZW401" s="31" t="s">
        <v>2056</v>
      </c>
      <c r="AZX401" s="31"/>
      <c r="AZY401" s="31"/>
      <c r="AZZ401" s="31"/>
      <c r="BAA401" s="31"/>
      <c r="BAB401" s="31"/>
      <c r="BAC401" s="31"/>
      <c r="BAD401" s="31"/>
    </row>
    <row r="402" spans="1:1386" x14ac:dyDescent="0.15">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2"/>
      <c r="AZ402" s="39"/>
      <c r="BA402" s="39"/>
      <c r="BB402" s="39"/>
      <c r="BC402" s="39"/>
      <c r="BD402" s="39"/>
      <c r="BE402" s="39"/>
      <c r="BF402" s="39"/>
      <c r="BG402" s="39"/>
      <c r="BH402" s="39"/>
      <c r="BI402" s="39"/>
      <c r="BJ402" s="39"/>
      <c r="BK402" s="39"/>
      <c r="BL402" s="39"/>
      <c r="BM402" s="39"/>
      <c r="BN402" s="39"/>
      <c r="BO402" s="39"/>
      <c r="BP402" s="39"/>
      <c r="BQ402" s="39"/>
      <c r="BR402" s="39"/>
      <c r="BS402" s="39"/>
      <c r="BT402" s="39"/>
      <c r="BU402" s="39"/>
      <c r="BV402" s="39"/>
      <c r="BW402" s="39"/>
      <c r="BX402" s="39"/>
      <c r="BY402" s="39"/>
      <c r="BZ402" s="39"/>
      <c r="CA402" s="39"/>
      <c r="CB402" s="39"/>
      <c r="CC402" s="39"/>
      <c r="CD402" s="39"/>
      <c r="CE402" s="39"/>
      <c r="CF402" s="39"/>
      <c r="CG402" s="39"/>
      <c r="CH402" s="39"/>
      <c r="CI402" s="39"/>
      <c r="CJ402" s="39"/>
      <c r="CK402" s="39"/>
      <c r="CL402" s="39"/>
      <c r="CM402" s="39"/>
      <c r="CN402" s="39"/>
      <c r="CO402" s="39"/>
      <c r="CP402" s="39"/>
      <c r="CQ402" s="39"/>
      <c r="CR402" s="39"/>
      <c r="CS402" s="39"/>
      <c r="CT402" s="39"/>
      <c r="CU402" s="39"/>
      <c r="CV402" s="39"/>
      <c r="CW402" s="39"/>
      <c r="CX402" s="39"/>
      <c r="CY402" s="39"/>
      <c r="CZ402" s="39"/>
      <c r="DA402" s="39"/>
      <c r="DB402" s="39"/>
      <c r="DC402" s="39"/>
      <c r="DD402" s="39"/>
      <c r="DE402" s="39"/>
      <c r="DF402" s="39"/>
      <c r="DG402" s="39"/>
      <c r="DH402" s="39"/>
      <c r="DI402" s="39"/>
      <c r="DJ402" s="39"/>
      <c r="DK402" s="39"/>
      <c r="DL402" s="39"/>
      <c r="DM402" s="39"/>
      <c r="DN402" s="39"/>
      <c r="DO402" s="39"/>
      <c r="DP402" s="39"/>
      <c r="DQ402" s="39"/>
      <c r="DR402" s="39"/>
      <c r="DS402" s="39"/>
      <c r="DT402" s="39"/>
      <c r="DU402" s="39"/>
      <c r="DV402" s="39"/>
      <c r="DW402" s="39"/>
      <c r="DX402" s="39"/>
      <c r="DY402" s="39"/>
      <c r="DZ402" s="39"/>
      <c r="EA402" s="39"/>
      <c r="EB402" s="39"/>
      <c r="EC402" s="39"/>
      <c r="ED402" s="39"/>
      <c r="EE402" s="39"/>
      <c r="EF402" s="39"/>
      <c r="EG402" s="39"/>
      <c r="EH402" s="39"/>
      <c r="EI402" s="39"/>
      <c r="EJ402" s="39"/>
      <c r="EK402" s="39"/>
      <c r="EL402" s="39"/>
      <c r="EM402" s="39"/>
      <c r="EN402" s="39"/>
      <c r="EO402" s="39"/>
      <c r="EP402" s="39"/>
      <c r="EQ402" s="39"/>
      <c r="ER402" s="39"/>
      <c r="ES402" s="39"/>
      <c r="ET402" s="39"/>
      <c r="EU402" s="39"/>
      <c r="EV402" s="39"/>
      <c r="EW402" s="39"/>
      <c r="EX402" s="39"/>
      <c r="EY402" s="39"/>
      <c r="EZ402" s="39"/>
      <c r="FA402" s="39"/>
      <c r="FB402" s="39"/>
      <c r="FC402" s="39"/>
      <c r="FD402" s="39"/>
      <c r="FE402" s="39"/>
      <c r="FF402" s="39"/>
      <c r="FG402" s="39"/>
      <c r="FH402" s="39"/>
      <c r="FI402" s="39"/>
      <c r="FJ402" s="39"/>
      <c r="FK402" s="39"/>
      <c r="FL402" s="39"/>
      <c r="FM402" s="39"/>
      <c r="FN402" s="39"/>
      <c r="FO402" s="39"/>
      <c r="FP402" s="39"/>
      <c r="FQ402" s="39"/>
      <c r="FR402" s="39"/>
      <c r="FS402" s="39"/>
      <c r="FT402" s="39"/>
      <c r="FU402" s="39"/>
      <c r="FV402" s="39"/>
      <c r="FW402" s="39"/>
      <c r="FX402" s="39"/>
      <c r="FY402" s="39"/>
      <c r="FZ402" s="39"/>
      <c r="GA402" s="39"/>
      <c r="GB402" s="39"/>
      <c r="GC402" s="39"/>
      <c r="GD402" s="39"/>
      <c r="GE402" s="39"/>
      <c r="GF402" s="39"/>
      <c r="GG402" s="39"/>
      <c r="GH402" s="39"/>
      <c r="GI402" s="39"/>
      <c r="GJ402" s="39"/>
      <c r="GK402" s="39"/>
      <c r="GL402" s="39"/>
      <c r="GM402" s="39"/>
      <c r="GN402" s="39"/>
      <c r="GO402" s="39"/>
      <c r="GP402" s="39"/>
      <c r="GQ402" s="39"/>
      <c r="GR402" s="39"/>
      <c r="GS402" s="39"/>
      <c r="GT402" s="39"/>
      <c r="GU402" s="39"/>
      <c r="GV402" s="39"/>
      <c r="GW402" s="39"/>
      <c r="GX402" s="39"/>
      <c r="GY402" s="39"/>
      <c r="GZ402" s="39"/>
      <c r="HA402" s="39"/>
      <c r="HB402" s="39"/>
      <c r="HC402" s="39"/>
      <c r="HD402" s="39"/>
      <c r="HE402" s="39"/>
      <c r="HF402" s="39"/>
      <c r="HG402" s="39"/>
      <c r="HH402" s="39"/>
      <c r="HI402" s="39"/>
      <c r="HJ402" s="39"/>
      <c r="HK402" s="39"/>
      <c r="HL402" s="39"/>
      <c r="HM402" s="39"/>
      <c r="HN402" s="39"/>
      <c r="HO402" s="39"/>
      <c r="HP402" s="39"/>
      <c r="HQ402" s="39"/>
      <c r="HR402" s="39"/>
      <c r="HS402" s="39"/>
      <c r="HT402" s="39"/>
      <c r="HU402" s="39"/>
      <c r="HV402" s="39"/>
      <c r="HW402" s="39"/>
      <c r="HX402" s="39"/>
      <c r="HY402" s="39"/>
      <c r="HZ402" s="39"/>
      <c r="IA402" s="39"/>
      <c r="IB402" s="39"/>
      <c r="IC402" s="39"/>
      <c r="ID402" s="39"/>
      <c r="IE402" s="39"/>
      <c r="IF402" s="39"/>
      <c r="IG402" s="39"/>
      <c r="IH402" s="39"/>
      <c r="II402" s="39"/>
      <c r="IJ402" s="39"/>
      <c r="IK402" s="39"/>
      <c r="IL402" s="39"/>
      <c r="IM402" s="39"/>
      <c r="IN402" s="39"/>
      <c r="IO402" s="39"/>
      <c r="IP402" s="39"/>
      <c r="IQ402" s="39"/>
      <c r="IR402" s="39"/>
      <c r="IS402" s="39"/>
      <c r="IT402" s="39"/>
      <c r="IU402" s="39"/>
      <c r="IV402" s="39"/>
      <c r="IW402" s="39"/>
      <c r="IX402" s="39"/>
      <c r="IY402" s="39"/>
      <c r="IZ402" s="39"/>
      <c r="JA402" s="39"/>
      <c r="JB402" s="39"/>
      <c r="JC402" s="39"/>
      <c r="JD402" s="39"/>
      <c r="JE402" s="39"/>
      <c r="JF402" s="39"/>
      <c r="JG402" s="39"/>
      <c r="JH402" s="39"/>
      <c r="JI402" s="39"/>
      <c r="JJ402" s="39"/>
      <c r="JK402" s="32"/>
      <c r="JL402" s="32"/>
      <c r="JM402" s="32"/>
      <c r="JN402" s="32"/>
      <c r="JO402" s="32"/>
      <c r="JP402" s="32"/>
      <c r="JQ402" s="32"/>
      <c r="JR402" s="32"/>
      <c r="JS402" s="32"/>
      <c r="JT402" s="32"/>
      <c r="JU402" s="32"/>
      <c r="JV402" s="32"/>
      <c r="JW402" s="32"/>
      <c r="JX402" s="32"/>
      <c r="JY402" s="32"/>
      <c r="JZ402" s="32"/>
      <c r="KA402" s="32"/>
      <c r="KB402" s="32"/>
      <c r="KC402" s="32"/>
      <c r="KD402" s="32"/>
      <c r="KE402" s="32"/>
      <c r="KF402" s="32"/>
      <c r="KG402" s="32"/>
      <c r="KH402" s="39"/>
      <c r="KI402" s="39"/>
      <c r="KJ402" s="39"/>
      <c r="KK402" s="39"/>
      <c r="KL402" s="39"/>
      <c r="KM402" s="39"/>
      <c r="KN402" s="39"/>
      <c r="KO402" s="39"/>
      <c r="KP402" s="39"/>
      <c r="KQ402" s="39"/>
      <c r="KR402" s="39"/>
      <c r="KS402" s="39"/>
      <c r="KT402" s="39"/>
      <c r="KU402" s="39"/>
      <c r="KV402" s="39"/>
      <c r="KW402" s="39"/>
      <c r="KX402" s="39"/>
      <c r="KY402" s="39"/>
      <c r="KZ402" s="39"/>
      <c r="LA402" s="39"/>
      <c r="LB402" s="39"/>
      <c r="LC402" s="39"/>
      <c r="LD402" s="39"/>
      <c r="LE402" s="39"/>
      <c r="LF402" s="39"/>
      <c r="LG402" s="39"/>
      <c r="LH402" s="39"/>
      <c r="LI402" s="39"/>
      <c r="LJ402" s="39"/>
      <c r="LK402" s="39"/>
      <c r="LL402" s="39"/>
      <c r="LM402" s="39"/>
      <c r="LN402" s="39"/>
      <c r="LO402" s="39"/>
      <c r="LP402" s="39"/>
      <c r="LQ402" s="39"/>
      <c r="LR402" s="39"/>
      <c r="LS402" s="39"/>
      <c r="LT402" s="39"/>
      <c r="LU402" s="39"/>
      <c r="LV402" s="39"/>
      <c r="LW402" s="39"/>
      <c r="LX402" s="39"/>
      <c r="LY402" s="39"/>
      <c r="LZ402" s="39"/>
      <c r="MA402" s="39"/>
      <c r="MB402" s="39"/>
      <c r="MC402" s="39"/>
      <c r="MD402" s="39"/>
      <c r="ME402" s="39"/>
      <c r="MF402" s="39"/>
      <c r="MG402" s="39"/>
      <c r="MH402" s="39"/>
      <c r="MI402" s="39"/>
      <c r="MJ402" s="39"/>
      <c r="MK402" s="39"/>
      <c r="ML402" s="39"/>
      <c r="MM402" s="39"/>
      <c r="MN402" s="39"/>
      <c r="MO402" s="39"/>
      <c r="MP402" s="39"/>
      <c r="MQ402" s="39"/>
      <c r="MR402" s="39"/>
      <c r="MS402" s="39"/>
      <c r="MT402" s="39"/>
      <c r="MU402" s="39"/>
      <c r="MV402" s="39"/>
      <c r="MW402" s="39"/>
      <c r="MX402" s="39"/>
      <c r="MY402" s="39"/>
      <c r="MZ402" s="39"/>
      <c r="NA402" s="39"/>
      <c r="NB402" s="39"/>
      <c r="NC402" s="39"/>
      <c r="ND402" s="39"/>
      <c r="NE402" s="39"/>
      <c r="NF402" s="39"/>
      <c r="NG402" s="39"/>
      <c r="NH402" s="39"/>
      <c r="NI402" s="39"/>
      <c r="NJ402" s="39"/>
      <c r="NK402" s="39"/>
      <c r="NL402" s="39"/>
      <c r="NM402" s="39"/>
      <c r="NN402" s="39"/>
      <c r="NO402" s="39"/>
      <c r="NP402" s="39"/>
      <c r="NQ402" s="39"/>
      <c r="NR402" s="39"/>
      <c r="NS402" s="39"/>
      <c r="NT402" s="39"/>
      <c r="NU402" s="39"/>
      <c r="NV402" s="39"/>
      <c r="NW402" s="39"/>
      <c r="NX402" s="39"/>
      <c r="NY402" s="32"/>
      <c r="NZ402" s="32"/>
      <c r="OA402" s="32"/>
      <c r="OB402" s="32"/>
      <c r="OC402" s="32"/>
      <c r="OD402" s="32"/>
      <c r="OE402" s="32"/>
      <c r="OF402" s="32"/>
      <c r="OG402" s="32"/>
      <c r="OH402" s="32"/>
      <c r="OI402" s="32"/>
      <c r="OJ402" s="32"/>
      <c r="OK402" s="32"/>
      <c r="OL402" s="39"/>
      <c r="OM402" s="39"/>
      <c r="ON402" s="39"/>
      <c r="OO402" s="39"/>
      <c r="OP402" s="39"/>
      <c r="OQ402" s="39"/>
      <c r="OR402" s="39"/>
      <c r="OS402" s="39"/>
      <c r="OT402" s="39"/>
      <c r="OU402" s="39"/>
      <c r="OV402" s="39"/>
      <c r="OW402" s="39"/>
      <c r="OX402" s="39"/>
      <c r="OY402" s="39"/>
      <c r="OZ402" s="39"/>
      <c r="PA402" s="39"/>
      <c r="PB402" s="39"/>
      <c r="PC402" s="39"/>
      <c r="PD402" s="39"/>
      <c r="PE402" s="39"/>
      <c r="PF402" s="39"/>
      <c r="PG402" s="39"/>
      <c r="PH402" s="39"/>
      <c r="PI402" s="39"/>
      <c r="PJ402" s="39"/>
      <c r="PK402" s="39"/>
      <c r="PL402" s="39"/>
      <c r="PM402" s="39"/>
      <c r="PN402" s="39"/>
      <c r="PO402" s="39"/>
      <c r="PP402" s="39"/>
      <c r="PQ402" s="39"/>
      <c r="PR402" s="39"/>
      <c r="PS402" s="39"/>
      <c r="PT402" s="39"/>
      <c r="PU402" s="39"/>
      <c r="PV402" s="39"/>
      <c r="PW402" s="39"/>
      <c r="PX402" s="39"/>
      <c r="PY402" s="39"/>
      <c r="PZ402" s="39"/>
      <c r="QA402" s="39"/>
      <c r="QB402" s="39"/>
      <c r="QC402" s="39"/>
      <c r="QD402" s="39"/>
      <c r="QE402" s="39"/>
      <c r="QF402" s="39"/>
      <c r="QG402" s="39"/>
      <c r="QH402" s="39"/>
      <c r="QI402" s="39"/>
      <c r="QJ402" s="39"/>
      <c r="QK402" s="39"/>
      <c r="QL402" s="39"/>
      <c r="QM402" s="39"/>
      <c r="QN402" s="39"/>
      <c r="QO402" s="39"/>
      <c r="QP402" s="39"/>
      <c r="QQ402" s="39"/>
      <c r="QR402" s="39"/>
      <c r="QS402" s="39"/>
      <c r="QT402" s="39"/>
      <c r="QU402" s="39"/>
      <c r="QV402" s="39"/>
      <c r="QW402" s="39"/>
      <c r="QX402" s="39"/>
      <c r="QY402" s="39"/>
      <c r="QZ402" s="39"/>
      <c r="RA402" s="39"/>
      <c r="RB402" s="39"/>
      <c r="RC402" s="39"/>
      <c r="RD402" s="39"/>
      <c r="RE402" s="39"/>
      <c r="RF402" s="39"/>
      <c r="RG402" s="39"/>
      <c r="RH402" s="39"/>
      <c r="RI402" s="39"/>
      <c r="RJ402" s="39"/>
      <c r="RK402" s="39"/>
      <c r="RL402" s="39"/>
      <c r="RM402" s="39"/>
      <c r="RN402" s="39"/>
      <c r="RO402" s="39"/>
      <c r="RP402" s="39"/>
      <c r="RQ402" s="39"/>
      <c r="RR402" s="39"/>
      <c r="RS402" s="39"/>
      <c r="RT402" s="39"/>
      <c r="RU402" s="39"/>
      <c r="RV402" s="39"/>
      <c r="RW402" s="39"/>
      <c r="RX402" s="39"/>
      <c r="RY402" s="39"/>
      <c r="RZ402" s="39"/>
      <c r="SA402" s="39"/>
      <c r="SB402" s="39"/>
      <c r="SC402" s="39"/>
      <c r="SD402" s="39"/>
      <c r="SE402" s="39"/>
      <c r="SF402" s="39"/>
      <c r="SG402" s="39"/>
      <c r="SH402" s="39"/>
      <c r="SI402" s="39"/>
      <c r="SJ402" s="32"/>
      <c r="SK402" s="32"/>
      <c r="SL402" s="32"/>
      <c r="SM402" s="32"/>
      <c r="SN402" s="32"/>
      <c r="SO402" s="32"/>
      <c r="SP402" s="32"/>
      <c r="SQ402" s="32"/>
      <c r="SR402" s="32"/>
      <c r="SS402" s="32"/>
      <c r="ST402" s="32"/>
      <c r="SU402" s="32"/>
      <c r="SV402" s="32"/>
      <c r="SW402" s="32"/>
      <c r="SX402" s="32"/>
      <c r="SY402" s="32"/>
      <c r="SZ402" s="32"/>
      <c r="TA402" s="32"/>
      <c r="TB402" s="32"/>
      <c r="TC402" s="32"/>
      <c r="TD402" s="32"/>
      <c r="TE402" s="32"/>
      <c r="TF402" s="32"/>
      <c r="TG402" s="32"/>
      <c r="TH402" s="32"/>
      <c r="TI402" s="32"/>
      <c r="TJ402" s="32"/>
      <c r="TK402" s="32"/>
      <c r="TL402" s="32"/>
      <c r="TM402" s="32"/>
      <c r="TN402" s="32"/>
      <c r="TO402" s="32"/>
      <c r="TP402" s="32"/>
      <c r="TQ402" s="32"/>
      <c r="TR402" s="32"/>
      <c r="TS402" s="32"/>
      <c r="TT402" s="32"/>
      <c r="TU402" s="32"/>
      <c r="TV402" s="32"/>
      <c r="TW402" s="32"/>
      <c r="TX402" s="32"/>
      <c r="TY402" s="32"/>
      <c r="TZ402" s="32"/>
      <c r="UA402" s="32"/>
      <c r="UB402" s="32"/>
      <c r="UC402" s="32"/>
      <c r="UD402" s="32"/>
      <c r="UE402" s="32"/>
      <c r="UF402" s="32"/>
      <c r="UG402" s="32"/>
      <c r="UH402" s="32"/>
      <c r="UI402" s="32"/>
      <c r="UJ402" s="32"/>
      <c r="UK402" s="32"/>
      <c r="UL402" s="32"/>
      <c r="UM402" s="32"/>
      <c r="UN402" s="32"/>
      <c r="UO402" s="32"/>
      <c r="UP402" s="32"/>
      <c r="UQ402" s="32"/>
      <c r="UR402" s="32"/>
      <c r="US402" s="32"/>
      <c r="UT402" s="32"/>
      <c r="UU402" s="32"/>
      <c r="UV402" s="32"/>
      <c r="UW402" s="32"/>
      <c r="UX402" s="32"/>
      <c r="UY402" s="32"/>
      <c r="UZ402" s="32"/>
      <c r="VA402" s="32"/>
      <c r="VB402" s="32"/>
      <c r="VC402" s="32"/>
      <c r="VD402" s="32"/>
      <c r="VE402" s="32"/>
      <c r="VF402" s="32"/>
      <c r="VG402" s="32"/>
      <c r="VH402" s="32"/>
      <c r="VI402" s="32"/>
      <c r="VJ402" s="32"/>
      <c r="VK402" s="32"/>
      <c r="VL402" s="32"/>
      <c r="VM402" s="32"/>
      <c r="VN402" s="32"/>
      <c r="VO402" s="32"/>
      <c r="VP402" s="32"/>
      <c r="VQ402" s="32"/>
      <c r="VR402" s="32"/>
      <c r="VS402" s="32"/>
      <c r="VT402" s="32"/>
      <c r="VU402" s="32"/>
      <c r="VV402" s="32"/>
      <c r="VW402" s="32"/>
      <c r="VX402" s="32"/>
      <c r="VY402" s="32"/>
      <c r="VZ402" s="32"/>
      <c r="WA402" s="32"/>
      <c r="WB402" s="32"/>
      <c r="WC402" s="32"/>
      <c r="WD402" s="32"/>
      <c r="WE402" s="32"/>
      <c r="WF402" s="32"/>
      <c r="WG402" s="32"/>
      <c r="WH402" s="32"/>
      <c r="WI402" s="32"/>
      <c r="WJ402" s="32"/>
      <c r="WK402" s="32"/>
      <c r="WL402" s="32"/>
      <c r="WM402" s="32"/>
      <c r="WN402" s="32"/>
      <c r="WO402" s="32"/>
      <c r="WP402" s="32"/>
      <c r="WQ402" s="32"/>
      <c r="WR402" s="32"/>
      <c r="WS402" s="32"/>
      <c r="WT402" s="32"/>
      <c r="WU402" s="32"/>
      <c r="WV402" s="32"/>
      <c r="WW402" s="32"/>
      <c r="WX402" s="32"/>
      <c r="WY402" s="32"/>
      <c r="WZ402" s="32"/>
      <c r="XA402" s="32"/>
      <c r="XB402" s="32"/>
      <c r="XC402" s="32"/>
      <c r="XD402" s="32"/>
      <c r="XE402" s="32"/>
      <c r="XF402" s="32"/>
      <c r="XG402" s="32"/>
      <c r="XH402" s="32"/>
      <c r="XI402" s="32"/>
      <c r="XJ402" s="32"/>
      <c r="XK402" s="32"/>
      <c r="XL402" s="32"/>
      <c r="XM402" s="32"/>
      <c r="XN402" s="32"/>
      <c r="XO402" s="32"/>
      <c r="XP402" s="32"/>
      <c r="XQ402" s="32"/>
      <c r="XR402" s="32"/>
      <c r="XS402" s="32"/>
      <c r="XT402" s="32"/>
      <c r="XU402" s="32"/>
      <c r="XV402" s="32"/>
      <c r="XW402" s="32"/>
      <c r="XX402" s="32"/>
      <c r="XY402" s="32"/>
      <c r="XZ402" s="32"/>
      <c r="YA402" s="32"/>
      <c r="YB402" s="32"/>
      <c r="YC402" s="32"/>
      <c r="YD402" s="32"/>
      <c r="YE402" s="32"/>
      <c r="YF402" s="32"/>
      <c r="YG402" s="32"/>
      <c r="YH402" s="32"/>
      <c r="YI402" s="32"/>
      <c r="YJ402" s="32"/>
      <c r="YK402" s="32"/>
      <c r="YL402" s="32"/>
      <c r="YM402" s="32"/>
      <c r="YN402" s="32"/>
      <c r="YO402" s="32"/>
      <c r="YP402" s="32"/>
      <c r="YQ402" s="32"/>
      <c r="YR402" s="32"/>
      <c r="YS402" s="32"/>
      <c r="YT402" s="32"/>
      <c r="YU402" s="32"/>
      <c r="YV402" s="32"/>
      <c r="YW402" s="32"/>
      <c r="YX402" s="32"/>
      <c r="YY402" s="32"/>
      <c r="YZ402" s="32"/>
      <c r="ZA402" s="32"/>
      <c r="ZB402" s="32"/>
      <c r="ZC402" s="32"/>
      <c r="ZD402" s="32"/>
      <c r="ZE402" s="32"/>
      <c r="ZF402" s="32"/>
      <c r="ZG402" s="32"/>
      <c r="ZH402" s="32"/>
      <c r="ZI402" s="32"/>
      <c r="ZJ402" s="32"/>
      <c r="ZK402" s="32"/>
      <c r="ZL402" s="32"/>
      <c r="ZM402" s="32"/>
      <c r="ZN402" s="32"/>
      <c r="ZO402" s="32"/>
      <c r="ZP402" s="32"/>
      <c r="ZQ402" s="32"/>
      <c r="ZR402" s="32"/>
      <c r="ZS402" s="32"/>
      <c r="ZT402" s="32"/>
      <c r="ZU402" s="32"/>
      <c r="ZV402" s="32"/>
      <c r="ZW402" s="32"/>
      <c r="ZX402" s="32"/>
      <c r="ZY402" s="32"/>
      <c r="ZZ402" s="32"/>
      <c r="AAA402" s="32"/>
      <c r="AAB402" s="32"/>
      <c r="AAC402" s="32"/>
      <c r="AAD402" s="32"/>
      <c r="AAE402" s="32"/>
      <c r="AAF402" s="32"/>
      <c r="AAG402" s="32"/>
      <c r="AAH402" s="32"/>
      <c r="AAI402" s="32"/>
      <c r="AAJ402" s="32"/>
      <c r="AAK402" s="32"/>
      <c r="AAL402" s="32"/>
      <c r="AAM402" s="32"/>
      <c r="AAN402" s="32"/>
      <c r="AAO402" s="32"/>
      <c r="AAP402" s="32"/>
      <c r="AAQ402" s="32"/>
      <c r="AAR402" s="32"/>
      <c r="AAS402" s="32"/>
      <c r="AAT402" s="32"/>
      <c r="AAU402" s="32"/>
      <c r="AAV402" s="32"/>
      <c r="AAW402" s="32"/>
      <c r="AAX402" s="32"/>
      <c r="AAY402" s="32"/>
      <c r="AAZ402" s="32"/>
      <c r="ABA402" s="32"/>
      <c r="ABB402" s="32"/>
      <c r="ABC402" s="32"/>
      <c r="ABD402" s="32"/>
      <c r="ABE402" s="32"/>
      <c r="ABF402" s="32"/>
      <c r="ABG402" s="32"/>
      <c r="ABH402" s="32"/>
      <c r="ABI402" s="32"/>
      <c r="ABJ402" s="32"/>
      <c r="ABK402" s="32"/>
      <c r="ABL402" s="32"/>
      <c r="ABM402" s="32"/>
      <c r="ABN402" s="32"/>
      <c r="ABO402" s="32"/>
      <c r="ABP402" s="32"/>
      <c r="ABQ402" s="32"/>
      <c r="ABR402" s="32"/>
      <c r="ABS402" s="32"/>
      <c r="ABT402" s="32"/>
      <c r="ABU402" s="32"/>
      <c r="ABV402" s="32"/>
      <c r="ABW402" s="32"/>
      <c r="ABX402" s="32"/>
      <c r="ABY402" s="32"/>
      <c r="ABZ402" s="32"/>
      <c r="ACA402" s="32"/>
      <c r="ACB402" s="32"/>
      <c r="ACC402" s="32"/>
      <c r="ACD402" s="32"/>
      <c r="ACE402" s="32"/>
      <c r="ACF402" s="32"/>
      <c r="ACG402" s="32"/>
      <c r="ACH402" s="32"/>
      <c r="ACI402" s="32"/>
      <c r="ACJ402" s="32"/>
      <c r="ACK402" s="32"/>
      <c r="ACL402" s="32"/>
      <c r="ACM402" s="32"/>
      <c r="ACN402" s="32"/>
      <c r="ACO402" s="32"/>
      <c r="ACP402" s="32"/>
      <c r="ACQ402" s="32"/>
      <c r="ACR402" s="32"/>
      <c r="ACS402" s="32"/>
      <c r="ACT402" s="32"/>
      <c r="ACU402" s="32"/>
      <c r="ACV402" s="32"/>
      <c r="ACW402" s="32"/>
      <c r="ACX402" s="32"/>
      <c r="ACY402" s="32"/>
      <c r="ACZ402" s="32"/>
      <c r="ADA402" s="32"/>
      <c r="ADB402" s="32"/>
      <c r="ADC402" s="32"/>
      <c r="ADD402" s="32"/>
      <c r="ADE402" s="32"/>
      <c r="ADF402" s="32"/>
      <c r="ADG402" s="32"/>
      <c r="ADH402" s="32"/>
      <c r="ADI402" s="32"/>
      <c r="ADJ402" s="32"/>
      <c r="ADK402" s="32"/>
      <c r="ADL402" s="32"/>
      <c r="ADM402" s="32"/>
      <c r="ADN402" s="39"/>
      <c r="ADO402" s="39"/>
      <c r="ADP402" s="39"/>
      <c r="ADQ402" s="39"/>
      <c r="ADR402" s="39"/>
      <c r="ADS402" s="39"/>
      <c r="ADT402" s="39"/>
      <c r="ADU402" s="39"/>
      <c r="ADV402" s="39"/>
      <c r="ADW402" s="39"/>
      <c r="ADX402" s="39"/>
      <c r="ADY402" s="39"/>
      <c r="ADZ402" s="39"/>
      <c r="AEA402" s="39"/>
      <c r="AEB402" s="39"/>
      <c r="AEC402" s="39"/>
      <c r="AED402" s="39"/>
      <c r="AEE402" s="39"/>
      <c r="AEF402" s="39"/>
      <c r="AEG402" s="39"/>
      <c r="AEH402" s="39"/>
      <c r="AEI402" s="39"/>
      <c r="AEJ402" s="39"/>
      <c r="AEK402" s="39"/>
      <c r="AEL402" s="39"/>
      <c r="AEM402" s="39"/>
      <c r="AEN402" s="39"/>
      <c r="AEO402" s="39"/>
      <c r="AEP402" s="39"/>
      <c r="AEQ402" s="32"/>
      <c r="AER402" s="32"/>
      <c r="AES402" s="32"/>
      <c r="AET402" s="32"/>
      <c r="AEU402" s="32"/>
      <c r="AEV402" s="32"/>
      <c r="AEW402" s="32"/>
      <c r="AEX402" s="32"/>
      <c r="AEY402" s="32"/>
      <c r="AEZ402" s="32"/>
      <c r="AFA402" s="32"/>
      <c r="AFB402" s="32"/>
      <c r="AFC402" s="32"/>
      <c r="AFD402" s="32"/>
      <c r="AFE402" s="32"/>
      <c r="AFF402" s="32"/>
      <c r="AFG402" s="32"/>
      <c r="AFH402" s="32"/>
      <c r="AFI402" s="32"/>
      <c r="AFJ402" s="32"/>
      <c r="AFK402" s="32"/>
      <c r="AFL402" s="32"/>
      <c r="AFM402" s="32"/>
      <c r="AFN402" s="32"/>
      <c r="AFO402" s="32"/>
      <c r="AFP402" s="32"/>
      <c r="AFQ402" s="32"/>
      <c r="AFR402" s="32"/>
      <c r="AFS402" s="32"/>
      <c r="AFT402" s="32"/>
      <c r="AFU402" s="32"/>
      <c r="AFV402" s="32"/>
      <c r="AFW402" s="32"/>
      <c r="AFX402" s="32"/>
      <c r="AFY402" s="32"/>
      <c r="AFZ402" s="32"/>
      <c r="AGA402" s="32"/>
      <c r="AGB402" s="32"/>
      <c r="AGC402" s="32"/>
      <c r="AGD402" s="32"/>
      <c r="AGE402" s="32"/>
      <c r="AGF402" s="32"/>
      <c r="AGG402" s="32"/>
      <c r="AGH402" s="32"/>
      <c r="AGI402" s="32"/>
      <c r="AGJ402" s="32"/>
      <c r="AGK402" s="32"/>
      <c r="AGL402" s="32"/>
      <c r="AGM402" s="32"/>
      <c r="AGN402" s="32"/>
      <c r="AGO402" s="32"/>
      <c r="AGP402" s="32"/>
      <c r="AGQ402" s="32"/>
      <c r="AGR402" s="32"/>
      <c r="AGS402" s="32"/>
      <c r="AGT402" s="32"/>
      <c r="AGU402" s="32"/>
      <c r="AGV402" s="32"/>
      <c r="AGW402" s="32"/>
      <c r="AGX402" s="32"/>
      <c r="AGY402" s="32"/>
      <c r="AGZ402" s="32"/>
      <c r="AHA402" s="32"/>
      <c r="AHB402" s="32"/>
      <c r="AHC402" s="32"/>
      <c r="AHD402" s="32"/>
      <c r="AHE402" s="32"/>
      <c r="AHF402" s="32"/>
      <c r="AHG402" s="32"/>
      <c r="AHH402" s="32"/>
      <c r="AHI402" s="32"/>
      <c r="AHJ402" s="32"/>
      <c r="AHK402" s="32"/>
      <c r="AHL402" s="32"/>
      <c r="AHM402" s="32"/>
      <c r="AHN402" s="32"/>
      <c r="AHO402" s="32"/>
      <c r="AHP402" s="32"/>
      <c r="AHQ402" s="32"/>
      <c r="AHR402" s="39"/>
      <c r="AHS402" s="39"/>
      <c r="AHT402" s="32"/>
      <c r="AHU402" s="32"/>
      <c r="AHV402" s="32"/>
      <c r="AHW402" s="32"/>
      <c r="AHX402" s="32"/>
      <c r="AHY402" s="32"/>
      <c r="AHZ402" s="32"/>
      <c r="AIA402" s="32"/>
      <c r="AIB402" s="32"/>
      <c r="AIC402" s="32"/>
      <c r="AID402" s="32"/>
      <c r="AIE402" s="32"/>
      <c r="AIF402" s="32"/>
      <c r="AIG402" s="32"/>
      <c r="AIH402" s="32"/>
      <c r="AII402" s="32"/>
      <c r="AIJ402" s="32"/>
      <c r="AIK402" s="32"/>
      <c r="AIL402" s="32"/>
      <c r="AIM402" s="32"/>
      <c r="AIN402" s="32"/>
      <c r="AIO402" s="32"/>
      <c r="AIP402" s="32"/>
      <c r="AIQ402" s="32"/>
      <c r="AIR402" s="32"/>
      <c r="AIS402" s="32"/>
      <c r="AIT402" s="32"/>
      <c r="AIU402" s="32"/>
      <c r="AIV402" s="32"/>
      <c r="AIW402" s="32"/>
      <c r="AIX402" s="32"/>
      <c r="AIY402" s="32"/>
      <c r="AIZ402" s="32"/>
      <c r="AJA402" s="32"/>
      <c r="AJB402" s="32"/>
      <c r="AJC402" s="32"/>
      <c r="AJD402" s="32"/>
      <c r="AJE402" s="32"/>
      <c r="AJF402" s="32"/>
      <c r="AJG402" s="32"/>
      <c r="AJH402" s="32"/>
      <c r="AJI402" s="32"/>
      <c r="AJJ402" s="32"/>
      <c r="AJK402" s="32"/>
      <c r="AJL402" s="32"/>
      <c r="AJM402" s="32"/>
      <c r="AJN402" s="32"/>
      <c r="AJO402" s="32"/>
      <c r="AJP402" s="32"/>
      <c r="AJQ402" s="32"/>
      <c r="AJR402" s="32"/>
      <c r="AJS402" s="32"/>
      <c r="AJT402" s="32"/>
      <c r="AJU402" s="32"/>
      <c r="AJV402" s="32"/>
      <c r="AJW402" s="32"/>
      <c r="AJX402" s="32"/>
      <c r="AJY402" s="32"/>
      <c r="AJZ402" s="32"/>
      <c r="AKA402" s="32"/>
      <c r="AKB402" s="32"/>
      <c r="AKC402" s="32"/>
      <c r="AKD402" s="32"/>
      <c r="AKE402" s="32"/>
      <c r="AKF402" s="32"/>
      <c r="AKG402" s="32"/>
      <c r="AKH402" s="32"/>
      <c r="AKI402" s="32"/>
      <c r="AKJ402" s="32"/>
      <c r="AKK402" s="32"/>
      <c r="AKL402" s="32"/>
      <c r="AKM402" s="32"/>
      <c r="AKN402" s="32"/>
      <c r="AKO402" s="32"/>
      <c r="AKP402" s="32"/>
      <c r="AKQ402" s="32"/>
      <c r="AKR402" s="32"/>
      <c r="AKS402" s="32"/>
      <c r="AKT402" s="32"/>
      <c r="AKU402" s="32"/>
      <c r="AKV402" s="32"/>
      <c r="AKW402" s="32"/>
      <c r="AKX402" s="32"/>
      <c r="AKY402" s="32"/>
      <c r="AKZ402" s="32"/>
      <c r="ALA402" s="32"/>
      <c r="ALB402" s="32"/>
      <c r="ALC402" s="32"/>
      <c r="ALD402" s="32"/>
      <c r="ALE402" s="32"/>
      <c r="ALF402" s="32"/>
      <c r="ALG402" s="32"/>
      <c r="ALH402" s="32"/>
      <c r="ALI402" s="32"/>
      <c r="ALJ402" s="32"/>
      <c r="ALK402" s="32"/>
      <c r="ALL402" s="32"/>
      <c r="ALM402" s="32"/>
      <c r="ALN402" s="32"/>
      <c r="ALO402" s="32"/>
      <c r="ALP402" s="32"/>
      <c r="ALQ402" s="32"/>
      <c r="ALR402" s="32"/>
      <c r="ALS402" s="32"/>
      <c r="ALT402" s="32"/>
      <c r="ALU402" s="32"/>
      <c r="ALV402" s="32"/>
      <c r="ALW402" s="32"/>
      <c r="ALX402" s="32"/>
      <c r="ALY402" s="32"/>
      <c r="ALZ402" s="32"/>
      <c r="AMA402" s="32"/>
      <c r="AMB402" s="32"/>
      <c r="AMC402" s="32"/>
      <c r="AMD402" s="32"/>
      <c r="AME402" s="32"/>
      <c r="AMF402" s="32"/>
      <c r="AMG402" s="32"/>
      <c r="AMH402" s="32"/>
      <c r="AMI402" s="32"/>
      <c r="AMJ402" s="32"/>
      <c r="AMK402" s="32"/>
      <c r="AML402" s="32"/>
      <c r="AMM402" s="32"/>
      <c r="AMN402" s="32"/>
      <c r="AMO402" s="32"/>
      <c r="AMP402" s="32"/>
      <c r="AMQ402" s="32"/>
      <c r="AMR402" s="32"/>
      <c r="AMS402" s="32"/>
      <c r="AMT402" s="32"/>
      <c r="AMU402" s="32"/>
      <c r="AMV402" s="32"/>
      <c r="AMW402" s="32"/>
      <c r="AMX402" s="32"/>
      <c r="AMY402" s="32"/>
      <c r="AMZ402" s="32"/>
      <c r="ANA402" s="32"/>
      <c r="ANB402" s="32"/>
      <c r="ANC402" s="32"/>
      <c r="AND402" s="32"/>
      <c r="ANE402" s="32"/>
      <c r="ANF402" s="32"/>
      <c r="ANG402" s="32"/>
      <c r="ANH402" s="32"/>
      <c r="ANI402" s="32"/>
      <c r="ANJ402" s="32"/>
      <c r="ANK402" s="32"/>
      <c r="ANL402" s="32"/>
      <c r="ANM402" s="32"/>
      <c r="ANN402" s="32"/>
      <c r="ANO402" s="32"/>
      <c r="ANP402" s="32"/>
      <c r="ANQ402" s="32"/>
      <c r="ANR402" s="32"/>
      <c r="ANS402" s="32"/>
      <c r="ANT402" s="32"/>
      <c r="ANU402" s="32"/>
      <c r="ANV402" s="32"/>
      <c r="ANW402" s="32"/>
      <c r="ANX402" s="32"/>
      <c r="ANY402" s="32"/>
      <c r="ANZ402" s="32"/>
      <c r="AOA402" s="32"/>
      <c r="AOB402" s="32"/>
      <c r="AOC402" s="32"/>
      <c r="AOD402" s="32"/>
      <c r="AOE402" s="32"/>
      <c r="AOF402" s="32"/>
      <c r="AOG402" s="32"/>
      <c r="AOH402" s="32"/>
      <c r="AOI402" s="32"/>
      <c r="AOJ402" s="32"/>
      <c r="AOK402" s="32"/>
      <c r="AOL402" s="32"/>
      <c r="AOM402" s="32"/>
      <c r="AON402" s="32"/>
      <c r="AOO402" s="32"/>
      <c r="AOP402" s="32"/>
      <c r="AOQ402" s="32"/>
      <c r="AOR402" s="32"/>
      <c r="AOS402" s="32"/>
      <c r="AOT402" s="32"/>
      <c r="AOU402" s="32"/>
      <c r="AOV402" s="32"/>
      <c r="AOW402" s="32"/>
      <c r="AOX402" s="32"/>
      <c r="AOY402" s="32"/>
      <c r="AOZ402" s="32"/>
      <c r="APA402" s="32"/>
      <c r="APB402" s="32"/>
      <c r="APC402" s="32"/>
      <c r="APD402" s="32"/>
      <c r="APE402" s="32"/>
      <c r="APF402" s="32"/>
      <c r="APG402" s="32"/>
      <c r="APH402" s="32"/>
      <c r="API402" s="32"/>
      <c r="APJ402" s="32"/>
      <c r="APK402" s="32"/>
      <c r="APL402" s="32"/>
      <c r="APM402" s="32"/>
      <c r="APN402" s="32"/>
      <c r="APO402" s="32"/>
      <c r="APP402" s="32"/>
      <c r="APQ402" s="32"/>
      <c r="APR402" s="32"/>
      <c r="APS402" s="32"/>
      <c r="APT402" s="32"/>
      <c r="APU402" s="32"/>
      <c r="APV402" s="32"/>
      <c r="APW402" s="32"/>
      <c r="APX402" s="32"/>
      <c r="APY402" s="32"/>
      <c r="APZ402" s="32"/>
      <c r="AQA402" s="32"/>
      <c r="AQB402" s="32"/>
      <c r="AQC402" s="32"/>
      <c r="AQD402" s="32"/>
      <c r="AQE402" s="32"/>
      <c r="AQF402" s="32"/>
      <c r="AQG402" s="32"/>
      <c r="AQH402" s="32"/>
      <c r="AQI402" s="32"/>
      <c r="AQJ402" s="32"/>
      <c r="AQK402" s="32"/>
      <c r="AQL402" s="32"/>
      <c r="AQM402" s="32"/>
      <c r="AQN402" s="32"/>
      <c r="AQO402" s="32"/>
      <c r="AQP402" s="32"/>
      <c r="AQQ402" s="32"/>
      <c r="AQR402" s="32"/>
      <c r="AQS402" s="32"/>
      <c r="AQT402" s="32"/>
      <c r="AQU402" s="32"/>
      <c r="AQV402" s="32"/>
      <c r="AQW402" s="32"/>
      <c r="AQX402" s="32"/>
      <c r="AQY402" s="32"/>
      <c r="AQZ402" s="32"/>
      <c r="ARA402" s="32"/>
      <c r="ARB402" s="32"/>
      <c r="ARC402" s="32"/>
      <c r="ARD402" s="32"/>
      <c r="ARE402" s="32"/>
      <c r="ARF402" s="32"/>
      <c r="ARG402" s="32"/>
      <c r="ARH402" s="32"/>
      <c r="ARI402" s="32"/>
      <c r="ARJ402" s="32"/>
      <c r="ARK402" s="32"/>
      <c r="ARL402" s="32"/>
      <c r="ARM402" s="32"/>
      <c r="ARN402" s="32"/>
      <c r="ARO402" s="32"/>
      <c r="ARP402" s="32"/>
      <c r="ARQ402" s="32"/>
      <c r="ARR402" s="32"/>
      <c r="ARS402" s="32"/>
      <c r="ART402" s="32"/>
      <c r="ARU402" s="32"/>
      <c r="ARV402" s="32"/>
      <c r="ARW402" s="32"/>
      <c r="ARX402" s="32"/>
      <c r="ARY402" s="32"/>
      <c r="ARZ402" s="32"/>
      <c r="ASA402" s="32"/>
      <c r="ASB402" s="32"/>
      <c r="ASC402" s="32"/>
      <c r="ASD402" s="32"/>
      <c r="ASE402" s="32"/>
      <c r="ASF402" s="32"/>
      <c r="ASG402" s="32"/>
      <c r="ASH402" s="32"/>
      <c r="ASI402" s="32"/>
      <c r="ASJ402" s="32"/>
      <c r="ASK402" s="32"/>
      <c r="ASL402" s="32"/>
      <c r="ASM402" s="32"/>
      <c r="ASN402" s="32"/>
      <c r="ASO402" s="32"/>
      <c r="ASP402" s="32"/>
      <c r="ASQ402" s="32"/>
      <c r="ASR402" s="32"/>
      <c r="ASS402" s="32"/>
      <c r="AST402" s="32"/>
      <c r="ASU402" s="32"/>
      <c r="ASV402" s="32"/>
      <c r="ASW402" s="32"/>
      <c r="ASX402" s="32"/>
      <c r="ASY402" s="32"/>
      <c r="ASZ402" s="32"/>
      <c r="ATA402" s="32"/>
      <c r="ATB402" s="32"/>
      <c r="ATC402" s="32"/>
      <c r="ATD402" s="32"/>
      <c r="ATE402" s="32"/>
      <c r="ATF402" s="32"/>
      <c r="ATG402" s="32"/>
      <c r="ATH402" s="32"/>
      <c r="ATI402" s="32"/>
      <c r="ATJ402" s="32"/>
      <c r="ATK402" s="32"/>
      <c r="ATL402" s="32"/>
      <c r="ATM402" s="32"/>
      <c r="ATN402" s="32"/>
      <c r="ATO402" s="32"/>
      <c r="ATP402" s="32"/>
      <c r="ATQ402" s="32"/>
      <c r="ATR402" s="32"/>
      <c r="ATS402" s="32"/>
      <c r="ATT402" s="32"/>
      <c r="ATU402" s="32"/>
      <c r="ATV402" s="32"/>
      <c r="ATW402" s="32"/>
      <c r="ATX402" s="32"/>
      <c r="ATY402" s="32"/>
      <c r="ATZ402" s="32"/>
      <c r="AUA402" s="32"/>
      <c r="AUB402" s="32"/>
      <c r="AUC402" s="32"/>
      <c r="AUD402" s="32"/>
      <c r="AUE402" s="32"/>
      <c r="AUF402" s="32"/>
      <c r="AUG402" s="32"/>
      <c r="AUH402" s="32"/>
      <c r="AUI402" s="32"/>
      <c r="AUJ402" s="32"/>
      <c r="AUK402" s="32"/>
      <c r="AUL402" s="32"/>
      <c r="AUM402" s="32"/>
      <c r="AUN402" s="32"/>
      <c r="AUO402" s="32"/>
      <c r="AUP402" s="32"/>
      <c r="AUQ402" s="32"/>
      <c r="AUR402" s="32"/>
      <c r="AUS402" s="32"/>
      <c r="AUT402" s="32"/>
      <c r="AUU402" s="32"/>
      <c r="AUV402" s="32"/>
      <c r="AUW402" s="32"/>
      <c r="AUX402" s="32"/>
      <c r="AUY402" s="32"/>
      <c r="AUZ402" s="32"/>
      <c r="AVA402" s="32"/>
      <c r="AVB402" s="32"/>
      <c r="AVC402" s="32"/>
      <c r="AVD402" s="32"/>
      <c r="AVE402" s="32"/>
      <c r="AVF402" s="32"/>
      <c r="AVG402" s="32"/>
      <c r="AVH402" s="32"/>
      <c r="AVI402" s="32"/>
      <c r="AVJ402" s="32"/>
      <c r="AVK402" s="32"/>
      <c r="AVL402" s="32"/>
      <c r="AVM402" s="32"/>
      <c r="AVN402" s="32"/>
      <c r="AVO402" s="32"/>
      <c r="AVP402" s="32"/>
      <c r="AVQ402" s="32"/>
      <c r="AVR402" s="32"/>
      <c r="AVS402" s="32"/>
      <c r="AVT402" s="32"/>
      <c r="AVU402" s="32"/>
      <c r="AVV402" s="32"/>
      <c r="AVW402" s="32"/>
      <c r="AVX402" s="32"/>
      <c r="AVY402" s="32"/>
      <c r="AVZ402" s="32"/>
      <c r="AWA402" s="32"/>
      <c r="AWB402" s="32"/>
      <c r="AWC402" s="32"/>
      <c r="AWD402" s="32"/>
      <c r="AWE402" s="32"/>
      <c r="AWF402" s="32"/>
      <c r="AWG402" s="32"/>
      <c r="AWH402" s="32"/>
      <c r="AWI402" s="32"/>
      <c r="AWJ402" s="32"/>
      <c r="AWK402" s="32"/>
      <c r="AWL402" s="32"/>
      <c r="AWM402" s="32"/>
      <c r="AWN402" s="32"/>
      <c r="AWO402" s="32"/>
      <c r="AWP402" s="32"/>
      <c r="AWQ402" s="32"/>
      <c r="AWR402" s="32"/>
      <c r="AWS402" s="32"/>
      <c r="AWT402" s="32"/>
      <c r="AWU402" s="32"/>
      <c r="AWV402" s="32"/>
      <c r="AWW402" s="32"/>
      <c r="AWX402" s="32"/>
      <c r="AWY402" s="32"/>
      <c r="AWZ402" s="32"/>
      <c r="AXA402" s="32"/>
      <c r="AXB402" s="32"/>
      <c r="AXC402" s="32"/>
      <c r="AXD402" s="32"/>
      <c r="AXE402" s="32"/>
      <c r="AXF402" s="32"/>
      <c r="AXG402" s="32"/>
      <c r="AXH402" s="32"/>
      <c r="AXI402" s="32"/>
      <c r="AXJ402" s="32"/>
      <c r="AXK402" s="32"/>
      <c r="AXL402" s="32"/>
      <c r="AXM402" s="32"/>
      <c r="AXN402" s="32"/>
      <c r="AXO402" s="32"/>
      <c r="AXP402" s="32"/>
      <c r="AXQ402" s="32"/>
      <c r="AXR402" s="32"/>
      <c r="AXS402" s="32"/>
      <c r="AXT402" s="32"/>
      <c r="AXU402" s="32"/>
      <c r="AXV402" s="32"/>
      <c r="AXW402" s="32"/>
      <c r="AXX402" s="32"/>
      <c r="AXY402" s="32"/>
      <c r="AXZ402" s="32"/>
      <c r="AYA402" s="32"/>
      <c r="AYB402" s="32"/>
      <c r="AYC402" s="32"/>
      <c r="AYD402" s="32"/>
      <c r="AYE402" s="32"/>
      <c r="AYF402" s="32"/>
      <c r="AYG402" s="32"/>
      <c r="AYH402" s="32"/>
      <c r="AYI402" s="32"/>
      <c r="AYJ402" s="32"/>
      <c r="AYK402" s="32"/>
      <c r="AYL402" s="32"/>
      <c r="AYM402" s="32"/>
      <c r="AYN402" s="32"/>
      <c r="AYO402" s="32"/>
      <c r="AYP402" s="32"/>
      <c r="AYQ402" s="32"/>
      <c r="AYR402" s="32"/>
      <c r="AYS402" s="32"/>
      <c r="AYT402" s="32"/>
      <c r="AYU402" s="32"/>
      <c r="AYV402" s="32"/>
      <c r="AYW402" s="32"/>
      <c r="AYX402" s="32"/>
      <c r="AYY402" s="32"/>
      <c r="AYZ402" s="32"/>
      <c r="AZA402" s="32"/>
      <c r="AZB402" s="32"/>
      <c r="AZC402" s="32"/>
      <c r="AZD402" s="32"/>
      <c r="AZE402" s="32"/>
      <c r="AZF402" s="32"/>
      <c r="AZG402" s="32"/>
      <c r="AZH402" s="32"/>
      <c r="AZI402" s="32"/>
      <c r="AZJ402" s="32"/>
      <c r="AZK402" s="32"/>
      <c r="AZL402" s="32"/>
      <c r="AZM402" s="32"/>
      <c r="AZN402" s="32"/>
      <c r="AZO402" s="32"/>
      <c r="AZP402" s="32"/>
      <c r="AZQ402" s="32"/>
      <c r="AZR402" s="32"/>
      <c r="AZS402" s="32"/>
      <c r="AZT402" s="32"/>
      <c r="AZU402" s="32"/>
      <c r="AZV402" s="32"/>
      <c r="AZW402" s="32"/>
      <c r="AZX402" s="32"/>
      <c r="AZY402" s="32"/>
      <c r="AZZ402" s="32"/>
      <c r="BAA402" s="32"/>
      <c r="BAB402" s="32"/>
      <c r="BAC402" s="32"/>
      <c r="BAD402" s="32"/>
    </row>
    <row r="403" spans="1:1386" x14ac:dyDescent="0.15">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2"/>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c r="BY403" s="39"/>
      <c r="BZ403" s="39"/>
      <c r="CA403" s="39"/>
      <c r="CB403" s="39"/>
      <c r="CC403" s="39"/>
      <c r="CD403" s="39"/>
      <c r="CE403" s="39"/>
      <c r="CF403" s="39"/>
      <c r="CG403" s="39"/>
      <c r="CH403" s="39"/>
      <c r="CI403" s="39"/>
      <c r="CJ403" s="39"/>
      <c r="CK403" s="39"/>
      <c r="CL403" s="39"/>
      <c r="CM403" s="39"/>
      <c r="CN403" s="39"/>
      <c r="CO403" s="39"/>
      <c r="CP403" s="39"/>
      <c r="CQ403" s="39"/>
      <c r="CR403" s="39"/>
      <c r="CS403" s="39"/>
      <c r="CT403" s="39"/>
      <c r="CU403" s="39"/>
      <c r="CV403" s="39"/>
      <c r="CW403" s="39"/>
      <c r="CX403" s="39"/>
      <c r="CY403" s="39"/>
      <c r="CZ403" s="39"/>
      <c r="DA403" s="39"/>
      <c r="DB403" s="39"/>
      <c r="DC403" s="39"/>
      <c r="DD403" s="39"/>
      <c r="DE403" s="39"/>
      <c r="DF403" s="39"/>
      <c r="DG403" s="39"/>
      <c r="DH403" s="39"/>
      <c r="DI403" s="39"/>
      <c r="DJ403" s="39"/>
      <c r="DK403" s="39"/>
      <c r="DL403" s="39"/>
      <c r="DM403" s="39"/>
      <c r="DN403" s="39"/>
      <c r="DO403" s="39"/>
      <c r="DP403" s="39"/>
      <c r="DQ403" s="39"/>
      <c r="DR403" s="39"/>
      <c r="DS403" s="39"/>
      <c r="DT403" s="39"/>
      <c r="DU403" s="39"/>
      <c r="DV403" s="39"/>
      <c r="DW403" s="39"/>
      <c r="DX403" s="39"/>
      <c r="DY403" s="39"/>
      <c r="DZ403" s="39"/>
      <c r="EA403" s="39"/>
      <c r="EB403" s="39"/>
      <c r="EC403" s="39"/>
      <c r="ED403" s="39"/>
      <c r="EE403" s="39"/>
      <c r="EF403" s="39"/>
      <c r="EG403" s="39"/>
      <c r="EH403" s="39"/>
      <c r="EI403" s="39"/>
      <c r="EJ403" s="39"/>
      <c r="EK403" s="39"/>
      <c r="EL403" s="39"/>
      <c r="EM403" s="39"/>
      <c r="EN403" s="39"/>
      <c r="EO403" s="39"/>
      <c r="EP403" s="39"/>
      <c r="EQ403" s="39"/>
      <c r="ER403" s="39"/>
      <c r="ES403" s="39"/>
      <c r="ET403" s="39"/>
      <c r="EU403" s="39"/>
      <c r="EV403" s="39"/>
      <c r="EW403" s="39"/>
      <c r="EX403" s="39"/>
      <c r="EY403" s="39"/>
      <c r="EZ403" s="39"/>
      <c r="FA403" s="39"/>
      <c r="FB403" s="39"/>
      <c r="FC403" s="39"/>
      <c r="FD403" s="39"/>
      <c r="FE403" s="39"/>
      <c r="FF403" s="39"/>
      <c r="FG403" s="39"/>
      <c r="FH403" s="39"/>
      <c r="FI403" s="39"/>
      <c r="FJ403" s="39"/>
      <c r="FK403" s="39"/>
      <c r="FL403" s="39"/>
      <c r="FM403" s="39"/>
      <c r="FN403" s="39"/>
      <c r="FO403" s="39"/>
      <c r="FP403" s="39"/>
      <c r="FQ403" s="39"/>
      <c r="FR403" s="39"/>
      <c r="FS403" s="39"/>
      <c r="FT403" s="39"/>
      <c r="FU403" s="39"/>
      <c r="FV403" s="39"/>
      <c r="FW403" s="39"/>
      <c r="FX403" s="39"/>
      <c r="FY403" s="39"/>
      <c r="FZ403" s="39"/>
      <c r="GA403" s="39"/>
      <c r="GB403" s="39"/>
      <c r="GC403" s="39"/>
      <c r="GD403" s="39"/>
      <c r="GE403" s="39"/>
      <c r="GF403" s="39"/>
      <c r="GG403" s="39"/>
      <c r="GH403" s="39"/>
      <c r="GI403" s="39"/>
      <c r="GJ403" s="39"/>
      <c r="GK403" s="39"/>
      <c r="GL403" s="39"/>
      <c r="GM403" s="39"/>
      <c r="GN403" s="39"/>
      <c r="GO403" s="39"/>
      <c r="GP403" s="39"/>
      <c r="GQ403" s="39"/>
      <c r="GR403" s="39"/>
      <c r="GS403" s="39"/>
      <c r="GT403" s="39"/>
      <c r="GU403" s="39"/>
      <c r="GV403" s="39"/>
      <c r="GW403" s="39"/>
      <c r="GX403" s="39"/>
      <c r="GY403" s="39"/>
      <c r="GZ403" s="39"/>
      <c r="HA403" s="39"/>
      <c r="HB403" s="39"/>
      <c r="HC403" s="39"/>
      <c r="HD403" s="39"/>
      <c r="HE403" s="39"/>
      <c r="HF403" s="39"/>
      <c r="HG403" s="39"/>
      <c r="HH403" s="39"/>
      <c r="HI403" s="39"/>
      <c r="HJ403" s="39"/>
      <c r="HK403" s="39"/>
      <c r="HL403" s="39"/>
      <c r="HM403" s="39"/>
      <c r="HN403" s="39"/>
      <c r="HO403" s="39"/>
      <c r="HP403" s="39"/>
      <c r="HQ403" s="39"/>
      <c r="HR403" s="39"/>
      <c r="HS403" s="39"/>
      <c r="HT403" s="39"/>
      <c r="HU403" s="39"/>
      <c r="HV403" s="39"/>
      <c r="HW403" s="39"/>
      <c r="HX403" s="39"/>
      <c r="HY403" s="39"/>
      <c r="HZ403" s="39"/>
      <c r="IA403" s="39"/>
      <c r="IB403" s="39"/>
      <c r="IC403" s="39"/>
      <c r="ID403" s="39"/>
      <c r="IE403" s="39"/>
      <c r="IF403" s="39"/>
      <c r="IG403" s="39"/>
      <c r="IH403" s="39"/>
      <c r="II403" s="39"/>
      <c r="IJ403" s="39"/>
      <c r="IK403" s="39"/>
      <c r="IL403" s="39"/>
      <c r="IM403" s="39"/>
      <c r="IN403" s="39"/>
      <c r="IO403" s="39"/>
      <c r="IP403" s="39"/>
      <c r="IQ403" s="39"/>
      <c r="IR403" s="39"/>
      <c r="IS403" s="39"/>
      <c r="IT403" s="39"/>
      <c r="IU403" s="39"/>
      <c r="IV403" s="39"/>
      <c r="IW403" s="39"/>
      <c r="IX403" s="39"/>
      <c r="IY403" s="39"/>
      <c r="IZ403" s="39"/>
      <c r="JA403" s="39"/>
      <c r="JB403" s="39"/>
      <c r="JC403" s="39"/>
      <c r="JD403" s="39"/>
      <c r="JE403" s="39"/>
      <c r="JF403" s="39"/>
      <c r="JG403" s="39"/>
      <c r="JH403" s="39"/>
      <c r="JI403" s="39"/>
      <c r="JJ403" s="39"/>
      <c r="JK403" s="32"/>
      <c r="JL403" s="32"/>
      <c r="JM403" s="32"/>
      <c r="JN403" s="32"/>
      <c r="JO403" s="32"/>
      <c r="JP403" s="32"/>
      <c r="JQ403" s="32"/>
      <c r="JR403" s="32"/>
      <c r="JS403" s="32"/>
      <c r="JT403" s="32"/>
      <c r="JU403" s="32"/>
      <c r="JV403" s="32"/>
      <c r="JW403" s="32"/>
      <c r="JX403" s="32"/>
      <c r="JY403" s="32"/>
      <c r="JZ403" s="32"/>
      <c r="KA403" s="32"/>
      <c r="KB403" s="32"/>
      <c r="KC403" s="32"/>
      <c r="KD403" s="32"/>
      <c r="KE403" s="32"/>
      <c r="KF403" s="32"/>
      <c r="KG403" s="32"/>
      <c r="KH403" s="39"/>
      <c r="KI403" s="39"/>
      <c r="KJ403" s="39"/>
      <c r="KK403" s="39"/>
      <c r="KL403" s="39"/>
      <c r="KM403" s="39"/>
      <c r="KN403" s="39"/>
      <c r="KO403" s="39"/>
      <c r="KP403" s="39"/>
      <c r="KQ403" s="39"/>
      <c r="KR403" s="39"/>
      <c r="KS403" s="39"/>
      <c r="KT403" s="39"/>
      <c r="KU403" s="39"/>
      <c r="KV403" s="39"/>
      <c r="KW403" s="39"/>
      <c r="KX403" s="39"/>
      <c r="KY403" s="39"/>
      <c r="KZ403" s="39"/>
      <c r="LA403" s="39"/>
      <c r="LB403" s="39"/>
      <c r="LC403" s="39"/>
      <c r="LD403" s="39"/>
      <c r="LE403" s="39"/>
      <c r="LF403" s="39"/>
      <c r="LG403" s="39"/>
      <c r="LH403" s="39"/>
      <c r="LI403" s="39"/>
      <c r="LJ403" s="39"/>
      <c r="LK403" s="39"/>
      <c r="LL403" s="39"/>
      <c r="LM403" s="39"/>
      <c r="LN403" s="39"/>
      <c r="LO403" s="39"/>
      <c r="LP403" s="39"/>
      <c r="LQ403" s="39"/>
      <c r="LR403" s="39"/>
      <c r="LS403" s="39"/>
      <c r="LT403" s="39"/>
      <c r="LU403" s="39"/>
      <c r="LV403" s="39"/>
      <c r="LW403" s="39"/>
      <c r="LX403" s="39"/>
      <c r="LY403" s="39"/>
      <c r="LZ403" s="39"/>
      <c r="MA403" s="39"/>
      <c r="MB403" s="39"/>
      <c r="MC403" s="39"/>
      <c r="MD403" s="39"/>
      <c r="ME403" s="39"/>
      <c r="MF403" s="39"/>
      <c r="MG403" s="39"/>
      <c r="MH403" s="39"/>
      <c r="MI403" s="39"/>
      <c r="MJ403" s="39"/>
      <c r="MK403" s="39"/>
      <c r="ML403" s="39"/>
      <c r="MM403" s="39"/>
      <c r="MN403" s="39"/>
      <c r="MO403" s="39"/>
      <c r="MP403" s="39"/>
      <c r="MQ403" s="39"/>
      <c r="MR403" s="39"/>
      <c r="MS403" s="39"/>
      <c r="MT403" s="39"/>
      <c r="MU403" s="39"/>
      <c r="MV403" s="39"/>
      <c r="MW403" s="39"/>
      <c r="MX403" s="39"/>
      <c r="MY403" s="39"/>
      <c r="MZ403" s="39"/>
      <c r="NA403" s="39"/>
      <c r="NB403" s="39"/>
      <c r="NC403" s="39"/>
      <c r="ND403" s="39"/>
      <c r="NE403" s="39"/>
      <c r="NF403" s="39"/>
      <c r="NG403" s="39"/>
      <c r="NH403" s="39"/>
      <c r="NI403" s="39"/>
      <c r="NJ403" s="39"/>
      <c r="NK403" s="39"/>
      <c r="NL403" s="39"/>
      <c r="NM403" s="39"/>
      <c r="NN403" s="39"/>
      <c r="NO403" s="39"/>
      <c r="NP403" s="39"/>
      <c r="NQ403" s="39"/>
      <c r="NR403" s="39"/>
      <c r="NS403" s="39"/>
      <c r="NT403" s="39"/>
      <c r="NU403" s="39"/>
      <c r="NV403" s="39"/>
      <c r="NW403" s="39"/>
      <c r="NX403" s="39"/>
      <c r="NY403" s="32"/>
      <c r="NZ403" s="32"/>
      <c r="OA403" s="32"/>
      <c r="OB403" s="32"/>
      <c r="OC403" s="32"/>
      <c r="OD403" s="32"/>
      <c r="OE403" s="32"/>
      <c r="OF403" s="32"/>
      <c r="OG403" s="32"/>
      <c r="OH403" s="32"/>
      <c r="OI403" s="32"/>
      <c r="OJ403" s="32"/>
      <c r="OK403" s="32"/>
      <c r="OL403" s="39"/>
      <c r="OM403" s="39"/>
      <c r="ON403" s="39"/>
      <c r="OO403" s="39"/>
      <c r="OP403" s="39"/>
      <c r="OQ403" s="39"/>
      <c r="OR403" s="39"/>
      <c r="OS403" s="39"/>
      <c r="OT403" s="39"/>
      <c r="OU403" s="39"/>
      <c r="OV403" s="39"/>
      <c r="OW403" s="39"/>
      <c r="OX403" s="39"/>
      <c r="OY403" s="39"/>
      <c r="OZ403" s="39"/>
      <c r="PA403" s="39"/>
      <c r="PB403" s="39"/>
      <c r="PC403" s="39"/>
      <c r="PD403" s="39"/>
      <c r="PE403" s="39"/>
      <c r="PF403" s="39"/>
      <c r="PG403" s="39"/>
      <c r="PH403" s="39"/>
      <c r="PI403" s="39"/>
      <c r="PJ403" s="39"/>
      <c r="PK403" s="39"/>
      <c r="PL403" s="39"/>
      <c r="PM403" s="39"/>
      <c r="PN403" s="39"/>
      <c r="PO403" s="39"/>
      <c r="PP403" s="39"/>
      <c r="PQ403" s="39"/>
      <c r="PR403" s="39"/>
      <c r="PS403" s="39"/>
      <c r="PT403" s="39"/>
      <c r="PU403" s="39"/>
      <c r="PV403" s="39"/>
      <c r="PW403" s="39"/>
      <c r="PX403" s="39"/>
      <c r="PY403" s="39"/>
      <c r="PZ403" s="39"/>
      <c r="QA403" s="39"/>
      <c r="QB403" s="39"/>
      <c r="QC403" s="39"/>
      <c r="QD403" s="39"/>
      <c r="QE403" s="39"/>
      <c r="QF403" s="39"/>
      <c r="QG403" s="39"/>
      <c r="QH403" s="39"/>
      <c r="QI403" s="39"/>
      <c r="QJ403" s="39"/>
      <c r="QK403" s="39"/>
      <c r="QL403" s="39"/>
      <c r="QM403" s="39"/>
      <c r="QN403" s="39"/>
      <c r="QO403" s="39"/>
      <c r="QP403" s="39"/>
      <c r="QQ403" s="39"/>
      <c r="QR403" s="39"/>
      <c r="QS403" s="39"/>
      <c r="QT403" s="39"/>
      <c r="QU403" s="39"/>
      <c r="QV403" s="39"/>
      <c r="QW403" s="39"/>
      <c r="QX403" s="39"/>
      <c r="QY403" s="39"/>
      <c r="QZ403" s="39"/>
      <c r="RA403" s="39"/>
      <c r="RB403" s="39"/>
      <c r="RC403" s="39"/>
      <c r="RD403" s="39"/>
      <c r="RE403" s="39"/>
      <c r="RF403" s="39"/>
      <c r="RG403" s="39"/>
      <c r="RH403" s="39"/>
      <c r="RI403" s="39"/>
      <c r="RJ403" s="39"/>
      <c r="RK403" s="39"/>
      <c r="RL403" s="39"/>
      <c r="RM403" s="39"/>
      <c r="RN403" s="39"/>
      <c r="RO403" s="39"/>
      <c r="RP403" s="39"/>
      <c r="RQ403" s="39"/>
      <c r="RR403" s="39"/>
      <c r="RS403" s="39"/>
      <c r="RT403" s="39"/>
      <c r="RU403" s="39"/>
      <c r="RV403" s="39"/>
      <c r="RW403" s="39"/>
      <c r="RX403" s="39"/>
      <c r="RY403" s="39"/>
      <c r="RZ403" s="39"/>
      <c r="SA403" s="39"/>
      <c r="SB403" s="39"/>
      <c r="SC403" s="39"/>
      <c r="SD403" s="39"/>
      <c r="SE403" s="39"/>
      <c r="SF403" s="39"/>
      <c r="SG403" s="39"/>
      <c r="SH403" s="39"/>
      <c r="SI403" s="39"/>
      <c r="SJ403" s="32"/>
      <c r="SK403" s="32"/>
      <c r="SL403" s="32"/>
      <c r="SM403" s="32"/>
      <c r="SN403" s="32"/>
      <c r="SO403" s="32"/>
      <c r="SP403" s="32"/>
      <c r="SQ403" s="32"/>
      <c r="SR403" s="32"/>
      <c r="SS403" s="32"/>
      <c r="ST403" s="32"/>
      <c r="SU403" s="32"/>
      <c r="SV403" s="32"/>
      <c r="SW403" s="32"/>
      <c r="SX403" s="32"/>
      <c r="SY403" s="32"/>
      <c r="SZ403" s="32"/>
      <c r="TA403" s="32"/>
      <c r="TB403" s="32"/>
      <c r="TC403" s="32"/>
      <c r="TD403" s="32"/>
      <c r="TE403" s="32"/>
      <c r="TF403" s="32"/>
      <c r="TG403" s="32"/>
      <c r="TH403" s="32"/>
      <c r="TI403" s="32"/>
      <c r="TJ403" s="32"/>
      <c r="TK403" s="32"/>
      <c r="TL403" s="32"/>
      <c r="TM403" s="32"/>
      <c r="TN403" s="32"/>
      <c r="TO403" s="32"/>
      <c r="TP403" s="32"/>
      <c r="TQ403" s="32"/>
      <c r="TR403" s="32"/>
      <c r="TS403" s="32"/>
      <c r="TT403" s="32"/>
      <c r="TU403" s="32"/>
      <c r="TV403" s="32"/>
      <c r="TW403" s="32"/>
      <c r="TX403" s="32"/>
      <c r="TY403" s="32"/>
      <c r="TZ403" s="32"/>
      <c r="UA403" s="32"/>
      <c r="UB403" s="32"/>
      <c r="UC403" s="32"/>
      <c r="UD403" s="32"/>
      <c r="UE403" s="32"/>
      <c r="UF403" s="32"/>
      <c r="UG403" s="32"/>
      <c r="UH403" s="32"/>
      <c r="UI403" s="32"/>
      <c r="UJ403" s="32"/>
      <c r="UK403" s="32"/>
      <c r="UL403" s="32"/>
      <c r="UM403" s="32"/>
      <c r="UN403" s="32"/>
      <c r="UO403" s="32"/>
      <c r="UP403" s="32"/>
      <c r="UQ403" s="32"/>
      <c r="UR403" s="32"/>
      <c r="US403" s="32"/>
      <c r="UT403" s="32"/>
      <c r="UU403" s="32"/>
      <c r="UV403" s="32"/>
      <c r="UW403" s="32"/>
      <c r="UX403" s="32"/>
      <c r="UY403" s="32"/>
      <c r="UZ403" s="32"/>
      <c r="VA403" s="32"/>
      <c r="VB403" s="32"/>
      <c r="VC403" s="32"/>
      <c r="VD403" s="32"/>
      <c r="VE403" s="32"/>
      <c r="VF403" s="32"/>
      <c r="VG403" s="32"/>
      <c r="VH403" s="32"/>
      <c r="VI403" s="32"/>
      <c r="VJ403" s="32"/>
      <c r="VK403" s="32"/>
      <c r="VL403" s="32"/>
      <c r="VM403" s="32"/>
      <c r="VN403" s="32"/>
      <c r="VO403" s="32"/>
      <c r="VP403" s="32"/>
      <c r="VQ403" s="32"/>
      <c r="VR403" s="32"/>
      <c r="VS403" s="32"/>
      <c r="VT403" s="32"/>
      <c r="VU403" s="32"/>
      <c r="VV403" s="32"/>
      <c r="VW403" s="32"/>
      <c r="VX403" s="32"/>
      <c r="VY403" s="32"/>
      <c r="VZ403" s="32"/>
      <c r="WA403" s="32"/>
      <c r="WB403" s="32"/>
      <c r="WC403" s="32"/>
      <c r="WD403" s="32"/>
      <c r="WE403" s="32"/>
      <c r="WF403" s="32"/>
      <c r="WG403" s="32"/>
      <c r="WH403" s="32"/>
      <c r="WI403" s="32"/>
      <c r="WJ403" s="32"/>
      <c r="WK403" s="32"/>
      <c r="WL403" s="32"/>
      <c r="WM403" s="32"/>
      <c r="WN403" s="32"/>
      <c r="WO403" s="32"/>
      <c r="WP403" s="32"/>
      <c r="WQ403" s="32"/>
      <c r="WR403" s="32"/>
      <c r="WS403" s="32"/>
      <c r="WT403" s="32"/>
      <c r="WU403" s="32"/>
      <c r="WV403" s="32"/>
      <c r="WW403" s="32"/>
      <c r="WX403" s="32"/>
      <c r="WY403" s="32"/>
      <c r="WZ403" s="32"/>
      <c r="XA403" s="32"/>
      <c r="XB403" s="32"/>
      <c r="XC403" s="32"/>
      <c r="XD403" s="32"/>
      <c r="XE403" s="32"/>
      <c r="XF403" s="32"/>
      <c r="XG403" s="32"/>
      <c r="XH403" s="32"/>
      <c r="XI403" s="32"/>
      <c r="XJ403" s="32"/>
      <c r="XK403" s="32"/>
      <c r="XL403" s="32"/>
      <c r="XM403" s="32"/>
      <c r="XN403" s="32"/>
      <c r="XO403" s="32"/>
      <c r="XP403" s="32"/>
      <c r="XQ403" s="32"/>
      <c r="XR403" s="32"/>
      <c r="XS403" s="32"/>
      <c r="XT403" s="32"/>
      <c r="XU403" s="32"/>
      <c r="XV403" s="32"/>
      <c r="XW403" s="32"/>
      <c r="XX403" s="32"/>
      <c r="XY403" s="32"/>
      <c r="XZ403" s="32"/>
      <c r="YA403" s="32"/>
      <c r="YB403" s="32"/>
      <c r="YC403" s="32"/>
      <c r="YD403" s="32"/>
      <c r="YE403" s="32"/>
      <c r="YF403" s="32"/>
      <c r="YG403" s="32"/>
      <c r="YH403" s="32"/>
      <c r="YI403" s="32"/>
      <c r="YJ403" s="32"/>
      <c r="YK403" s="32"/>
      <c r="YL403" s="32"/>
      <c r="YM403" s="32"/>
      <c r="YN403" s="32"/>
      <c r="YO403" s="32"/>
      <c r="YP403" s="32"/>
      <c r="YQ403" s="32"/>
      <c r="YR403" s="32"/>
      <c r="YS403" s="32"/>
      <c r="YT403" s="32"/>
      <c r="YU403" s="32"/>
      <c r="YV403" s="32"/>
      <c r="YW403" s="32"/>
      <c r="YX403" s="32"/>
      <c r="YY403" s="32"/>
      <c r="YZ403" s="32"/>
      <c r="ZA403" s="32"/>
      <c r="ZB403" s="32"/>
      <c r="ZC403" s="32"/>
      <c r="ZD403" s="32"/>
      <c r="ZE403" s="32"/>
      <c r="ZF403" s="32"/>
      <c r="ZG403" s="32"/>
      <c r="ZH403" s="32"/>
      <c r="ZI403" s="32"/>
      <c r="ZJ403" s="32"/>
      <c r="ZK403" s="32"/>
      <c r="ZL403" s="32"/>
      <c r="ZM403" s="32"/>
      <c r="ZN403" s="32"/>
      <c r="ZO403" s="32"/>
      <c r="ZP403" s="32"/>
      <c r="ZQ403" s="32"/>
      <c r="ZR403" s="32"/>
      <c r="ZS403" s="32"/>
      <c r="ZT403" s="32"/>
      <c r="ZU403" s="32"/>
      <c r="ZV403" s="32"/>
      <c r="ZW403" s="32"/>
      <c r="ZX403" s="32"/>
      <c r="ZY403" s="32"/>
      <c r="ZZ403" s="32"/>
      <c r="AAA403" s="32"/>
      <c r="AAB403" s="32"/>
      <c r="AAC403" s="32"/>
      <c r="AAD403" s="32"/>
      <c r="AAE403" s="32"/>
      <c r="AAF403" s="32"/>
      <c r="AAG403" s="32"/>
      <c r="AAH403" s="32"/>
      <c r="AAI403" s="32"/>
      <c r="AAJ403" s="32"/>
      <c r="AAK403" s="32"/>
      <c r="AAL403" s="32"/>
      <c r="AAM403" s="32"/>
      <c r="AAN403" s="32"/>
      <c r="AAO403" s="32"/>
      <c r="AAP403" s="32"/>
      <c r="AAQ403" s="32"/>
      <c r="AAR403" s="32"/>
      <c r="AAS403" s="32"/>
      <c r="AAT403" s="32"/>
      <c r="AAU403" s="32"/>
      <c r="AAV403" s="32"/>
      <c r="AAW403" s="32"/>
      <c r="AAX403" s="32"/>
      <c r="AAY403" s="32"/>
      <c r="AAZ403" s="32"/>
      <c r="ABA403" s="32"/>
      <c r="ABB403" s="32"/>
      <c r="ABC403" s="32"/>
      <c r="ABD403" s="32"/>
      <c r="ABE403" s="32"/>
      <c r="ABF403" s="32"/>
      <c r="ABG403" s="32"/>
      <c r="ABH403" s="32"/>
      <c r="ABI403" s="32"/>
      <c r="ABJ403" s="32"/>
      <c r="ABK403" s="32"/>
      <c r="ABL403" s="32"/>
      <c r="ABM403" s="32"/>
      <c r="ABN403" s="32"/>
      <c r="ABO403" s="32"/>
      <c r="ABP403" s="32"/>
      <c r="ABQ403" s="32"/>
      <c r="ABR403" s="32"/>
      <c r="ABS403" s="32"/>
      <c r="ABT403" s="32"/>
      <c r="ABU403" s="32"/>
      <c r="ABV403" s="32"/>
      <c r="ABW403" s="32"/>
      <c r="ABX403" s="32"/>
      <c r="ABY403" s="32"/>
      <c r="ABZ403" s="32"/>
      <c r="ACA403" s="32"/>
      <c r="ACB403" s="32"/>
      <c r="ACC403" s="32"/>
      <c r="ACD403" s="32"/>
      <c r="ACE403" s="32"/>
      <c r="ACF403" s="32"/>
      <c r="ACG403" s="32"/>
      <c r="ACH403" s="32"/>
      <c r="ACI403" s="32"/>
      <c r="ACJ403" s="32"/>
      <c r="ACK403" s="32"/>
      <c r="ACL403" s="32"/>
      <c r="ACM403" s="32"/>
      <c r="ACN403" s="32"/>
      <c r="ACO403" s="32"/>
      <c r="ACP403" s="32"/>
      <c r="ACQ403" s="32"/>
      <c r="ACR403" s="32"/>
      <c r="ACS403" s="32"/>
      <c r="ACT403" s="32"/>
      <c r="ACU403" s="32"/>
      <c r="ACV403" s="32"/>
      <c r="ACW403" s="32"/>
      <c r="ACX403" s="32"/>
      <c r="ACY403" s="32"/>
      <c r="ACZ403" s="32"/>
      <c r="ADA403" s="32"/>
      <c r="ADB403" s="32"/>
      <c r="ADC403" s="32"/>
      <c r="ADD403" s="32"/>
      <c r="ADE403" s="32"/>
      <c r="ADF403" s="32"/>
      <c r="ADG403" s="32"/>
      <c r="ADH403" s="32"/>
      <c r="ADI403" s="32"/>
      <c r="ADJ403" s="32"/>
      <c r="ADK403" s="32"/>
      <c r="ADL403" s="32"/>
      <c r="ADM403" s="32"/>
      <c r="ADN403" s="39"/>
      <c r="ADO403" s="39"/>
      <c r="ADP403" s="39"/>
      <c r="ADQ403" s="39"/>
      <c r="ADR403" s="39"/>
      <c r="ADS403" s="39"/>
      <c r="ADT403" s="39"/>
      <c r="ADU403" s="39"/>
      <c r="ADV403" s="39"/>
      <c r="ADW403" s="39"/>
      <c r="ADX403" s="39"/>
      <c r="ADY403" s="39"/>
      <c r="ADZ403" s="39"/>
      <c r="AEA403" s="39"/>
      <c r="AEB403" s="39"/>
      <c r="AEC403" s="39"/>
      <c r="AED403" s="39"/>
      <c r="AEE403" s="39"/>
      <c r="AEF403" s="39"/>
      <c r="AEG403" s="39"/>
      <c r="AEH403" s="39"/>
      <c r="AEI403" s="39"/>
      <c r="AEJ403" s="39"/>
      <c r="AEK403" s="39"/>
      <c r="AEL403" s="39"/>
      <c r="AEM403" s="39"/>
      <c r="AEN403" s="39"/>
      <c r="AEO403" s="39"/>
      <c r="AEP403" s="39"/>
      <c r="AEQ403" s="32"/>
      <c r="AER403" s="32"/>
      <c r="AES403" s="32"/>
      <c r="AET403" s="32"/>
      <c r="AEU403" s="32"/>
      <c r="AEV403" s="32"/>
      <c r="AEW403" s="32"/>
      <c r="AEX403" s="32"/>
      <c r="AEY403" s="32"/>
      <c r="AEZ403" s="32"/>
      <c r="AFA403" s="32"/>
      <c r="AFB403" s="32"/>
      <c r="AFC403" s="32"/>
      <c r="AFD403" s="32"/>
      <c r="AFE403" s="32"/>
      <c r="AFF403" s="32"/>
      <c r="AFG403" s="32"/>
      <c r="AFH403" s="32"/>
      <c r="AFI403" s="32"/>
      <c r="AFJ403" s="32"/>
      <c r="AFK403" s="32"/>
      <c r="AFL403" s="32"/>
      <c r="AFM403" s="32"/>
      <c r="AFN403" s="32"/>
      <c r="AFO403" s="32"/>
      <c r="AFP403" s="32"/>
      <c r="AFQ403" s="32"/>
      <c r="AFR403" s="32"/>
      <c r="AFS403" s="32"/>
      <c r="AFT403" s="32"/>
      <c r="AFU403" s="32"/>
      <c r="AFV403" s="32"/>
      <c r="AFW403" s="32"/>
      <c r="AFX403" s="32"/>
      <c r="AFY403" s="32"/>
      <c r="AFZ403" s="32"/>
      <c r="AGA403" s="32"/>
      <c r="AGB403" s="32"/>
      <c r="AGC403" s="32"/>
      <c r="AGD403" s="32"/>
      <c r="AGE403" s="32"/>
      <c r="AGF403" s="32"/>
      <c r="AGG403" s="32"/>
      <c r="AGH403" s="32"/>
      <c r="AGI403" s="32"/>
      <c r="AGJ403" s="32"/>
      <c r="AGK403" s="32"/>
      <c r="AGL403" s="32"/>
      <c r="AGM403" s="32"/>
      <c r="AGN403" s="32"/>
      <c r="AGO403" s="32"/>
      <c r="AGP403" s="32"/>
      <c r="AGQ403" s="32"/>
      <c r="AGR403" s="32"/>
      <c r="AGS403" s="32"/>
      <c r="AGT403" s="32"/>
      <c r="AGU403" s="32"/>
      <c r="AGV403" s="32"/>
      <c r="AGW403" s="32"/>
      <c r="AGX403" s="32"/>
      <c r="AGY403" s="32"/>
      <c r="AGZ403" s="32"/>
      <c r="AHA403" s="32"/>
      <c r="AHB403" s="32"/>
      <c r="AHC403" s="32"/>
      <c r="AHD403" s="32"/>
      <c r="AHE403" s="32"/>
      <c r="AHF403" s="32"/>
      <c r="AHG403" s="32"/>
      <c r="AHH403" s="32"/>
      <c r="AHI403" s="32"/>
      <c r="AHJ403" s="32"/>
      <c r="AHK403" s="32"/>
      <c r="AHL403" s="32"/>
      <c r="AHM403" s="32"/>
      <c r="AHN403" s="32"/>
      <c r="AHO403" s="32"/>
      <c r="AHP403" s="32"/>
      <c r="AHQ403" s="32"/>
      <c r="AHR403" s="39"/>
      <c r="AHS403" s="39"/>
      <c r="AHT403" s="32"/>
      <c r="AHU403" s="32"/>
      <c r="AHV403" s="32"/>
      <c r="AHW403" s="32"/>
      <c r="AHX403" s="32"/>
      <c r="AHY403" s="32"/>
      <c r="AHZ403" s="32"/>
      <c r="AIA403" s="32"/>
      <c r="AIB403" s="32"/>
      <c r="AIC403" s="32"/>
      <c r="AID403" s="32"/>
      <c r="AIE403" s="32"/>
      <c r="AIF403" s="32"/>
      <c r="AIG403" s="32"/>
      <c r="AIH403" s="32"/>
      <c r="AII403" s="32"/>
      <c r="AIJ403" s="32"/>
      <c r="AIK403" s="32"/>
      <c r="AIL403" s="32"/>
      <c r="AIM403" s="32"/>
      <c r="AIN403" s="32"/>
      <c r="AIO403" s="32"/>
      <c r="AIP403" s="32"/>
      <c r="AIQ403" s="32"/>
      <c r="AIR403" s="32"/>
      <c r="AIS403" s="32"/>
      <c r="AIT403" s="32"/>
      <c r="AIU403" s="32"/>
      <c r="AIV403" s="32"/>
      <c r="AIW403" s="32"/>
      <c r="AIX403" s="32"/>
      <c r="AIY403" s="32"/>
      <c r="AIZ403" s="32"/>
      <c r="AJA403" s="32"/>
      <c r="AJB403" s="32"/>
      <c r="AJC403" s="32"/>
      <c r="AJD403" s="32"/>
      <c r="AJE403" s="32"/>
      <c r="AJF403" s="32"/>
      <c r="AJG403" s="32"/>
      <c r="AJH403" s="32"/>
      <c r="AJI403" s="32"/>
      <c r="AJJ403" s="32"/>
      <c r="AJK403" s="32"/>
      <c r="AJL403" s="32"/>
      <c r="AJM403" s="32"/>
      <c r="AJN403" s="32"/>
      <c r="AJO403" s="32"/>
      <c r="AJP403" s="32"/>
      <c r="AJQ403" s="32"/>
      <c r="AJR403" s="32"/>
      <c r="AJS403" s="32"/>
      <c r="AJT403" s="32"/>
      <c r="AJU403" s="32"/>
      <c r="AJV403" s="32"/>
      <c r="AJW403" s="32"/>
      <c r="AJX403" s="32"/>
      <c r="AJY403" s="32"/>
      <c r="AJZ403" s="32"/>
      <c r="AKA403" s="32"/>
      <c r="AKB403" s="32"/>
      <c r="AKC403" s="32"/>
      <c r="AKD403" s="32"/>
      <c r="AKE403" s="32"/>
      <c r="AKF403" s="32"/>
      <c r="AKG403" s="32"/>
      <c r="AKH403" s="32"/>
      <c r="AKI403" s="32"/>
      <c r="AKJ403" s="32"/>
      <c r="AKK403" s="32"/>
      <c r="AKL403" s="32"/>
      <c r="AKM403" s="32"/>
      <c r="AKN403" s="32"/>
      <c r="AKO403" s="32"/>
      <c r="AKP403" s="32"/>
      <c r="AKQ403" s="32"/>
      <c r="AKR403" s="32"/>
      <c r="AKS403" s="32"/>
      <c r="AKT403" s="32"/>
      <c r="AKU403" s="32"/>
      <c r="AKV403" s="32"/>
      <c r="AKW403" s="32"/>
      <c r="AKX403" s="32"/>
      <c r="AKY403" s="32"/>
      <c r="AKZ403" s="32"/>
      <c r="ALA403" s="32"/>
      <c r="ALB403" s="32"/>
      <c r="ALC403" s="32"/>
      <c r="ALD403" s="32"/>
      <c r="ALE403" s="32"/>
      <c r="ALF403" s="32"/>
      <c r="ALG403" s="32"/>
      <c r="ALH403" s="32"/>
      <c r="ALI403" s="32"/>
      <c r="ALJ403" s="32"/>
      <c r="ALK403" s="32"/>
      <c r="ALL403" s="32"/>
      <c r="ALM403" s="32"/>
      <c r="ALN403" s="32"/>
      <c r="ALO403" s="32"/>
      <c r="ALP403" s="32"/>
      <c r="ALQ403" s="32"/>
      <c r="ALR403" s="32"/>
      <c r="ALS403" s="32"/>
      <c r="ALT403" s="32"/>
      <c r="ALU403" s="32"/>
      <c r="ALV403" s="32"/>
      <c r="ALW403" s="32"/>
      <c r="ALX403" s="32"/>
      <c r="ALY403" s="32"/>
      <c r="ALZ403" s="32"/>
      <c r="AMA403" s="32"/>
      <c r="AMB403" s="32"/>
      <c r="AMC403" s="32"/>
      <c r="AMD403" s="32"/>
      <c r="AME403" s="32"/>
      <c r="AMF403" s="32"/>
      <c r="AMG403" s="32"/>
      <c r="AMH403" s="32"/>
      <c r="AMI403" s="32"/>
      <c r="AMJ403" s="32"/>
      <c r="AMK403" s="32"/>
      <c r="AML403" s="32"/>
      <c r="AMM403" s="32"/>
      <c r="AMN403" s="32"/>
      <c r="AMO403" s="32"/>
      <c r="AMP403" s="32"/>
      <c r="AMQ403" s="32"/>
      <c r="AMR403" s="32"/>
      <c r="AMS403" s="32"/>
      <c r="AMT403" s="32"/>
      <c r="AMU403" s="32"/>
      <c r="AMV403" s="32"/>
      <c r="AMW403" s="32"/>
      <c r="AMX403" s="32"/>
      <c r="AMY403" s="32"/>
      <c r="AMZ403" s="32"/>
      <c r="ANA403" s="32"/>
      <c r="ANB403" s="32"/>
      <c r="ANC403" s="32"/>
      <c r="AND403" s="32"/>
      <c r="ANE403" s="32"/>
      <c r="ANF403" s="32"/>
      <c r="ANG403" s="32"/>
      <c r="ANH403" s="32"/>
      <c r="ANI403" s="32"/>
      <c r="ANJ403" s="32"/>
      <c r="ANK403" s="32"/>
      <c r="ANL403" s="32"/>
      <c r="ANM403" s="32"/>
      <c r="ANN403" s="32"/>
      <c r="ANO403" s="32"/>
      <c r="ANP403" s="32"/>
      <c r="ANQ403" s="32"/>
      <c r="ANR403" s="32"/>
      <c r="ANS403" s="32"/>
      <c r="ANT403" s="32"/>
      <c r="ANU403" s="32"/>
      <c r="ANV403" s="32"/>
      <c r="ANW403" s="32"/>
      <c r="ANX403" s="32"/>
      <c r="ANY403" s="32"/>
      <c r="ANZ403" s="32"/>
      <c r="AOA403" s="32"/>
      <c r="AOB403" s="32"/>
      <c r="AOC403" s="32"/>
      <c r="AOD403" s="32"/>
      <c r="AOE403" s="32"/>
      <c r="AOF403" s="32"/>
      <c r="AOG403" s="32"/>
      <c r="AOH403" s="32"/>
      <c r="AOI403" s="32"/>
      <c r="AOJ403" s="32"/>
      <c r="AOK403" s="32"/>
      <c r="AOL403" s="32"/>
      <c r="AOM403" s="32"/>
      <c r="AON403" s="32"/>
      <c r="AOO403" s="32"/>
      <c r="AOP403" s="32"/>
      <c r="AOQ403" s="32"/>
      <c r="AOR403" s="32"/>
      <c r="AOS403" s="32"/>
      <c r="AOT403" s="32"/>
      <c r="AOU403" s="32"/>
      <c r="AOV403" s="32"/>
      <c r="AOW403" s="32"/>
      <c r="AOX403" s="32"/>
      <c r="AOY403" s="32"/>
      <c r="AOZ403" s="32"/>
      <c r="APA403" s="32"/>
      <c r="APB403" s="32"/>
      <c r="APC403" s="32"/>
      <c r="APD403" s="32"/>
      <c r="APE403" s="32"/>
      <c r="APF403" s="32"/>
      <c r="APG403" s="32"/>
      <c r="APH403" s="32"/>
      <c r="API403" s="32"/>
      <c r="APJ403" s="32"/>
      <c r="APK403" s="32"/>
      <c r="APL403" s="32"/>
      <c r="APM403" s="32"/>
      <c r="APN403" s="32"/>
      <c r="APO403" s="32"/>
      <c r="APP403" s="32"/>
      <c r="APQ403" s="32"/>
      <c r="APR403" s="32"/>
      <c r="APS403" s="32"/>
      <c r="APT403" s="32"/>
      <c r="APU403" s="32"/>
      <c r="APV403" s="32"/>
      <c r="APW403" s="32"/>
      <c r="APX403" s="32"/>
      <c r="APY403" s="32"/>
      <c r="APZ403" s="32"/>
      <c r="AQA403" s="32"/>
      <c r="AQB403" s="32"/>
      <c r="AQC403" s="32"/>
      <c r="AQD403" s="32"/>
      <c r="AQE403" s="32"/>
      <c r="AQF403" s="32"/>
      <c r="AQG403" s="32"/>
      <c r="AQH403" s="32"/>
      <c r="AQI403" s="32"/>
      <c r="AQJ403" s="32"/>
      <c r="AQK403" s="32"/>
      <c r="AQL403" s="32"/>
      <c r="AQM403" s="32"/>
      <c r="AQN403" s="32"/>
      <c r="AQO403" s="32"/>
      <c r="AQP403" s="32"/>
      <c r="AQQ403" s="32"/>
      <c r="AQR403" s="32"/>
      <c r="AQS403" s="32"/>
      <c r="AQT403" s="32"/>
      <c r="AQU403" s="32"/>
      <c r="AQV403" s="32"/>
      <c r="AQW403" s="32"/>
      <c r="AQX403" s="32"/>
      <c r="AQY403" s="32"/>
      <c r="AQZ403" s="32"/>
      <c r="ARA403" s="32"/>
      <c r="ARB403" s="32"/>
      <c r="ARC403" s="32"/>
      <c r="ARD403" s="32"/>
      <c r="ARE403" s="32"/>
      <c r="ARF403" s="32"/>
      <c r="ARG403" s="32"/>
      <c r="ARH403" s="32"/>
      <c r="ARI403" s="32"/>
      <c r="ARJ403" s="32"/>
      <c r="ARK403" s="32"/>
      <c r="ARL403" s="32"/>
      <c r="ARM403" s="32"/>
      <c r="ARN403" s="32"/>
      <c r="ARO403" s="32"/>
      <c r="ARP403" s="32"/>
      <c r="ARQ403" s="32"/>
      <c r="ARR403" s="32"/>
      <c r="ARS403" s="32"/>
      <c r="ART403" s="32"/>
      <c r="ARU403" s="32"/>
      <c r="ARV403" s="32"/>
      <c r="ARW403" s="32"/>
      <c r="ARX403" s="32"/>
      <c r="ARY403" s="32"/>
      <c r="ARZ403" s="32"/>
      <c r="ASA403" s="32"/>
      <c r="ASB403" s="32"/>
      <c r="ASC403" s="32"/>
      <c r="ASD403" s="32"/>
      <c r="ASE403" s="32"/>
      <c r="ASF403" s="32"/>
      <c r="ASG403" s="32"/>
      <c r="ASH403" s="32"/>
      <c r="ASI403" s="32"/>
      <c r="ASJ403" s="32"/>
      <c r="ASK403" s="32"/>
      <c r="ASL403" s="32"/>
      <c r="ASM403" s="32"/>
      <c r="ASN403" s="32"/>
      <c r="ASO403" s="32"/>
      <c r="ASP403" s="32"/>
      <c r="ASQ403" s="32"/>
      <c r="ASR403" s="32"/>
      <c r="ASS403" s="32"/>
      <c r="AST403" s="32"/>
      <c r="ASU403" s="32"/>
      <c r="ASV403" s="32"/>
      <c r="ASW403" s="32"/>
      <c r="ASX403" s="32"/>
      <c r="ASY403" s="32"/>
      <c r="ASZ403" s="32"/>
      <c r="ATA403" s="32"/>
      <c r="ATB403" s="32"/>
      <c r="ATC403" s="32"/>
      <c r="ATD403" s="32"/>
      <c r="ATE403" s="32"/>
      <c r="ATF403" s="32"/>
      <c r="ATG403" s="32"/>
      <c r="ATH403" s="32"/>
      <c r="ATI403" s="32"/>
      <c r="ATJ403" s="32"/>
      <c r="ATK403" s="32"/>
      <c r="ATL403" s="32"/>
      <c r="ATM403" s="32"/>
      <c r="ATN403" s="32"/>
      <c r="ATO403" s="32"/>
      <c r="ATP403" s="32"/>
      <c r="ATQ403" s="32"/>
      <c r="ATR403" s="32"/>
      <c r="ATS403" s="32"/>
      <c r="ATT403" s="32"/>
      <c r="ATU403" s="32"/>
      <c r="ATV403" s="32"/>
      <c r="ATW403" s="32"/>
      <c r="ATX403" s="32"/>
      <c r="ATY403" s="32"/>
      <c r="ATZ403" s="32"/>
      <c r="AUA403" s="32"/>
      <c r="AUB403" s="32"/>
      <c r="AUC403" s="32"/>
      <c r="AUD403" s="32"/>
      <c r="AUE403" s="32"/>
      <c r="AUF403" s="32"/>
      <c r="AUG403" s="32"/>
      <c r="AUH403" s="32"/>
      <c r="AUI403" s="32"/>
      <c r="AUJ403" s="32"/>
      <c r="AUK403" s="32"/>
      <c r="AUL403" s="32"/>
      <c r="AUM403" s="32"/>
      <c r="AUN403" s="32"/>
      <c r="AUO403" s="32"/>
      <c r="AUP403" s="32"/>
      <c r="AUQ403" s="32"/>
      <c r="AUR403" s="32"/>
      <c r="AUS403" s="32"/>
      <c r="AUT403" s="32"/>
      <c r="AUU403" s="32"/>
      <c r="AUV403" s="32"/>
      <c r="AUW403" s="32"/>
      <c r="AUX403" s="32"/>
      <c r="AUY403" s="32"/>
      <c r="AUZ403" s="32"/>
      <c r="AVA403" s="32"/>
      <c r="AVB403" s="32"/>
      <c r="AVC403" s="32"/>
      <c r="AVD403" s="32"/>
      <c r="AVE403" s="32"/>
      <c r="AVF403" s="32"/>
      <c r="AVG403" s="32"/>
      <c r="AVH403" s="32"/>
      <c r="AVI403" s="32"/>
      <c r="AVJ403" s="32"/>
      <c r="AVK403" s="32"/>
      <c r="AVL403" s="32"/>
      <c r="AVM403" s="32"/>
      <c r="AVN403" s="32"/>
      <c r="AVO403" s="32"/>
      <c r="AVP403" s="32"/>
      <c r="AVQ403" s="32"/>
      <c r="AVR403" s="32"/>
      <c r="AVS403" s="32"/>
      <c r="AVT403" s="32"/>
      <c r="AVU403" s="32"/>
      <c r="AVV403" s="32"/>
      <c r="AVW403" s="32"/>
      <c r="AVX403" s="32"/>
      <c r="AVY403" s="32"/>
      <c r="AVZ403" s="32"/>
      <c r="AWA403" s="32"/>
      <c r="AWB403" s="32"/>
      <c r="AWC403" s="32"/>
      <c r="AWD403" s="32"/>
      <c r="AWE403" s="32"/>
      <c r="AWF403" s="32"/>
      <c r="AWG403" s="32"/>
      <c r="AWH403" s="32"/>
      <c r="AWI403" s="32"/>
      <c r="AWJ403" s="32"/>
      <c r="AWK403" s="32"/>
      <c r="AWL403" s="32"/>
      <c r="AWM403" s="32"/>
      <c r="AWN403" s="32"/>
      <c r="AWO403" s="32"/>
      <c r="AWP403" s="32"/>
      <c r="AWQ403" s="32"/>
      <c r="AWR403" s="32"/>
      <c r="AWS403" s="32"/>
      <c r="AWT403" s="32"/>
      <c r="AWU403" s="32"/>
      <c r="AWV403" s="32"/>
      <c r="AWW403" s="32"/>
      <c r="AWX403" s="32"/>
      <c r="AWY403" s="32"/>
      <c r="AWZ403" s="32"/>
      <c r="AXA403" s="32"/>
      <c r="AXB403" s="32"/>
      <c r="AXC403" s="32"/>
      <c r="AXD403" s="32"/>
      <c r="AXE403" s="32"/>
      <c r="AXF403" s="32"/>
      <c r="AXG403" s="32"/>
      <c r="AXH403" s="32"/>
      <c r="AXI403" s="32"/>
      <c r="AXJ403" s="32"/>
      <c r="AXK403" s="32"/>
      <c r="AXL403" s="32"/>
      <c r="AXM403" s="32"/>
      <c r="AXN403" s="32"/>
      <c r="AXO403" s="32"/>
      <c r="AXP403" s="32"/>
      <c r="AXQ403" s="32"/>
      <c r="AXR403" s="32"/>
      <c r="AXS403" s="32"/>
      <c r="AXT403" s="32"/>
      <c r="AXU403" s="32"/>
      <c r="AXV403" s="32"/>
      <c r="AXW403" s="32"/>
      <c r="AXX403" s="32"/>
      <c r="AXY403" s="32"/>
      <c r="AXZ403" s="32"/>
      <c r="AYA403" s="32"/>
      <c r="AYB403" s="32"/>
      <c r="AYC403" s="32"/>
      <c r="AYD403" s="32"/>
      <c r="AYE403" s="32"/>
      <c r="AYF403" s="32"/>
      <c r="AYG403" s="32"/>
      <c r="AYH403" s="32"/>
      <c r="AYI403" s="32"/>
      <c r="AYJ403" s="32"/>
      <c r="AYK403" s="32"/>
      <c r="AYL403" s="32"/>
      <c r="AYM403" s="32"/>
      <c r="AYN403" s="32"/>
      <c r="AYO403" s="32"/>
      <c r="AYP403" s="32"/>
      <c r="AYQ403" s="32"/>
      <c r="AYR403" s="32"/>
      <c r="AYS403" s="32"/>
      <c r="AYT403" s="32"/>
      <c r="AYU403" s="32"/>
      <c r="AYV403" s="32"/>
      <c r="AYW403" s="32"/>
      <c r="AYX403" s="32"/>
      <c r="AYY403" s="32"/>
      <c r="AYZ403" s="32"/>
      <c r="AZA403" s="32"/>
      <c r="AZB403" s="32"/>
      <c r="AZC403" s="32"/>
      <c r="AZD403" s="32"/>
      <c r="AZE403" s="32"/>
      <c r="AZF403" s="32"/>
      <c r="AZG403" s="32"/>
      <c r="AZH403" s="32"/>
      <c r="AZI403" s="32"/>
      <c r="AZJ403" s="32"/>
      <c r="AZK403" s="32"/>
      <c r="AZL403" s="32"/>
      <c r="AZM403" s="32"/>
      <c r="AZN403" s="32"/>
      <c r="AZO403" s="32"/>
      <c r="AZP403" s="32"/>
      <c r="AZQ403" s="32"/>
      <c r="AZR403" s="32"/>
      <c r="AZS403" s="32"/>
      <c r="AZT403" s="32"/>
      <c r="AZU403" s="32"/>
      <c r="AZV403" s="32"/>
      <c r="AZW403" s="32"/>
      <c r="AZX403" s="32"/>
      <c r="AZY403" s="32"/>
      <c r="AZZ403" s="32"/>
      <c r="BAA403" s="32"/>
      <c r="BAB403" s="32"/>
      <c r="BAC403" s="32"/>
      <c r="BAD403" s="32"/>
    </row>
    <row r="404" spans="1:1386" x14ac:dyDescent="0.15">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2"/>
      <c r="AZ404" s="39"/>
      <c r="BA404" s="39"/>
      <c r="BB404" s="39"/>
      <c r="BC404" s="39"/>
      <c r="BD404" s="39"/>
      <c r="BE404" s="39"/>
      <c r="BF404" s="39"/>
      <c r="BG404" s="39"/>
      <c r="BH404" s="39"/>
      <c r="BI404" s="39"/>
      <c r="BJ404" s="39"/>
      <c r="BK404" s="39"/>
      <c r="BL404" s="39"/>
      <c r="BM404" s="39"/>
      <c r="BN404" s="39"/>
      <c r="BO404" s="39"/>
      <c r="BP404" s="39"/>
      <c r="BQ404" s="39"/>
      <c r="BR404" s="39"/>
      <c r="BS404" s="39"/>
      <c r="BT404" s="39"/>
      <c r="BU404" s="39"/>
      <c r="BV404" s="39"/>
      <c r="BW404" s="39"/>
      <c r="BX404" s="39"/>
      <c r="BY404" s="39"/>
      <c r="BZ404" s="39"/>
      <c r="CA404" s="39"/>
      <c r="CB404" s="39"/>
      <c r="CC404" s="39"/>
      <c r="CD404" s="39"/>
      <c r="CE404" s="39"/>
      <c r="CF404" s="39"/>
      <c r="CG404" s="39"/>
      <c r="CH404" s="39"/>
      <c r="CI404" s="39"/>
      <c r="CJ404" s="39"/>
      <c r="CK404" s="39"/>
      <c r="CL404" s="39"/>
      <c r="CM404" s="39"/>
      <c r="CN404" s="39"/>
      <c r="CO404" s="39"/>
      <c r="CP404" s="39"/>
      <c r="CQ404" s="39"/>
      <c r="CR404" s="39"/>
      <c r="CS404" s="39"/>
      <c r="CT404" s="39"/>
      <c r="CU404" s="39"/>
      <c r="CV404" s="39"/>
      <c r="CW404" s="39"/>
      <c r="CX404" s="39"/>
      <c r="CY404" s="39"/>
      <c r="CZ404" s="39"/>
      <c r="DA404" s="39"/>
      <c r="DB404" s="39"/>
      <c r="DC404" s="39"/>
      <c r="DD404" s="39"/>
      <c r="DE404" s="39"/>
      <c r="DF404" s="39"/>
      <c r="DG404" s="39"/>
      <c r="DH404" s="39"/>
      <c r="DI404" s="39"/>
      <c r="DJ404" s="39"/>
      <c r="DK404" s="39"/>
      <c r="DL404" s="39"/>
      <c r="DM404" s="39"/>
      <c r="DN404" s="39"/>
      <c r="DO404" s="39"/>
      <c r="DP404" s="39"/>
      <c r="DQ404" s="39"/>
      <c r="DR404" s="39"/>
      <c r="DS404" s="39"/>
      <c r="DT404" s="39"/>
      <c r="DU404" s="39"/>
      <c r="DV404" s="39"/>
      <c r="DW404" s="39"/>
      <c r="DX404" s="39"/>
      <c r="DY404" s="39"/>
      <c r="DZ404" s="39"/>
      <c r="EA404" s="39"/>
      <c r="EB404" s="39"/>
      <c r="EC404" s="39"/>
      <c r="ED404" s="39"/>
      <c r="EE404" s="39"/>
      <c r="EF404" s="39"/>
      <c r="EG404" s="39"/>
      <c r="EH404" s="39"/>
      <c r="EI404" s="39"/>
      <c r="EJ404" s="39"/>
      <c r="EK404" s="39"/>
      <c r="EL404" s="39"/>
      <c r="EM404" s="39"/>
      <c r="EN404" s="39"/>
      <c r="EO404" s="39"/>
      <c r="EP404" s="39"/>
      <c r="EQ404" s="39"/>
      <c r="ER404" s="39"/>
      <c r="ES404" s="39"/>
      <c r="ET404" s="39"/>
      <c r="EU404" s="39"/>
      <c r="EV404" s="39"/>
      <c r="EW404" s="39"/>
      <c r="EX404" s="39"/>
      <c r="EY404" s="39"/>
      <c r="EZ404" s="39"/>
      <c r="FA404" s="39"/>
      <c r="FB404" s="39"/>
      <c r="FC404" s="39"/>
      <c r="FD404" s="39"/>
      <c r="FE404" s="39"/>
      <c r="FF404" s="39"/>
      <c r="FG404" s="39"/>
      <c r="FH404" s="39"/>
      <c r="FI404" s="39"/>
      <c r="FJ404" s="39"/>
      <c r="FK404" s="39"/>
      <c r="FL404" s="39"/>
      <c r="FM404" s="39"/>
      <c r="FN404" s="39"/>
      <c r="FO404" s="39"/>
      <c r="FP404" s="39"/>
      <c r="FQ404" s="39"/>
      <c r="FR404" s="39"/>
      <c r="FS404" s="39"/>
      <c r="FT404" s="39"/>
      <c r="FU404" s="39"/>
      <c r="FV404" s="39"/>
      <c r="FW404" s="39"/>
      <c r="FX404" s="39"/>
      <c r="FY404" s="39"/>
      <c r="FZ404" s="39"/>
      <c r="GA404" s="39"/>
      <c r="GB404" s="39"/>
      <c r="GC404" s="39"/>
      <c r="GD404" s="39"/>
      <c r="GE404" s="39"/>
      <c r="GF404" s="39"/>
      <c r="GG404" s="39"/>
      <c r="GH404" s="39"/>
      <c r="GI404" s="39"/>
      <c r="GJ404" s="39"/>
      <c r="GK404" s="39"/>
      <c r="GL404" s="39"/>
      <c r="GM404" s="39"/>
      <c r="GN404" s="39"/>
      <c r="GO404" s="39"/>
      <c r="GP404" s="39"/>
      <c r="GQ404" s="39"/>
      <c r="GR404" s="39"/>
      <c r="GS404" s="39"/>
      <c r="GT404" s="39"/>
      <c r="GU404" s="39"/>
      <c r="GV404" s="39"/>
      <c r="GW404" s="39"/>
      <c r="GX404" s="39"/>
      <c r="GY404" s="39"/>
      <c r="GZ404" s="39"/>
      <c r="HA404" s="39"/>
      <c r="HB404" s="39"/>
      <c r="HC404" s="39"/>
      <c r="HD404" s="39"/>
      <c r="HE404" s="39"/>
      <c r="HF404" s="39"/>
      <c r="HG404" s="39"/>
      <c r="HH404" s="39"/>
      <c r="HI404" s="39"/>
      <c r="HJ404" s="39"/>
      <c r="HK404" s="39"/>
      <c r="HL404" s="39"/>
      <c r="HM404" s="39"/>
      <c r="HN404" s="39"/>
      <c r="HO404" s="39"/>
      <c r="HP404" s="39"/>
      <c r="HQ404" s="39"/>
      <c r="HR404" s="39"/>
      <c r="HS404" s="39"/>
      <c r="HT404" s="39"/>
      <c r="HU404" s="39"/>
      <c r="HV404" s="39"/>
      <c r="HW404" s="39"/>
      <c r="HX404" s="39"/>
      <c r="HY404" s="39"/>
      <c r="HZ404" s="39"/>
      <c r="IA404" s="39"/>
      <c r="IB404" s="39"/>
      <c r="IC404" s="39"/>
      <c r="ID404" s="39"/>
      <c r="IE404" s="39"/>
      <c r="IF404" s="39"/>
      <c r="IG404" s="39"/>
      <c r="IH404" s="39"/>
      <c r="II404" s="39"/>
      <c r="IJ404" s="39"/>
      <c r="IK404" s="39"/>
      <c r="IL404" s="39"/>
      <c r="IM404" s="39"/>
      <c r="IN404" s="39"/>
      <c r="IO404" s="39"/>
      <c r="IP404" s="39"/>
      <c r="IQ404" s="39"/>
      <c r="IR404" s="39"/>
      <c r="IS404" s="39"/>
      <c r="IT404" s="39"/>
      <c r="IU404" s="39"/>
      <c r="IV404" s="39"/>
      <c r="IW404" s="39"/>
      <c r="IX404" s="39"/>
      <c r="IY404" s="39"/>
      <c r="IZ404" s="39"/>
      <c r="JA404" s="39"/>
      <c r="JB404" s="39"/>
      <c r="JC404" s="39"/>
      <c r="JD404" s="39"/>
      <c r="JE404" s="39"/>
      <c r="JF404" s="39"/>
      <c r="JG404" s="39"/>
      <c r="JH404" s="39"/>
      <c r="JI404" s="39"/>
      <c r="JJ404" s="39"/>
      <c r="JK404" s="32"/>
      <c r="JL404" s="32"/>
      <c r="JM404" s="32"/>
      <c r="JN404" s="32"/>
      <c r="JO404" s="32"/>
      <c r="JP404" s="32"/>
      <c r="JQ404" s="32"/>
      <c r="JR404" s="32"/>
      <c r="JS404" s="32"/>
      <c r="JT404" s="32"/>
      <c r="JU404" s="32"/>
      <c r="JV404" s="32"/>
      <c r="JW404" s="32"/>
      <c r="JX404" s="32"/>
      <c r="JY404" s="32"/>
      <c r="JZ404" s="32"/>
      <c r="KA404" s="32"/>
      <c r="KB404" s="32"/>
      <c r="KC404" s="32"/>
      <c r="KD404" s="32"/>
      <c r="KE404" s="32"/>
      <c r="KF404" s="32"/>
      <c r="KG404" s="32"/>
      <c r="KH404" s="39"/>
      <c r="KI404" s="39"/>
      <c r="KJ404" s="39"/>
      <c r="KK404" s="39"/>
      <c r="KL404" s="39"/>
      <c r="KM404" s="39"/>
      <c r="KN404" s="39"/>
      <c r="KO404" s="39"/>
      <c r="KP404" s="39"/>
      <c r="KQ404" s="39"/>
      <c r="KR404" s="39"/>
      <c r="KS404" s="39"/>
      <c r="KT404" s="39"/>
      <c r="KU404" s="39"/>
      <c r="KV404" s="39"/>
      <c r="KW404" s="39"/>
      <c r="KX404" s="39"/>
      <c r="KY404" s="39"/>
      <c r="KZ404" s="39"/>
      <c r="LA404" s="39"/>
      <c r="LB404" s="39"/>
      <c r="LC404" s="39"/>
      <c r="LD404" s="39"/>
      <c r="LE404" s="39"/>
      <c r="LF404" s="39"/>
      <c r="LG404" s="39"/>
      <c r="LH404" s="39"/>
      <c r="LI404" s="39"/>
      <c r="LJ404" s="39"/>
      <c r="LK404" s="39"/>
      <c r="LL404" s="39"/>
      <c r="LM404" s="39"/>
      <c r="LN404" s="39"/>
      <c r="LO404" s="39"/>
      <c r="LP404" s="39"/>
      <c r="LQ404" s="39"/>
      <c r="LR404" s="39"/>
      <c r="LS404" s="39"/>
      <c r="LT404" s="39"/>
      <c r="LU404" s="39"/>
      <c r="LV404" s="39"/>
      <c r="LW404" s="39"/>
      <c r="LX404" s="39"/>
      <c r="LY404" s="39"/>
      <c r="LZ404" s="39"/>
      <c r="MA404" s="39"/>
      <c r="MB404" s="39"/>
      <c r="MC404" s="39"/>
      <c r="MD404" s="39"/>
      <c r="ME404" s="39"/>
      <c r="MF404" s="39"/>
      <c r="MG404" s="39"/>
      <c r="MH404" s="39"/>
      <c r="MI404" s="39"/>
      <c r="MJ404" s="39"/>
      <c r="MK404" s="39"/>
      <c r="ML404" s="39"/>
      <c r="MM404" s="39"/>
      <c r="MN404" s="39"/>
      <c r="MO404" s="39"/>
      <c r="MP404" s="39"/>
      <c r="MQ404" s="39"/>
      <c r="MR404" s="39"/>
      <c r="MS404" s="39"/>
      <c r="MT404" s="39"/>
      <c r="MU404" s="39"/>
      <c r="MV404" s="39"/>
      <c r="MW404" s="39"/>
      <c r="MX404" s="39"/>
      <c r="MY404" s="39"/>
      <c r="MZ404" s="39"/>
      <c r="NA404" s="39"/>
      <c r="NB404" s="39"/>
      <c r="NC404" s="39"/>
      <c r="ND404" s="39"/>
      <c r="NE404" s="39"/>
      <c r="NF404" s="39"/>
      <c r="NG404" s="39"/>
      <c r="NH404" s="39"/>
      <c r="NI404" s="39"/>
      <c r="NJ404" s="39"/>
      <c r="NK404" s="39"/>
      <c r="NL404" s="39"/>
      <c r="NM404" s="39"/>
      <c r="NN404" s="39"/>
      <c r="NO404" s="39"/>
      <c r="NP404" s="39"/>
      <c r="NQ404" s="39"/>
      <c r="NR404" s="39"/>
      <c r="NS404" s="39"/>
      <c r="NT404" s="39"/>
      <c r="NU404" s="39"/>
      <c r="NV404" s="39"/>
      <c r="NW404" s="39"/>
      <c r="NX404" s="39"/>
      <c r="NY404" s="32"/>
      <c r="NZ404" s="32"/>
      <c r="OA404" s="32"/>
      <c r="OB404" s="32"/>
      <c r="OC404" s="32"/>
      <c r="OD404" s="32"/>
      <c r="OE404" s="32"/>
      <c r="OF404" s="32"/>
      <c r="OG404" s="32"/>
      <c r="OH404" s="32"/>
      <c r="OI404" s="32"/>
      <c r="OJ404" s="32"/>
      <c r="OK404" s="32"/>
      <c r="OL404" s="39"/>
      <c r="OM404" s="39"/>
      <c r="ON404" s="39"/>
      <c r="OO404" s="39"/>
      <c r="OP404" s="39"/>
      <c r="OQ404" s="39"/>
      <c r="OR404" s="39"/>
      <c r="OS404" s="39"/>
      <c r="OT404" s="39"/>
      <c r="OU404" s="39"/>
      <c r="OV404" s="39"/>
      <c r="OW404" s="39"/>
      <c r="OX404" s="39"/>
      <c r="OY404" s="39"/>
      <c r="OZ404" s="39"/>
      <c r="PA404" s="39"/>
      <c r="PB404" s="39"/>
      <c r="PC404" s="39"/>
      <c r="PD404" s="39"/>
      <c r="PE404" s="39"/>
      <c r="PF404" s="39"/>
      <c r="PG404" s="39"/>
      <c r="PH404" s="39"/>
      <c r="PI404" s="39"/>
      <c r="PJ404" s="39"/>
      <c r="PK404" s="39"/>
      <c r="PL404" s="39"/>
      <c r="PM404" s="39"/>
      <c r="PN404" s="39"/>
      <c r="PO404" s="39"/>
      <c r="PP404" s="39"/>
      <c r="PQ404" s="39"/>
      <c r="PR404" s="39"/>
      <c r="PS404" s="39"/>
      <c r="PT404" s="39"/>
      <c r="PU404" s="39"/>
      <c r="PV404" s="39"/>
      <c r="PW404" s="39"/>
      <c r="PX404" s="39"/>
      <c r="PY404" s="39"/>
      <c r="PZ404" s="39"/>
      <c r="QA404" s="39"/>
      <c r="QB404" s="39"/>
      <c r="QC404" s="39"/>
      <c r="QD404" s="39"/>
      <c r="QE404" s="39"/>
      <c r="QF404" s="39"/>
      <c r="QG404" s="39"/>
      <c r="QH404" s="39"/>
      <c r="QI404" s="39"/>
      <c r="QJ404" s="39"/>
      <c r="QK404" s="39"/>
      <c r="QL404" s="39"/>
      <c r="QM404" s="39"/>
      <c r="QN404" s="39"/>
      <c r="QO404" s="39"/>
      <c r="QP404" s="39"/>
      <c r="QQ404" s="39"/>
      <c r="QR404" s="39"/>
      <c r="QS404" s="39"/>
      <c r="QT404" s="39"/>
      <c r="QU404" s="39"/>
      <c r="QV404" s="39"/>
      <c r="QW404" s="39"/>
      <c r="QX404" s="39"/>
      <c r="QY404" s="39"/>
      <c r="QZ404" s="39"/>
      <c r="RA404" s="39"/>
      <c r="RB404" s="39"/>
      <c r="RC404" s="39"/>
      <c r="RD404" s="39"/>
      <c r="RE404" s="39"/>
      <c r="RF404" s="39"/>
      <c r="RG404" s="39"/>
      <c r="RH404" s="39"/>
      <c r="RI404" s="39"/>
      <c r="RJ404" s="39"/>
      <c r="RK404" s="39"/>
      <c r="RL404" s="39"/>
      <c r="RM404" s="39"/>
      <c r="RN404" s="39"/>
      <c r="RO404" s="39"/>
      <c r="RP404" s="39"/>
      <c r="RQ404" s="39"/>
      <c r="RR404" s="39"/>
      <c r="RS404" s="39"/>
      <c r="RT404" s="39"/>
      <c r="RU404" s="39"/>
      <c r="RV404" s="39"/>
      <c r="RW404" s="39"/>
      <c r="RX404" s="39"/>
      <c r="RY404" s="39"/>
      <c r="RZ404" s="39"/>
      <c r="SA404" s="39"/>
      <c r="SB404" s="39"/>
      <c r="SC404" s="39"/>
      <c r="SD404" s="39"/>
      <c r="SE404" s="39"/>
      <c r="SF404" s="39"/>
      <c r="SG404" s="39"/>
      <c r="SH404" s="39"/>
      <c r="SI404" s="39"/>
      <c r="SJ404" s="32"/>
      <c r="SK404" s="32"/>
      <c r="SL404" s="32"/>
      <c r="SM404" s="32"/>
      <c r="SN404" s="32"/>
      <c r="SO404" s="32"/>
      <c r="SP404" s="32"/>
      <c r="SQ404" s="32"/>
      <c r="SR404" s="32"/>
      <c r="SS404" s="32"/>
      <c r="ST404" s="32"/>
      <c r="SU404" s="32"/>
      <c r="SV404" s="32"/>
      <c r="SW404" s="32"/>
      <c r="SX404" s="32"/>
      <c r="SY404" s="32"/>
      <c r="SZ404" s="32"/>
      <c r="TA404" s="32"/>
      <c r="TB404" s="32"/>
      <c r="TC404" s="32"/>
      <c r="TD404" s="32"/>
      <c r="TE404" s="32"/>
      <c r="TF404" s="32"/>
      <c r="TG404" s="32"/>
      <c r="TH404" s="32"/>
      <c r="TI404" s="32"/>
      <c r="TJ404" s="32"/>
      <c r="TK404" s="32"/>
      <c r="TL404" s="32"/>
      <c r="TM404" s="32"/>
      <c r="TN404" s="32"/>
      <c r="TO404" s="32"/>
      <c r="TP404" s="32"/>
      <c r="TQ404" s="32"/>
      <c r="TR404" s="32"/>
      <c r="TS404" s="32"/>
      <c r="TT404" s="32"/>
      <c r="TU404" s="32"/>
      <c r="TV404" s="32"/>
      <c r="TW404" s="32"/>
      <c r="TX404" s="32"/>
      <c r="TY404" s="32"/>
      <c r="TZ404" s="32"/>
      <c r="UA404" s="32"/>
      <c r="UB404" s="32"/>
      <c r="UC404" s="32"/>
      <c r="UD404" s="32"/>
      <c r="UE404" s="32"/>
      <c r="UF404" s="32"/>
      <c r="UG404" s="32"/>
      <c r="UH404" s="32"/>
      <c r="UI404" s="32"/>
      <c r="UJ404" s="32"/>
      <c r="UK404" s="32"/>
      <c r="UL404" s="32"/>
      <c r="UM404" s="32"/>
      <c r="UN404" s="32"/>
      <c r="UO404" s="32"/>
      <c r="UP404" s="32"/>
      <c r="UQ404" s="32"/>
      <c r="UR404" s="32"/>
      <c r="US404" s="32"/>
      <c r="UT404" s="32"/>
      <c r="UU404" s="32"/>
      <c r="UV404" s="32"/>
      <c r="UW404" s="32"/>
      <c r="UX404" s="32"/>
      <c r="UY404" s="32"/>
      <c r="UZ404" s="32"/>
      <c r="VA404" s="32"/>
      <c r="VB404" s="32"/>
      <c r="VC404" s="32"/>
      <c r="VD404" s="32"/>
      <c r="VE404" s="32"/>
      <c r="VF404" s="32"/>
      <c r="VG404" s="32"/>
      <c r="VH404" s="32"/>
      <c r="VI404" s="32"/>
      <c r="VJ404" s="32"/>
      <c r="VK404" s="32"/>
      <c r="VL404" s="32"/>
      <c r="VM404" s="32"/>
      <c r="VN404" s="32"/>
      <c r="VO404" s="32"/>
      <c r="VP404" s="32"/>
      <c r="VQ404" s="32"/>
      <c r="VR404" s="32"/>
      <c r="VS404" s="32"/>
      <c r="VT404" s="32"/>
      <c r="VU404" s="32"/>
      <c r="VV404" s="32"/>
      <c r="VW404" s="32"/>
      <c r="VX404" s="32"/>
      <c r="VY404" s="32"/>
      <c r="VZ404" s="32"/>
      <c r="WA404" s="32"/>
      <c r="WB404" s="32"/>
      <c r="WC404" s="32"/>
      <c r="WD404" s="32"/>
      <c r="WE404" s="32"/>
      <c r="WF404" s="32"/>
      <c r="WG404" s="32"/>
      <c r="WH404" s="32"/>
      <c r="WI404" s="32"/>
      <c r="WJ404" s="32"/>
      <c r="WK404" s="32"/>
      <c r="WL404" s="32"/>
      <c r="WM404" s="32"/>
      <c r="WN404" s="32"/>
      <c r="WO404" s="32"/>
      <c r="WP404" s="32"/>
      <c r="WQ404" s="32"/>
      <c r="WR404" s="32"/>
      <c r="WS404" s="32"/>
      <c r="WT404" s="32"/>
      <c r="WU404" s="32"/>
      <c r="WV404" s="32"/>
      <c r="WW404" s="32"/>
      <c r="WX404" s="32"/>
      <c r="WY404" s="32"/>
      <c r="WZ404" s="32"/>
      <c r="XA404" s="32"/>
      <c r="XB404" s="32"/>
      <c r="XC404" s="32"/>
      <c r="XD404" s="32"/>
      <c r="XE404" s="32"/>
      <c r="XF404" s="32"/>
      <c r="XG404" s="32"/>
      <c r="XH404" s="32"/>
      <c r="XI404" s="32"/>
      <c r="XJ404" s="32"/>
      <c r="XK404" s="32"/>
      <c r="XL404" s="32"/>
      <c r="XM404" s="32"/>
      <c r="XN404" s="32"/>
      <c r="XO404" s="32"/>
      <c r="XP404" s="32"/>
      <c r="XQ404" s="32"/>
      <c r="XR404" s="32"/>
      <c r="XS404" s="32"/>
      <c r="XT404" s="32"/>
      <c r="XU404" s="32"/>
      <c r="XV404" s="32"/>
      <c r="XW404" s="32"/>
      <c r="XX404" s="32"/>
      <c r="XY404" s="32"/>
      <c r="XZ404" s="32"/>
      <c r="YA404" s="32"/>
      <c r="YB404" s="32"/>
      <c r="YC404" s="32"/>
      <c r="YD404" s="32"/>
      <c r="YE404" s="32"/>
      <c r="YF404" s="32"/>
      <c r="YG404" s="32"/>
      <c r="YH404" s="32"/>
      <c r="YI404" s="32"/>
      <c r="YJ404" s="32"/>
      <c r="YK404" s="32"/>
      <c r="YL404" s="32"/>
      <c r="YM404" s="32"/>
      <c r="YN404" s="32"/>
      <c r="YO404" s="32"/>
      <c r="YP404" s="32"/>
      <c r="YQ404" s="32"/>
      <c r="YR404" s="32"/>
      <c r="YS404" s="32"/>
      <c r="YT404" s="32"/>
      <c r="YU404" s="32"/>
      <c r="YV404" s="32"/>
      <c r="YW404" s="32"/>
      <c r="YX404" s="32"/>
      <c r="YY404" s="32"/>
      <c r="YZ404" s="32"/>
      <c r="ZA404" s="32"/>
      <c r="ZB404" s="32"/>
      <c r="ZC404" s="32"/>
      <c r="ZD404" s="32"/>
      <c r="ZE404" s="32"/>
      <c r="ZF404" s="32"/>
      <c r="ZG404" s="32"/>
      <c r="ZH404" s="32"/>
      <c r="ZI404" s="32"/>
      <c r="ZJ404" s="32"/>
      <c r="ZK404" s="32"/>
      <c r="ZL404" s="32"/>
      <c r="ZM404" s="32"/>
      <c r="ZN404" s="32"/>
      <c r="ZO404" s="32"/>
      <c r="ZP404" s="32"/>
      <c r="ZQ404" s="32"/>
      <c r="ZR404" s="32"/>
      <c r="ZS404" s="32"/>
      <c r="ZT404" s="32"/>
      <c r="ZU404" s="32"/>
      <c r="ZV404" s="32"/>
      <c r="ZW404" s="32"/>
      <c r="ZX404" s="32"/>
      <c r="ZY404" s="32"/>
      <c r="ZZ404" s="32"/>
      <c r="AAA404" s="32"/>
      <c r="AAB404" s="32"/>
      <c r="AAC404" s="32"/>
      <c r="AAD404" s="32"/>
      <c r="AAE404" s="32"/>
      <c r="AAF404" s="32"/>
      <c r="AAG404" s="32"/>
      <c r="AAH404" s="32"/>
      <c r="AAI404" s="32"/>
      <c r="AAJ404" s="32"/>
      <c r="AAK404" s="32"/>
      <c r="AAL404" s="32"/>
      <c r="AAM404" s="32"/>
      <c r="AAN404" s="32"/>
      <c r="AAO404" s="32"/>
      <c r="AAP404" s="32"/>
      <c r="AAQ404" s="32"/>
      <c r="AAR404" s="32"/>
      <c r="AAS404" s="32"/>
      <c r="AAT404" s="32"/>
      <c r="AAU404" s="32"/>
      <c r="AAV404" s="32"/>
      <c r="AAW404" s="32"/>
      <c r="AAX404" s="32"/>
      <c r="AAY404" s="32"/>
      <c r="AAZ404" s="32"/>
      <c r="ABA404" s="32"/>
      <c r="ABB404" s="32"/>
      <c r="ABC404" s="32"/>
      <c r="ABD404" s="32"/>
      <c r="ABE404" s="32"/>
      <c r="ABF404" s="32"/>
      <c r="ABG404" s="32"/>
      <c r="ABH404" s="32"/>
      <c r="ABI404" s="32"/>
      <c r="ABJ404" s="32"/>
      <c r="ABK404" s="32"/>
      <c r="ABL404" s="32"/>
      <c r="ABM404" s="32"/>
      <c r="ABN404" s="32"/>
      <c r="ABO404" s="32"/>
      <c r="ABP404" s="32"/>
      <c r="ABQ404" s="32"/>
      <c r="ABR404" s="32"/>
      <c r="ABS404" s="32"/>
      <c r="ABT404" s="32"/>
      <c r="ABU404" s="32"/>
      <c r="ABV404" s="32"/>
      <c r="ABW404" s="32"/>
      <c r="ABX404" s="32"/>
      <c r="ABY404" s="32"/>
      <c r="ABZ404" s="32"/>
      <c r="ACA404" s="32"/>
      <c r="ACB404" s="32"/>
      <c r="ACC404" s="32"/>
      <c r="ACD404" s="32"/>
      <c r="ACE404" s="32"/>
      <c r="ACF404" s="32"/>
      <c r="ACG404" s="32"/>
      <c r="ACH404" s="32"/>
      <c r="ACI404" s="32"/>
      <c r="ACJ404" s="32"/>
      <c r="ACK404" s="32"/>
      <c r="ACL404" s="32"/>
      <c r="ACM404" s="32"/>
      <c r="ACN404" s="32"/>
      <c r="ACO404" s="32"/>
      <c r="ACP404" s="32"/>
      <c r="ACQ404" s="32"/>
      <c r="ACR404" s="32"/>
      <c r="ACS404" s="32"/>
      <c r="ACT404" s="32"/>
      <c r="ACU404" s="32"/>
      <c r="ACV404" s="32"/>
      <c r="ACW404" s="32"/>
      <c r="ACX404" s="32"/>
      <c r="ACY404" s="32"/>
      <c r="ACZ404" s="32"/>
      <c r="ADA404" s="32"/>
      <c r="ADB404" s="32"/>
      <c r="ADC404" s="32"/>
      <c r="ADD404" s="32"/>
      <c r="ADE404" s="32"/>
      <c r="ADF404" s="32"/>
      <c r="ADG404" s="32"/>
      <c r="ADH404" s="32"/>
      <c r="ADI404" s="32"/>
      <c r="ADJ404" s="32"/>
      <c r="ADK404" s="32"/>
      <c r="ADL404" s="32"/>
      <c r="ADM404" s="32"/>
      <c r="ADN404" s="39"/>
      <c r="ADO404" s="39"/>
      <c r="ADP404" s="39"/>
      <c r="ADQ404" s="39"/>
      <c r="ADR404" s="39"/>
      <c r="ADS404" s="39"/>
      <c r="ADT404" s="39"/>
      <c r="ADU404" s="39"/>
      <c r="ADV404" s="39"/>
      <c r="ADW404" s="39"/>
      <c r="ADX404" s="39"/>
      <c r="ADY404" s="39"/>
      <c r="ADZ404" s="39"/>
      <c r="AEA404" s="39"/>
      <c r="AEB404" s="39"/>
      <c r="AEC404" s="39"/>
      <c r="AED404" s="39"/>
      <c r="AEE404" s="39"/>
      <c r="AEF404" s="39"/>
      <c r="AEG404" s="39"/>
      <c r="AEH404" s="39"/>
      <c r="AEI404" s="39"/>
      <c r="AEJ404" s="39"/>
      <c r="AEK404" s="39"/>
      <c r="AEL404" s="39"/>
      <c r="AEM404" s="39"/>
      <c r="AEN404" s="39"/>
      <c r="AEO404" s="39"/>
      <c r="AEP404" s="39"/>
      <c r="AEQ404" s="32"/>
      <c r="AER404" s="32"/>
      <c r="AES404" s="32"/>
      <c r="AET404" s="32"/>
      <c r="AEU404" s="32"/>
      <c r="AEV404" s="32"/>
      <c r="AEW404" s="32"/>
      <c r="AEX404" s="32"/>
      <c r="AEY404" s="32"/>
      <c r="AEZ404" s="32"/>
      <c r="AFA404" s="32"/>
      <c r="AFB404" s="32"/>
      <c r="AFC404" s="32"/>
      <c r="AFD404" s="32"/>
      <c r="AFE404" s="32"/>
      <c r="AFF404" s="32"/>
      <c r="AFG404" s="32"/>
      <c r="AFH404" s="32"/>
      <c r="AFI404" s="32"/>
      <c r="AFJ404" s="32"/>
      <c r="AFK404" s="32"/>
      <c r="AFL404" s="32"/>
      <c r="AFM404" s="32"/>
      <c r="AFN404" s="32"/>
      <c r="AFO404" s="32"/>
      <c r="AFP404" s="32"/>
      <c r="AFQ404" s="32"/>
      <c r="AFR404" s="32"/>
      <c r="AFS404" s="32"/>
      <c r="AFT404" s="32"/>
      <c r="AFU404" s="32"/>
      <c r="AFV404" s="32"/>
      <c r="AFW404" s="32"/>
      <c r="AFX404" s="32"/>
      <c r="AFY404" s="32"/>
      <c r="AFZ404" s="32"/>
      <c r="AGA404" s="32"/>
      <c r="AGB404" s="32"/>
      <c r="AGC404" s="32"/>
      <c r="AGD404" s="32"/>
      <c r="AGE404" s="32"/>
      <c r="AGF404" s="32"/>
      <c r="AGG404" s="32"/>
      <c r="AGH404" s="32"/>
      <c r="AGI404" s="32"/>
      <c r="AGJ404" s="32"/>
      <c r="AGK404" s="32"/>
      <c r="AGL404" s="32"/>
      <c r="AGM404" s="32"/>
      <c r="AGN404" s="32"/>
      <c r="AGO404" s="32"/>
      <c r="AGP404" s="32"/>
      <c r="AGQ404" s="32"/>
      <c r="AGR404" s="32"/>
      <c r="AGS404" s="32"/>
      <c r="AGT404" s="32"/>
      <c r="AGU404" s="32"/>
      <c r="AGV404" s="32"/>
      <c r="AGW404" s="32"/>
      <c r="AGX404" s="32"/>
      <c r="AGY404" s="32"/>
      <c r="AGZ404" s="32"/>
      <c r="AHA404" s="32"/>
      <c r="AHB404" s="32"/>
      <c r="AHC404" s="32"/>
      <c r="AHD404" s="32"/>
      <c r="AHE404" s="32"/>
      <c r="AHF404" s="32"/>
      <c r="AHG404" s="32"/>
      <c r="AHH404" s="32"/>
      <c r="AHI404" s="32"/>
      <c r="AHJ404" s="32"/>
      <c r="AHK404" s="32"/>
      <c r="AHL404" s="32"/>
      <c r="AHM404" s="32"/>
      <c r="AHN404" s="32"/>
      <c r="AHO404" s="32"/>
      <c r="AHP404" s="32"/>
      <c r="AHQ404" s="32"/>
      <c r="AHR404" s="39"/>
      <c r="AHS404" s="39"/>
      <c r="AHT404" s="32"/>
      <c r="AHU404" s="32"/>
      <c r="AHV404" s="32"/>
      <c r="AHW404" s="32"/>
      <c r="AHX404" s="32"/>
      <c r="AHY404" s="32"/>
      <c r="AHZ404" s="32"/>
      <c r="AIA404" s="32"/>
      <c r="AIB404" s="32"/>
      <c r="AIC404" s="32"/>
      <c r="AID404" s="32"/>
      <c r="AIE404" s="32"/>
      <c r="AIF404" s="32"/>
      <c r="AIG404" s="32"/>
      <c r="AIH404" s="32"/>
      <c r="AII404" s="32"/>
      <c r="AIJ404" s="32"/>
      <c r="AIK404" s="32"/>
      <c r="AIL404" s="32"/>
      <c r="AIM404" s="32"/>
      <c r="AIN404" s="32"/>
      <c r="AIO404" s="32"/>
      <c r="AIP404" s="32"/>
      <c r="AIQ404" s="32"/>
      <c r="AIR404" s="32"/>
      <c r="AIS404" s="32"/>
      <c r="AIT404" s="32"/>
      <c r="AIU404" s="32"/>
      <c r="AIV404" s="32"/>
      <c r="AIW404" s="32"/>
      <c r="AIX404" s="32"/>
      <c r="AIY404" s="32"/>
      <c r="AIZ404" s="32"/>
      <c r="AJA404" s="32"/>
      <c r="AJB404" s="32"/>
      <c r="AJC404" s="32"/>
      <c r="AJD404" s="32"/>
      <c r="AJE404" s="32"/>
      <c r="AJF404" s="32"/>
      <c r="AJG404" s="32"/>
      <c r="AJH404" s="32"/>
      <c r="AJI404" s="32"/>
      <c r="AJJ404" s="32"/>
      <c r="AJK404" s="32"/>
      <c r="AJL404" s="32"/>
      <c r="AJM404" s="32"/>
      <c r="AJN404" s="32"/>
      <c r="AJO404" s="32"/>
      <c r="AJP404" s="32"/>
      <c r="AJQ404" s="32"/>
      <c r="AJR404" s="32"/>
      <c r="AJS404" s="32"/>
      <c r="AJT404" s="32"/>
      <c r="AJU404" s="32"/>
      <c r="AJV404" s="32"/>
      <c r="AJW404" s="32"/>
      <c r="AJX404" s="32"/>
      <c r="AJY404" s="32"/>
      <c r="AJZ404" s="32"/>
      <c r="AKA404" s="32"/>
      <c r="AKB404" s="32"/>
      <c r="AKC404" s="32"/>
      <c r="AKD404" s="32"/>
      <c r="AKE404" s="32"/>
      <c r="AKF404" s="32"/>
      <c r="AKG404" s="32"/>
      <c r="AKH404" s="32"/>
      <c r="AKI404" s="32"/>
      <c r="AKJ404" s="32"/>
      <c r="AKK404" s="32"/>
      <c r="AKL404" s="32"/>
      <c r="AKM404" s="32"/>
      <c r="AKN404" s="32"/>
      <c r="AKO404" s="32"/>
      <c r="AKP404" s="32"/>
      <c r="AKQ404" s="32"/>
      <c r="AKR404" s="32"/>
      <c r="AKS404" s="32"/>
      <c r="AKT404" s="32"/>
      <c r="AKU404" s="32"/>
      <c r="AKV404" s="32"/>
      <c r="AKW404" s="32"/>
      <c r="AKX404" s="32"/>
      <c r="AKY404" s="32"/>
      <c r="AKZ404" s="32"/>
      <c r="ALA404" s="32"/>
      <c r="ALB404" s="32"/>
      <c r="ALC404" s="32"/>
      <c r="ALD404" s="32"/>
      <c r="ALE404" s="32"/>
      <c r="ALF404" s="32"/>
      <c r="ALG404" s="32"/>
      <c r="ALH404" s="32"/>
      <c r="ALI404" s="32"/>
      <c r="ALJ404" s="32"/>
      <c r="ALK404" s="32"/>
      <c r="ALL404" s="32"/>
      <c r="ALM404" s="32"/>
      <c r="ALN404" s="32"/>
      <c r="ALO404" s="32"/>
      <c r="ALP404" s="32"/>
      <c r="ALQ404" s="32"/>
      <c r="ALR404" s="32"/>
      <c r="ALS404" s="32"/>
      <c r="ALT404" s="32"/>
      <c r="ALU404" s="32"/>
      <c r="ALV404" s="32"/>
      <c r="ALW404" s="32"/>
      <c r="ALX404" s="32"/>
      <c r="ALY404" s="32"/>
      <c r="ALZ404" s="32"/>
      <c r="AMA404" s="32"/>
      <c r="AMB404" s="32"/>
      <c r="AMC404" s="32"/>
      <c r="AMD404" s="32"/>
      <c r="AME404" s="32"/>
      <c r="AMF404" s="32"/>
      <c r="AMG404" s="32"/>
      <c r="AMH404" s="32"/>
      <c r="AMI404" s="32"/>
      <c r="AMJ404" s="32"/>
      <c r="AMK404" s="32"/>
      <c r="AML404" s="32"/>
      <c r="AMM404" s="32"/>
      <c r="AMN404" s="32"/>
      <c r="AMO404" s="32"/>
      <c r="AMP404" s="32"/>
      <c r="AMQ404" s="32"/>
      <c r="AMR404" s="32"/>
      <c r="AMS404" s="32"/>
      <c r="AMT404" s="32"/>
      <c r="AMU404" s="32"/>
      <c r="AMV404" s="32"/>
      <c r="AMW404" s="32"/>
      <c r="AMX404" s="32"/>
      <c r="AMY404" s="32"/>
      <c r="AMZ404" s="32"/>
      <c r="ANA404" s="32"/>
      <c r="ANB404" s="32"/>
      <c r="ANC404" s="32"/>
      <c r="AND404" s="32"/>
      <c r="ANE404" s="32"/>
      <c r="ANF404" s="32"/>
      <c r="ANG404" s="32"/>
      <c r="ANH404" s="32"/>
      <c r="ANI404" s="32"/>
      <c r="ANJ404" s="32"/>
      <c r="ANK404" s="32"/>
      <c r="ANL404" s="32"/>
      <c r="ANM404" s="32"/>
      <c r="ANN404" s="32"/>
      <c r="ANO404" s="32"/>
      <c r="ANP404" s="32"/>
      <c r="ANQ404" s="32"/>
      <c r="ANR404" s="32"/>
      <c r="ANS404" s="32"/>
      <c r="ANT404" s="32"/>
      <c r="ANU404" s="32"/>
      <c r="ANV404" s="32"/>
      <c r="ANW404" s="32"/>
      <c r="ANX404" s="32"/>
      <c r="ANY404" s="32"/>
      <c r="ANZ404" s="32"/>
      <c r="AOA404" s="32"/>
      <c r="AOB404" s="32"/>
      <c r="AOC404" s="32"/>
      <c r="AOD404" s="32"/>
      <c r="AOE404" s="32"/>
      <c r="AOF404" s="32"/>
      <c r="AOG404" s="32"/>
      <c r="AOH404" s="32"/>
      <c r="AOI404" s="32"/>
      <c r="AOJ404" s="32"/>
      <c r="AOK404" s="32"/>
      <c r="AOL404" s="32"/>
      <c r="AOM404" s="32"/>
      <c r="AON404" s="32"/>
      <c r="AOO404" s="32"/>
      <c r="AOP404" s="32"/>
      <c r="AOQ404" s="32"/>
      <c r="AOR404" s="32"/>
      <c r="AOS404" s="32"/>
      <c r="AOT404" s="32"/>
      <c r="AOU404" s="32"/>
      <c r="AOV404" s="32"/>
      <c r="AOW404" s="32"/>
      <c r="AOX404" s="32"/>
      <c r="AOY404" s="32"/>
      <c r="AOZ404" s="32"/>
      <c r="APA404" s="32"/>
      <c r="APB404" s="32"/>
      <c r="APC404" s="32"/>
      <c r="APD404" s="32"/>
      <c r="APE404" s="32"/>
      <c r="APF404" s="32"/>
      <c r="APG404" s="32"/>
      <c r="APH404" s="32"/>
      <c r="API404" s="32"/>
      <c r="APJ404" s="32"/>
      <c r="APK404" s="32"/>
      <c r="APL404" s="32"/>
      <c r="APM404" s="32"/>
      <c r="APN404" s="32"/>
      <c r="APO404" s="32"/>
      <c r="APP404" s="32"/>
      <c r="APQ404" s="32"/>
      <c r="APR404" s="32"/>
      <c r="APS404" s="32"/>
      <c r="APT404" s="32"/>
      <c r="APU404" s="32"/>
      <c r="APV404" s="32"/>
      <c r="APW404" s="32"/>
      <c r="APX404" s="32"/>
      <c r="APY404" s="32"/>
      <c r="APZ404" s="32"/>
      <c r="AQA404" s="32"/>
      <c r="AQB404" s="32"/>
      <c r="AQC404" s="32"/>
      <c r="AQD404" s="32"/>
      <c r="AQE404" s="32"/>
      <c r="AQF404" s="32"/>
      <c r="AQG404" s="32"/>
      <c r="AQH404" s="32"/>
      <c r="AQI404" s="32"/>
      <c r="AQJ404" s="32"/>
      <c r="AQK404" s="32"/>
      <c r="AQL404" s="32"/>
      <c r="AQM404" s="32"/>
      <c r="AQN404" s="32"/>
      <c r="AQO404" s="32"/>
      <c r="AQP404" s="32"/>
      <c r="AQQ404" s="32"/>
      <c r="AQR404" s="32"/>
      <c r="AQS404" s="32"/>
      <c r="AQT404" s="32"/>
      <c r="AQU404" s="32"/>
      <c r="AQV404" s="32"/>
      <c r="AQW404" s="32"/>
      <c r="AQX404" s="32"/>
      <c r="AQY404" s="32"/>
      <c r="AQZ404" s="32"/>
      <c r="ARA404" s="32"/>
      <c r="ARB404" s="32"/>
      <c r="ARC404" s="32"/>
      <c r="ARD404" s="32"/>
      <c r="ARE404" s="32"/>
      <c r="ARF404" s="32"/>
      <c r="ARG404" s="32"/>
      <c r="ARH404" s="32"/>
      <c r="ARI404" s="32"/>
      <c r="ARJ404" s="32"/>
      <c r="ARK404" s="32"/>
      <c r="ARL404" s="32"/>
      <c r="ARM404" s="32"/>
      <c r="ARN404" s="32"/>
      <c r="ARO404" s="32"/>
      <c r="ARP404" s="32"/>
      <c r="ARQ404" s="32"/>
      <c r="ARR404" s="32"/>
      <c r="ARS404" s="32"/>
      <c r="ART404" s="32"/>
      <c r="ARU404" s="32"/>
      <c r="ARV404" s="32"/>
      <c r="ARW404" s="32"/>
      <c r="ARX404" s="32"/>
      <c r="ARY404" s="32"/>
      <c r="ARZ404" s="32"/>
      <c r="ASA404" s="32"/>
      <c r="ASB404" s="32"/>
      <c r="ASC404" s="32"/>
      <c r="ASD404" s="32"/>
      <c r="ASE404" s="32"/>
      <c r="ASF404" s="32"/>
      <c r="ASG404" s="32"/>
      <c r="ASH404" s="32"/>
      <c r="ASI404" s="32"/>
      <c r="ASJ404" s="32"/>
      <c r="ASK404" s="32"/>
      <c r="ASL404" s="32"/>
      <c r="ASM404" s="32"/>
      <c r="ASN404" s="32"/>
      <c r="ASO404" s="32"/>
      <c r="ASP404" s="32"/>
      <c r="ASQ404" s="32"/>
      <c r="ASR404" s="32"/>
      <c r="ASS404" s="32"/>
      <c r="AST404" s="32"/>
      <c r="ASU404" s="32"/>
      <c r="ASV404" s="32"/>
      <c r="ASW404" s="32"/>
      <c r="ASX404" s="32"/>
      <c r="ASY404" s="32"/>
      <c r="ASZ404" s="32"/>
      <c r="ATA404" s="32"/>
      <c r="ATB404" s="32"/>
      <c r="ATC404" s="32"/>
      <c r="ATD404" s="32"/>
      <c r="ATE404" s="32"/>
      <c r="ATF404" s="32"/>
      <c r="ATG404" s="32"/>
      <c r="ATH404" s="32"/>
      <c r="ATI404" s="32"/>
      <c r="ATJ404" s="32"/>
      <c r="ATK404" s="32"/>
      <c r="ATL404" s="32"/>
      <c r="ATM404" s="32"/>
      <c r="ATN404" s="32"/>
      <c r="ATO404" s="32"/>
      <c r="ATP404" s="32"/>
      <c r="ATQ404" s="32"/>
      <c r="ATR404" s="32"/>
      <c r="ATS404" s="32"/>
      <c r="ATT404" s="32"/>
      <c r="ATU404" s="32"/>
      <c r="ATV404" s="32"/>
      <c r="ATW404" s="32"/>
      <c r="ATX404" s="32"/>
      <c r="ATY404" s="32"/>
      <c r="ATZ404" s="32"/>
      <c r="AUA404" s="32"/>
      <c r="AUB404" s="32"/>
      <c r="AUC404" s="32"/>
      <c r="AUD404" s="32"/>
      <c r="AUE404" s="32"/>
      <c r="AUF404" s="32"/>
      <c r="AUG404" s="32"/>
      <c r="AUH404" s="32"/>
      <c r="AUI404" s="32"/>
      <c r="AUJ404" s="32"/>
      <c r="AUK404" s="32"/>
      <c r="AUL404" s="32"/>
      <c r="AUM404" s="32"/>
      <c r="AUN404" s="32"/>
      <c r="AUO404" s="32"/>
      <c r="AUP404" s="32"/>
      <c r="AUQ404" s="32"/>
      <c r="AUR404" s="32"/>
      <c r="AUS404" s="32"/>
      <c r="AUT404" s="32"/>
      <c r="AUU404" s="32"/>
      <c r="AUV404" s="32"/>
      <c r="AUW404" s="32"/>
      <c r="AUX404" s="32"/>
      <c r="AUY404" s="32"/>
      <c r="AUZ404" s="32"/>
      <c r="AVA404" s="32"/>
      <c r="AVB404" s="32"/>
      <c r="AVC404" s="32"/>
      <c r="AVD404" s="32"/>
      <c r="AVE404" s="32"/>
      <c r="AVF404" s="32"/>
      <c r="AVG404" s="32"/>
      <c r="AVH404" s="32"/>
      <c r="AVI404" s="32"/>
      <c r="AVJ404" s="32"/>
      <c r="AVK404" s="32"/>
      <c r="AVL404" s="32"/>
      <c r="AVM404" s="32"/>
      <c r="AVN404" s="32"/>
      <c r="AVO404" s="32"/>
      <c r="AVP404" s="32"/>
      <c r="AVQ404" s="32"/>
      <c r="AVR404" s="32"/>
      <c r="AVS404" s="32"/>
      <c r="AVT404" s="32"/>
      <c r="AVU404" s="32"/>
      <c r="AVV404" s="32"/>
      <c r="AVW404" s="32"/>
      <c r="AVX404" s="32"/>
      <c r="AVY404" s="32"/>
      <c r="AVZ404" s="32"/>
      <c r="AWA404" s="32"/>
      <c r="AWB404" s="32"/>
      <c r="AWC404" s="32"/>
      <c r="AWD404" s="32"/>
      <c r="AWE404" s="32"/>
      <c r="AWF404" s="32"/>
      <c r="AWG404" s="32"/>
      <c r="AWH404" s="32"/>
      <c r="AWI404" s="32"/>
      <c r="AWJ404" s="32"/>
      <c r="AWK404" s="32"/>
      <c r="AWL404" s="32"/>
      <c r="AWM404" s="32"/>
      <c r="AWN404" s="32"/>
      <c r="AWO404" s="32"/>
      <c r="AWP404" s="32"/>
      <c r="AWQ404" s="32"/>
      <c r="AWR404" s="32"/>
      <c r="AWS404" s="32"/>
      <c r="AWT404" s="32"/>
      <c r="AWU404" s="32"/>
      <c r="AWV404" s="32"/>
      <c r="AWW404" s="32"/>
      <c r="AWX404" s="32"/>
      <c r="AWY404" s="32"/>
      <c r="AWZ404" s="32"/>
      <c r="AXA404" s="32"/>
      <c r="AXB404" s="32"/>
      <c r="AXC404" s="32"/>
      <c r="AXD404" s="32"/>
      <c r="AXE404" s="32"/>
      <c r="AXF404" s="32"/>
      <c r="AXG404" s="32"/>
      <c r="AXH404" s="32"/>
      <c r="AXI404" s="32"/>
      <c r="AXJ404" s="32"/>
      <c r="AXK404" s="32"/>
      <c r="AXL404" s="32"/>
      <c r="AXM404" s="32"/>
      <c r="AXN404" s="32"/>
      <c r="AXO404" s="32"/>
      <c r="AXP404" s="32"/>
      <c r="AXQ404" s="32"/>
      <c r="AXR404" s="32"/>
      <c r="AXS404" s="32"/>
      <c r="AXT404" s="32"/>
      <c r="AXU404" s="32"/>
      <c r="AXV404" s="32"/>
      <c r="AXW404" s="32"/>
      <c r="AXX404" s="32"/>
      <c r="AXY404" s="32"/>
      <c r="AXZ404" s="32"/>
      <c r="AYA404" s="32"/>
      <c r="AYB404" s="32"/>
      <c r="AYC404" s="32"/>
      <c r="AYD404" s="32"/>
      <c r="AYE404" s="32"/>
      <c r="AYF404" s="32"/>
      <c r="AYG404" s="32"/>
      <c r="AYH404" s="32"/>
      <c r="AYI404" s="32"/>
      <c r="AYJ404" s="32"/>
      <c r="AYK404" s="32"/>
      <c r="AYL404" s="32"/>
      <c r="AYM404" s="32"/>
      <c r="AYN404" s="32"/>
      <c r="AYO404" s="32"/>
      <c r="AYP404" s="32"/>
      <c r="AYQ404" s="32"/>
      <c r="AYR404" s="32"/>
      <c r="AYS404" s="32"/>
      <c r="AYT404" s="32"/>
      <c r="AYU404" s="32"/>
      <c r="AYV404" s="32"/>
      <c r="AYW404" s="32"/>
      <c r="AYX404" s="32"/>
      <c r="AYY404" s="32"/>
      <c r="AYZ404" s="32"/>
      <c r="AZA404" s="32"/>
      <c r="AZB404" s="32"/>
      <c r="AZC404" s="32"/>
      <c r="AZD404" s="32"/>
      <c r="AZE404" s="32"/>
      <c r="AZF404" s="32"/>
      <c r="AZG404" s="32"/>
      <c r="AZH404" s="32"/>
      <c r="AZI404" s="32"/>
      <c r="AZJ404" s="32"/>
      <c r="AZK404" s="32"/>
      <c r="AZL404" s="32"/>
      <c r="AZM404" s="32"/>
      <c r="AZN404" s="32"/>
      <c r="AZO404" s="32"/>
      <c r="AZP404" s="32"/>
      <c r="AZQ404" s="32"/>
      <c r="AZR404" s="32"/>
      <c r="AZS404" s="32"/>
      <c r="AZT404" s="32"/>
      <c r="AZU404" s="32"/>
      <c r="AZV404" s="32"/>
      <c r="AZW404" s="32"/>
      <c r="AZX404" s="32"/>
      <c r="AZY404" s="32"/>
      <c r="AZZ404" s="32"/>
      <c r="BAA404" s="32"/>
      <c r="BAB404" s="32"/>
      <c r="BAC404" s="32"/>
      <c r="BAD404" s="32"/>
    </row>
    <row r="405" spans="1:1386" ht="12.75" thickBot="1" x14ac:dyDescent="0.2">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c r="AR405" s="40"/>
      <c r="AS405" s="40"/>
      <c r="AT405" s="40"/>
      <c r="AU405" s="40"/>
      <c r="AV405" s="40"/>
      <c r="AW405" s="40"/>
      <c r="AX405" s="40"/>
      <c r="AY405" s="33"/>
      <c r="AZ405" s="40"/>
      <c r="BA405" s="40"/>
      <c r="BB405" s="40"/>
      <c r="BC405" s="40"/>
      <c r="BD405" s="40"/>
      <c r="BE405" s="40"/>
      <c r="BF405" s="40"/>
      <c r="BG405" s="40"/>
      <c r="BH405" s="40"/>
      <c r="BI405" s="40"/>
      <c r="BJ405" s="40"/>
      <c r="BK405" s="40"/>
      <c r="BL405" s="40"/>
      <c r="BM405" s="40"/>
      <c r="BN405" s="40"/>
      <c r="BO405" s="40"/>
      <c r="BP405" s="40"/>
      <c r="BQ405" s="40"/>
      <c r="BR405" s="40"/>
      <c r="BS405" s="40"/>
      <c r="BT405" s="40"/>
      <c r="BU405" s="40"/>
      <c r="BV405" s="40"/>
      <c r="BW405" s="40"/>
      <c r="BX405" s="40"/>
      <c r="BY405" s="40"/>
      <c r="BZ405" s="40"/>
      <c r="CA405" s="40"/>
      <c r="CB405" s="40"/>
      <c r="CC405" s="40"/>
      <c r="CD405" s="40"/>
      <c r="CE405" s="40"/>
      <c r="CF405" s="40"/>
      <c r="CG405" s="40"/>
      <c r="CH405" s="40"/>
      <c r="CI405" s="40"/>
      <c r="CJ405" s="40"/>
      <c r="CK405" s="40"/>
      <c r="CL405" s="40"/>
      <c r="CM405" s="40"/>
      <c r="CN405" s="40"/>
      <c r="CO405" s="40"/>
      <c r="CP405" s="40"/>
      <c r="CQ405" s="40"/>
      <c r="CR405" s="40"/>
      <c r="CS405" s="40"/>
      <c r="CT405" s="40"/>
      <c r="CU405" s="40"/>
      <c r="CV405" s="40"/>
      <c r="CW405" s="40"/>
      <c r="CX405" s="40"/>
      <c r="CY405" s="40"/>
      <c r="CZ405" s="40"/>
      <c r="DA405" s="40"/>
      <c r="DB405" s="40"/>
      <c r="DC405" s="40"/>
      <c r="DD405" s="40"/>
      <c r="DE405" s="40"/>
      <c r="DF405" s="40"/>
      <c r="DG405" s="40"/>
      <c r="DH405" s="40"/>
      <c r="DI405" s="40"/>
      <c r="DJ405" s="40"/>
      <c r="DK405" s="40"/>
      <c r="DL405" s="40"/>
      <c r="DM405" s="40"/>
      <c r="DN405" s="40"/>
      <c r="DO405" s="40"/>
      <c r="DP405" s="40"/>
      <c r="DQ405" s="40"/>
      <c r="DR405" s="40"/>
      <c r="DS405" s="40"/>
      <c r="DT405" s="40"/>
      <c r="DU405" s="40"/>
      <c r="DV405" s="40"/>
      <c r="DW405" s="40"/>
      <c r="DX405" s="40"/>
      <c r="DY405" s="40"/>
      <c r="DZ405" s="40"/>
      <c r="EA405" s="40"/>
      <c r="EB405" s="40"/>
      <c r="EC405" s="40"/>
      <c r="ED405" s="40"/>
      <c r="EE405" s="40"/>
      <c r="EF405" s="40"/>
      <c r="EG405" s="40"/>
      <c r="EH405" s="40"/>
      <c r="EI405" s="40"/>
      <c r="EJ405" s="40"/>
      <c r="EK405" s="40"/>
      <c r="EL405" s="40"/>
      <c r="EM405" s="40"/>
      <c r="EN405" s="40"/>
      <c r="EO405" s="40"/>
      <c r="EP405" s="40"/>
      <c r="EQ405" s="40"/>
      <c r="ER405" s="40"/>
      <c r="ES405" s="40"/>
      <c r="ET405" s="40"/>
      <c r="EU405" s="40"/>
      <c r="EV405" s="40"/>
      <c r="EW405" s="40"/>
      <c r="EX405" s="40"/>
      <c r="EY405" s="40"/>
      <c r="EZ405" s="40"/>
      <c r="FA405" s="40"/>
      <c r="FB405" s="40"/>
      <c r="FC405" s="40"/>
      <c r="FD405" s="40"/>
      <c r="FE405" s="40"/>
      <c r="FF405" s="40"/>
      <c r="FG405" s="40"/>
      <c r="FH405" s="40"/>
      <c r="FI405" s="40"/>
      <c r="FJ405" s="40"/>
      <c r="FK405" s="40"/>
      <c r="FL405" s="40"/>
      <c r="FM405" s="40"/>
      <c r="FN405" s="40"/>
      <c r="FO405" s="40"/>
      <c r="FP405" s="40"/>
      <c r="FQ405" s="40"/>
      <c r="FR405" s="40"/>
      <c r="FS405" s="40"/>
      <c r="FT405" s="40"/>
      <c r="FU405" s="40"/>
      <c r="FV405" s="40"/>
      <c r="FW405" s="40"/>
      <c r="FX405" s="40"/>
      <c r="FY405" s="40"/>
      <c r="FZ405" s="40"/>
      <c r="GA405" s="40"/>
      <c r="GB405" s="40"/>
      <c r="GC405" s="40"/>
      <c r="GD405" s="40"/>
      <c r="GE405" s="40"/>
      <c r="GF405" s="40"/>
      <c r="GG405" s="40"/>
      <c r="GH405" s="40"/>
      <c r="GI405" s="40"/>
      <c r="GJ405" s="40"/>
      <c r="GK405" s="40"/>
      <c r="GL405" s="40"/>
      <c r="GM405" s="40"/>
      <c r="GN405" s="40"/>
      <c r="GO405" s="40"/>
      <c r="GP405" s="40"/>
      <c r="GQ405" s="40"/>
      <c r="GR405" s="40"/>
      <c r="GS405" s="40"/>
      <c r="GT405" s="40"/>
      <c r="GU405" s="40"/>
      <c r="GV405" s="40"/>
      <c r="GW405" s="40"/>
      <c r="GX405" s="40"/>
      <c r="GY405" s="40"/>
      <c r="GZ405" s="40"/>
      <c r="HA405" s="40"/>
      <c r="HB405" s="40"/>
      <c r="HC405" s="40"/>
      <c r="HD405" s="40"/>
      <c r="HE405" s="40"/>
      <c r="HF405" s="40"/>
      <c r="HG405" s="40"/>
      <c r="HH405" s="40"/>
      <c r="HI405" s="40"/>
      <c r="HJ405" s="40"/>
      <c r="HK405" s="40"/>
      <c r="HL405" s="40"/>
      <c r="HM405" s="40"/>
      <c r="HN405" s="40"/>
      <c r="HO405" s="40"/>
      <c r="HP405" s="40"/>
      <c r="HQ405" s="40"/>
      <c r="HR405" s="40"/>
      <c r="HS405" s="40"/>
      <c r="HT405" s="40"/>
      <c r="HU405" s="40"/>
      <c r="HV405" s="40"/>
      <c r="HW405" s="40"/>
      <c r="HX405" s="40"/>
      <c r="HY405" s="40"/>
      <c r="HZ405" s="40"/>
      <c r="IA405" s="40"/>
      <c r="IB405" s="40"/>
      <c r="IC405" s="40"/>
      <c r="ID405" s="40"/>
      <c r="IE405" s="40"/>
      <c r="IF405" s="40"/>
      <c r="IG405" s="40"/>
      <c r="IH405" s="40"/>
      <c r="II405" s="40"/>
      <c r="IJ405" s="40"/>
      <c r="IK405" s="40"/>
      <c r="IL405" s="40"/>
      <c r="IM405" s="40"/>
      <c r="IN405" s="40"/>
      <c r="IO405" s="40"/>
      <c r="IP405" s="40"/>
      <c r="IQ405" s="40"/>
      <c r="IR405" s="40"/>
      <c r="IS405" s="40"/>
      <c r="IT405" s="40"/>
      <c r="IU405" s="40"/>
      <c r="IV405" s="40"/>
      <c r="IW405" s="40"/>
      <c r="IX405" s="40"/>
      <c r="IY405" s="40"/>
      <c r="IZ405" s="40"/>
      <c r="JA405" s="40"/>
      <c r="JB405" s="40"/>
      <c r="JC405" s="40"/>
      <c r="JD405" s="40"/>
      <c r="JE405" s="40"/>
      <c r="JF405" s="40"/>
      <c r="JG405" s="40"/>
      <c r="JH405" s="40"/>
      <c r="JI405" s="40"/>
      <c r="JJ405" s="40"/>
      <c r="JK405" s="33"/>
      <c r="JL405" s="33"/>
      <c r="JM405" s="33"/>
      <c r="JN405" s="33"/>
      <c r="JO405" s="33"/>
      <c r="JP405" s="33"/>
      <c r="JQ405" s="33"/>
      <c r="JR405" s="33"/>
      <c r="JS405" s="33"/>
      <c r="JT405" s="33"/>
      <c r="JU405" s="33"/>
      <c r="JV405" s="33"/>
      <c r="JW405" s="33"/>
      <c r="JX405" s="33"/>
      <c r="JY405" s="33"/>
      <c r="JZ405" s="33"/>
      <c r="KA405" s="33"/>
      <c r="KB405" s="33"/>
      <c r="KC405" s="33"/>
      <c r="KD405" s="33"/>
      <c r="KE405" s="33"/>
      <c r="KF405" s="33"/>
      <c r="KG405" s="33"/>
      <c r="KH405" s="40"/>
      <c r="KI405" s="40"/>
      <c r="KJ405" s="40"/>
      <c r="KK405" s="40"/>
      <c r="KL405" s="40"/>
      <c r="KM405" s="40"/>
      <c r="KN405" s="40"/>
      <c r="KO405" s="40"/>
      <c r="KP405" s="40"/>
      <c r="KQ405" s="40"/>
      <c r="KR405" s="40"/>
      <c r="KS405" s="40"/>
      <c r="KT405" s="40"/>
      <c r="KU405" s="40"/>
      <c r="KV405" s="40"/>
      <c r="KW405" s="40"/>
      <c r="KX405" s="40"/>
      <c r="KY405" s="40"/>
      <c r="KZ405" s="40"/>
      <c r="LA405" s="40"/>
      <c r="LB405" s="40"/>
      <c r="LC405" s="40"/>
      <c r="LD405" s="40"/>
      <c r="LE405" s="40"/>
      <c r="LF405" s="40"/>
      <c r="LG405" s="40"/>
      <c r="LH405" s="40"/>
      <c r="LI405" s="40"/>
      <c r="LJ405" s="40"/>
      <c r="LK405" s="40"/>
      <c r="LL405" s="40"/>
      <c r="LM405" s="40"/>
      <c r="LN405" s="40"/>
      <c r="LO405" s="40"/>
      <c r="LP405" s="40"/>
      <c r="LQ405" s="40"/>
      <c r="LR405" s="40"/>
      <c r="LS405" s="40"/>
      <c r="LT405" s="40"/>
      <c r="LU405" s="40"/>
      <c r="LV405" s="40"/>
      <c r="LW405" s="40"/>
      <c r="LX405" s="40"/>
      <c r="LY405" s="40"/>
      <c r="LZ405" s="40"/>
      <c r="MA405" s="40"/>
      <c r="MB405" s="40"/>
      <c r="MC405" s="40"/>
      <c r="MD405" s="40"/>
      <c r="ME405" s="40"/>
      <c r="MF405" s="40"/>
      <c r="MG405" s="40"/>
      <c r="MH405" s="40"/>
      <c r="MI405" s="40"/>
      <c r="MJ405" s="40"/>
      <c r="MK405" s="40"/>
      <c r="ML405" s="40"/>
      <c r="MM405" s="40"/>
      <c r="MN405" s="40"/>
      <c r="MO405" s="40"/>
      <c r="MP405" s="40"/>
      <c r="MQ405" s="40"/>
      <c r="MR405" s="40"/>
      <c r="MS405" s="40"/>
      <c r="MT405" s="40"/>
      <c r="MU405" s="40"/>
      <c r="MV405" s="40"/>
      <c r="MW405" s="40"/>
      <c r="MX405" s="40"/>
      <c r="MY405" s="40"/>
      <c r="MZ405" s="40"/>
      <c r="NA405" s="40"/>
      <c r="NB405" s="40"/>
      <c r="NC405" s="40"/>
      <c r="ND405" s="40"/>
      <c r="NE405" s="40"/>
      <c r="NF405" s="40"/>
      <c r="NG405" s="40"/>
      <c r="NH405" s="40"/>
      <c r="NI405" s="40"/>
      <c r="NJ405" s="40"/>
      <c r="NK405" s="40"/>
      <c r="NL405" s="40"/>
      <c r="NM405" s="40"/>
      <c r="NN405" s="40"/>
      <c r="NO405" s="40"/>
      <c r="NP405" s="40"/>
      <c r="NQ405" s="40"/>
      <c r="NR405" s="40"/>
      <c r="NS405" s="40"/>
      <c r="NT405" s="40"/>
      <c r="NU405" s="40"/>
      <c r="NV405" s="40"/>
      <c r="NW405" s="40"/>
      <c r="NX405" s="40"/>
      <c r="NY405" s="33"/>
      <c r="NZ405" s="33"/>
      <c r="OA405" s="33"/>
      <c r="OB405" s="33"/>
      <c r="OC405" s="33"/>
      <c r="OD405" s="33"/>
      <c r="OE405" s="33"/>
      <c r="OF405" s="33"/>
      <c r="OG405" s="33"/>
      <c r="OH405" s="33"/>
      <c r="OI405" s="33"/>
      <c r="OJ405" s="33"/>
      <c r="OK405" s="33"/>
      <c r="OL405" s="40"/>
      <c r="OM405" s="40"/>
      <c r="ON405" s="40"/>
      <c r="OO405" s="40"/>
      <c r="OP405" s="40"/>
      <c r="OQ405" s="40"/>
      <c r="OR405" s="40"/>
      <c r="OS405" s="40"/>
      <c r="OT405" s="40"/>
      <c r="OU405" s="40"/>
      <c r="OV405" s="40"/>
      <c r="OW405" s="40"/>
      <c r="OX405" s="40"/>
      <c r="OY405" s="40"/>
      <c r="OZ405" s="40"/>
      <c r="PA405" s="40"/>
      <c r="PB405" s="40"/>
      <c r="PC405" s="40"/>
      <c r="PD405" s="40"/>
      <c r="PE405" s="40"/>
      <c r="PF405" s="40"/>
      <c r="PG405" s="40"/>
      <c r="PH405" s="40"/>
      <c r="PI405" s="40"/>
      <c r="PJ405" s="40"/>
      <c r="PK405" s="40"/>
      <c r="PL405" s="40"/>
      <c r="PM405" s="40"/>
      <c r="PN405" s="40"/>
      <c r="PO405" s="40"/>
      <c r="PP405" s="40"/>
      <c r="PQ405" s="40"/>
      <c r="PR405" s="40"/>
      <c r="PS405" s="40"/>
      <c r="PT405" s="40"/>
      <c r="PU405" s="40"/>
      <c r="PV405" s="40"/>
      <c r="PW405" s="40"/>
      <c r="PX405" s="40"/>
      <c r="PY405" s="40"/>
      <c r="PZ405" s="40"/>
      <c r="QA405" s="40"/>
      <c r="QB405" s="40"/>
      <c r="QC405" s="40"/>
      <c r="QD405" s="40"/>
      <c r="QE405" s="40"/>
      <c r="QF405" s="40"/>
      <c r="QG405" s="40"/>
      <c r="QH405" s="40"/>
      <c r="QI405" s="40"/>
      <c r="QJ405" s="40"/>
      <c r="QK405" s="40"/>
      <c r="QL405" s="40"/>
      <c r="QM405" s="40"/>
      <c r="QN405" s="40"/>
      <c r="QO405" s="40"/>
      <c r="QP405" s="40"/>
      <c r="QQ405" s="40"/>
      <c r="QR405" s="40"/>
      <c r="QS405" s="40"/>
      <c r="QT405" s="40"/>
      <c r="QU405" s="40"/>
      <c r="QV405" s="40"/>
      <c r="QW405" s="40"/>
      <c r="QX405" s="40"/>
      <c r="QY405" s="40"/>
      <c r="QZ405" s="40"/>
      <c r="RA405" s="40"/>
      <c r="RB405" s="40"/>
      <c r="RC405" s="40"/>
      <c r="RD405" s="40"/>
      <c r="RE405" s="40"/>
      <c r="RF405" s="40"/>
      <c r="RG405" s="40"/>
      <c r="RH405" s="40"/>
      <c r="RI405" s="40"/>
      <c r="RJ405" s="40"/>
      <c r="RK405" s="40"/>
      <c r="RL405" s="40"/>
      <c r="RM405" s="40"/>
      <c r="RN405" s="40"/>
      <c r="RO405" s="40"/>
      <c r="RP405" s="40"/>
      <c r="RQ405" s="40"/>
      <c r="RR405" s="40"/>
      <c r="RS405" s="40"/>
      <c r="RT405" s="40"/>
      <c r="RU405" s="40"/>
      <c r="RV405" s="40"/>
      <c r="RW405" s="40"/>
      <c r="RX405" s="40"/>
      <c r="RY405" s="40"/>
      <c r="RZ405" s="40"/>
      <c r="SA405" s="40"/>
      <c r="SB405" s="40"/>
      <c r="SC405" s="40"/>
      <c r="SD405" s="40"/>
      <c r="SE405" s="40"/>
      <c r="SF405" s="40"/>
      <c r="SG405" s="40"/>
      <c r="SH405" s="40"/>
      <c r="SI405" s="40"/>
      <c r="SJ405" s="33"/>
      <c r="SK405" s="33"/>
      <c r="SL405" s="33"/>
      <c r="SM405" s="33"/>
      <c r="SN405" s="33"/>
      <c r="SO405" s="33"/>
      <c r="SP405" s="33"/>
      <c r="SQ405" s="33"/>
      <c r="SR405" s="33"/>
      <c r="SS405" s="33"/>
      <c r="ST405" s="33"/>
      <c r="SU405" s="33"/>
      <c r="SV405" s="33"/>
      <c r="SW405" s="33"/>
      <c r="SX405" s="33"/>
      <c r="SY405" s="33"/>
      <c r="SZ405" s="33"/>
      <c r="TA405" s="33"/>
      <c r="TB405" s="33"/>
      <c r="TC405" s="33"/>
      <c r="TD405" s="33"/>
      <c r="TE405" s="33"/>
      <c r="TF405" s="33"/>
      <c r="TG405" s="33"/>
      <c r="TH405" s="33"/>
      <c r="TI405" s="33"/>
      <c r="TJ405" s="33"/>
      <c r="TK405" s="33"/>
      <c r="TL405" s="33"/>
      <c r="TM405" s="33"/>
      <c r="TN405" s="33"/>
      <c r="TO405" s="33"/>
      <c r="TP405" s="33"/>
      <c r="TQ405" s="33"/>
      <c r="TR405" s="33"/>
      <c r="TS405" s="33"/>
      <c r="TT405" s="33"/>
      <c r="TU405" s="33"/>
      <c r="TV405" s="33"/>
      <c r="TW405" s="33"/>
      <c r="TX405" s="33"/>
      <c r="TY405" s="33"/>
      <c r="TZ405" s="33"/>
      <c r="UA405" s="33"/>
      <c r="UB405" s="33"/>
      <c r="UC405" s="33"/>
      <c r="UD405" s="33"/>
      <c r="UE405" s="33"/>
      <c r="UF405" s="33"/>
      <c r="UG405" s="33"/>
      <c r="UH405" s="33"/>
      <c r="UI405" s="33"/>
      <c r="UJ405" s="33"/>
      <c r="UK405" s="33"/>
      <c r="UL405" s="33"/>
      <c r="UM405" s="33"/>
      <c r="UN405" s="33"/>
      <c r="UO405" s="33"/>
      <c r="UP405" s="33"/>
      <c r="UQ405" s="33"/>
      <c r="UR405" s="33"/>
      <c r="US405" s="33"/>
      <c r="UT405" s="33"/>
      <c r="UU405" s="33"/>
      <c r="UV405" s="33"/>
      <c r="UW405" s="33"/>
      <c r="UX405" s="33"/>
      <c r="UY405" s="33"/>
      <c r="UZ405" s="33"/>
      <c r="VA405" s="33"/>
      <c r="VB405" s="33"/>
      <c r="VC405" s="33"/>
      <c r="VD405" s="33"/>
      <c r="VE405" s="33"/>
      <c r="VF405" s="33"/>
      <c r="VG405" s="33"/>
      <c r="VH405" s="33"/>
      <c r="VI405" s="33"/>
      <c r="VJ405" s="33"/>
      <c r="VK405" s="33"/>
      <c r="VL405" s="33"/>
      <c r="VM405" s="33"/>
      <c r="VN405" s="33"/>
      <c r="VO405" s="33"/>
      <c r="VP405" s="33"/>
      <c r="VQ405" s="33"/>
      <c r="VR405" s="33"/>
      <c r="VS405" s="33"/>
      <c r="VT405" s="33"/>
      <c r="VU405" s="33"/>
      <c r="VV405" s="33"/>
      <c r="VW405" s="33"/>
      <c r="VX405" s="33"/>
      <c r="VY405" s="33"/>
      <c r="VZ405" s="33"/>
      <c r="WA405" s="33"/>
      <c r="WB405" s="33"/>
      <c r="WC405" s="33"/>
      <c r="WD405" s="33"/>
      <c r="WE405" s="33"/>
      <c r="WF405" s="33"/>
      <c r="WG405" s="33"/>
      <c r="WH405" s="33"/>
      <c r="WI405" s="33"/>
      <c r="WJ405" s="33"/>
      <c r="WK405" s="33"/>
      <c r="WL405" s="33"/>
      <c r="WM405" s="33"/>
      <c r="WN405" s="33"/>
      <c r="WO405" s="33"/>
      <c r="WP405" s="33"/>
      <c r="WQ405" s="33"/>
      <c r="WR405" s="33"/>
      <c r="WS405" s="33"/>
      <c r="WT405" s="33"/>
      <c r="WU405" s="33"/>
      <c r="WV405" s="33"/>
      <c r="WW405" s="33"/>
      <c r="WX405" s="33"/>
      <c r="WY405" s="33"/>
      <c r="WZ405" s="33"/>
      <c r="XA405" s="33"/>
      <c r="XB405" s="33"/>
      <c r="XC405" s="33"/>
      <c r="XD405" s="33"/>
      <c r="XE405" s="33"/>
      <c r="XF405" s="33"/>
      <c r="XG405" s="33"/>
      <c r="XH405" s="33"/>
      <c r="XI405" s="33"/>
      <c r="XJ405" s="33"/>
      <c r="XK405" s="33"/>
      <c r="XL405" s="33"/>
      <c r="XM405" s="33"/>
      <c r="XN405" s="33"/>
      <c r="XO405" s="33"/>
      <c r="XP405" s="33"/>
      <c r="XQ405" s="33"/>
      <c r="XR405" s="33"/>
      <c r="XS405" s="33"/>
      <c r="XT405" s="33"/>
      <c r="XU405" s="33"/>
      <c r="XV405" s="33"/>
      <c r="XW405" s="33"/>
      <c r="XX405" s="33"/>
      <c r="XY405" s="33"/>
      <c r="XZ405" s="33"/>
      <c r="YA405" s="33"/>
      <c r="YB405" s="33"/>
      <c r="YC405" s="33"/>
      <c r="YD405" s="33"/>
      <c r="YE405" s="33"/>
      <c r="YF405" s="33"/>
      <c r="YG405" s="33"/>
      <c r="YH405" s="33"/>
      <c r="YI405" s="33"/>
      <c r="YJ405" s="33"/>
      <c r="YK405" s="33"/>
      <c r="YL405" s="33"/>
      <c r="YM405" s="33"/>
      <c r="YN405" s="33"/>
      <c r="YO405" s="33"/>
      <c r="YP405" s="33"/>
      <c r="YQ405" s="33"/>
      <c r="YR405" s="33"/>
      <c r="YS405" s="33"/>
      <c r="YT405" s="33"/>
      <c r="YU405" s="33"/>
      <c r="YV405" s="33"/>
      <c r="YW405" s="33"/>
      <c r="YX405" s="33"/>
      <c r="YY405" s="33"/>
      <c r="YZ405" s="33"/>
      <c r="ZA405" s="33"/>
      <c r="ZB405" s="33"/>
      <c r="ZC405" s="33"/>
      <c r="ZD405" s="33"/>
      <c r="ZE405" s="33"/>
      <c r="ZF405" s="33"/>
      <c r="ZG405" s="33"/>
      <c r="ZH405" s="33"/>
      <c r="ZI405" s="33"/>
      <c r="ZJ405" s="33"/>
      <c r="ZK405" s="33"/>
      <c r="ZL405" s="33"/>
      <c r="ZM405" s="33"/>
      <c r="ZN405" s="33"/>
      <c r="ZO405" s="33"/>
      <c r="ZP405" s="33"/>
      <c r="ZQ405" s="33"/>
      <c r="ZR405" s="33"/>
      <c r="ZS405" s="33"/>
      <c r="ZT405" s="33"/>
      <c r="ZU405" s="33"/>
      <c r="ZV405" s="33"/>
      <c r="ZW405" s="33"/>
      <c r="ZX405" s="33"/>
      <c r="ZY405" s="33"/>
      <c r="ZZ405" s="33"/>
      <c r="AAA405" s="33"/>
      <c r="AAB405" s="33"/>
      <c r="AAC405" s="33"/>
      <c r="AAD405" s="33"/>
      <c r="AAE405" s="33"/>
      <c r="AAF405" s="33"/>
      <c r="AAG405" s="33"/>
      <c r="AAH405" s="33"/>
      <c r="AAI405" s="33"/>
      <c r="AAJ405" s="33"/>
      <c r="AAK405" s="33"/>
      <c r="AAL405" s="33"/>
      <c r="AAM405" s="33"/>
      <c r="AAN405" s="33"/>
      <c r="AAO405" s="33"/>
      <c r="AAP405" s="33"/>
      <c r="AAQ405" s="33"/>
      <c r="AAR405" s="33"/>
      <c r="AAS405" s="33"/>
      <c r="AAT405" s="33"/>
      <c r="AAU405" s="33"/>
      <c r="AAV405" s="33"/>
      <c r="AAW405" s="33"/>
      <c r="AAX405" s="33"/>
      <c r="AAY405" s="33"/>
      <c r="AAZ405" s="33"/>
      <c r="ABA405" s="33"/>
      <c r="ABB405" s="33"/>
      <c r="ABC405" s="33"/>
      <c r="ABD405" s="33"/>
      <c r="ABE405" s="33"/>
      <c r="ABF405" s="33"/>
      <c r="ABG405" s="33"/>
      <c r="ABH405" s="33"/>
      <c r="ABI405" s="33"/>
      <c r="ABJ405" s="33"/>
      <c r="ABK405" s="33"/>
      <c r="ABL405" s="33"/>
      <c r="ABM405" s="33"/>
      <c r="ABN405" s="33"/>
      <c r="ABO405" s="33"/>
      <c r="ABP405" s="33"/>
      <c r="ABQ405" s="33"/>
      <c r="ABR405" s="33"/>
      <c r="ABS405" s="33"/>
      <c r="ABT405" s="33"/>
      <c r="ABU405" s="33"/>
      <c r="ABV405" s="33"/>
      <c r="ABW405" s="33"/>
      <c r="ABX405" s="33"/>
      <c r="ABY405" s="33"/>
      <c r="ABZ405" s="33"/>
      <c r="ACA405" s="33"/>
      <c r="ACB405" s="33"/>
      <c r="ACC405" s="33"/>
      <c r="ACD405" s="33"/>
      <c r="ACE405" s="33"/>
      <c r="ACF405" s="33"/>
      <c r="ACG405" s="33"/>
      <c r="ACH405" s="33"/>
      <c r="ACI405" s="33"/>
      <c r="ACJ405" s="33"/>
      <c r="ACK405" s="33"/>
      <c r="ACL405" s="33"/>
      <c r="ACM405" s="33"/>
      <c r="ACN405" s="33"/>
      <c r="ACO405" s="33"/>
      <c r="ACP405" s="33"/>
      <c r="ACQ405" s="33"/>
      <c r="ACR405" s="33"/>
      <c r="ACS405" s="33"/>
      <c r="ACT405" s="33"/>
      <c r="ACU405" s="33"/>
      <c r="ACV405" s="33"/>
      <c r="ACW405" s="33"/>
      <c r="ACX405" s="33"/>
      <c r="ACY405" s="33"/>
      <c r="ACZ405" s="33"/>
      <c r="ADA405" s="33"/>
      <c r="ADB405" s="33"/>
      <c r="ADC405" s="33"/>
      <c r="ADD405" s="33"/>
      <c r="ADE405" s="33"/>
      <c r="ADF405" s="33"/>
      <c r="ADG405" s="33"/>
      <c r="ADH405" s="33"/>
      <c r="ADI405" s="33"/>
      <c r="ADJ405" s="33"/>
      <c r="ADK405" s="33"/>
      <c r="ADL405" s="33"/>
      <c r="ADM405" s="33"/>
      <c r="ADN405" s="40"/>
      <c r="ADO405" s="40"/>
      <c r="ADP405" s="40"/>
      <c r="ADQ405" s="40"/>
      <c r="ADR405" s="40"/>
      <c r="ADS405" s="40"/>
      <c r="ADT405" s="40"/>
      <c r="ADU405" s="40"/>
      <c r="ADV405" s="40"/>
      <c r="ADW405" s="40"/>
      <c r="ADX405" s="40"/>
      <c r="ADY405" s="40"/>
      <c r="ADZ405" s="40"/>
      <c r="AEA405" s="40"/>
      <c r="AEB405" s="40"/>
      <c r="AEC405" s="40"/>
      <c r="AED405" s="40"/>
      <c r="AEE405" s="40"/>
      <c r="AEF405" s="40"/>
      <c r="AEG405" s="40"/>
      <c r="AEH405" s="40"/>
      <c r="AEI405" s="40"/>
      <c r="AEJ405" s="40"/>
      <c r="AEK405" s="40"/>
      <c r="AEL405" s="40"/>
      <c r="AEM405" s="40"/>
      <c r="AEN405" s="40"/>
      <c r="AEO405" s="40"/>
      <c r="AEP405" s="40"/>
      <c r="AEQ405" s="33"/>
      <c r="AER405" s="33"/>
      <c r="AES405" s="33"/>
      <c r="AET405" s="33"/>
      <c r="AEU405" s="33"/>
      <c r="AEV405" s="33"/>
      <c r="AEW405" s="33"/>
      <c r="AEX405" s="33"/>
      <c r="AEY405" s="33"/>
      <c r="AEZ405" s="33"/>
      <c r="AFA405" s="33"/>
      <c r="AFB405" s="33"/>
      <c r="AFC405" s="33"/>
      <c r="AFD405" s="33"/>
      <c r="AFE405" s="33"/>
      <c r="AFF405" s="33"/>
      <c r="AFG405" s="33"/>
      <c r="AFH405" s="33"/>
      <c r="AFI405" s="33"/>
      <c r="AFJ405" s="33"/>
      <c r="AFK405" s="33"/>
      <c r="AFL405" s="33"/>
      <c r="AFM405" s="33"/>
      <c r="AFN405" s="33"/>
      <c r="AFO405" s="33"/>
      <c r="AFP405" s="33"/>
      <c r="AFQ405" s="33"/>
      <c r="AFR405" s="33"/>
      <c r="AFS405" s="33"/>
      <c r="AFT405" s="33"/>
      <c r="AFU405" s="33"/>
      <c r="AFV405" s="33"/>
      <c r="AFW405" s="33"/>
      <c r="AFX405" s="33"/>
      <c r="AFY405" s="33"/>
      <c r="AFZ405" s="33"/>
      <c r="AGA405" s="33"/>
      <c r="AGB405" s="33"/>
      <c r="AGC405" s="33"/>
      <c r="AGD405" s="33"/>
      <c r="AGE405" s="33"/>
      <c r="AGF405" s="33"/>
      <c r="AGG405" s="33"/>
      <c r="AGH405" s="33"/>
      <c r="AGI405" s="33"/>
      <c r="AGJ405" s="33"/>
      <c r="AGK405" s="33"/>
      <c r="AGL405" s="33"/>
      <c r="AGM405" s="33"/>
      <c r="AGN405" s="33"/>
      <c r="AGO405" s="33"/>
      <c r="AGP405" s="33"/>
      <c r="AGQ405" s="33"/>
      <c r="AGR405" s="33"/>
      <c r="AGS405" s="33"/>
      <c r="AGT405" s="33"/>
      <c r="AGU405" s="33"/>
      <c r="AGV405" s="33"/>
      <c r="AGW405" s="33"/>
      <c r="AGX405" s="33"/>
      <c r="AGY405" s="33"/>
      <c r="AGZ405" s="33"/>
      <c r="AHA405" s="33"/>
      <c r="AHB405" s="33"/>
      <c r="AHC405" s="33"/>
      <c r="AHD405" s="33"/>
      <c r="AHE405" s="33"/>
      <c r="AHF405" s="33"/>
      <c r="AHG405" s="33"/>
      <c r="AHH405" s="33"/>
      <c r="AHI405" s="33"/>
      <c r="AHJ405" s="33"/>
      <c r="AHK405" s="33"/>
      <c r="AHL405" s="33"/>
      <c r="AHM405" s="33"/>
      <c r="AHN405" s="33"/>
      <c r="AHO405" s="33"/>
      <c r="AHP405" s="33"/>
      <c r="AHQ405" s="33"/>
      <c r="AHR405" s="40"/>
      <c r="AHS405" s="40"/>
      <c r="AHT405" s="33"/>
      <c r="AHU405" s="33"/>
      <c r="AHV405" s="33"/>
      <c r="AHW405" s="33"/>
      <c r="AHX405" s="33"/>
      <c r="AHY405" s="33"/>
      <c r="AHZ405" s="33"/>
      <c r="AIA405" s="33"/>
      <c r="AIB405" s="33"/>
      <c r="AIC405" s="33"/>
      <c r="AID405" s="33"/>
      <c r="AIE405" s="33"/>
      <c r="AIF405" s="33"/>
      <c r="AIG405" s="33"/>
      <c r="AIH405" s="33"/>
      <c r="AII405" s="33"/>
      <c r="AIJ405" s="33"/>
      <c r="AIK405" s="33"/>
      <c r="AIL405" s="33"/>
      <c r="AIM405" s="33"/>
      <c r="AIN405" s="33"/>
      <c r="AIO405" s="33"/>
      <c r="AIP405" s="33"/>
      <c r="AIQ405" s="33"/>
      <c r="AIR405" s="33"/>
      <c r="AIS405" s="33"/>
      <c r="AIT405" s="33"/>
      <c r="AIU405" s="33"/>
      <c r="AIV405" s="33"/>
      <c r="AIW405" s="33"/>
      <c r="AIX405" s="33"/>
      <c r="AIY405" s="33"/>
      <c r="AIZ405" s="33"/>
      <c r="AJA405" s="33"/>
      <c r="AJB405" s="33"/>
      <c r="AJC405" s="33"/>
      <c r="AJD405" s="33"/>
      <c r="AJE405" s="33"/>
      <c r="AJF405" s="33"/>
      <c r="AJG405" s="33"/>
      <c r="AJH405" s="33"/>
      <c r="AJI405" s="33"/>
      <c r="AJJ405" s="33"/>
      <c r="AJK405" s="33"/>
      <c r="AJL405" s="33"/>
      <c r="AJM405" s="33"/>
      <c r="AJN405" s="33"/>
      <c r="AJO405" s="33"/>
      <c r="AJP405" s="33"/>
      <c r="AJQ405" s="33"/>
      <c r="AJR405" s="33"/>
      <c r="AJS405" s="33"/>
      <c r="AJT405" s="33"/>
      <c r="AJU405" s="33"/>
      <c r="AJV405" s="33"/>
      <c r="AJW405" s="33"/>
      <c r="AJX405" s="33"/>
      <c r="AJY405" s="33"/>
      <c r="AJZ405" s="33"/>
      <c r="AKA405" s="33"/>
      <c r="AKB405" s="33"/>
      <c r="AKC405" s="33"/>
      <c r="AKD405" s="33"/>
      <c r="AKE405" s="33"/>
      <c r="AKF405" s="33"/>
      <c r="AKG405" s="33"/>
      <c r="AKH405" s="33"/>
      <c r="AKI405" s="33"/>
      <c r="AKJ405" s="33"/>
      <c r="AKK405" s="33"/>
      <c r="AKL405" s="33"/>
      <c r="AKM405" s="33"/>
      <c r="AKN405" s="33"/>
      <c r="AKO405" s="33"/>
      <c r="AKP405" s="33"/>
      <c r="AKQ405" s="33"/>
      <c r="AKR405" s="33"/>
      <c r="AKS405" s="33"/>
      <c r="AKT405" s="33"/>
      <c r="AKU405" s="33"/>
      <c r="AKV405" s="33"/>
      <c r="AKW405" s="33"/>
      <c r="AKX405" s="33"/>
      <c r="AKY405" s="33"/>
      <c r="AKZ405" s="33"/>
      <c r="ALA405" s="33"/>
      <c r="ALB405" s="33"/>
      <c r="ALC405" s="33"/>
      <c r="ALD405" s="33"/>
      <c r="ALE405" s="33"/>
      <c r="ALF405" s="33"/>
      <c r="ALG405" s="33"/>
      <c r="ALH405" s="33"/>
      <c r="ALI405" s="33"/>
      <c r="ALJ405" s="33"/>
      <c r="ALK405" s="33"/>
      <c r="ALL405" s="33"/>
      <c r="ALM405" s="33"/>
      <c r="ALN405" s="33"/>
      <c r="ALO405" s="33"/>
      <c r="ALP405" s="33"/>
      <c r="ALQ405" s="33"/>
      <c r="ALR405" s="33"/>
      <c r="ALS405" s="33"/>
      <c r="ALT405" s="33"/>
      <c r="ALU405" s="33"/>
      <c r="ALV405" s="33"/>
      <c r="ALW405" s="33"/>
      <c r="ALX405" s="33"/>
      <c r="ALY405" s="33"/>
      <c r="ALZ405" s="33"/>
      <c r="AMA405" s="33"/>
      <c r="AMB405" s="33"/>
      <c r="AMC405" s="33"/>
      <c r="AMD405" s="33"/>
      <c r="AME405" s="33"/>
      <c r="AMF405" s="33"/>
      <c r="AMG405" s="33"/>
      <c r="AMH405" s="33"/>
      <c r="AMI405" s="33"/>
      <c r="AMJ405" s="33"/>
      <c r="AMK405" s="33"/>
      <c r="AML405" s="33"/>
      <c r="AMM405" s="33"/>
      <c r="AMN405" s="33"/>
      <c r="AMO405" s="33"/>
      <c r="AMP405" s="33"/>
      <c r="AMQ405" s="33"/>
      <c r="AMR405" s="33"/>
      <c r="AMS405" s="33"/>
      <c r="AMT405" s="33"/>
      <c r="AMU405" s="33"/>
      <c r="AMV405" s="33"/>
      <c r="AMW405" s="33"/>
      <c r="AMX405" s="33"/>
      <c r="AMY405" s="33"/>
      <c r="AMZ405" s="33"/>
      <c r="ANA405" s="33"/>
      <c r="ANB405" s="33"/>
      <c r="ANC405" s="33"/>
      <c r="AND405" s="33"/>
      <c r="ANE405" s="33"/>
      <c r="ANF405" s="33"/>
      <c r="ANG405" s="33"/>
      <c r="ANH405" s="33"/>
      <c r="ANI405" s="33"/>
      <c r="ANJ405" s="33"/>
      <c r="ANK405" s="33"/>
      <c r="ANL405" s="33"/>
      <c r="ANM405" s="33"/>
      <c r="ANN405" s="33"/>
      <c r="ANO405" s="33"/>
      <c r="ANP405" s="33"/>
      <c r="ANQ405" s="33"/>
      <c r="ANR405" s="33"/>
      <c r="ANS405" s="33"/>
      <c r="ANT405" s="33"/>
      <c r="ANU405" s="33"/>
      <c r="ANV405" s="33"/>
      <c r="ANW405" s="33"/>
      <c r="ANX405" s="33"/>
      <c r="ANY405" s="33"/>
      <c r="ANZ405" s="33"/>
      <c r="AOA405" s="33"/>
      <c r="AOB405" s="33"/>
      <c r="AOC405" s="33"/>
      <c r="AOD405" s="33"/>
      <c r="AOE405" s="33"/>
      <c r="AOF405" s="33"/>
      <c r="AOG405" s="33"/>
      <c r="AOH405" s="33"/>
      <c r="AOI405" s="33"/>
      <c r="AOJ405" s="33"/>
      <c r="AOK405" s="33"/>
      <c r="AOL405" s="33"/>
      <c r="AOM405" s="33"/>
      <c r="AON405" s="33"/>
      <c r="AOO405" s="33"/>
      <c r="AOP405" s="33"/>
      <c r="AOQ405" s="33"/>
      <c r="AOR405" s="33"/>
      <c r="AOS405" s="33"/>
      <c r="AOT405" s="33"/>
      <c r="AOU405" s="33"/>
      <c r="AOV405" s="33"/>
      <c r="AOW405" s="33"/>
      <c r="AOX405" s="33"/>
      <c r="AOY405" s="33"/>
      <c r="AOZ405" s="33"/>
      <c r="APA405" s="33"/>
      <c r="APB405" s="33"/>
      <c r="APC405" s="33"/>
      <c r="APD405" s="33"/>
      <c r="APE405" s="33"/>
      <c r="APF405" s="33"/>
      <c r="APG405" s="33"/>
      <c r="APH405" s="33"/>
      <c r="API405" s="33"/>
      <c r="APJ405" s="33"/>
      <c r="APK405" s="33"/>
      <c r="APL405" s="33"/>
      <c r="APM405" s="33"/>
      <c r="APN405" s="33"/>
      <c r="APO405" s="33"/>
      <c r="APP405" s="33"/>
      <c r="APQ405" s="33"/>
      <c r="APR405" s="33"/>
      <c r="APS405" s="33"/>
      <c r="APT405" s="33"/>
      <c r="APU405" s="33"/>
      <c r="APV405" s="33"/>
      <c r="APW405" s="33"/>
      <c r="APX405" s="33"/>
      <c r="APY405" s="33"/>
      <c r="APZ405" s="33"/>
      <c r="AQA405" s="33"/>
      <c r="AQB405" s="33"/>
      <c r="AQC405" s="33"/>
      <c r="AQD405" s="33"/>
      <c r="AQE405" s="33"/>
      <c r="AQF405" s="33"/>
      <c r="AQG405" s="33"/>
      <c r="AQH405" s="33"/>
      <c r="AQI405" s="33"/>
      <c r="AQJ405" s="33"/>
      <c r="AQK405" s="33"/>
      <c r="AQL405" s="33"/>
      <c r="AQM405" s="33"/>
      <c r="AQN405" s="33"/>
      <c r="AQO405" s="33"/>
      <c r="AQP405" s="33"/>
      <c r="AQQ405" s="33"/>
      <c r="AQR405" s="33"/>
      <c r="AQS405" s="33"/>
      <c r="AQT405" s="33"/>
      <c r="AQU405" s="33"/>
      <c r="AQV405" s="33"/>
      <c r="AQW405" s="33"/>
      <c r="AQX405" s="33"/>
      <c r="AQY405" s="33"/>
      <c r="AQZ405" s="33"/>
      <c r="ARA405" s="33"/>
      <c r="ARB405" s="33"/>
      <c r="ARC405" s="33"/>
      <c r="ARD405" s="33"/>
      <c r="ARE405" s="33"/>
      <c r="ARF405" s="33"/>
      <c r="ARG405" s="33"/>
      <c r="ARH405" s="33"/>
      <c r="ARI405" s="33"/>
      <c r="ARJ405" s="33"/>
      <c r="ARK405" s="33"/>
      <c r="ARL405" s="33"/>
      <c r="ARM405" s="33"/>
      <c r="ARN405" s="33"/>
      <c r="ARO405" s="33"/>
      <c r="ARP405" s="33"/>
      <c r="ARQ405" s="33"/>
      <c r="ARR405" s="33"/>
      <c r="ARS405" s="33"/>
      <c r="ART405" s="33"/>
      <c r="ARU405" s="33"/>
      <c r="ARV405" s="33"/>
      <c r="ARW405" s="33"/>
      <c r="ARX405" s="33"/>
      <c r="ARY405" s="33"/>
      <c r="ARZ405" s="33"/>
      <c r="ASA405" s="33"/>
      <c r="ASB405" s="33"/>
      <c r="ASC405" s="33"/>
      <c r="ASD405" s="33"/>
      <c r="ASE405" s="33"/>
      <c r="ASF405" s="33"/>
      <c r="ASG405" s="33"/>
      <c r="ASH405" s="33"/>
      <c r="ASI405" s="33"/>
      <c r="ASJ405" s="33"/>
      <c r="ASK405" s="33"/>
      <c r="ASL405" s="33"/>
      <c r="ASM405" s="33"/>
      <c r="ASN405" s="33"/>
      <c r="ASO405" s="33"/>
      <c r="ASP405" s="33"/>
      <c r="ASQ405" s="33"/>
      <c r="ASR405" s="33"/>
      <c r="ASS405" s="33"/>
      <c r="AST405" s="33"/>
      <c r="ASU405" s="33"/>
      <c r="ASV405" s="33"/>
      <c r="ASW405" s="33"/>
      <c r="ASX405" s="33"/>
      <c r="ASY405" s="33"/>
      <c r="ASZ405" s="33"/>
      <c r="ATA405" s="33"/>
      <c r="ATB405" s="33"/>
      <c r="ATC405" s="33"/>
      <c r="ATD405" s="33"/>
      <c r="ATE405" s="33"/>
      <c r="ATF405" s="33"/>
      <c r="ATG405" s="33"/>
      <c r="ATH405" s="33"/>
      <c r="ATI405" s="33"/>
      <c r="ATJ405" s="33"/>
      <c r="ATK405" s="33"/>
      <c r="ATL405" s="33"/>
      <c r="ATM405" s="33"/>
      <c r="ATN405" s="33"/>
      <c r="ATO405" s="33"/>
      <c r="ATP405" s="33"/>
      <c r="ATQ405" s="33"/>
      <c r="ATR405" s="33"/>
      <c r="ATS405" s="33"/>
      <c r="ATT405" s="33"/>
      <c r="ATU405" s="33"/>
      <c r="ATV405" s="33"/>
      <c r="ATW405" s="33"/>
      <c r="ATX405" s="33"/>
      <c r="ATY405" s="33"/>
      <c r="ATZ405" s="33"/>
      <c r="AUA405" s="33"/>
      <c r="AUB405" s="33"/>
      <c r="AUC405" s="33"/>
      <c r="AUD405" s="33"/>
      <c r="AUE405" s="33"/>
      <c r="AUF405" s="33"/>
      <c r="AUG405" s="33"/>
      <c r="AUH405" s="33"/>
      <c r="AUI405" s="33"/>
      <c r="AUJ405" s="33"/>
      <c r="AUK405" s="33"/>
      <c r="AUL405" s="33"/>
      <c r="AUM405" s="33"/>
      <c r="AUN405" s="33"/>
      <c r="AUO405" s="33"/>
      <c r="AUP405" s="33"/>
      <c r="AUQ405" s="33"/>
      <c r="AUR405" s="33"/>
      <c r="AUS405" s="33"/>
      <c r="AUT405" s="33"/>
      <c r="AUU405" s="33"/>
      <c r="AUV405" s="33"/>
      <c r="AUW405" s="33"/>
      <c r="AUX405" s="33"/>
      <c r="AUY405" s="33"/>
      <c r="AUZ405" s="33"/>
      <c r="AVA405" s="33"/>
      <c r="AVB405" s="33"/>
      <c r="AVC405" s="33"/>
      <c r="AVD405" s="33"/>
      <c r="AVE405" s="33"/>
      <c r="AVF405" s="33"/>
      <c r="AVG405" s="33"/>
      <c r="AVH405" s="33"/>
      <c r="AVI405" s="33"/>
      <c r="AVJ405" s="33"/>
      <c r="AVK405" s="33"/>
      <c r="AVL405" s="33"/>
      <c r="AVM405" s="33"/>
      <c r="AVN405" s="33"/>
      <c r="AVO405" s="33"/>
      <c r="AVP405" s="33"/>
      <c r="AVQ405" s="33"/>
      <c r="AVR405" s="33"/>
      <c r="AVS405" s="33"/>
      <c r="AVT405" s="33"/>
      <c r="AVU405" s="33"/>
      <c r="AVV405" s="33"/>
      <c r="AVW405" s="33"/>
      <c r="AVX405" s="33"/>
      <c r="AVY405" s="33"/>
      <c r="AVZ405" s="33"/>
      <c r="AWA405" s="33"/>
      <c r="AWB405" s="33"/>
      <c r="AWC405" s="33"/>
      <c r="AWD405" s="33"/>
      <c r="AWE405" s="33"/>
      <c r="AWF405" s="33"/>
      <c r="AWG405" s="33"/>
      <c r="AWH405" s="33"/>
      <c r="AWI405" s="33"/>
      <c r="AWJ405" s="33"/>
      <c r="AWK405" s="33"/>
      <c r="AWL405" s="33"/>
      <c r="AWM405" s="33"/>
      <c r="AWN405" s="33"/>
      <c r="AWO405" s="33"/>
      <c r="AWP405" s="33"/>
      <c r="AWQ405" s="33"/>
      <c r="AWR405" s="33"/>
      <c r="AWS405" s="33"/>
      <c r="AWT405" s="33"/>
      <c r="AWU405" s="33"/>
      <c r="AWV405" s="33"/>
      <c r="AWW405" s="33"/>
      <c r="AWX405" s="33"/>
      <c r="AWY405" s="33"/>
      <c r="AWZ405" s="33"/>
      <c r="AXA405" s="33"/>
      <c r="AXB405" s="33"/>
      <c r="AXC405" s="33"/>
      <c r="AXD405" s="33"/>
      <c r="AXE405" s="33"/>
      <c r="AXF405" s="33"/>
      <c r="AXG405" s="33"/>
      <c r="AXH405" s="33"/>
      <c r="AXI405" s="33"/>
      <c r="AXJ405" s="33"/>
      <c r="AXK405" s="33"/>
      <c r="AXL405" s="33"/>
      <c r="AXM405" s="33"/>
      <c r="AXN405" s="33"/>
      <c r="AXO405" s="33"/>
      <c r="AXP405" s="33"/>
      <c r="AXQ405" s="33"/>
      <c r="AXR405" s="33"/>
      <c r="AXS405" s="33"/>
      <c r="AXT405" s="33"/>
      <c r="AXU405" s="33"/>
      <c r="AXV405" s="33"/>
      <c r="AXW405" s="33"/>
      <c r="AXX405" s="33"/>
      <c r="AXY405" s="33"/>
      <c r="AXZ405" s="33"/>
      <c r="AYA405" s="33"/>
      <c r="AYB405" s="33"/>
      <c r="AYC405" s="33"/>
      <c r="AYD405" s="33"/>
      <c r="AYE405" s="33"/>
      <c r="AYF405" s="33"/>
      <c r="AYG405" s="33"/>
      <c r="AYH405" s="33"/>
      <c r="AYI405" s="33"/>
      <c r="AYJ405" s="33"/>
      <c r="AYK405" s="33"/>
      <c r="AYL405" s="33"/>
      <c r="AYM405" s="33"/>
      <c r="AYN405" s="33"/>
      <c r="AYO405" s="33"/>
      <c r="AYP405" s="33"/>
      <c r="AYQ405" s="33"/>
      <c r="AYR405" s="33"/>
      <c r="AYS405" s="33"/>
      <c r="AYT405" s="33"/>
      <c r="AYU405" s="33"/>
      <c r="AYV405" s="33"/>
      <c r="AYW405" s="33"/>
      <c r="AYX405" s="33"/>
      <c r="AYY405" s="33"/>
      <c r="AYZ405" s="33"/>
      <c r="AZA405" s="33"/>
      <c r="AZB405" s="33"/>
      <c r="AZC405" s="33"/>
      <c r="AZD405" s="33"/>
      <c r="AZE405" s="33"/>
      <c r="AZF405" s="33"/>
      <c r="AZG405" s="33"/>
      <c r="AZH405" s="33"/>
      <c r="AZI405" s="33"/>
      <c r="AZJ405" s="33"/>
      <c r="AZK405" s="33"/>
      <c r="AZL405" s="33"/>
      <c r="AZM405" s="33"/>
      <c r="AZN405" s="33"/>
      <c r="AZO405" s="33"/>
      <c r="AZP405" s="33"/>
      <c r="AZQ405" s="33"/>
      <c r="AZR405" s="33"/>
      <c r="AZS405" s="33"/>
      <c r="AZT405" s="33"/>
      <c r="AZU405" s="33"/>
      <c r="AZV405" s="33"/>
      <c r="AZW405" s="33"/>
      <c r="AZX405" s="33"/>
      <c r="AZY405" s="33"/>
      <c r="AZZ405" s="33"/>
      <c r="BAA405" s="33"/>
      <c r="BAB405" s="33"/>
      <c r="BAC405" s="33"/>
      <c r="BAD405" s="33"/>
    </row>
    <row r="408" spans="1:1386" s="12" customFormat="1" x14ac:dyDescent="0.15">
      <c r="A408" s="12" t="s">
        <v>37</v>
      </c>
      <c r="IV408" s="1"/>
      <c r="IW408" s="1"/>
      <c r="IX408" s="1"/>
      <c r="IY408" s="1"/>
      <c r="IZ408" s="1"/>
      <c r="JA408" s="1"/>
      <c r="JB408" s="1"/>
      <c r="JC408" s="1"/>
      <c r="JD408" s="1"/>
      <c r="JE408" s="1"/>
      <c r="JF408" s="1"/>
      <c r="JG408" s="1"/>
      <c r="JH408" s="1"/>
      <c r="JI408" s="1"/>
      <c r="JJ408" s="1"/>
      <c r="JK408" s="1"/>
      <c r="JL408" s="1"/>
      <c r="JM408" s="1"/>
      <c r="JN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SU408" s="21"/>
      <c r="SV408" s="21"/>
      <c r="SW408" s="21"/>
      <c r="SX408" s="21"/>
      <c r="SY408" s="21"/>
      <c r="SZ408" s="21"/>
      <c r="TA408" s="21"/>
      <c r="TB408" s="21"/>
      <c r="TC408" s="21"/>
      <c r="TD408" s="21"/>
      <c r="TE408" s="21"/>
      <c r="TF408" s="21"/>
      <c r="TG408" s="21"/>
      <c r="TH408" s="21"/>
      <c r="TI408" s="21"/>
      <c r="TJ408" s="21"/>
      <c r="TK408" s="21"/>
      <c r="TL408" s="21"/>
      <c r="TM408" s="21"/>
      <c r="TN408" s="21"/>
      <c r="TO408" s="21"/>
      <c r="TP408" s="21"/>
      <c r="TQ408" s="21"/>
      <c r="TR408" s="21"/>
      <c r="TS408" s="21"/>
      <c r="TT408" s="21"/>
      <c r="TU408" s="21"/>
      <c r="TV408" s="21"/>
      <c r="TW408" s="21"/>
      <c r="TX408" s="21"/>
      <c r="TY408" s="21"/>
      <c r="TZ408" s="21"/>
      <c r="UA408" s="21"/>
      <c r="UB408" s="21"/>
      <c r="UC408" s="21"/>
      <c r="UD408" s="21"/>
      <c r="UE408" s="21"/>
      <c r="UF408" s="21"/>
      <c r="UG408" s="21"/>
      <c r="UH408" s="21"/>
      <c r="UI408" s="21"/>
      <c r="UJ408" s="21"/>
      <c r="UK408" s="21"/>
      <c r="UL408" s="21"/>
      <c r="UM408" s="21"/>
      <c r="UN408" s="21"/>
      <c r="UO408" s="21"/>
      <c r="UP408" s="21"/>
      <c r="UQ408" s="21"/>
      <c r="UR408" s="21"/>
      <c r="US408" s="21"/>
      <c r="UT408" s="21"/>
      <c r="UU408" s="21"/>
      <c r="UV408" s="21"/>
      <c r="UW408" s="21"/>
      <c r="UX408" s="21"/>
      <c r="UY408" s="21"/>
      <c r="UZ408" s="21"/>
      <c r="VA408" s="21"/>
      <c r="VB408" s="21"/>
      <c r="VC408" s="21"/>
      <c r="VD408" s="21"/>
      <c r="VE408" s="21"/>
      <c r="VF408" s="21"/>
      <c r="VG408" s="21"/>
      <c r="VH408" s="21"/>
      <c r="VI408" s="21"/>
      <c r="VJ408" s="21"/>
      <c r="VK408" s="21"/>
      <c r="VL408" s="21"/>
      <c r="VM408" s="21"/>
      <c r="VN408" s="21"/>
      <c r="VO408" s="21"/>
      <c r="VP408" s="21"/>
      <c r="VQ408" s="21"/>
      <c r="VR408" s="21"/>
      <c r="VS408" s="21"/>
      <c r="VT408" s="21"/>
      <c r="VU408" s="21"/>
      <c r="VV408" s="21"/>
      <c r="VW408" s="21"/>
      <c r="VX408" s="21"/>
      <c r="VY408" s="21"/>
      <c r="VZ408" s="21"/>
      <c r="WA408" s="21"/>
      <c r="WB408" s="21"/>
      <c r="WC408" s="21"/>
      <c r="WD408" s="21"/>
      <c r="WE408" s="21"/>
      <c r="WF408" s="21"/>
      <c r="WG408" s="21"/>
      <c r="WH408" s="21"/>
      <c r="WI408" s="21"/>
      <c r="WJ408" s="21"/>
      <c r="WK408" s="21"/>
      <c r="WL408" s="21"/>
      <c r="WM408" s="21"/>
      <c r="WN408" s="21"/>
      <c r="WO408" s="21"/>
      <c r="WP408" s="21"/>
      <c r="WQ408" s="21"/>
      <c r="WR408" s="21"/>
      <c r="WS408" s="21"/>
      <c r="WT408" s="21"/>
      <c r="WU408" s="21"/>
      <c r="WV408" s="21"/>
      <c r="WW408" s="21"/>
      <c r="WX408" s="21"/>
      <c r="WY408" s="21"/>
      <c r="WZ408" s="21"/>
      <c r="XA408" s="21"/>
      <c r="XB408" s="21"/>
      <c r="XC408" s="21"/>
      <c r="XD408" s="21"/>
      <c r="XE408" s="21"/>
      <c r="XF408" s="21"/>
      <c r="XG408" s="21"/>
      <c r="XH408" s="21"/>
      <c r="XI408" s="21"/>
      <c r="XJ408" s="21"/>
      <c r="XK408" s="21"/>
      <c r="XL408" s="21"/>
      <c r="XM408" s="21"/>
      <c r="XN408" s="21"/>
      <c r="XO408" s="21"/>
      <c r="XP408" s="21"/>
      <c r="XQ408" s="21"/>
      <c r="XR408" s="21"/>
      <c r="XS408" s="21"/>
      <c r="XT408" s="21"/>
      <c r="XU408" s="21"/>
      <c r="XV408" s="21"/>
      <c r="XW408" s="21"/>
      <c r="XX408" s="21"/>
      <c r="XY408" s="21"/>
      <c r="XZ408" s="21"/>
      <c r="YA408" s="21"/>
      <c r="YB408" s="21"/>
      <c r="YC408" s="21"/>
      <c r="YD408" s="21"/>
      <c r="YE408" s="21"/>
      <c r="YF408" s="21"/>
      <c r="YG408" s="21"/>
      <c r="YH408" s="21"/>
      <c r="YI408" s="21"/>
      <c r="YJ408" s="21"/>
      <c r="YK408" s="21"/>
      <c r="YL408" s="21"/>
      <c r="YM408" s="21"/>
      <c r="YN408" s="21"/>
      <c r="YO408" s="21"/>
      <c r="YP408" s="21"/>
      <c r="YQ408" s="21"/>
      <c r="YR408" s="21"/>
      <c r="YS408" s="21"/>
      <c r="YT408" s="21"/>
      <c r="YU408" s="21"/>
      <c r="YV408" s="21"/>
      <c r="YW408" s="21"/>
      <c r="YX408" s="21"/>
      <c r="YY408" s="21"/>
      <c r="YZ408" s="21"/>
      <c r="ZA408" s="21"/>
      <c r="ZB408" s="21"/>
      <c r="ZC408" s="21"/>
      <c r="ZD408" s="21"/>
      <c r="ZE408" s="21"/>
      <c r="ZF408" s="21"/>
      <c r="ZG408" s="21"/>
      <c r="ZH408" s="21"/>
      <c r="ZI408" s="21"/>
      <c r="ZJ408" s="21"/>
      <c r="ZK408" s="21"/>
      <c r="ZL408" s="21"/>
      <c r="ZM408" s="21"/>
      <c r="ZN408" s="21"/>
      <c r="ZO408" s="21"/>
      <c r="ZP408" s="21"/>
      <c r="ZQ408" s="21"/>
      <c r="ZR408" s="21"/>
      <c r="ZS408" s="21"/>
      <c r="ZT408" s="21"/>
      <c r="ZU408" s="21"/>
      <c r="ZV408" s="21"/>
      <c r="ZW408" s="21"/>
      <c r="ZX408" s="21"/>
      <c r="ZY408" s="21"/>
      <c r="ZZ408" s="21"/>
      <c r="AAA408" s="21"/>
      <c r="AAB408" s="21"/>
      <c r="AAC408" s="21"/>
      <c r="AAD408" s="21"/>
      <c r="AAE408" s="21"/>
      <c r="AAF408" s="21"/>
      <c r="AAG408" s="21"/>
      <c r="AAH408" s="21"/>
      <c r="AAI408" s="21"/>
      <c r="AAJ408" s="21"/>
      <c r="AAK408" s="21"/>
      <c r="AAL408" s="21"/>
      <c r="AAM408" s="21"/>
      <c r="AAN408" s="21"/>
      <c r="AAO408" s="21"/>
      <c r="AAP408" s="21"/>
      <c r="AAQ408" s="21"/>
      <c r="AAR408" s="21"/>
      <c r="AAS408" s="21"/>
      <c r="AAT408" s="21"/>
      <c r="AAU408" s="21"/>
      <c r="AAV408" s="21"/>
      <c r="AAW408" s="21"/>
      <c r="AAX408" s="21"/>
      <c r="AAY408" s="21"/>
      <c r="AAZ408" s="21"/>
      <c r="ABA408" s="21"/>
      <c r="ABB408" s="21"/>
      <c r="ABC408" s="21"/>
      <c r="ABD408" s="21"/>
      <c r="ABE408" s="21"/>
      <c r="ABF408" s="21"/>
      <c r="ABG408" s="21"/>
      <c r="ABH408" s="21"/>
      <c r="ABI408" s="21"/>
      <c r="ABJ408" s="21"/>
      <c r="ABK408" s="21"/>
      <c r="ABL408" s="21"/>
      <c r="ABM408" s="21"/>
      <c r="ABN408" s="21"/>
      <c r="ABO408" s="21"/>
      <c r="ABP408" s="21"/>
      <c r="ABQ408" s="21"/>
      <c r="ABR408" s="21"/>
      <c r="ABS408" s="21"/>
      <c r="ABT408" s="21"/>
      <c r="ABU408" s="21"/>
      <c r="ABV408" s="21"/>
      <c r="ABW408" s="21"/>
      <c r="ABX408" s="21"/>
      <c r="ABY408" s="21"/>
      <c r="ABZ408" s="21"/>
      <c r="ACA408" s="21"/>
      <c r="ACB408" s="21"/>
      <c r="ACC408" s="21"/>
      <c r="ACD408" s="21"/>
      <c r="ACE408" s="21"/>
      <c r="ACF408" s="21"/>
      <c r="ACG408" s="21"/>
      <c r="ACH408" s="21"/>
      <c r="ACI408" s="21"/>
      <c r="ACJ408" s="21"/>
      <c r="ACK408" s="21"/>
      <c r="ACL408" s="21"/>
      <c r="ACM408" s="21"/>
      <c r="ACN408" s="21"/>
      <c r="ACO408" s="21"/>
      <c r="ACP408" s="21"/>
      <c r="ACQ408" s="21"/>
      <c r="ACR408" s="21"/>
      <c r="ACS408" s="21"/>
      <c r="ACT408" s="21"/>
      <c r="ACU408" s="21"/>
      <c r="ACV408" s="21"/>
      <c r="ACW408" s="21"/>
      <c r="ACX408" s="21"/>
      <c r="ACY408" s="21"/>
      <c r="ACZ408" s="21"/>
      <c r="ADA408" s="21"/>
      <c r="ADB408" s="21"/>
      <c r="ADC408" s="21"/>
      <c r="ADD408" s="21"/>
      <c r="ADE408" s="21"/>
      <c r="ADF408" s="21"/>
      <c r="ADG408" s="21"/>
      <c r="ADH408" s="21"/>
      <c r="ADI408" s="21"/>
      <c r="ADJ408" s="21"/>
      <c r="ADK408" s="21"/>
      <c r="ADL408" s="21"/>
      <c r="ADM408" s="21"/>
      <c r="ADN408" s="21"/>
      <c r="ADO408" s="21"/>
      <c r="ADP408" s="21"/>
      <c r="ADQ408" s="21"/>
      <c r="ADR408" s="21"/>
      <c r="ADS408" s="21"/>
      <c r="ADT408" s="21"/>
      <c r="ADU408" s="21"/>
      <c r="ADV408" s="21"/>
      <c r="ADW408" s="21"/>
      <c r="ADX408" s="21"/>
      <c r="ADY408" s="21"/>
      <c r="ADZ408" s="21"/>
      <c r="AEA408" s="21"/>
      <c r="AEB408" s="21"/>
      <c r="AEC408" s="21"/>
      <c r="AED408" s="21"/>
      <c r="AEE408" s="21"/>
      <c r="AEF408" s="21"/>
      <c r="AEG408" s="21"/>
      <c r="AEH408" s="21"/>
      <c r="AEI408" s="21"/>
      <c r="AEJ408" s="21"/>
      <c r="AEK408" s="21"/>
      <c r="AEL408" s="21"/>
      <c r="AEM408" s="21"/>
      <c r="AEN408" s="21"/>
      <c r="AEO408" s="21"/>
      <c r="AEP408" s="21"/>
      <c r="AEQ408" s="21"/>
      <c r="AER408" s="21"/>
      <c r="AES408" s="21"/>
      <c r="AET408" s="21"/>
      <c r="AEU408" s="21"/>
      <c r="AEV408" s="21"/>
      <c r="AEW408" s="21"/>
      <c r="AEX408" s="21"/>
      <c r="AEY408" s="21"/>
      <c r="AEZ408" s="21"/>
      <c r="AFA408" s="21"/>
      <c r="AFB408" s="21"/>
      <c r="AFC408" s="21"/>
      <c r="AFD408" s="21"/>
      <c r="AFE408" s="21"/>
      <c r="AFF408" s="21"/>
      <c r="AFG408" s="21"/>
      <c r="AFH408" s="21"/>
      <c r="AFI408" s="21"/>
      <c r="AFJ408" s="21"/>
      <c r="AFK408" s="21"/>
      <c r="AFL408" s="21"/>
      <c r="AFM408" s="21"/>
      <c r="AFN408" s="21"/>
      <c r="AFO408" s="21"/>
      <c r="AFP408" s="21"/>
      <c r="AFQ408" s="21"/>
      <c r="AFR408" s="21"/>
      <c r="AFS408" s="21"/>
      <c r="AFT408" s="21"/>
      <c r="AFU408" s="21"/>
      <c r="AFV408" s="21"/>
      <c r="AFW408" s="21"/>
      <c r="AFX408" s="21"/>
      <c r="AFY408" s="21"/>
      <c r="AFZ408" s="21"/>
      <c r="AGA408" s="21"/>
      <c r="AGB408" s="21"/>
      <c r="AGC408" s="21"/>
      <c r="AGD408" s="21"/>
      <c r="AGE408" s="21"/>
      <c r="AGF408" s="21"/>
      <c r="AGG408" s="21"/>
      <c r="AGH408" s="21"/>
      <c r="AGI408" s="21"/>
      <c r="AGJ408" s="21"/>
      <c r="AGK408" s="21"/>
      <c r="AGL408" s="21"/>
      <c r="AGM408" s="21"/>
      <c r="AGN408" s="21"/>
      <c r="AGO408" s="21"/>
      <c r="AGP408" s="21"/>
      <c r="AGQ408" s="21"/>
      <c r="AGR408" s="21"/>
      <c r="AGS408" s="21"/>
      <c r="AGT408" s="21"/>
      <c r="AGU408" s="21"/>
      <c r="AGV408" s="21"/>
      <c r="AGW408" s="21"/>
      <c r="AGX408" s="21"/>
      <c r="AGY408" s="21"/>
      <c r="AGZ408" s="21"/>
      <c r="AHA408" s="21"/>
      <c r="AHB408" s="21"/>
      <c r="AHC408" s="21"/>
      <c r="AHD408" s="21"/>
      <c r="AHE408" s="21"/>
      <c r="AHF408" s="21"/>
      <c r="AHG408" s="21"/>
      <c r="AHH408" s="21"/>
      <c r="AHI408" s="21"/>
      <c r="AHJ408" s="21"/>
      <c r="AHK408" s="21"/>
      <c r="AHL408" s="21"/>
      <c r="AHM408" s="21"/>
      <c r="AHN408" s="21"/>
      <c r="AHO408" s="21"/>
      <c r="AHP408" s="21"/>
      <c r="AHQ408" s="21"/>
      <c r="AHR408" s="21"/>
      <c r="AHS408" s="21"/>
      <c r="AHT408" s="21"/>
      <c r="AHU408" s="21"/>
      <c r="AHV408" s="21"/>
      <c r="AHW408" s="21"/>
      <c r="AHX408" s="21"/>
      <c r="AHY408" s="21"/>
      <c r="AHZ408" s="21"/>
      <c r="AIA408" s="21"/>
      <c r="AIB408" s="21"/>
      <c r="AIC408" s="21"/>
      <c r="AID408" s="21"/>
      <c r="AIE408" s="21"/>
      <c r="AIF408" s="21"/>
      <c r="AIG408" s="21"/>
      <c r="AIH408" s="21"/>
      <c r="AII408" s="21"/>
      <c r="AIJ408" s="21"/>
      <c r="AIK408" s="21"/>
      <c r="AIL408" s="21"/>
      <c r="AIM408" s="21"/>
      <c r="AIN408" s="21"/>
      <c r="AIO408" s="21"/>
      <c r="AIP408" s="21"/>
      <c r="AIQ408" s="21"/>
      <c r="AIR408" s="21"/>
      <c r="AIS408" s="21"/>
      <c r="AIT408" s="21"/>
      <c r="AIU408" s="21"/>
      <c r="AIV408" s="21"/>
      <c r="AIW408" s="21"/>
      <c r="AIX408" s="21"/>
      <c r="AIY408" s="21"/>
      <c r="AIZ408" s="21"/>
      <c r="AJA408" s="21"/>
      <c r="AJB408" s="21"/>
      <c r="AJC408" s="21"/>
      <c r="AJD408" s="21"/>
      <c r="AJE408" s="21"/>
      <c r="AJF408" s="21"/>
      <c r="AJG408" s="21"/>
      <c r="AJH408" s="21"/>
      <c r="AJI408" s="21"/>
      <c r="AJJ408" s="21"/>
      <c r="AJK408" s="21"/>
      <c r="AJL408" s="21"/>
      <c r="AJM408" s="21"/>
      <c r="AJN408" s="21"/>
      <c r="AJO408" s="21"/>
      <c r="AJP408" s="21"/>
      <c r="AJQ408" s="21"/>
      <c r="AJR408" s="21"/>
      <c r="AJS408" s="21"/>
      <c r="AJT408" s="21"/>
      <c r="AJU408" s="21"/>
      <c r="AJV408" s="21"/>
      <c r="AJW408" s="21"/>
      <c r="AJX408" s="21"/>
      <c r="AJY408" s="21"/>
      <c r="AJZ408" s="21"/>
      <c r="AKA408" s="21"/>
      <c r="AKB408" s="21"/>
      <c r="AKC408" s="21"/>
      <c r="AKD408" s="21"/>
      <c r="AKE408" s="21"/>
      <c r="AKF408" s="21"/>
      <c r="AKG408" s="21"/>
      <c r="AKH408" s="21"/>
      <c r="AKI408" s="21"/>
      <c r="AKJ408" s="21"/>
      <c r="AKK408" s="21"/>
      <c r="AKL408" s="21"/>
      <c r="AKM408" s="21"/>
      <c r="AKN408" s="21"/>
      <c r="AKO408" s="21"/>
      <c r="AKP408" s="21"/>
      <c r="AKQ408" s="21"/>
      <c r="AKR408" s="21"/>
      <c r="AKS408" s="21"/>
      <c r="AKT408" s="21"/>
      <c r="AKU408" s="21"/>
      <c r="AKV408" s="21"/>
      <c r="AKW408" s="21"/>
      <c r="AKX408" s="21"/>
      <c r="AKY408" s="21"/>
      <c r="AKZ408" s="21"/>
      <c r="ALA408" s="21"/>
      <c r="ALB408" s="21"/>
      <c r="ALC408" s="21"/>
      <c r="ALD408" s="21"/>
      <c r="ALE408" s="21"/>
      <c r="ALF408" s="21"/>
      <c r="ALG408" s="21"/>
      <c r="ALH408" s="21"/>
      <c r="ALI408" s="21"/>
      <c r="ALJ408" s="21"/>
      <c r="ALK408" s="21"/>
      <c r="ALL408" s="21"/>
      <c r="ALM408" s="21"/>
      <c r="ALN408" s="21"/>
      <c r="ALO408" s="21"/>
      <c r="ALP408" s="21"/>
      <c r="ALQ408" s="21"/>
      <c r="ALR408" s="21"/>
      <c r="ALS408" s="21"/>
      <c r="ALT408" s="21"/>
      <c r="ALU408" s="21"/>
      <c r="ALV408" s="21"/>
      <c r="ALW408" s="21"/>
      <c r="ALX408" s="21"/>
      <c r="ALY408" s="21"/>
      <c r="ALZ408" s="21"/>
      <c r="AMA408" s="21"/>
      <c r="AMB408" s="21"/>
      <c r="AMC408" s="21"/>
      <c r="AMD408" s="21"/>
      <c r="AME408" s="21"/>
      <c r="AMF408" s="21"/>
      <c r="AMG408" s="21"/>
      <c r="AMH408" s="21"/>
      <c r="AMI408" s="21"/>
      <c r="AMJ408" s="21"/>
      <c r="AMK408" s="21"/>
      <c r="AML408" s="21"/>
      <c r="AMM408" s="21"/>
      <c r="AMN408" s="21"/>
      <c r="AMO408" s="21"/>
      <c r="AMP408" s="21"/>
      <c r="AMQ408" s="21"/>
      <c r="AMR408" s="21"/>
      <c r="AMS408" s="21"/>
      <c r="AMT408" s="21"/>
      <c r="AMU408" s="21"/>
      <c r="AMV408" s="21"/>
      <c r="AMW408" s="21"/>
      <c r="AMX408" s="21"/>
      <c r="AMY408" s="21"/>
      <c r="AMZ408" s="21"/>
      <c r="ANA408" s="21"/>
      <c r="ANB408" s="21"/>
      <c r="ANC408" s="21"/>
      <c r="AND408" s="21"/>
      <c r="ANE408" s="21"/>
      <c r="ANF408" s="21"/>
      <c r="ANG408" s="21"/>
      <c r="ANH408" s="21"/>
      <c r="ANI408" s="21"/>
      <c r="ANJ408" s="21"/>
      <c r="ANK408" s="21"/>
      <c r="ANL408" s="21"/>
      <c r="ANM408" s="21"/>
      <c r="ANN408" s="21"/>
      <c r="ANO408" s="21"/>
      <c r="ANP408" s="21"/>
      <c r="ANQ408" s="21"/>
      <c r="ANR408" s="21"/>
      <c r="ANS408" s="21"/>
      <c r="ANT408" s="21"/>
      <c r="ANU408" s="21"/>
      <c r="ANV408" s="21"/>
      <c r="ANW408" s="21"/>
      <c r="ANX408" s="21"/>
      <c r="ANY408" s="21"/>
      <c r="ANZ408" s="21"/>
      <c r="AOA408" s="21"/>
      <c r="AOB408" s="21"/>
      <c r="AOC408" s="21"/>
      <c r="AOD408" s="21"/>
      <c r="AOE408" s="21"/>
      <c r="AOF408" s="21"/>
      <c r="AOG408" s="21"/>
      <c r="AOH408" s="21"/>
      <c r="AOI408" s="21"/>
      <c r="AOJ408" s="21"/>
      <c r="AOK408" s="21"/>
      <c r="AOL408" s="21"/>
      <c r="AOM408" s="21"/>
      <c r="AON408" s="21"/>
      <c r="AOO408" s="21"/>
      <c r="AOP408" s="21"/>
      <c r="AOQ408" s="21"/>
      <c r="AOR408" s="21"/>
      <c r="AOS408" s="21"/>
      <c r="AOT408" s="21"/>
      <c r="AOU408" s="21"/>
      <c r="AOV408" s="21"/>
      <c r="AOW408" s="21"/>
      <c r="AOX408" s="21"/>
      <c r="AOY408" s="21"/>
      <c r="AOZ408" s="21"/>
      <c r="APA408" s="21"/>
      <c r="APB408" s="21"/>
      <c r="APC408" s="21"/>
      <c r="APD408" s="21"/>
      <c r="APE408" s="21"/>
      <c r="APF408" s="21"/>
      <c r="APG408" s="21"/>
      <c r="APH408" s="21"/>
      <c r="API408" s="21"/>
      <c r="APJ408" s="21"/>
      <c r="APK408" s="21"/>
      <c r="APL408" s="21"/>
      <c r="APM408" s="21"/>
      <c r="APN408" s="21"/>
      <c r="APO408" s="21"/>
      <c r="APP408" s="21"/>
      <c r="APQ408" s="21"/>
      <c r="APR408" s="21"/>
      <c r="APS408" s="21"/>
      <c r="APT408" s="21"/>
      <c r="APU408" s="21"/>
      <c r="APV408" s="21"/>
      <c r="APW408" s="21"/>
      <c r="APX408" s="21"/>
      <c r="APY408" s="21"/>
      <c r="APZ408" s="21"/>
      <c r="AQA408" s="21"/>
      <c r="AQB408" s="21"/>
      <c r="AQC408" s="21"/>
      <c r="AQD408" s="21"/>
      <c r="AQE408" s="21"/>
      <c r="AQF408" s="21"/>
      <c r="AQG408" s="21"/>
      <c r="AQH408" s="21"/>
      <c r="AQI408" s="21"/>
      <c r="AQJ408" s="21"/>
      <c r="AQK408" s="21"/>
      <c r="AQL408" s="21"/>
      <c r="AQM408" s="21"/>
      <c r="AQN408" s="21"/>
      <c r="AQO408" s="21"/>
      <c r="AQP408" s="21"/>
      <c r="AQQ408" s="21"/>
      <c r="AQR408" s="21"/>
      <c r="AQS408" s="21"/>
      <c r="AQT408" s="21"/>
      <c r="AQU408" s="21"/>
      <c r="AQV408" s="21"/>
      <c r="AQW408" s="21"/>
      <c r="AQX408" s="21"/>
      <c r="AQY408" s="21"/>
      <c r="AQZ408" s="21"/>
      <c r="ARA408" s="21"/>
      <c r="ARB408" s="21"/>
      <c r="ARC408" s="21"/>
      <c r="ARD408" s="21"/>
      <c r="ARE408" s="21"/>
      <c r="ARF408" s="21"/>
      <c r="ARG408" s="21"/>
      <c r="ARH408" s="21"/>
      <c r="ARI408" s="21"/>
      <c r="ARJ408" s="21"/>
      <c r="ARK408" s="21"/>
      <c r="ARL408" s="21"/>
      <c r="ARM408" s="21"/>
      <c r="ARN408" s="21"/>
      <c r="ARO408" s="21"/>
      <c r="ARP408" s="21"/>
      <c r="ARQ408" s="21"/>
      <c r="ARR408" s="21"/>
      <c r="ARS408" s="21"/>
      <c r="ART408" s="21"/>
      <c r="ARU408" s="21"/>
      <c r="ARV408" s="21"/>
      <c r="ARW408" s="21"/>
      <c r="ARX408" s="21"/>
      <c r="ARY408" s="21"/>
      <c r="ARZ408" s="21"/>
      <c r="ASA408" s="21"/>
      <c r="ASB408" s="21"/>
      <c r="ASC408" s="21"/>
      <c r="ASD408" s="21"/>
      <c r="ASE408" s="21"/>
      <c r="ASF408" s="21"/>
      <c r="ASG408" s="21"/>
      <c r="ASH408" s="21"/>
      <c r="ASI408" s="21"/>
      <c r="ASJ408" s="21"/>
      <c r="ASK408" s="21"/>
      <c r="ASL408" s="21"/>
      <c r="ASM408" s="21"/>
      <c r="ASN408" s="21"/>
      <c r="ASO408" s="21"/>
      <c r="ASP408" s="21"/>
      <c r="ASQ408" s="21"/>
      <c r="ASR408" s="21"/>
      <c r="ASS408" s="21"/>
      <c r="AST408" s="21"/>
      <c r="ASU408" s="21"/>
      <c r="ASV408" s="21"/>
      <c r="ASW408" s="21"/>
      <c r="ASX408" s="21"/>
      <c r="ASY408" s="21"/>
      <c r="ASZ408" s="21"/>
      <c r="ATA408" s="21"/>
      <c r="ATB408" s="21"/>
      <c r="ATC408" s="21"/>
      <c r="ATD408" s="21"/>
      <c r="ATE408" s="21"/>
      <c r="ATF408" s="21"/>
      <c r="ATG408" s="21"/>
      <c r="ATH408" s="21"/>
      <c r="ATI408" s="21"/>
      <c r="ATJ408" s="21"/>
      <c r="ATK408" s="21"/>
      <c r="ATL408" s="21"/>
      <c r="ATM408" s="21"/>
      <c r="ATN408" s="21"/>
      <c r="ATO408" s="21"/>
      <c r="ATP408" s="21"/>
      <c r="ATQ408" s="21"/>
      <c r="ATR408" s="21"/>
      <c r="ATS408" s="21"/>
      <c r="ATT408" s="21"/>
      <c r="ATU408" s="21"/>
      <c r="ATV408" s="21"/>
      <c r="ATW408" s="21"/>
      <c r="ATX408" s="21"/>
      <c r="ATY408" s="21"/>
      <c r="ATZ408" s="21"/>
      <c r="AUA408" s="21"/>
      <c r="AUB408" s="21"/>
      <c r="AUC408" s="21"/>
      <c r="AUD408" s="21"/>
      <c r="AUE408" s="21"/>
      <c r="AUF408" s="21"/>
      <c r="AUG408" s="21"/>
      <c r="AUH408" s="21"/>
      <c r="AUI408" s="21"/>
      <c r="AUJ408" s="21"/>
      <c r="AUK408" s="21"/>
      <c r="AUL408" s="21"/>
      <c r="AUM408" s="21"/>
      <c r="AUN408" s="21"/>
      <c r="AUO408" s="21"/>
      <c r="AUP408" s="21"/>
      <c r="AUQ408" s="21"/>
      <c r="AUR408" s="21"/>
      <c r="AUS408" s="21"/>
      <c r="AUT408" s="21"/>
      <c r="AUU408" s="21"/>
      <c r="AUV408" s="21"/>
      <c r="AUW408" s="21"/>
      <c r="AUX408" s="21"/>
      <c r="AUY408" s="21"/>
      <c r="AUZ408" s="21"/>
      <c r="AVA408" s="21"/>
      <c r="AVB408" s="21"/>
      <c r="AVC408" s="21"/>
      <c r="AVD408" s="21"/>
      <c r="AVE408" s="21"/>
      <c r="AVF408" s="21"/>
      <c r="AVG408" s="21"/>
      <c r="AVH408" s="21"/>
      <c r="AVI408" s="21"/>
      <c r="AVJ408" s="21"/>
      <c r="AVK408" s="21"/>
      <c r="AVL408" s="21"/>
      <c r="AVM408" s="21"/>
      <c r="AVN408" s="21"/>
      <c r="AVO408" s="21"/>
      <c r="AVP408" s="21"/>
      <c r="AVQ408" s="21"/>
      <c r="AVR408" s="21"/>
      <c r="AVS408" s="21"/>
      <c r="AVT408" s="21"/>
      <c r="AVU408" s="21"/>
      <c r="AVV408" s="21"/>
      <c r="AVW408" s="21"/>
      <c r="AVX408" s="21"/>
      <c r="AVY408" s="21"/>
      <c r="AVZ408" s="21"/>
      <c r="AWA408" s="21"/>
      <c r="AWB408" s="21"/>
      <c r="AWC408" s="21"/>
      <c r="AWD408" s="21"/>
      <c r="AWE408" s="21"/>
      <c r="AWF408" s="21"/>
      <c r="AWG408" s="21"/>
      <c r="AWH408" s="21"/>
      <c r="AWI408" s="21"/>
      <c r="AWJ408" s="21"/>
      <c r="AWK408" s="21"/>
      <c r="AWL408" s="21"/>
      <c r="AWM408" s="21"/>
      <c r="AWN408" s="21"/>
      <c r="AWO408" s="21"/>
      <c r="AWP408" s="21"/>
      <c r="AWQ408" s="21"/>
      <c r="AWR408" s="21"/>
      <c r="AWS408" s="21"/>
      <c r="AWT408" s="21"/>
      <c r="AWU408" s="21"/>
      <c r="AWV408" s="21"/>
      <c r="AWW408" s="21"/>
      <c r="AWX408" s="21"/>
      <c r="AWY408" s="21"/>
      <c r="AWZ408" s="21"/>
      <c r="AXA408" s="21"/>
      <c r="AXB408" s="21"/>
      <c r="AXC408" s="21"/>
      <c r="AXD408" s="21"/>
      <c r="AXE408" s="21"/>
      <c r="AXF408" s="21"/>
      <c r="AXG408" s="21"/>
      <c r="AXH408" s="21"/>
      <c r="AXI408" s="21"/>
      <c r="AXJ408" s="21"/>
      <c r="AXK408" s="21"/>
      <c r="AXL408" s="21"/>
      <c r="AXM408" s="21"/>
      <c r="AXN408" s="21"/>
      <c r="AXO408" s="21"/>
      <c r="AXP408" s="21"/>
      <c r="AXQ408" s="21"/>
      <c r="AXR408" s="21"/>
      <c r="AXS408" s="21"/>
      <c r="AXT408" s="21"/>
      <c r="AXU408" s="21"/>
      <c r="AXV408" s="21"/>
      <c r="AXW408" s="21"/>
      <c r="AXX408" s="21"/>
      <c r="AXY408" s="21"/>
      <c r="AXZ408" s="21"/>
      <c r="AYA408" s="21"/>
      <c r="AYB408" s="21"/>
      <c r="AYC408" s="21"/>
      <c r="AYD408" s="21"/>
      <c r="AYE408" s="21"/>
      <c r="AYF408" s="21"/>
      <c r="AYG408" s="21"/>
      <c r="AYH408" s="21"/>
      <c r="AYI408" s="21"/>
      <c r="AYJ408" s="21"/>
      <c r="AYK408" s="21"/>
      <c r="AYL408" s="21"/>
      <c r="AYM408" s="21"/>
      <c r="AYN408" s="21"/>
      <c r="AYO408" s="21"/>
      <c r="AYP408" s="21"/>
      <c r="AYQ408" s="21"/>
      <c r="AYR408" s="21"/>
      <c r="AYS408" s="21"/>
      <c r="AYT408" s="21"/>
      <c r="AYU408" s="21"/>
      <c r="AYV408" s="21"/>
      <c r="AYW408" s="21"/>
      <c r="AYX408" s="21"/>
      <c r="AYY408" s="21"/>
      <c r="AYZ408" s="21"/>
      <c r="AZA408" s="21"/>
      <c r="AZB408" s="21"/>
      <c r="AZC408" s="21"/>
      <c r="AZD408" s="21"/>
      <c r="AZE408" s="21"/>
      <c r="AZF408" s="21"/>
      <c r="AZG408" s="21"/>
      <c r="AZH408" s="21"/>
      <c r="AZI408" s="21"/>
      <c r="AZJ408" s="21"/>
      <c r="AZK408" s="21"/>
      <c r="AZL408" s="21"/>
      <c r="AZM408" s="21"/>
      <c r="AZN408" s="21"/>
      <c r="AZO408" s="21"/>
      <c r="AZP408" s="21"/>
      <c r="AZQ408" s="21"/>
      <c r="AZR408" s="21"/>
      <c r="AZS408" s="21"/>
      <c r="AZT408" s="21"/>
      <c r="AZU408" s="21"/>
      <c r="AZV408" s="21"/>
      <c r="AZW408" s="21"/>
      <c r="AZX408" s="21"/>
      <c r="AZY408" s="21"/>
      <c r="AZZ408" s="21"/>
      <c r="BAA408" s="21"/>
      <c r="BAB408" s="21"/>
      <c r="BAC408" s="21"/>
      <c r="BAD408" s="21"/>
      <c r="BAE408" s="21"/>
      <c r="BAF408" s="21"/>
      <c r="BAG408" s="21"/>
      <c r="BAH408" s="21"/>
    </row>
    <row r="409" spans="1:1386" s="10" customFormat="1" x14ac:dyDescent="0.15">
      <c r="A409" s="10" t="s">
        <v>38</v>
      </c>
      <c r="IV409" s="1"/>
      <c r="IW409" s="1"/>
      <c r="IX409" s="1"/>
      <c r="IY409" s="1"/>
      <c r="IZ409" s="1"/>
      <c r="JA409" s="1"/>
      <c r="JB409" s="1"/>
      <c r="JC409" s="1"/>
      <c r="JD409" s="1"/>
      <c r="JE409" s="1"/>
      <c r="JF409" s="1"/>
      <c r="JG409" s="1"/>
      <c r="JH409" s="1"/>
      <c r="JI409" s="1"/>
      <c r="JJ409" s="1"/>
      <c r="JK409" s="1"/>
      <c r="JL409" s="1"/>
      <c r="JM409" s="1"/>
      <c r="JN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row>
    <row r="410" spans="1:1386" ht="12.75" thickBot="1" x14ac:dyDescent="0.2"/>
    <row r="411" spans="1:1386" x14ac:dyDescent="0.15">
      <c r="B411" s="6"/>
      <c r="C411" s="6"/>
      <c r="D411" s="6"/>
      <c r="E411" s="6"/>
      <c r="F411" s="6"/>
      <c r="G411" s="6"/>
      <c r="H411" s="6"/>
      <c r="I411" s="6"/>
      <c r="J411" s="6">
        <v>1</v>
      </c>
      <c r="K411" s="6"/>
      <c r="L411" s="6"/>
      <c r="M411" s="6"/>
      <c r="N411" s="6"/>
      <c r="O411" s="6">
        <v>1</v>
      </c>
      <c r="P411" s="6"/>
      <c r="Q411" s="6">
        <v>1</v>
      </c>
      <c r="R411" s="6"/>
      <c r="S411" s="6"/>
      <c r="T411" s="6"/>
      <c r="U411" s="6">
        <v>1</v>
      </c>
      <c r="V411" s="6"/>
      <c r="W411" s="6">
        <v>1</v>
      </c>
      <c r="X411" s="6"/>
      <c r="Y411" s="19">
        <v>1</v>
      </c>
      <c r="Z411" s="6"/>
      <c r="AA411" s="6">
        <v>1</v>
      </c>
      <c r="AB411" s="6"/>
      <c r="AC411" s="6"/>
      <c r="AD411" s="6"/>
      <c r="AE411" s="6"/>
      <c r="AF411" s="6"/>
      <c r="AG411" s="6"/>
      <c r="AH411" s="6">
        <v>1</v>
      </c>
      <c r="AI411" s="6"/>
      <c r="AJ411" s="6"/>
      <c r="AK411" s="6"/>
      <c r="AL411" s="6">
        <v>1</v>
      </c>
      <c r="AM411" s="6"/>
      <c r="AN411" s="6">
        <v>1</v>
      </c>
      <c r="AO411" s="6">
        <v>1</v>
      </c>
      <c r="AP411" s="6"/>
      <c r="AQ411" s="6"/>
      <c r="AR411" s="6"/>
      <c r="AS411" s="6">
        <v>1</v>
      </c>
      <c r="AT411" s="6"/>
      <c r="AU411" s="6"/>
      <c r="AV411" s="6"/>
      <c r="AW411" s="6">
        <v>1</v>
      </c>
      <c r="AX411" s="6">
        <v>1</v>
      </c>
      <c r="AY411" s="6"/>
      <c r="AZ411" s="6"/>
      <c r="BA411" s="6"/>
      <c r="BB411" s="6"/>
      <c r="BC411" s="6"/>
      <c r="BD411" s="6"/>
      <c r="BE411" s="6"/>
      <c r="BF411" s="6"/>
      <c r="BG411" s="6"/>
      <c r="BH411" s="6"/>
      <c r="BI411" s="6"/>
      <c r="BJ411" s="6"/>
      <c r="BK411" s="6"/>
      <c r="BL411" s="6">
        <v>1</v>
      </c>
      <c r="BM411" s="6"/>
      <c r="BN411" s="6"/>
      <c r="BO411" s="6">
        <v>1</v>
      </c>
      <c r="BP411" s="6"/>
      <c r="BQ411" s="6"/>
      <c r="BR411" s="6"/>
      <c r="BS411" s="6">
        <v>1</v>
      </c>
      <c r="BT411" s="6"/>
      <c r="BU411" s="6"/>
      <c r="BV411" s="6"/>
      <c r="BW411" s="6"/>
      <c r="BX411" s="6"/>
      <c r="BY411" s="6"/>
      <c r="BZ411" s="6"/>
      <c r="CA411" s="6"/>
      <c r="CB411" s="6">
        <v>1</v>
      </c>
      <c r="CC411" s="6"/>
      <c r="CD411" s="6"/>
      <c r="CE411" s="6"/>
      <c r="CF411" s="6"/>
      <c r="CG411" s="6"/>
      <c r="CH411" s="6"/>
      <c r="CI411" s="6"/>
      <c r="CJ411" s="6"/>
      <c r="CK411" s="6"/>
      <c r="CL411" s="6"/>
      <c r="CM411" s="6"/>
      <c r="CN411" s="6"/>
      <c r="CO411" s="6"/>
      <c r="CP411" s="6"/>
      <c r="CQ411" s="6"/>
      <c r="CR411" s="6"/>
      <c r="CS411" s="6">
        <v>1</v>
      </c>
      <c r="CT411" s="6"/>
      <c r="CU411" s="6"/>
      <c r="CV411" s="6"/>
      <c r="CW411" s="6"/>
      <c r="CX411" s="6"/>
      <c r="CY411" s="6"/>
      <c r="CZ411" s="6"/>
      <c r="DA411" s="6"/>
      <c r="DB411" s="6">
        <v>1</v>
      </c>
      <c r="DC411" s="6"/>
      <c r="DD411" s="6"/>
      <c r="DE411" s="6"/>
      <c r="DF411" s="6"/>
      <c r="DG411" s="6"/>
      <c r="DH411" s="6">
        <v>1</v>
      </c>
      <c r="DI411" s="6"/>
      <c r="DJ411" s="6"/>
      <c r="DK411" s="6"/>
      <c r="DL411" s="6"/>
      <c r="DM411" s="6"/>
      <c r="DN411" s="6"/>
      <c r="DO411" s="6"/>
      <c r="DP411" s="6">
        <v>1</v>
      </c>
      <c r="DQ411" s="6">
        <v>1</v>
      </c>
      <c r="DR411" s="6"/>
      <c r="DS411" s="6"/>
      <c r="DT411" s="6"/>
      <c r="DU411" s="6"/>
      <c r="DV411" s="6"/>
      <c r="DW411" s="6"/>
      <c r="DX411" s="6"/>
      <c r="DY411" s="6"/>
      <c r="DZ411" s="6"/>
      <c r="EA411" s="6"/>
      <c r="EB411" s="6"/>
      <c r="EC411" s="6"/>
      <c r="ED411" s="6"/>
      <c r="EE411" s="6"/>
      <c r="EF411" s="6"/>
      <c r="EG411" s="6"/>
      <c r="EH411" s="6">
        <v>1</v>
      </c>
      <c r="EI411" s="6"/>
      <c r="EJ411" s="6"/>
      <c r="EK411" s="6"/>
      <c r="EL411" s="6">
        <v>1</v>
      </c>
      <c r="EM411" s="6"/>
      <c r="EN411" s="6"/>
      <c r="EO411" s="6"/>
      <c r="EP411" s="6"/>
      <c r="EQ411" s="6"/>
      <c r="ER411" s="6"/>
      <c r="ES411" s="6"/>
      <c r="ET411" s="6"/>
      <c r="EU411" s="6"/>
      <c r="EV411" s="6">
        <v>1</v>
      </c>
      <c r="EW411" s="6"/>
      <c r="EX411" s="6"/>
      <c r="EY411" s="6"/>
      <c r="EZ411" s="6"/>
      <c r="FA411" s="6"/>
      <c r="FB411" s="6"/>
      <c r="FC411" s="6"/>
      <c r="FD411" s="6"/>
      <c r="FE411" s="6">
        <v>1</v>
      </c>
      <c r="FF411" s="6"/>
      <c r="FG411" s="6"/>
      <c r="FH411" s="6">
        <v>1</v>
      </c>
      <c r="FI411" s="6">
        <v>1</v>
      </c>
      <c r="FJ411" s="6"/>
      <c r="FK411" s="6"/>
      <c r="FL411" s="6"/>
      <c r="FM411" s="6"/>
      <c r="FN411" s="6"/>
      <c r="FO411" s="6"/>
      <c r="FP411" s="6"/>
      <c r="FQ411" s="6"/>
      <c r="FR411" s="6"/>
      <c r="FS411" s="6"/>
      <c r="FT411" s="6">
        <v>1</v>
      </c>
      <c r="FU411" s="6"/>
      <c r="FV411" s="6">
        <v>1</v>
      </c>
      <c r="FW411" s="6"/>
      <c r="FX411" s="6">
        <v>1</v>
      </c>
      <c r="FY411" s="6">
        <v>1</v>
      </c>
      <c r="FZ411" s="6"/>
      <c r="GA411" s="6"/>
      <c r="GB411" s="6"/>
      <c r="GC411" s="6"/>
      <c r="GD411" s="6">
        <v>1</v>
      </c>
      <c r="GE411" s="6"/>
      <c r="GF411" s="6">
        <v>1</v>
      </c>
      <c r="GG411" s="6"/>
      <c r="GH411" s="6"/>
      <c r="GI411" s="6"/>
      <c r="GJ411" s="6"/>
      <c r="GK411" s="6"/>
      <c r="GL411" s="6"/>
      <c r="GM411" s="6"/>
      <c r="GN411" s="6"/>
      <c r="GO411" s="6"/>
      <c r="GP411" s="6"/>
      <c r="GQ411" s="6"/>
      <c r="GR411" s="6"/>
      <c r="GS411" s="6">
        <v>1</v>
      </c>
      <c r="GT411" s="6">
        <v>1</v>
      </c>
      <c r="GU411" s="6"/>
      <c r="GV411" s="6"/>
      <c r="GW411" s="6">
        <v>1</v>
      </c>
      <c r="GX411" s="6">
        <v>1</v>
      </c>
      <c r="GY411" s="6"/>
      <c r="GZ411" s="6"/>
      <c r="HA411" s="6"/>
      <c r="HB411" s="6"/>
      <c r="HC411" s="6"/>
      <c r="HD411" s="6"/>
      <c r="HE411" s="6"/>
      <c r="HF411" s="6"/>
      <c r="HG411" s="6"/>
      <c r="HH411" s="6"/>
      <c r="HI411" s="6"/>
      <c r="HJ411" s="6"/>
      <c r="HK411" s="6"/>
      <c r="HL411" s="6"/>
      <c r="HM411" s="6"/>
      <c r="HN411" s="6"/>
      <c r="HO411" s="6"/>
      <c r="HP411" s="6"/>
      <c r="HQ411" s="6">
        <v>1</v>
      </c>
      <c r="HR411" s="6"/>
      <c r="HS411" s="6"/>
      <c r="HT411" s="6"/>
      <c r="HU411" s="6"/>
      <c r="HV411" s="6"/>
      <c r="HW411" s="6"/>
      <c r="HX411" s="6"/>
      <c r="HY411" s="6"/>
      <c r="HZ411" s="6">
        <v>1</v>
      </c>
      <c r="IA411" s="6"/>
      <c r="IB411" s="6">
        <v>1</v>
      </c>
      <c r="IC411" s="6">
        <v>1</v>
      </c>
      <c r="ID411" s="6"/>
      <c r="IE411" s="6"/>
      <c r="IF411" s="6"/>
      <c r="IG411" s="6"/>
      <c r="IH411" s="6"/>
      <c r="II411" s="6"/>
      <c r="IJ411" s="6">
        <v>1</v>
      </c>
      <c r="IK411" s="6"/>
      <c r="IL411" s="6"/>
      <c r="IM411" s="6"/>
      <c r="IN411" s="6"/>
      <c r="IO411" s="6"/>
      <c r="IP411" s="6"/>
      <c r="IQ411" s="6"/>
      <c r="IR411" s="6">
        <v>1</v>
      </c>
      <c r="IS411" s="6">
        <v>1</v>
      </c>
      <c r="IT411" s="6"/>
      <c r="IU411" s="6">
        <v>1</v>
      </c>
      <c r="IV411" s="6"/>
      <c r="IW411" s="6"/>
      <c r="IX411" s="6"/>
      <c r="IY411" s="6">
        <v>1</v>
      </c>
      <c r="IZ411" s="6"/>
      <c r="JA411" s="6"/>
      <c r="JB411" s="6"/>
      <c r="JC411" s="6"/>
      <c r="JD411" s="6"/>
      <c r="JE411" s="6">
        <v>1</v>
      </c>
      <c r="JF411" s="6">
        <v>1</v>
      </c>
      <c r="JG411" s="6"/>
      <c r="JH411" s="6"/>
      <c r="JI411" s="6"/>
      <c r="JJ411" s="6"/>
      <c r="JK411" s="6">
        <v>1</v>
      </c>
      <c r="JL411" s="6"/>
      <c r="JM411" s="6">
        <v>1</v>
      </c>
      <c r="JN411" s="6"/>
      <c r="JO411" s="6"/>
      <c r="JP411" s="6"/>
      <c r="JQ411" s="6">
        <v>1</v>
      </c>
      <c r="JR411" s="6">
        <v>1</v>
      </c>
      <c r="JS411" s="6"/>
      <c r="JT411" s="6"/>
      <c r="JU411" s="6"/>
      <c r="JV411" s="6"/>
      <c r="JW411" s="6"/>
      <c r="JX411" s="6"/>
      <c r="JY411" s="6"/>
      <c r="JZ411" s="6"/>
      <c r="KA411" s="6"/>
      <c r="KB411" s="6"/>
      <c r="KC411" s="6"/>
      <c r="KD411" s="6"/>
      <c r="KE411" s="6">
        <v>1</v>
      </c>
      <c r="KF411" s="6"/>
      <c r="KG411" s="6"/>
      <c r="KH411" s="6"/>
      <c r="KI411" s="6"/>
      <c r="KJ411" s="6"/>
      <c r="KK411" s="6"/>
      <c r="KL411" s="6">
        <v>1</v>
      </c>
      <c r="KM411" s="6"/>
      <c r="KN411" s="6">
        <v>1</v>
      </c>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6"/>
      <c r="LN411" s="6"/>
      <c r="LO411" s="6"/>
      <c r="LP411" s="6"/>
      <c r="LQ411" s="6"/>
      <c r="LR411" s="6"/>
      <c r="LS411" s="6"/>
      <c r="LT411" s="6"/>
      <c r="LU411" s="6"/>
      <c r="LV411" s="6"/>
      <c r="LW411" s="6"/>
      <c r="LX411" s="6"/>
      <c r="LY411" s="6"/>
      <c r="LZ411" s="6">
        <v>1</v>
      </c>
      <c r="MA411" s="6"/>
      <c r="MB411" s="6"/>
      <c r="MC411" s="6"/>
      <c r="MD411" s="6"/>
      <c r="ME411" s="6"/>
      <c r="MF411" s="6"/>
      <c r="MG411" s="6"/>
      <c r="MH411" s="6"/>
      <c r="MI411" s="6"/>
      <c r="MJ411" s="6"/>
      <c r="MK411" s="6"/>
      <c r="ML411" s="6"/>
      <c r="MM411" s="6"/>
      <c r="MN411" s="6"/>
      <c r="MO411" s="6"/>
      <c r="MP411" s="6"/>
      <c r="MQ411" s="6"/>
      <c r="MR411" s="6">
        <v>1</v>
      </c>
      <c r="MS411" s="6">
        <v>1</v>
      </c>
      <c r="MT411" s="6"/>
      <c r="MU411" s="6"/>
      <c r="MV411" s="6"/>
      <c r="MW411" s="6"/>
      <c r="MX411" s="6"/>
      <c r="MY411" s="6"/>
      <c r="MZ411" s="6">
        <v>1</v>
      </c>
      <c r="NA411" s="6"/>
      <c r="NB411" s="6"/>
      <c r="NC411" s="6"/>
      <c r="ND411" s="6">
        <v>1</v>
      </c>
      <c r="NE411" s="6"/>
      <c r="NF411" s="6">
        <v>1</v>
      </c>
      <c r="NG411" s="6">
        <v>1</v>
      </c>
      <c r="NH411" s="6">
        <v>1</v>
      </c>
      <c r="NI411" s="6"/>
      <c r="NJ411" s="6"/>
      <c r="NK411" s="6"/>
      <c r="NL411" s="6"/>
      <c r="NM411" s="6"/>
      <c r="NN411" s="6"/>
      <c r="NO411" s="6">
        <v>1</v>
      </c>
      <c r="NP411" s="6"/>
      <c r="NQ411" s="6"/>
      <c r="NR411" s="6"/>
      <c r="NS411" s="6"/>
      <c r="NT411" s="6"/>
      <c r="NU411" s="6"/>
      <c r="NV411" s="6"/>
      <c r="NW411" s="6"/>
      <c r="NX411" s="6">
        <v>1</v>
      </c>
      <c r="NY411" s="6"/>
      <c r="NZ411" s="6">
        <v>1</v>
      </c>
      <c r="OA411" s="6"/>
      <c r="OB411" s="6">
        <v>1</v>
      </c>
      <c r="OC411" s="6"/>
      <c r="OD411" s="6"/>
      <c r="OE411" s="6">
        <v>1</v>
      </c>
      <c r="OF411" s="6"/>
      <c r="OG411" s="6"/>
      <c r="OH411" s="6">
        <v>1</v>
      </c>
      <c r="OI411" s="6"/>
      <c r="OJ411" s="6"/>
      <c r="OK411" s="6"/>
      <c r="OL411" s="6"/>
      <c r="OM411" s="6">
        <v>1</v>
      </c>
      <c r="ON411" s="6"/>
      <c r="OO411" s="6"/>
      <c r="OP411" s="6"/>
      <c r="OQ411" s="6"/>
      <c r="OR411" s="6"/>
      <c r="OS411" s="6"/>
      <c r="OT411" s="6"/>
      <c r="OU411" s="6">
        <v>1</v>
      </c>
      <c r="OV411" s="6">
        <v>1</v>
      </c>
      <c r="OW411" s="6"/>
      <c r="OX411" s="6"/>
      <c r="OY411" s="6">
        <v>1</v>
      </c>
      <c r="OZ411" s="6">
        <v>1</v>
      </c>
      <c r="PA411" s="6"/>
      <c r="PB411" s="6"/>
      <c r="PC411" s="6"/>
      <c r="PD411" s="6"/>
      <c r="PE411" s="6"/>
      <c r="PF411" s="6"/>
      <c r="PG411" s="6"/>
      <c r="PH411" s="6"/>
      <c r="PI411" s="6"/>
      <c r="PJ411" s="6"/>
      <c r="PK411" s="6"/>
      <c r="PL411" s="6"/>
      <c r="PM411" s="6"/>
      <c r="PN411" s="6"/>
      <c r="PO411" s="6"/>
      <c r="PP411" s="6"/>
      <c r="PQ411" s="6"/>
      <c r="PR411" s="6"/>
      <c r="PS411" s="6"/>
      <c r="PT411" s="6"/>
      <c r="PU411" s="6"/>
      <c r="PV411" s="6"/>
      <c r="PW411" s="6"/>
      <c r="PX411" s="6"/>
      <c r="PY411" s="6"/>
      <c r="PZ411" s="6"/>
      <c r="QA411" s="6"/>
      <c r="QB411" s="6"/>
      <c r="QC411" s="6"/>
      <c r="QD411" s="6"/>
      <c r="QE411" s="6"/>
      <c r="QF411" s="6"/>
      <c r="QG411" s="6"/>
      <c r="QH411" s="6">
        <v>1</v>
      </c>
      <c r="QI411" s="6"/>
      <c r="QJ411" s="6"/>
      <c r="QK411" s="6"/>
      <c r="QL411" s="6">
        <v>1</v>
      </c>
      <c r="QM411" s="6">
        <v>1</v>
      </c>
      <c r="QN411" s="6"/>
      <c r="QO411" s="6">
        <v>1</v>
      </c>
      <c r="QP411" s="6">
        <v>1</v>
      </c>
      <c r="QQ411" s="6"/>
      <c r="QR411" s="6"/>
      <c r="QS411" s="6"/>
      <c r="QT411" s="6"/>
      <c r="QU411" s="6"/>
      <c r="QV411" s="6">
        <v>1</v>
      </c>
      <c r="QW411" s="6">
        <v>1</v>
      </c>
      <c r="QX411" s="6"/>
      <c r="QY411" s="6"/>
      <c r="QZ411" s="6"/>
      <c r="RA411" s="6"/>
      <c r="RB411" s="6">
        <v>1</v>
      </c>
      <c r="RC411" s="6"/>
      <c r="RD411" s="6"/>
      <c r="RE411" s="6"/>
      <c r="RF411" s="6"/>
      <c r="RG411" s="6"/>
      <c r="RH411" s="6"/>
      <c r="RI411" s="6"/>
      <c r="RJ411" s="6"/>
      <c r="RK411" s="6"/>
      <c r="RL411" s="6">
        <v>1</v>
      </c>
      <c r="RM411" s="6"/>
      <c r="RN411" s="6"/>
      <c r="RO411" s="6"/>
      <c r="RP411" s="6"/>
      <c r="RQ411" s="6"/>
      <c r="RR411" s="6"/>
      <c r="RS411" s="6"/>
      <c r="RT411" s="6"/>
      <c r="RU411" s="6"/>
      <c r="RV411" s="6"/>
      <c r="RW411" s="6"/>
      <c r="RX411" s="6"/>
      <c r="RY411" s="6"/>
      <c r="RZ411" s="6"/>
      <c r="SA411" s="6">
        <v>1</v>
      </c>
      <c r="SB411" s="6"/>
      <c r="SC411" s="6"/>
      <c r="SD411" s="6"/>
      <c r="SE411" s="6"/>
      <c r="SF411" s="6">
        <v>1</v>
      </c>
      <c r="SG411" s="6"/>
      <c r="SH411" s="6"/>
      <c r="SI411" s="6"/>
      <c r="SJ411" s="6"/>
      <c r="SK411" s="6"/>
      <c r="SL411" s="6">
        <v>1</v>
      </c>
      <c r="SM411" s="6"/>
      <c r="SN411" s="6"/>
      <c r="SO411" s="6"/>
      <c r="SP411" s="6"/>
      <c r="SQ411" s="6"/>
      <c r="SR411" s="6"/>
      <c r="SS411" s="6"/>
      <c r="ST411" s="6"/>
      <c r="SU411" s="6"/>
      <c r="SV411" s="6"/>
      <c r="SW411" s="6"/>
      <c r="SX411" s="6">
        <v>1</v>
      </c>
      <c r="SY411" s="6"/>
      <c r="SZ411" s="6"/>
      <c r="TA411" s="6"/>
      <c r="TB411" s="6"/>
      <c r="TC411" s="6">
        <v>1</v>
      </c>
      <c r="TD411" s="6"/>
      <c r="TE411" s="6"/>
      <c r="TF411" s="6">
        <v>1</v>
      </c>
      <c r="TG411" s="6"/>
      <c r="TH411" s="6"/>
      <c r="TI411" s="6"/>
      <c r="TJ411" s="6"/>
      <c r="TK411" s="6"/>
      <c r="TL411" s="6"/>
      <c r="TM411" s="6"/>
      <c r="TN411" s="6"/>
      <c r="TO411" s="6"/>
      <c r="TP411" s="6"/>
      <c r="TQ411" s="6"/>
      <c r="TR411" s="6">
        <v>1</v>
      </c>
      <c r="TS411" s="6"/>
      <c r="TT411" s="6">
        <v>1</v>
      </c>
      <c r="TU411" s="6"/>
      <c r="TV411" s="6"/>
      <c r="TW411" s="6"/>
      <c r="TX411" s="6"/>
      <c r="TY411" s="6"/>
      <c r="TZ411" s="6"/>
      <c r="UA411" s="6">
        <v>1</v>
      </c>
      <c r="UB411" s="6">
        <v>1</v>
      </c>
      <c r="UC411" s="6"/>
      <c r="UD411" s="6"/>
      <c r="UE411" s="6"/>
      <c r="UF411" s="6"/>
      <c r="UG411" s="6"/>
      <c r="UH411" s="6"/>
      <c r="UI411" s="6"/>
      <c r="UJ411" s="6"/>
      <c r="UK411" s="6"/>
      <c r="UL411" s="6"/>
      <c r="UM411" s="6"/>
      <c r="UN411" s="6"/>
      <c r="UO411" s="6"/>
      <c r="UP411" s="6"/>
      <c r="UQ411" s="6"/>
      <c r="UR411" s="6"/>
      <c r="US411" s="6"/>
      <c r="UT411" s="6"/>
      <c r="UU411" s="6"/>
      <c r="UV411" s="6"/>
      <c r="UW411" s="6"/>
      <c r="UX411" s="6"/>
      <c r="UY411" s="6"/>
      <c r="UZ411" s="6">
        <v>1</v>
      </c>
      <c r="VA411" s="6">
        <v>1</v>
      </c>
      <c r="VB411" s="6"/>
      <c r="VC411" s="6"/>
      <c r="VD411" s="6"/>
      <c r="VE411" s="6"/>
      <c r="VF411" s="6"/>
      <c r="VG411" s="6"/>
      <c r="VH411" s="6"/>
      <c r="VI411" s="6"/>
      <c r="VJ411" s="6"/>
      <c r="VK411" s="6"/>
      <c r="VL411" s="6"/>
      <c r="VM411" s="6"/>
      <c r="VN411" s="6"/>
      <c r="VO411" s="6"/>
      <c r="VP411" s="6"/>
      <c r="VQ411" s="6"/>
      <c r="VR411" s="6"/>
      <c r="VS411" s="6"/>
      <c r="VT411" s="6"/>
      <c r="VU411" s="6"/>
      <c r="VV411" s="6"/>
      <c r="VW411" s="6"/>
      <c r="VX411" s="6"/>
      <c r="VY411" s="6"/>
      <c r="VZ411" s="6"/>
      <c r="WA411" s="6"/>
      <c r="WB411" s="6"/>
      <c r="WC411" s="6"/>
      <c r="WD411" s="6"/>
      <c r="WE411" s="6"/>
      <c r="WF411" s="6"/>
      <c r="WG411" s="6"/>
      <c r="WH411" s="6"/>
      <c r="WI411" s="6">
        <v>1</v>
      </c>
      <c r="WJ411" s="6"/>
      <c r="WK411" s="6"/>
      <c r="WL411" s="6"/>
      <c r="WM411" s="6"/>
      <c r="WN411" s="6"/>
      <c r="WO411" s="6"/>
      <c r="WP411" s="6"/>
      <c r="WQ411" s="6"/>
      <c r="WR411" s="6"/>
      <c r="WS411" s="6"/>
      <c r="WT411" s="6"/>
      <c r="WU411" s="6"/>
      <c r="WV411" s="6"/>
      <c r="WW411" s="6"/>
      <c r="WX411" s="6"/>
      <c r="WY411" s="6"/>
      <c r="WZ411" s="6"/>
      <c r="XA411" s="6">
        <v>1</v>
      </c>
      <c r="XB411" s="6"/>
      <c r="XC411" s="6"/>
      <c r="XD411" s="6"/>
      <c r="XE411" s="6"/>
      <c r="XF411" s="6"/>
      <c r="XG411" s="6"/>
      <c r="XH411" s="6"/>
      <c r="XI411" s="6"/>
      <c r="XJ411" s="6"/>
      <c r="XK411" s="6"/>
      <c r="XL411" s="6"/>
      <c r="XM411" s="6"/>
      <c r="XN411" s="6"/>
      <c r="XO411" s="6"/>
      <c r="XP411" s="6"/>
      <c r="XQ411" s="6"/>
      <c r="XR411" s="6"/>
      <c r="XS411" s="6"/>
      <c r="XT411" s="6"/>
      <c r="XU411" s="6">
        <v>1</v>
      </c>
      <c r="XV411" s="6"/>
      <c r="XW411" s="6"/>
      <c r="XX411" s="6"/>
      <c r="XY411" s="6"/>
      <c r="XZ411" s="6"/>
      <c r="YA411" s="6"/>
      <c r="YB411" s="6"/>
      <c r="YC411" s="6"/>
      <c r="YD411" s="6">
        <v>1</v>
      </c>
      <c r="YE411" s="6"/>
      <c r="YF411" s="6"/>
      <c r="YG411" s="6"/>
      <c r="YH411" s="6"/>
      <c r="YI411" s="6"/>
      <c r="YJ411" s="6"/>
      <c r="YK411" s="6"/>
      <c r="YL411" s="6">
        <v>1</v>
      </c>
      <c r="YM411" s="6">
        <v>1</v>
      </c>
      <c r="YN411" s="6"/>
      <c r="YO411" s="6"/>
      <c r="YP411" s="6"/>
      <c r="YQ411" s="6"/>
      <c r="YR411" s="6"/>
      <c r="YS411" s="6"/>
      <c r="YT411" s="6"/>
      <c r="YU411" s="6"/>
      <c r="YV411" s="6"/>
      <c r="YW411" s="6"/>
      <c r="YX411" s="6"/>
      <c r="YY411" s="6"/>
      <c r="YZ411" s="6">
        <v>1</v>
      </c>
      <c r="ZA411" s="6"/>
      <c r="ZB411" s="6"/>
      <c r="ZC411" s="6"/>
      <c r="ZD411" s="6"/>
      <c r="ZE411" s="6"/>
      <c r="ZF411" s="6"/>
      <c r="ZG411" s="6"/>
      <c r="ZH411" s="6">
        <v>1</v>
      </c>
      <c r="ZI411" s="6"/>
      <c r="ZJ411" s="6"/>
      <c r="ZK411" s="6"/>
      <c r="ZL411" s="6"/>
      <c r="ZM411" s="6"/>
      <c r="ZN411" s="6"/>
      <c r="ZO411" s="6"/>
      <c r="ZP411" s="6">
        <v>1</v>
      </c>
      <c r="ZQ411" s="6"/>
      <c r="ZR411" s="6"/>
      <c r="ZS411" s="6"/>
      <c r="ZT411" s="6"/>
      <c r="ZU411" s="6"/>
      <c r="ZV411" s="6"/>
      <c r="ZW411" s="6"/>
      <c r="ZX411" s="6"/>
      <c r="ZY411" s="6"/>
      <c r="ZZ411" s="6"/>
      <c r="AAA411" s="6"/>
      <c r="AAB411" s="6"/>
      <c r="AAC411" s="6"/>
      <c r="AAD411" s="6"/>
      <c r="AAE411" s="6"/>
      <c r="AAF411" s="6"/>
      <c r="AAG411" s="6"/>
      <c r="AAH411" s="6"/>
      <c r="AAI411" s="6"/>
      <c r="AAJ411" s="6"/>
      <c r="AAK411" s="6"/>
      <c r="AAL411" s="6"/>
      <c r="AAM411" s="6">
        <v>1</v>
      </c>
      <c r="AAN411" s="6"/>
      <c r="AAO411" s="6"/>
      <c r="AAP411" s="19">
        <v>1</v>
      </c>
      <c r="AAQ411" s="6"/>
      <c r="AAR411" s="6"/>
      <c r="AAS411" s="6"/>
      <c r="AAT411" s="6"/>
      <c r="AAU411" s="6">
        <v>1</v>
      </c>
      <c r="AAV411" s="6"/>
      <c r="AAW411" s="6"/>
      <c r="AAX411" s="6"/>
      <c r="AAY411" s="6"/>
      <c r="AAZ411" s="6">
        <v>1</v>
      </c>
      <c r="ABA411" s="6"/>
      <c r="ABB411" s="6"/>
      <c r="ABC411" s="6"/>
      <c r="ABD411" s="6"/>
      <c r="ABE411" s="6"/>
      <c r="ABF411" s="6"/>
      <c r="ABG411" s="6"/>
      <c r="ABH411" s="6"/>
      <c r="ABI411" s="6"/>
      <c r="ABJ411" s="6"/>
      <c r="ABK411" s="6"/>
      <c r="ABL411" s="6"/>
      <c r="ABM411" s="6"/>
      <c r="ABN411" s="6"/>
      <c r="ABO411" s="6"/>
      <c r="ABP411" s="6"/>
      <c r="ABQ411" s="6"/>
      <c r="ABR411" s="6"/>
      <c r="ABS411" s="6"/>
      <c r="ABT411" s="6"/>
      <c r="ABU411" s="6"/>
      <c r="ABV411" s="6"/>
      <c r="ABW411" s="6"/>
      <c r="ABX411" s="6"/>
      <c r="ABY411" s="6"/>
      <c r="ABZ411" s="6"/>
      <c r="ACA411" s="6"/>
      <c r="ACB411" s="6"/>
      <c r="ACC411" s="6"/>
      <c r="ACD411" s="6"/>
      <c r="ACE411" s="6"/>
      <c r="ACF411" s="6"/>
      <c r="ACG411" s="6"/>
      <c r="ACH411" s="6"/>
      <c r="ACI411" s="6"/>
      <c r="ACJ411" s="6"/>
      <c r="ACK411" s="6"/>
      <c r="ACL411" s="6"/>
      <c r="ACM411" s="6"/>
      <c r="ACN411" s="6"/>
      <c r="ACO411" s="6"/>
      <c r="ACP411" s="6"/>
      <c r="ACQ411" s="6"/>
      <c r="ACR411" s="6"/>
      <c r="ACS411" s="6"/>
      <c r="ACT411" s="6"/>
      <c r="ACU411" s="6"/>
      <c r="ACV411" s="6"/>
      <c r="ACW411" s="6"/>
      <c r="ACX411" s="6"/>
      <c r="ACY411" s="6"/>
      <c r="ACZ411" s="6"/>
      <c r="ADA411" s="6"/>
      <c r="ADB411" s="6"/>
      <c r="ADC411" s="6">
        <v>1</v>
      </c>
      <c r="ADD411" s="6"/>
      <c r="ADE411" s="6"/>
      <c r="ADF411" s="6"/>
      <c r="ADG411" s="6"/>
      <c r="ADH411" s="6"/>
      <c r="ADI411" s="6"/>
      <c r="ADJ411" s="6"/>
      <c r="ADK411" s="6">
        <v>1</v>
      </c>
      <c r="ADL411" s="6"/>
      <c r="ADM411" s="6"/>
      <c r="ADN411" s="6"/>
      <c r="ADO411" s="6"/>
      <c r="ADP411" s="6"/>
      <c r="ADQ411" s="6"/>
      <c r="ADR411" s="6"/>
      <c r="ADS411" s="6"/>
      <c r="ADT411" s="6"/>
      <c r="ADU411" s="6"/>
      <c r="ADV411" s="6"/>
      <c r="ADW411" s="6"/>
      <c r="ADX411" s="6"/>
      <c r="ADY411" s="6">
        <v>1</v>
      </c>
      <c r="ADZ411" s="6"/>
      <c r="AEA411" s="6"/>
      <c r="AEB411" s="6"/>
      <c r="AEC411" s="6">
        <v>1</v>
      </c>
      <c r="AED411" s="6"/>
      <c r="AEE411" s="6"/>
      <c r="AEF411" s="6"/>
      <c r="AEG411" s="6"/>
      <c r="AEH411" s="6"/>
      <c r="AEI411" s="6"/>
      <c r="AEJ411" s="6"/>
      <c r="AEK411" s="6"/>
      <c r="AEL411" s="6"/>
      <c r="AEM411" s="6"/>
      <c r="AEN411" s="6"/>
      <c r="AEO411" s="6">
        <v>1</v>
      </c>
      <c r="AEP411" s="6"/>
      <c r="AEQ411" s="6">
        <v>1</v>
      </c>
      <c r="AER411" s="6"/>
      <c r="AES411" s="6"/>
      <c r="AET411" s="6"/>
      <c r="AEU411" s="6"/>
      <c r="AEV411" s="6"/>
      <c r="AEW411" s="6">
        <v>1</v>
      </c>
      <c r="AEX411" s="6"/>
      <c r="AEY411" s="6"/>
      <c r="AEZ411" s="6"/>
      <c r="AFA411" s="6"/>
      <c r="AFB411" s="6"/>
      <c r="AFC411" s="6"/>
      <c r="AFD411" s="6"/>
      <c r="AFE411" s="6"/>
      <c r="AFF411" s="6"/>
      <c r="AFG411" s="6"/>
      <c r="AFH411" s="6"/>
      <c r="AFI411" s="6">
        <v>1</v>
      </c>
      <c r="AFJ411" s="6"/>
      <c r="AFK411" s="6"/>
      <c r="AFL411" s="6"/>
      <c r="AFM411" s="6"/>
      <c r="AFN411" s="6"/>
      <c r="AFO411" s="6"/>
      <c r="AFP411" s="6">
        <v>1</v>
      </c>
      <c r="AFQ411" s="6"/>
      <c r="AFR411" s="6"/>
      <c r="AFS411" s="6"/>
      <c r="AFT411" s="6"/>
      <c r="AFU411" s="6"/>
      <c r="AFV411" s="6">
        <v>1</v>
      </c>
      <c r="AFW411" s="6"/>
      <c r="AFX411" s="6"/>
      <c r="AFY411" s="6"/>
      <c r="AFZ411" s="6"/>
      <c r="AGA411" s="6"/>
      <c r="AGB411" s="6">
        <v>1</v>
      </c>
      <c r="AGC411" s="6">
        <v>1</v>
      </c>
      <c r="AGD411" s="6"/>
      <c r="AGE411" s="6"/>
      <c r="AGF411" s="6">
        <v>1</v>
      </c>
      <c r="AGG411" s="6"/>
      <c r="AGH411" s="6"/>
      <c r="AGI411" s="6"/>
      <c r="AGJ411" s="6"/>
      <c r="AGK411" s="6"/>
      <c r="AGL411" s="6"/>
      <c r="AGM411" s="6"/>
      <c r="AGN411" s="6"/>
      <c r="AGO411" s="6"/>
      <c r="AGP411" s="6"/>
      <c r="AGQ411" s="6"/>
      <c r="AGR411" s="6"/>
      <c r="AGS411" s="6"/>
      <c r="AGT411" s="6"/>
      <c r="AGU411" s="6"/>
      <c r="AGV411" s="6"/>
      <c r="AGW411" s="6"/>
      <c r="AGX411" s="6"/>
      <c r="AGY411" s="6"/>
      <c r="AGZ411" s="6">
        <v>1</v>
      </c>
      <c r="AHA411" s="6"/>
      <c r="AHB411" s="6"/>
      <c r="AHC411" s="6"/>
      <c r="AHD411" s="6"/>
      <c r="AHE411" s="6"/>
      <c r="AHF411" s="6"/>
      <c r="AHG411" s="6">
        <v>1</v>
      </c>
      <c r="AHH411" s="6"/>
      <c r="AHI411" s="6"/>
      <c r="AHJ411" s="6"/>
      <c r="AHK411" s="6"/>
      <c r="AHL411" s="6"/>
      <c r="AHM411" s="6"/>
      <c r="AHN411" s="6">
        <v>1</v>
      </c>
      <c r="AHO411" s="6"/>
      <c r="AHP411" s="6"/>
      <c r="AHQ411" s="6"/>
      <c r="AHR411" s="6">
        <v>1</v>
      </c>
      <c r="AHS411" s="6"/>
      <c r="AHT411" s="6"/>
      <c r="AHU411" s="6"/>
      <c r="AHV411" s="6">
        <v>1</v>
      </c>
      <c r="AHW411" s="6"/>
      <c r="AHX411" s="6"/>
      <c r="AHY411" s="6"/>
      <c r="AHZ411" s="6"/>
      <c r="AIA411" s="6"/>
      <c r="AIB411" s="6"/>
      <c r="AIC411" s="6"/>
      <c r="AID411" s="6"/>
      <c r="AIE411" s="6"/>
      <c r="AIF411" s="6"/>
      <c r="AIG411" s="6"/>
      <c r="AIH411" s="6"/>
      <c r="AII411" s="6"/>
      <c r="AIJ411" s="6">
        <v>1</v>
      </c>
      <c r="AIK411" s="6">
        <v>1</v>
      </c>
      <c r="AIL411" s="6"/>
      <c r="AIM411" s="6"/>
      <c r="AIN411" s="6"/>
      <c r="AIO411" s="6">
        <v>1</v>
      </c>
      <c r="AIP411" s="6"/>
      <c r="AIQ411" s="6"/>
      <c r="AIR411" s="6">
        <v>1</v>
      </c>
      <c r="AIS411" s="6">
        <v>1</v>
      </c>
      <c r="AIT411" s="6"/>
      <c r="AIU411" s="6">
        <v>1</v>
      </c>
      <c r="AIV411" s="6"/>
      <c r="AIW411" s="6"/>
      <c r="AIX411" s="6"/>
      <c r="AIY411" s="6">
        <v>1</v>
      </c>
      <c r="AIZ411" s="6"/>
      <c r="AJA411" s="6"/>
      <c r="AJB411" s="6"/>
      <c r="AJC411" s="6"/>
      <c r="AJD411" s="6"/>
      <c r="AJE411" s="6"/>
      <c r="AJF411" s="6"/>
      <c r="AJG411" s="6"/>
      <c r="AJH411" s="6"/>
      <c r="AJI411" s="6"/>
      <c r="AJJ411" s="6">
        <v>1</v>
      </c>
      <c r="AJK411" s="6"/>
      <c r="AJL411" s="6"/>
      <c r="AJM411" s="6"/>
      <c r="AJN411" s="6"/>
      <c r="AJO411" s="6"/>
      <c r="AJP411" s="6"/>
      <c r="AJQ411" s="6"/>
      <c r="AJR411" s="6"/>
      <c r="AJS411" s="6"/>
      <c r="AJT411" s="6"/>
      <c r="AJU411" s="6"/>
      <c r="AJV411" s="6"/>
      <c r="AJW411" s="6"/>
      <c r="AJX411" s="6"/>
      <c r="AJY411" s="6"/>
      <c r="AJZ411" s="6"/>
      <c r="AKA411" s="6"/>
      <c r="AKB411" s="6"/>
      <c r="AKC411" s="6"/>
      <c r="AKD411" s="6"/>
      <c r="AKE411" s="6"/>
      <c r="AKF411" s="6"/>
      <c r="AKG411" s="6"/>
      <c r="AKH411" s="6"/>
      <c r="AKI411" s="6"/>
      <c r="AKJ411" s="6">
        <v>1</v>
      </c>
      <c r="AKK411" s="6"/>
      <c r="AKL411" s="6">
        <v>1</v>
      </c>
      <c r="AKM411" s="6"/>
      <c r="AKN411" s="6"/>
      <c r="AKO411" s="6">
        <v>1</v>
      </c>
      <c r="AKP411" s="6"/>
      <c r="AKQ411" s="6"/>
      <c r="AKR411" s="6"/>
      <c r="AKS411" s="6"/>
      <c r="AKT411" s="6"/>
      <c r="AKU411" s="6"/>
      <c r="AKV411" s="6"/>
      <c r="AKW411" s="6"/>
      <c r="AKX411" s="6">
        <v>1</v>
      </c>
      <c r="AKY411" s="6"/>
      <c r="AKZ411" s="6">
        <v>1</v>
      </c>
      <c r="ALA411" s="6">
        <v>1</v>
      </c>
      <c r="ALB411" s="6"/>
      <c r="ALC411" s="6"/>
      <c r="ALD411" s="6"/>
      <c r="ALE411" s="6"/>
      <c r="ALF411" s="6"/>
      <c r="ALG411" s="6"/>
      <c r="ALH411" s="6"/>
      <c r="ALI411" s="6">
        <v>1</v>
      </c>
      <c r="ALJ411" s="6"/>
      <c r="ALK411" s="6"/>
      <c r="ALL411" s="6"/>
      <c r="ALM411" s="6">
        <v>1</v>
      </c>
      <c r="ALN411" s="6"/>
      <c r="ALO411" s="6"/>
      <c r="ALP411" s="6"/>
      <c r="ALQ411" s="6"/>
      <c r="ALR411" s="6"/>
      <c r="ALS411" s="6"/>
      <c r="ALT411" s="6"/>
      <c r="ALU411" s="6"/>
      <c r="ALV411" s="6"/>
      <c r="ALW411" s="6"/>
      <c r="ALX411" s="6"/>
      <c r="ALY411" s="6"/>
      <c r="ALZ411" s="6"/>
      <c r="AMA411" s="6">
        <v>1</v>
      </c>
      <c r="AMB411" s="6"/>
      <c r="AMC411" s="6"/>
      <c r="AMD411" s="6"/>
      <c r="AME411" s="6"/>
      <c r="AMF411" s="6"/>
      <c r="AMG411" s="6"/>
      <c r="AMH411" s="6"/>
      <c r="AMI411" s="6"/>
      <c r="AMJ411" s="6"/>
      <c r="AMK411" s="6"/>
      <c r="AML411" s="6"/>
      <c r="AMM411" s="6"/>
      <c r="AMN411" s="6"/>
      <c r="AMO411" s="6"/>
      <c r="AMP411" s="6"/>
      <c r="AMQ411" s="6"/>
      <c r="AMR411" s="6"/>
      <c r="AMS411" s="6"/>
      <c r="AMT411" s="19">
        <v>1</v>
      </c>
      <c r="AMU411" s="6"/>
      <c r="AMV411" s="6"/>
      <c r="AMW411" s="6"/>
      <c r="AMX411" s="6"/>
      <c r="AMY411" s="6"/>
      <c r="AMZ411" s="6"/>
      <c r="ANA411" s="6"/>
      <c r="ANB411" s="6"/>
      <c r="ANC411" s="6"/>
      <c r="AND411" s="6">
        <v>1</v>
      </c>
      <c r="ANE411" s="6"/>
      <c r="ANF411" s="6">
        <v>1</v>
      </c>
      <c r="ANG411" s="6"/>
      <c r="ANH411" s="6"/>
      <c r="ANI411" s="6"/>
      <c r="ANJ411" s="6"/>
      <c r="ANK411" s="6"/>
      <c r="ANL411" s="6">
        <v>1</v>
      </c>
      <c r="ANM411" s="6"/>
      <c r="ANN411" s="6"/>
      <c r="ANO411" s="6"/>
      <c r="ANP411" s="6"/>
      <c r="ANQ411" s="6"/>
      <c r="ANR411" s="6">
        <v>1</v>
      </c>
      <c r="ANS411" s="6"/>
      <c r="ANT411" s="6"/>
      <c r="ANU411" s="6"/>
      <c r="ANV411" s="6"/>
      <c r="ANW411" s="6">
        <v>1</v>
      </c>
      <c r="ANX411" s="6"/>
      <c r="ANY411" s="6"/>
      <c r="ANZ411" s="6"/>
      <c r="AOA411" s="6"/>
      <c r="AOB411" s="6"/>
      <c r="AOC411" s="6"/>
      <c r="AOD411" s="6"/>
      <c r="AOE411" s="6"/>
      <c r="AOF411" s="6"/>
      <c r="AOG411" s="6"/>
      <c r="AOH411" s="6"/>
      <c r="AOI411" s="6"/>
      <c r="AOJ411" s="6"/>
      <c r="AOK411" s="6"/>
      <c r="AOL411" s="6"/>
      <c r="AOM411" s="6"/>
      <c r="AON411" s="6"/>
      <c r="AOO411" s="6"/>
      <c r="AOP411" s="6"/>
      <c r="AOQ411" s="6"/>
      <c r="AOR411" s="6"/>
      <c r="AOS411" s="6"/>
      <c r="AOT411" s="6"/>
      <c r="AOU411" s="6"/>
      <c r="AOV411" s="6"/>
      <c r="AOW411" s="6"/>
      <c r="AOX411" s="6"/>
      <c r="AOY411" s="6"/>
      <c r="AOZ411" s="6"/>
      <c r="APA411" s="6"/>
      <c r="APB411" s="6"/>
      <c r="APC411" s="6"/>
      <c r="APD411" s="6"/>
      <c r="APE411" s="6"/>
      <c r="APF411" s="6">
        <v>1</v>
      </c>
      <c r="APG411" s="6"/>
      <c r="APH411" s="6"/>
      <c r="API411" s="6"/>
      <c r="APJ411" s="6">
        <v>1</v>
      </c>
      <c r="APK411" s="6"/>
      <c r="APL411" s="6"/>
      <c r="APM411" s="6"/>
      <c r="APN411" s="6">
        <v>1</v>
      </c>
      <c r="APO411" s="6"/>
      <c r="APP411" s="6"/>
      <c r="APQ411" s="6"/>
      <c r="APR411" s="6"/>
      <c r="APS411" s="6"/>
      <c r="APT411" s="6"/>
      <c r="APU411" s="6"/>
      <c r="APV411" s="6"/>
      <c r="APW411" s="6">
        <v>1</v>
      </c>
      <c r="APX411" s="6"/>
      <c r="APY411" s="6"/>
      <c r="APZ411" s="6"/>
      <c r="AQA411" s="6"/>
      <c r="AQB411" s="6"/>
      <c r="AQC411" s="6"/>
      <c r="AQD411" s="6"/>
      <c r="AQE411" s="6"/>
      <c r="AQF411" s="6"/>
      <c r="AQG411" s="6"/>
      <c r="AQH411" s="6"/>
      <c r="AQI411" s="6"/>
      <c r="AQJ411" s="6"/>
      <c r="AQK411" s="6"/>
      <c r="AQL411" s="6"/>
      <c r="AQM411" s="6"/>
      <c r="AQN411" s="6"/>
      <c r="AQO411" s="6"/>
      <c r="AQP411" s="6"/>
      <c r="AQQ411" s="6"/>
      <c r="AQR411" s="6"/>
      <c r="AQS411" s="6"/>
      <c r="AQT411" s="6"/>
      <c r="AQU411" s="6"/>
      <c r="AQV411" s="6"/>
      <c r="AQW411" s="6"/>
      <c r="AQX411" s="6"/>
      <c r="AQY411" s="6"/>
      <c r="AQZ411" s="6"/>
      <c r="ARA411" s="6"/>
      <c r="ARB411" s="6"/>
      <c r="ARC411" s="6"/>
      <c r="ARD411" s="6">
        <v>1</v>
      </c>
      <c r="ARE411" s="6"/>
      <c r="ARF411" s="6"/>
      <c r="ARG411" s="6"/>
      <c r="ARH411" s="6"/>
      <c r="ARI411" s="6"/>
      <c r="ARJ411" s="6"/>
      <c r="ARK411" s="6"/>
      <c r="ARL411" s="6"/>
      <c r="ARM411" s="6"/>
      <c r="ARN411" s="6"/>
      <c r="ARO411" s="6"/>
      <c r="ARP411" s="6"/>
      <c r="ARQ411" s="6"/>
      <c r="ARR411" s="6"/>
      <c r="ARS411" s="6"/>
      <c r="ART411" s="6"/>
      <c r="ARU411" s="6"/>
      <c r="ARV411" s="6"/>
      <c r="ARW411" s="6"/>
      <c r="ARX411" s="6"/>
      <c r="ARY411" s="6"/>
      <c r="ARZ411" s="6"/>
      <c r="ASA411" s="6"/>
      <c r="ASB411" s="6"/>
      <c r="ASC411" s="6"/>
      <c r="ASD411" s="6">
        <v>1</v>
      </c>
      <c r="ASE411" s="6"/>
      <c r="ASF411" s="6"/>
      <c r="ASG411" s="6"/>
      <c r="ASH411" s="6"/>
      <c r="ASI411" s="6"/>
      <c r="ASJ411" s="6"/>
      <c r="ASK411" s="6"/>
      <c r="ASL411" s="6"/>
      <c r="ASM411" s="6"/>
      <c r="ASN411" s="6"/>
      <c r="ASO411" s="6"/>
      <c r="ASP411" s="6">
        <v>1</v>
      </c>
      <c r="ASQ411" s="6"/>
      <c r="ASR411" s="6"/>
      <c r="ASS411" s="6"/>
      <c r="AST411" s="6"/>
      <c r="ASU411" s="6"/>
      <c r="ASV411" s="6"/>
      <c r="ASW411" s="6"/>
      <c r="ASX411" s="6"/>
      <c r="ASY411" s="6"/>
      <c r="ASZ411" s="6"/>
      <c r="ATA411" s="6"/>
      <c r="ATB411" s="6"/>
      <c r="ATC411" s="6"/>
      <c r="ATD411" s="6"/>
      <c r="ATE411" s="6">
        <v>1</v>
      </c>
      <c r="ATF411" s="6"/>
      <c r="ATG411" s="6"/>
      <c r="ATH411" s="6"/>
      <c r="ATI411" s="6"/>
      <c r="ATJ411" s="6"/>
      <c r="ATK411" s="6"/>
      <c r="ATL411" s="6"/>
      <c r="ATM411" s="6"/>
      <c r="ATN411" s="6"/>
      <c r="ATO411" s="6">
        <v>1</v>
      </c>
      <c r="ATP411" s="6"/>
      <c r="ATQ411" s="6"/>
      <c r="ATR411" s="6"/>
      <c r="ATS411" s="6"/>
      <c r="ATT411" s="6">
        <v>1</v>
      </c>
      <c r="ATU411" s="6"/>
      <c r="ATV411" s="6"/>
      <c r="ATW411" s="6"/>
      <c r="ATX411" s="6"/>
      <c r="ATY411" s="6"/>
      <c r="ATZ411" s="6"/>
      <c r="AUA411" s="6"/>
      <c r="AUB411" s="6">
        <v>1</v>
      </c>
      <c r="AUC411" s="6"/>
      <c r="AUD411" s="6"/>
      <c r="AUE411" s="6"/>
      <c r="AUF411" s="6"/>
      <c r="AUG411" s="6"/>
      <c r="AUH411" s="6"/>
      <c r="AUI411" s="6"/>
      <c r="AUJ411" s="6"/>
      <c r="AUK411" s="6"/>
      <c r="AUL411" s="6"/>
      <c r="AUM411" s="6"/>
      <c r="AUN411" s="6">
        <v>1</v>
      </c>
      <c r="AUO411" s="6"/>
      <c r="AUP411" s="6"/>
      <c r="AUQ411" s="6"/>
      <c r="AUR411" s="6"/>
      <c r="AUS411" s="6"/>
      <c r="AUT411" s="6"/>
      <c r="AUU411" s="6"/>
      <c r="AUV411" s="6"/>
      <c r="AUW411" s="6"/>
      <c r="AUX411" s="6"/>
      <c r="AUY411" s="6"/>
      <c r="AUZ411" s="6"/>
      <c r="AVA411" s="6"/>
      <c r="AVB411" s="6"/>
      <c r="AVC411" s="6"/>
      <c r="AVD411" s="6"/>
      <c r="AVE411" s="6"/>
      <c r="AVF411" s="6"/>
      <c r="AVG411" s="6"/>
      <c r="AVH411" s="6"/>
      <c r="AVI411" s="6"/>
      <c r="AVJ411" s="6"/>
      <c r="AVK411" s="6"/>
      <c r="AVL411" s="6"/>
      <c r="AVM411" s="6"/>
      <c r="AVN411" s="6">
        <v>1</v>
      </c>
      <c r="AVO411" s="6"/>
      <c r="AVP411" s="6"/>
      <c r="AVQ411" s="6"/>
      <c r="AVR411" s="6"/>
      <c r="AVS411" s="6"/>
      <c r="AVT411" s="6"/>
      <c r="AVU411" s="6"/>
      <c r="AVV411" s="6"/>
      <c r="AVW411" s="6"/>
      <c r="AVX411" s="6"/>
      <c r="AVY411" s="6"/>
      <c r="AVZ411" s="6"/>
      <c r="AWA411" s="6"/>
      <c r="AWB411" s="6">
        <v>1</v>
      </c>
      <c r="AWC411" s="6">
        <v>1</v>
      </c>
      <c r="AWD411" s="6"/>
      <c r="AWE411" s="6">
        <v>1</v>
      </c>
      <c r="AWF411" s="6"/>
      <c r="AWG411" s="6"/>
      <c r="AWH411" s="6"/>
      <c r="AWI411" s="6"/>
      <c r="AWJ411" s="6"/>
      <c r="AWK411" s="6"/>
      <c r="AWL411" s="6"/>
      <c r="AWM411" s="6"/>
      <c r="AWN411" s="6"/>
      <c r="AWO411" s="6"/>
      <c r="AWP411" s="6"/>
      <c r="AWQ411" s="6"/>
      <c r="AWR411" s="6"/>
      <c r="AWS411" s="6"/>
      <c r="AWT411" s="6"/>
      <c r="AWU411" s="6"/>
      <c r="AWV411" s="6"/>
      <c r="AWW411" s="6"/>
      <c r="AWX411" s="6"/>
      <c r="AWY411" s="6"/>
      <c r="AWZ411" s="6"/>
      <c r="AXA411" s="6"/>
      <c r="AXB411" s="6"/>
      <c r="AXC411" s="6"/>
      <c r="AXD411" s="6"/>
      <c r="AXE411" s="6"/>
      <c r="AXF411" s="6"/>
      <c r="AXG411" s="6"/>
      <c r="AXH411" s="6"/>
      <c r="AXI411" s="6"/>
      <c r="AXJ411" s="6"/>
      <c r="AXK411" s="6"/>
      <c r="AXL411" s="6"/>
      <c r="AXM411" s="6"/>
      <c r="AXN411" s="6"/>
      <c r="AXO411" s="6"/>
      <c r="AXP411" s="6"/>
      <c r="AXQ411" s="6"/>
      <c r="AXR411" s="6"/>
      <c r="AXS411" s="6">
        <v>1</v>
      </c>
      <c r="AXT411" s="6"/>
      <c r="AXU411" s="6"/>
      <c r="AXV411" s="6"/>
      <c r="AXW411" s="6"/>
      <c r="AXX411" s="6"/>
      <c r="AXY411" s="6"/>
      <c r="AXZ411" s="6"/>
      <c r="AYA411" s="6"/>
      <c r="AYB411" s="6"/>
      <c r="AYC411" s="6"/>
      <c r="AYD411" s="6"/>
      <c r="AYE411" s="6"/>
      <c r="AYF411" s="6"/>
      <c r="AYG411" s="6"/>
      <c r="AYH411" s="6"/>
      <c r="AYI411" s="6"/>
      <c r="AYJ411" s="6"/>
      <c r="AYK411" s="6"/>
      <c r="AYL411" s="6"/>
      <c r="AYM411" s="6"/>
      <c r="AYN411" s="6"/>
      <c r="AYO411" s="6"/>
      <c r="AYP411" s="6"/>
      <c r="AYQ411" s="6"/>
      <c r="AYR411" s="6"/>
      <c r="AYS411" s="6"/>
      <c r="AYT411" s="6"/>
      <c r="AYU411" s="6"/>
      <c r="AYV411" s="6"/>
      <c r="AYW411" s="6"/>
      <c r="AYX411" s="6"/>
      <c r="AYY411" s="6"/>
      <c r="AYZ411" s="6"/>
      <c r="AZA411" s="6">
        <v>1</v>
      </c>
      <c r="AZB411" s="6"/>
      <c r="AZC411" s="6">
        <v>1</v>
      </c>
      <c r="AZD411" s="6"/>
      <c r="AZE411" s="6"/>
      <c r="AZF411" s="6"/>
      <c r="AZG411" s="6">
        <v>1</v>
      </c>
      <c r="AZH411" s="6"/>
      <c r="AZI411" s="6"/>
      <c r="AZJ411" s="6"/>
      <c r="AZK411" s="6"/>
      <c r="AZL411" s="6"/>
      <c r="AZM411" s="6"/>
      <c r="AZN411" s="6"/>
      <c r="AZO411" s="6"/>
      <c r="AZP411" s="6"/>
      <c r="AZQ411" s="6"/>
      <c r="AZR411" s="6"/>
      <c r="AZS411" s="6"/>
      <c r="AZT411" s="6"/>
      <c r="AZU411" s="6"/>
      <c r="AZV411" s="6">
        <v>1</v>
      </c>
      <c r="AZW411" s="6"/>
      <c r="AZX411" s="6">
        <v>1</v>
      </c>
      <c r="AZY411" s="6">
        <v>1</v>
      </c>
      <c r="AZZ411" s="6"/>
      <c r="BAA411" s="6"/>
      <c r="BAB411" s="6"/>
      <c r="BAC411" s="6"/>
      <c r="BAD411" s="6"/>
    </row>
    <row r="412" spans="1:1386" x14ac:dyDescent="0.15">
      <c r="B412" s="7"/>
      <c r="C412" s="7"/>
      <c r="D412" s="7"/>
      <c r="E412" s="7"/>
      <c r="F412" s="7"/>
      <c r="G412" s="7">
        <v>1</v>
      </c>
      <c r="H412" s="7"/>
      <c r="I412" s="7"/>
      <c r="J412" s="7">
        <v>1</v>
      </c>
      <c r="K412" s="7"/>
      <c r="L412" s="7">
        <v>1</v>
      </c>
      <c r="M412" s="7"/>
      <c r="N412" s="7"/>
      <c r="O412" s="7">
        <v>1</v>
      </c>
      <c r="P412" s="7"/>
      <c r="Q412" s="7">
        <v>1</v>
      </c>
      <c r="R412" s="7"/>
      <c r="S412" s="7">
        <v>1</v>
      </c>
      <c r="T412" s="7"/>
      <c r="U412" s="7"/>
      <c r="V412" s="7"/>
      <c r="W412" s="7">
        <v>1</v>
      </c>
      <c r="X412" s="7"/>
      <c r="Y412" s="18">
        <v>1</v>
      </c>
      <c r="Z412" s="7"/>
      <c r="AA412" s="7">
        <v>1</v>
      </c>
      <c r="AB412" s="7"/>
      <c r="AC412" s="7"/>
      <c r="AD412" s="7"/>
      <c r="AE412" s="7">
        <v>1</v>
      </c>
      <c r="AF412" s="7"/>
      <c r="AG412" s="7"/>
      <c r="AH412" s="7">
        <v>1</v>
      </c>
      <c r="AI412" s="7"/>
      <c r="AJ412" s="7">
        <v>1</v>
      </c>
      <c r="AK412" s="7"/>
      <c r="AL412" s="7">
        <v>1</v>
      </c>
      <c r="AM412" s="7"/>
      <c r="AN412" s="7">
        <v>1</v>
      </c>
      <c r="AO412" s="7">
        <v>1</v>
      </c>
      <c r="AP412" s="7"/>
      <c r="AQ412" s="7"/>
      <c r="AR412" s="7"/>
      <c r="AS412" s="7">
        <v>1</v>
      </c>
      <c r="AT412" s="7"/>
      <c r="AU412" s="7"/>
      <c r="AV412" s="7"/>
      <c r="AW412" s="7"/>
      <c r="AX412" s="7"/>
      <c r="AY412" s="7"/>
      <c r="AZ412" s="7"/>
      <c r="BA412" s="7"/>
      <c r="BB412" s="7"/>
      <c r="BC412" s="7"/>
      <c r="BD412" s="7"/>
      <c r="BE412" s="7">
        <v>1</v>
      </c>
      <c r="BF412" s="7"/>
      <c r="BG412" s="7"/>
      <c r="BH412" s="7"/>
      <c r="BI412" s="7"/>
      <c r="BJ412" s="7"/>
      <c r="BK412" s="7"/>
      <c r="BL412" s="7">
        <v>1</v>
      </c>
      <c r="BM412" s="7"/>
      <c r="BN412" s="7"/>
      <c r="BO412" s="7"/>
      <c r="BP412" s="7"/>
      <c r="BQ412" s="7"/>
      <c r="BR412" s="7"/>
      <c r="BS412" s="7">
        <v>1</v>
      </c>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v>1</v>
      </c>
      <c r="CW412" s="7"/>
      <c r="CX412" s="7"/>
      <c r="CY412" s="7">
        <v>1</v>
      </c>
      <c r="CZ412" s="7"/>
      <c r="DA412" s="7"/>
      <c r="DB412" s="7">
        <v>1</v>
      </c>
      <c r="DC412" s="7"/>
      <c r="DD412" s="7"/>
      <c r="DE412" s="7"/>
      <c r="DF412" s="7"/>
      <c r="DG412" s="7"/>
      <c r="DH412" s="7">
        <v>1</v>
      </c>
      <c r="DI412" s="7"/>
      <c r="DJ412" s="7"/>
      <c r="DK412" s="7"/>
      <c r="DL412" s="7"/>
      <c r="DM412" s="7"/>
      <c r="DN412" s="7"/>
      <c r="DO412" s="7"/>
      <c r="DP412" s="7"/>
      <c r="DQ412" s="7">
        <v>1</v>
      </c>
      <c r="DR412" s="7"/>
      <c r="DS412" s="7"/>
      <c r="DT412" s="7"/>
      <c r="DU412" s="7"/>
      <c r="DV412" s="7"/>
      <c r="DW412" s="7"/>
      <c r="DX412" s="7"/>
      <c r="DY412" s="7"/>
      <c r="DZ412" s="7"/>
      <c r="EA412" s="7"/>
      <c r="EB412" s="7"/>
      <c r="EC412" s="7"/>
      <c r="ED412" s="7"/>
      <c r="EE412" s="7"/>
      <c r="EF412" s="7"/>
      <c r="EG412" s="7"/>
      <c r="EH412" s="7">
        <v>1</v>
      </c>
      <c r="EI412" s="7"/>
      <c r="EJ412" s="7"/>
      <c r="EK412" s="7"/>
      <c r="EL412" s="7"/>
      <c r="EM412" s="7"/>
      <c r="EN412" s="7"/>
      <c r="EO412" s="7"/>
      <c r="EP412" s="7"/>
      <c r="EQ412" s="7"/>
      <c r="ER412" s="7"/>
      <c r="ES412" s="7"/>
      <c r="ET412" s="7"/>
      <c r="EU412" s="7"/>
      <c r="EV412" s="7"/>
      <c r="EW412" s="7"/>
      <c r="EX412" s="7"/>
      <c r="EY412" s="7"/>
      <c r="EZ412" s="7"/>
      <c r="FA412" s="7"/>
      <c r="FB412" s="7">
        <v>1</v>
      </c>
      <c r="FC412" s="7"/>
      <c r="FD412" s="7"/>
      <c r="FE412" s="7">
        <v>1</v>
      </c>
      <c r="FF412" s="7">
        <v>1</v>
      </c>
      <c r="FG412" s="7"/>
      <c r="FH412" s="7">
        <v>1</v>
      </c>
      <c r="FI412" s="7"/>
      <c r="FJ412" s="7"/>
      <c r="FK412" s="7">
        <v>1</v>
      </c>
      <c r="FL412" s="7"/>
      <c r="FM412" s="7"/>
      <c r="FN412" s="7"/>
      <c r="FO412" s="7"/>
      <c r="FP412" s="7"/>
      <c r="FQ412" s="7"/>
      <c r="FR412" s="7"/>
      <c r="FS412" s="7"/>
      <c r="FT412" s="7">
        <v>1</v>
      </c>
      <c r="FU412" s="7"/>
      <c r="FV412" s="7"/>
      <c r="FW412" s="7"/>
      <c r="FX412" s="7">
        <v>1</v>
      </c>
      <c r="FY412" s="7">
        <v>1</v>
      </c>
      <c r="FZ412" s="7"/>
      <c r="GA412" s="7"/>
      <c r="GB412" s="7"/>
      <c r="GC412" s="7"/>
      <c r="GD412" s="7">
        <v>1</v>
      </c>
      <c r="GE412" s="7"/>
      <c r="GF412" s="7"/>
      <c r="GG412" s="7"/>
      <c r="GH412" s="7"/>
      <c r="GI412" s="7"/>
      <c r="GJ412" s="7"/>
      <c r="GK412" s="7"/>
      <c r="GL412" s="7"/>
      <c r="GM412" s="7"/>
      <c r="GN412" s="7"/>
      <c r="GO412" s="7"/>
      <c r="GP412" s="7"/>
      <c r="GQ412" s="7"/>
      <c r="GR412" s="7"/>
      <c r="GS412" s="7"/>
      <c r="GT412" s="7"/>
      <c r="GU412" s="7"/>
      <c r="GV412" s="7"/>
      <c r="GW412" s="7">
        <v>1</v>
      </c>
      <c r="GX412" s="7">
        <v>1</v>
      </c>
      <c r="GY412" s="7"/>
      <c r="GZ412" s="7"/>
      <c r="HA412" s="7"/>
      <c r="HB412" s="7"/>
      <c r="HC412" s="7"/>
      <c r="HD412" s="7"/>
      <c r="HE412" s="7"/>
      <c r="HF412" s="7"/>
      <c r="HG412" s="7"/>
      <c r="HH412" s="7"/>
      <c r="HI412" s="7"/>
      <c r="HJ412" s="7"/>
      <c r="HK412" s="7"/>
      <c r="HL412" s="7"/>
      <c r="HM412" s="7"/>
      <c r="HN412" s="7"/>
      <c r="HO412" s="7"/>
      <c r="HP412" s="7"/>
      <c r="HQ412" s="7">
        <v>1</v>
      </c>
      <c r="HR412" s="7"/>
      <c r="HS412" s="7"/>
      <c r="HT412" s="7"/>
      <c r="HU412" s="7"/>
      <c r="HV412" s="7"/>
      <c r="HW412" s="7"/>
      <c r="HX412" s="7"/>
      <c r="HY412" s="7"/>
      <c r="HZ412" s="7"/>
      <c r="IA412" s="7"/>
      <c r="IB412" s="7">
        <v>1</v>
      </c>
      <c r="IC412" s="7"/>
      <c r="ID412" s="7"/>
      <c r="IE412" s="7">
        <v>1</v>
      </c>
      <c r="IF412" s="7"/>
      <c r="IG412" s="7"/>
      <c r="IH412" s="7"/>
      <c r="II412" s="7"/>
      <c r="IJ412" s="7"/>
      <c r="IK412" s="7"/>
      <c r="IL412" s="7"/>
      <c r="IM412" s="7"/>
      <c r="IN412" s="7"/>
      <c r="IO412" s="7"/>
      <c r="IP412" s="7"/>
      <c r="IQ412" s="7"/>
      <c r="IR412" s="7">
        <v>1</v>
      </c>
      <c r="IS412" s="7">
        <v>1</v>
      </c>
      <c r="IT412" s="7">
        <v>1</v>
      </c>
      <c r="IU412" s="7"/>
      <c r="IV412" s="7"/>
      <c r="IW412" s="7"/>
      <c r="IX412" s="7"/>
      <c r="IY412" s="7">
        <v>1</v>
      </c>
      <c r="IZ412" s="7"/>
      <c r="JA412" s="7"/>
      <c r="JB412" s="7"/>
      <c r="JC412" s="7"/>
      <c r="JD412" s="7"/>
      <c r="JE412" s="7"/>
      <c r="JF412" s="7"/>
      <c r="JG412" s="7"/>
      <c r="JH412" s="7"/>
      <c r="JI412" s="7"/>
      <c r="JJ412" s="7"/>
      <c r="JK412" s="7"/>
      <c r="JL412" s="7"/>
      <c r="JM412" s="7">
        <v>1</v>
      </c>
      <c r="JN412" s="7"/>
      <c r="JO412" s="7"/>
      <c r="JP412" s="7"/>
      <c r="JQ412" s="7">
        <v>1</v>
      </c>
      <c r="JR412" s="7">
        <v>1</v>
      </c>
      <c r="JS412" s="7"/>
      <c r="JT412" s="7"/>
      <c r="JU412" s="7"/>
      <c r="JV412" s="7"/>
      <c r="JW412" s="7"/>
      <c r="JX412" s="7">
        <v>1</v>
      </c>
      <c r="JY412" s="7"/>
      <c r="JZ412" s="7"/>
      <c r="KA412" s="7"/>
      <c r="KB412" s="7"/>
      <c r="KC412" s="7"/>
      <c r="KD412" s="7"/>
      <c r="KE412" s="7">
        <v>1</v>
      </c>
      <c r="KF412" s="7"/>
      <c r="KG412" s="7"/>
      <c r="KH412" s="7"/>
      <c r="KI412" s="7"/>
      <c r="KJ412" s="7"/>
      <c r="KK412" s="7"/>
      <c r="KL412" s="7"/>
      <c r="KM412" s="7"/>
      <c r="KN412" s="7">
        <v>1</v>
      </c>
      <c r="KO412" s="7"/>
      <c r="KP412" s="7"/>
      <c r="KQ412" s="7"/>
      <c r="KR412" s="7"/>
      <c r="KS412" s="7">
        <v>1</v>
      </c>
      <c r="KT412" s="7"/>
      <c r="KU412" s="7"/>
      <c r="KV412" s="7"/>
      <c r="KW412" s="7"/>
      <c r="KX412" s="7"/>
      <c r="KY412" s="7"/>
      <c r="KZ412" s="7"/>
      <c r="LA412" s="7"/>
      <c r="LB412" s="7"/>
      <c r="LC412" s="7"/>
      <c r="LD412" s="7"/>
      <c r="LE412" s="7"/>
      <c r="LF412" s="7"/>
      <c r="LG412" s="7">
        <v>1</v>
      </c>
      <c r="LH412" s="7"/>
      <c r="LI412" s="7"/>
      <c r="LJ412" s="7">
        <v>1</v>
      </c>
      <c r="LK412" s="7"/>
      <c r="LL412" s="7">
        <v>1</v>
      </c>
      <c r="LM412" s="7"/>
      <c r="LN412" s="7"/>
      <c r="LO412" s="7"/>
      <c r="LP412" s="7"/>
      <c r="LQ412" s="7"/>
      <c r="LR412" s="7"/>
      <c r="LS412" s="7"/>
      <c r="LT412" s="7"/>
      <c r="LU412" s="7"/>
      <c r="LV412" s="7"/>
      <c r="LW412" s="7"/>
      <c r="LX412" s="7">
        <v>1</v>
      </c>
      <c r="LY412" s="7"/>
      <c r="LZ412" s="7"/>
      <c r="MA412" s="7"/>
      <c r="MB412" s="7"/>
      <c r="MC412" s="7"/>
      <c r="MD412" s="7"/>
      <c r="ME412" s="7"/>
      <c r="MF412" s="7">
        <v>1</v>
      </c>
      <c r="MG412" s="7"/>
      <c r="MH412" s="7"/>
      <c r="MI412" s="7"/>
      <c r="MJ412" s="7"/>
      <c r="MK412" s="7"/>
      <c r="ML412" s="7"/>
      <c r="MM412" s="7"/>
      <c r="MN412" s="7"/>
      <c r="MO412" s="7"/>
      <c r="MP412" s="7">
        <v>1</v>
      </c>
      <c r="MQ412" s="7"/>
      <c r="MR412" s="7"/>
      <c r="MS412" s="7"/>
      <c r="MT412" s="7"/>
      <c r="MU412" s="7"/>
      <c r="MV412" s="7"/>
      <c r="MW412" s="7"/>
      <c r="MX412" s="7"/>
      <c r="MY412" s="7">
        <v>1</v>
      </c>
      <c r="MZ412" s="7">
        <v>1</v>
      </c>
      <c r="NA412" s="7"/>
      <c r="NB412" s="7"/>
      <c r="NC412" s="7"/>
      <c r="ND412" s="7"/>
      <c r="NE412" s="7"/>
      <c r="NF412" s="7">
        <v>1</v>
      </c>
      <c r="NG412" s="7"/>
      <c r="NH412" s="7">
        <v>1</v>
      </c>
      <c r="NI412" s="7"/>
      <c r="NJ412" s="7"/>
      <c r="NK412" s="7"/>
      <c r="NL412" s="7"/>
      <c r="NM412" s="7"/>
      <c r="NN412" s="7"/>
      <c r="NO412" s="7"/>
      <c r="NP412" s="7"/>
      <c r="NQ412" s="7"/>
      <c r="NR412" s="7"/>
      <c r="NS412" s="7"/>
      <c r="NT412" s="7"/>
      <c r="NU412" s="7"/>
      <c r="NV412" s="7"/>
      <c r="NW412" s="7"/>
      <c r="NX412" s="7"/>
      <c r="NY412" s="7"/>
      <c r="NZ412" s="7">
        <v>1</v>
      </c>
      <c r="OA412" s="7"/>
      <c r="OB412" s="7"/>
      <c r="OC412" s="7"/>
      <c r="OD412" s="7"/>
      <c r="OE412" s="7">
        <v>1</v>
      </c>
      <c r="OF412" s="7"/>
      <c r="OG412" s="7"/>
      <c r="OH412" s="7"/>
      <c r="OI412" s="7"/>
      <c r="OJ412" s="7"/>
      <c r="OK412" s="7">
        <v>1</v>
      </c>
      <c r="OL412" s="7"/>
      <c r="OM412" s="7">
        <v>1</v>
      </c>
      <c r="ON412" s="7"/>
      <c r="OO412" s="7"/>
      <c r="OP412" s="7"/>
      <c r="OQ412" s="7"/>
      <c r="OR412" s="7"/>
      <c r="OS412" s="7"/>
      <c r="OT412" s="7"/>
      <c r="OU412" s="7">
        <v>1</v>
      </c>
      <c r="OV412" s="7">
        <v>1</v>
      </c>
      <c r="OW412" s="7"/>
      <c r="OX412" s="7"/>
      <c r="OY412" s="7"/>
      <c r="OZ412" s="7"/>
      <c r="PA412" s="7"/>
      <c r="PB412" s="7"/>
      <c r="PC412" s="7"/>
      <c r="PD412" s="7"/>
      <c r="PE412" s="7">
        <v>1</v>
      </c>
      <c r="PF412" s="7">
        <v>1</v>
      </c>
      <c r="PG412" s="7"/>
      <c r="PH412" s="7"/>
      <c r="PI412" s="7"/>
      <c r="PJ412" s="7"/>
      <c r="PK412" s="7"/>
      <c r="PL412" s="7"/>
      <c r="PM412" s="7"/>
      <c r="PN412" s="7"/>
      <c r="PO412" s="7"/>
      <c r="PP412" s="7"/>
      <c r="PQ412" s="7"/>
      <c r="PR412" s="7"/>
      <c r="PS412" s="7">
        <v>1</v>
      </c>
      <c r="PT412" s="7"/>
      <c r="PU412" s="7"/>
      <c r="PV412" s="7"/>
      <c r="PW412" s="7"/>
      <c r="PX412" s="7"/>
      <c r="PY412" s="7"/>
      <c r="PZ412" s="7"/>
      <c r="QA412" s="7"/>
      <c r="QB412" s="7"/>
      <c r="QC412" s="7"/>
      <c r="QD412" s="7"/>
      <c r="QE412" s="7"/>
      <c r="QF412" s="7"/>
      <c r="QG412" s="7"/>
      <c r="QH412" s="7">
        <v>1</v>
      </c>
      <c r="QI412" s="7"/>
      <c r="QJ412" s="7"/>
      <c r="QK412" s="7"/>
      <c r="QL412" s="7">
        <v>1</v>
      </c>
      <c r="QM412" s="7">
        <v>1</v>
      </c>
      <c r="QN412" s="7">
        <v>1</v>
      </c>
      <c r="QO412" s="7">
        <v>1</v>
      </c>
      <c r="QP412" s="7"/>
      <c r="QQ412" s="7"/>
      <c r="QR412" s="7"/>
      <c r="QS412" s="7"/>
      <c r="QT412" s="7"/>
      <c r="QU412" s="7"/>
      <c r="QV412" s="7"/>
      <c r="QW412" s="7"/>
      <c r="QX412" s="7">
        <v>1</v>
      </c>
      <c r="QY412" s="7"/>
      <c r="QZ412" s="7"/>
      <c r="RA412" s="7"/>
      <c r="RB412" s="7"/>
      <c r="RC412" s="7"/>
      <c r="RD412" s="7"/>
      <c r="RE412" s="7"/>
      <c r="RF412" s="7"/>
      <c r="RG412" s="7"/>
      <c r="RH412" s="7"/>
      <c r="RI412" s="7"/>
      <c r="RJ412" s="7"/>
      <c r="RK412" s="7"/>
      <c r="RL412" s="7"/>
      <c r="RM412" s="7"/>
      <c r="RN412" s="7"/>
      <c r="RO412" s="7"/>
      <c r="RP412" s="7"/>
      <c r="RQ412" s="7">
        <v>1</v>
      </c>
      <c r="RR412" s="7"/>
      <c r="RS412" s="7"/>
      <c r="RT412" s="7"/>
      <c r="RU412" s="7">
        <v>1</v>
      </c>
      <c r="RV412" s="7">
        <v>1</v>
      </c>
      <c r="RW412" s="7"/>
      <c r="RX412" s="7"/>
      <c r="RY412" s="7"/>
      <c r="RZ412" s="7"/>
      <c r="SA412" s="7"/>
      <c r="SB412" s="7"/>
      <c r="SC412" s="7"/>
      <c r="SD412" s="7"/>
      <c r="SE412" s="7">
        <v>1</v>
      </c>
      <c r="SF412" s="7">
        <v>1</v>
      </c>
      <c r="SG412" s="7"/>
      <c r="SH412" s="7">
        <v>1</v>
      </c>
      <c r="SI412" s="7"/>
      <c r="SJ412" s="7"/>
      <c r="SK412" s="7"/>
      <c r="SL412" s="7">
        <v>1</v>
      </c>
      <c r="SM412" s="7"/>
      <c r="SN412" s="7"/>
      <c r="SO412" s="7"/>
      <c r="SP412" s="7"/>
      <c r="SQ412" s="7"/>
      <c r="SR412" s="7"/>
      <c r="SS412" s="7">
        <v>1</v>
      </c>
      <c r="ST412" s="7"/>
      <c r="SU412" s="7"/>
      <c r="SV412" s="7"/>
      <c r="SW412" s="7"/>
      <c r="SX412" s="7"/>
      <c r="SY412" s="7"/>
      <c r="SZ412" s="7"/>
      <c r="TA412" s="7"/>
      <c r="TB412" s="7"/>
      <c r="TC412" s="7"/>
      <c r="TD412" s="7">
        <v>1</v>
      </c>
      <c r="TE412" s="7"/>
      <c r="TF412" s="7"/>
      <c r="TG412" s="7"/>
      <c r="TH412" s="7"/>
      <c r="TI412" s="7"/>
      <c r="TJ412" s="7"/>
      <c r="TK412" s="7"/>
      <c r="TL412" s="7"/>
      <c r="TM412" s="7">
        <v>1</v>
      </c>
      <c r="TN412" s="7"/>
      <c r="TO412" s="7">
        <v>1</v>
      </c>
      <c r="TP412" s="7"/>
      <c r="TQ412" s="7"/>
      <c r="TR412" s="7"/>
      <c r="TS412" s="7"/>
      <c r="TT412" s="7"/>
      <c r="TU412" s="7"/>
      <c r="TV412" s="7"/>
      <c r="TW412" s="7"/>
      <c r="TX412" s="7"/>
      <c r="TY412" s="7"/>
      <c r="TZ412" s="7"/>
      <c r="UA412" s="7"/>
      <c r="UB412" s="7"/>
      <c r="UC412" s="7"/>
      <c r="UD412" s="7"/>
      <c r="UE412" s="7"/>
      <c r="UF412" s="7"/>
      <c r="UG412" s="7"/>
      <c r="UH412" s="7"/>
      <c r="UI412" s="7"/>
      <c r="UJ412" s="7"/>
      <c r="UK412" s="7"/>
      <c r="UL412" s="7"/>
      <c r="UM412" s="7"/>
      <c r="UN412" s="7"/>
      <c r="UO412" s="7"/>
      <c r="UP412" s="7"/>
      <c r="UQ412" s="7"/>
      <c r="UR412" s="7"/>
      <c r="US412" s="7"/>
      <c r="UT412" s="7"/>
      <c r="UU412" s="7"/>
      <c r="UV412" s="7"/>
      <c r="UW412" s="7"/>
      <c r="UX412" s="7">
        <v>1</v>
      </c>
      <c r="UY412" s="7"/>
      <c r="UZ412" s="7"/>
      <c r="VA412" s="7">
        <v>1</v>
      </c>
      <c r="VB412" s="7"/>
      <c r="VC412" s="7"/>
      <c r="VD412" s="7"/>
      <c r="VE412" s="7"/>
      <c r="VF412" s="7"/>
      <c r="VG412" s="7"/>
      <c r="VH412" s="7"/>
      <c r="VI412" s="7"/>
      <c r="VJ412" s="7"/>
      <c r="VK412" s="7"/>
      <c r="VL412" s="7"/>
      <c r="VM412" s="7"/>
      <c r="VN412" s="7"/>
      <c r="VO412" s="7"/>
      <c r="VP412" s="7"/>
      <c r="VQ412" s="7"/>
      <c r="VR412" s="7"/>
      <c r="VS412" s="7"/>
      <c r="VT412" s="7"/>
      <c r="VU412" s="7"/>
      <c r="VV412" s="7"/>
      <c r="VW412" s="7"/>
      <c r="VX412" s="7"/>
      <c r="VY412" s="7"/>
      <c r="VZ412" s="7"/>
      <c r="WA412" s="7"/>
      <c r="WB412" s="7"/>
      <c r="WC412" s="7"/>
      <c r="WD412" s="7"/>
      <c r="WE412" s="7"/>
      <c r="WF412" s="7"/>
      <c r="WG412" s="7"/>
      <c r="WH412" s="7"/>
      <c r="WI412" s="7">
        <v>1</v>
      </c>
      <c r="WJ412" s="7"/>
      <c r="WK412" s="7"/>
      <c r="WL412" s="7"/>
      <c r="WM412" s="7"/>
      <c r="WN412" s="7"/>
      <c r="WO412" s="7"/>
      <c r="WP412" s="7"/>
      <c r="WQ412" s="7"/>
      <c r="WR412" s="7"/>
      <c r="WS412" s="7"/>
      <c r="WT412" s="7"/>
      <c r="WU412" s="7"/>
      <c r="WV412" s="7"/>
      <c r="WW412" s="7"/>
      <c r="WX412" s="7"/>
      <c r="WY412" s="7"/>
      <c r="WZ412" s="7"/>
      <c r="XA412" s="7">
        <v>1</v>
      </c>
      <c r="XB412" s="7"/>
      <c r="XC412" s="7"/>
      <c r="XD412" s="7"/>
      <c r="XE412" s="7"/>
      <c r="XF412" s="7"/>
      <c r="XG412" s="7"/>
      <c r="XH412" s="7"/>
      <c r="XI412" s="7"/>
      <c r="XJ412" s="7"/>
      <c r="XK412" s="7"/>
      <c r="XL412" s="7"/>
      <c r="XM412" s="7">
        <v>1</v>
      </c>
      <c r="XN412" s="7"/>
      <c r="XO412" s="7"/>
      <c r="XP412" s="7"/>
      <c r="XQ412" s="7"/>
      <c r="XR412" s="7"/>
      <c r="XS412" s="7"/>
      <c r="XT412" s="7"/>
      <c r="XU412" s="7">
        <v>1</v>
      </c>
      <c r="XV412" s="7"/>
      <c r="XW412" s="7"/>
      <c r="XX412" s="7"/>
      <c r="XY412" s="7"/>
      <c r="XZ412" s="7"/>
      <c r="YA412" s="7"/>
      <c r="YB412" s="7"/>
      <c r="YC412" s="7"/>
      <c r="YD412" s="7">
        <v>1</v>
      </c>
      <c r="YE412" s="7"/>
      <c r="YF412" s="7"/>
      <c r="YG412" s="7"/>
      <c r="YH412" s="7"/>
      <c r="YI412" s="7"/>
      <c r="YJ412" s="7"/>
      <c r="YK412" s="7"/>
      <c r="YL412" s="7"/>
      <c r="YM412" s="7">
        <v>1</v>
      </c>
      <c r="YN412" s="7"/>
      <c r="YO412" s="7"/>
      <c r="YP412" s="7"/>
      <c r="YQ412" s="7"/>
      <c r="YR412" s="7"/>
      <c r="YS412" s="7"/>
      <c r="YT412" s="7"/>
      <c r="YU412" s="7"/>
      <c r="YV412" s="7"/>
      <c r="YW412" s="7"/>
      <c r="YX412" s="7"/>
      <c r="YY412" s="7"/>
      <c r="YZ412" s="7">
        <v>1</v>
      </c>
      <c r="ZA412" s="7"/>
      <c r="ZB412" s="7"/>
      <c r="ZC412" s="7"/>
      <c r="ZD412" s="7"/>
      <c r="ZE412" s="7"/>
      <c r="ZF412" s="7"/>
      <c r="ZG412" s="7"/>
      <c r="ZH412" s="7">
        <v>1</v>
      </c>
      <c r="ZI412" s="7"/>
      <c r="ZJ412" s="7"/>
      <c r="ZK412" s="7"/>
      <c r="ZL412" s="7"/>
      <c r="ZM412" s="7"/>
      <c r="ZN412" s="7"/>
      <c r="ZO412" s="7"/>
      <c r="ZP412" s="7">
        <v>1</v>
      </c>
      <c r="ZQ412" s="7"/>
      <c r="ZR412" s="7"/>
      <c r="ZS412" s="7"/>
      <c r="ZT412" s="7"/>
      <c r="ZU412" s="7"/>
      <c r="ZV412" s="7"/>
      <c r="ZW412" s="7"/>
      <c r="ZX412" s="7"/>
      <c r="ZY412" s="7"/>
      <c r="ZZ412" s="7"/>
      <c r="AAA412" s="7"/>
      <c r="AAB412" s="7"/>
      <c r="AAC412" s="7"/>
      <c r="AAD412" s="7"/>
      <c r="AAE412" s="7"/>
      <c r="AAF412" s="7"/>
      <c r="AAG412" s="7"/>
      <c r="AAH412" s="7"/>
      <c r="AAI412" s="7"/>
      <c r="AAJ412" s="7"/>
      <c r="AAK412" s="7"/>
      <c r="AAL412" s="7"/>
      <c r="AAM412" s="7"/>
      <c r="AAN412" s="7"/>
      <c r="AAO412" s="7"/>
      <c r="AAP412" s="7"/>
      <c r="AAQ412" s="7"/>
      <c r="AAR412" s="7"/>
      <c r="AAS412" s="7"/>
      <c r="AAT412" s="7"/>
      <c r="AAU412" s="7"/>
      <c r="AAV412" s="7"/>
      <c r="AAW412" s="7"/>
      <c r="AAX412" s="7"/>
      <c r="AAY412" s="7"/>
      <c r="AAZ412" s="7"/>
      <c r="ABA412" s="7"/>
      <c r="ABB412" s="7">
        <v>1</v>
      </c>
      <c r="ABC412" s="7"/>
      <c r="ABD412" s="7"/>
      <c r="ABE412" s="7"/>
      <c r="ABF412" s="7"/>
      <c r="ABG412" s="7"/>
      <c r="ABH412" s="7"/>
      <c r="ABI412" s="7"/>
      <c r="ABJ412" s="7"/>
      <c r="ABK412" s="7"/>
      <c r="ABL412" s="7"/>
      <c r="ABM412" s="7"/>
      <c r="ABN412" s="7"/>
      <c r="ABO412" s="7"/>
      <c r="ABP412" s="7"/>
      <c r="ABQ412" s="7"/>
      <c r="ABR412" s="7"/>
      <c r="ABS412" s="7"/>
      <c r="ABT412" s="7"/>
      <c r="ABU412" s="7"/>
      <c r="ABV412" s="7"/>
      <c r="ABW412" s="7"/>
      <c r="ABX412" s="7"/>
      <c r="ABY412" s="7"/>
      <c r="ABZ412" s="7"/>
      <c r="ACA412" s="7">
        <v>1</v>
      </c>
      <c r="ACB412" s="7">
        <v>1</v>
      </c>
      <c r="ACC412" s="7"/>
      <c r="ACD412" s="7"/>
      <c r="ACE412" s="7"/>
      <c r="ACF412" s="7"/>
      <c r="ACG412" s="7"/>
      <c r="ACH412" s="7"/>
      <c r="ACI412" s="7"/>
      <c r="ACJ412" s="7"/>
      <c r="ACK412" s="7"/>
      <c r="ACL412" s="7"/>
      <c r="ACM412" s="7"/>
      <c r="ACN412" s="7"/>
      <c r="ACO412" s="7"/>
      <c r="ACP412" s="7"/>
      <c r="ACQ412" s="7"/>
      <c r="ACR412" s="7"/>
      <c r="ACS412" s="7"/>
      <c r="ACT412" s="7"/>
      <c r="ACU412" s="7"/>
      <c r="ACV412" s="7"/>
      <c r="ACW412" s="7"/>
      <c r="ACX412" s="7"/>
      <c r="ACY412" s="7"/>
      <c r="ACZ412" s="7"/>
      <c r="ADA412" s="7"/>
      <c r="ADB412" s="7"/>
      <c r="ADC412" s="7">
        <v>1</v>
      </c>
      <c r="ADD412" s="7"/>
      <c r="ADE412" s="7"/>
      <c r="ADF412" s="7"/>
      <c r="ADG412" s="7"/>
      <c r="ADH412" s="7"/>
      <c r="ADI412" s="7"/>
      <c r="ADJ412" s="7"/>
      <c r="ADK412" s="7"/>
      <c r="ADL412" s="7"/>
      <c r="ADM412" s="7"/>
      <c r="ADN412" s="7"/>
      <c r="ADO412" s="7"/>
      <c r="ADP412" s="7"/>
      <c r="ADQ412" s="7"/>
      <c r="ADR412" s="7"/>
      <c r="ADS412" s="7"/>
      <c r="ADT412" s="7"/>
      <c r="ADU412" s="7"/>
      <c r="ADV412" s="7"/>
      <c r="ADW412" s="7"/>
      <c r="ADX412" s="7"/>
      <c r="ADY412" s="7">
        <v>1</v>
      </c>
      <c r="ADZ412" s="7"/>
      <c r="AEA412" s="7"/>
      <c r="AEB412" s="7"/>
      <c r="AEC412" s="7">
        <v>1</v>
      </c>
      <c r="AED412" s="7"/>
      <c r="AEE412" s="7"/>
      <c r="AEF412" s="7">
        <v>1</v>
      </c>
      <c r="AEG412" s="7"/>
      <c r="AEH412" s="7"/>
      <c r="AEI412" s="7"/>
      <c r="AEJ412" s="7"/>
      <c r="AEK412" s="7"/>
      <c r="AEL412" s="7"/>
      <c r="AEM412" s="7"/>
      <c r="AEN412" s="7"/>
      <c r="AEO412" s="7"/>
      <c r="AEP412" s="7"/>
      <c r="AEQ412" s="7"/>
      <c r="AER412" s="7"/>
      <c r="AES412" s="7"/>
      <c r="AET412" s="7"/>
      <c r="AEU412" s="7"/>
      <c r="AEV412" s="7"/>
      <c r="AEW412" s="7"/>
      <c r="AEX412" s="7"/>
      <c r="AEY412" s="7"/>
      <c r="AEZ412" s="7"/>
      <c r="AFA412" s="7"/>
      <c r="AFB412" s="7"/>
      <c r="AFC412" s="7"/>
      <c r="AFD412" s="7"/>
      <c r="AFE412" s="7"/>
      <c r="AFF412" s="7"/>
      <c r="AFG412" s="7"/>
      <c r="AFH412" s="7"/>
      <c r="AFI412" s="7">
        <v>1</v>
      </c>
      <c r="AFJ412" s="7"/>
      <c r="AFK412" s="7"/>
      <c r="AFL412" s="7"/>
      <c r="AFM412" s="7"/>
      <c r="AFN412" s="7"/>
      <c r="AFO412" s="7"/>
      <c r="AFP412" s="7">
        <v>1</v>
      </c>
      <c r="AFQ412" s="7"/>
      <c r="AFR412" s="7"/>
      <c r="AFS412" s="7"/>
      <c r="AFT412" s="7"/>
      <c r="AFU412" s="7"/>
      <c r="AFV412" s="7">
        <v>1</v>
      </c>
      <c r="AFW412" s="7"/>
      <c r="AFX412" s="7"/>
      <c r="AFY412" s="7"/>
      <c r="AFZ412" s="7"/>
      <c r="AGA412" s="7"/>
      <c r="AGB412" s="7">
        <v>1</v>
      </c>
      <c r="AGC412" s="7"/>
      <c r="AGD412" s="7"/>
      <c r="AGE412" s="7"/>
      <c r="AGF412" s="7">
        <v>1</v>
      </c>
      <c r="AGG412" s="7"/>
      <c r="AGH412" s="7"/>
      <c r="AGI412" s="7"/>
      <c r="AGJ412" s="7"/>
      <c r="AGK412" s="7"/>
      <c r="AGL412" s="7"/>
      <c r="AGM412" s="7"/>
      <c r="AGN412" s="7"/>
      <c r="AGO412" s="7"/>
      <c r="AGP412" s="7"/>
      <c r="AGQ412" s="7"/>
      <c r="AGR412" s="7"/>
      <c r="AGS412" s="7"/>
      <c r="AGT412" s="7"/>
      <c r="AGU412" s="7"/>
      <c r="AGV412" s="7"/>
      <c r="AGW412" s="7"/>
      <c r="AGX412" s="7"/>
      <c r="AGY412" s="7"/>
      <c r="AGZ412" s="7"/>
      <c r="AHA412" s="7"/>
      <c r="AHB412" s="7"/>
      <c r="AHC412" s="7"/>
      <c r="AHD412" s="7"/>
      <c r="AHE412" s="7"/>
      <c r="AHF412" s="7"/>
      <c r="AHG412" s="7">
        <v>1</v>
      </c>
      <c r="AHH412" s="7"/>
      <c r="AHI412" s="7"/>
      <c r="AHJ412" s="7"/>
      <c r="AHK412" s="7"/>
      <c r="AHL412" s="7"/>
      <c r="AHM412" s="7"/>
      <c r="AHN412" s="7">
        <v>1</v>
      </c>
      <c r="AHO412" s="7"/>
      <c r="AHP412" s="7"/>
      <c r="AHQ412" s="7"/>
      <c r="AHR412" s="7">
        <v>1</v>
      </c>
      <c r="AHS412" s="7"/>
      <c r="AHT412" s="7"/>
      <c r="AHU412" s="7"/>
      <c r="AHV412" s="7">
        <v>1</v>
      </c>
      <c r="AHW412" s="7"/>
      <c r="AHX412" s="7"/>
      <c r="AHY412" s="7"/>
      <c r="AHZ412" s="7">
        <v>1</v>
      </c>
      <c r="AIA412" s="7"/>
      <c r="AIB412" s="7"/>
      <c r="AIC412" s="7"/>
      <c r="AID412" s="7"/>
      <c r="AIE412" s="7"/>
      <c r="AIF412" s="7"/>
      <c r="AIG412" s="7"/>
      <c r="AIH412" s="7"/>
      <c r="AII412" s="7"/>
      <c r="AIJ412" s="7">
        <v>1</v>
      </c>
      <c r="AIK412" s="7">
        <v>1</v>
      </c>
      <c r="AIL412" s="7"/>
      <c r="AIM412" s="7"/>
      <c r="AIN412" s="7"/>
      <c r="AIO412" s="7">
        <v>1</v>
      </c>
      <c r="AIP412" s="7"/>
      <c r="AIQ412" s="7"/>
      <c r="AIR412" s="7">
        <v>1</v>
      </c>
      <c r="AIS412" s="7"/>
      <c r="AIT412" s="7"/>
      <c r="AIU412" s="7"/>
      <c r="AIV412" s="7"/>
      <c r="AIW412" s="7"/>
      <c r="AIX412" s="7"/>
      <c r="AIY412" s="7">
        <v>1</v>
      </c>
      <c r="AIZ412" s="7"/>
      <c r="AJA412" s="7"/>
      <c r="AJB412" s="7"/>
      <c r="AJC412" s="7"/>
      <c r="AJD412" s="7"/>
      <c r="AJE412" s="7"/>
      <c r="AJF412" s="7"/>
      <c r="AJG412" s="7"/>
      <c r="AJH412" s="7"/>
      <c r="AJI412" s="7"/>
      <c r="AJJ412" s="7">
        <v>1</v>
      </c>
      <c r="AJK412" s="7"/>
      <c r="AJL412" s="7"/>
      <c r="AJM412" s="7"/>
      <c r="AJN412" s="7"/>
      <c r="AJO412" s="7"/>
      <c r="AJP412" s="7"/>
      <c r="AJQ412" s="7"/>
      <c r="AJR412" s="7">
        <v>1</v>
      </c>
      <c r="AJS412" s="7">
        <v>1</v>
      </c>
      <c r="AJT412" s="7"/>
      <c r="AJU412" s="7"/>
      <c r="AJV412" s="7"/>
      <c r="AJW412" s="7"/>
      <c r="AJX412" s="7"/>
      <c r="AJY412" s="7"/>
      <c r="AJZ412" s="7"/>
      <c r="AKA412" s="7"/>
      <c r="AKB412" s="7"/>
      <c r="AKC412" s="7"/>
      <c r="AKD412" s="7"/>
      <c r="AKE412" s="7"/>
      <c r="AKF412" s="7"/>
      <c r="AKG412" s="7"/>
      <c r="AKH412" s="7"/>
      <c r="AKI412" s="7"/>
      <c r="AKJ412" s="7"/>
      <c r="AKK412" s="7"/>
      <c r="AKL412" s="7">
        <v>1</v>
      </c>
      <c r="AKM412" s="7"/>
      <c r="AKN412" s="7"/>
      <c r="AKO412" s="7">
        <v>1</v>
      </c>
      <c r="AKP412" s="7"/>
      <c r="AKQ412" s="7"/>
      <c r="AKR412" s="7"/>
      <c r="AKS412" s="7"/>
      <c r="AKT412" s="7"/>
      <c r="AKU412" s="7"/>
      <c r="AKV412" s="7"/>
      <c r="AKW412" s="7"/>
      <c r="AKX412" s="7">
        <v>1</v>
      </c>
      <c r="AKY412" s="7"/>
      <c r="AKZ412" s="7"/>
      <c r="ALA412" s="7"/>
      <c r="ALB412" s="7"/>
      <c r="ALC412" s="7"/>
      <c r="ALD412" s="7"/>
      <c r="ALE412" s="7"/>
      <c r="ALF412" s="7"/>
      <c r="ALG412" s="7"/>
      <c r="ALH412" s="7"/>
      <c r="ALI412" s="7"/>
      <c r="ALJ412" s="7">
        <v>1</v>
      </c>
      <c r="ALK412" s="7"/>
      <c r="ALL412" s="7"/>
      <c r="ALM412" s="7"/>
      <c r="ALN412" s="7"/>
      <c r="ALO412" s="7"/>
      <c r="ALP412" s="7"/>
      <c r="ALQ412" s="7"/>
      <c r="ALR412" s="7"/>
      <c r="ALS412" s="7"/>
      <c r="ALT412" s="7"/>
      <c r="ALU412" s="7"/>
      <c r="ALV412" s="7"/>
      <c r="ALW412" s="7"/>
      <c r="ALX412" s="7"/>
      <c r="ALY412" s="7"/>
      <c r="ALZ412" s="7"/>
      <c r="AMA412" s="7">
        <v>1</v>
      </c>
      <c r="AMB412" s="7"/>
      <c r="AMC412" s="7"/>
      <c r="AMD412" s="7"/>
      <c r="AME412" s="7"/>
      <c r="AMF412" s="7"/>
      <c r="AMG412" s="7"/>
      <c r="AMH412" s="7"/>
      <c r="AMI412" s="7"/>
      <c r="AMJ412" s="7"/>
      <c r="AMK412" s="7"/>
      <c r="AML412" s="7"/>
      <c r="AMM412" s="7"/>
      <c r="AMN412" s="7"/>
      <c r="AMO412" s="7"/>
      <c r="AMP412" s="7"/>
      <c r="AMQ412" s="7"/>
      <c r="AMR412" s="7"/>
      <c r="AMS412" s="7"/>
      <c r="AMT412" s="18">
        <v>1</v>
      </c>
      <c r="AMU412" s="7"/>
      <c r="AMV412" s="7"/>
      <c r="AMW412" s="7"/>
      <c r="AMX412" s="7"/>
      <c r="AMY412" s="7"/>
      <c r="AMZ412" s="7"/>
      <c r="ANA412" s="7"/>
      <c r="ANB412" s="7"/>
      <c r="ANC412" s="7"/>
      <c r="AND412" s="7"/>
      <c r="ANE412" s="7"/>
      <c r="ANF412" s="7"/>
      <c r="ANG412" s="7"/>
      <c r="ANH412" s="7"/>
      <c r="ANI412" s="7"/>
      <c r="ANJ412" s="7"/>
      <c r="ANK412" s="7"/>
      <c r="ANL412" s="7">
        <v>1</v>
      </c>
      <c r="ANM412" s="7"/>
      <c r="ANN412" s="7"/>
      <c r="ANO412" s="7"/>
      <c r="ANP412" s="7"/>
      <c r="ANQ412" s="7"/>
      <c r="ANR412" s="7"/>
      <c r="ANS412" s="7"/>
      <c r="ANT412" s="7"/>
      <c r="ANU412" s="7"/>
      <c r="ANV412" s="7"/>
      <c r="ANW412" s="7">
        <v>1</v>
      </c>
      <c r="ANX412" s="7"/>
      <c r="ANY412" s="7"/>
      <c r="ANZ412" s="7"/>
      <c r="AOA412" s="7"/>
      <c r="AOB412" s="7"/>
      <c r="AOC412" s="7"/>
      <c r="AOD412" s="7"/>
      <c r="AOE412" s="7"/>
      <c r="AOF412" s="7"/>
      <c r="AOG412" s="7"/>
      <c r="AOH412" s="7"/>
      <c r="AOI412" s="7"/>
      <c r="AOJ412" s="7"/>
      <c r="AOK412" s="7"/>
      <c r="AOL412" s="7"/>
      <c r="AOM412" s="7"/>
      <c r="AON412" s="7"/>
      <c r="AOO412" s="7"/>
      <c r="AOP412" s="7"/>
      <c r="AOQ412" s="7"/>
      <c r="AOR412" s="7"/>
      <c r="AOS412" s="7"/>
      <c r="AOT412" s="7"/>
      <c r="AOU412" s="7"/>
      <c r="AOV412" s="7"/>
      <c r="AOW412" s="7"/>
      <c r="AOX412" s="7"/>
      <c r="AOY412" s="7"/>
      <c r="AOZ412" s="7"/>
      <c r="APA412" s="7"/>
      <c r="APB412" s="7"/>
      <c r="APC412" s="7"/>
      <c r="APD412" s="7"/>
      <c r="APE412" s="7"/>
      <c r="APF412" s="7">
        <v>1</v>
      </c>
      <c r="APG412" s="7"/>
      <c r="APH412" s="7"/>
      <c r="API412" s="7"/>
      <c r="APJ412" s="7">
        <v>1</v>
      </c>
      <c r="APK412" s="7"/>
      <c r="APL412" s="7"/>
      <c r="APM412" s="7"/>
      <c r="APN412" s="7">
        <v>1</v>
      </c>
      <c r="APO412" s="7"/>
      <c r="APP412" s="7"/>
      <c r="APQ412" s="7"/>
      <c r="APR412" s="7"/>
      <c r="APS412" s="7"/>
      <c r="APT412" s="7"/>
      <c r="APU412" s="7"/>
      <c r="APV412" s="7"/>
      <c r="APW412" s="7">
        <v>1</v>
      </c>
      <c r="APX412" s="7"/>
      <c r="APY412" s="7"/>
      <c r="APZ412" s="7"/>
      <c r="AQA412" s="7">
        <v>1</v>
      </c>
      <c r="AQB412" s="7"/>
      <c r="AQC412" s="7"/>
      <c r="AQD412" s="7"/>
      <c r="AQE412" s="7"/>
      <c r="AQF412" s="7"/>
      <c r="AQG412" s="7"/>
      <c r="AQH412" s="7"/>
      <c r="AQI412" s="7"/>
      <c r="AQJ412" s="7"/>
      <c r="AQK412" s="7"/>
      <c r="AQL412" s="7"/>
      <c r="AQM412" s="7"/>
      <c r="AQN412" s="7"/>
      <c r="AQO412" s="7"/>
      <c r="AQP412" s="7"/>
      <c r="AQQ412" s="7"/>
      <c r="AQR412" s="7"/>
      <c r="AQS412" s="7"/>
      <c r="AQT412" s="7"/>
      <c r="AQU412" s="7"/>
      <c r="AQV412" s="7"/>
      <c r="AQW412" s="7"/>
      <c r="AQX412" s="7"/>
      <c r="AQY412" s="7"/>
      <c r="AQZ412" s="7"/>
      <c r="ARA412" s="7"/>
      <c r="ARB412" s="7"/>
      <c r="ARC412" s="7"/>
      <c r="ARD412" s="7">
        <v>1</v>
      </c>
      <c r="ARE412" s="7"/>
      <c r="ARF412" s="7"/>
      <c r="ARG412" s="7"/>
      <c r="ARH412" s="7"/>
      <c r="ARI412" s="7"/>
      <c r="ARJ412" s="7"/>
      <c r="ARK412" s="7"/>
      <c r="ARL412" s="7"/>
      <c r="ARM412" s="7"/>
      <c r="ARN412" s="7"/>
      <c r="ARO412" s="7"/>
      <c r="ARP412" s="7"/>
      <c r="ARQ412" s="7"/>
      <c r="ARR412" s="7">
        <v>1</v>
      </c>
      <c r="ARS412" s="7"/>
      <c r="ART412" s="7"/>
      <c r="ARU412" s="7">
        <v>1</v>
      </c>
      <c r="ARV412" s="7"/>
      <c r="ARW412" s="7"/>
      <c r="ARX412" s="7"/>
      <c r="ARY412" s="7"/>
      <c r="ARZ412" s="7"/>
      <c r="ASA412" s="7"/>
      <c r="ASB412" s="7"/>
      <c r="ASC412" s="7"/>
      <c r="ASD412" s="7"/>
      <c r="ASE412" s="7"/>
      <c r="ASF412" s="7"/>
      <c r="ASG412" s="7"/>
      <c r="ASH412" s="7"/>
      <c r="ASI412" s="7"/>
      <c r="ASJ412" s="7"/>
      <c r="ASK412" s="7"/>
      <c r="ASL412" s="7"/>
      <c r="ASM412" s="7"/>
      <c r="ASN412" s="7"/>
      <c r="ASO412" s="7"/>
      <c r="ASP412" s="7"/>
      <c r="ASQ412" s="7"/>
      <c r="ASR412" s="7"/>
      <c r="ASS412" s="7"/>
      <c r="AST412" s="7"/>
      <c r="ASU412" s="7"/>
      <c r="ASV412" s="7"/>
      <c r="ASW412" s="7"/>
      <c r="ASX412" s="7"/>
      <c r="ASY412" s="7"/>
      <c r="ASZ412" s="7"/>
      <c r="ATA412" s="7"/>
      <c r="ATB412" s="7"/>
      <c r="ATC412" s="7">
        <v>1</v>
      </c>
      <c r="ATD412" s="7"/>
      <c r="ATE412" s="7">
        <v>1</v>
      </c>
      <c r="ATF412" s="7"/>
      <c r="ATG412" s="7"/>
      <c r="ATH412" s="7"/>
      <c r="ATI412" s="7"/>
      <c r="ATJ412" s="7"/>
      <c r="ATK412" s="7"/>
      <c r="ATL412" s="7"/>
      <c r="ATM412" s="7"/>
      <c r="ATN412" s="7"/>
      <c r="ATO412" s="7">
        <v>1</v>
      </c>
      <c r="ATP412" s="7"/>
      <c r="ATQ412" s="7"/>
      <c r="ATR412" s="7"/>
      <c r="ATS412" s="7"/>
      <c r="ATT412" s="7">
        <v>1</v>
      </c>
      <c r="ATU412" s="7"/>
      <c r="ATV412" s="7"/>
      <c r="ATW412" s="7"/>
      <c r="ATX412" s="7"/>
      <c r="ATY412" s="7"/>
      <c r="ATZ412" s="7"/>
      <c r="AUA412" s="7"/>
      <c r="AUB412" s="7">
        <v>1</v>
      </c>
      <c r="AUC412" s="7"/>
      <c r="AUD412" s="7"/>
      <c r="AUE412" s="7"/>
      <c r="AUF412" s="7"/>
      <c r="AUG412" s="7"/>
      <c r="AUH412" s="7"/>
      <c r="AUI412" s="7"/>
      <c r="AUJ412" s="7"/>
      <c r="AUK412" s="7"/>
      <c r="AUL412" s="7"/>
      <c r="AUM412" s="7"/>
      <c r="AUN412" s="7"/>
      <c r="AUO412" s="7"/>
      <c r="AUP412" s="7"/>
      <c r="AUQ412" s="7"/>
      <c r="AUR412" s="7"/>
      <c r="AUS412" s="7"/>
      <c r="AUT412" s="7"/>
      <c r="AUU412" s="7">
        <v>1</v>
      </c>
      <c r="AUV412" s="7"/>
      <c r="AUW412" s="7"/>
      <c r="AUX412" s="7"/>
      <c r="AUY412" s="7"/>
      <c r="AUZ412" s="7"/>
      <c r="AVA412" s="7">
        <v>1</v>
      </c>
      <c r="AVB412" s="7"/>
      <c r="AVC412" s="7"/>
      <c r="AVD412" s="7"/>
      <c r="AVE412" s="7"/>
      <c r="AVF412" s="7"/>
      <c r="AVG412" s="7"/>
      <c r="AVH412" s="7"/>
      <c r="AVI412" s="7"/>
      <c r="AVJ412" s="7"/>
      <c r="AVK412" s="7"/>
      <c r="AVL412" s="7"/>
      <c r="AVM412" s="7"/>
      <c r="AVN412" s="7">
        <v>1</v>
      </c>
      <c r="AVO412" s="7"/>
      <c r="AVP412" s="7"/>
      <c r="AVQ412" s="7">
        <v>1</v>
      </c>
      <c r="AVR412" s="7"/>
      <c r="AVS412" s="7"/>
      <c r="AVT412" s="7"/>
      <c r="AVU412" s="7"/>
      <c r="AVV412" s="7"/>
      <c r="AVW412" s="7"/>
      <c r="AVX412" s="7"/>
      <c r="AVY412" s="7"/>
      <c r="AVZ412" s="7"/>
      <c r="AWA412" s="7"/>
      <c r="AWB412" s="7">
        <v>1</v>
      </c>
      <c r="AWC412" s="7">
        <v>1</v>
      </c>
      <c r="AWD412" s="7"/>
      <c r="AWE412" s="7">
        <v>1</v>
      </c>
      <c r="AWF412" s="7">
        <v>1</v>
      </c>
      <c r="AWG412" s="7"/>
      <c r="AWH412" s="7"/>
      <c r="AWI412" s="7"/>
      <c r="AWJ412" s="7"/>
      <c r="AWK412" s="7"/>
      <c r="AWL412" s="7"/>
      <c r="AWM412" s="7"/>
      <c r="AWN412" s="7"/>
      <c r="AWO412" s="7">
        <v>1</v>
      </c>
      <c r="AWP412" s="7"/>
      <c r="AWQ412" s="7"/>
      <c r="AWR412" s="7">
        <v>1</v>
      </c>
      <c r="AWS412" s="7"/>
      <c r="AWT412" s="7"/>
      <c r="AWU412" s="7"/>
      <c r="AWV412" s="7"/>
      <c r="AWW412" s="7"/>
      <c r="AWX412" s="7"/>
      <c r="AWY412" s="7"/>
      <c r="AWZ412" s="7"/>
      <c r="AXA412" s="7"/>
      <c r="AXB412" s="7"/>
      <c r="AXC412" s="7"/>
      <c r="AXD412" s="7"/>
      <c r="AXE412" s="7"/>
      <c r="AXF412" s="7"/>
      <c r="AXG412" s="7">
        <v>1</v>
      </c>
      <c r="AXH412" s="7"/>
      <c r="AXI412" s="7"/>
      <c r="AXJ412" s="7"/>
      <c r="AXK412" s="7"/>
      <c r="AXL412" s="7"/>
      <c r="AXM412" s="7"/>
      <c r="AXN412" s="7"/>
      <c r="AXO412" s="7"/>
      <c r="AXP412" s="7"/>
      <c r="AXQ412" s="7"/>
      <c r="AXR412" s="7"/>
      <c r="AXS412" s="7">
        <v>1</v>
      </c>
      <c r="AXT412" s="7"/>
      <c r="AXU412" s="7"/>
      <c r="AXV412" s="7"/>
      <c r="AXW412" s="7"/>
      <c r="AXX412" s="7"/>
      <c r="AXY412" s="7"/>
      <c r="AXZ412" s="7"/>
      <c r="AYA412" s="7"/>
      <c r="AYB412" s="7"/>
      <c r="AYC412" s="7">
        <v>1</v>
      </c>
      <c r="AYD412" s="7"/>
      <c r="AYE412" s="7"/>
      <c r="AYF412" s="7"/>
      <c r="AYG412" s="7"/>
      <c r="AYH412" s="7"/>
      <c r="AYI412" s="7"/>
      <c r="AYJ412" s="7"/>
      <c r="AYK412" s="7"/>
      <c r="AYL412" s="7"/>
      <c r="AYM412" s="7"/>
      <c r="AYN412" s="7"/>
      <c r="AYO412" s="7"/>
      <c r="AYP412" s="7"/>
      <c r="AYQ412" s="7"/>
      <c r="AYR412" s="7"/>
      <c r="AYS412" s="7"/>
      <c r="AYT412" s="7"/>
      <c r="AYU412" s="7"/>
      <c r="AYV412" s="7"/>
      <c r="AYW412" s="7"/>
      <c r="AYX412" s="7"/>
      <c r="AYY412" s="7"/>
      <c r="AYZ412" s="7"/>
      <c r="AZA412" s="7"/>
      <c r="AZB412" s="7"/>
      <c r="AZC412" s="7">
        <v>1</v>
      </c>
      <c r="AZD412" s="7"/>
      <c r="AZE412" s="7"/>
      <c r="AZF412" s="7"/>
      <c r="AZG412" s="7">
        <v>1</v>
      </c>
      <c r="AZH412" s="7"/>
      <c r="AZI412" s="7"/>
      <c r="AZJ412" s="7"/>
      <c r="AZK412" s="7"/>
      <c r="AZL412" s="7"/>
      <c r="AZM412" s="7"/>
      <c r="AZN412" s="7"/>
      <c r="AZO412" s="7">
        <v>1</v>
      </c>
      <c r="AZP412" s="7"/>
      <c r="AZQ412" s="7"/>
      <c r="AZR412" s="7"/>
      <c r="AZS412" s="7">
        <v>1</v>
      </c>
      <c r="AZT412" s="7"/>
      <c r="AZU412" s="7"/>
      <c r="AZV412" s="7"/>
      <c r="AZW412" s="7"/>
      <c r="AZX412" s="7">
        <v>1</v>
      </c>
      <c r="AZY412" s="7"/>
      <c r="AZZ412" s="7"/>
      <c r="BAA412" s="7">
        <v>1</v>
      </c>
      <c r="BAB412" s="7"/>
      <c r="BAC412" s="7"/>
      <c r="BAD412" s="7"/>
    </row>
    <row r="413" spans="1:1386" x14ac:dyDescent="0.15">
      <c r="B413" s="7"/>
      <c r="C413" s="7"/>
      <c r="D413" s="7"/>
      <c r="E413" s="7"/>
      <c r="F413" s="7"/>
      <c r="G413" s="7"/>
      <c r="H413" s="7"/>
      <c r="I413" s="7"/>
      <c r="J413" s="7"/>
      <c r="K413" s="7"/>
      <c r="L413" s="7"/>
      <c r="M413" s="7"/>
      <c r="N413" s="7"/>
      <c r="O413" s="7"/>
      <c r="P413" s="7"/>
      <c r="Q413" s="7"/>
      <c r="R413" s="7"/>
      <c r="S413" s="7"/>
      <c r="T413" s="7"/>
      <c r="U413" s="7"/>
      <c r="V413" s="7"/>
      <c r="W413" s="7"/>
      <c r="X413" s="7"/>
      <c r="Y413" s="18"/>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c r="HM413" s="7"/>
      <c r="HN413" s="7"/>
      <c r="HO413" s="7"/>
      <c r="HP413" s="7"/>
      <c r="HQ413" s="7">
        <v>1</v>
      </c>
      <c r="HR413" s="7"/>
      <c r="HS413" s="7"/>
      <c r="HT413" s="7"/>
      <c r="HU413" s="7"/>
      <c r="HV413" s="7"/>
      <c r="HW413" s="7"/>
      <c r="HX413" s="7"/>
      <c r="HY413" s="7"/>
      <c r="HZ413" s="7"/>
      <c r="IA413" s="7"/>
      <c r="IB413" s="7"/>
      <c r="IC413" s="7"/>
      <c r="ID413" s="7"/>
      <c r="IE413" s="7"/>
      <c r="IF413" s="7"/>
      <c r="IG413" s="7"/>
      <c r="IH413" s="7"/>
      <c r="II413" s="7"/>
      <c r="IJ413" s="7"/>
      <c r="IK413" s="7"/>
      <c r="IL413" s="7"/>
      <c r="IM413" s="7"/>
      <c r="IN413" s="7"/>
      <c r="IO413" s="7"/>
      <c r="IP413" s="7"/>
      <c r="IQ413" s="7"/>
      <c r="IR413" s="7"/>
      <c r="IS413" s="7">
        <v>1</v>
      </c>
      <c r="IT413" s="7">
        <v>1</v>
      </c>
      <c r="IU413" s="7"/>
      <c r="IV413" s="7"/>
      <c r="IW413" s="7"/>
      <c r="IX413" s="7"/>
      <c r="IY413" s="7"/>
      <c r="IZ413" s="7"/>
      <c r="JA413" s="7"/>
      <c r="JB413" s="7"/>
      <c r="JC413" s="7"/>
      <c r="JD413" s="7"/>
      <c r="JE413" s="7"/>
      <c r="JF413" s="7">
        <v>1</v>
      </c>
      <c r="JG413" s="7"/>
      <c r="JH413" s="7"/>
      <c r="JI413" s="7"/>
      <c r="JJ413" s="7">
        <v>1</v>
      </c>
      <c r="JK413" s="7"/>
      <c r="JL413" s="7"/>
      <c r="JM413" s="7"/>
      <c r="JN413" s="7"/>
      <c r="JO413" s="7"/>
      <c r="JP413" s="7"/>
      <c r="JQ413" s="7"/>
      <c r="JR413" s="7"/>
      <c r="JS413" s="7"/>
      <c r="JT413" s="7"/>
      <c r="JU413" s="7"/>
      <c r="JV413" s="7"/>
      <c r="JW413" s="7"/>
      <c r="JX413" s="7"/>
      <c r="JY413" s="7"/>
      <c r="JZ413" s="7"/>
      <c r="KA413" s="7"/>
      <c r="KB413" s="7"/>
      <c r="KC413" s="7"/>
      <c r="KD413" s="7"/>
      <c r="KE413" s="7">
        <v>1</v>
      </c>
      <c r="KF413" s="7"/>
      <c r="KG413" s="7"/>
      <c r="KH413" s="7"/>
      <c r="KI413" s="7"/>
      <c r="KJ413" s="7"/>
      <c r="KK413" s="7"/>
      <c r="KL413" s="7"/>
      <c r="KM413" s="7"/>
      <c r="KN413" s="7"/>
      <c r="KO413" s="7"/>
      <c r="KP413" s="7"/>
      <c r="KQ413" s="7"/>
      <c r="KR413" s="7"/>
      <c r="KS413" s="7"/>
      <c r="KT413" s="7"/>
      <c r="KU413" s="7"/>
      <c r="KV413" s="7"/>
      <c r="KW413" s="7"/>
      <c r="KX413" s="7"/>
      <c r="KY413" s="7"/>
      <c r="KZ413" s="7"/>
      <c r="LA413" s="7"/>
      <c r="LB413" s="7"/>
      <c r="LC413" s="7"/>
      <c r="LD413" s="7"/>
      <c r="LE413" s="7"/>
      <c r="LF413" s="7"/>
      <c r="LG413" s="7">
        <v>1</v>
      </c>
      <c r="LH413" s="7"/>
      <c r="LI413" s="7"/>
      <c r="LJ413" s="7"/>
      <c r="LK413" s="7"/>
      <c r="LL413" s="7"/>
      <c r="LM413" s="7"/>
      <c r="LN413" s="7"/>
      <c r="LO413" s="7"/>
      <c r="LP413" s="7"/>
      <c r="LQ413" s="7"/>
      <c r="LR413" s="7"/>
      <c r="LS413" s="7"/>
      <c r="LT413" s="7"/>
      <c r="LU413" s="7"/>
      <c r="LV413" s="7"/>
      <c r="LW413" s="7"/>
      <c r="LX413" s="7"/>
      <c r="LY413" s="7"/>
      <c r="LZ413" s="7"/>
      <c r="MA413" s="7"/>
      <c r="MB413" s="7"/>
      <c r="MC413" s="7"/>
      <c r="MD413" s="7"/>
      <c r="ME413" s="7"/>
      <c r="MF413" s="7"/>
      <c r="MG413" s="7"/>
      <c r="MH413" s="7"/>
      <c r="MI413" s="7"/>
      <c r="MJ413" s="7"/>
      <c r="MK413" s="7"/>
      <c r="ML413" s="7"/>
      <c r="MM413" s="7"/>
      <c r="MN413" s="7"/>
      <c r="MO413" s="7"/>
      <c r="MP413" s="7"/>
      <c r="MQ413" s="7"/>
      <c r="MR413" s="7"/>
      <c r="MS413" s="7"/>
      <c r="MT413" s="7"/>
      <c r="MU413" s="7"/>
      <c r="MV413" s="7"/>
      <c r="MW413" s="7"/>
      <c r="MX413" s="7"/>
      <c r="MY413" s="7"/>
      <c r="MZ413" s="7"/>
      <c r="NA413" s="7"/>
      <c r="NB413" s="7"/>
      <c r="NC413" s="7"/>
      <c r="ND413" s="7"/>
      <c r="NE413" s="7"/>
      <c r="NF413" s="7"/>
      <c r="NG413" s="7"/>
      <c r="NH413" s="7"/>
      <c r="NI413" s="7"/>
      <c r="NJ413" s="7"/>
      <c r="NK413" s="7"/>
      <c r="NL413" s="7"/>
      <c r="NM413" s="7"/>
      <c r="NN413" s="7"/>
      <c r="NO413" s="7">
        <v>1</v>
      </c>
      <c r="NP413" s="7"/>
      <c r="NQ413" s="7"/>
      <c r="NR413" s="7"/>
      <c r="NS413" s="7"/>
      <c r="NT413" s="7"/>
      <c r="NU413" s="7"/>
      <c r="NV413" s="7"/>
      <c r="NW413" s="7"/>
      <c r="NX413" s="7"/>
      <c r="NY413" s="7"/>
      <c r="NZ413" s="7"/>
      <c r="OA413" s="7"/>
      <c r="OB413" s="7">
        <v>1</v>
      </c>
      <c r="OC413" s="7"/>
      <c r="OD413" s="7"/>
      <c r="OE413" s="7"/>
      <c r="OF413" s="7"/>
      <c r="OG413" s="7"/>
      <c r="OH413" s="7"/>
      <c r="OI413" s="7"/>
      <c r="OJ413" s="7"/>
      <c r="OK413" s="7"/>
      <c r="OL413" s="7"/>
      <c r="OM413" s="7"/>
      <c r="ON413" s="7"/>
      <c r="OO413" s="7"/>
      <c r="OP413" s="7"/>
      <c r="OQ413" s="7"/>
      <c r="OR413" s="7"/>
      <c r="OS413" s="7"/>
      <c r="OT413" s="7"/>
      <c r="OU413" s="7"/>
      <c r="OV413" s="7"/>
      <c r="OW413" s="7"/>
      <c r="OX413" s="7"/>
      <c r="OY413" s="7"/>
      <c r="OZ413" s="7"/>
      <c r="PA413" s="7"/>
      <c r="PB413" s="7"/>
      <c r="PC413" s="7"/>
      <c r="PD413" s="7"/>
      <c r="PE413" s="7"/>
      <c r="PF413" s="7"/>
      <c r="PG413" s="7"/>
      <c r="PH413" s="7"/>
      <c r="PI413" s="7"/>
      <c r="PJ413" s="7"/>
      <c r="PK413" s="7"/>
      <c r="PL413" s="7"/>
      <c r="PM413" s="7"/>
      <c r="PN413" s="7"/>
      <c r="PO413" s="7"/>
      <c r="PP413" s="7"/>
      <c r="PQ413" s="7"/>
      <c r="PR413" s="7"/>
      <c r="PS413" s="7"/>
      <c r="PT413" s="7"/>
      <c r="PU413" s="7"/>
      <c r="PV413" s="7"/>
      <c r="PW413" s="7"/>
      <c r="PX413" s="7"/>
      <c r="PY413" s="7"/>
      <c r="PZ413" s="7"/>
      <c r="QA413" s="7"/>
      <c r="QB413" s="7"/>
      <c r="QC413" s="7"/>
      <c r="QD413" s="7"/>
      <c r="QE413" s="7"/>
      <c r="QF413" s="7"/>
      <c r="QG413" s="7"/>
      <c r="QH413" s="7"/>
      <c r="QI413" s="7"/>
      <c r="QJ413" s="7"/>
      <c r="QK413" s="7"/>
      <c r="QL413" s="7"/>
      <c r="QM413" s="7">
        <v>1</v>
      </c>
      <c r="QN413" s="7"/>
      <c r="QO413" s="7"/>
      <c r="QP413" s="7"/>
      <c r="QQ413" s="7"/>
      <c r="QR413" s="7"/>
      <c r="QS413" s="7"/>
      <c r="QT413" s="7"/>
      <c r="QU413" s="7"/>
      <c r="QV413" s="7"/>
      <c r="QW413" s="7"/>
      <c r="QX413" s="7"/>
      <c r="QY413" s="7"/>
      <c r="QZ413" s="7"/>
      <c r="RA413" s="7"/>
      <c r="RB413" s="7"/>
      <c r="RC413" s="7"/>
      <c r="RD413" s="7"/>
      <c r="RE413" s="7"/>
      <c r="RF413" s="7"/>
      <c r="RG413" s="7"/>
      <c r="RH413" s="7"/>
      <c r="RI413" s="7"/>
      <c r="RJ413" s="7"/>
      <c r="RK413" s="7"/>
      <c r="RL413" s="7"/>
      <c r="RM413" s="7"/>
      <c r="RN413" s="7"/>
      <c r="RO413" s="7"/>
      <c r="RP413" s="7"/>
      <c r="RQ413" s="7"/>
      <c r="RR413" s="7"/>
      <c r="RS413" s="7"/>
      <c r="RT413" s="7"/>
      <c r="RU413" s="7"/>
      <c r="RV413" s="7"/>
      <c r="RW413" s="7"/>
      <c r="RX413" s="7"/>
      <c r="RY413" s="7"/>
      <c r="RZ413" s="7"/>
      <c r="SA413" s="7"/>
      <c r="SB413" s="7"/>
      <c r="SC413" s="7"/>
      <c r="SD413" s="7"/>
      <c r="SE413" s="7"/>
      <c r="SF413" s="7"/>
      <c r="SG413" s="7"/>
      <c r="SH413" s="7"/>
      <c r="SI413" s="7"/>
      <c r="SJ413" s="7"/>
      <c r="SK413" s="7"/>
      <c r="SL413" s="7"/>
      <c r="SM413" s="7"/>
      <c r="SN413" s="7"/>
      <c r="SO413" s="7"/>
      <c r="SP413" s="7"/>
      <c r="SQ413" s="7"/>
      <c r="SR413" s="7"/>
      <c r="SS413" s="7"/>
      <c r="ST413" s="7"/>
      <c r="SU413" s="7"/>
      <c r="SV413" s="7"/>
      <c r="SW413" s="7"/>
      <c r="SX413" s="7"/>
      <c r="SY413" s="7"/>
      <c r="SZ413" s="7"/>
      <c r="TA413" s="7"/>
      <c r="TB413" s="7"/>
      <c r="TC413" s="7"/>
      <c r="TD413" s="7"/>
      <c r="TE413" s="7"/>
      <c r="TF413" s="7"/>
      <c r="TG413" s="7"/>
      <c r="TH413" s="7"/>
      <c r="TI413" s="7"/>
      <c r="TJ413" s="7"/>
      <c r="TK413" s="7"/>
      <c r="TL413" s="7"/>
      <c r="TM413" s="7"/>
      <c r="TN413" s="7"/>
      <c r="TO413" s="7"/>
      <c r="TP413" s="7"/>
      <c r="TQ413" s="7"/>
      <c r="TR413" s="7"/>
      <c r="TS413" s="7"/>
      <c r="TT413" s="7"/>
      <c r="TU413" s="7"/>
      <c r="TV413" s="7"/>
      <c r="TW413" s="7"/>
      <c r="TX413" s="7"/>
      <c r="TY413" s="7"/>
      <c r="TZ413" s="7"/>
      <c r="UA413" s="7"/>
      <c r="UB413" s="7"/>
      <c r="UC413" s="7"/>
      <c r="UD413" s="7"/>
      <c r="UE413" s="7"/>
      <c r="UF413" s="7"/>
      <c r="UG413" s="7"/>
      <c r="UH413" s="7"/>
      <c r="UI413" s="7"/>
      <c r="UJ413" s="7"/>
      <c r="UK413" s="7"/>
      <c r="UL413" s="7"/>
      <c r="UM413" s="7"/>
      <c r="UN413" s="7"/>
      <c r="UO413" s="7"/>
      <c r="UP413" s="7"/>
      <c r="UQ413" s="7"/>
      <c r="UR413" s="7"/>
      <c r="US413" s="7"/>
      <c r="UT413" s="7"/>
      <c r="UU413" s="7"/>
      <c r="UV413" s="7"/>
      <c r="UW413" s="7"/>
      <c r="UX413" s="7"/>
      <c r="UY413" s="7"/>
      <c r="UZ413" s="7">
        <v>1</v>
      </c>
      <c r="VA413" s="7"/>
      <c r="VB413" s="7"/>
      <c r="VC413" s="7"/>
      <c r="VD413" s="7"/>
      <c r="VE413" s="7"/>
      <c r="VF413" s="7"/>
      <c r="VG413" s="7"/>
      <c r="VH413" s="7"/>
      <c r="VI413" s="7"/>
      <c r="VJ413" s="7"/>
      <c r="VK413" s="7"/>
      <c r="VL413" s="7"/>
      <c r="VM413" s="7"/>
      <c r="VN413" s="7"/>
      <c r="VO413" s="7"/>
      <c r="VP413" s="7"/>
      <c r="VQ413" s="7"/>
      <c r="VR413" s="7"/>
      <c r="VS413" s="7"/>
      <c r="VT413" s="7"/>
      <c r="VU413" s="7"/>
      <c r="VV413" s="7"/>
      <c r="VW413" s="7"/>
      <c r="VX413" s="7"/>
      <c r="VY413" s="7"/>
      <c r="VZ413" s="7"/>
      <c r="WA413" s="7"/>
      <c r="WB413" s="7"/>
      <c r="WC413" s="7"/>
      <c r="WD413" s="7"/>
      <c r="WE413" s="7"/>
      <c r="WF413" s="7"/>
      <c r="WG413" s="7"/>
      <c r="WH413" s="7"/>
      <c r="WI413" s="7">
        <v>1</v>
      </c>
      <c r="WJ413" s="7"/>
      <c r="WK413" s="7"/>
      <c r="WL413" s="7"/>
      <c r="WM413" s="7"/>
      <c r="WN413" s="7"/>
      <c r="WO413" s="7"/>
      <c r="WP413" s="7"/>
      <c r="WQ413" s="7"/>
      <c r="WR413" s="7"/>
      <c r="WS413" s="7"/>
      <c r="WT413" s="7"/>
      <c r="WU413" s="7"/>
      <c r="WV413" s="7"/>
      <c r="WW413" s="7"/>
      <c r="WX413" s="7"/>
      <c r="WY413" s="7"/>
      <c r="WZ413" s="7"/>
      <c r="XA413" s="7"/>
      <c r="XB413" s="7"/>
      <c r="XC413" s="7"/>
      <c r="XD413" s="7"/>
      <c r="XE413" s="7"/>
      <c r="XF413" s="7"/>
      <c r="XG413" s="7"/>
      <c r="XH413" s="7"/>
      <c r="XI413" s="7"/>
      <c r="XJ413" s="7"/>
      <c r="XK413" s="7"/>
      <c r="XL413" s="7"/>
      <c r="XM413" s="7"/>
      <c r="XN413" s="7"/>
      <c r="XO413" s="7"/>
      <c r="XP413" s="7"/>
      <c r="XQ413" s="7"/>
      <c r="XR413" s="7"/>
      <c r="XS413" s="7"/>
      <c r="XT413" s="7"/>
      <c r="XU413" s="7"/>
      <c r="XV413" s="7"/>
      <c r="XW413" s="7"/>
      <c r="XX413" s="7"/>
      <c r="XY413" s="7"/>
      <c r="XZ413" s="7"/>
      <c r="YA413" s="7"/>
      <c r="YB413" s="7"/>
      <c r="YC413" s="7"/>
      <c r="YD413" s="7"/>
      <c r="YE413" s="7"/>
      <c r="YF413" s="7"/>
      <c r="YG413" s="7"/>
      <c r="YH413" s="7"/>
      <c r="YI413" s="7"/>
      <c r="YJ413" s="7"/>
      <c r="YK413" s="7"/>
      <c r="YL413" s="7"/>
      <c r="YM413" s="7"/>
      <c r="YN413" s="7"/>
      <c r="YO413" s="7"/>
      <c r="YP413" s="7"/>
      <c r="YQ413" s="7"/>
      <c r="YR413" s="7"/>
      <c r="YS413" s="7"/>
      <c r="YT413" s="7"/>
      <c r="YU413" s="7"/>
      <c r="YV413" s="7"/>
      <c r="YW413" s="7"/>
      <c r="YX413" s="7"/>
      <c r="YY413" s="7"/>
      <c r="YZ413" s="7"/>
      <c r="ZA413" s="7"/>
      <c r="ZB413" s="7"/>
      <c r="ZC413" s="7"/>
      <c r="ZD413" s="7"/>
      <c r="ZE413" s="7"/>
      <c r="ZF413" s="7"/>
      <c r="ZG413" s="7"/>
      <c r="ZH413" s="7">
        <v>1</v>
      </c>
      <c r="ZI413" s="7"/>
      <c r="ZJ413" s="7"/>
      <c r="ZK413" s="7"/>
      <c r="ZL413" s="7"/>
      <c r="ZM413" s="7"/>
      <c r="ZN413" s="7"/>
      <c r="ZO413" s="7"/>
      <c r="ZP413" s="7"/>
      <c r="ZQ413" s="7"/>
      <c r="ZR413" s="7"/>
      <c r="ZS413" s="7"/>
      <c r="ZT413" s="7"/>
      <c r="ZU413" s="7"/>
      <c r="ZV413" s="7"/>
      <c r="ZW413" s="7"/>
      <c r="ZX413" s="7"/>
      <c r="ZY413" s="7"/>
      <c r="ZZ413" s="7"/>
      <c r="AAA413" s="7"/>
      <c r="AAB413" s="7"/>
      <c r="AAC413" s="7"/>
      <c r="AAD413" s="7"/>
      <c r="AAE413" s="7"/>
      <c r="AAF413" s="7"/>
      <c r="AAG413" s="7"/>
      <c r="AAH413" s="7"/>
      <c r="AAI413" s="7"/>
      <c r="AAJ413" s="7"/>
      <c r="AAK413" s="7"/>
      <c r="AAL413" s="7"/>
      <c r="AAM413" s="7"/>
      <c r="AAN413" s="7"/>
      <c r="AAO413" s="7"/>
      <c r="AAP413" s="7"/>
      <c r="AAQ413" s="7"/>
      <c r="AAR413" s="7"/>
      <c r="AAS413" s="7"/>
      <c r="AAT413" s="7"/>
      <c r="AAU413" s="7"/>
      <c r="AAV413" s="7"/>
      <c r="AAW413" s="7"/>
      <c r="AAX413" s="7"/>
      <c r="AAY413" s="7"/>
      <c r="AAZ413" s="7"/>
      <c r="ABA413" s="7"/>
      <c r="ABB413" s="7"/>
      <c r="ABC413" s="7"/>
      <c r="ABD413" s="7"/>
      <c r="ABE413" s="7"/>
      <c r="ABF413" s="7"/>
      <c r="ABG413" s="7"/>
      <c r="ABH413" s="7"/>
      <c r="ABI413" s="7"/>
      <c r="ABJ413" s="7"/>
      <c r="ABK413" s="7"/>
      <c r="ABL413" s="7"/>
      <c r="ABM413" s="7"/>
      <c r="ABN413" s="7"/>
      <c r="ABO413" s="7"/>
      <c r="ABP413" s="7"/>
      <c r="ABQ413" s="7"/>
      <c r="ABR413" s="7"/>
      <c r="ABS413" s="7"/>
      <c r="ABT413" s="7"/>
      <c r="ABU413" s="7"/>
      <c r="ABV413" s="7"/>
      <c r="ABW413" s="7"/>
      <c r="ABX413" s="7"/>
      <c r="ABY413" s="7"/>
      <c r="ABZ413" s="7"/>
      <c r="ACA413" s="7"/>
      <c r="ACB413" s="7"/>
      <c r="ACC413" s="7"/>
      <c r="ACD413" s="7"/>
      <c r="ACE413" s="7"/>
      <c r="ACF413" s="7"/>
      <c r="ACG413" s="7"/>
      <c r="ACH413" s="7"/>
      <c r="ACI413" s="7"/>
      <c r="ACJ413" s="7"/>
      <c r="ACK413" s="7"/>
      <c r="ACL413" s="7"/>
      <c r="ACM413" s="7"/>
      <c r="ACN413" s="7"/>
      <c r="ACO413" s="7"/>
      <c r="ACP413" s="7"/>
      <c r="ACQ413" s="7"/>
      <c r="ACR413" s="7"/>
      <c r="ACS413" s="7"/>
      <c r="ACT413" s="7"/>
      <c r="ACU413" s="7"/>
      <c r="ACV413" s="7"/>
      <c r="ACW413" s="7"/>
      <c r="ACX413" s="7"/>
      <c r="ACY413" s="7"/>
      <c r="ACZ413" s="7"/>
      <c r="ADA413" s="7"/>
      <c r="ADB413" s="7"/>
      <c r="ADC413" s="7"/>
      <c r="ADD413" s="7"/>
      <c r="ADE413" s="7"/>
      <c r="ADF413" s="7"/>
      <c r="ADG413" s="7"/>
      <c r="ADH413" s="7"/>
      <c r="ADI413" s="7"/>
      <c r="ADJ413" s="7"/>
      <c r="ADK413" s="7"/>
      <c r="ADL413" s="7"/>
      <c r="ADM413" s="7"/>
      <c r="ADN413" s="7"/>
      <c r="ADO413" s="7"/>
      <c r="ADP413" s="7"/>
      <c r="ADQ413" s="7"/>
      <c r="ADR413" s="7">
        <v>1</v>
      </c>
      <c r="ADS413" s="7"/>
      <c r="ADT413" s="7"/>
      <c r="ADU413" s="7"/>
      <c r="ADV413" s="7"/>
      <c r="ADW413" s="7"/>
      <c r="ADX413" s="7"/>
      <c r="ADY413" s="7"/>
      <c r="ADZ413" s="7"/>
      <c r="AEA413" s="7"/>
      <c r="AEB413" s="7"/>
      <c r="AEC413" s="7">
        <v>1</v>
      </c>
      <c r="AED413" s="7"/>
      <c r="AEE413" s="7"/>
      <c r="AEF413" s="7"/>
      <c r="AEG413" s="7"/>
      <c r="AEH413" s="7"/>
      <c r="AEI413" s="7"/>
      <c r="AEJ413" s="7"/>
      <c r="AEK413" s="7"/>
      <c r="AEL413" s="7"/>
      <c r="AEM413" s="7"/>
      <c r="AEN413" s="7"/>
      <c r="AEO413" s="7"/>
      <c r="AEP413" s="7"/>
      <c r="AEQ413" s="7"/>
      <c r="AER413" s="7"/>
      <c r="AES413" s="7"/>
      <c r="AET413" s="7"/>
      <c r="AEU413" s="7"/>
      <c r="AEV413" s="7"/>
      <c r="AEW413" s="7"/>
      <c r="AEX413" s="7"/>
      <c r="AEY413" s="7"/>
      <c r="AEZ413" s="7"/>
      <c r="AFA413" s="7"/>
      <c r="AFB413" s="7"/>
      <c r="AFC413" s="7"/>
      <c r="AFD413" s="7"/>
      <c r="AFE413" s="7"/>
      <c r="AFF413" s="7"/>
      <c r="AFG413" s="7"/>
      <c r="AFH413" s="7"/>
      <c r="AFI413" s="7"/>
      <c r="AFJ413" s="7"/>
      <c r="AFK413" s="7"/>
      <c r="AFL413" s="7"/>
      <c r="AFM413" s="7"/>
      <c r="AFN413" s="7"/>
      <c r="AFO413" s="7"/>
      <c r="AFP413" s="7"/>
      <c r="AFQ413" s="7"/>
      <c r="AFR413" s="7"/>
      <c r="AFS413" s="7"/>
      <c r="AFT413" s="7"/>
      <c r="AFU413" s="7"/>
      <c r="AFV413" s="7"/>
      <c r="AFW413" s="7"/>
      <c r="AFX413" s="7"/>
      <c r="AFY413" s="7"/>
      <c r="AFZ413" s="7"/>
      <c r="AGA413" s="7"/>
      <c r="AGB413" s="7"/>
      <c r="AGC413" s="7"/>
      <c r="AGD413" s="7"/>
      <c r="AGE413" s="7"/>
      <c r="AGF413" s="7"/>
      <c r="AGG413" s="7"/>
      <c r="AGH413" s="7"/>
      <c r="AGI413" s="7"/>
      <c r="AGJ413" s="7"/>
      <c r="AGK413" s="7"/>
      <c r="AGL413" s="7"/>
      <c r="AGM413" s="7"/>
      <c r="AGN413" s="7"/>
      <c r="AGO413" s="7"/>
      <c r="AGP413" s="7"/>
      <c r="AGQ413" s="7"/>
      <c r="AGR413" s="7"/>
      <c r="AGS413" s="7"/>
      <c r="AGT413" s="7"/>
      <c r="AGU413" s="7"/>
      <c r="AGV413" s="7"/>
      <c r="AGW413" s="7"/>
      <c r="AGX413" s="7"/>
      <c r="AGY413" s="7"/>
      <c r="AGZ413" s="7"/>
      <c r="AHA413" s="7"/>
      <c r="AHB413" s="7"/>
      <c r="AHC413" s="7"/>
      <c r="AHD413" s="7"/>
      <c r="AHE413" s="7"/>
      <c r="AHF413" s="7"/>
      <c r="AHG413" s="7"/>
      <c r="AHH413" s="7"/>
      <c r="AHI413" s="7"/>
      <c r="AHJ413" s="7"/>
      <c r="AHK413" s="7"/>
      <c r="AHL413" s="7"/>
      <c r="AHM413" s="7"/>
      <c r="AHN413" s="7"/>
      <c r="AHO413" s="7"/>
      <c r="AHP413" s="7"/>
      <c r="AHQ413" s="7"/>
      <c r="AHR413" s="7"/>
      <c r="AHS413" s="7"/>
      <c r="AHT413" s="7"/>
      <c r="AHU413" s="7"/>
      <c r="AHV413" s="7"/>
      <c r="AHW413" s="7"/>
      <c r="AHX413" s="7"/>
      <c r="AHY413" s="7"/>
      <c r="AHZ413" s="7"/>
      <c r="AIA413" s="7"/>
      <c r="AIB413" s="7"/>
      <c r="AIC413" s="7"/>
      <c r="AID413" s="7"/>
      <c r="AIE413" s="7"/>
      <c r="AIF413" s="7"/>
      <c r="AIG413" s="7"/>
      <c r="AIH413" s="7"/>
      <c r="AII413" s="7"/>
      <c r="AIJ413" s="7"/>
      <c r="AIK413" s="7"/>
      <c r="AIL413" s="7"/>
      <c r="AIM413" s="7"/>
      <c r="AIN413" s="7"/>
      <c r="AIO413" s="7"/>
      <c r="AIP413" s="7"/>
      <c r="AIQ413" s="7"/>
      <c r="AIR413" s="7"/>
      <c r="AIS413" s="7"/>
      <c r="AIT413" s="7"/>
      <c r="AIU413" s="7"/>
      <c r="AIV413" s="7"/>
      <c r="AIW413" s="7"/>
      <c r="AIX413" s="7"/>
      <c r="AIY413" s="7"/>
      <c r="AIZ413" s="7"/>
      <c r="AJA413" s="7"/>
      <c r="AJB413" s="7"/>
      <c r="AJC413" s="7"/>
      <c r="AJD413" s="7"/>
      <c r="AJE413" s="7"/>
      <c r="AJF413" s="7"/>
      <c r="AJG413" s="7"/>
      <c r="AJH413" s="7"/>
      <c r="AJI413" s="7"/>
      <c r="AJJ413" s="7">
        <v>1</v>
      </c>
      <c r="AJK413" s="7"/>
      <c r="AJL413" s="7"/>
      <c r="AJM413" s="7"/>
      <c r="AJN413" s="7"/>
      <c r="AJO413" s="7"/>
      <c r="AJP413" s="7"/>
      <c r="AJQ413" s="7">
        <v>1</v>
      </c>
      <c r="AJR413" s="7"/>
      <c r="AJS413" s="7"/>
      <c r="AJT413" s="7"/>
      <c r="AJU413" s="7"/>
      <c r="AJV413" s="7"/>
      <c r="AJW413" s="7"/>
      <c r="AJX413" s="7"/>
      <c r="AJY413" s="7"/>
      <c r="AJZ413" s="7"/>
      <c r="AKA413" s="7"/>
      <c r="AKB413" s="7"/>
      <c r="AKC413" s="7"/>
      <c r="AKD413" s="7"/>
      <c r="AKE413" s="7"/>
      <c r="AKF413" s="7"/>
      <c r="AKG413" s="7"/>
      <c r="AKH413" s="7"/>
      <c r="AKI413" s="7"/>
      <c r="AKJ413" s="7"/>
      <c r="AKK413" s="7"/>
      <c r="AKL413" s="7"/>
      <c r="AKM413" s="7"/>
      <c r="AKN413" s="7"/>
      <c r="AKO413" s="7"/>
      <c r="AKP413" s="7"/>
      <c r="AKQ413" s="7"/>
      <c r="AKR413" s="7"/>
      <c r="AKS413" s="7"/>
      <c r="AKT413" s="7"/>
      <c r="AKU413" s="7"/>
      <c r="AKV413" s="7"/>
      <c r="AKW413" s="7"/>
      <c r="AKX413" s="7"/>
      <c r="AKY413" s="7"/>
      <c r="AKZ413" s="7"/>
      <c r="ALA413" s="7"/>
      <c r="ALB413" s="7"/>
      <c r="ALC413" s="7"/>
      <c r="ALD413" s="7"/>
      <c r="ALE413" s="7"/>
      <c r="ALF413" s="7"/>
      <c r="ALG413" s="7"/>
      <c r="ALH413" s="7"/>
      <c r="ALI413" s="7"/>
      <c r="ALJ413" s="7"/>
      <c r="ALK413" s="7"/>
      <c r="ALL413" s="7"/>
      <c r="ALM413" s="7"/>
      <c r="ALN413" s="7"/>
      <c r="ALO413" s="7"/>
      <c r="ALP413" s="7"/>
      <c r="ALQ413" s="7"/>
      <c r="ALR413" s="7"/>
      <c r="ALS413" s="7"/>
      <c r="ALT413" s="7"/>
      <c r="ALU413" s="7"/>
      <c r="ALV413" s="7"/>
      <c r="ALW413" s="7"/>
      <c r="ALX413" s="7"/>
      <c r="ALY413" s="7"/>
      <c r="ALZ413" s="7"/>
      <c r="AMA413" s="7"/>
      <c r="AMB413" s="7"/>
      <c r="AMC413" s="7"/>
      <c r="AMD413" s="7"/>
      <c r="AME413" s="7"/>
      <c r="AMF413" s="7"/>
      <c r="AMG413" s="7"/>
      <c r="AMH413" s="7"/>
      <c r="AMI413" s="7"/>
      <c r="AMJ413" s="7"/>
      <c r="AMK413" s="7"/>
      <c r="AML413" s="7"/>
      <c r="AMM413" s="7"/>
      <c r="AMN413" s="7"/>
      <c r="AMO413" s="7"/>
      <c r="AMP413" s="7"/>
      <c r="AMQ413" s="7"/>
      <c r="AMR413" s="7"/>
      <c r="AMS413" s="7"/>
      <c r="AMT413" s="7"/>
      <c r="AMU413" s="7"/>
      <c r="AMV413" s="7"/>
      <c r="AMW413" s="7"/>
      <c r="AMX413" s="7"/>
      <c r="AMY413" s="7"/>
      <c r="AMZ413" s="7"/>
      <c r="ANA413" s="7"/>
      <c r="ANB413" s="7"/>
      <c r="ANC413" s="7"/>
      <c r="AND413" s="7"/>
      <c r="ANE413" s="7"/>
      <c r="ANF413" s="7"/>
      <c r="ANG413" s="7"/>
      <c r="ANH413" s="7"/>
      <c r="ANI413" s="7"/>
      <c r="ANJ413" s="7"/>
      <c r="ANK413" s="7"/>
      <c r="ANL413" s="7"/>
      <c r="ANM413" s="7"/>
      <c r="ANN413" s="7"/>
      <c r="ANO413" s="7"/>
      <c r="ANP413" s="7"/>
      <c r="ANQ413" s="7"/>
      <c r="ANR413" s="7"/>
      <c r="ANS413" s="7"/>
      <c r="ANT413" s="7"/>
      <c r="ANU413" s="7"/>
      <c r="ANV413" s="7"/>
      <c r="ANW413" s="7"/>
      <c r="ANX413" s="7"/>
      <c r="ANY413" s="7"/>
      <c r="ANZ413" s="7"/>
      <c r="AOA413" s="7"/>
      <c r="AOB413" s="7"/>
      <c r="AOC413" s="7"/>
      <c r="AOD413" s="7"/>
      <c r="AOE413" s="7"/>
      <c r="AOF413" s="7"/>
      <c r="AOG413" s="7"/>
      <c r="AOH413" s="7"/>
      <c r="AOI413" s="7"/>
      <c r="AOJ413" s="7"/>
      <c r="AOK413" s="7"/>
      <c r="AOL413" s="7"/>
      <c r="AOM413" s="7"/>
      <c r="AON413" s="7"/>
      <c r="AOO413" s="7"/>
      <c r="AOP413" s="7"/>
      <c r="AOQ413" s="7"/>
      <c r="AOR413" s="7">
        <v>1</v>
      </c>
      <c r="AOS413" s="7"/>
      <c r="AOT413" s="7"/>
      <c r="AOU413" s="7"/>
      <c r="AOV413" s="7"/>
      <c r="AOW413" s="7"/>
      <c r="AOX413" s="7"/>
      <c r="AOY413" s="7"/>
      <c r="AOZ413" s="7"/>
      <c r="APA413" s="7"/>
      <c r="APB413" s="7"/>
      <c r="APC413" s="7"/>
      <c r="APD413" s="7"/>
      <c r="APE413" s="7"/>
      <c r="APF413" s="7"/>
      <c r="APG413" s="7"/>
      <c r="APH413" s="7"/>
      <c r="API413" s="7"/>
      <c r="APJ413" s="7"/>
      <c r="APK413" s="7"/>
      <c r="APL413" s="7"/>
      <c r="APM413" s="7"/>
      <c r="APN413" s="7"/>
      <c r="APO413" s="7"/>
      <c r="APP413" s="7"/>
      <c r="APQ413" s="7"/>
      <c r="APR413" s="7"/>
      <c r="APS413" s="7"/>
      <c r="APT413" s="7"/>
      <c r="APU413" s="7"/>
      <c r="APV413" s="7"/>
      <c r="APW413" s="7"/>
      <c r="APX413" s="7"/>
      <c r="APY413" s="7"/>
      <c r="APZ413" s="7"/>
      <c r="AQA413" s="7"/>
      <c r="AQB413" s="7"/>
      <c r="AQC413" s="7"/>
      <c r="AQD413" s="7"/>
      <c r="AQE413" s="7"/>
      <c r="AQF413" s="7"/>
      <c r="AQG413" s="7"/>
      <c r="AQH413" s="7"/>
      <c r="AQI413" s="7"/>
      <c r="AQJ413" s="7"/>
      <c r="AQK413" s="7"/>
      <c r="AQL413" s="7"/>
      <c r="AQM413" s="7"/>
      <c r="AQN413" s="7"/>
      <c r="AQO413" s="7"/>
      <c r="AQP413" s="7"/>
      <c r="AQQ413" s="7"/>
      <c r="AQR413" s="7"/>
      <c r="AQS413" s="7"/>
      <c r="AQT413" s="7"/>
      <c r="AQU413" s="7"/>
      <c r="AQV413" s="7"/>
      <c r="AQW413" s="7"/>
      <c r="AQX413" s="7"/>
      <c r="AQY413" s="7"/>
      <c r="AQZ413" s="7"/>
      <c r="ARA413" s="7"/>
      <c r="ARB413" s="7"/>
      <c r="ARC413" s="7"/>
      <c r="ARD413" s="7"/>
      <c r="ARE413" s="7"/>
      <c r="ARF413" s="7"/>
      <c r="ARG413" s="7"/>
      <c r="ARH413" s="7"/>
      <c r="ARI413" s="7"/>
      <c r="ARJ413" s="7"/>
      <c r="ARK413" s="7"/>
      <c r="ARL413" s="7"/>
      <c r="ARM413" s="7"/>
      <c r="ARN413" s="7"/>
      <c r="ARO413" s="7"/>
      <c r="ARP413" s="7"/>
      <c r="ARQ413" s="7"/>
      <c r="ARR413" s="7"/>
      <c r="ARS413" s="7"/>
      <c r="ART413" s="7"/>
      <c r="ARU413" s="7"/>
      <c r="ARV413" s="7"/>
      <c r="ARW413" s="7"/>
      <c r="ARX413" s="7"/>
      <c r="ARY413" s="7"/>
      <c r="ARZ413" s="7"/>
      <c r="ASA413" s="7"/>
      <c r="ASB413" s="7"/>
      <c r="ASC413" s="7"/>
      <c r="ASD413" s="7"/>
      <c r="ASE413" s="7"/>
      <c r="ASF413" s="7"/>
      <c r="ASG413" s="7"/>
      <c r="ASH413" s="7"/>
      <c r="ASI413" s="7"/>
      <c r="ASJ413" s="7"/>
      <c r="ASK413" s="7"/>
      <c r="ASL413" s="7"/>
      <c r="ASM413" s="7"/>
      <c r="ASN413" s="7"/>
      <c r="ASO413" s="7"/>
      <c r="ASP413" s="7"/>
      <c r="ASQ413" s="7"/>
      <c r="ASR413" s="7"/>
      <c r="ASS413" s="7"/>
      <c r="AST413" s="7"/>
      <c r="ASU413" s="7"/>
      <c r="ASV413" s="7"/>
      <c r="ASW413" s="7"/>
      <c r="ASX413" s="7"/>
      <c r="ASY413" s="7"/>
      <c r="ASZ413" s="7"/>
      <c r="ATA413" s="7"/>
      <c r="ATB413" s="7"/>
      <c r="ATC413" s="7"/>
      <c r="ATD413" s="7"/>
      <c r="ATE413" s="7"/>
      <c r="ATF413" s="7"/>
      <c r="ATG413" s="7"/>
      <c r="ATH413" s="7"/>
      <c r="ATI413" s="7"/>
      <c r="ATJ413" s="7"/>
      <c r="ATK413" s="7"/>
      <c r="ATL413" s="7"/>
      <c r="ATM413" s="7"/>
      <c r="ATN413" s="7"/>
      <c r="ATO413" s="7"/>
      <c r="ATP413" s="7"/>
      <c r="ATQ413" s="7"/>
      <c r="ATR413" s="7"/>
      <c r="ATS413" s="7"/>
      <c r="ATT413" s="7"/>
      <c r="ATU413" s="7"/>
      <c r="ATV413" s="7"/>
      <c r="ATW413" s="7"/>
      <c r="ATX413" s="7"/>
      <c r="ATY413" s="7"/>
      <c r="ATZ413" s="7"/>
      <c r="AUA413" s="7"/>
      <c r="AUB413" s="7"/>
      <c r="AUC413" s="7"/>
      <c r="AUD413" s="7"/>
      <c r="AUE413" s="7"/>
      <c r="AUF413" s="7"/>
      <c r="AUG413" s="7"/>
      <c r="AUH413" s="7"/>
      <c r="AUI413" s="7"/>
      <c r="AUJ413" s="7"/>
      <c r="AUK413" s="7"/>
      <c r="AUL413" s="7"/>
      <c r="AUM413" s="7"/>
      <c r="AUN413" s="7"/>
      <c r="AUO413" s="7"/>
      <c r="AUP413" s="7"/>
      <c r="AUQ413" s="7"/>
      <c r="AUR413" s="7"/>
      <c r="AUS413" s="7"/>
      <c r="AUT413" s="7"/>
      <c r="AUU413" s="7"/>
      <c r="AUV413" s="7"/>
      <c r="AUW413" s="7"/>
      <c r="AUX413" s="7"/>
      <c r="AUY413" s="7"/>
      <c r="AUZ413" s="7"/>
      <c r="AVA413" s="7"/>
      <c r="AVB413" s="7"/>
      <c r="AVC413" s="7"/>
      <c r="AVD413" s="7"/>
      <c r="AVE413" s="7"/>
      <c r="AVF413" s="7"/>
      <c r="AVG413" s="7"/>
      <c r="AVH413" s="7"/>
      <c r="AVI413" s="7"/>
      <c r="AVJ413" s="7"/>
      <c r="AVK413" s="7"/>
      <c r="AVL413" s="7"/>
      <c r="AVM413" s="7"/>
      <c r="AVN413" s="7"/>
      <c r="AVO413" s="7"/>
      <c r="AVP413" s="7"/>
      <c r="AVQ413" s="7"/>
      <c r="AVR413" s="7"/>
      <c r="AVS413" s="7"/>
      <c r="AVT413" s="7"/>
      <c r="AVU413" s="7"/>
      <c r="AVV413" s="7"/>
      <c r="AVW413" s="7"/>
      <c r="AVX413" s="7"/>
      <c r="AVY413" s="7"/>
      <c r="AVZ413" s="7"/>
      <c r="AWA413" s="7"/>
      <c r="AWB413" s="7">
        <v>1</v>
      </c>
      <c r="AWC413" s="7"/>
      <c r="AWD413" s="7"/>
      <c r="AWE413" s="7"/>
      <c r="AWF413" s="7"/>
      <c r="AWG413" s="7"/>
      <c r="AWH413" s="7"/>
      <c r="AWI413" s="7"/>
      <c r="AWJ413" s="7"/>
      <c r="AWK413" s="7"/>
      <c r="AWL413" s="7"/>
      <c r="AWM413" s="7"/>
      <c r="AWN413" s="7"/>
      <c r="AWO413" s="7"/>
      <c r="AWP413" s="7"/>
      <c r="AWQ413" s="7"/>
      <c r="AWR413" s="7"/>
      <c r="AWS413" s="7"/>
      <c r="AWT413" s="7"/>
      <c r="AWU413" s="7"/>
      <c r="AWV413" s="7"/>
      <c r="AWW413" s="7"/>
      <c r="AWX413" s="7"/>
      <c r="AWY413" s="7"/>
      <c r="AWZ413" s="7"/>
      <c r="AXA413" s="7"/>
      <c r="AXB413" s="7"/>
      <c r="AXC413" s="7"/>
      <c r="AXD413" s="7"/>
      <c r="AXE413" s="7"/>
      <c r="AXF413" s="7"/>
      <c r="AXG413" s="7"/>
      <c r="AXH413" s="7"/>
      <c r="AXI413" s="7"/>
      <c r="AXJ413" s="7"/>
      <c r="AXK413" s="7"/>
      <c r="AXL413" s="7"/>
      <c r="AXM413" s="7"/>
      <c r="AXN413" s="7"/>
      <c r="AXO413" s="7"/>
      <c r="AXP413" s="7"/>
      <c r="AXQ413" s="7"/>
      <c r="AXR413" s="7"/>
      <c r="AXS413" s="7"/>
      <c r="AXT413" s="7"/>
      <c r="AXU413" s="7"/>
      <c r="AXV413" s="7"/>
      <c r="AXW413" s="7"/>
      <c r="AXX413" s="7"/>
      <c r="AXY413" s="7"/>
      <c r="AXZ413" s="7"/>
      <c r="AYA413" s="7"/>
      <c r="AYB413" s="7"/>
      <c r="AYC413" s="7"/>
      <c r="AYD413" s="7"/>
      <c r="AYE413" s="7"/>
      <c r="AYF413" s="7"/>
      <c r="AYG413" s="7"/>
      <c r="AYH413" s="7"/>
      <c r="AYI413" s="7"/>
      <c r="AYJ413" s="7"/>
      <c r="AYK413" s="7"/>
      <c r="AYL413" s="7"/>
      <c r="AYM413" s="7"/>
      <c r="AYN413" s="7"/>
      <c r="AYO413" s="7"/>
      <c r="AYP413" s="7"/>
      <c r="AYQ413" s="7"/>
      <c r="AYR413" s="7"/>
      <c r="AYS413" s="7"/>
      <c r="AYT413" s="7"/>
      <c r="AYU413" s="7"/>
      <c r="AYV413" s="7"/>
      <c r="AYW413" s="7"/>
      <c r="AYX413" s="7"/>
      <c r="AYY413" s="7"/>
      <c r="AYZ413" s="7"/>
      <c r="AZA413" s="7"/>
      <c r="AZB413" s="7"/>
      <c r="AZC413" s="7"/>
      <c r="AZD413" s="7"/>
      <c r="AZE413" s="7"/>
      <c r="AZF413" s="7"/>
      <c r="AZG413" s="7"/>
      <c r="AZH413" s="7"/>
      <c r="AZI413" s="7"/>
      <c r="AZJ413" s="7"/>
      <c r="AZK413" s="7"/>
      <c r="AZL413" s="7"/>
      <c r="AZM413" s="7"/>
      <c r="AZN413" s="7"/>
      <c r="AZO413" s="7"/>
      <c r="AZP413" s="7"/>
      <c r="AZQ413" s="7"/>
      <c r="AZR413" s="7"/>
      <c r="AZS413" s="7"/>
      <c r="AZT413" s="7"/>
      <c r="AZU413" s="7"/>
      <c r="AZV413" s="7">
        <v>1</v>
      </c>
      <c r="AZW413" s="7"/>
      <c r="AZX413" s="7"/>
      <c r="AZY413" s="7"/>
      <c r="AZZ413" s="7"/>
      <c r="BAA413" s="7"/>
      <c r="BAB413" s="7"/>
      <c r="BAC413" s="7"/>
      <c r="BAD413" s="7"/>
    </row>
    <row r="414" spans="1:1386" x14ac:dyDescent="0.15">
      <c r="B414" s="7"/>
      <c r="C414" s="7"/>
      <c r="D414" s="7"/>
      <c r="E414" s="7"/>
      <c r="F414" s="7"/>
      <c r="G414" s="7"/>
      <c r="H414" s="7"/>
      <c r="I414" s="7"/>
      <c r="J414" s="7"/>
      <c r="K414" s="7"/>
      <c r="L414" s="7"/>
      <c r="M414" s="7"/>
      <c r="N414" s="7"/>
      <c r="O414" s="7"/>
      <c r="P414" s="7"/>
      <c r="Q414" s="7">
        <v>1</v>
      </c>
      <c r="R414" s="7"/>
      <c r="S414" s="7"/>
      <c r="T414" s="7"/>
      <c r="U414" s="7"/>
      <c r="V414" s="7"/>
      <c r="W414" s="7"/>
      <c r="X414" s="7"/>
      <c r="Y414" s="18"/>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v>1</v>
      </c>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v>1</v>
      </c>
      <c r="DI414" s="7"/>
      <c r="DJ414" s="7"/>
      <c r="DK414" s="7"/>
      <c r="DL414" s="7"/>
      <c r="DM414" s="7"/>
      <c r="DN414" s="7"/>
      <c r="DO414" s="7"/>
      <c r="DP414" s="7">
        <v>1</v>
      </c>
      <c r="DQ414" s="7"/>
      <c r="DR414" s="7">
        <v>1</v>
      </c>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c r="HM414" s="7"/>
      <c r="HN414" s="7"/>
      <c r="HO414" s="7"/>
      <c r="HP414" s="7"/>
      <c r="HQ414" s="7"/>
      <c r="HR414" s="7"/>
      <c r="HS414" s="7"/>
      <c r="HT414" s="7"/>
      <c r="HU414" s="7"/>
      <c r="HV414" s="7"/>
      <c r="HW414" s="7"/>
      <c r="HX414" s="7"/>
      <c r="HY414" s="7"/>
      <c r="HZ414" s="7"/>
      <c r="IA414" s="7"/>
      <c r="IB414" s="7"/>
      <c r="IC414" s="7"/>
      <c r="ID414" s="7"/>
      <c r="IE414" s="7"/>
      <c r="IF414" s="7"/>
      <c r="IG414" s="7"/>
      <c r="IH414" s="7"/>
      <c r="II414" s="7"/>
      <c r="IJ414" s="7">
        <v>1</v>
      </c>
      <c r="IK414" s="7"/>
      <c r="IL414" s="7"/>
      <c r="IM414" s="7"/>
      <c r="IN414" s="7"/>
      <c r="IO414" s="7"/>
      <c r="IP414" s="7"/>
      <c r="IQ414" s="7"/>
      <c r="IR414" s="7">
        <v>1</v>
      </c>
      <c r="IS414" s="7"/>
      <c r="IT414" s="7"/>
      <c r="IU414" s="7"/>
      <c r="IV414" s="7"/>
      <c r="IW414" s="7"/>
      <c r="IX414" s="7"/>
      <c r="IY414" s="7"/>
      <c r="IZ414" s="7"/>
      <c r="JA414" s="7"/>
      <c r="JB414" s="7"/>
      <c r="JC414" s="7"/>
      <c r="JD414" s="7"/>
      <c r="JE414" s="7"/>
      <c r="JF414" s="7"/>
      <c r="JG414" s="7"/>
      <c r="JH414" s="7"/>
      <c r="JI414" s="7"/>
      <c r="JJ414" s="7">
        <v>1</v>
      </c>
      <c r="JK414" s="7"/>
      <c r="JL414" s="7">
        <v>1</v>
      </c>
      <c r="JM414" s="7"/>
      <c r="JN414" s="7"/>
      <c r="JO414" s="7"/>
      <c r="JP414" s="7"/>
      <c r="JQ414" s="7"/>
      <c r="JR414" s="7"/>
      <c r="JS414" s="7"/>
      <c r="JT414" s="7"/>
      <c r="JU414" s="7"/>
      <c r="JV414" s="7"/>
      <c r="JW414" s="7"/>
      <c r="JX414" s="7"/>
      <c r="JY414" s="7"/>
      <c r="JZ414" s="7"/>
      <c r="KA414" s="7"/>
      <c r="KB414" s="7"/>
      <c r="KC414" s="7"/>
      <c r="KD414" s="7"/>
      <c r="KE414" s="7"/>
      <c r="KF414" s="7"/>
      <c r="KG414" s="7"/>
      <c r="KH414" s="7"/>
      <c r="KI414" s="7"/>
      <c r="KJ414" s="7"/>
      <c r="KK414" s="7"/>
      <c r="KL414" s="7"/>
      <c r="KM414" s="7"/>
      <c r="KN414" s="7"/>
      <c r="KO414" s="7"/>
      <c r="KP414" s="7"/>
      <c r="KQ414" s="7"/>
      <c r="KR414" s="7"/>
      <c r="KS414" s="7">
        <v>1</v>
      </c>
      <c r="KT414" s="7"/>
      <c r="KU414" s="7"/>
      <c r="KV414" s="7"/>
      <c r="KW414" s="7"/>
      <c r="KX414" s="7"/>
      <c r="KY414" s="7"/>
      <c r="KZ414" s="7"/>
      <c r="LA414" s="7"/>
      <c r="LB414" s="7"/>
      <c r="LC414" s="7"/>
      <c r="LD414" s="7"/>
      <c r="LE414" s="7"/>
      <c r="LF414" s="7"/>
      <c r="LG414" s="7"/>
      <c r="LH414" s="7"/>
      <c r="LI414" s="7"/>
      <c r="LJ414" s="7"/>
      <c r="LK414" s="7"/>
      <c r="LL414" s="7"/>
      <c r="LM414" s="7"/>
      <c r="LN414" s="7"/>
      <c r="LO414" s="7"/>
      <c r="LP414" s="7"/>
      <c r="LQ414" s="7"/>
      <c r="LR414" s="7"/>
      <c r="LS414" s="7"/>
      <c r="LT414" s="7"/>
      <c r="LU414" s="7"/>
      <c r="LV414" s="7"/>
      <c r="LW414" s="7"/>
      <c r="LX414" s="7"/>
      <c r="LY414" s="7"/>
      <c r="LZ414" s="7">
        <v>1</v>
      </c>
      <c r="MA414" s="7"/>
      <c r="MB414" s="7"/>
      <c r="MC414" s="7"/>
      <c r="MD414" s="7"/>
      <c r="ME414" s="7"/>
      <c r="MF414" s="7"/>
      <c r="MG414" s="7"/>
      <c r="MH414" s="7"/>
      <c r="MI414" s="7"/>
      <c r="MJ414" s="7"/>
      <c r="MK414" s="7"/>
      <c r="ML414" s="7"/>
      <c r="MM414" s="7"/>
      <c r="MN414" s="7"/>
      <c r="MO414" s="7"/>
      <c r="MP414" s="7"/>
      <c r="MQ414" s="7"/>
      <c r="MR414" s="7"/>
      <c r="MS414" s="7"/>
      <c r="MT414" s="7"/>
      <c r="MU414" s="7"/>
      <c r="MV414" s="7"/>
      <c r="MW414" s="7"/>
      <c r="MX414" s="7"/>
      <c r="MY414" s="7">
        <v>1</v>
      </c>
      <c r="MZ414" s="7"/>
      <c r="NA414" s="7"/>
      <c r="NB414" s="7"/>
      <c r="NC414" s="7"/>
      <c r="ND414" s="7"/>
      <c r="NE414" s="7"/>
      <c r="NF414" s="7"/>
      <c r="NG414" s="7"/>
      <c r="NH414" s="7"/>
      <c r="NI414" s="7"/>
      <c r="NJ414" s="7"/>
      <c r="NK414" s="7"/>
      <c r="NL414" s="7"/>
      <c r="NM414" s="7"/>
      <c r="NN414" s="7"/>
      <c r="NO414" s="7"/>
      <c r="NP414" s="7"/>
      <c r="NQ414" s="7"/>
      <c r="NR414" s="7"/>
      <c r="NS414" s="7"/>
      <c r="NT414" s="7"/>
      <c r="NU414" s="7"/>
      <c r="NV414" s="7"/>
      <c r="NW414" s="7"/>
      <c r="NX414" s="7"/>
      <c r="NY414" s="7"/>
      <c r="NZ414" s="7"/>
      <c r="OA414" s="7"/>
      <c r="OB414" s="7"/>
      <c r="OC414" s="7"/>
      <c r="OD414" s="7"/>
      <c r="OE414" s="7"/>
      <c r="OF414" s="7"/>
      <c r="OG414" s="7"/>
      <c r="OH414" s="7"/>
      <c r="OI414" s="7"/>
      <c r="OJ414" s="7"/>
      <c r="OK414" s="7"/>
      <c r="OL414" s="7"/>
      <c r="OM414" s="7">
        <v>1</v>
      </c>
      <c r="ON414" s="7"/>
      <c r="OO414" s="7"/>
      <c r="OP414" s="7"/>
      <c r="OQ414" s="7"/>
      <c r="OR414" s="7"/>
      <c r="OS414" s="7"/>
      <c r="OT414" s="7"/>
      <c r="OU414" s="7"/>
      <c r="OV414" s="7"/>
      <c r="OW414" s="7"/>
      <c r="OX414" s="7"/>
      <c r="OY414" s="7"/>
      <c r="OZ414" s="7"/>
      <c r="PA414" s="7"/>
      <c r="PB414" s="7"/>
      <c r="PC414" s="7"/>
      <c r="PD414" s="7"/>
      <c r="PE414" s="7"/>
      <c r="PF414" s="7"/>
      <c r="PG414" s="7"/>
      <c r="PH414" s="7"/>
      <c r="PI414" s="7"/>
      <c r="PJ414" s="7"/>
      <c r="PK414" s="7"/>
      <c r="PL414" s="7"/>
      <c r="PM414" s="7"/>
      <c r="PN414" s="7"/>
      <c r="PO414" s="7"/>
      <c r="PP414" s="7"/>
      <c r="PQ414" s="7"/>
      <c r="PR414" s="7"/>
      <c r="PS414" s="7"/>
      <c r="PT414" s="7"/>
      <c r="PU414" s="7"/>
      <c r="PV414" s="7">
        <v>1</v>
      </c>
      <c r="PW414" s="7"/>
      <c r="PX414" s="7"/>
      <c r="PY414" s="7"/>
      <c r="PZ414" s="7"/>
      <c r="QA414" s="7"/>
      <c r="QB414" s="7"/>
      <c r="QC414" s="7"/>
      <c r="QD414" s="7"/>
      <c r="QE414" s="7"/>
      <c r="QF414" s="7"/>
      <c r="QG414" s="7"/>
      <c r="QH414" s="7"/>
      <c r="QI414" s="7"/>
      <c r="QJ414" s="7"/>
      <c r="QK414" s="7"/>
      <c r="QL414" s="7"/>
      <c r="QM414" s="7">
        <v>1</v>
      </c>
      <c r="QN414" s="7"/>
      <c r="QO414" s="7"/>
      <c r="QP414" s="7"/>
      <c r="QQ414" s="7"/>
      <c r="QR414" s="7"/>
      <c r="QS414" s="7"/>
      <c r="QT414" s="7"/>
      <c r="QU414" s="7"/>
      <c r="QV414" s="7"/>
      <c r="QW414" s="7"/>
      <c r="QX414" s="7"/>
      <c r="QY414" s="7"/>
      <c r="QZ414" s="7"/>
      <c r="RA414" s="7"/>
      <c r="RB414" s="7"/>
      <c r="RC414" s="7"/>
      <c r="RD414" s="7"/>
      <c r="RE414" s="7"/>
      <c r="RF414" s="7"/>
      <c r="RG414" s="7"/>
      <c r="RH414" s="7"/>
      <c r="RI414" s="7"/>
      <c r="RJ414" s="7"/>
      <c r="RK414" s="7"/>
      <c r="RL414" s="7"/>
      <c r="RM414" s="7"/>
      <c r="RN414" s="7"/>
      <c r="RO414" s="7"/>
      <c r="RP414" s="7"/>
      <c r="RQ414" s="7">
        <v>1</v>
      </c>
      <c r="RR414" s="7"/>
      <c r="RS414" s="7">
        <v>1</v>
      </c>
      <c r="RT414" s="7"/>
      <c r="RU414" s="7"/>
      <c r="RV414" s="7"/>
      <c r="RW414" s="7"/>
      <c r="RX414" s="7"/>
      <c r="RY414" s="7"/>
      <c r="RZ414" s="7"/>
      <c r="SA414" s="7"/>
      <c r="SB414" s="7"/>
      <c r="SC414" s="7"/>
      <c r="SD414" s="7"/>
      <c r="SE414" s="7"/>
      <c r="SF414" s="7"/>
      <c r="SG414" s="7"/>
      <c r="SH414" s="7"/>
      <c r="SI414" s="7"/>
      <c r="SJ414" s="7"/>
      <c r="SK414" s="7"/>
      <c r="SL414" s="7"/>
      <c r="SM414" s="7"/>
      <c r="SN414" s="7"/>
      <c r="SO414" s="7"/>
      <c r="SP414" s="7"/>
      <c r="SQ414" s="7"/>
      <c r="SR414" s="7"/>
      <c r="SS414" s="7"/>
      <c r="ST414" s="7"/>
      <c r="SU414" s="7"/>
      <c r="SV414" s="7"/>
      <c r="SW414" s="7"/>
      <c r="SX414" s="7"/>
      <c r="SY414" s="7"/>
      <c r="SZ414" s="7"/>
      <c r="TA414" s="7"/>
      <c r="TB414" s="7"/>
      <c r="TC414" s="7"/>
      <c r="TD414" s="7"/>
      <c r="TE414" s="7"/>
      <c r="TF414" s="7"/>
      <c r="TG414" s="7"/>
      <c r="TH414" s="7"/>
      <c r="TI414" s="7"/>
      <c r="TJ414" s="7"/>
      <c r="TK414" s="7"/>
      <c r="TL414" s="7">
        <v>1</v>
      </c>
      <c r="TM414" s="7"/>
      <c r="TN414" s="7"/>
      <c r="TO414" s="7"/>
      <c r="TP414" s="7"/>
      <c r="TQ414" s="7"/>
      <c r="TR414" s="7"/>
      <c r="TS414" s="7"/>
      <c r="TT414" s="7"/>
      <c r="TU414" s="7"/>
      <c r="TV414" s="7"/>
      <c r="TW414" s="7"/>
      <c r="TX414" s="7"/>
      <c r="TY414" s="7"/>
      <c r="TZ414" s="7"/>
      <c r="UA414" s="7"/>
      <c r="UB414" s="7"/>
      <c r="UC414" s="7"/>
      <c r="UD414" s="7"/>
      <c r="UE414" s="7"/>
      <c r="UF414" s="7"/>
      <c r="UG414" s="7"/>
      <c r="UH414" s="7"/>
      <c r="UI414" s="7"/>
      <c r="UJ414" s="7"/>
      <c r="UK414" s="7"/>
      <c r="UL414" s="7"/>
      <c r="UM414" s="7"/>
      <c r="UN414" s="7"/>
      <c r="UO414" s="7"/>
      <c r="UP414" s="7"/>
      <c r="UQ414" s="7"/>
      <c r="UR414" s="7"/>
      <c r="US414" s="7"/>
      <c r="UT414" s="7"/>
      <c r="UU414" s="7"/>
      <c r="UV414" s="7"/>
      <c r="UW414" s="7"/>
      <c r="UX414" s="7"/>
      <c r="UY414" s="7"/>
      <c r="UZ414" s="7"/>
      <c r="VA414" s="7"/>
      <c r="VB414" s="7"/>
      <c r="VC414" s="7"/>
      <c r="VD414" s="7"/>
      <c r="VE414" s="7"/>
      <c r="VF414" s="7"/>
      <c r="VG414" s="7"/>
      <c r="VH414" s="7"/>
      <c r="VI414" s="7"/>
      <c r="VJ414" s="7"/>
      <c r="VK414" s="7"/>
      <c r="VL414" s="7"/>
      <c r="VM414" s="7"/>
      <c r="VN414" s="7"/>
      <c r="VO414" s="7"/>
      <c r="VP414" s="7"/>
      <c r="VQ414" s="7"/>
      <c r="VR414" s="7"/>
      <c r="VS414" s="7"/>
      <c r="VT414" s="7"/>
      <c r="VU414" s="7"/>
      <c r="VV414" s="7"/>
      <c r="VW414" s="7"/>
      <c r="VX414" s="7"/>
      <c r="VY414" s="7"/>
      <c r="VZ414" s="7"/>
      <c r="WA414" s="7"/>
      <c r="WB414" s="7"/>
      <c r="WC414" s="7"/>
      <c r="WD414" s="7"/>
      <c r="WE414" s="7"/>
      <c r="WF414" s="7"/>
      <c r="WG414" s="7"/>
      <c r="WH414" s="7"/>
      <c r="WI414" s="7"/>
      <c r="WJ414" s="7"/>
      <c r="WK414" s="7"/>
      <c r="WL414" s="7"/>
      <c r="WM414" s="7"/>
      <c r="WN414" s="7"/>
      <c r="WO414" s="7"/>
      <c r="WP414" s="7"/>
      <c r="WQ414" s="7"/>
      <c r="WR414" s="7"/>
      <c r="WS414" s="7"/>
      <c r="WT414" s="7"/>
      <c r="WU414" s="7"/>
      <c r="WV414" s="7"/>
      <c r="WW414" s="7"/>
      <c r="WX414" s="7"/>
      <c r="WY414" s="7"/>
      <c r="WZ414" s="7"/>
      <c r="XA414" s="7"/>
      <c r="XB414" s="7"/>
      <c r="XC414" s="7"/>
      <c r="XD414" s="7"/>
      <c r="XE414" s="7"/>
      <c r="XF414" s="7"/>
      <c r="XG414" s="7"/>
      <c r="XH414" s="7"/>
      <c r="XI414" s="7"/>
      <c r="XJ414" s="7"/>
      <c r="XK414" s="7"/>
      <c r="XL414" s="7"/>
      <c r="XM414" s="7"/>
      <c r="XN414" s="7"/>
      <c r="XO414" s="7"/>
      <c r="XP414" s="7"/>
      <c r="XQ414" s="7"/>
      <c r="XR414" s="7"/>
      <c r="XS414" s="7"/>
      <c r="XT414" s="7"/>
      <c r="XU414" s="7"/>
      <c r="XV414" s="7"/>
      <c r="XW414" s="7"/>
      <c r="XX414" s="7"/>
      <c r="XY414" s="7"/>
      <c r="XZ414" s="7"/>
      <c r="YA414" s="7"/>
      <c r="YB414" s="7"/>
      <c r="YC414" s="7"/>
      <c r="YD414" s="7"/>
      <c r="YE414" s="7"/>
      <c r="YF414" s="7"/>
      <c r="YG414" s="7"/>
      <c r="YH414" s="7"/>
      <c r="YI414" s="7"/>
      <c r="YJ414" s="7"/>
      <c r="YK414" s="7"/>
      <c r="YL414" s="7">
        <v>1</v>
      </c>
      <c r="YM414" s="7"/>
      <c r="YN414" s="7"/>
      <c r="YO414" s="7"/>
      <c r="YP414" s="7"/>
      <c r="YQ414" s="7"/>
      <c r="YR414" s="7"/>
      <c r="YS414" s="7"/>
      <c r="YT414" s="7"/>
      <c r="YU414" s="7"/>
      <c r="YV414" s="7"/>
      <c r="YW414" s="7"/>
      <c r="YX414" s="7"/>
      <c r="YY414" s="7"/>
      <c r="YZ414" s="7"/>
      <c r="ZA414" s="7"/>
      <c r="ZB414" s="7"/>
      <c r="ZC414" s="7"/>
      <c r="ZD414" s="7"/>
      <c r="ZE414" s="7"/>
      <c r="ZF414" s="7"/>
      <c r="ZG414" s="7"/>
      <c r="ZH414" s="7"/>
      <c r="ZI414" s="7"/>
      <c r="ZJ414" s="7"/>
      <c r="ZK414" s="7"/>
      <c r="ZL414" s="7"/>
      <c r="ZM414" s="7"/>
      <c r="ZN414" s="7"/>
      <c r="ZO414" s="7"/>
      <c r="ZP414" s="7"/>
      <c r="ZQ414" s="7"/>
      <c r="ZR414" s="7"/>
      <c r="ZS414" s="7"/>
      <c r="ZT414" s="7"/>
      <c r="ZU414" s="7"/>
      <c r="ZV414" s="7"/>
      <c r="ZW414" s="7"/>
      <c r="ZX414" s="7"/>
      <c r="ZY414" s="7"/>
      <c r="ZZ414" s="7"/>
      <c r="AAA414" s="7"/>
      <c r="AAB414" s="7"/>
      <c r="AAC414" s="7"/>
      <c r="AAD414" s="7"/>
      <c r="AAE414" s="7"/>
      <c r="AAF414" s="7"/>
      <c r="AAG414" s="7"/>
      <c r="AAH414" s="7"/>
      <c r="AAI414" s="7"/>
      <c r="AAJ414" s="7"/>
      <c r="AAK414" s="7"/>
      <c r="AAL414" s="7"/>
      <c r="AAM414" s="7"/>
      <c r="AAN414" s="7"/>
      <c r="AAO414" s="7"/>
      <c r="AAP414" s="18">
        <v>1</v>
      </c>
      <c r="AAQ414" s="7"/>
      <c r="AAR414" s="7"/>
      <c r="AAS414" s="7"/>
      <c r="AAT414" s="7"/>
      <c r="AAU414" s="7"/>
      <c r="AAV414" s="7"/>
      <c r="AAW414" s="7"/>
      <c r="AAX414" s="7"/>
      <c r="AAY414" s="7"/>
      <c r="AAZ414" s="7"/>
      <c r="ABA414" s="7"/>
      <c r="ABB414" s="7"/>
      <c r="ABC414" s="7"/>
      <c r="ABD414" s="7"/>
      <c r="ABE414" s="7"/>
      <c r="ABF414" s="7"/>
      <c r="ABG414" s="7"/>
      <c r="ABH414" s="7"/>
      <c r="ABI414" s="7"/>
      <c r="ABJ414" s="7"/>
      <c r="ABK414" s="7"/>
      <c r="ABL414" s="7"/>
      <c r="ABM414" s="7"/>
      <c r="ABN414" s="7"/>
      <c r="ABO414" s="7"/>
      <c r="ABP414" s="7"/>
      <c r="ABQ414" s="7"/>
      <c r="ABR414" s="7"/>
      <c r="ABS414" s="7"/>
      <c r="ABT414" s="7"/>
      <c r="ABU414" s="7"/>
      <c r="ABV414" s="7"/>
      <c r="ABW414" s="7"/>
      <c r="ABX414" s="7"/>
      <c r="ABY414" s="7"/>
      <c r="ABZ414" s="7"/>
      <c r="ACA414" s="7"/>
      <c r="ACB414" s="7"/>
      <c r="ACC414" s="7"/>
      <c r="ACD414" s="7"/>
      <c r="ACE414" s="7"/>
      <c r="ACF414" s="7"/>
      <c r="ACG414" s="7"/>
      <c r="ACH414" s="7"/>
      <c r="ACI414" s="7"/>
      <c r="ACJ414" s="7"/>
      <c r="ACK414" s="7"/>
      <c r="ACL414" s="7"/>
      <c r="ACM414" s="7"/>
      <c r="ACN414" s="7"/>
      <c r="ACO414" s="7"/>
      <c r="ACP414" s="7"/>
      <c r="ACQ414" s="7"/>
      <c r="ACR414" s="7"/>
      <c r="ACS414" s="7"/>
      <c r="ACT414" s="7"/>
      <c r="ACU414" s="7"/>
      <c r="ACV414" s="7"/>
      <c r="ACW414" s="7"/>
      <c r="ACX414" s="7"/>
      <c r="ACY414" s="7"/>
      <c r="ACZ414" s="7"/>
      <c r="ADA414" s="7"/>
      <c r="ADB414" s="7"/>
      <c r="ADC414" s="7"/>
      <c r="ADD414" s="7"/>
      <c r="ADE414" s="7"/>
      <c r="ADF414" s="7"/>
      <c r="ADG414" s="7"/>
      <c r="ADH414" s="7"/>
      <c r="ADI414" s="7"/>
      <c r="ADJ414" s="7"/>
      <c r="ADK414" s="7"/>
      <c r="ADL414" s="7"/>
      <c r="ADM414" s="7"/>
      <c r="ADN414" s="7"/>
      <c r="ADO414" s="7"/>
      <c r="ADP414" s="7"/>
      <c r="ADQ414" s="7"/>
      <c r="ADR414" s="7">
        <v>1</v>
      </c>
      <c r="ADS414" s="7"/>
      <c r="ADT414" s="7"/>
      <c r="ADU414" s="7"/>
      <c r="ADV414" s="7"/>
      <c r="ADW414" s="7"/>
      <c r="ADX414" s="7"/>
      <c r="ADY414" s="7"/>
      <c r="ADZ414" s="7"/>
      <c r="AEA414" s="7"/>
      <c r="AEB414" s="7"/>
      <c r="AEC414" s="7"/>
      <c r="AED414" s="7"/>
      <c r="AEE414" s="7"/>
      <c r="AEF414" s="7"/>
      <c r="AEG414" s="7"/>
      <c r="AEH414" s="7"/>
      <c r="AEI414" s="7"/>
      <c r="AEJ414" s="7"/>
      <c r="AEK414" s="7"/>
      <c r="AEL414" s="7"/>
      <c r="AEM414" s="7"/>
      <c r="AEN414" s="7"/>
      <c r="AEO414" s="7">
        <v>1</v>
      </c>
      <c r="AEP414" s="7"/>
      <c r="AEQ414" s="7"/>
      <c r="AER414" s="7"/>
      <c r="AES414" s="7"/>
      <c r="AET414" s="7"/>
      <c r="AEU414" s="7"/>
      <c r="AEV414" s="7"/>
      <c r="AEW414" s="7">
        <v>1</v>
      </c>
      <c r="AEX414" s="7"/>
      <c r="AEY414" s="7"/>
      <c r="AEZ414" s="7"/>
      <c r="AFA414" s="7"/>
      <c r="AFB414" s="7"/>
      <c r="AFC414" s="7"/>
      <c r="AFD414" s="7"/>
      <c r="AFE414" s="7"/>
      <c r="AFF414" s="7"/>
      <c r="AFG414" s="7"/>
      <c r="AFH414" s="7"/>
      <c r="AFI414" s="7"/>
      <c r="AFJ414" s="7">
        <v>1</v>
      </c>
      <c r="AFK414" s="7"/>
      <c r="AFL414" s="7"/>
      <c r="AFM414" s="7"/>
      <c r="AFN414" s="7"/>
      <c r="AFO414" s="7"/>
      <c r="AFP414" s="7"/>
      <c r="AFQ414" s="7"/>
      <c r="AFR414" s="7"/>
      <c r="AFS414" s="7"/>
      <c r="AFT414" s="7"/>
      <c r="AFU414" s="7"/>
      <c r="AFV414" s="7"/>
      <c r="AFW414" s="7"/>
      <c r="AFX414" s="7"/>
      <c r="AFY414" s="7"/>
      <c r="AFZ414" s="7"/>
      <c r="AGA414" s="7"/>
      <c r="AGB414" s="7"/>
      <c r="AGC414" s="7"/>
      <c r="AGD414" s="7"/>
      <c r="AGE414" s="7"/>
      <c r="AGF414" s="7"/>
      <c r="AGG414" s="7"/>
      <c r="AGH414" s="7"/>
      <c r="AGI414" s="7"/>
      <c r="AGJ414" s="7"/>
      <c r="AGK414" s="7"/>
      <c r="AGL414" s="7"/>
      <c r="AGM414" s="7"/>
      <c r="AGN414" s="7"/>
      <c r="AGO414" s="7"/>
      <c r="AGP414" s="7"/>
      <c r="AGQ414" s="7"/>
      <c r="AGR414" s="7"/>
      <c r="AGS414" s="7"/>
      <c r="AGT414" s="7"/>
      <c r="AGU414" s="7"/>
      <c r="AGV414" s="7"/>
      <c r="AGW414" s="7"/>
      <c r="AGX414" s="7"/>
      <c r="AGY414" s="7"/>
      <c r="AGZ414" s="7"/>
      <c r="AHA414" s="7"/>
      <c r="AHB414" s="7"/>
      <c r="AHC414" s="7"/>
      <c r="AHD414" s="7"/>
      <c r="AHE414" s="7"/>
      <c r="AHF414" s="7"/>
      <c r="AHG414" s="7"/>
      <c r="AHH414" s="7"/>
      <c r="AHI414" s="7"/>
      <c r="AHJ414" s="7"/>
      <c r="AHK414" s="7"/>
      <c r="AHL414" s="7"/>
      <c r="AHM414" s="7"/>
      <c r="AHN414" s="7"/>
      <c r="AHO414" s="7"/>
      <c r="AHP414" s="7"/>
      <c r="AHQ414" s="7"/>
      <c r="AHR414" s="7"/>
      <c r="AHS414" s="7"/>
      <c r="AHT414" s="7"/>
      <c r="AHU414" s="7"/>
      <c r="AHV414" s="7">
        <v>1</v>
      </c>
      <c r="AHW414" s="7"/>
      <c r="AHX414" s="7"/>
      <c r="AHY414" s="7"/>
      <c r="AHZ414" s="7"/>
      <c r="AIA414" s="7"/>
      <c r="AIB414" s="7"/>
      <c r="AIC414" s="7"/>
      <c r="AID414" s="7"/>
      <c r="AIE414" s="7"/>
      <c r="AIF414" s="7"/>
      <c r="AIG414" s="7"/>
      <c r="AIH414" s="7"/>
      <c r="AII414" s="7"/>
      <c r="AIJ414" s="7"/>
      <c r="AIK414" s="7"/>
      <c r="AIL414" s="7"/>
      <c r="AIM414" s="7"/>
      <c r="AIN414" s="7"/>
      <c r="AIO414" s="7"/>
      <c r="AIP414" s="7"/>
      <c r="AIQ414" s="7"/>
      <c r="AIR414" s="7"/>
      <c r="AIS414" s="7"/>
      <c r="AIT414" s="7"/>
      <c r="AIU414" s="7"/>
      <c r="AIV414" s="7"/>
      <c r="AIW414" s="7"/>
      <c r="AIX414" s="7"/>
      <c r="AIY414" s="7"/>
      <c r="AIZ414" s="7"/>
      <c r="AJA414" s="7"/>
      <c r="AJB414" s="7"/>
      <c r="AJC414" s="7"/>
      <c r="AJD414" s="7"/>
      <c r="AJE414" s="7"/>
      <c r="AJF414" s="7"/>
      <c r="AJG414" s="7"/>
      <c r="AJH414" s="7"/>
      <c r="AJI414" s="7"/>
      <c r="AJJ414" s="7"/>
      <c r="AJK414" s="7"/>
      <c r="AJL414" s="7"/>
      <c r="AJM414" s="7"/>
      <c r="AJN414" s="7"/>
      <c r="AJO414" s="7"/>
      <c r="AJP414" s="7"/>
      <c r="AJQ414" s="7">
        <v>1</v>
      </c>
      <c r="AJR414" s="7"/>
      <c r="AJS414" s="7"/>
      <c r="AJT414" s="7">
        <v>1</v>
      </c>
      <c r="AJU414" s="7"/>
      <c r="AJV414" s="7"/>
      <c r="AJW414" s="7"/>
      <c r="AJX414" s="7"/>
      <c r="AJY414" s="7"/>
      <c r="AJZ414" s="7"/>
      <c r="AKA414" s="7"/>
      <c r="AKB414" s="7"/>
      <c r="AKC414" s="7"/>
      <c r="AKD414" s="7"/>
      <c r="AKE414" s="7"/>
      <c r="AKF414" s="7"/>
      <c r="AKG414" s="7"/>
      <c r="AKH414" s="7"/>
      <c r="AKI414" s="7"/>
      <c r="AKJ414" s="7"/>
      <c r="AKK414" s="7"/>
      <c r="AKL414" s="7"/>
      <c r="AKM414" s="7"/>
      <c r="AKN414" s="7"/>
      <c r="AKO414" s="7"/>
      <c r="AKP414" s="7"/>
      <c r="AKQ414" s="7"/>
      <c r="AKR414" s="7"/>
      <c r="AKS414" s="7"/>
      <c r="AKT414" s="7"/>
      <c r="AKU414" s="7"/>
      <c r="AKV414" s="7"/>
      <c r="AKW414" s="7"/>
      <c r="AKX414" s="7"/>
      <c r="AKY414" s="7"/>
      <c r="AKZ414" s="7"/>
      <c r="ALA414" s="7"/>
      <c r="ALB414" s="7"/>
      <c r="ALC414" s="7"/>
      <c r="ALD414" s="7"/>
      <c r="ALE414" s="7"/>
      <c r="ALF414" s="7"/>
      <c r="ALG414" s="7"/>
      <c r="ALH414" s="7"/>
      <c r="ALI414" s="7"/>
      <c r="ALJ414" s="7">
        <v>1</v>
      </c>
      <c r="ALK414" s="7"/>
      <c r="ALL414" s="7"/>
      <c r="ALM414" s="7"/>
      <c r="ALN414" s="7"/>
      <c r="ALO414" s="7"/>
      <c r="ALP414" s="7"/>
      <c r="ALQ414" s="7"/>
      <c r="ALR414" s="7"/>
      <c r="ALS414" s="7"/>
      <c r="ALT414" s="7"/>
      <c r="ALU414" s="7"/>
      <c r="ALV414" s="7"/>
      <c r="ALW414" s="7"/>
      <c r="ALX414" s="7"/>
      <c r="ALY414" s="7"/>
      <c r="ALZ414" s="7"/>
      <c r="AMA414" s="7"/>
      <c r="AMB414" s="7"/>
      <c r="AMC414" s="7"/>
      <c r="AMD414" s="7"/>
      <c r="AME414" s="7"/>
      <c r="AMF414" s="7"/>
      <c r="AMG414" s="7"/>
      <c r="AMH414" s="7">
        <v>1</v>
      </c>
      <c r="AMI414" s="7"/>
      <c r="AMJ414" s="7"/>
      <c r="AMK414" s="7"/>
      <c r="AML414" s="7"/>
      <c r="AMM414" s="7"/>
      <c r="AMN414" s="7"/>
      <c r="AMO414" s="7"/>
      <c r="AMP414" s="7"/>
      <c r="AMQ414" s="7"/>
      <c r="AMR414" s="7"/>
      <c r="AMS414" s="7"/>
      <c r="AMT414" s="7"/>
      <c r="AMU414" s="7"/>
      <c r="AMV414" s="7"/>
      <c r="AMW414" s="7"/>
      <c r="AMX414" s="7"/>
      <c r="AMY414" s="7"/>
      <c r="AMZ414" s="7"/>
      <c r="ANA414" s="7"/>
      <c r="ANB414" s="7"/>
      <c r="ANC414" s="7"/>
      <c r="AND414" s="7"/>
      <c r="ANE414" s="7"/>
      <c r="ANF414" s="7"/>
      <c r="ANG414" s="7"/>
      <c r="ANH414" s="7"/>
      <c r="ANI414" s="7"/>
      <c r="ANJ414" s="7"/>
      <c r="ANK414" s="7"/>
      <c r="ANL414" s="7"/>
      <c r="ANM414" s="7"/>
      <c r="ANN414" s="7"/>
      <c r="ANO414" s="7"/>
      <c r="ANP414" s="7"/>
      <c r="ANQ414" s="7"/>
      <c r="ANR414" s="7">
        <v>1</v>
      </c>
      <c r="ANS414" s="7"/>
      <c r="ANT414" s="7"/>
      <c r="ANU414" s="7"/>
      <c r="ANV414" s="7"/>
      <c r="ANW414" s="7"/>
      <c r="ANX414" s="7"/>
      <c r="ANY414" s="7"/>
      <c r="ANZ414" s="7"/>
      <c r="AOA414" s="7"/>
      <c r="AOB414" s="7"/>
      <c r="AOC414" s="7"/>
      <c r="AOD414" s="7"/>
      <c r="AOE414" s="7"/>
      <c r="AOF414" s="7"/>
      <c r="AOG414" s="7"/>
      <c r="AOH414" s="7"/>
      <c r="AOI414" s="7"/>
      <c r="AOJ414" s="7"/>
      <c r="AOK414" s="7"/>
      <c r="AOL414" s="7"/>
      <c r="AOM414" s="7"/>
      <c r="AON414" s="7"/>
      <c r="AOO414" s="7"/>
      <c r="AOP414" s="7"/>
      <c r="AOQ414" s="7"/>
      <c r="AOR414" s="7"/>
      <c r="AOS414" s="7"/>
      <c r="AOT414" s="7"/>
      <c r="AOU414" s="7"/>
      <c r="AOV414" s="7">
        <v>1</v>
      </c>
      <c r="AOW414" s="7"/>
      <c r="AOX414" s="7"/>
      <c r="AOY414" s="7"/>
      <c r="AOZ414" s="7"/>
      <c r="APA414" s="7"/>
      <c r="APB414" s="7"/>
      <c r="APC414" s="7"/>
      <c r="APD414" s="7"/>
      <c r="APE414" s="7"/>
      <c r="APF414" s="7"/>
      <c r="APG414" s="7"/>
      <c r="APH414" s="7"/>
      <c r="API414" s="7"/>
      <c r="APJ414" s="7"/>
      <c r="APK414" s="7"/>
      <c r="APL414" s="7"/>
      <c r="APM414" s="7"/>
      <c r="APN414" s="7"/>
      <c r="APO414" s="7"/>
      <c r="APP414" s="7"/>
      <c r="APQ414" s="7"/>
      <c r="APR414" s="7"/>
      <c r="APS414" s="7"/>
      <c r="APT414" s="7"/>
      <c r="APU414" s="7"/>
      <c r="APV414" s="7"/>
      <c r="APW414" s="7"/>
      <c r="APX414" s="7"/>
      <c r="APY414" s="7"/>
      <c r="APZ414" s="7"/>
      <c r="AQA414" s="7"/>
      <c r="AQB414" s="7"/>
      <c r="AQC414" s="7"/>
      <c r="AQD414" s="7"/>
      <c r="AQE414" s="7"/>
      <c r="AQF414" s="7"/>
      <c r="AQG414" s="7"/>
      <c r="AQH414" s="7"/>
      <c r="AQI414" s="7"/>
      <c r="AQJ414" s="7"/>
      <c r="AQK414" s="7"/>
      <c r="AQL414" s="7"/>
      <c r="AQM414" s="7"/>
      <c r="AQN414" s="7"/>
      <c r="AQO414" s="7"/>
      <c r="AQP414" s="7"/>
      <c r="AQQ414" s="7"/>
      <c r="AQR414" s="7"/>
      <c r="AQS414" s="7"/>
      <c r="AQT414" s="7"/>
      <c r="AQU414" s="7"/>
      <c r="AQV414" s="7"/>
      <c r="AQW414" s="7"/>
      <c r="AQX414" s="7"/>
      <c r="AQY414" s="7"/>
      <c r="AQZ414" s="7"/>
      <c r="ARA414" s="7"/>
      <c r="ARB414" s="7"/>
      <c r="ARC414" s="7"/>
      <c r="ARD414" s="7"/>
      <c r="ARE414" s="7"/>
      <c r="ARF414" s="7">
        <v>1</v>
      </c>
      <c r="ARG414" s="7"/>
      <c r="ARH414" s="7"/>
      <c r="ARI414" s="7"/>
      <c r="ARJ414" s="7"/>
      <c r="ARK414" s="7"/>
      <c r="ARL414" s="7"/>
      <c r="ARM414" s="7"/>
      <c r="ARN414" s="7"/>
      <c r="ARO414" s="7"/>
      <c r="ARP414" s="7"/>
      <c r="ARQ414" s="7"/>
      <c r="ARR414" s="7"/>
      <c r="ARS414" s="7"/>
      <c r="ART414" s="7"/>
      <c r="ARU414" s="7"/>
      <c r="ARV414" s="7"/>
      <c r="ARW414" s="7"/>
      <c r="ARX414" s="7"/>
      <c r="ARY414" s="7"/>
      <c r="ARZ414" s="7"/>
      <c r="ASA414" s="7"/>
      <c r="ASB414" s="7"/>
      <c r="ASC414" s="7"/>
      <c r="ASD414" s="7"/>
      <c r="ASE414" s="7"/>
      <c r="ASF414" s="7"/>
      <c r="ASG414" s="7"/>
      <c r="ASH414" s="7"/>
      <c r="ASI414" s="7"/>
      <c r="ASJ414" s="7"/>
      <c r="ASK414" s="7"/>
      <c r="ASL414" s="7"/>
      <c r="ASM414" s="7"/>
      <c r="ASN414" s="7"/>
      <c r="ASO414" s="7"/>
      <c r="ASP414" s="7"/>
      <c r="ASQ414" s="7">
        <v>1</v>
      </c>
      <c r="ASR414" s="7"/>
      <c r="ASS414" s="7">
        <v>1</v>
      </c>
      <c r="AST414" s="7"/>
      <c r="ASU414" s="7"/>
      <c r="ASV414" s="7"/>
      <c r="ASW414" s="7"/>
      <c r="ASX414" s="7"/>
      <c r="ASY414" s="7"/>
      <c r="ASZ414" s="7"/>
      <c r="ATA414" s="7"/>
      <c r="ATB414" s="7"/>
      <c r="ATC414" s="7"/>
      <c r="ATD414" s="7"/>
      <c r="ATE414" s="7">
        <v>1</v>
      </c>
      <c r="ATF414" s="7"/>
      <c r="ATG414" s="7"/>
      <c r="ATH414" s="7">
        <v>1</v>
      </c>
      <c r="ATI414" s="7"/>
      <c r="ATJ414" s="7"/>
      <c r="ATK414" s="7"/>
      <c r="ATL414" s="7"/>
      <c r="ATM414" s="7"/>
      <c r="ATN414" s="7"/>
      <c r="ATO414" s="7"/>
      <c r="ATP414" s="7"/>
      <c r="ATQ414" s="7"/>
      <c r="ATR414" s="7"/>
      <c r="ATS414" s="7"/>
      <c r="ATT414" s="7"/>
      <c r="ATU414" s="7"/>
      <c r="ATV414" s="7"/>
      <c r="ATW414" s="7"/>
      <c r="ATX414" s="7"/>
      <c r="ATY414" s="7"/>
      <c r="ATZ414" s="7"/>
      <c r="AUA414" s="7"/>
      <c r="AUB414" s="7"/>
      <c r="AUC414" s="7"/>
      <c r="AUD414" s="7"/>
      <c r="AUE414" s="7"/>
      <c r="AUF414" s="7"/>
      <c r="AUG414" s="7"/>
      <c r="AUH414" s="7"/>
      <c r="AUI414" s="7"/>
      <c r="AUJ414" s="7"/>
      <c r="AUK414" s="7"/>
      <c r="AUL414" s="7"/>
      <c r="AUM414" s="7"/>
      <c r="AUN414" s="7">
        <v>1</v>
      </c>
      <c r="AUO414" s="7"/>
      <c r="AUP414" s="7"/>
      <c r="AUQ414" s="7"/>
      <c r="AUR414" s="7"/>
      <c r="AUS414" s="7"/>
      <c r="AUT414" s="7"/>
      <c r="AUU414" s="7"/>
      <c r="AUV414" s="7"/>
      <c r="AUW414" s="7"/>
      <c r="AUX414" s="7"/>
      <c r="AUY414" s="7"/>
      <c r="AUZ414" s="7"/>
      <c r="AVA414" s="7"/>
      <c r="AVB414" s="7"/>
      <c r="AVC414" s="7"/>
      <c r="AVD414" s="7"/>
      <c r="AVE414" s="7"/>
      <c r="AVF414" s="7"/>
      <c r="AVG414" s="7"/>
      <c r="AVH414" s="7"/>
      <c r="AVI414" s="7"/>
      <c r="AVJ414" s="7"/>
      <c r="AVK414" s="7"/>
      <c r="AVL414" s="7"/>
      <c r="AVM414" s="7"/>
      <c r="AVN414" s="7"/>
      <c r="AVO414" s="7"/>
      <c r="AVP414" s="7"/>
      <c r="AVQ414" s="7"/>
      <c r="AVR414" s="7"/>
      <c r="AVS414" s="7"/>
      <c r="AVT414" s="7"/>
      <c r="AVU414" s="7"/>
      <c r="AVV414" s="7"/>
      <c r="AVW414" s="7"/>
      <c r="AVX414" s="7"/>
      <c r="AVY414" s="7"/>
      <c r="AVZ414" s="7"/>
      <c r="AWA414" s="7"/>
      <c r="AWB414" s="7"/>
      <c r="AWC414" s="7"/>
      <c r="AWD414" s="7"/>
      <c r="AWE414" s="7"/>
      <c r="AWF414" s="7"/>
      <c r="AWG414" s="7"/>
      <c r="AWH414" s="7"/>
      <c r="AWI414" s="7"/>
      <c r="AWJ414" s="7"/>
      <c r="AWK414" s="7"/>
      <c r="AWL414" s="7"/>
      <c r="AWM414" s="7"/>
      <c r="AWN414" s="7"/>
      <c r="AWO414" s="7"/>
      <c r="AWP414" s="7"/>
      <c r="AWQ414" s="7"/>
      <c r="AWR414" s="7"/>
      <c r="AWS414" s="7"/>
      <c r="AWT414" s="7"/>
      <c r="AWU414" s="7">
        <v>1</v>
      </c>
      <c r="AWV414" s="7"/>
      <c r="AWW414" s="7"/>
      <c r="AWX414" s="7"/>
      <c r="AWY414" s="7"/>
      <c r="AWZ414" s="7"/>
      <c r="AXA414" s="7"/>
      <c r="AXB414" s="7"/>
      <c r="AXC414" s="7"/>
      <c r="AXD414" s="7"/>
      <c r="AXE414" s="7"/>
      <c r="AXF414" s="7"/>
      <c r="AXG414" s="7"/>
      <c r="AXH414" s="7"/>
      <c r="AXI414" s="7"/>
      <c r="AXJ414" s="7"/>
      <c r="AXK414" s="7"/>
      <c r="AXL414" s="7"/>
      <c r="AXM414" s="7"/>
      <c r="AXN414" s="7"/>
      <c r="AXO414" s="7"/>
      <c r="AXP414" s="7"/>
      <c r="AXQ414" s="7"/>
      <c r="AXR414" s="7"/>
      <c r="AXS414" s="7"/>
      <c r="AXT414" s="7"/>
      <c r="AXU414" s="7"/>
      <c r="AXV414" s="7"/>
      <c r="AXW414" s="7"/>
      <c r="AXX414" s="7"/>
      <c r="AXY414" s="7"/>
      <c r="AXZ414" s="7"/>
      <c r="AYA414" s="7"/>
      <c r="AYB414" s="7"/>
      <c r="AYC414" s="7"/>
      <c r="AYD414" s="7"/>
      <c r="AYE414" s="7"/>
      <c r="AYF414" s="7"/>
      <c r="AYG414" s="7"/>
      <c r="AYH414" s="7"/>
      <c r="AYI414" s="7"/>
      <c r="AYJ414" s="7"/>
      <c r="AYK414" s="7"/>
      <c r="AYL414" s="7"/>
      <c r="AYM414" s="7"/>
      <c r="AYN414" s="7"/>
      <c r="AYO414" s="7"/>
      <c r="AYP414" s="7"/>
      <c r="AYQ414" s="7"/>
      <c r="AYR414" s="7"/>
      <c r="AYS414" s="7"/>
      <c r="AYT414" s="7"/>
      <c r="AYU414" s="7"/>
      <c r="AYV414" s="7"/>
      <c r="AYW414" s="7"/>
      <c r="AYX414" s="7"/>
      <c r="AYY414" s="7"/>
      <c r="AYZ414" s="7"/>
      <c r="AZA414" s="7"/>
      <c r="AZB414" s="7"/>
      <c r="AZC414" s="7"/>
      <c r="AZD414" s="7"/>
      <c r="AZE414" s="7"/>
      <c r="AZF414" s="7"/>
      <c r="AZG414" s="7"/>
      <c r="AZH414" s="7"/>
      <c r="AZI414" s="7"/>
      <c r="AZJ414" s="7"/>
      <c r="AZK414" s="7"/>
      <c r="AZL414" s="7"/>
      <c r="AZM414" s="7"/>
      <c r="AZN414" s="7"/>
      <c r="AZO414" s="7"/>
      <c r="AZP414" s="7"/>
      <c r="AZQ414" s="7"/>
      <c r="AZR414" s="7"/>
      <c r="AZS414" s="7"/>
      <c r="AZT414" s="7"/>
      <c r="AZU414" s="7"/>
      <c r="AZV414" s="7"/>
      <c r="AZW414" s="7"/>
      <c r="AZX414" s="7"/>
      <c r="AZY414" s="7"/>
      <c r="AZZ414" s="7"/>
      <c r="BAA414" s="7"/>
      <c r="BAB414" s="7"/>
      <c r="BAC414" s="7"/>
      <c r="BAD414" s="7"/>
    </row>
    <row r="415" spans="1:1386" x14ac:dyDescent="0.15">
      <c r="B415" s="7"/>
      <c r="C415" s="7"/>
      <c r="D415" s="7"/>
      <c r="E415" s="7"/>
      <c r="F415" s="7"/>
      <c r="G415" s="7">
        <v>1</v>
      </c>
      <c r="H415" s="7"/>
      <c r="I415" s="7"/>
      <c r="J415" s="7"/>
      <c r="K415" s="7"/>
      <c r="L415" s="7"/>
      <c r="M415" s="7"/>
      <c r="N415" s="7"/>
      <c r="O415" s="7"/>
      <c r="P415" s="7"/>
      <c r="Q415" s="7"/>
      <c r="R415" s="7"/>
      <c r="S415" s="7"/>
      <c r="T415" s="7"/>
      <c r="U415" s="7"/>
      <c r="V415" s="7"/>
      <c r="W415" s="7"/>
      <c r="X415" s="7"/>
      <c r="Y415" s="18">
        <v>1</v>
      </c>
      <c r="Z415" s="7"/>
      <c r="AA415" s="7"/>
      <c r="AB415" s="7"/>
      <c r="AC415" s="7"/>
      <c r="AD415" s="7"/>
      <c r="AE415" s="7"/>
      <c r="AF415" s="7"/>
      <c r="AG415" s="7"/>
      <c r="AH415" s="7">
        <v>1</v>
      </c>
      <c r="AI415" s="7"/>
      <c r="AJ415" s="7"/>
      <c r="AK415" s="7"/>
      <c r="AL415" s="7"/>
      <c r="AM415" s="7"/>
      <c r="AN415" s="7"/>
      <c r="AO415" s="7"/>
      <c r="AP415" s="7"/>
      <c r="AQ415" s="7"/>
      <c r="AR415" s="7"/>
      <c r="AS415" s="7"/>
      <c r="AT415" s="7"/>
      <c r="AU415" s="7"/>
      <c r="AV415" s="7"/>
      <c r="AW415" s="7">
        <v>1</v>
      </c>
      <c r="AX415" s="7"/>
      <c r="AY415" s="7"/>
      <c r="AZ415" s="7"/>
      <c r="BA415" s="7"/>
      <c r="BB415" s="7"/>
      <c r="BC415" s="7"/>
      <c r="BD415" s="7"/>
      <c r="BE415" s="7">
        <v>1</v>
      </c>
      <c r="BF415" s="7"/>
      <c r="BG415" s="7"/>
      <c r="BH415" s="7"/>
      <c r="BI415" s="7"/>
      <c r="BJ415" s="7"/>
      <c r="BK415" s="7"/>
      <c r="BL415" s="7"/>
      <c r="BM415" s="7"/>
      <c r="BN415" s="7">
        <v>1</v>
      </c>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v>1</v>
      </c>
      <c r="CZ415" s="7"/>
      <c r="DA415" s="7"/>
      <c r="DB415" s="7"/>
      <c r="DC415" s="7"/>
      <c r="DD415" s="7"/>
      <c r="DE415" s="7"/>
      <c r="DF415" s="7"/>
      <c r="DG415" s="7"/>
      <c r="DH415" s="7"/>
      <c r="DI415" s="7"/>
      <c r="DJ415" s="7"/>
      <c r="DK415" s="7"/>
      <c r="DL415" s="7"/>
      <c r="DM415" s="7"/>
      <c r="DN415" s="7"/>
      <c r="DO415" s="7"/>
      <c r="DP415" s="7">
        <v>1</v>
      </c>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v>1</v>
      </c>
      <c r="FY415" s="7"/>
      <c r="FZ415" s="7"/>
      <c r="GA415" s="7"/>
      <c r="GB415" s="7"/>
      <c r="GC415" s="7"/>
      <c r="GD415" s="7">
        <v>1</v>
      </c>
      <c r="GE415" s="7"/>
      <c r="GF415" s="7"/>
      <c r="GG415" s="7"/>
      <c r="GH415" s="7"/>
      <c r="GI415" s="7"/>
      <c r="GJ415" s="7"/>
      <c r="GK415" s="7"/>
      <c r="GL415" s="7"/>
      <c r="GM415" s="7"/>
      <c r="GN415" s="7"/>
      <c r="GO415" s="7"/>
      <c r="GP415" s="7"/>
      <c r="GQ415" s="7"/>
      <c r="GR415" s="7"/>
      <c r="GS415" s="7"/>
      <c r="GT415" s="7"/>
      <c r="GU415" s="7"/>
      <c r="GV415" s="7"/>
      <c r="GW415" s="7">
        <v>1</v>
      </c>
      <c r="GX415" s="7"/>
      <c r="GY415" s="7"/>
      <c r="GZ415" s="7">
        <v>1</v>
      </c>
      <c r="HA415" s="7"/>
      <c r="HB415" s="7"/>
      <c r="HC415" s="7"/>
      <c r="HD415" s="7"/>
      <c r="HE415" s="7"/>
      <c r="HF415" s="7"/>
      <c r="HG415" s="7"/>
      <c r="HH415" s="7"/>
      <c r="HI415" s="7"/>
      <c r="HJ415" s="7"/>
      <c r="HK415" s="7"/>
      <c r="HL415" s="7"/>
      <c r="HM415" s="7"/>
      <c r="HN415" s="7"/>
      <c r="HO415" s="7"/>
      <c r="HP415" s="7"/>
      <c r="HQ415" s="7"/>
      <c r="HR415" s="7"/>
      <c r="HS415" s="7"/>
      <c r="HT415" s="7"/>
      <c r="HU415" s="7"/>
      <c r="HV415" s="7"/>
      <c r="HW415" s="7"/>
      <c r="HX415" s="7"/>
      <c r="HY415" s="7"/>
      <c r="HZ415" s="7"/>
      <c r="IA415" s="7"/>
      <c r="IB415" s="7"/>
      <c r="IC415" s="7"/>
      <c r="ID415" s="7"/>
      <c r="IE415" s="7">
        <v>1</v>
      </c>
      <c r="IF415" s="7">
        <v>1</v>
      </c>
      <c r="IG415" s="7"/>
      <c r="IH415" s="7"/>
      <c r="II415" s="7"/>
      <c r="IJ415" s="7"/>
      <c r="IK415" s="7"/>
      <c r="IL415" s="7"/>
      <c r="IM415" s="7"/>
      <c r="IN415" s="7"/>
      <c r="IO415" s="7"/>
      <c r="IP415" s="7"/>
      <c r="IQ415" s="7"/>
      <c r="IR415" s="7"/>
      <c r="IS415" s="7"/>
      <c r="IT415" s="7"/>
      <c r="IU415" s="7"/>
      <c r="IV415" s="7"/>
      <c r="IW415" s="7"/>
      <c r="IX415" s="7"/>
      <c r="IY415" s="7"/>
      <c r="IZ415" s="7"/>
      <c r="JA415" s="7"/>
      <c r="JB415" s="7"/>
      <c r="JC415" s="7"/>
      <c r="JD415" s="7"/>
      <c r="JE415" s="7"/>
      <c r="JF415" s="7"/>
      <c r="JG415" s="7"/>
      <c r="JH415" s="7"/>
      <c r="JI415" s="7"/>
      <c r="JJ415" s="7">
        <v>1</v>
      </c>
      <c r="JK415" s="7">
        <v>1</v>
      </c>
      <c r="JL415" s="7"/>
      <c r="JM415" s="7"/>
      <c r="JN415" s="7"/>
      <c r="JO415" s="7"/>
      <c r="JQ415" s="7"/>
      <c r="JR415" s="7"/>
      <c r="JS415" s="7"/>
      <c r="JT415" s="7"/>
      <c r="JU415" s="7"/>
      <c r="JV415" s="7"/>
      <c r="JW415" s="7"/>
      <c r="JX415" s="7"/>
      <c r="JY415" s="7"/>
      <c r="JZ415" s="7"/>
      <c r="KA415" s="7"/>
      <c r="KB415" s="7"/>
      <c r="KC415" s="7"/>
      <c r="KD415" s="7"/>
      <c r="KE415" s="7"/>
      <c r="KF415" s="7"/>
      <c r="KG415" s="7"/>
      <c r="KH415" s="7"/>
      <c r="KI415" s="7"/>
      <c r="KJ415" s="7"/>
      <c r="KK415" s="7"/>
      <c r="KL415" s="7"/>
      <c r="KM415" s="7"/>
      <c r="KN415" s="7"/>
      <c r="KO415" s="7"/>
      <c r="KP415" s="7"/>
      <c r="KQ415" s="7"/>
      <c r="KR415" s="7"/>
      <c r="KS415" s="7"/>
      <c r="KT415" s="7"/>
      <c r="KU415" s="7"/>
      <c r="KV415" s="7"/>
      <c r="KW415" s="7"/>
      <c r="KX415" s="7"/>
      <c r="KY415" s="7"/>
      <c r="KZ415" s="7"/>
      <c r="LA415" s="7"/>
      <c r="LB415" s="7"/>
      <c r="LC415" s="7"/>
      <c r="LD415" s="7">
        <v>1</v>
      </c>
      <c r="LE415" s="7"/>
      <c r="LF415" s="7"/>
      <c r="LG415" s="7"/>
      <c r="LH415" s="7"/>
      <c r="LI415" s="7"/>
      <c r="LJ415" s="7"/>
      <c r="LK415" s="7"/>
      <c r="LL415" s="7"/>
      <c r="LM415" s="7"/>
      <c r="LN415" s="7"/>
      <c r="LO415" s="7"/>
      <c r="LP415" s="7"/>
      <c r="LQ415" s="7"/>
      <c r="LR415" s="7"/>
      <c r="LS415" s="7"/>
      <c r="LT415" s="7"/>
      <c r="LU415" s="7"/>
      <c r="LV415" s="7"/>
      <c r="LW415" s="7"/>
      <c r="LX415" s="7"/>
      <c r="LY415" s="7"/>
      <c r="LZ415" s="7">
        <v>1</v>
      </c>
      <c r="MA415" s="7"/>
      <c r="MB415" s="7"/>
      <c r="MC415" s="7"/>
      <c r="MD415" s="7"/>
      <c r="ME415" s="7"/>
      <c r="MF415" s="7"/>
      <c r="MG415" s="7"/>
      <c r="MH415" s="7"/>
      <c r="MI415" s="7"/>
      <c r="MJ415" s="7"/>
      <c r="MK415" s="7"/>
      <c r="ML415" s="7"/>
      <c r="MM415" s="7"/>
      <c r="MN415" s="7">
        <v>1</v>
      </c>
      <c r="MO415" s="7"/>
      <c r="MP415" s="7"/>
      <c r="MQ415" s="7"/>
      <c r="MR415" s="7"/>
      <c r="MS415" s="7"/>
      <c r="MT415" s="7"/>
      <c r="MU415" s="7"/>
      <c r="MV415" s="7"/>
      <c r="MW415" s="7"/>
      <c r="MX415" s="7"/>
      <c r="MY415" s="7"/>
      <c r="MZ415" s="7"/>
      <c r="NA415" s="7"/>
      <c r="NB415" s="7"/>
      <c r="NC415" s="7"/>
      <c r="ND415" s="7"/>
      <c r="NE415" s="7"/>
      <c r="NF415" s="7"/>
      <c r="NG415" s="7"/>
      <c r="NH415" s="7"/>
      <c r="NI415" s="7"/>
      <c r="NJ415" s="7"/>
      <c r="NK415" s="7"/>
      <c r="NL415" s="7"/>
      <c r="NM415" s="7"/>
      <c r="NN415" s="7"/>
      <c r="NO415" s="7">
        <v>1</v>
      </c>
      <c r="NP415" s="7"/>
      <c r="NQ415" s="7"/>
      <c r="NR415" s="7"/>
      <c r="NS415" s="7"/>
      <c r="NT415" s="7"/>
      <c r="NU415" s="7"/>
      <c r="NV415" s="7"/>
      <c r="NW415" s="7"/>
      <c r="NX415" s="7"/>
      <c r="NY415" s="7"/>
      <c r="NZ415" s="7"/>
      <c r="OA415" s="7"/>
      <c r="OB415" s="7"/>
      <c r="OC415" s="7"/>
      <c r="OD415" s="7"/>
      <c r="OE415" s="7"/>
      <c r="OF415" s="7"/>
      <c r="OG415" s="7"/>
      <c r="OH415" s="7"/>
      <c r="OI415" s="7"/>
      <c r="OJ415" s="7"/>
      <c r="OK415" s="7"/>
      <c r="OL415" s="7"/>
      <c r="OM415" s="7"/>
      <c r="ON415" s="7"/>
      <c r="OO415" s="7"/>
      <c r="OP415" s="7"/>
      <c r="OQ415" s="7"/>
      <c r="OR415" s="7"/>
      <c r="OS415" s="7"/>
      <c r="OT415" s="7"/>
      <c r="OU415" s="7">
        <v>1</v>
      </c>
      <c r="OV415" s="7">
        <v>1</v>
      </c>
      <c r="OW415" s="7"/>
      <c r="OX415" s="7"/>
      <c r="OY415" s="7"/>
      <c r="OZ415" s="7"/>
      <c r="PA415" s="7"/>
      <c r="PB415" s="7"/>
      <c r="PC415" s="7"/>
      <c r="PD415" s="7"/>
      <c r="PE415" s="7"/>
      <c r="PF415" s="7"/>
      <c r="PG415" s="7"/>
      <c r="PH415" s="7"/>
      <c r="PI415" s="7"/>
      <c r="PJ415" s="7"/>
      <c r="PK415" s="7"/>
      <c r="PL415" s="7"/>
      <c r="PM415" s="7"/>
      <c r="PN415" s="7"/>
      <c r="PO415" s="7"/>
      <c r="PP415" s="7"/>
      <c r="PQ415" s="7"/>
      <c r="PR415" s="7"/>
      <c r="PS415" s="7"/>
      <c r="PT415" s="7">
        <v>1</v>
      </c>
      <c r="PU415" s="7"/>
      <c r="PV415" s="7"/>
      <c r="PW415" s="7"/>
      <c r="PX415" s="7">
        <v>1</v>
      </c>
      <c r="PY415" s="7"/>
      <c r="PZ415" s="7"/>
      <c r="QA415" s="7"/>
      <c r="QB415" s="7"/>
      <c r="QC415" s="7"/>
      <c r="QD415" s="7"/>
      <c r="QE415" s="7">
        <v>1</v>
      </c>
      <c r="QF415" s="7"/>
      <c r="QG415" s="7">
        <v>1</v>
      </c>
      <c r="QH415" s="7"/>
      <c r="QI415" s="7"/>
      <c r="QJ415" s="7"/>
      <c r="QK415" s="7"/>
      <c r="QL415" s="7"/>
      <c r="QM415" s="7"/>
      <c r="QN415" s="7"/>
      <c r="QO415" s="7"/>
      <c r="QP415" s="7">
        <v>1</v>
      </c>
      <c r="QQ415" s="7"/>
      <c r="QR415" s="7"/>
      <c r="QS415" s="7"/>
      <c r="QT415" s="7"/>
      <c r="QU415" s="7"/>
      <c r="QV415" s="7"/>
      <c r="QW415" s="7"/>
      <c r="QX415" s="7"/>
      <c r="QY415" s="7"/>
      <c r="QZ415" s="7"/>
      <c r="RA415" s="7"/>
      <c r="RB415" s="7"/>
      <c r="RC415" s="7"/>
      <c r="RD415" s="7"/>
      <c r="RE415" s="7"/>
      <c r="RF415" s="7"/>
      <c r="RG415" s="7"/>
      <c r="RH415" s="7"/>
      <c r="RI415" s="7"/>
      <c r="RJ415" s="7"/>
      <c r="RK415" s="7"/>
      <c r="RL415" s="7"/>
      <c r="RM415" s="7"/>
      <c r="RN415" s="7"/>
      <c r="RO415" s="7"/>
      <c r="RP415" s="7"/>
      <c r="RQ415" s="7"/>
      <c r="RR415" s="7"/>
      <c r="RS415" s="7"/>
      <c r="RT415" s="7"/>
      <c r="RU415" s="7"/>
      <c r="RV415" s="7"/>
      <c r="RW415" s="7"/>
      <c r="RX415" s="7"/>
      <c r="RY415" s="7"/>
      <c r="RZ415" s="7"/>
      <c r="SA415" s="7"/>
      <c r="SB415" s="7"/>
      <c r="SC415" s="7"/>
      <c r="SD415" s="7"/>
      <c r="SE415" s="7"/>
      <c r="SF415" s="7"/>
      <c r="SG415" s="7"/>
      <c r="SH415" s="7"/>
      <c r="SI415" s="7"/>
      <c r="SJ415" s="7"/>
      <c r="SK415" s="7"/>
      <c r="SL415" s="7"/>
      <c r="SM415" s="7"/>
      <c r="SN415" s="7"/>
      <c r="SO415" s="7"/>
      <c r="SP415" s="7"/>
      <c r="SQ415" s="7"/>
      <c r="SR415" s="7">
        <v>1</v>
      </c>
      <c r="SS415" s="7"/>
      <c r="ST415" s="7"/>
      <c r="SU415" s="7"/>
      <c r="SV415" s="7"/>
      <c r="SW415" s="7"/>
      <c r="SX415" s="7"/>
      <c r="SY415" s="7"/>
      <c r="SZ415" s="7"/>
      <c r="TA415" s="7"/>
      <c r="TB415" s="7"/>
      <c r="TC415" s="7"/>
      <c r="TD415" s="7"/>
      <c r="TE415" s="7"/>
      <c r="TF415" s="7">
        <v>1</v>
      </c>
      <c r="TG415" s="7"/>
      <c r="TH415" s="7"/>
      <c r="TI415" s="7"/>
      <c r="TJ415" s="7"/>
      <c r="TK415" s="7"/>
      <c r="TL415" s="7"/>
      <c r="TM415" s="7">
        <v>1</v>
      </c>
      <c r="TN415" s="7"/>
      <c r="TO415" s="7"/>
      <c r="TP415" s="7"/>
      <c r="TQ415" s="7"/>
      <c r="TR415" s="7"/>
      <c r="TS415" s="7">
        <v>1</v>
      </c>
      <c r="TT415" s="7"/>
      <c r="TU415" s="7"/>
      <c r="TV415" s="7"/>
      <c r="TW415" s="7"/>
      <c r="TX415" s="7"/>
      <c r="TY415" s="7"/>
      <c r="TZ415" s="7"/>
      <c r="UA415" s="7">
        <v>1</v>
      </c>
      <c r="UB415" s="7"/>
      <c r="UC415" s="7"/>
      <c r="UD415" s="7"/>
      <c r="UE415" s="7"/>
      <c r="UF415" s="7"/>
      <c r="UG415" s="7"/>
      <c r="UH415" s="7"/>
      <c r="UI415" s="7"/>
      <c r="UJ415" s="7"/>
      <c r="UK415" s="7"/>
      <c r="UL415" s="7"/>
      <c r="UM415" s="7"/>
      <c r="UN415" s="7">
        <v>1</v>
      </c>
      <c r="UO415" s="7"/>
      <c r="UP415" s="7"/>
      <c r="UQ415" s="7"/>
      <c r="UR415" s="7"/>
      <c r="US415" s="7"/>
      <c r="UT415" s="7"/>
      <c r="UU415" s="7"/>
      <c r="UV415" s="7"/>
      <c r="UW415" s="7"/>
      <c r="UX415" s="7"/>
      <c r="UY415" s="7"/>
      <c r="UZ415" s="7"/>
      <c r="VA415" s="7"/>
      <c r="VB415" s="7"/>
      <c r="VC415" s="7"/>
      <c r="VD415" s="7"/>
      <c r="VE415" s="7"/>
      <c r="VF415" s="7"/>
      <c r="VG415" s="7"/>
      <c r="VH415" s="7"/>
      <c r="VI415" s="7"/>
      <c r="VJ415" s="7"/>
      <c r="VK415" s="7"/>
      <c r="VL415" s="7"/>
      <c r="VM415" s="7"/>
      <c r="VN415" s="7"/>
      <c r="VO415" s="7"/>
      <c r="VP415" s="7"/>
      <c r="VQ415" s="7"/>
      <c r="VR415" s="7"/>
      <c r="VS415" s="7"/>
      <c r="VT415" s="7"/>
      <c r="VU415" s="7"/>
      <c r="VV415" s="7"/>
      <c r="VW415" s="7"/>
      <c r="VX415" s="7"/>
      <c r="VY415" s="7"/>
      <c r="VZ415" s="7"/>
      <c r="WA415" s="7"/>
      <c r="WB415" s="7"/>
      <c r="WC415" s="7"/>
      <c r="WD415" s="7"/>
      <c r="WE415" s="7"/>
      <c r="WF415" s="7"/>
      <c r="WG415" s="7"/>
      <c r="WH415" s="7"/>
      <c r="WI415" s="7"/>
      <c r="WJ415" s="7"/>
      <c r="WK415" s="7"/>
      <c r="WL415" s="7"/>
      <c r="WM415" s="7"/>
      <c r="WN415" s="7"/>
      <c r="WO415" s="7"/>
      <c r="WP415" s="7"/>
      <c r="WQ415" s="7"/>
      <c r="WR415" s="7"/>
      <c r="WS415" s="7"/>
      <c r="WT415" s="7"/>
      <c r="WU415" s="7"/>
      <c r="WV415" s="7"/>
      <c r="WW415" s="7"/>
      <c r="WX415" s="7"/>
      <c r="WY415" s="7"/>
      <c r="WZ415" s="7">
        <v>1</v>
      </c>
      <c r="XA415" s="7"/>
      <c r="XB415" s="7"/>
      <c r="XC415" s="7"/>
      <c r="XD415" s="7"/>
      <c r="XE415" s="7"/>
      <c r="XF415" s="7"/>
      <c r="XG415" s="7"/>
      <c r="XH415" s="7"/>
      <c r="XI415" s="7"/>
      <c r="XJ415" s="7"/>
      <c r="XK415" s="7"/>
      <c r="XL415" s="7"/>
      <c r="XM415" s="7">
        <v>1</v>
      </c>
      <c r="XN415" s="7"/>
      <c r="XO415" s="7"/>
      <c r="XP415" s="7"/>
      <c r="XQ415" s="7"/>
      <c r="XR415" s="7"/>
      <c r="XS415" s="7"/>
      <c r="XT415" s="7"/>
      <c r="XU415" s="7"/>
      <c r="XV415" s="7"/>
      <c r="XW415" s="7"/>
      <c r="XX415" s="7"/>
      <c r="XY415" s="7"/>
      <c r="XZ415" s="7"/>
      <c r="YA415" s="7"/>
      <c r="YB415" s="7"/>
      <c r="YC415" s="7"/>
      <c r="YD415" s="7"/>
      <c r="YE415" s="7"/>
      <c r="YF415" s="7"/>
      <c r="YG415" s="7"/>
      <c r="YH415" s="7"/>
      <c r="YI415" s="7"/>
      <c r="YJ415" s="7"/>
      <c r="YK415" s="7"/>
      <c r="YL415" s="7"/>
      <c r="YM415" s="7"/>
      <c r="YN415" s="7"/>
      <c r="YO415" s="7"/>
      <c r="YP415" s="7"/>
      <c r="YQ415" s="7"/>
      <c r="YR415" s="7"/>
      <c r="YS415" s="7"/>
      <c r="YT415" s="7"/>
      <c r="YU415" s="7"/>
      <c r="YV415" s="7"/>
      <c r="YW415" s="7"/>
      <c r="YX415" s="7"/>
      <c r="YY415" s="7"/>
      <c r="YZ415" s="7">
        <v>1</v>
      </c>
      <c r="ZA415" s="7"/>
      <c r="ZB415" s="7"/>
      <c r="ZC415" s="7"/>
      <c r="ZD415" s="7"/>
      <c r="ZE415" s="7"/>
      <c r="ZF415" s="7"/>
      <c r="ZG415" s="7"/>
      <c r="ZH415" s="7"/>
      <c r="ZI415" s="7"/>
      <c r="ZJ415" s="7"/>
      <c r="ZK415" s="7"/>
      <c r="ZL415" s="7"/>
      <c r="ZM415" s="7"/>
      <c r="ZN415" s="7"/>
      <c r="ZO415" s="7">
        <v>1</v>
      </c>
      <c r="ZP415" s="7"/>
      <c r="ZQ415" s="7"/>
      <c r="ZR415" s="7"/>
      <c r="ZS415" s="7"/>
      <c r="ZT415" s="7"/>
      <c r="ZU415" s="7"/>
      <c r="ZV415" s="7"/>
      <c r="ZW415" s="7"/>
      <c r="ZX415" s="7"/>
      <c r="ZY415" s="7"/>
      <c r="ZZ415" s="7"/>
      <c r="AAA415" s="7">
        <v>1</v>
      </c>
      <c r="AAB415" s="7"/>
      <c r="AAC415" s="7"/>
      <c r="AAD415" s="7"/>
      <c r="AAE415" s="7"/>
      <c r="AAF415" s="7"/>
      <c r="AAG415" s="7"/>
      <c r="AAH415" s="7"/>
      <c r="AAI415" s="7"/>
      <c r="AAJ415" s="7"/>
      <c r="AAK415" s="7"/>
      <c r="AAL415" s="7"/>
      <c r="AAM415" s="7"/>
      <c r="AAN415" s="7"/>
      <c r="AAO415" s="7"/>
      <c r="AAP415" s="7"/>
      <c r="AAQ415" s="7"/>
      <c r="AAR415" s="7"/>
      <c r="AAS415" s="7"/>
      <c r="AAT415" s="7"/>
      <c r="AAU415" s="7"/>
      <c r="AAV415" s="7"/>
      <c r="AAW415" s="7">
        <v>1</v>
      </c>
      <c r="AAX415" s="7"/>
      <c r="AAY415" s="7"/>
      <c r="AAZ415" s="7"/>
      <c r="ABA415" s="7"/>
      <c r="ABB415" s="7"/>
      <c r="ABC415" s="7"/>
      <c r="ABD415" s="7"/>
      <c r="ABE415" s="7"/>
      <c r="ABF415" s="7"/>
      <c r="ABG415" s="7"/>
      <c r="ABH415" s="7"/>
      <c r="ABI415" s="7"/>
      <c r="ABJ415" s="7"/>
      <c r="ABK415" s="7">
        <v>1</v>
      </c>
      <c r="ABL415" s="7"/>
      <c r="ABM415" s="7"/>
      <c r="ABN415" s="7"/>
      <c r="ABO415" s="7"/>
      <c r="ABP415" s="7"/>
      <c r="ABQ415" s="7"/>
      <c r="ABR415" s="7"/>
      <c r="ABS415" s="7"/>
      <c r="ABT415" s="7"/>
      <c r="ABU415" s="7"/>
      <c r="ABV415" s="7"/>
      <c r="ABW415" s="7"/>
      <c r="ABX415" s="7"/>
      <c r="ABY415" s="7"/>
      <c r="ABZ415" s="7"/>
      <c r="ACA415" s="7"/>
      <c r="ACB415" s="7"/>
      <c r="ACC415" s="7"/>
      <c r="ACD415" s="7"/>
      <c r="ACE415" s="7"/>
      <c r="ACF415" s="7"/>
      <c r="ACG415" s="7"/>
      <c r="ACH415" s="7"/>
      <c r="ACI415" s="7"/>
      <c r="ACJ415" s="7"/>
      <c r="ACK415" s="7"/>
      <c r="ACL415" s="7"/>
      <c r="ACM415" s="7"/>
      <c r="ACN415" s="7"/>
      <c r="ACO415" s="7"/>
      <c r="ACP415" s="7"/>
      <c r="ACQ415" s="7"/>
      <c r="ACR415" s="7"/>
      <c r="ACS415" s="7"/>
      <c r="ACT415" s="7"/>
      <c r="ACU415" s="7"/>
      <c r="ACV415" s="7"/>
      <c r="ACW415" s="7"/>
      <c r="ACX415" s="7"/>
      <c r="ACY415" s="7"/>
      <c r="ACZ415" s="7"/>
      <c r="ADA415" s="7"/>
      <c r="ADB415" s="7"/>
      <c r="ADC415" s="7"/>
      <c r="ADD415" s="7"/>
      <c r="ADE415" s="7"/>
      <c r="ADF415" s="7"/>
      <c r="ADG415" s="7"/>
      <c r="ADH415" s="7"/>
      <c r="ADI415" s="7"/>
      <c r="ADJ415" s="7"/>
      <c r="ADK415" s="7"/>
      <c r="ADL415" s="7"/>
      <c r="ADM415" s="7"/>
      <c r="ADN415" s="7"/>
      <c r="ADO415" s="7"/>
      <c r="ADP415" s="7"/>
      <c r="ADQ415" s="7"/>
      <c r="ADR415" s="7"/>
      <c r="ADS415" s="7"/>
      <c r="ADT415" s="7"/>
      <c r="ADU415" s="7"/>
      <c r="ADV415" s="7"/>
      <c r="ADW415" s="7"/>
      <c r="ADX415" s="7"/>
      <c r="ADY415" s="7"/>
      <c r="ADZ415" s="7"/>
      <c r="AEA415" s="7"/>
      <c r="AEB415" s="7"/>
      <c r="AEC415" s="7"/>
      <c r="AED415" s="7"/>
      <c r="AEE415" s="7"/>
      <c r="AEF415" s="7">
        <v>1</v>
      </c>
      <c r="AEG415" s="7"/>
      <c r="AEH415" s="7"/>
      <c r="AEI415" s="7"/>
      <c r="AEJ415" s="7"/>
      <c r="AEK415" s="7"/>
      <c r="AEL415" s="7"/>
      <c r="AEM415" s="7"/>
      <c r="AEN415" s="7"/>
      <c r="AEO415" s="7"/>
      <c r="AEP415" s="7"/>
      <c r="AEQ415" s="7"/>
      <c r="AER415" s="7"/>
      <c r="AES415" s="7"/>
      <c r="AET415" s="7"/>
      <c r="AEU415" s="7"/>
      <c r="AEV415" s="7"/>
      <c r="AEW415" s="7"/>
      <c r="AEX415" s="7"/>
      <c r="AEY415" s="7"/>
      <c r="AEZ415" s="7"/>
      <c r="AFA415" s="7"/>
      <c r="AFB415" s="7"/>
      <c r="AFC415" s="7"/>
      <c r="AFD415" s="7"/>
      <c r="AFE415" s="7"/>
      <c r="AFF415" s="7"/>
      <c r="AFG415" s="7"/>
      <c r="AFH415" s="7"/>
      <c r="AFI415" s="7"/>
      <c r="AFJ415" s="7"/>
      <c r="AFK415" s="7"/>
      <c r="AFL415" s="7"/>
      <c r="AFM415" s="7"/>
      <c r="AFN415" s="7"/>
      <c r="AFO415" s="7"/>
      <c r="AFP415" s="7"/>
      <c r="AFQ415" s="7"/>
      <c r="AFR415" s="7"/>
      <c r="AFS415" s="7"/>
      <c r="AFT415" s="7"/>
      <c r="AFU415" s="7"/>
      <c r="AFV415" s="7"/>
      <c r="AFW415" s="7"/>
      <c r="AFX415" s="7"/>
      <c r="AFY415" s="7"/>
      <c r="AFZ415" s="7"/>
      <c r="AGA415" s="7"/>
      <c r="AGB415" s="7"/>
      <c r="AGC415" s="7"/>
      <c r="AGD415" s="7"/>
      <c r="AGE415" s="7"/>
      <c r="AGF415" s="7"/>
      <c r="AGG415" s="7"/>
      <c r="AGH415" s="7"/>
      <c r="AGI415" s="7"/>
      <c r="AGJ415" s="7"/>
      <c r="AGK415" s="7"/>
      <c r="AGL415" s="7"/>
      <c r="AGM415" s="7"/>
      <c r="AGN415" s="7"/>
      <c r="AGO415" s="7"/>
      <c r="AGP415" s="7"/>
      <c r="AGQ415" s="7"/>
      <c r="AGR415" s="7"/>
      <c r="AGS415" s="7"/>
      <c r="AGT415" s="7"/>
      <c r="AGU415" s="7"/>
      <c r="AGV415" s="7"/>
      <c r="AGW415" s="7"/>
      <c r="AGX415" s="7"/>
      <c r="AGY415" s="7"/>
      <c r="AGZ415" s="7">
        <v>1</v>
      </c>
      <c r="AHA415" s="7"/>
      <c r="AHB415" s="7"/>
      <c r="AHC415" s="7"/>
      <c r="AHD415" s="7"/>
      <c r="AHE415" s="7"/>
      <c r="AHF415" s="7"/>
      <c r="AHG415" s="7"/>
      <c r="AHH415" s="7"/>
      <c r="AHI415" s="7"/>
      <c r="AHJ415" s="7"/>
      <c r="AHK415" s="7"/>
      <c r="AHL415" s="7"/>
      <c r="AHM415" s="7"/>
      <c r="AHN415" s="7"/>
      <c r="AHO415" s="7"/>
      <c r="AHP415" s="7"/>
      <c r="AHQ415" s="7"/>
      <c r="AHR415" s="7"/>
      <c r="AHS415" s="7"/>
      <c r="AHT415" s="7"/>
      <c r="AHU415" s="7"/>
      <c r="AHV415" s="7"/>
      <c r="AHW415" s="7"/>
      <c r="AHX415" s="7"/>
      <c r="AHY415" s="7"/>
      <c r="AHZ415" s="7"/>
      <c r="AIA415" s="7"/>
      <c r="AIB415" s="7"/>
      <c r="AIC415" s="7"/>
      <c r="AID415" s="7"/>
      <c r="AIE415" s="7"/>
      <c r="AIF415" s="7"/>
      <c r="AIG415" s="7"/>
      <c r="AIH415" s="7"/>
      <c r="AII415" s="7"/>
      <c r="AIJ415" s="7"/>
      <c r="AIK415" s="7"/>
      <c r="AIL415" s="7"/>
      <c r="AIM415" s="7"/>
      <c r="AIN415" s="7"/>
      <c r="AIO415" s="7"/>
      <c r="AIP415" s="7"/>
      <c r="AIQ415" s="7"/>
      <c r="AIR415" s="7"/>
      <c r="AIS415" s="7"/>
      <c r="AIT415" s="7"/>
      <c r="AIU415" s="7"/>
      <c r="AIV415" s="7"/>
      <c r="AIW415" s="7"/>
      <c r="AIX415" s="7"/>
      <c r="AIY415" s="7"/>
      <c r="AIZ415" s="7"/>
      <c r="AJA415" s="7"/>
      <c r="AJB415" s="7"/>
      <c r="AJC415" s="7"/>
      <c r="AJD415" s="7"/>
      <c r="AJE415" s="7"/>
      <c r="AJF415" s="7"/>
      <c r="AJG415" s="7"/>
      <c r="AJH415" s="7"/>
      <c r="AJI415" s="7">
        <v>1</v>
      </c>
      <c r="AJJ415" s="7"/>
      <c r="AJK415" s="7"/>
      <c r="AJL415" s="7"/>
      <c r="AJM415" s="7"/>
      <c r="AJN415" s="7"/>
      <c r="AJO415" s="7"/>
      <c r="AJP415" s="7"/>
      <c r="AJQ415" s="7"/>
      <c r="AJR415" s="7"/>
      <c r="AJS415" s="7"/>
      <c r="AJT415" s="7"/>
      <c r="AJU415" s="7"/>
      <c r="AJV415" s="7"/>
      <c r="AJW415" s="7"/>
      <c r="AJX415" s="7"/>
      <c r="AJY415" s="7"/>
      <c r="AJZ415" s="7"/>
      <c r="AKA415" s="7"/>
      <c r="AKB415" s="7"/>
      <c r="AKC415" s="7"/>
      <c r="AKD415" s="7"/>
      <c r="AKE415" s="7"/>
      <c r="AKF415" s="7"/>
      <c r="AKG415" s="7"/>
      <c r="AKH415" s="7"/>
      <c r="AKI415" s="7"/>
      <c r="AKJ415" s="7"/>
      <c r="AKK415" s="7"/>
      <c r="AKL415" s="7"/>
      <c r="AKM415" s="7"/>
      <c r="AKN415" s="7"/>
      <c r="AKO415" s="7"/>
      <c r="AKP415" s="7"/>
      <c r="AKQ415" s="7"/>
      <c r="AKR415" s="7"/>
      <c r="AKS415" s="7"/>
      <c r="AKT415" s="7"/>
      <c r="AKU415" s="7"/>
      <c r="AKV415" s="7"/>
      <c r="AKW415" s="7"/>
      <c r="AKX415" s="7"/>
      <c r="AKY415" s="7"/>
      <c r="AKZ415" s="7"/>
      <c r="ALA415" s="7"/>
      <c r="ALB415" s="7">
        <v>1</v>
      </c>
      <c r="ALC415" s="7"/>
      <c r="ALD415" s="7"/>
      <c r="ALE415" s="7"/>
      <c r="ALF415" s="7"/>
      <c r="ALG415" s="7"/>
      <c r="ALH415" s="7"/>
      <c r="ALI415" s="7"/>
      <c r="ALJ415" s="7"/>
      <c r="ALK415" s="7"/>
      <c r="ALL415" s="7"/>
      <c r="ALM415" s="7"/>
      <c r="ALN415" s="7"/>
      <c r="ALO415" s="7"/>
      <c r="ALP415" s="7"/>
      <c r="ALQ415" s="7"/>
      <c r="ALR415" s="7"/>
      <c r="ALS415" s="7"/>
      <c r="ALT415" s="7"/>
      <c r="ALU415" s="7"/>
      <c r="ALV415" s="7"/>
      <c r="ALW415" s="7"/>
      <c r="ALX415" s="7"/>
      <c r="ALY415" s="7"/>
      <c r="ALZ415" s="7"/>
      <c r="AMA415" s="7"/>
      <c r="AMB415" s="7"/>
      <c r="AMC415" s="7"/>
      <c r="AMD415" s="7"/>
      <c r="AME415" s="7"/>
      <c r="AMF415" s="7"/>
      <c r="AMG415" s="7"/>
      <c r="AMH415" s="7"/>
      <c r="AMI415" s="7"/>
      <c r="AMJ415" s="7"/>
      <c r="AMK415" s="7"/>
      <c r="AML415" s="7"/>
      <c r="AMM415" s="7"/>
      <c r="AMN415" s="7"/>
      <c r="AMO415" s="7"/>
      <c r="AMP415" s="7"/>
      <c r="AMQ415" s="7"/>
      <c r="AMR415" s="7"/>
      <c r="AMS415" s="7"/>
      <c r="AMT415" s="18">
        <v>1</v>
      </c>
      <c r="AMU415" s="7"/>
      <c r="AMV415" s="7"/>
      <c r="AMW415" s="7"/>
      <c r="AMX415" s="7"/>
      <c r="AMY415" s="7"/>
      <c r="AMZ415" s="7"/>
      <c r="ANA415" s="7"/>
      <c r="ANB415" s="7"/>
      <c r="ANC415" s="7"/>
      <c r="AND415" s="7"/>
      <c r="ANE415" s="7"/>
      <c r="ANF415" s="7"/>
      <c r="ANG415" s="7"/>
      <c r="ANH415" s="7"/>
      <c r="ANI415" s="7"/>
      <c r="ANJ415" s="7"/>
      <c r="ANK415" s="7"/>
      <c r="ANL415" s="7"/>
      <c r="ANM415" s="7"/>
      <c r="ANN415" s="7"/>
      <c r="ANO415" s="7"/>
      <c r="ANP415" s="7"/>
      <c r="ANQ415" s="7"/>
      <c r="ANR415" s="7"/>
      <c r="ANS415" s="7"/>
      <c r="ANT415" s="7"/>
      <c r="ANU415" s="7"/>
      <c r="ANV415" s="7"/>
      <c r="ANW415" s="7"/>
      <c r="ANX415" s="7"/>
      <c r="ANY415" s="7"/>
      <c r="ANZ415" s="7"/>
      <c r="AOA415" s="7"/>
      <c r="AOB415" s="7"/>
      <c r="AOC415" s="7"/>
      <c r="AOD415" s="7"/>
      <c r="AOE415" s="7"/>
      <c r="AOF415" s="7"/>
      <c r="AOG415" s="7"/>
      <c r="AOH415" s="7"/>
      <c r="AOI415" s="7"/>
      <c r="AOJ415" s="7"/>
      <c r="AOK415" s="7"/>
      <c r="AOL415" s="7"/>
      <c r="AOM415" s="7"/>
      <c r="AON415" s="7"/>
      <c r="AOO415" s="7"/>
      <c r="AOP415" s="7"/>
      <c r="AOQ415" s="7"/>
      <c r="AOR415" s="7"/>
      <c r="AOS415" s="7"/>
      <c r="AOT415" s="7"/>
      <c r="AOU415" s="7"/>
      <c r="AOV415" s="7">
        <v>1</v>
      </c>
      <c r="AOW415" s="7"/>
      <c r="AOX415" s="7"/>
      <c r="AOY415" s="7">
        <v>1</v>
      </c>
      <c r="AOZ415" s="7"/>
      <c r="APA415" s="7"/>
      <c r="APB415" s="7"/>
      <c r="APC415" s="7"/>
      <c r="APD415" s="7"/>
      <c r="APE415" s="7"/>
      <c r="APF415" s="7">
        <v>1</v>
      </c>
      <c r="APG415" s="7"/>
      <c r="APH415" s="7"/>
      <c r="API415" s="7"/>
      <c r="APJ415" s="7"/>
      <c r="APK415" s="7"/>
      <c r="APL415" s="7"/>
      <c r="APM415" s="7"/>
      <c r="APN415" s="7"/>
      <c r="APO415" s="7"/>
      <c r="APP415" s="7"/>
      <c r="APQ415" s="7"/>
      <c r="APR415" s="7"/>
      <c r="APS415" s="7"/>
      <c r="APT415" s="7"/>
      <c r="APU415" s="7"/>
      <c r="APV415" s="7"/>
      <c r="APW415" s="7"/>
      <c r="APX415" s="7"/>
      <c r="APY415" s="7"/>
      <c r="APZ415" s="7"/>
      <c r="AQA415" s="7">
        <v>1</v>
      </c>
      <c r="AQB415" s="7"/>
      <c r="AQC415" s="7"/>
      <c r="AQD415" s="7"/>
      <c r="AQE415" s="7"/>
      <c r="AQF415" s="7"/>
      <c r="AQG415" s="7"/>
      <c r="AQH415" s="7"/>
      <c r="AQI415" s="7"/>
      <c r="AQJ415" s="7"/>
      <c r="AQK415" s="7"/>
      <c r="AQL415" s="7"/>
      <c r="AQM415" s="7"/>
      <c r="AQN415" s="7"/>
      <c r="AQO415" s="7"/>
      <c r="AQP415" s="7"/>
      <c r="AQQ415" s="7"/>
      <c r="AQR415" s="7"/>
      <c r="AQS415" s="7"/>
      <c r="AQT415" s="7"/>
      <c r="AQU415" s="7">
        <v>1</v>
      </c>
      <c r="AQV415" s="7"/>
      <c r="AQW415" s="7"/>
      <c r="AQX415" s="7"/>
      <c r="AQY415" s="7"/>
      <c r="AQZ415" s="7"/>
      <c r="ARA415" s="7"/>
      <c r="ARB415" s="7"/>
      <c r="ARC415" s="7"/>
      <c r="ARD415" s="7"/>
      <c r="ARE415" s="7"/>
      <c r="ARF415" s="7"/>
      <c r="ARG415" s="7"/>
      <c r="ARH415" s="7"/>
      <c r="ARI415" s="7"/>
      <c r="ARJ415" s="7"/>
      <c r="ARK415" s="7"/>
      <c r="ARL415" s="7"/>
      <c r="ARM415" s="7"/>
      <c r="ARN415" s="7"/>
      <c r="ARO415" s="7"/>
      <c r="ARP415" s="7"/>
      <c r="ARQ415" s="7"/>
      <c r="ARR415" s="7"/>
      <c r="ARS415" s="7"/>
      <c r="ART415" s="7"/>
      <c r="ARU415" s="7"/>
      <c r="ARV415" s="7"/>
      <c r="ARW415" s="7"/>
      <c r="ARX415" s="7"/>
      <c r="ARY415" s="7"/>
      <c r="ARZ415" s="7"/>
      <c r="ASA415" s="7"/>
      <c r="ASB415" s="7"/>
      <c r="ASC415" s="7"/>
      <c r="ASD415" s="7"/>
      <c r="ASE415" s="7"/>
      <c r="ASF415" s="7"/>
      <c r="ASG415" s="7"/>
      <c r="ASH415" s="7"/>
      <c r="ASI415" s="7"/>
      <c r="ASJ415" s="7"/>
      <c r="ASK415" s="7"/>
      <c r="ASL415" s="7">
        <v>1</v>
      </c>
      <c r="ASM415" s="7"/>
      <c r="ASN415" s="7"/>
      <c r="ASO415" s="7"/>
      <c r="ASP415" s="7"/>
      <c r="ASQ415" s="7"/>
      <c r="ASR415" s="7"/>
      <c r="ASS415" s="7"/>
      <c r="AST415" s="7"/>
      <c r="ASU415" s="7"/>
      <c r="ASV415" s="7"/>
      <c r="ASW415" s="7"/>
      <c r="ASX415" s="7"/>
      <c r="ASY415" s="7"/>
      <c r="ASZ415" s="7"/>
      <c r="ATA415" s="7"/>
      <c r="ATB415" s="7"/>
      <c r="ATC415" s="7">
        <v>1</v>
      </c>
      <c r="ATD415" s="7"/>
      <c r="ATE415" s="7"/>
      <c r="ATF415" s="7"/>
      <c r="ATG415" s="7"/>
      <c r="ATH415" s="7"/>
      <c r="ATI415" s="7"/>
      <c r="ATJ415" s="7"/>
      <c r="ATK415" s="7"/>
      <c r="ATL415" s="7"/>
      <c r="ATM415" s="7"/>
      <c r="ATN415" s="7"/>
      <c r="ATO415" s="7"/>
      <c r="ATP415" s="7"/>
      <c r="ATQ415" s="7"/>
      <c r="ATR415" s="7"/>
      <c r="ATS415" s="7"/>
      <c r="ATT415" s="7"/>
      <c r="ATU415" s="7"/>
      <c r="ATV415" s="7"/>
      <c r="ATW415" s="7"/>
      <c r="ATX415" s="7"/>
      <c r="ATY415" s="7"/>
      <c r="ATZ415" s="7"/>
      <c r="AUA415" s="7"/>
      <c r="AUB415" s="7">
        <v>1</v>
      </c>
      <c r="AUC415" s="7"/>
      <c r="AUD415" s="7"/>
      <c r="AUE415" s="7"/>
      <c r="AUF415" s="7"/>
      <c r="AUG415" s="7"/>
      <c r="AUH415" s="7"/>
      <c r="AUI415" s="7"/>
      <c r="AUJ415" s="7"/>
      <c r="AUK415" s="7"/>
      <c r="AUL415" s="7"/>
      <c r="AUM415" s="7"/>
      <c r="AUN415" s="7"/>
      <c r="AUO415" s="7"/>
      <c r="AUP415" s="7"/>
      <c r="AUQ415" s="7"/>
      <c r="AUR415" s="7"/>
      <c r="AUS415" s="7"/>
      <c r="AUT415" s="7"/>
      <c r="AUU415" s="7"/>
      <c r="AUV415" s="7"/>
      <c r="AUW415" s="7"/>
      <c r="AUX415" s="7"/>
      <c r="AUY415" s="7"/>
      <c r="AUZ415" s="7"/>
      <c r="AVA415" s="7"/>
      <c r="AVB415" s="7"/>
      <c r="AVC415" s="7"/>
      <c r="AVD415" s="7"/>
      <c r="AVE415" s="7"/>
      <c r="AVF415" s="7"/>
      <c r="AVG415" s="7"/>
      <c r="AVH415" s="7"/>
      <c r="AVI415" s="7"/>
      <c r="AVJ415" s="7"/>
      <c r="AVK415" s="7"/>
      <c r="AVL415" s="7"/>
      <c r="AVM415" s="7"/>
      <c r="AVN415" s="7"/>
      <c r="AVO415" s="7"/>
      <c r="AVP415" s="7"/>
      <c r="AVQ415" s="7"/>
      <c r="AVR415" s="7"/>
      <c r="AVS415" s="7"/>
      <c r="AVT415" s="7"/>
      <c r="AVU415" s="7"/>
      <c r="AVV415" s="7"/>
      <c r="AVW415" s="7"/>
      <c r="AVX415" s="7"/>
      <c r="AVY415" s="7">
        <v>1</v>
      </c>
      <c r="AVZ415" s="7"/>
      <c r="AWA415" s="7"/>
      <c r="AWB415" s="7"/>
      <c r="AWC415" s="7"/>
      <c r="AWD415" s="7"/>
      <c r="AWE415" s="7"/>
      <c r="AWF415" s="7"/>
      <c r="AWG415" s="7"/>
      <c r="AWH415" s="7"/>
      <c r="AWI415" s="7"/>
      <c r="AWJ415" s="7"/>
      <c r="AWK415" s="7"/>
      <c r="AWL415" s="7"/>
      <c r="AWM415" s="7"/>
      <c r="AWN415" s="7"/>
      <c r="AWO415" s="7"/>
      <c r="AWP415" s="7"/>
      <c r="AWQ415" s="7"/>
      <c r="AWR415" s="7"/>
      <c r="AWS415" s="7"/>
      <c r="AWT415" s="7"/>
      <c r="AWU415" s="7"/>
      <c r="AWV415" s="7"/>
      <c r="AWW415" s="7"/>
      <c r="AWX415" s="7"/>
      <c r="AWY415" s="7"/>
      <c r="AWZ415" s="7"/>
      <c r="AXA415" s="7"/>
      <c r="AXB415" s="7"/>
      <c r="AXC415" s="7"/>
      <c r="AXD415" s="7"/>
      <c r="AXE415" s="7"/>
      <c r="AXF415" s="7"/>
      <c r="AXG415" s="7"/>
      <c r="AXH415" s="7"/>
      <c r="AXI415" s="7"/>
      <c r="AXJ415" s="7"/>
      <c r="AXK415" s="7"/>
      <c r="AXL415" s="7"/>
      <c r="AXM415" s="7"/>
      <c r="AXN415" s="7"/>
      <c r="AXO415" s="7"/>
      <c r="AXP415" s="7"/>
      <c r="AXQ415" s="7"/>
      <c r="AXR415" s="7"/>
      <c r="AXS415" s="7"/>
      <c r="AXT415" s="7"/>
      <c r="AXU415" s="7"/>
      <c r="AXV415" s="7"/>
      <c r="AXW415" s="7"/>
      <c r="AXX415" s="7"/>
      <c r="AXY415" s="7"/>
      <c r="AXZ415" s="7"/>
      <c r="AYA415" s="7"/>
      <c r="AYB415" s="7"/>
      <c r="AYC415" s="7"/>
      <c r="AYD415" s="7"/>
      <c r="AYE415" s="7"/>
      <c r="AYF415" s="7"/>
      <c r="AYG415" s="7"/>
      <c r="AYH415" s="7"/>
      <c r="AYI415" s="7"/>
      <c r="AYJ415" s="7"/>
      <c r="AYK415" s="7"/>
      <c r="AYL415" s="7"/>
      <c r="AYM415" s="7"/>
      <c r="AYN415" s="7"/>
      <c r="AYO415" s="7"/>
      <c r="AYP415" s="7"/>
      <c r="AYQ415" s="7"/>
      <c r="AYR415" s="7"/>
      <c r="AYS415" s="7"/>
      <c r="AYT415" s="7"/>
      <c r="AYU415" s="7"/>
      <c r="AYV415" s="7"/>
      <c r="AYW415" s="7"/>
      <c r="AYX415" s="7"/>
      <c r="AYY415" s="7"/>
      <c r="AYZ415" s="7"/>
      <c r="AZA415" s="7"/>
      <c r="AZB415" s="7"/>
      <c r="AZC415" s="7"/>
      <c r="AZD415" s="7">
        <v>1</v>
      </c>
      <c r="AZE415" s="7"/>
      <c r="AZF415" s="7"/>
      <c r="AZG415" s="7"/>
      <c r="AZH415" s="7"/>
      <c r="AZI415" s="7"/>
      <c r="AZJ415" s="7"/>
      <c r="AZK415" s="7"/>
      <c r="AZL415" s="7"/>
      <c r="AZM415" s="7"/>
      <c r="AZN415" s="7"/>
      <c r="AZO415" s="7"/>
      <c r="AZP415" s="7"/>
      <c r="AZQ415" s="7"/>
      <c r="AZR415" s="7"/>
      <c r="AZS415" s="7"/>
      <c r="AZT415" s="7">
        <v>1</v>
      </c>
      <c r="AZU415" s="7"/>
      <c r="AZV415" s="7">
        <v>1</v>
      </c>
      <c r="AZW415" s="7"/>
      <c r="AZX415" s="7"/>
      <c r="AZY415" s="7"/>
      <c r="AZZ415" s="7"/>
      <c r="BAA415" s="7"/>
      <c r="BAB415" s="7"/>
      <c r="BAC415" s="7"/>
      <c r="BAD415" s="7"/>
    </row>
    <row r="416" spans="1:1386" x14ac:dyDescent="0.15">
      <c r="B416" s="7"/>
      <c r="C416" s="7"/>
      <c r="D416" s="7"/>
      <c r="E416" s="7"/>
      <c r="F416" s="7"/>
      <c r="G416" s="7"/>
      <c r="H416" s="7"/>
      <c r="I416" s="7"/>
      <c r="J416" s="7"/>
      <c r="K416" s="7"/>
      <c r="L416" s="7"/>
      <c r="M416" s="7"/>
      <c r="N416" s="7"/>
      <c r="O416" s="7"/>
      <c r="P416" s="7"/>
      <c r="Q416" s="7"/>
      <c r="R416" s="7"/>
      <c r="S416" s="7"/>
      <c r="T416" s="7"/>
      <c r="U416" s="7"/>
      <c r="V416" s="7"/>
      <c r="W416" s="7"/>
      <c r="X416" s="7"/>
      <c r="Y416" s="18">
        <v>1</v>
      </c>
      <c r="Z416" s="7"/>
      <c r="AA416" s="7"/>
      <c r="AB416" s="7"/>
      <c r="AC416" s="7"/>
      <c r="AD416" s="7"/>
      <c r="AE416" s="7"/>
      <c r="AF416" s="7"/>
      <c r="AG416" s="7"/>
      <c r="AH416" s="7"/>
      <c r="AI416" s="7"/>
      <c r="AJ416" s="7"/>
      <c r="AK416" s="7"/>
      <c r="AL416" s="7"/>
      <c r="AM416" s="7"/>
      <c r="AN416" s="7"/>
      <c r="AO416" s="7"/>
      <c r="AP416" s="7"/>
      <c r="AQ416" s="7"/>
      <c r="AR416" s="7"/>
      <c r="AS416" s="7"/>
      <c r="AT416" s="7"/>
      <c r="AU416" s="7">
        <v>1</v>
      </c>
      <c r="AV416" s="7"/>
      <c r="AW416" s="7"/>
      <c r="AX416" s="7"/>
      <c r="AY416" s="7"/>
      <c r="AZ416" s="7"/>
      <c r="BA416" s="7"/>
      <c r="BB416" s="7"/>
      <c r="BC416" s="7"/>
      <c r="BD416" s="7"/>
      <c r="BE416" s="7"/>
      <c r="BF416" s="7"/>
      <c r="BG416" s="7"/>
      <c r="BH416" s="7"/>
      <c r="BI416" s="7"/>
      <c r="BJ416" s="7"/>
      <c r="BK416" s="7"/>
      <c r="BL416" s="7">
        <v>1</v>
      </c>
      <c r="BM416" s="7"/>
      <c r="BN416" s="7"/>
      <c r="BO416" s="7"/>
      <c r="BP416" s="7"/>
      <c r="BQ416" s="7"/>
      <c r="BR416" s="7"/>
      <c r="BS416" s="7"/>
      <c r="BT416" s="7"/>
      <c r="BU416" s="7"/>
      <c r="BV416" s="7"/>
      <c r="BW416" s="7"/>
      <c r="BX416" s="7"/>
      <c r="BY416" s="7">
        <v>1</v>
      </c>
      <c r="BZ416" s="7"/>
      <c r="CA416" s="7"/>
      <c r="CB416" s="7"/>
      <c r="CC416" s="7"/>
      <c r="CD416" s="7"/>
      <c r="CE416" s="7"/>
      <c r="CF416" s="7"/>
      <c r="CG416" s="7"/>
      <c r="CH416" s="7"/>
      <c r="CI416" s="7"/>
      <c r="CJ416" s="7"/>
      <c r="CK416" s="7"/>
      <c r="CL416" s="7"/>
      <c r="CM416" s="7"/>
      <c r="CN416" s="7"/>
      <c r="CO416" s="7"/>
      <c r="CP416" s="7"/>
      <c r="CQ416" s="7"/>
      <c r="CR416" s="7">
        <v>1</v>
      </c>
      <c r="CS416" s="7"/>
      <c r="CT416" s="7"/>
      <c r="CU416" s="7"/>
      <c r="CV416" s="7"/>
      <c r="CW416" s="7"/>
      <c r="CX416" s="7"/>
      <c r="CY416" s="7"/>
      <c r="CZ416" s="7"/>
      <c r="DA416" s="7"/>
      <c r="DB416" s="7"/>
      <c r="DC416" s="7"/>
      <c r="DD416" s="7"/>
      <c r="DE416" s="7"/>
      <c r="DF416" s="7"/>
      <c r="DG416" s="7"/>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c r="EZ416" s="7"/>
      <c r="FA416" s="7"/>
      <c r="FB416" s="7"/>
      <c r="FC416" s="7"/>
      <c r="FD416" s="7"/>
      <c r="FE416" s="7"/>
      <c r="FF416" s="7">
        <v>1</v>
      </c>
      <c r="FG416" s="7"/>
      <c r="FH416" s="7"/>
      <c r="FI416" s="7"/>
      <c r="FJ416" s="7"/>
      <c r="FK416" s="7"/>
      <c r="FL416" s="7"/>
      <c r="FM416" s="7"/>
      <c r="FN416" s="7"/>
      <c r="FO416" s="7"/>
      <c r="FP416" s="7"/>
      <c r="FQ416" s="7"/>
      <c r="FR416" s="7"/>
      <c r="FS416" s="7"/>
      <c r="FT416" s="7">
        <v>1</v>
      </c>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v>1</v>
      </c>
      <c r="HA416" s="7"/>
      <c r="HB416" s="7">
        <v>1</v>
      </c>
      <c r="HC416" s="7"/>
      <c r="HD416" s="7"/>
      <c r="HE416" s="7"/>
      <c r="HF416" s="7"/>
      <c r="HG416" s="7"/>
      <c r="HH416" s="7"/>
      <c r="HI416" s="7"/>
      <c r="HJ416" s="7"/>
      <c r="HK416" s="7"/>
      <c r="HL416" s="7"/>
      <c r="HM416" s="7"/>
      <c r="HN416" s="7"/>
      <c r="HO416" s="7"/>
      <c r="HP416" s="7"/>
      <c r="HQ416" s="7"/>
      <c r="HR416" s="7"/>
      <c r="HS416" s="7"/>
      <c r="HT416" s="7"/>
      <c r="HU416" s="7"/>
      <c r="HV416" s="7"/>
      <c r="HW416" s="7"/>
      <c r="HX416" s="7"/>
      <c r="HY416" s="7"/>
      <c r="HZ416" s="7"/>
      <c r="IA416" s="7"/>
      <c r="IB416" s="7">
        <v>1</v>
      </c>
      <c r="IC416" s="7"/>
      <c r="ID416" s="7"/>
      <c r="IE416" s="7"/>
      <c r="IF416" s="7"/>
      <c r="IG416" s="7"/>
      <c r="IH416" s="7"/>
      <c r="II416" s="7"/>
      <c r="IJ416" s="7"/>
      <c r="IK416" s="7"/>
      <c r="IL416" s="7"/>
      <c r="IM416" s="7"/>
      <c r="IN416" s="7"/>
      <c r="IO416" s="7"/>
      <c r="IP416" s="7"/>
      <c r="IQ416" s="7"/>
      <c r="IR416" s="7"/>
      <c r="IS416" s="7"/>
      <c r="IT416" s="7">
        <v>1</v>
      </c>
      <c r="IU416" s="7"/>
      <c r="IV416" s="7"/>
      <c r="IW416" s="7"/>
      <c r="IX416" s="7"/>
      <c r="IY416" s="7"/>
      <c r="IZ416" s="7"/>
      <c r="JA416" s="7"/>
      <c r="JB416" s="7"/>
      <c r="JC416" s="7"/>
      <c r="JD416" s="7"/>
      <c r="JE416" s="7"/>
      <c r="JF416" s="7"/>
      <c r="JG416" s="7"/>
      <c r="JH416" s="7"/>
      <c r="JI416" s="7"/>
      <c r="JJ416" s="7"/>
      <c r="JK416" s="7"/>
      <c r="JL416" s="7">
        <v>1</v>
      </c>
      <c r="JM416" s="7"/>
      <c r="JN416" s="7"/>
      <c r="JO416" s="7"/>
      <c r="JQ416" s="7"/>
      <c r="JR416" s="7"/>
      <c r="JS416" s="7"/>
      <c r="JT416" s="7"/>
      <c r="JU416" s="7"/>
      <c r="JV416" s="7"/>
      <c r="JW416" s="7"/>
      <c r="JX416" s="7"/>
      <c r="JY416" s="7"/>
      <c r="JZ416" s="7"/>
      <c r="KA416" s="7"/>
      <c r="KB416" s="7"/>
      <c r="KC416" s="7"/>
      <c r="KD416" s="7"/>
      <c r="KE416" s="7"/>
      <c r="KF416" s="7"/>
      <c r="KG416" s="7"/>
      <c r="KH416" s="7"/>
      <c r="KI416" s="7"/>
      <c r="KJ416" s="7"/>
      <c r="KK416" s="7"/>
      <c r="KL416" s="7"/>
      <c r="KM416" s="7"/>
      <c r="KN416" s="7"/>
      <c r="KO416" s="7"/>
      <c r="KP416" s="7"/>
      <c r="KQ416" s="7"/>
      <c r="KR416" s="7"/>
      <c r="KS416" s="7">
        <v>1</v>
      </c>
      <c r="KT416" s="7"/>
      <c r="KU416" s="7"/>
      <c r="KV416" s="7"/>
      <c r="KW416" s="7"/>
      <c r="KX416" s="7"/>
      <c r="KY416" s="7"/>
      <c r="KZ416" s="7"/>
      <c r="LA416" s="7"/>
      <c r="LB416" s="7"/>
      <c r="LC416" s="7"/>
      <c r="LD416" s="7"/>
      <c r="LE416" s="7"/>
      <c r="LF416" s="7"/>
      <c r="LG416" s="7"/>
      <c r="LH416" s="7"/>
      <c r="LI416" s="7"/>
      <c r="LJ416" s="7"/>
      <c r="LK416" s="7"/>
      <c r="LL416" s="7"/>
      <c r="LM416" s="7"/>
      <c r="LN416" s="7"/>
      <c r="LO416" s="7"/>
      <c r="LP416" s="7"/>
      <c r="LQ416" s="7"/>
      <c r="LR416" s="7"/>
      <c r="LS416" s="7"/>
      <c r="LT416" s="7"/>
      <c r="LU416" s="7"/>
      <c r="LV416" s="7"/>
      <c r="LW416" s="7">
        <v>1</v>
      </c>
      <c r="LX416" s="7"/>
      <c r="LY416" s="7"/>
      <c r="LZ416" s="7"/>
      <c r="MA416" s="7"/>
      <c r="MB416" s="7"/>
      <c r="MC416" s="7"/>
      <c r="MD416" s="7"/>
      <c r="ME416" s="7"/>
      <c r="MF416" s="7"/>
      <c r="MG416" s="7"/>
      <c r="MH416" s="7"/>
      <c r="MI416" s="7"/>
      <c r="MJ416" s="7"/>
      <c r="MK416" s="7"/>
      <c r="ML416" s="7"/>
      <c r="MM416" s="7"/>
      <c r="MN416" s="7"/>
      <c r="MO416" s="7"/>
      <c r="MP416" s="7"/>
      <c r="MQ416" s="7"/>
      <c r="MR416" s="7"/>
      <c r="MS416" s="7"/>
      <c r="MT416" s="7"/>
      <c r="MU416" s="7"/>
      <c r="MV416" s="7"/>
      <c r="MW416" s="7"/>
      <c r="MX416" s="7"/>
      <c r="MY416" s="7">
        <v>1</v>
      </c>
      <c r="MZ416" s="7"/>
      <c r="NA416" s="7"/>
      <c r="NB416" s="7"/>
      <c r="NC416" s="7"/>
      <c r="ND416" s="7"/>
      <c r="NE416" s="7"/>
      <c r="NF416" s="7"/>
      <c r="NG416" s="7"/>
      <c r="NH416" s="7"/>
      <c r="NI416" s="7"/>
      <c r="NJ416" s="7"/>
      <c r="NK416" s="7"/>
      <c r="NL416" s="7"/>
      <c r="NM416" s="7"/>
      <c r="NN416" s="7"/>
      <c r="NO416" s="7"/>
      <c r="NP416" s="7"/>
      <c r="NQ416" s="7"/>
      <c r="NR416" s="7"/>
      <c r="NS416" s="7"/>
      <c r="NT416" s="7"/>
      <c r="NU416" s="7"/>
      <c r="NV416" s="7"/>
      <c r="NW416" s="7"/>
      <c r="NX416" s="7"/>
      <c r="NY416" s="7"/>
      <c r="NZ416" s="7"/>
      <c r="OA416" s="7"/>
      <c r="OB416" s="7"/>
      <c r="OC416" s="7"/>
      <c r="OD416" s="7"/>
      <c r="OE416" s="7"/>
      <c r="OF416" s="7"/>
      <c r="OG416" s="7"/>
      <c r="OH416" s="7"/>
      <c r="OI416" s="7"/>
      <c r="OJ416" s="7"/>
      <c r="OK416" s="7"/>
      <c r="OL416" s="7"/>
      <c r="OM416" s="7"/>
      <c r="ON416" s="7"/>
      <c r="OO416" s="7"/>
      <c r="OP416" s="7"/>
      <c r="OQ416" s="7"/>
      <c r="OR416" s="7"/>
      <c r="OS416" s="7"/>
      <c r="OT416" s="7"/>
      <c r="OU416" s="7">
        <v>1</v>
      </c>
      <c r="OV416" s="7"/>
      <c r="OW416" s="7"/>
      <c r="OX416" s="7"/>
      <c r="OY416" s="7"/>
      <c r="OZ416" s="7"/>
      <c r="PA416" s="7"/>
      <c r="PB416" s="7"/>
      <c r="PC416" s="7"/>
      <c r="PD416" s="7"/>
      <c r="PE416" s="7"/>
      <c r="PF416" s="7"/>
      <c r="PG416" s="7"/>
      <c r="PH416" s="7"/>
      <c r="PI416" s="7"/>
      <c r="PJ416" s="7"/>
      <c r="PK416" s="7"/>
      <c r="PL416" s="7"/>
      <c r="PM416" s="7"/>
      <c r="PN416" s="7"/>
      <c r="PO416" s="7"/>
      <c r="PP416" s="7"/>
      <c r="PQ416" s="7"/>
      <c r="PR416" s="7"/>
      <c r="PS416" s="7"/>
      <c r="PT416" s="7"/>
      <c r="PU416" s="7"/>
      <c r="PV416" s="7"/>
      <c r="PW416" s="7"/>
      <c r="PX416" s="7"/>
      <c r="PY416" s="7"/>
      <c r="PZ416" s="7"/>
      <c r="QA416" s="7"/>
      <c r="QB416" s="7"/>
      <c r="QC416" s="7"/>
      <c r="QD416" s="7"/>
      <c r="QE416" s="7"/>
      <c r="QF416" s="7"/>
      <c r="QG416" s="7"/>
      <c r="QH416" s="7"/>
      <c r="QI416" s="7"/>
      <c r="QJ416" s="7"/>
      <c r="QK416" s="7"/>
      <c r="QL416" s="7"/>
      <c r="QM416" s="7"/>
      <c r="QN416" s="7"/>
      <c r="QO416" s="7">
        <v>1</v>
      </c>
      <c r="QP416" s="7"/>
      <c r="QQ416" s="7"/>
      <c r="QR416" s="7"/>
      <c r="QS416" s="7"/>
      <c r="QT416" s="7"/>
      <c r="QU416" s="7"/>
      <c r="QV416" s="7"/>
      <c r="QW416" s="7"/>
      <c r="QX416" s="7"/>
      <c r="QY416" s="7"/>
      <c r="QZ416" s="7"/>
      <c r="RA416" s="7"/>
      <c r="RB416" s="7"/>
      <c r="RC416" s="7"/>
      <c r="RD416" s="7"/>
      <c r="RE416" s="7"/>
      <c r="RF416" s="7"/>
      <c r="RG416" s="7"/>
      <c r="RH416" s="7"/>
      <c r="RI416" s="7"/>
      <c r="RJ416" s="7"/>
      <c r="RK416" s="7"/>
      <c r="RL416" s="7"/>
      <c r="RM416" s="7"/>
      <c r="RN416" s="7"/>
      <c r="RO416" s="7">
        <v>1</v>
      </c>
      <c r="RP416" s="7"/>
      <c r="RQ416" s="7"/>
      <c r="RR416" s="7"/>
      <c r="RS416" s="7"/>
      <c r="RT416" s="7"/>
      <c r="RU416" s="7"/>
      <c r="RV416" s="7"/>
      <c r="RW416" s="7"/>
      <c r="RX416" s="7"/>
      <c r="RY416" s="7"/>
      <c r="RZ416" s="7"/>
      <c r="SA416" s="7"/>
      <c r="SB416" s="7"/>
      <c r="SC416" s="7"/>
      <c r="SD416" s="7"/>
      <c r="SE416" s="7"/>
      <c r="SF416" s="7">
        <v>1</v>
      </c>
      <c r="SG416" s="7"/>
      <c r="SH416" s="7"/>
      <c r="SI416" s="7"/>
      <c r="SJ416" s="7"/>
      <c r="SK416" s="7"/>
      <c r="SL416" s="7"/>
      <c r="SM416" s="7"/>
      <c r="SN416" s="7"/>
      <c r="SO416" s="7"/>
      <c r="SP416" s="7"/>
      <c r="SQ416" s="7"/>
      <c r="SR416" s="7"/>
      <c r="SS416" s="7"/>
      <c r="ST416" s="7"/>
      <c r="SU416" s="7"/>
      <c r="SV416" s="7"/>
      <c r="SW416" s="7"/>
      <c r="SX416" s="7"/>
      <c r="SY416" s="7"/>
      <c r="SZ416" s="7"/>
      <c r="TA416" s="7"/>
      <c r="TB416" s="7"/>
      <c r="TC416" s="7"/>
      <c r="TD416" s="7">
        <v>1</v>
      </c>
      <c r="TE416" s="7"/>
      <c r="TF416" s="7"/>
      <c r="TG416" s="7"/>
      <c r="TH416" s="7"/>
      <c r="TI416" s="7"/>
      <c r="TJ416" s="7"/>
      <c r="TK416" s="7"/>
      <c r="TL416" s="7"/>
      <c r="TM416" s="7"/>
      <c r="TN416" s="7"/>
      <c r="TO416" s="7"/>
      <c r="TP416" s="7"/>
      <c r="TQ416" s="7"/>
      <c r="TR416" s="7"/>
      <c r="TS416" s="7"/>
      <c r="TT416" s="7"/>
      <c r="TU416" s="7"/>
      <c r="TV416" s="7"/>
      <c r="TW416" s="7"/>
      <c r="TX416" s="7"/>
      <c r="TY416" s="7"/>
      <c r="TZ416" s="7"/>
      <c r="UA416" s="7"/>
      <c r="UB416" s="7"/>
      <c r="UC416" s="7"/>
      <c r="UD416" s="7"/>
      <c r="UE416" s="7"/>
      <c r="UF416" s="7"/>
      <c r="UG416" s="7"/>
      <c r="UH416" s="7"/>
      <c r="UI416" s="7"/>
      <c r="UJ416" s="7"/>
      <c r="UK416" s="7"/>
      <c r="UL416" s="7"/>
      <c r="UM416" s="7"/>
      <c r="UN416" s="7"/>
      <c r="UO416" s="7"/>
      <c r="UP416" s="7"/>
      <c r="UQ416" s="7"/>
      <c r="UR416" s="7"/>
      <c r="US416" s="7"/>
      <c r="UT416" s="7"/>
      <c r="UU416" s="7"/>
      <c r="UV416" s="7"/>
      <c r="UW416" s="7"/>
      <c r="UX416" s="7"/>
      <c r="UY416" s="7"/>
      <c r="UZ416" s="7">
        <v>1</v>
      </c>
      <c r="VA416" s="7"/>
      <c r="VB416" s="7"/>
      <c r="VC416" s="7"/>
      <c r="VD416" s="7"/>
      <c r="VE416" s="7"/>
      <c r="VF416" s="7"/>
      <c r="VG416" s="7"/>
      <c r="VH416" s="7"/>
      <c r="VI416" s="7"/>
      <c r="VJ416" s="7"/>
      <c r="VK416" s="7"/>
      <c r="VL416" s="7"/>
      <c r="VM416" s="7"/>
      <c r="VN416" s="7"/>
      <c r="VO416" s="7"/>
      <c r="VP416" s="7"/>
      <c r="VQ416" s="7"/>
      <c r="VR416" s="7"/>
      <c r="VS416" s="7"/>
      <c r="VT416" s="7"/>
      <c r="VU416" s="7"/>
      <c r="VV416" s="7"/>
      <c r="VW416" s="7"/>
      <c r="VX416" s="7"/>
      <c r="VY416" s="7"/>
      <c r="VZ416" s="7"/>
      <c r="WA416" s="7"/>
      <c r="WB416" s="7"/>
      <c r="WC416" s="7"/>
      <c r="WD416" s="7"/>
      <c r="WE416" s="7"/>
      <c r="WF416" s="7"/>
      <c r="WG416" s="7"/>
      <c r="WH416" s="7"/>
      <c r="WI416" s="7"/>
      <c r="WJ416" s="7"/>
      <c r="WK416" s="7"/>
      <c r="WL416" s="7"/>
      <c r="WM416" s="7"/>
      <c r="WN416" s="7"/>
      <c r="WO416" s="7"/>
      <c r="WP416" s="7"/>
      <c r="WQ416" s="7"/>
      <c r="WR416" s="7"/>
      <c r="WS416" s="7"/>
      <c r="WT416" s="7"/>
      <c r="WU416" s="7"/>
      <c r="WV416" s="7"/>
      <c r="WW416" s="7"/>
      <c r="WX416" s="7"/>
      <c r="WY416" s="7"/>
      <c r="WZ416" s="7"/>
      <c r="XA416" s="7"/>
      <c r="XB416" s="7"/>
      <c r="XC416" s="7"/>
      <c r="XD416" s="7"/>
      <c r="XE416" s="7"/>
      <c r="XF416" s="7"/>
      <c r="XG416" s="7"/>
      <c r="XH416" s="7"/>
      <c r="XI416" s="7"/>
      <c r="XJ416" s="7"/>
      <c r="XK416" s="7"/>
      <c r="XL416" s="7"/>
      <c r="XM416" s="7"/>
      <c r="XN416" s="7"/>
      <c r="XO416" s="7"/>
      <c r="XP416" s="7"/>
      <c r="XQ416" s="7"/>
      <c r="XR416" s="7"/>
      <c r="XS416" s="7"/>
      <c r="XT416" s="7"/>
      <c r="XU416" s="7"/>
      <c r="XV416" s="7"/>
      <c r="XW416" s="7"/>
      <c r="XX416" s="7"/>
      <c r="XY416" s="7"/>
      <c r="XZ416" s="7"/>
      <c r="YA416" s="7"/>
      <c r="YB416" s="7"/>
      <c r="YC416" s="7"/>
      <c r="YD416" s="7"/>
      <c r="YE416" s="7"/>
      <c r="YF416" s="7"/>
      <c r="YG416" s="7"/>
      <c r="YH416" s="7"/>
      <c r="YI416" s="7"/>
      <c r="YJ416" s="7"/>
      <c r="YK416" s="7"/>
      <c r="YL416" s="7"/>
      <c r="YM416" s="7"/>
      <c r="YN416" s="7"/>
      <c r="YO416" s="7"/>
      <c r="YP416" s="7"/>
      <c r="YQ416" s="7"/>
      <c r="YR416" s="7"/>
      <c r="YS416" s="7"/>
      <c r="YT416" s="7"/>
      <c r="YU416" s="7"/>
      <c r="YV416" s="7"/>
      <c r="YW416" s="7"/>
      <c r="YX416" s="7"/>
      <c r="YY416" s="7"/>
      <c r="YZ416" s="7"/>
      <c r="ZA416" s="7"/>
      <c r="ZB416" s="7"/>
      <c r="ZC416" s="7"/>
      <c r="ZD416" s="7"/>
      <c r="ZE416" s="7"/>
      <c r="ZF416" s="7"/>
      <c r="ZG416" s="7"/>
      <c r="ZH416" s="7"/>
      <c r="ZI416" s="7"/>
      <c r="ZJ416" s="7"/>
      <c r="ZK416" s="7"/>
      <c r="ZL416" s="7"/>
      <c r="ZM416" s="7"/>
      <c r="ZN416" s="7"/>
      <c r="ZO416" s="7"/>
      <c r="ZP416" s="7"/>
      <c r="ZQ416" s="7"/>
      <c r="ZR416" s="7"/>
      <c r="ZS416" s="7"/>
      <c r="ZT416" s="7"/>
      <c r="ZU416" s="7"/>
      <c r="ZV416" s="7"/>
      <c r="ZW416" s="7"/>
      <c r="ZX416" s="7"/>
      <c r="ZY416" s="7"/>
      <c r="ZZ416" s="7"/>
      <c r="AAA416" s="7"/>
      <c r="AAB416" s="7"/>
      <c r="AAC416" s="7"/>
      <c r="AAD416" s="7"/>
      <c r="AAE416" s="7"/>
      <c r="AAF416" s="7"/>
      <c r="AAG416" s="7"/>
      <c r="AAH416" s="7"/>
      <c r="AAI416" s="7"/>
      <c r="AAJ416" s="7"/>
      <c r="AAK416" s="7"/>
      <c r="AAL416" s="7"/>
      <c r="AAM416" s="7"/>
      <c r="AAN416" s="7"/>
      <c r="AAO416" s="7"/>
      <c r="AAP416" s="18">
        <v>1</v>
      </c>
      <c r="AAQ416" s="7"/>
      <c r="AAR416" s="7"/>
      <c r="AAS416" s="7"/>
      <c r="AAT416" s="7"/>
      <c r="AAU416" s="7"/>
      <c r="AAV416" s="7"/>
      <c r="AAW416" s="7"/>
      <c r="AAX416" s="7"/>
      <c r="AAY416" s="7"/>
      <c r="AAZ416" s="7"/>
      <c r="ABA416" s="7"/>
      <c r="ABB416" s="7"/>
      <c r="ABC416" s="7"/>
      <c r="ABD416" s="7"/>
      <c r="ABE416" s="7"/>
      <c r="ABF416" s="7"/>
      <c r="ABG416" s="7"/>
      <c r="ABH416" s="7"/>
      <c r="ABI416" s="7"/>
      <c r="ABJ416" s="7"/>
      <c r="ABK416" s="7"/>
      <c r="ABL416" s="7"/>
      <c r="ABM416" s="7"/>
      <c r="ABN416" s="7"/>
      <c r="ABO416" s="7"/>
      <c r="ABP416" s="7"/>
      <c r="ABQ416" s="7"/>
      <c r="ABR416" s="7"/>
      <c r="ABS416" s="7"/>
      <c r="ABT416" s="7"/>
      <c r="ABU416" s="7"/>
      <c r="ABV416" s="7">
        <v>1</v>
      </c>
      <c r="ABW416" s="7"/>
      <c r="ABX416" s="7"/>
      <c r="ABY416" s="7"/>
      <c r="ABZ416" s="7"/>
      <c r="ACA416" s="7"/>
      <c r="ACB416" s="7"/>
      <c r="ACC416" s="7"/>
      <c r="ACD416" s="7"/>
      <c r="ACE416" s="7"/>
      <c r="ACF416" s="7"/>
      <c r="ACG416" s="7"/>
      <c r="ACH416" s="7"/>
      <c r="ACI416" s="7"/>
      <c r="ACJ416" s="7"/>
      <c r="ACK416" s="7"/>
      <c r="ACL416" s="7"/>
      <c r="ACM416" s="7"/>
      <c r="ACN416" s="7"/>
      <c r="ACO416" s="7"/>
      <c r="ACP416" s="7"/>
      <c r="ACQ416" s="7"/>
      <c r="ACR416" s="7"/>
      <c r="ACS416" s="7"/>
      <c r="ACT416" s="7"/>
      <c r="ACU416" s="7"/>
      <c r="ACV416" s="7"/>
      <c r="ACW416" s="7"/>
      <c r="ACX416" s="7"/>
      <c r="ACY416" s="7"/>
      <c r="ACZ416" s="7"/>
      <c r="ADA416" s="7"/>
      <c r="ADB416" s="7"/>
      <c r="ADC416" s="7"/>
      <c r="ADD416" s="7"/>
      <c r="ADE416" s="7"/>
      <c r="ADF416" s="7"/>
      <c r="ADG416" s="7"/>
      <c r="ADH416" s="7"/>
      <c r="ADI416" s="7"/>
      <c r="ADJ416" s="7"/>
      <c r="ADK416" s="7"/>
      <c r="ADL416" s="7"/>
      <c r="ADM416" s="7"/>
      <c r="ADN416" s="7"/>
      <c r="ADO416" s="7"/>
      <c r="ADP416" s="7"/>
      <c r="ADQ416" s="7"/>
      <c r="ADR416" s="7"/>
      <c r="ADS416" s="7"/>
      <c r="ADT416" s="7"/>
      <c r="ADU416" s="7"/>
      <c r="ADV416" s="7"/>
      <c r="ADW416" s="7"/>
      <c r="ADX416" s="7"/>
      <c r="ADY416" s="7"/>
      <c r="ADZ416" s="7"/>
      <c r="AEA416" s="7"/>
      <c r="AEB416" s="7"/>
      <c r="AEC416" s="7">
        <v>1</v>
      </c>
      <c r="AED416" s="7"/>
      <c r="AEE416" s="7"/>
      <c r="AEF416" s="7"/>
      <c r="AEG416" s="7"/>
      <c r="AEH416" s="7"/>
      <c r="AEI416" s="7">
        <v>1</v>
      </c>
      <c r="AEJ416" s="7"/>
      <c r="AEK416" s="7"/>
      <c r="AEL416" s="7"/>
      <c r="AEM416" s="7"/>
      <c r="AEN416" s="7"/>
      <c r="AEO416" s="7"/>
      <c r="AEP416" s="7"/>
      <c r="AEQ416" s="7"/>
      <c r="AER416" s="7"/>
      <c r="AES416" s="7"/>
      <c r="AET416" s="7"/>
      <c r="AEU416" s="7"/>
      <c r="AEV416" s="7"/>
      <c r="AEW416" s="7"/>
      <c r="AEX416" s="7"/>
      <c r="AEY416" s="7"/>
      <c r="AEZ416" s="7"/>
      <c r="AFA416" s="7"/>
      <c r="AFB416" s="7"/>
      <c r="AFC416" s="7"/>
      <c r="AFD416" s="7"/>
      <c r="AFE416" s="7"/>
      <c r="AFF416" s="7"/>
      <c r="AFG416" s="7"/>
      <c r="AFH416" s="7"/>
      <c r="AFI416" s="7">
        <v>1</v>
      </c>
      <c r="AFJ416" s="7"/>
      <c r="AFK416" s="7"/>
      <c r="AFL416" s="7"/>
      <c r="AFM416" s="7"/>
      <c r="AFN416" s="7"/>
      <c r="AFO416" s="7"/>
      <c r="AFP416" s="7"/>
      <c r="AFQ416" s="7"/>
      <c r="AFR416" s="7"/>
      <c r="AFS416" s="7"/>
      <c r="AFT416" s="7"/>
      <c r="AFU416" s="7"/>
      <c r="AFV416" s="7"/>
      <c r="AFW416" s="7"/>
      <c r="AFX416" s="7"/>
      <c r="AFY416" s="7"/>
      <c r="AFZ416" s="7"/>
      <c r="AGA416" s="7"/>
      <c r="AGB416" s="7"/>
      <c r="AGC416" s="7"/>
      <c r="AGD416" s="7"/>
      <c r="AGE416" s="7"/>
      <c r="AGF416" s="7"/>
      <c r="AGG416" s="7"/>
      <c r="AGH416" s="7"/>
      <c r="AGI416" s="7"/>
      <c r="AGJ416" s="7"/>
      <c r="AGK416" s="7"/>
      <c r="AGL416" s="7"/>
      <c r="AGM416" s="7"/>
      <c r="AGN416" s="7"/>
      <c r="AGO416" s="7"/>
      <c r="AGP416" s="7"/>
      <c r="AGQ416" s="7"/>
      <c r="AGR416" s="7"/>
      <c r="AGS416" s="7"/>
      <c r="AGT416" s="7"/>
      <c r="AGU416" s="7"/>
      <c r="AGV416" s="7"/>
      <c r="AGW416" s="7"/>
      <c r="AGX416" s="7">
        <v>1</v>
      </c>
      <c r="AGY416" s="7"/>
      <c r="AGZ416" s="7"/>
      <c r="AHA416" s="7"/>
      <c r="AHB416" s="7"/>
      <c r="AHC416" s="7"/>
      <c r="AHD416" s="7"/>
      <c r="AHE416" s="7"/>
      <c r="AHF416" s="7"/>
      <c r="AHG416" s="7"/>
      <c r="AHH416" s="7"/>
      <c r="AHI416" s="7"/>
      <c r="AHJ416" s="7"/>
      <c r="AHK416" s="7"/>
      <c r="AHL416" s="7"/>
      <c r="AHM416" s="7"/>
      <c r="AHN416" s="7"/>
      <c r="AHO416" s="7"/>
      <c r="AHP416" s="7"/>
      <c r="AHQ416" s="7"/>
      <c r="AHR416" s="7">
        <v>1</v>
      </c>
      <c r="AHS416" s="7"/>
      <c r="AHT416" s="7"/>
      <c r="AHU416" s="7"/>
      <c r="AHV416" s="7"/>
      <c r="AHW416" s="7"/>
      <c r="AHX416" s="7"/>
      <c r="AHY416" s="7"/>
      <c r="AHZ416" s="7"/>
      <c r="AIA416" s="7"/>
      <c r="AIB416" s="7"/>
      <c r="AIC416" s="7"/>
      <c r="AID416" s="7"/>
      <c r="AIE416" s="7"/>
      <c r="AIF416" s="7"/>
      <c r="AIG416" s="7"/>
      <c r="AIH416" s="7"/>
      <c r="AII416" s="7"/>
      <c r="AIJ416" s="7">
        <v>1</v>
      </c>
      <c r="AIK416" s="7"/>
      <c r="AIL416" s="7"/>
      <c r="AIM416" s="7"/>
      <c r="AIN416" s="7"/>
      <c r="AIO416" s="7"/>
      <c r="AIP416" s="7"/>
      <c r="AIQ416" s="7"/>
      <c r="AIR416" s="7"/>
      <c r="AIS416" s="7"/>
      <c r="AIT416" s="7"/>
      <c r="AIU416" s="7"/>
      <c r="AIV416" s="7"/>
      <c r="AIW416" s="7"/>
      <c r="AIX416" s="7"/>
      <c r="AIY416" s="7"/>
      <c r="AIZ416" s="7"/>
      <c r="AJA416" s="7"/>
      <c r="AJB416" s="7"/>
      <c r="AJC416" s="7"/>
      <c r="AJD416" s="7"/>
      <c r="AJE416" s="7"/>
      <c r="AJF416" s="7"/>
      <c r="AJG416" s="7"/>
      <c r="AJH416" s="7"/>
      <c r="AJI416" s="7"/>
      <c r="AJJ416" s="7"/>
      <c r="AJK416" s="7"/>
      <c r="AJL416" s="7"/>
      <c r="AJM416" s="7"/>
      <c r="AJN416" s="7"/>
      <c r="AJO416" s="7"/>
      <c r="AJP416" s="7"/>
      <c r="AJQ416" s="7">
        <v>1</v>
      </c>
      <c r="AJR416" s="7"/>
      <c r="AJS416" s="7"/>
      <c r="AJT416" s="7"/>
      <c r="AJU416" s="7"/>
      <c r="AJV416" s="7"/>
      <c r="AJW416" s="7"/>
      <c r="AJX416" s="7"/>
      <c r="AJY416" s="7"/>
      <c r="AJZ416" s="7"/>
      <c r="AKA416" s="7"/>
      <c r="AKB416" s="7"/>
      <c r="AKC416" s="7"/>
      <c r="AKD416" s="7"/>
      <c r="AKE416" s="7"/>
      <c r="AKF416" s="7"/>
      <c r="AKG416" s="7"/>
      <c r="AKH416" s="7"/>
      <c r="AKI416" s="7"/>
      <c r="AKJ416" s="7"/>
      <c r="AKK416" s="7"/>
      <c r="AKL416" s="7"/>
      <c r="AKM416" s="7"/>
      <c r="AKN416" s="7"/>
      <c r="AKO416" s="7"/>
      <c r="AKP416" s="7"/>
      <c r="AKQ416" s="7"/>
      <c r="AKR416" s="7"/>
      <c r="AKS416" s="7"/>
      <c r="AKT416" s="7"/>
      <c r="AKU416" s="7"/>
      <c r="AKV416" s="7"/>
      <c r="AKW416" s="7"/>
      <c r="AKX416" s="7"/>
      <c r="AKY416" s="7"/>
      <c r="AKZ416" s="7"/>
      <c r="ALA416" s="7"/>
      <c r="ALB416" s="7"/>
      <c r="ALC416" s="7"/>
      <c r="ALD416" s="7"/>
      <c r="ALE416" s="7"/>
      <c r="ALF416" s="7"/>
      <c r="ALG416" s="7"/>
      <c r="ALH416" s="7"/>
      <c r="ALI416" s="7"/>
      <c r="ALJ416" s="7"/>
      <c r="ALK416" s="7"/>
      <c r="ALL416" s="7"/>
      <c r="ALM416" s="7"/>
      <c r="ALN416" s="7"/>
      <c r="ALO416" s="7"/>
      <c r="ALP416" s="7"/>
      <c r="ALQ416" s="7"/>
      <c r="ALR416" s="7"/>
      <c r="ALS416" s="7"/>
      <c r="ALT416" s="7"/>
      <c r="ALU416" s="7"/>
      <c r="ALV416" s="7"/>
      <c r="ALW416" s="7"/>
      <c r="ALX416" s="7"/>
      <c r="ALY416" s="7"/>
      <c r="ALZ416" s="7"/>
      <c r="AMA416" s="7"/>
      <c r="AMB416" s="7"/>
      <c r="AMC416" s="7"/>
      <c r="AMD416" s="7"/>
      <c r="AME416" s="7"/>
      <c r="AMF416" s="7"/>
      <c r="AMG416" s="7"/>
      <c r="AMH416" s="7"/>
      <c r="AMI416" s="7"/>
      <c r="AMJ416" s="7"/>
      <c r="AMK416" s="7"/>
      <c r="AML416" s="7"/>
      <c r="AMM416" s="7"/>
      <c r="AMN416" s="7"/>
      <c r="AMO416" s="7"/>
      <c r="AMP416" s="7"/>
      <c r="AMQ416" s="7"/>
      <c r="AMR416" s="7"/>
      <c r="AMS416" s="7"/>
      <c r="AMT416" s="18">
        <v>1</v>
      </c>
      <c r="AMU416" s="7"/>
      <c r="AMV416" s="7"/>
      <c r="AMW416" s="7"/>
      <c r="AMX416" s="7"/>
      <c r="AMY416" s="7"/>
      <c r="AMZ416" s="7"/>
      <c r="ANA416" s="7"/>
      <c r="ANB416" s="7"/>
      <c r="ANC416" s="7"/>
      <c r="AND416" s="7"/>
      <c r="ANE416" s="7"/>
      <c r="ANF416" s="7"/>
      <c r="ANG416" s="7"/>
      <c r="ANH416" s="7"/>
      <c r="ANI416" s="7"/>
      <c r="ANJ416" s="7"/>
      <c r="ANK416" s="7"/>
      <c r="ANL416" s="7"/>
      <c r="ANM416" s="7"/>
      <c r="ANN416" s="7"/>
      <c r="ANO416" s="7"/>
      <c r="ANP416" s="7"/>
      <c r="ANQ416" s="7"/>
      <c r="ANR416" s="7"/>
      <c r="ANS416" s="7"/>
      <c r="ANT416" s="7"/>
      <c r="ANU416" s="7"/>
      <c r="ANV416" s="7"/>
      <c r="ANW416" s="7"/>
      <c r="ANX416" s="7"/>
      <c r="ANY416" s="7"/>
      <c r="ANZ416" s="7"/>
      <c r="AOA416" s="7"/>
      <c r="AOB416" s="7"/>
      <c r="AOC416" s="7"/>
      <c r="AOD416" s="7"/>
      <c r="AOE416" s="7"/>
      <c r="AOF416" s="7"/>
      <c r="AOG416" s="7"/>
      <c r="AOH416" s="7"/>
      <c r="AOI416" s="7"/>
      <c r="AOJ416" s="7"/>
      <c r="AOK416" s="7"/>
      <c r="AOL416" s="7"/>
      <c r="AOM416" s="7"/>
      <c r="AON416" s="7"/>
      <c r="AOO416" s="7"/>
      <c r="AOP416" s="7"/>
      <c r="AOQ416" s="7"/>
      <c r="AOR416" s="7"/>
      <c r="AOS416" s="7"/>
      <c r="AOT416" s="7"/>
      <c r="AOU416" s="7"/>
      <c r="AOV416" s="7"/>
      <c r="AOW416" s="7"/>
      <c r="AOX416" s="7"/>
      <c r="AOY416" s="7"/>
      <c r="AOZ416" s="7"/>
      <c r="APA416" s="7"/>
      <c r="APB416" s="7"/>
      <c r="APC416" s="7"/>
      <c r="APD416" s="7"/>
      <c r="APE416" s="7"/>
      <c r="APF416" s="7"/>
      <c r="APG416" s="7"/>
      <c r="APH416" s="7"/>
      <c r="API416" s="7"/>
      <c r="APJ416" s="7"/>
      <c r="APK416" s="7"/>
      <c r="APL416" s="7"/>
      <c r="APM416" s="7"/>
      <c r="APN416" s="7"/>
      <c r="APO416" s="7"/>
      <c r="APP416" s="7"/>
      <c r="APQ416" s="7"/>
      <c r="APR416" s="7"/>
      <c r="APS416" s="7"/>
      <c r="APT416" s="7"/>
      <c r="APU416" s="7"/>
      <c r="APV416" s="7"/>
      <c r="APW416" s="7"/>
      <c r="APX416" s="7"/>
      <c r="APY416" s="7"/>
      <c r="APZ416" s="7"/>
      <c r="AQA416" s="7"/>
      <c r="AQB416" s="7"/>
      <c r="AQC416" s="7"/>
      <c r="AQD416" s="7"/>
      <c r="AQE416" s="7"/>
      <c r="AQF416" s="7"/>
      <c r="AQG416" s="7"/>
      <c r="AQH416" s="7"/>
      <c r="AQI416" s="7"/>
      <c r="AQJ416" s="7"/>
      <c r="AQK416" s="7"/>
      <c r="AQL416" s="7"/>
      <c r="AQM416" s="7"/>
      <c r="AQN416" s="7"/>
      <c r="AQO416" s="7"/>
      <c r="AQP416" s="7"/>
      <c r="AQQ416" s="7"/>
      <c r="AQR416" s="7"/>
      <c r="AQS416" s="7"/>
      <c r="AQT416" s="7"/>
      <c r="AQU416" s="7"/>
      <c r="AQV416" s="7"/>
      <c r="AQW416" s="7"/>
      <c r="AQX416" s="7"/>
      <c r="AQY416" s="7"/>
      <c r="AQZ416" s="7"/>
      <c r="ARA416" s="7"/>
      <c r="ARB416" s="7"/>
      <c r="ARC416" s="7"/>
      <c r="ARD416" s="7"/>
      <c r="ARE416" s="7"/>
      <c r="ARF416" s="7"/>
      <c r="ARG416" s="7"/>
      <c r="ARH416" s="7"/>
      <c r="ARI416" s="7"/>
      <c r="ARJ416" s="7"/>
      <c r="ARK416" s="7"/>
      <c r="ARL416" s="7"/>
      <c r="ARM416" s="7"/>
      <c r="ARN416" s="7"/>
      <c r="ARO416" s="7"/>
      <c r="ARP416" s="7"/>
      <c r="ARQ416" s="7"/>
      <c r="ARR416" s="7"/>
      <c r="ARS416" s="7"/>
      <c r="ART416" s="7"/>
      <c r="ARU416" s="7"/>
      <c r="ARV416" s="7"/>
      <c r="ARW416" s="7"/>
      <c r="ARX416" s="7"/>
      <c r="ARY416" s="7"/>
      <c r="ARZ416" s="7"/>
      <c r="ASA416" s="7"/>
      <c r="ASB416" s="7"/>
      <c r="ASC416" s="7"/>
      <c r="ASD416" s="7"/>
      <c r="ASE416" s="7"/>
      <c r="ASF416" s="7"/>
      <c r="ASG416" s="7"/>
      <c r="ASH416" s="7"/>
      <c r="ASI416" s="7"/>
      <c r="ASJ416" s="7"/>
      <c r="ASK416" s="7"/>
      <c r="ASL416" s="7"/>
      <c r="ASM416" s="7"/>
      <c r="ASN416" s="7"/>
      <c r="ASO416" s="7"/>
      <c r="ASP416" s="7">
        <v>1</v>
      </c>
      <c r="ASQ416" s="7"/>
      <c r="ASR416" s="7"/>
      <c r="ASS416" s="7"/>
      <c r="AST416" s="7"/>
      <c r="ASU416" s="7"/>
      <c r="ASV416" s="7"/>
      <c r="ASW416" s="7"/>
      <c r="ASX416" s="7"/>
      <c r="ASY416" s="7"/>
      <c r="ASZ416" s="7"/>
      <c r="ATA416" s="7"/>
      <c r="ATB416" s="7"/>
      <c r="ATC416" s="7"/>
      <c r="ATD416" s="7"/>
      <c r="ATE416" s="7"/>
      <c r="ATF416" s="7"/>
      <c r="ATG416" s="7"/>
      <c r="ATH416" s="7"/>
      <c r="ATI416" s="7"/>
      <c r="ATJ416" s="7"/>
      <c r="ATK416" s="7"/>
      <c r="ATL416" s="7"/>
      <c r="ATM416" s="7"/>
      <c r="ATN416" s="7"/>
      <c r="ATO416" s="7"/>
      <c r="ATP416" s="7"/>
      <c r="ATQ416" s="7"/>
      <c r="ATR416" s="7"/>
      <c r="ATS416" s="7"/>
      <c r="ATT416" s="7">
        <v>1</v>
      </c>
      <c r="ATU416" s="7"/>
      <c r="ATV416" s="7"/>
      <c r="ATW416" s="7"/>
      <c r="ATX416" s="7"/>
      <c r="ATY416" s="7"/>
      <c r="ATZ416" s="7"/>
      <c r="AUA416" s="7"/>
      <c r="AUB416" s="7"/>
      <c r="AUC416" s="7"/>
      <c r="AUD416" s="7"/>
      <c r="AUE416" s="7"/>
      <c r="AUF416" s="7"/>
      <c r="AUG416" s="7"/>
      <c r="AUH416" s="7"/>
      <c r="AUI416" s="7"/>
      <c r="AUJ416" s="7"/>
      <c r="AUK416" s="7"/>
      <c r="AUL416" s="7"/>
      <c r="AUM416" s="7"/>
      <c r="AUN416" s="7"/>
      <c r="AUO416" s="7"/>
      <c r="AUP416" s="7"/>
      <c r="AUQ416" s="7"/>
      <c r="AUR416" s="7"/>
      <c r="AUS416" s="7"/>
      <c r="AUT416" s="7"/>
      <c r="AUU416" s="7"/>
      <c r="AUV416" s="7"/>
      <c r="AUW416" s="7"/>
      <c r="AUX416" s="7"/>
      <c r="AUY416" s="7"/>
      <c r="AUZ416" s="7"/>
      <c r="AVA416" s="7"/>
      <c r="AVB416" s="7"/>
      <c r="AVC416" s="7"/>
      <c r="AVD416" s="7"/>
      <c r="AVE416" s="7"/>
      <c r="AVF416" s="7"/>
      <c r="AVG416" s="7"/>
      <c r="AVH416" s="7"/>
      <c r="AVI416" s="7"/>
      <c r="AVJ416" s="7"/>
      <c r="AVK416" s="7">
        <v>1</v>
      </c>
      <c r="AVL416" s="7"/>
      <c r="AVM416" s="7"/>
      <c r="AVN416" s="7"/>
      <c r="AVO416" s="7"/>
      <c r="AVP416" s="7"/>
      <c r="AVQ416" s="7">
        <v>1</v>
      </c>
      <c r="AVR416" s="7"/>
      <c r="AVS416" s="7"/>
      <c r="AVT416" s="7"/>
      <c r="AVU416" s="7"/>
      <c r="AVV416" s="7"/>
      <c r="AVW416" s="7"/>
      <c r="AVX416" s="7"/>
      <c r="AVY416" s="7"/>
      <c r="AVZ416" s="7"/>
      <c r="AWA416" s="7"/>
      <c r="AWB416" s="7"/>
      <c r="AWC416" s="7"/>
      <c r="AWD416" s="7"/>
      <c r="AWE416" s="7"/>
      <c r="AWF416" s="7"/>
      <c r="AWG416" s="7"/>
      <c r="AWH416" s="7"/>
      <c r="AWI416" s="7"/>
      <c r="AWJ416" s="7"/>
      <c r="AWK416" s="7"/>
      <c r="AWL416" s="7"/>
      <c r="AWM416" s="7"/>
      <c r="AWN416" s="7"/>
      <c r="AWO416" s="7"/>
      <c r="AWP416" s="7"/>
      <c r="AWQ416" s="7"/>
      <c r="AWR416" s="7"/>
      <c r="AWS416" s="7"/>
      <c r="AWT416" s="7"/>
      <c r="AWU416" s="7"/>
      <c r="AWV416" s="7"/>
      <c r="AWW416" s="7"/>
      <c r="AWX416" s="7"/>
      <c r="AWY416" s="7"/>
      <c r="AWZ416" s="7"/>
      <c r="AXA416" s="7"/>
      <c r="AXB416" s="7"/>
      <c r="AXC416" s="7"/>
      <c r="AXD416" s="7"/>
      <c r="AXE416" s="7"/>
      <c r="AXF416" s="7"/>
      <c r="AXG416" s="7"/>
      <c r="AXH416" s="7"/>
      <c r="AXI416" s="7"/>
      <c r="AXJ416" s="7"/>
      <c r="AXK416" s="7"/>
      <c r="AXL416" s="7"/>
      <c r="AXM416" s="7"/>
      <c r="AXN416" s="7"/>
      <c r="AXO416" s="7"/>
      <c r="AXP416" s="7"/>
      <c r="AXQ416" s="7"/>
      <c r="AXR416" s="7"/>
      <c r="AXS416" s="7"/>
      <c r="AXT416" s="7"/>
      <c r="AXU416" s="7"/>
      <c r="AXV416" s="7"/>
      <c r="AXW416" s="7"/>
      <c r="AXX416" s="7"/>
      <c r="AXY416" s="7"/>
      <c r="AXZ416" s="7"/>
      <c r="AYA416" s="7"/>
      <c r="AYB416" s="7"/>
      <c r="AYC416" s="7"/>
      <c r="AYD416" s="7"/>
      <c r="AYE416" s="7"/>
      <c r="AYF416" s="7"/>
      <c r="AYG416" s="7"/>
      <c r="AYH416" s="7"/>
      <c r="AYI416" s="7"/>
      <c r="AYJ416" s="7"/>
      <c r="AYK416" s="7"/>
      <c r="AYL416" s="7"/>
      <c r="AYM416" s="7"/>
      <c r="AYN416" s="7"/>
      <c r="AYO416" s="7"/>
      <c r="AYP416" s="7"/>
      <c r="AYQ416" s="7"/>
      <c r="AYR416" s="7"/>
      <c r="AYS416" s="7"/>
      <c r="AYT416" s="7"/>
      <c r="AYU416" s="7"/>
      <c r="AYV416" s="7"/>
      <c r="AYW416" s="7"/>
      <c r="AYX416" s="7"/>
      <c r="AYY416" s="7"/>
      <c r="AYZ416" s="7"/>
      <c r="AZA416" s="7"/>
      <c r="AZB416" s="7"/>
      <c r="AZC416" s="7"/>
      <c r="AZD416" s="7"/>
      <c r="AZE416" s="7"/>
      <c r="AZF416" s="7"/>
      <c r="AZG416" s="7"/>
      <c r="AZH416" s="7"/>
      <c r="AZI416" s="7"/>
      <c r="AZJ416" s="7"/>
      <c r="AZK416" s="7"/>
      <c r="AZL416" s="7"/>
      <c r="AZM416" s="7"/>
      <c r="AZN416" s="7"/>
      <c r="AZO416" s="7"/>
      <c r="AZP416" s="7"/>
      <c r="AZQ416" s="7"/>
      <c r="AZR416" s="7"/>
      <c r="AZS416" s="7"/>
      <c r="AZT416" s="7"/>
      <c r="AZU416" s="7"/>
      <c r="AZV416" s="7"/>
      <c r="AZW416" s="7"/>
      <c r="AZX416" s="7"/>
      <c r="AZY416" s="7"/>
      <c r="AZZ416" s="7"/>
      <c r="BAA416" s="7"/>
      <c r="BAB416" s="7"/>
      <c r="BAC416" s="7"/>
      <c r="BAD416" s="7"/>
    </row>
    <row r="417" spans="1:1386" x14ac:dyDescent="0.15">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v>1</v>
      </c>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c r="HM417" s="7"/>
      <c r="HN417" s="7"/>
      <c r="HO417" s="7"/>
      <c r="HP417" s="7"/>
      <c r="HQ417" s="7"/>
      <c r="HR417" s="7"/>
      <c r="HS417" s="7"/>
      <c r="HT417" s="7"/>
      <c r="HU417" s="7"/>
      <c r="HV417" s="7"/>
      <c r="HW417" s="7"/>
      <c r="HX417" s="7"/>
      <c r="HY417" s="7"/>
      <c r="HZ417" s="7">
        <v>1</v>
      </c>
      <c r="IA417" s="7"/>
      <c r="IB417" s="7"/>
      <c r="IC417" s="7"/>
      <c r="ID417" s="7"/>
      <c r="IE417" s="7"/>
      <c r="IF417" s="7"/>
      <c r="IG417" s="7"/>
      <c r="IH417" s="7"/>
      <c r="II417" s="7"/>
      <c r="IJ417" s="7"/>
      <c r="IK417" s="7"/>
      <c r="IL417" s="7"/>
      <c r="IM417" s="7"/>
      <c r="IN417" s="7"/>
      <c r="IO417" s="7"/>
      <c r="IP417" s="7"/>
      <c r="IQ417" s="7"/>
      <c r="IR417" s="7"/>
      <c r="IS417" s="7"/>
      <c r="IT417" s="7"/>
      <c r="IU417" s="7"/>
      <c r="IV417" s="7"/>
      <c r="IW417" s="7"/>
      <c r="IX417" s="7"/>
      <c r="IY417" s="7"/>
      <c r="IZ417" s="7"/>
      <c r="JA417" s="7"/>
      <c r="JB417" s="7"/>
      <c r="JC417" s="7"/>
      <c r="JD417" s="7"/>
      <c r="JE417" s="7"/>
      <c r="JF417" s="7"/>
      <c r="JG417" s="7"/>
      <c r="JH417" s="7"/>
      <c r="JI417" s="7"/>
      <c r="JJ417" s="7"/>
      <c r="JK417" s="7"/>
      <c r="JL417" s="7"/>
      <c r="JM417" s="7"/>
      <c r="JN417" s="7"/>
      <c r="JO417" s="7"/>
      <c r="JQ417" s="7"/>
      <c r="JR417" s="7"/>
      <c r="JS417" s="7"/>
      <c r="JT417" s="7"/>
      <c r="JU417" s="7"/>
      <c r="JV417" s="7"/>
      <c r="JW417" s="7"/>
      <c r="JX417" s="7"/>
      <c r="JY417" s="7"/>
      <c r="JZ417" s="7"/>
      <c r="KA417" s="7"/>
      <c r="KB417" s="7"/>
      <c r="KC417" s="7"/>
      <c r="KD417" s="7"/>
      <c r="KE417" s="7"/>
      <c r="KF417" s="7"/>
      <c r="KG417" s="7"/>
      <c r="KH417" s="7"/>
      <c r="KI417" s="7"/>
      <c r="KJ417" s="7"/>
      <c r="KK417" s="7"/>
      <c r="KL417" s="7"/>
      <c r="KM417" s="7"/>
      <c r="KN417" s="7"/>
      <c r="KO417" s="7"/>
      <c r="KP417" s="7"/>
      <c r="KQ417" s="7"/>
      <c r="KR417" s="7"/>
      <c r="KS417" s="7"/>
      <c r="KT417" s="7"/>
      <c r="KU417" s="7"/>
      <c r="KV417" s="7"/>
      <c r="KW417" s="7"/>
      <c r="KX417" s="7"/>
      <c r="KY417" s="7"/>
      <c r="KZ417" s="7"/>
      <c r="LA417" s="7"/>
      <c r="LB417" s="7"/>
      <c r="LC417" s="7"/>
      <c r="LD417" s="7"/>
      <c r="LE417" s="7"/>
      <c r="LF417" s="7"/>
      <c r="LG417" s="7"/>
      <c r="LH417" s="7"/>
      <c r="LI417" s="7"/>
      <c r="LJ417" s="7"/>
      <c r="LK417" s="7"/>
      <c r="LL417" s="7"/>
      <c r="LM417" s="7"/>
      <c r="LN417" s="7"/>
      <c r="LO417" s="7"/>
      <c r="LP417" s="7"/>
      <c r="LQ417" s="7"/>
      <c r="LR417" s="7"/>
      <c r="LS417" s="7"/>
      <c r="LT417" s="7"/>
      <c r="LU417" s="7"/>
      <c r="LV417" s="7"/>
      <c r="LW417" s="7"/>
      <c r="LX417" s="7"/>
      <c r="LY417" s="7"/>
      <c r="LZ417" s="7"/>
      <c r="MA417" s="7"/>
      <c r="MB417" s="7"/>
      <c r="MC417" s="7"/>
      <c r="MD417" s="7"/>
      <c r="ME417" s="7"/>
      <c r="MF417" s="7"/>
      <c r="MG417" s="7"/>
      <c r="MH417" s="7"/>
      <c r="MI417" s="7"/>
      <c r="MJ417" s="7"/>
      <c r="MK417" s="7"/>
      <c r="ML417" s="7"/>
      <c r="MM417" s="7"/>
      <c r="MN417" s="7"/>
      <c r="MO417" s="7"/>
      <c r="MP417" s="7"/>
      <c r="MQ417" s="7"/>
      <c r="MR417" s="7"/>
      <c r="MS417" s="7"/>
      <c r="MT417" s="7"/>
      <c r="MU417" s="7"/>
      <c r="MV417" s="7"/>
      <c r="MW417" s="7"/>
      <c r="MX417" s="7"/>
      <c r="MY417" s="7"/>
      <c r="MZ417" s="7"/>
      <c r="NA417" s="7"/>
      <c r="NB417" s="7"/>
      <c r="NC417" s="7"/>
      <c r="ND417" s="7"/>
      <c r="NE417" s="7"/>
      <c r="NF417" s="7"/>
      <c r="NG417" s="7"/>
      <c r="NH417" s="7"/>
      <c r="NI417" s="7"/>
      <c r="NJ417" s="7"/>
      <c r="NK417" s="7"/>
      <c r="NL417" s="7"/>
      <c r="NM417" s="7"/>
      <c r="NN417" s="7"/>
      <c r="NO417" s="7"/>
      <c r="NP417" s="7"/>
      <c r="NQ417" s="7"/>
      <c r="NR417" s="7"/>
      <c r="NS417" s="7"/>
      <c r="NT417" s="7"/>
      <c r="NU417" s="7"/>
      <c r="NV417" s="7"/>
      <c r="NW417" s="7"/>
      <c r="NX417" s="7"/>
      <c r="NY417" s="7"/>
      <c r="NZ417" s="7"/>
      <c r="OA417" s="7"/>
      <c r="OB417" s="7"/>
      <c r="OC417" s="7"/>
      <c r="OD417" s="7"/>
      <c r="OE417" s="7"/>
      <c r="OF417" s="7"/>
      <c r="OG417" s="7"/>
      <c r="OH417" s="7"/>
      <c r="OI417" s="7"/>
      <c r="OJ417" s="7"/>
      <c r="OK417" s="7"/>
      <c r="OL417" s="7"/>
      <c r="OM417" s="7"/>
      <c r="ON417" s="7"/>
      <c r="OO417" s="7"/>
      <c r="OP417" s="7"/>
      <c r="OQ417" s="7"/>
      <c r="OR417" s="7"/>
      <c r="OS417" s="7"/>
      <c r="OT417" s="7"/>
      <c r="OU417" s="7"/>
      <c r="OV417" s="7"/>
      <c r="OW417" s="7"/>
      <c r="OX417" s="7"/>
      <c r="OY417" s="7"/>
      <c r="OZ417" s="7"/>
      <c r="PA417" s="7"/>
      <c r="PB417" s="7"/>
      <c r="PC417" s="7"/>
      <c r="PD417" s="7"/>
      <c r="PE417" s="7"/>
      <c r="PF417" s="7"/>
      <c r="PG417" s="7"/>
      <c r="PH417" s="7"/>
      <c r="PI417" s="7"/>
      <c r="PJ417" s="7"/>
      <c r="PK417" s="7"/>
      <c r="PL417" s="7"/>
      <c r="PM417" s="7"/>
      <c r="PN417" s="7"/>
      <c r="PO417" s="7"/>
      <c r="PP417" s="7"/>
      <c r="PQ417" s="7"/>
      <c r="PR417" s="7"/>
      <c r="PS417" s="7"/>
      <c r="PT417" s="7"/>
      <c r="PU417" s="7"/>
      <c r="PV417" s="7"/>
      <c r="PW417" s="7"/>
      <c r="PX417" s="7"/>
      <c r="PY417" s="7"/>
      <c r="PZ417" s="7"/>
      <c r="QA417" s="7"/>
      <c r="QB417" s="7"/>
      <c r="QC417" s="7"/>
      <c r="QD417" s="7"/>
      <c r="QE417" s="7"/>
      <c r="QF417" s="7"/>
      <c r="QG417" s="7"/>
      <c r="QH417" s="7"/>
      <c r="QI417" s="7"/>
      <c r="QJ417" s="7"/>
      <c r="QK417" s="7"/>
      <c r="QL417" s="7"/>
      <c r="QM417" s="7"/>
      <c r="QN417" s="7"/>
      <c r="QO417" s="7"/>
      <c r="QP417" s="7"/>
      <c r="QQ417" s="7"/>
      <c r="QR417" s="7"/>
      <c r="QS417" s="7"/>
      <c r="QT417" s="7"/>
      <c r="QU417" s="7"/>
      <c r="QV417" s="7"/>
      <c r="QW417" s="7"/>
      <c r="QX417" s="7"/>
      <c r="QY417" s="7"/>
      <c r="QZ417" s="7"/>
      <c r="RA417" s="7"/>
      <c r="RB417" s="7"/>
      <c r="RC417" s="7"/>
      <c r="RD417" s="7"/>
      <c r="RE417" s="7"/>
      <c r="RF417" s="7"/>
      <c r="RG417" s="7"/>
      <c r="RH417" s="7"/>
      <c r="RI417" s="7"/>
      <c r="RJ417" s="7"/>
      <c r="RK417" s="7"/>
      <c r="RL417" s="7"/>
      <c r="RM417" s="7"/>
      <c r="RN417" s="7"/>
      <c r="RO417" s="7"/>
      <c r="RP417" s="7"/>
      <c r="RQ417" s="7"/>
      <c r="RR417" s="7"/>
      <c r="RS417" s="7"/>
      <c r="RT417" s="7"/>
      <c r="RU417" s="7"/>
      <c r="RV417" s="7"/>
      <c r="RW417" s="7"/>
      <c r="RX417" s="7"/>
      <c r="RY417" s="7"/>
      <c r="RZ417" s="7"/>
      <c r="SA417" s="7"/>
      <c r="SB417" s="7"/>
      <c r="SC417" s="7"/>
      <c r="SD417" s="7"/>
      <c r="SE417" s="7"/>
      <c r="SF417" s="7"/>
      <c r="SG417" s="7"/>
      <c r="SH417" s="7"/>
      <c r="SI417" s="7"/>
      <c r="SJ417" s="7"/>
      <c r="SK417" s="7"/>
      <c r="SL417" s="7"/>
      <c r="SM417" s="7"/>
      <c r="SN417" s="7"/>
      <c r="SO417" s="7"/>
      <c r="SP417" s="7"/>
      <c r="SQ417" s="7"/>
      <c r="SR417" s="7">
        <v>1</v>
      </c>
      <c r="SS417" s="7">
        <v>1</v>
      </c>
      <c r="ST417" s="7"/>
      <c r="SU417" s="7"/>
      <c r="SV417" s="7"/>
      <c r="SW417" s="7"/>
      <c r="SX417" s="7"/>
      <c r="SY417" s="7"/>
      <c r="SZ417" s="7"/>
      <c r="TA417" s="7"/>
      <c r="TB417" s="7"/>
      <c r="TC417" s="7"/>
      <c r="TD417" s="7"/>
      <c r="TE417" s="7"/>
      <c r="TF417" s="7"/>
      <c r="TG417" s="7"/>
      <c r="TH417" s="7"/>
      <c r="TI417" s="7"/>
      <c r="TJ417" s="7"/>
      <c r="TK417" s="7"/>
      <c r="TL417" s="7"/>
      <c r="TM417" s="7"/>
      <c r="TN417" s="7"/>
      <c r="TO417" s="7"/>
      <c r="TP417" s="7"/>
      <c r="TQ417" s="7"/>
      <c r="TR417" s="7"/>
      <c r="TS417" s="7"/>
      <c r="TT417" s="7"/>
      <c r="TU417" s="7"/>
      <c r="TV417" s="7"/>
      <c r="TW417" s="7"/>
      <c r="TX417" s="7"/>
      <c r="TY417" s="7"/>
      <c r="TZ417" s="7"/>
      <c r="UA417" s="7"/>
      <c r="UB417" s="7"/>
      <c r="UC417" s="7"/>
      <c r="UD417" s="7"/>
      <c r="UE417" s="7"/>
      <c r="UF417" s="7"/>
      <c r="UG417" s="7"/>
      <c r="UH417" s="7"/>
      <c r="UI417" s="7"/>
      <c r="UJ417" s="7"/>
      <c r="UK417" s="7"/>
      <c r="UL417" s="7"/>
      <c r="UM417" s="7"/>
      <c r="UN417" s="7"/>
      <c r="UO417" s="7"/>
      <c r="UP417" s="7"/>
      <c r="UQ417" s="7"/>
      <c r="UR417" s="7"/>
      <c r="US417" s="7"/>
      <c r="UT417" s="7"/>
      <c r="UU417" s="7"/>
      <c r="UV417" s="7"/>
      <c r="UW417" s="7"/>
      <c r="UX417" s="7"/>
      <c r="UY417" s="7"/>
      <c r="UZ417" s="7"/>
      <c r="VA417" s="7"/>
      <c r="VB417" s="7"/>
      <c r="VC417" s="7"/>
      <c r="VD417" s="7"/>
      <c r="VE417" s="7"/>
      <c r="VF417" s="7"/>
      <c r="VG417" s="7"/>
      <c r="VH417" s="7"/>
      <c r="VI417" s="7"/>
      <c r="VJ417" s="7"/>
      <c r="VK417" s="7"/>
      <c r="VL417" s="7"/>
      <c r="VM417" s="7"/>
      <c r="VN417" s="7"/>
      <c r="VO417" s="7"/>
      <c r="VP417" s="7"/>
      <c r="VQ417" s="7"/>
      <c r="VR417" s="7"/>
      <c r="VS417" s="7"/>
      <c r="VT417" s="7"/>
      <c r="VU417" s="7"/>
      <c r="VV417" s="7"/>
      <c r="VW417" s="7"/>
      <c r="VX417" s="7"/>
      <c r="VY417" s="7"/>
      <c r="VZ417" s="7"/>
      <c r="WA417" s="7"/>
      <c r="WB417" s="7"/>
      <c r="WC417" s="7"/>
      <c r="WD417" s="7"/>
      <c r="WE417" s="7"/>
      <c r="WF417" s="7"/>
      <c r="WG417" s="7"/>
      <c r="WH417" s="7"/>
      <c r="WI417" s="7"/>
      <c r="WJ417" s="7"/>
      <c r="WK417" s="7"/>
      <c r="WL417" s="7"/>
      <c r="WM417" s="7"/>
      <c r="WN417" s="7"/>
      <c r="WO417" s="7"/>
      <c r="WP417" s="7"/>
      <c r="WQ417" s="7"/>
      <c r="WR417" s="7"/>
      <c r="WS417" s="7"/>
      <c r="WT417" s="7"/>
      <c r="WU417" s="7"/>
      <c r="WV417" s="7"/>
      <c r="WW417" s="7"/>
      <c r="WX417" s="7"/>
      <c r="WY417" s="7"/>
      <c r="WZ417" s="7"/>
      <c r="XA417" s="7"/>
      <c r="XB417" s="7"/>
      <c r="XC417" s="7"/>
      <c r="XD417" s="7"/>
      <c r="XE417" s="7"/>
      <c r="XF417" s="7"/>
      <c r="XG417" s="7"/>
      <c r="XH417" s="7"/>
      <c r="XI417" s="7"/>
      <c r="XJ417" s="7"/>
      <c r="XK417" s="7"/>
      <c r="XL417" s="7"/>
      <c r="XM417" s="7"/>
      <c r="XN417" s="7"/>
      <c r="XO417" s="7"/>
      <c r="XP417" s="7"/>
      <c r="XQ417" s="7"/>
      <c r="XR417" s="7"/>
      <c r="XS417" s="7"/>
      <c r="XT417" s="7"/>
      <c r="XU417" s="7"/>
      <c r="XV417" s="7"/>
      <c r="XW417" s="7"/>
      <c r="XX417" s="7"/>
      <c r="XY417" s="7"/>
      <c r="XZ417" s="7"/>
      <c r="YA417" s="7"/>
      <c r="YB417" s="7"/>
      <c r="YC417" s="7"/>
      <c r="YD417" s="7"/>
      <c r="YE417" s="7"/>
      <c r="YF417" s="7"/>
      <c r="YG417" s="7"/>
      <c r="YH417" s="7"/>
      <c r="YI417" s="7"/>
      <c r="YJ417" s="7"/>
      <c r="YK417" s="7"/>
      <c r="YL417" s="7"/>
      <c r="YM417" s="7"/>
      <c r="YN417" s="7"/>
      <c r="YO417" s="7"/>
      <c r="YP417" s="7"/>
      <c r="YQ417" s="7"/>
      <c r="YR417" s="7"/>
      <c r="YS417" s="7"/>
      <c r="YT417" s="7"/>
      <c r="YU417" s="7"/>
      <c r="YV417" s="7"/>
      <c r="YW417" s="7"/>
      <c r="YX417" s="7"/>
      <c r="YY417" s="7"/>
      <c r="YZ417" s="7"/>
      <c r="ZA417" s="7"/>
      <c r="ZB417" s="7"/>
      <c r="ZC417" s="7"/>
      <c r="ZD417" s="7"/>
      <c r="ZE417" s="7"/>
      <c r="ZF417" s="7"/>
      <c r="ZG417" s="7"/>
      <c r="ZH417" s="7"/>
      <c r="ZI417" s="7"/>
      <c r="ZJ417" s="7"/>
      <c r="ZK417" s="7"/>
      <c r="ZL417" s="7"/>
      <c r="ZM417" s="7"/>
      <c r="ZN417" s="7"/>
      <c r="ZO417" s="7"/>
      <c r="ZP417" s="7"/>
      <c r="ZQ417" s="7"/>
      <c r="ZR417" s="7"/>
      <c r="ZS417" s="7"/>
      <c r="ZT417" s="7"/>
      <c r="ZU417" s="7"/>
      <c r="ZV417" s="7"/>
      <c r="ZW417" s="7"/>
      <c r="ZX417" s="7"/>
      <c r="ZY417" s="7"/>
      <c r="ZZ417" s="7"/>
      <c r="AAA417" s="7"/>
      <c r="AAB417" s="7"/>
      <c r="AAC417" s="7"/>
      <c r="AAD417" s="7"/>
      <c r="AAE417" s="7"/>
      <c r="AAF417" s="7"/>
      <c r="AAG417" s="7"/>
      <c r="AAH417" s="7"/>
      <c r="AAI417" s="7"/>
      <c r="AAJ417" s="7"/>
      <c r="AAK417" s="7"/>
      <c r="AAL417" s="7"/>
      <c r="AAM417" s="7"/>
      <c r="AAN417" s="7"/>
      <c r="AAO417" s="7"/>
      <c r="AAP417" s="7"/>
      <c r="AAQ417" s="7"/>
      <c r="AAR417" s="7"/>
      <c r="AAS417" s="7"/>
      <c r="AAT417" s="7"/>
      <c r="AAU417" s="7"/>
      <c r="AAV417" s="7"/>
      <c r="AAW417" s="7"/>
      <c r="AAX417" s="7"/>
      <c r="AAY417" s="7"/>
      <c r="AAZ417" s="7"/>
      <c r="ABA417" s="7"/>
      <c r="ABB417" s="7"/>
      <c r="ABC417" s="7"/>
      <c r="ABD417" s="7"/>
      <c r="ABE417" s="7"/>
      <c r="ABF417" s="7"/>
      <c r="ABG417" s="7"/>
      <c r="ABH417" s="7"/>
      <c r="ABI417" s="7"/>
      <c r="ABJ417" s="7"/>
      <c r="ABK417" s="7"/>
      <c r="ABL417" s="7"/>
      <c r="ABM417" s="7"/>
      <c r="ABN417" s="7"/>
      <c r="ABO417" s="7"/>
      <c r="ABP417" s="7"/>
      <c r="ABQ417" s="7"/>
      <c r="ABR417" s="7"/>
      <c r="ABS417" s="7"/>
      <c r="ABT417" s="7"/>
      <c r="ABU417" s="7"/>
      <c r="ABV417" s="7"/>
      <c r="ABW417" s="7"/>
      <c r="ABX417" s="7"/>
      <c r="ABY417" s="7"/>
      <c r="ABZ417" s="7"/>
      <c r="ACA417" s="7"/>
      <c r="ACB417" s="7"/>
      <c r="ACC417" s="7"/>
      <c r="ACD417" s="7"/>
      <c r="ACE417" s="7"/>
      <c r="ACF417" s="7"/>
      <c r="ACG417" s="7"/>
      <c r="ACH417" s="7"/>
      <c r="ACI417" s="7"/>
      <c r="ACJ417" s="7"/>
      <c r="ACK417" s="7"/>
      <c r="ACL417" s="7"/>
      <c r="ACM417" s="7"/>
      <c r="ACN417" s="7"/>
      <c r="ACO417" s="7"/>
      <c r="ACP417" s="7"/>
      <c r="ACQ417" s="7"/>
      <c r="ACR417" s="7"/>
      <c r="ACS417" s="7"/>
      <c r="ACT417" s="7"/>
      <c r="ACU417" s="7"/>
      <c r="ACV417" s="7"/>
      <c r="ACW417" s="7"/>
      <c r="ACX417" s="7"/>
      <c r="ACY417" s="7"/>
      <c r="ACZ417" s="7"/>
      <c r="ADA417" s="7"/>
      <c r="ADB417" s="7"/>
      <c r="ADC417" s="7"/>
      <c r="ADD417" s="7"/>
      <c r="ADE417" s="7"/>
      <c r="ADF417" s="7"/>
      <c r="ADG417" s="7"/>
      <c r="ADH417" s="7"/>
      <c r="ADI417" s="7"/>
      <c r="ADJ417" s="7"/>
      <c r="ADK417" s="7"/>
      <c r="ADL417" s="7"/>
      <c r="ADM417" s="7"/>
      <c r="ADN417" s="7"/>
      <c r="ADO417" s="7"/>
      <c r="ADP417" s="7"/>
      <c r="ADQ417" s="7"/>
      <c r="ADR417" s="7"/>
      <c r="ADS417" s="7"/>
      <c r="ADT417" s="7"/>
      <c r="ADU417" s="7"/>
      <c r="ADV417" s="7"/>
      <c r="ADW417" s="7"/>
      <c r="ADX417" s="7"/>
      <c r="ADY417" s="7"/>
      <c r="ADZ417" s="7"/>
      <c r="AEA417" s="7"/>
      <c r="AEB417" s="7"/>
      <c r="AEC417" s="7"/>
      <c r="AED417" s="7"/>
      <c r="AEE417" s="7"/>
      <c r="AEF417" s="7"/>
      <c r="AEG417" s="7"/>
      <c r="AEH417" s="7"/>
      <c r="AEI417" s="7"/>
      <c r="AEJ417" s="7"/>
      <c r="AEK417" s="7"/>
      <c r="AEL417" s="7"/>
      <c r="AEM417" s="7"/>
      <c r="AEN417" s="7"/>
      <c r="AEO417" s="7"/>
      <c r="AEP417" s="7"/>
      <c r="AEQ417" s="7"/>
      <c r="AER417" s="7"/>
      <c r="AES417" s="7"/>
      <c r="AET417" s="7"/>
      <c r="AEU417" s="7"/>
      <c r="AEV417" s="7"/>
      <c r="AEW417" s="7"/>
      <c r="AEX417" s="7"/>
      <c r="AEY417" s="7"/>
      <c r="AEZ417" s="7"/>
      <c r="AFA417" s="7"/>
      <c r="AFB417" s="7"/>
      <c r="AFC417" s="7"/>
      <c r="AFD417" s="7"/>
      <c r="AFE417" s="7"/>
      <c r="AFF417" s="7"/>
      <c r="AFG417" s="7"/>
      <c r="AFH417" s="7"/>
      <c r="AFI417" s="7"/>
      <c r="AFJ417" s="7"/>
      <c r="AFK417" s="7"/>
      <c r="AFL417" s="7"/>
      <c r="AFM417" s="7"/>
      <c r="AFN417" s="7"/>
      <c r="AFO417" s="7"/>
      <c r="AFP417" s="7"/>
      <c r="AFQ417" s="7"/>
      <c r="AFR417" s="7"/>
      <c r="AFS417" s="7"/>
      <c r="AFT417" s="7"/>
      <c r="AFU417" s="7"/>
      <c r="AFV417" s="7"/>
      <c r="AFW417" s="7"/>
      <c r="AFX417" s="7"/>
      <c r="AFY417" s="7"/>
      <c r="AFZ417" s="7"/>
      <c r="AGA417" s="7"/>
      <c r="AGB417" s="7"/>
      <c r="AGC417" s="7">
        <v>1</v>
      </c>
      <c r="AGD417" s="7"/>
      <c r="AGE417" s="7"/>
      <c r="AGF417" s="7">
        <v>1</v>
      </c>
      <c r="AGG417" s="7"/>
      <c r="AGH417" s="7"/>
      <c r="AGI417" s="7"/>
      <c r="AGJ417" s="7"/>
      <c r="AGK417" s="7"/>
      <c r="AGL417" s="7"/>
      <c r="AGM417" s="7"/>
      <c r="AGN417" s="7"/>
      <c r="AGO417" s="7"/>
      <c r="AGP417" s="7"/>
      <c r="AGQ417" s="7"/>
      <c r="AGR417" s="7"/>
      <c r="AGS417" s="7"/>
      <c r="AGT417" s="7"/>
      <c r="AGU417" s="7"/>
      <c r="AGV417" s="7"/>
      <c r="AGW417" s="7"/>
      <c r="AGX417" s="7"/>
      <c r="AGY417" s="7"/>
      <c r="AGZ417" s="7"/>
      <c r="AHA417" s="7"/>
      <c r="AHB417" s="7"/>
      <c r="AHC417" s="7"/>
      <c r="AHD417" s="7"/>
      <c r="AHE417" s="7"/>
      <c r="AHF417" s="7"/>
      <c r="AHG417" s="7"/>
      <c r="AHH417" s="7"/>
      <c r="AHI417" s="7"/>
      <c r="AHJ417" s="7"/>
      <c r="AHK417" s="7"/>
      <c r="AHL417" s="7"/>
      <c r="AHM417" s="7"/>
      <c r="AHN417" s="7"/>
      <c r="AHO417" s="7"/>
      <c r="AHP417" s="7"/>
      <c r="AHQ417" s="7"/>
      <c r="AHR417" s="7"/>
      <c r="AHS417" s="7"/>
      <c r="AHT417" s="7"/>
      <c r="AHU417" s="7"/>
      <c r="AHV417" s="7"/>
      <c r="AHW417" s="7"/>
      <c r="AHX417" s="7"/>
      <c r="AHY417" s="7"/>
      <c r="AHZ417" s="7"/>
      <c r="AIA417" s="7"/>
      <c r="AIB417" s="7"/>
      <c r="AIC417" s="7"/>
      <c r="AID417" s="7"/>
      <c r="AIE417" s="7"/>
      <c r="AIF417" s="7"/>
      <c r="AIG417" s="7"/>
      <c r="AIH417" s="7"/>
      <c r="AII417" s="7"/>
      <c r="AIJ417" s="7"/>
      <c r="AIK417" s="7"/>
      <c r="AIL417" s="7"/>
      <c r="AIM417" s="7"/>
      <c r="AIN417" s="7"/>
      <c r="AIO417" s="7"/>
      <c r="AIP417" s="7"/>
      <c r="AIQ417" s="7"/>
      <c r="AIR417" s="7"/>
      <c r="AIS417" s="7"/>
      <c r="AIT417" s="7"/>
      <c r="AIU417" s="7"/>
      <c r="AIV417" s="7"/>
      <c r="AIW417" s="7"/>
      <c r="AIX417" s="7"/>
      <c r="AIY417" s="7"/>
      <c r="AIZ417" s="7"/>
      <c r="AJA417" s="7"/>
      <c r="AJB417" s="7"/>
      <c r="AJC417" s="7"/>
      <c r="AJD417" s="7"/>
      <c r="AJE417" s="7"/>
      <c r="AJF417" s="7"/>
      <c r="AJG417" s="7"/>
      <c r="AJH417" s="7"/>
      <c r="AJI417" s="7"/>
      <c r="AJJ417" s="7"/>
      <c r="AJK417" s="7"/>
      <c r="AJL417" s="7"/>
      <c r="AJM417" s="7"/>
      <c r="AJN417" s="7"/>
      <c r="AJO417" s="7"/>
      <c r="AJP417" s="7"/>
      <c r="AJQ417" s="7"/>
      <c r="AJR417" s="7"/>
      <c r="AJS417" s="7"/>
      <c r="AJT417" s="7"/>
      <c r="AJU417" s="7"/>
      <c r="AJV417" s="7"/>
      <c r="AJW417" s="7"/>
      <c r="AJX417" s="7"/>
      <c r="AJY417" s="7"/>
      <c r="AJZ417" s="7"/>
      <c r="AKA417" s="7"/>
      <c r="AKB417" s="7"/>
      <c r="AKC417" s="7"/>
      <c r="AKD417" s="7"/>
      <c r="AKE417" s="7"/>
      <c r="AKF417" s="7"/>
      <c r="AKG417" s="7"/>
      <c r="AKH417" s="7"/>
      <c r="AKI417" s="7"/>
      <c r="AKJ417" s="7"/>
      <c r="AKK417" s="7"/>
      <c r="AKL417" s="7"/>
      <c r="AKM417" s="7"/>
      <c r="AKN417" s="7"/>
      <c r="AKO417" s="7"/>
      <c r="AKP417" s="7"/>
      <c r="AKQ417" s="7"/>
      <c r="AKR417" s="7"/>
      <c r="AKS417" s="7"/>
      <c r="AKT417" s="7"/>
      <c r="AKU417" s="7"/>
      <c r="AKV417" s="7"/>
      <c r="AKW417" s="7"/>
      <c r="AKX417" s="7"/>
      <c r="AKY417" s="7"/>
      <c r="AKZ417" s="7"/>
      <c r="ALA417" s="7"/>
      <c r="ALB417" s="7"/>
      <c r="ALC417" s="7"/>
      <c r="ALD417" s="7"/>
      <c r="ALE417" s="7"/>
      <c r="ALF417" s="7"/>
      <c r="ALG417" s="7"/>
      <c r="ALH417" s="7"/>
      <c r="ALI417" s="7"/>
      <c r="ALJ417" s="7">
        <v>1</v>
      </c>
      <c r="ALK417" s="7"/>
      <c r="ALL417" s="7"/>
      <c r="ALM417" s="7"/>
      <c r="ALN417" s="7"/>
      <c r="ALO417" s="7"/>
      <c r="ALP417" s="7"/>
      <c r="ALQ417" s="7"/>
      <c r="ALR417" s="7"/>
      <c r="ALS417" s="7"/>
      <c r="ALT417" s="7"/>
      <c r="ALU417" s="7"/>
      <c r="ALV417" s="7"/>
      <c r="ALW417" s="7"/>
      <c r="ALX417" s="7"/>
      <c r="ALY417" s="7"/>
      <c r="ALZ417" s="7"/>
      <c r="AMA417" s="7"/>
      <c r="AMB417" s="7"/>
      <c r="AMC417" s="7"/>
      <c r="AMD417" s="7"/>
      <c r="AME417" s="7"/>
      <c r="AMF417" s="7"/>
      <c r="AMG417" s="7"/>
      <c r="AMH417" s="7"/>
      <c r="AMI417" s="7"/>
      <c r="AMJ417" s="7"/>
      <c r="AMK417" s="7"/>
      <c r="AML417" s="7"/>
      <c r="AMM417" s="7"/>
      <c r="AMN417" s="7"/>
      <c r="AMO417" s="7"/>
      <c r="AMP417" s="7"/>
      <c r="AMQ417" s="7"/>
      <c r="AMR417" s="7"/>
      <c r="AMS417" s="7"/>
      <c r="AMT417" s="18">
        <v>1</v>
      </c>
      <c r="AMU417" s="7"/>
      <c r="AMV417" s="7"/>
      <c r="AMW417" s="7"/>
      <c r="AMX417" s="7"/>
      <c r="AMY417" s="7"/>
      <c r="AMZ417" s="7"/>
      <c r="ANA417" s="7"/>
      <c r="ANB417" s="7"/>
      <c r="ANC417" s="7"/>
      <c r="AND417" s="7"/>
      <c r="ANE417" s="7"/>
      <c r="ANF417" s="7"/>
      <c r="ANG417" s="7"/>
      <c r="ANH417" s="7"/>
      <c r="ANI417" s="7"/>
      <c r="ANJ417" s="7"/>
      <c r="ANK417" s="7"/>
      <c r="ANL417" s="7"/>
      <c r="ANM417" s="7"/>
      <c r="ANN417" s="7"/>
      <c r="ANO417" s="7"/>
      <c r="ANP417" s="7"/>
      <c r="ANQ417" s="7"/>
      <c r="ANR417" s="7"/>
      <c r="ANS417" s="7"/>
      <c r="ANT417" s="7"/>
      <c r="ANU417" s="7"/>
      <c r="ANV417" s="7"/>
      <c r="ANW417" s="7"/>
      <c r="ANX417" s="7"/>
      <c r="ANY417" s="7"/>
      <c r="ANZ417" s="7"/>
      <c r="AOA417" s="7"/>
      <c r="AOB417" s="7"/>
      <c r="AOC417" s="7"/>
      <c r="AOD417" s="7"/>
      <c r="AOE417" s="7"/>
      <c r="AOF417" s="7"/>
      <c r="AOG417" s="7"/>
      <c r="AOH417" s="7"/>
      <c r="AOI417" s="7"/>
      <c r="AOJ417" s="7"/>
      <c r="AOK417" s="7"/>
      <c r="AOL417" s="7"/>
      <c r="AOM417" s="7"/>
      <c r="AON417" s="7"/>
      <c r="AOO417" s="7"/>
      <c r="AOP417" s="7"/>
      <c r="AOQ417" s="7"/>
      <c r="AOR417" s="7"/>
      <c r="AOS417" s="7"/>
      <c r="AOT417" s="7"/>
      <c r="AOU417" s="7"/>
      <c r="AOV417" s="7"/>
      <c r="AOW417" s="7"/>
      <c r="AOX417" s="7"/>
      <c r="AOY417" s="7"/>
      <c r="AOZ417" s="7"/>
      <c r="APA417" s="7"/>
      <c r="APB417" s="7"/>
      <c r="APC417" s="7"/>
      <c r="APD417" s="7"/>
      <c r="APE417" s="7"/>
      <c r="APF417" s="7"/>
      <c r="APG417" s="7"/>
      <c r="APH417" s="7"/>
      <c r="API417" s="7"/>
      <c r="APJ417" s="7"/>
      <c r="APK417" s="7"/>
      <c r="APL417" s="7"/>
      <c r="APM417" s="7"/>
      <c r="APN417" s="7"/>
      <c r="APO417" s="7"/>
      <c r="APP417" s="7"/>
      <c r="APQ417" s="7"/>
      <c r="APR417" s="7"/>
      <c r="APS417" s="7"/>
      <c r="APT417" s="7"/>
      <c r="APU417" s="7"/>
      <c r="APV417" s="7"/>
      <c r="APW417" s="7"/>
      <c r="APX417" s="7"/>
      <c r="APY417" s="7"/>
      <c r="APZ417" s="7"/>
      <c r="AQA417" s="7"/>
      <c r="AQB417" s="7"/>
      <c r="AQC417" s="7"/>
      <c r="AQD417" s="7"/>
      <c r="AQE417" s="7"/>
      <c r="AQF417" s="7"/>
      <c r="AQG417" s="7"/>
      <c r="AQH417" s="7"/>
      <c r="AQI417" s="7"/>
      <c r="AQJ417" s="7"/>
      <c r="AQK417" s="7"/>
      <c r="AQL417" s="7"/>
      <c r="AQM417" s="7"/>
      <c r="AQN417" s="7"/>
      <c r="AQO417" s="7"/>
      <c r="AQP417" s="7"/>
      <c r="AQQ417" s="7"/>
      <c r="AQR417" s="7"/>
      <c r="AQS417" s="7"/>
      <c r="AQT417" s="7"/>
      <c r="AQU417" s="7"/>
      <c r="AQV417" s="7"/>
      <c r="AQW417" s="7"/>
      <c r="AQX417" s="7"/>
      <c r="AQY417" s="7"/>
      <c r="AQZ417" s="7"/>
      <c r="ARA417" s="7"/>
      <c r="ARB417" s="7"/>
      <c r="ARC417" s="7"/>
      <c r="ARD417" s="7"/>
      <c r="ARE417" s="7"/>
      <c r="ARF417" s="7"/>
      <c r="ARG417" s="7"/>
      <c r="ARH417" s="7"/>
      <c r="ARI417" s="7"/>
      <c r="ARJ417" s="7"/>
      <c r="ARK417" s="7"/>
      <c r="ARL417" s="7"/>
      <c r="ARM417" s="7"/>
      <c r="ARN417" s="7"/>
      <c r="ARO417" s="7"/>
      <c r="ARP417" s="7"/>
      <c r="ARQ417" s="7"/>
      <c r="ARR417" s="7"/>
      <c r="ARS417" s="7"/>
      <c r="ART417" s="7"/>
      <c r="ARU417" s="7"/>
      <c r="ARV417" s="7"/>
      <c r="ARW417" s="7"/>
      <c r="ARX417" s="7"/>
      <c r="ARY417" s="7"/>
      <c r="ARZ417" s="7"/>
      <c r="ASA417" s="7"/>
      <c r="ASB417" s="7"/>
      <c r="ASC417" s="7"/>
      <c r="ASD417" s="7"/>
      <c r="ASE417" s="7"/>
      <c r="ASF417" s="7"/>
      <c r="ASG417" s="7"/>
      <c r="ASH417" s="7"/>
      <c r="ASI417" s="7"/>
      <c r="ASJ417" s="7"/>
      <c r="ASK417" s="7"/>
      <c r="ASL417" s="7"/>
      <c r="ASM417" s="7"/>
      <c r="ASN417" s="7"/>
      <c r="ASO417" s="7"/>
      <c r="ASP417" s="7"/>
      <c r="ASQ417" s="7"/>
      <c r="ASR417" s="7"/>
      <c r="ASS417" s="7"/>
      <c r="AST417" s="7"/>
      <c r="ASU417" s="7"/>
      <c r="ASV417" s="7"/>
      <c r="ASW417" s="7"/>
      <c r="ASX417" s="7"/>
      <c r="ASY417" s="7"/>
      <c r="ASZ417" s="7"/>
      <c r="ATA417" s="7"/>
      <c r="ATB417" s="7"/>
      <c r="ATC417" s="7"/>
      <c r="ATD417" s="7"/>
      <c r="ATE417" s="7"/>
      <c r="ATF417" s="7"/>
      <c r="ATG417" s="7"/>
      <c r="ATH417" s="7"/>
      <c r="ATI417" s="7"/>
      <c r="ATJ417" s="7"/>
      <c r="ATK417" s="7"/>
      <c r="ATL417" s="7"/>
      <c r="ATM417" s="7"/>
      <c r="ATN417" s="7"/>
      <c r="ATO417" s="7"/>
      <c r="ATP417" s="7"/>
      <c r="ATQ417" s="7"/>
      <c r="ATR417" s="7"/>
      <c r="ATS417" s="7"/>
      <c r="ATT417" s="7"/>
      <c r="ATU417" s="7"/>
      <c r="ATV417" s="7"/>
      <c r="ATW417" s="7"/>
      <c r="ATX417" s="7"/>
      <c r="ATY417" s="7"/>
      <c r="ATZ417" s="7"/>
      <c r="AUA417" s="7"/>
      <c r="AUB417" s="7"/>
      <c r="AUC417" s="7"/>
      <c r="AUD417" s="7"/>
      <c r="AUE417" s="7"/>
      <c r="AUF417" s="7"/>
      <c r="AUG417" s="7"/>
      <c r="AUH417" s="7"/>
      <c r="AUI417" s="7"/>
      <c r="AUJ417" s="7"/>
      <c r="AUK417" s="7"/>
      <c r="AUL417" s="7"/>
      <c r="AUM417" s="7"/>
      <c r="AUN417" s="7"/>
      <c r="AUO417" s="7"/>
      <c r="AUP417" s="7"/>
      <c r="AUQ417" s="7"/>
      <c r="AUR417" s="7"/>
      <c r="AUS417" s="7"/>
      <c r="AUT417" s="7"/>
      <c r="AUU417" s="7"/>
      <c r="AUV417" s="7"/>
      <c r="AUW417" s="7"/>
      <c r="AUX417" s="7"/>
      <c r="AUY417" s="7"/>
      <c r="AUZ417" s="7"/>
      <c r="AVA417" s="7"/>
      <c r="AVB417" s="7"/>
      <c r="AVC417" s="7"/>
      <c r="AVD417" s="7"/>
      <c r="AVE417" s="7"/>
      <c r="AVF417" s="7"/>
      <c r="AVG417" s="7"/>
      <c r="AVH417" s="7"/>
      <c r="AVI417" s="7"/>
      <c r="AVJ417" s="7"/>
      <c r="AVK417" s="7"/>
      <c r="AVL417" s="7"/>
      <c r="AVM417" s="7"/>
      <c r="AVN417" s="7"/>
      <c r="AVO417" s="7"/>
      <c r="AVP417" s="7"/>
      <c r="AVQ417" s="7"/>
      <c r="AVR417" s="7"/>
      <c r="AVS417" s="7"/>
      <c r="AVT417" s="7"/>
      <c r="AVU417" s="7"/>
      <c r="AVV417" s="7"/>
      <c r="AVW417" s="7"/>
      <c r="AVX417" s="7"/>
      <c r="AVY417" s="7"/>
      <c r="AVZ417" s="7"/>
      <c r="AWA417" s="7"/>
      <c r="AWB417" s="7"/>
      <c r="AWC417" s="7"/>
      <c r="AWD417" s="7"/>
      <c r="AWE417" s="7"/>
      <c r="AWF417" s="7"/>
      <c r="AWG417" s="7"/>
      <c r="AWH417" s="7"/>
      <c r="AWI417" s="7"/>
      <c r="AWJ417" s="7"/>
      <c r="AWK417" s="7"/>
      <c r="AWL417" s="7"/>
      <c r="AWM417" s="7"/>
      <c r="AWN417" s="7"/>
      <c r="AWO417" s="7"/>
      <c r="AWP417" s="7"/>
      <c r="AWQ417" s="7"/>
      <c r="AWR417" s="7"/>
      <c r="AWS417" s="7"/>
      <c r="AWT417" s="7"/>
      <c r="AWU417" s="7"/>
      <c r="AWV417" s="7"/>
      <c r="AWW417" s="7"/>
      <c r="AWX417" s="7"/>
      <c r="AWY417" s="7"/>
      <c r="AWZ417" s="7"/>
      <c r="AXA417" s="7"/>
      <c r="AXB417" s="7"/>
      <c r="AXC417" s="7"/>
      <c r="AXD417" s="7"/>
      <c r="AXE417" s="7"/>
      <c r="AXF417" s="7"/>
      <c r="AXG417" s="7"/>
      <c r="AXH417" s="7"/>
      <c r="AXI417" s="7"/>
      <c r="AXJ417" s="7"/>
      <c r="AXK417" s="7"/>
      <c r="AXL417" s="7"/>
      <c r="AXM417" s="7"/>
      <c r="AXN417" s="7"/>
      <c r="AXO417" s="7"/>
      <c r="AXP417" s="7"/>
      <c r="AXQ417" s="7"/>
      <c r="AXR417" s="7"/>
      <c r="AXS417" s="7"/>
      <c r="AXT417" s="7"/>
      <c r="AXU417" s="7"/>
      <c r="AXV417" s="7"/>
      <c r="AXW417" s="7"/>
      <c r="AXX417" s="7"/>
      <c r="AXY417" s="7"/>
      <c r="AXZ417" s="7"/>
      <c r="AYA417" s="7"/>
      <c r="AYB417" s="7"/>
      <c r="AYC417" s="7"/>
      <c r="AYD417" s="7"/>
      <c r="AYE417" s="7"/>
      <c r="AYF417" s="7"/>
      <c r="AYG417" s="7"/>
      <c r="AYH417" s="7"/>
      <c r="AYI417" s="7"/>
      <c r="AYJ417" s="7"/>
      <c r="AYK417" s="7"/>
      <c r="AYL417" s="7"/>
      <c r="AYM417" s="7"/>
      <c r="AYN417" s="7"/>
      <c r="AYO417" s="7"/>
      <c r="AYP417" s="7"/>
      <c r="AYQ417" s="7"/>
      <c r="AYR417" s="7"/>
      <c r="AYS417" s="7"/>
      <c r="AYT417" s="7"/>
      <c r="AYU417" s="7"/>
      <c r="AYV417" s="7"/>
      <c r="AYW417" s="7"/>
      <c r="AYX417" s="7"/>
      <c r="AYY417" s="7"/>
      <c r="AYZ417" s="7"/>
      <c r="AZA417" s="7"/>
      <c r="AZB417" s="7"/>
      <c r="AZC417" s="7"/>
      <c r="AZD417" s="7"/>
      <c r="AZE417" s="7"/>
      <c r="AZF417" s="7"/>
      <c r="AZG417" s="7"/>
      <c r="AZH417" s="7"/>
      <c r="AZI417" s="7"/>
      <c r="AZJ417" s="7"/>
      <c r="AZK417" s="7"/>
      <c r="AZL417" s="7"/>
      <c r="AZM417" s="7"/>
      <c r="AZN417" s="7"/>
      <c r="AZO417" s="7"/>
      <c r="AZP417" s="7"/>
      <c r="AZQ417" s="7"/>
      <c r="AZR417" s="7"/>
      <c r="AZS417" s="7"/>
      <c r="AZT417" s="7"/>
      <c r="AZU417" s="7"/>
      <c r="AZV417" s="7"/>
      <c r="AZW417" s="7"/>
      <c r="AZX417" s="7"/>
      <c r="AZY417" s="7"/>
      <c r="AZZ417" s="7"/>
      <c r="BAA417" s="7"/>
      <c r="BAB417" s="7"/>
      <c r="BAC417" s="7"/>
      <c r="BAD417" s="7"/>
    </row>
    <row r="418" spans="1:1386" x14ac:dyDescent="0.15">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v>1</v>
      </c>
      <c r="AK418" s="7"/>
      <c r="AL418" s="7"/>
      <c r="AM418" s="7"/>
      <c r="AN418" s="7"/>
      <c r="AO418" s="7"/>
      <c r="AP418" s="7"/>
      <c r="AQ418" s="7"/>
      <c r="AR418" s="7"/>
      <c r="AS418" s="7">
        <v>1</v>
      </c>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v>1</v>
      </c>
      <c r="EJ418" s="7"/>
      <c r="EK418" s="7"/>
      <c r="EL418" s="7"/>
      <c r="EM418" s="7"/>
      <c r="EN418" s="7"/>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v>1</v>
      </c>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v>1</v>
      </c>
      <c r="HB418" s="7"/>
      <c r="HC418" s="7"/>
      <c r="HD418" s="7"/>
      <c r="HE418" s="7"/>
      <c r="HF418" s="7"/>
      <c r="HG418" s="7"/>
      <c r="HH418" s="7"/>
      <c r="HI418" s="7"/>
      <c r="HJ418" s="7"/>
      <c r="HK418" s="7"/>
      <c r="HL418" s="7"/>
      <c r="HM418" s="7"/>
      <c r="HN418" s="7"/>
      <c r="HO418" s="7"/>
      <c r="HP418" s="7"/>
      <c r="HQ418" s="7"/>
      <c r="HR418" s="7"/>
      <c r="HS418" s="7"/>
      <c r="HT418" s="7"/>
      <c r="HU418" s="7"/>
      <c r="HV418" s="7"/>
      <c r="HW418" s="7"/>
      <c r="HX418" s="7"/>
      <c r="HY418" s="7"/>
      <c r="HZ418" s="7"/>
      <c r="IA418" s="7"/>
      <c r="IB418" s="7"/>
      <c r="IC418" s="7"/>
      <c r="ID418" s="7"/>
      <c r="IE418" s="7"/>
      <c r="IF418" s="7"/>
      <c r="IG418" s="7"/>
      <c r="IH418" s="7"/>
      <c r="II418" s="7"/>
      <c r="IJ418" s="7"/>
      <c r="IK418" s="7"/>
      <c r="IL418" s="7"/>
      <c r="IM418" s="7"/>
      <c r="IN418" s="7"/>
      <c r="IO418" s="7"/>
      <c r="IP418" s="7"/>
      <c r="IQ418" s="7"/>
      <c r="IR418" s="7"/>
      <c r="IS418" s="7"/>
      <c r="IT418" s="7"/>
      <c r="IU418" s="7"/>
      <c r="IV418" s="7"/>
      <c r="IW418" s="7"/>
      <c r="IX418" s="7"/>
      <c r="IY418" s="7">
        <v>1</v>
      </c>
      <c r="IZ418" s="7"/>
      <c r="JA418" s="7"/>
      <c r="JB418" s="7"/>
      <c r="JC418" s="7"/>
      <c r="JD418" s="7"/>
      <c r="JE418" s="7"/>
      <c r="JF418" s="7"/>
      <c r="JG418" s="7"/>
      <c r="JH418" s="7"/>
      <c r="JI418" s="7"/>
      <c r="JJ418" s="7"/>
      <c r="JK418" s="7"/>
      <c r="JL418" s="7"/>
      <c r="JM418" s="7"/>
      <c r="JN418" s="7"/>
      <c r="JO418" s="7"/>
      <c r="JQ418" s="7"/>
      <c r="JR418" s="7"/>
      <c r="JS418" s="7"/>
      <c r="JT418" s="7"/>
      <c r="JU418" s="7"/>
      <c r="JV418" s="7"/>
      <c r="JW418" s="7"/>
      <c r="JX418" s="7">
        <v>1</v>
      </c>
      <c r="JY418" s="7"/>
      <c r="JZ418" s="7"/>
      <c r="KA418" s="7"/>
      <c r="KB418" s="7"/>
      <c r="KC418" s="7"/>
      <c r="KD418" s="7"/>
      <c r="KE418" s="7">
        <v>1</v>
      </c>
      <c r="KF418" s="7"/>
      <c r="KG418" s="7"/>
      <c r="KH418" s="7"/>
      <c r="KI418" s="7"/>
      <c r="KJ418" s="7"/>
      <c r="KK418" s="7"/>
      <c r="KL418" s="7"/>
      <c r="KM418" s="7"/>
      <c r="KN418" s="7"/>
      <c r="KO418" s="7"/>
      <c r="KP418" s="7"/>
      <c r="KQ418" s="7"/>
      <c r="KR418" s="7"/>
      <c r="KS418" s="7"/>
      <c r="KT418" s="7"/>
      <c r="KU418" s="7"/>
      <c r="KV418" s="7"/>
      <c r="KW418" s="7"/>
      <c r="KX418" s="7"/>
      <c r="KY418" s="7"/>
      <c r="KZ418" s="7"/>
      <c r="LA418" s="7"/>
      <c r="LB418" s="7"/>
      <c r="LC418" s="7"/>
      <c r="LD418" s="7"/>
      <c r="LE418" s="7"/>
      <c r="LF418" s="7"/>
      <c r="LG418" s="7"/>
      <c r="LH418" s="7"/>
      <c r="LI418" s="7"/>
      <c r="LJ418" s="7"/>
      <c r="LK418" s="7"/>
      <c r="LL418" s="7"/>
      <c r="LM418" s="7"/>
      <c r="LN418" s="7"/>
      <c r="LO418" s="7"/>
      <c r="LP418" s="7"/>
      <c r="LQ418" s="7"/>
      <c r="LR418" s="7"/>
      <c r="LS418" s="7"/>
      <c r="LT418" s="7"/>
      <c r="LU418" s="7"/>
      <c r="LV418" s="7"/>
      <c r="LW418" s="7"/>
      <c r="LX418" s="7"/>
      <c r="LY418" s="7"/>
      <c r="LZ418" s="7"/>
      <c r="MA418" s="7"/>
      <c r="MB418" s="7"/>
      <c r="MC418" s="7"/>
      <c r="MD418" s="7"/>
      <c r="ME418" s="7"/>
      <c r="MF418" s="7"/>
      <c r="MG418" s="7"/>
      <c r="MH418" s="7"/>
      <c r="MI418" s="7"/>
      <c r="MJ418" s="7"/>
      <c r="MK418" s="7"/>
      <c r="ML418" s="7"/>
      <c r="MM418" s="7"/>
      <c r="MN418" s="7"/>
      <c r="MO418" s="7"/>
      <c r="MP418" s="7"/>
      <c r="MQ418" s="7"/>
      <c r="MR418" s="7"/>
      <c r="MS418" s="7"/>
      <c r="MT418" s="7"/>
      <c r="MU418" s="7"/>
      <c r="MV418" s="7"/>
      <c r="MW418" s="7"/>
      <c r="MX418" s="7"/>
      <c r="MY418" s="7"/>
      <c r="MZ418" s="7">
        <v>1</v>
      </c>
      <c r="NA418" s="7"/>
      <c r="NB418" s="7"/>
      <c r="NC418" s="7"/>
      <c r="ND418" s="7"/>
      <c r="NE418" s="7"/>
      <c r="NF418" s="7"/>
      <c r="NG418" s="7"/>
      <c r="NH418" s="7"/>
      <c r="NI418" s="7"/>
      <c r="NJ418" s="7"/>
      <c r="NK418" s="7"/>
      <c r="NL418" s="7"/>
      <c r="NM418" s="7"/>
      <c r="NN418" s="7"/>
      <c r="NO418" s="7"/>
      <c r="NP418" s="7"/>
      <c r="NQ418" s="7"/>
      <c r="NR418" s="7"/>
      <c r="NS418" s="7"/>
      <c r="NT418" s="7"/>
      <c r="NU418" s="7"/>
      <c r="NV418" s="7"/>
      <c r="NW418" s="7"/>
      <c r="NX418" s="7"/>
      <c r="NY418" s="7"/>
      <c r="NZ418" s="7"/>
      <c r="OA418" s="7"/>
      <c r="OB418" s="7"/>
      <c r="OC418" s="7"/>
      <c r="OD418" s="7"/>
      <c r="OE418" s="7"/>
      <c r="OF418" s="7"/>
      <c r="OG418" s="7">
        <v>1</v>
      </c>
      <c r="OH418" s="7"/>
      <c r="OI418" s="7"/>
      <c r="OJ418" s="7"/>
      <c r="OK418" s="7"/>
      <c r="OL418" s="7"/>
      <c r="OM418" s="7"/>
      <c r="ON418" s="7"/>
      <c r="OO418" s="7"/>
      <c r="OP418" s="7"/>
      <c r="OQ418" s="7"/>
      <c r="OR418" s="7"/>
      <c r="OS418" s="7"/>
      <c r="OT418" s="7"/>
      <c r="OU418" s="7"/>
      <c r="OV418" s="7"/>
      <c r="OW418" s="7"/>
      <c r="OX418" s="7"/>
      <c r="OY418" s="7"/>
      <c r="OZ418" s="7"/>
      <c r="PA418" s="7"/>
      <c r="PB418" s="7"/>
      <c r="PC418" s="7"/>
      <c r="PD418" s="7"/>
      <c r="PE418" s="7"/>
      <c r="PF418" s="7">
        <v>1</v>
      </c>
      <c r="PG418" s="7"/>
      <c r="PH418" s="7"/>
      <c r="PI418" s="7"/>
      <c r="PJ418" s="7"/>
      <c r="PK418" s="7"/>
      <c r="PL418" s="7"/>
      <c r="PM418" s="7"/>
      <c r="PN418" s="7"/>
      <c r="PO418" s="7"/>
      <c r="PP418" s="7"/>
      <c r="PQ418" s="7"/>
      <c r="PR418" s="7"/>
      <c r="PS418" s="7"/>
      <c r="PT418" s="7"/>
      <c r="PU418" s="7"/>
      <c r="PV418" s="7"/>
      <c r="PW418" s="7"/>
      <c r="PX418" s="7">
        <v>1</v>
      </c>
      <c r="PY418" s="7"/>
      <c r="PZ418" s="7">
        <v>1</v>
      </c>
      <c r="QA418" s="7"/>
      <c r="QB418" s="7"/>
      <c r="QC418" s="7"/>
      <c r="QD418" s="7"/>
      <c r="QE418" s="7"/>
      <c r="QF418" s="7"/>
      <c r="QG418" s="7"/>
      <c r="QH418" s="7"/>
      <c r="QI418" s="7"/>
      <c r="QJ418" s="7"/>
      <c r="QK418" s="7"/>
      <c r="QL418" s="7"/>
      <c r="QM418" s="7"/>
      <c r="QN418" s="7"/>
      <c r="QO418" s="7"/>
      <c r="QP418" s="7"/>
      <c r="QQ418" s="7"/>
      <c r="QR418" s="7"/>
      <c r="QS418" s="7"/>
      <c r="QT418" s="7"/>
      <c r="QU418" s="7"/>
      <c r="QV418" s="7"/>
      <c r="QW418" s="7"/>
      <c r="QX418" s="7"/>
      <c r="QY418" s="7"/>
      <c r="QZ418" s="7"/>
      <c r="RA418" s="7"/>
      <c r="RB418" s="7"/>
      <c r="RC418" s="7"/>
      <c r="RD418" s="7"/>
      <c r="RE418" s="7"/>
      <c r="RF418" s="7"/>
      <c r="RG418" s="7"/>
      <c r="RH418" s="7"/>
      <c r="RI418" s="7"/>
      <c r="RJ418" s="7"/>
      <c r="RK418" s="7"/>
      <c r="RL418" s="7"/>
      <c r="RM418" s="7"/>
      <c r="RN418" s="7"/>
      <c r="RO418" s="7"/>
      <c r="RP418" s="7"/>
      <c r="RQ418" s="7">
        <v>1</v>
      </c>
      <c r="RR418" s="7"/>
      <c r="RS418" s="7"/>
      <c r="RT418" s="7"/>
      <c r="RU418" s="7">
        <v>1</v>
      </c>
      <c r="RV418" s="7"/>
      <c r="RW418" s="7"/>
      <c r="RX418" s="7"/>
      <c r="RY418" s="7"/>
      <c r="RZ418" s="7"/>
      <c r="SA418" s="7"/>
      <c r="SB418" s="7"/>
      <c r="SC418" s="7"/>
      <c r="SD418" s="7"/>
      <c r="SE418" s="7"/>
      <c r="SF418" s="7"/>
      <c r="SG418" s="7"/>
      <c r="SH418" s="7">
        <v>1</v>
      </c>
      <c r="SI418" s="7"/>
      <c r="SJ418" s="7"/>
      <c r="SK418" s="7"/>
      <c r="SL418" s="7"/>
      <c r="SM418" s="7"/>
      <c r="SN418" s="7"/>
      <c r="SO418" s="7"/>
      <c r="SP418" s="7"/>
      <c r="SQ418" s="7"/>
      <c r="SR418" s="7"/>
      <c r="SS418" s="7"/>
      <c r="ST418" s="7"/>
      <c r="SU418" s="7"/>
      <c r="SV418" s="7"/>
      <c r="SW418" s="7"/>
      <c r="SX418" s="7"/>
      <c r="SY418" s="7"/>
      <c r="SZ418" s="7"/>
      <c r="TA418" s="7"/>
      <c r="TB418" s="7"/>
      <c r="TC418" s="7"/>
      <c r="TD418" s="7"/>
      <c r="TE418" s="7"/>
      <c r="TF418" s="7"/>
      <c r="TG418" s="7"/>
      <c r="TH418" s="7"/>
      <c r="TI418" s="7"/>
      <c r="TJ418" s="7"/>
      <c r="TK418" s="7"/>
      <c r="TL418" s="7"/>
      <c r="TM418" s="7"/>
      <c r="TN418" s="7"/>
      <c r="TO418" s="7">
        <v>1</v>
      </c>
      <c r="TP418" s="7"/>
      <c r="TQ418" s="7"/>
      <c r="TR418" s="7"/>
      <c r="TS418" s="7"/>
      <c r="TT418" s="7"/>
      <c r="TU418" s="7"/>
      <c r="TV418" s="7"/>
      <c r="TW418" s="7"/>
      <c r="TX418" s="7"/>
      <c r="TY418" s="7"/>
      <c r="TZ418" s="7"/>
      <c r="UA418" s="7">
        <v>1</v>
      </c>
      <c r="UB418" s="7"/>
      <c r="UC418" s="7"/>
      <c r="UD418" s="7"/>
      <c r="UE418" s="7"/>
      <c r="UF418" s="7"/>
      <c r="UG418" s="7"/>
      <c r="UH418" s="7"/>
      <c r="UI418" s="7"/>
      <c r="UJ418" s="7"/>
      <c r="UK418" s="7"/>
      <c r="UL418" s="7"/>
      <c r="UM418" s="7"/>
      <c r="UN418" s="7"/>
      <c r="UO418" s="7"/>
      <c r="UP418" s="7"/>
      <c r="UQ418" s="7"/>
      <c r="UR418" s="7"/>
      <c r="US418" s="7"/>
      <c r="UT418" s="7"/>
      <c r="UU418" s="7"/>
      <c r="UV418" s="7"/>
      <c r="UW418" s="7"/>
      <c r="UX418" s="7"/>
      <c r="UY418" s="7"/>
      <c r="UZ418" s="7"/>
      <c r="VA418" s="7">
        <v>1</v>
      </c>
      <c r="VB418" s="7"/>
      <c r="VC418" s="7"/>
      <c r="VD418" s="7"/>
      <c r="VE418" s="7"/>
      <c r="VF418" s="7"/>
      <c r="VG418" s="7"/>
      <c r="VH418" s="7"/>
      <c r="VI418" s="7"/>
      <c r="VJ418" s="7"/>
      <c r="VK418" s="7"/>
      <c r="VL418" s="7"/>
      <c r="VM418" s="7">
        <v>1</v>
      </c>
      <c r="VN418" s="7"/>
      <c r="VO418" s="7"/>
      <c r="VP418" s="7"/>
      <c r="VQ418" s="7"/>
      <c r="VR418" s="7"/>
      <c r="VS418" s="7"/>
      <c r="VT418" s="7"/>
      <c r="VU418" s="7"/>
      <c r="VV418" s="7"/>
      <c r="VW418" s="7"/>
      <c r="VX418" s="7"/>
      <c r="VY418" s="7"/>
      <c r="VZ418" s="7"/>
      <c r="WA418" s="7"/>
      <c r="WB418" s="7"/>
      <c r="WC418" s="7"/>
      <c r="WD418" s="7"/>
      <c r="WE418" s="7"/>
      <c r="WF418" s="7"/>
      <c r="WG418" s="7"/>
      <c r="WH418" s="7"/>
      <c r="WI418" s="7"/>
      <c r="WJ418" s="7"/>
      <c r="WK418" s="7"/>
      <c r="WL418" s="7"/>
      <c r="WM418" s="7"/>
      <c r="WN418" s="7"/>
      <c r="WO418" s="7"/>
      <c r="WP418" s="7"/>
      <c r="WQ418" s="7"/>
      <c r="WR418" s="7"/>
      <c r="WS418" s="7"/>
      <c r="WT418" s="7"/>
      <c r="WU418" s="7"/>
      <c r="WV418" s="7"/>
      <c r="WW418" s="7"/>
      <c r="WX418" s="7"/>
      <c r="WY418" s="7"/>
      <c r="WZ418" s="7"/>
      <c r="XA418" s="7"/>
      <c r="XB418" s="7"/>
      <c r="XC418" s="7"/>
      <c r="XD418" s="7"/>
      <c r="XE418" s="7"/>
      <c r="XF418" s="7"/>
      <c r="XG418" s="7"/>
      <c r="XH418" s="7"/>
      <c r="XI418" s="7"/>
      <c r="XJ418" s="7"/>
      <c r="XK418" s="7"/>
      <c r="XL418" s="7"/>
      <c r="XM418" s="7"/>
      <c r="XN418" s="7"/>
      <c r="XO418" s="7"/>
      <c r="XP418" s="7"/>
      <c r="XQ418" s="7"/>
      <c r="XR418" s="7"/>
      <c r="XS418" s="7"/>
      <c r="XT418" s="7"/>
      <c r="XU418" s="7"/>
      <c r="XV418" s="7"/>
      <c r="XW418" s="7"/>
      <c r="XX418" s="7"/>
      <c r="XY418" s="7">
        <v>1</v>
      </c>
      <c r="XZ418" s="7"/>
      <c r="YA418" s="7"/>
      <c r="YB418" s="7"/>
      <c r="YC418" s="7"/>
      <c r="YD418" s="7">
        <v>1</v>
      </c>
      <c r="YE418" s="7"/>
      <c r="YF418" s="7"/>
      <c r="YG418" s="7"/>
      <c r="YH418" s="7"/>
      <c r="YI418" s="7"/>
      <c r="YJ418" s="7"/>
      <c r="YK418" s="7"/>
      <c r="YL418" s="7"/>
      <c r="YM418" s="7">
        <v>1</v>
      </c>
      <c r="YN418" s="7"/>
      <c r="YO418" s="7"/>
      <c r="YP418" s="7"/>
      <c r="YQ418" s="7"/>
      <c r="YR418" s="7">
        <v>1</v>
      </c>
      <c r="YS418" s="7"/>
      <c r="YT418" s="7"/>
      <c r="YU418" s="7"/>
      <c r="YV418" s="7"/>
      <c r="YW418" s="7"/>
      <c r="YX418" s="7"/>
      <c r="YY418" s="7"/>
      <c r="YZ418" s="7"/>
      <c r="ZA418" s="7"/>
      <c r="ZB418" s="7"/>
      <c r="ZC418" s="7"/>
      <c r="ZD418" s="7"/>
      <c r="ZE418" s="7"/>
      <c r="ZF418" s="7"/>
      <c r="ZG418" s="7"/>
      <c r="ZH418" s="7"/>
      <c r="ZI418" s="7"/>
      <c r="ZJ418" s="7"/>
      <c r="ZK418" s="7"/>
      <c r="ZL418" s="7"/>
      <c r="ZM418" s="7"/>
      <c r="ZN418" s="7"/>
      <c r="ZO418" s="7"/>
      <c r="ZP418" s="7"/>
      <c r="ZQ418" s="7"/>
      <c r="ZR418" s="7"/>
      <c r="ZS418" s="7"/>
      <c r="ZT418" s="7"/>
      <c r="ZU418" s="7"/>
      <c r="ZV418" s="7"/>
      <c r="ZW418" s="7"/>
      <c r="ZX418" s="7"/>
      <c r="ZY418" s="7"/>
      <c r="ZZ418" s="7"/>
      <c r="AAA418" s="7">
        <v>1</v>
      </c>
      <c r="AAB418" s="7"/>
      <c r="AAC418" s="7"/>
      <c r="AAD418" s="7"/>
      <c r="AAE418" s="7"/>
      <c r="AAF418" s="7"/>
      <c r="AAG418" s="7"/>
      <c r="AAH418" s="7"/>
      <c r="AAI418" s="7"/>
      <c r="AAJ418" s="7"/>
      <c r="AAK418" s="7"/>
      <c r="AAL418" s="7"/>
      <c r="AAM418" s="7">
        <v>1</v>
      </c>
      <c r="AAN418" s="7"/>
      <c r="AAO418" s="7"/>
      <c r="AAP418" s="7"/>
      <c r="AAQ418" s="7"/>
      <c r="AAR418" s="7"/>
      <c r="AAS418" s="7"/>
      <c r="AAT418" s="7"/>
      <c r="AAU418" s="7"/>
      <c r="AAV418" s="7"/>
      <c r="AAW418" s="7"/>
      <c r="AAX418" s="7"/>
      <c r="AAY418" s="7"/>
      <c r="AAZ418" s="7"/>
      <c r="ABA418" s="7"/>
      <c r="ABB418" s="7"/>
      <c r="ABC418" s="7"/>
      <c r="ABD418" s="7"/>
      <c r="ABE418" s="7"/>
      <c r="ABF418" s="7"/>
      <c r="ABG418" s="7"/>
      <c r="ABH418" s="7"/>
      <c r="ABI418" s="7"/>
      <c r="ABJ418" s="7"/>
      <c r="ABK418" s="7"/>
      <c r="ABL418" s="7"/>
      <c r="ABM418" s="7"/>
      <c r="ABN418" s="7"/>
      <c r="ABO418" s="7"/>
      <c r="ABP418" s="7"/>
      <c r="ABQ418" s="7"/>
      <c r="ABR418" s="7"/>
      <c r="ABS418" s="7"/>
      <c r="ABT418" s="7"/>
      <c r="ABU418" s="7"/>
      <c r="ABV418" s="7"/>
      <c r="ABW418" s="7"/>
      <c r="ABX418" s="7"/>
      <c r="ABY418" s="7"/>
      <c r="ABZ418" s="7"/>
      <c r="ACA418" s="7"/>
      <c r="ACB418" s="7"/>
      <c r="ACC418" s="7"/>
      <c r="ACD418" s="7"/>
      <c r="ACE418" s="7"/>
      <c r="ACF418" s="7"/>
      <c r="ACG418" s="7"/>
      <c r="ACH418" s="7"/>
      <c r="ACI418" s="7"/>
      <c r="ACJ418" s="7"/>
      <c r="ACK418" s="7">
        <v>1</v>
      </c>
      <c r="ACL418" s="7"/>
      <c r="ACM418" s="7"/>
      <c r="ACN418" s="7"/>
      <c r="ACO418" s="7"/>
      <c r="ACP418" s="7"/>
      <c r="ACQ418" s="7"/>
      <c r="ACR418" s="7"/>
      <c r="ACS418" s="7"/>
      <c r="ACT418" s="7"/>
      <c r="ACU418" s="7"/>
      <c r="ACV418" s="7"/>
      <c r="ACW418" s="7"/>
      <c r="ACX418" s="7"/>
      <c r="ACY418" s="7"/>
      <c r="ACZ418" s="7"/>
      <c r="ADA418" s="7"/>
      <c r="ADB418" s="7"/>
      <c r="ADC418" s="7">
        <v>1</v>
      </c>
      <c r="ADD418" s="7"/>
      <c r="ADE418" s="7"/>
      <c r="ADF418" s="7"/>
      <c r="ADG418" s="7"/>
      <c r="ADH418" s="7"/>
      <c r="ADI418" s="7"/>
      <c r="ADJ418" s="7"/>
      <c r="ADK418" s="7"/>
      <c r="ADL418" s="7"/>
      <c r="ADM418" s="7"/>
      <c r="ADN418" s="7"/>
      <c r="ADO418" s="7"/>
      <c r="ADP418" s="7"/>
      <c r="ADQ418" s="7"/>
      <c r="ADR418" s="7"/>
      <c r="ADS418" s="7"/>
      <c r="ADT418" s="7"/>
      <c r="ADU418" s="7"/>
      <c r="ADV418" s="7"/>
      <c r="ADW418" s="7"/>
      <c r="ADX418" s="7"/>
      <c r="ADY418" s="7">
        <v>1</v>
      </c>
      <c r="ADZ418" s="7"/>
      <c r="AEA418" s="7"/>
      <c r="AEB418" s="7"/>
      <c r="AEC418" s="7"/>
      <c r="AED418" s="7"/>
      <c r="AEE418" s="7"/>
      <c r="AEF418" s="7"/>
      <c r="AEG418" s="7"/>
      <c r="AEH418" s="7"/>
      <c r="AEI418" s="7">
        <v>1</v>
      </c>
      <c r="AEJ418" s="7"/>
      <c r="AEK418" s="7"/>
      <c r="AEL418" s="7"/>
      <c r="AEM418" s="7"/>
      <c r="AEN418" s="7"/>
      <c r="AEO418" s="7"/>
      <c r="AEP418" s="7"/>
      <c r="AEQ418" s="7"/>
      <c r="AER418" s="7"/>
      <c r="AES418" s="7"/>
      <c r="AET418" s="7"/>
      <c r="AEU418" s="7"/>
      <c r="AEV418" s="7"/>
      <c r="AEW418" s="7">
        <v>1</v>
      </c>
      <c r="AEX418" s="7"/>
      <c r="AEY418" s="7"/>
      <c r="AEZ418" s="7"/>
      <c r="AFA418" s="7"/>
      <c r="AFB418" s="7"/>
      <c r="AFC418" s="7"/>
      <c r="AFD418" s="7"/>
      <c r="AFE418" s="7"/>
      <c r="AFF418" s="7"/>
      <c r="AFG418" s="7"/>
      <c r="AFH418" s="7"/>
      <c r="AFI418" s="7"/>
      <c r="AFJ418" s="7">
        <v>1</v>
      </c>
      <c r="AFK418" s="7"/>
      <c r="AFL418" s="7"/>
      <c r="AFM418" s="7"/>
      <c r="AFN418" s="7"/>
      <c r="AFO418" s="7"/>
      <c r="AFP418" s="7"/>
      <c r="AFQ418" s="7"/>
      <c r="AFR418" s="7"/>
      <c r="AFS418" s="7"/>
      <c r="AFT418" s="7"/>
      <c r="AFU418" s="7"/>
      <c r="AFV418" s="7"/>
      <c r="AFW418" s="7"/>
      <c r="AFX418" s="7"/>
      <c r="AFY418" s="7"/>
      <c r="AFZ418" s="7"/>
      <c r="AGA418" s="7"/>
      <c r="AGB418" s="7"/>
      <c r="AGC418" s="7"/>
      <c r="AGD418" s="7"/>
      <c r="AGE418" s="7"/>
      <c r="AGF418" s="7"/>
      <c r="AGG418" s="7"/>
      <c r="AGH418" s="7"/>
      <c r="AGI418" s="7"/>
      <c r="AGJ418" s="7"/>
      <c r="AGK418" s="7"/>
      <c r="AGL418" s="7"/>
      <c r="AGM418" s="7"/>
      <c r="AGN418" s="7"/>
      <c r="AGO418" s="7"/>
      <c r="AGP418" s="7"/>
      <c r="AGQ418" s="7"/>
      <c r="AGR418" s="7"/>
      <c r="AGS418" s="7"/>
      <c r="AGT418" s="7"/>
      <c r="AGU418" s="7"/>
      <c r="AGV418" s="7"/>
      <c r="AGW418" s="7"/>
      <c r="AGX418" s="7"/>
      <c r="AGY418" s="7"/>
      <c r="AGZ418" s="7"/>
      <c r="AHA418" s="7"/>
      <c r="AHB418" s="7"/>
      <c r="AHC418" s="7"/>
      <c r="AHD418" s="7"/>
      <c r="AHE418" s="7"/>
      <c r="AHF418" s="7"/>
      <c r="AHG418" s="7"/>
      <c r="AHH418" s="7"/>
      <c r="AHI418" s="7"/>
      <c r="AHJ418" s="7"/>
      <c r="AHK418" s="7"/>
      <c r="AHL418" s="7"/>
      <c r="AHM418" s="7"/>
      <c r="AHN418" s="7"/>
      <c r="AHO418" s="7"/>
      <c r="AHP418" s="7"/>
      <c r="AHQ418" s="7"/>
      <c r="AHR418" s="7"/>
      <c r="AHS418" s="7"/>
      <c r="AHT418" s="7"/>
      <c r="AHU418" s="7"/>
      <c r="AHV418" s="7"/>
      <c r="AHW418" s="7"/>
      <c r="AHX418" s="7"/>
      <c r="AHY418" s="7"/>
      <c r="AHZ418" s="7">
        <v>1</v>
      </c>
      <c r="AIA418" s="7"/>
      <c r="AIB418" s="7"/>
      <c r="AIC418" s="7"/>
      <c r="AID418" s="7"/>
      <c r="AIE418" s="7"/>
      <c r="AIF418" s="7"/>
      <c r="AIG418" s="7"/>
      <c r="AIH418" s="7"/>
      <c r="AII418" s="7"/>
      <c r="AIJ418" s="7"/>
      <c r="AIK418" s="7"/>
      <c r="AIL418" s="7"/>
      <c r="AIM418" s="7"/>
      <c r="AIN418" s="7"/>
      <c r="AIO418" s="7"/>
      <c r="AIP418" s="7"/>
      <c r="AIQ418" s="7"/>
      <c r="AIR418" s="7"/>
      <c r="AIS418" s="7"/>
      <c r="AIT418" s="7"/>
      <c r="AIU418" s="7"/>
      <c r="AIV418" s="7"/>
      <c r="AIW418" s="7"/>
      <c r="AIX418" s="7"/>
      <c r="AIY418" s="7"/>
      <c r="AIZ418" s="7"/>
      <c r="AJA418" s="7"/>
      <c r="AJB418" s="7"/>
      <c r="AJC418" s="7"/>
      <c r="AJD418" s="7"/>
      <c r="AJE418" s="7"/>
      <c r="AJF418" s="7"/>
      <c r="AJG418" s="7"/>
      <c r="AJH418" s="7"/>
      <c r="AJI418" s="7"/>
      <c r="AJJ418" s="7"/>
      <c r="AJK418" s="7"/>
      <c r="AJL418" s="7"/>
      <c r="AJM418" s="7"/>
      <c r="AJN418" s="7"/>
      <c r="AJO418" s="7"/>
      <c r="AJP418" s="7"/>
      <c r="AJQ418" s="7"/>
      <c r="AJR418" s="7"/>
      <c r="AJS418" s="7"/>
      <c r="AJT418" s="7"/>
      <c r="AJU418" s="7"/>
      <c r="AJV418" s="7"/>
      <c r="AJW418" s="7"/>
      <c r="AJX418" s="7"/>
      <c r="AJY418" s="7"/>
      <c r="AJZ418" s="7"/>
      <c r="AKA418" s="7"/>
      <c r="AKB418" s="7"/>
      <c r="AKC418" s="7"/>
      <c r="AKD418" s="7"/>
      <c r="AKE418" s="7"/>
      <c r="AKF418" s="7"/>
      <c r="AKG418" s="7"/>
      <c r="AKH418" s="7"/>
      <c r="AKI418" s="7"/>
      <c r="AKJ418" s="7"/>
      <c r="AKK418" s="7"/>
      <c r="AKL418" s="7"/>
      <c r="AKM418" s="7"/>
      <c r="AKN418" s="7"/>
      <c r="AKO418" s="7"/>
      <c r="AKP418" s="7"/>
      <c r="AKQ418" s="7"/>
      <c r="AKR418" s="7"/>
      <c r="AKS418" s="7"/>
      <c r="AKT418" s="7"/>
      <c r="AKU418" s="7"/>
      <c r="AKV418" s="7"/>
      <c r="AKW418" s="7"/>
      <c r="AKX418" s="7"/>
      <c r="AKY418" s="7"/>
      <c r="AKZ418" s="7"/>
      <c r="ALA418" s="7"/>
      <c r="ALB418" s="7"/>
      <c r="ALC418" s="7">
        <v>1</v>
      </c>
      <c r="ALD418" s="7"/>
      <c r="ALE418" s="7"/>
      <c r="ALF418" s="7"/>
      <c r="ALG418" s="7"/>
      <c r="ALH418" s="7"/>
      <c r="ALI418" s="7"/>
      <c r="ALJ418" s="7"/>
      <c r="ALK418" s="7"/>
      <c r="ALL418" s="7"/>
      <c r="ALM418" s="7"/>
      <c r="ALN418" s="7"/>
      <c r="ALO418" s="7"/>
      <c r="ALP418" s="7"/>
      <c r="ALQ418" s="7"/>
      <c r="ALR418" s="7"/>
      <c r="ALS418" s="7"/>
      <c r="ALT418" s="7"/>
      <c r="ALU418" s="7"/>
      <c r="ALV418" s="7"/>
      <c r="ALW418" s="7"/>
      <c r="ALX418" s="7"/>
      <c r="ALY418" s="7"/>
      <c r="ALZ418" s="7"/>
      <c r="AMA418" s="7"/>
      <c r="AMB418" s="7"/>
      <c r="AMC418" s="7"/>
      <c r="AMD418" s="7"/>
      <c r="AME418" s="7"/>
      <c r="AMF418" s="7"/>
      <c r="AMG418" s="7"/>
      <c r="AMH418" s="7"/>
      <c r="AMI418" s="7"/>
      <c r="AMJ418" s="7"/>
      <c r="AMK418" s="7"/>
      <c r="AML418" s="7"/>
      <c r="AMM418" s="7"/>
      <c r="AMN418" s="7"/>
      <c r="AMO418" s="7"/>
      <c r="AMP418" s="7"/>
      <c r="AMQ418" s="7"/>
      <c r="AMR418" s="7"/>
      <c r="AMS418" s="7"/>
      <c r="AMT418" s="7"/>
      <c r="AMU418" s="7"/>
      <c r="AMV418" s="7"/>
      <c r="AMW418" s="7"/>
      <c r="AMX418" s="7"/>
      <c r="AMY418" s="7"/>
      <c r="AMZ418" s="7"/>
      <c r="ANA418" s="7"/>
      <c r="ANB418" s="7"/>
      <c r="ANC418" s="7"/>
      <c r="AND418" s="7"/>
      <c r="ANE418" s="7"/>
      <c r="ANF418" s="7"/>
      <c r="ANG418" s="7"/>
      <c r="ANH418" s="7"/>
      <c r="ANI418" s="7"/>
      <c r="ANJ418" s="7"/>
      <c r="ANK418" s="7"/>
      <c r="ANL418" s="7"/>
      <c r="ANM418" s="7"/>
      <c r="ANN418" s="7"/>
      <c r="ANO418" s="7"/>
      <c r="ANP418" s="7"/>
      <c r="ANQ418" s="7"/>
      <c r="ANR418" s="7"/>
      <c r="ANS418" s="7"/>
      <c r="ANT418" s="7"/>
      <c r="ANU418" s="7"/>
      <c r="ANV418" s="7"/>
      <c r="ANW418" s="7">
        <v>1</v>
      </c>
      <c r="ANX418" s="7"/>
      <c r="ANY418" s="7"/>
      <c r="ANZ418" s="7"/>
      <c r="AOA418" s="7"/>
      <c r="AOB418" s="7"/>
      <c r="AOC418" s="7"/>
      <c r="AOD418" s="7"/>
      <c r="AOE418" s="7"/>
      <c r="AOF418" s="7"/>
      <c r="AOG418" s="7"/>
      <c r="AOH418" s="7"/>
      <c r="AOI418" s="7"/>
      <c r="AOJ418" s="7"/>
      <c r="AOK418" s="7"/>
      <c r="AOL418" s="7"/>
      <c r="AOM418" s="7"/>
      <c r="AON418" s="7"/>
      <c r="AOO418" s="7"/>
      <c r="AOP418" s="7"/>
      <c r="AOQ418" s="7"/>
      <c r="AOR418" s="7"/>
      <c r="AOS418" s="7"/>
      <c r="AOT418" s="7"/>
      <c r="AOU418" s="7"/>
      <c r="AOV418" s="7">
        <v>1</v>
      </c>
      <c r="AOW418" s="7"/>
      <c r="AOX418" s="7"/>
      <c r="AOY418" s="7"/>
      <c r="AOZ418" s="7"/>
      <c r="APA418" s="7"/>
      <c r="APB418" s="7"/>
      <c r="APC418" s="7"/>
      <c r="APD418" s="7"/>
      <c r="APE418" s="7"/>
      <c r="APF418" s="7"/>
      <c r="APG418" s="7"/>
      <c r="APH418" s="7"/>
      <c r="API418" s="7"/>
      <c r="APJ418" s="7"/>
      <c r="APK418" s="7"/>
      <c r="APL418" s="7"/>
      <c r="APM418" s="7"/>
      <c r="APN418" s="7">
        <v>1</v>
      </c>
      <c r="APO418" s="7"/>
      <c r="APP418" s="7"/>
      <c r="APQ418" s="7">
        <v>1</v>
      </c>
      <c r="APR418" s="7"/>
      <c r="APS418" s="7"/>
      <c r="APT418" s="7"/>
      <c r="APU418" s="7"/>
      <c r="APV418" s="7"/>
      <c r="APW418" s="7">
        <v>1</v>
      </c>
      <c r="APX418" s="7"/>
      <c r="APY418" s="7"/>
      <c r="APZ418" s="7"/>
      <c r="AQA418" s="7"/>
      <c r="AQB418" s="7"/>
      <c r="AQC418" s="7"/>
      <c r="AQD418" s="7"/>
      <c r="AQE418" s="7"/>
      <c r="AQF418" s="7"/>
      <c r="AQG418" s="7"/>
      <c r="AQH418" s="7"/>
      <c r="AQI418" s="7"/>
      <c r="AQJ418" s="7"/>
      <c r="AQK418" s="7"/>
      <c r="AQL418" s="7"/>
      <c r="AQM418" s="7"/>
      <c r="AQN418" s="7"/>
      <c r="AQO418" s="7"/>
      <c r="AQP418" s="7"/>
      <c r="AQQ418" s="7"/>
      <c r="AQR418" s="7"/>
      <c r="AQS418" s="7"/>
      <c r="AQT418" s="7"/>
      <c r="AQU418" s="7"/>
      <c r="AQV418" s="7"/>
      <c r="AQW418" s="7"/>
      <c r="AQX418" s="7"/>
      <c r="AQY418" s="7"/>
      <c r="AQZ418" s="7"/>
      <c r="ARA418" s="7"/>
      <c r="ARB418" s="7"/>
      <c r="ARC418" s="7"/>
      <c r="ARD418" s="7"/>
      <c r="ARE418" s="7"/>
      <c r="ARF418" s="7">
        <v>1</v>
      </c>
      <c r="ARG418" s="7"/>
      <c r="ARH418" s="7"/>
      <c r="ARI418" s="7"/>
      <c r="ARJ418" s="7"/>
      <c r="ARK418" s="7"/>
      <c r="ARL418" s="7"/>
      <c r="ARM418" s="7"/>
      <c r="ARN418" s="7"/>
      <c r="ARO418" s="7"/>
      <c r="ARP418" s="7"/>
      <c r="ARQ418" s="7"/>
      <c r="ARR418" s="7"/>
      <c r="ARS418" s="7"/>
      <c r="ART418" s="7"/>
      <c r="ARU418" s="7"/>
      <c r="ARV418" s="7"/>
      <c r="ARW418" s="7"/>
      <c r="ARX418" s="7"/>
      <c r="ARY418" s="7"/>
      <c r="ARZ418" s="7"/>
      <c r="ASA418" s="7"/>
      <c r="ASB418" s="7"/>
      <c r="ASC418" s="7"/>
      <c r="ASD418" s="7"/>
      <c r="ASE418" s="7"/>
      <c r="ASF418" s="7"/>
      <c r="ASG418" s="7"/>
      <c r="ASH418" s="7"/>
      <c r="ASI418" s="7"/>
      <c r="ASJ418" s="7"/>
      <c r="ASK418" s="7"/>
      <c r="ASL418" s="7"/>
      <c r="ASM418" s="7"/>
      <c r="ASN418" s="7"/>
      <c r="ASO418" s="7"/>
      <c r="ASP418" s="7">
        <v>1</v>
      </c>
      <c r="ASQ418" s="7"/>
      <c r="ASR418" s="7"/>
      <c r="ASS418" s="7"/>
      <c r="AST418" s="7"/>
      <c r="ASU418" s="7"/>
      <c r="ASV418" s="7"/>
      <c r="ASW418" s="7"/>
      <c r="ASX418" s="7"/>
      <c r="ASY418" s="7"/>
      <c r="ASZ418" s="7"/>
      <c r="ATA418" s="7"/>
      <c r="ATB418" s="7"/>
      <c r="ATC418" s="7"/>
      <c r="ATD418" s="7"/>
      <c r="ATE418" s="7"/>
      <c r="ATF418" s="7"/>
      <c r="ATG418" s="7"/>
      <c r="ATH418" s="7"/>
      <c r="ATI418" s="7"/>
      <c r="ATJ418" s="7"/>
      <c r="ATK418" s="7"/>
      <c r="ATL418" s="7"/>
      <c r="ATM418" s="7"/>
      <c r="ATN418" s="7"/>
      <c r="ATO418" s="7"/>
      <c r="ATP418" s="7"/>
      <c r="ATQ418" s="7"/>
      <c r="ATR418" s="7"/>
      <c r="ATS418" s="7"/>
      <c r="ATT418" s="7"/>
      <c r="ATU418" s="7"/>
      <c r="ATV418" s="7"/>
      <c r="ATW418" s="7"/>
      <c r="ATX418" s="7"/>
      <c r="ATY418" s="7"/>
      <c r="ATZ418" s="7"/>
      <c r="AUA418" s="7"/>
      <c r="AUB418" s="7"/>
      <c r="AUC418" s="7"/>
      <c r="AUD418" s="7"/>
      <c r="AUE418" s="7"/>
      <c r="AUF418" s="7"/>
      <c r="AUG418" s="7"/>
      <c r="AUH418" s="7"/>
      <c r="AUI418" s="7"/>
      <c r="AUJ418" s="7"/>
      <c r="AUK418" s="7"/>
      <c r="AUL418" s="7"/>
      <c r="AUM418" s="7"/>
      <c r="AUN418" s="7"/>
      <c r="AUO418" s="7"/>
      <c r="AUP418" s="7"/>
      <c r="AUQ418" s="7"/>
      <c r="AUR418" s="7"/>
      <c r="AUS418" s="7"/>
      <c r="AUT418" s="7"/>
      <c r="AUU418" s="7"/>
      <c r="AUV418" s="7"/>
      <c r="AUW418" s="7"/>
      <c r="AUX418" s="7"/>
      <c r="AUY418" s="7"/>
      <c r="AUZ418" s="7"/>
      <c r="AVA418" s="7"/>
      <c r="AVB418" s="7"/>
      <c r="AVC418" s="7"/>
      <c r="AVD418" s="7"/>
      <c r="AVE418" s="7"/>
      <c r="AVF418" s="7"/>
      <c r="AVG418" s="7"/>
      <c r="AVH418" s="7"/>
      <c r="AVI418" s="7"/>
      <c r="AVJ418" s="7"/>
      <c r="AVK418" s="7"/>
      <c r="AVL418" s="7"/>
      <c r="AVM418" s="7"/>
      <c r="AVN418" s="7"/>
      <c r="AVO418" s="7"/>
      <c r="AVP418" s="7"/>
      <c r="AVQ418" s="7"/>
      <c r="AVR418" s="7"/>
      <c r="AVS418" s="7"/>
      <c r="AVT418" s="7"/>
      <c r="AVU418" s="7"/>
      <c r="AVV418" s="7"/>
      <c r="AVW418" s="7"/>
      <c r="AVX418" s="7"/>
      <c r="AVY418" s="7"/>
      <c r="AVZ418" s="7"/>
      <c r="AWA418" s="7"/>
      <c r="AWB418" s="7"/>
      <c r="AWC418" s="7"/>
      <c r="AWD418" s="7"/>
      <c r="AWE418" s="7">
        <v>1</v>
      </c>
      <c r="AWF418" s="7">
        <v>1</v>
      </c>
      <c r="AWG418" s="7"/>
      <c r="AWH418" s="7"/>
      <c r="AWI418" s="7"/>
      <c r="AWJ418" s="7"/>
      <c r="AWK418" s="7"/>
      <c r="AWL418" s="7"/>
      <c r="AWM418" s="7"/>
      <c r="AWN418" s="7"/>
      <c r="AWO418" s="7"/>
      <c r="AWP418" s="7"/>
      <c r="AWQ418" s="7"/>
      <c r="AWR418" s="7"/>
      <c r="AWS418" s="7"/>
      <c r="AWT418" s="7"/>
      <c r="AWU418" s="7"/>
      <c r="AWV418" s="7"/>
      <c r="AWW418" s="7"/>
      <c r="AWX418" s="7"/>
      <c r="AWY418" s="7"/>
      <c r="AWZ418" s="7"/>
      <c r="AXA418" s="7"/>
      <c r="AXB418" s="7"/>
      <c r="AXC418" s="7"/>
      <c r="AXD418" s="7"/>
      <c r="AXE418" s="7"/>
      <c r="AXF418" s="7"/>
      <c r="AXG418" s="7"/>
      <c r="AXH418" s="7"/>
      <c r="AXI418" s="7"/>
      <c r="AXJ418" s="7"/>
      <c r="AXK418" s="7"/>
      <c r="AXL418" s="7"/>
      <c r="AXM418" s="7"/>
      <c r="AXN418" s="7"/>
      <c r="AXO418" s="7"/>
      <c r="AXP418" s="7"/>
      <c r="AXQ418" s="7"/>
      <c r="AXR418" s="7"/>
      <c r="AXS418" s="7">
        <v>1</v>
      </c>
      <c r="AXT418" s="7"/>
      <c r="AXU418" s="7"/>
      <c r="AXV418" s="7"/>
      <c r="AXW418" s="7"/>
      <c r="AXX418" s="7"/>
      <c r="AXY418" s="7"/>
      <c r="AXZ418" s="7"/>
      <c r="AYA418" s="7"/>
      <c r="AYB418" s="7"/>
      <c r="AYC418" s="7"/>
      <c r="AYD418" s="7"/>
      <c r="AYE418" s="7"/>
      <c r="AYF418" s="7"/>
      <c r="AYG418" s="7"/>
      <c r="AYH418" s="7"/>
      <c r="AYI418" s="7"/>
      <c r="AYJ418" s="7"/>
      <c r="AYK418" s="7"/>
      <c r="AYL418" s="7"/>
      <c r="AYM418" s="7"/>
      <c r="AYN418" s="7"/>
      <c r="AYO418" s="7"/>
      <c r="AYP418" s="7"/>
      <c r="AYQ418" s="7"/>
      <c r="AYR418" s="7"/>
      <c r="AYS418" s="7"/>
      <c r="AYT418" s="7"/>
      <c r="AYU418" s="7"/>
      <c r="AYV418" s="7"/>
      <c r="AYW418" s="7"/>
      <c r="AYX418" s="7"/>
      <c r="AYY418" s="7"/>
      <c r="AYZ418" s="7"/>
      <c r="AZA418" s="7"/>
      <c r="AZB418" s="7"/>
      <c r="AZC418" s="7"/>
      <c r="AZD418" s="7"/>
      <c r="AZE418" s="7"/>
      <c r="AZF418" s="7"/>
      <c r="AZG418" s="7"/>
      <c r="AZH418" s="7"/>
      <c r="AZI418" s="7"/>
      <c r="AZJ418" s="7"/>
      <c r="AZK418" s="7"/>
      <c r="AZL418" s="7"/>
      <c r="AZM418" s="7"/>
      <c r="AZN418" s="7"/>
      <c r="AZO418" s="7"/>
      <c r="AZP418" s="7"/>
      <c r="AZQ418" s="7"/>
      <c r="AZR418" s="7"/>
      <c r="AZS418" s="7"/>
      <c r="AZT418" s="7"/>
      <c r="AZU418" s="7"/>
      <c r="AZV418" s="7"/>
      <c r="AZW418" s="7"/>
      <c r="AZX418" s="7"/>
      <c r="AZY418" s="7"/>
      <c r="AZZ418" s="7"/>
      <c r="BAA418" s="7"/>
      <c r="BAB418" s="7"/>
      <c r="BAC418" s="7"/>
      <c r="BAD418" s="7"/>
    </row>
    <row r="419" spans="1:1386" x14ac:dyDescent="0.15">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v>1</v>
      </c>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c r="HM419" s="7"/>
      <c r="HN419" s="7"/>
      <c r="HO419" s="7"/>
      <c r="HP419" s="7"/>
      <c r="HQ419" s="7"/>
      <c r="HR419" s="7"/>
      <c r="HS419" s="7"/>
      <c r="HT419" s="7"/>
      <c r="HU419" s="7"/>
      <c r="HV419" s="7"/>
      <c r="HW419" s="7"/>
      <c r="HX419" s="7"/>
      <c r="HY419" s="7"/>
      <c r="HZ419" s="7"/>
      <c r="IA419" s="7"/>
      <c r="IB419" s="7"/>
      <c r="IC419" s="7"/>
      <c r="ID419" s="7"/>
      <c r="IE419" s="7"/>
      <c r="IF419" s="7"/>
      <c r="IG419" s="7"/>
      <c r="IH419" s="7"/>
      <c r="II419" s="7"/>
      <c r="IJ419" s="7"/>
      <c r="IK419" s="7"/>
      <c r="IL419" s="7"/>
      <c r="IM419" s="7"/>
      <c r="IN419" s="7"/>
      <c r="IO419" s="7"/>
      <c r="IP419" s="7"/>
      <c r="IQ419" s="7"/>
      <c r="IR419" s="7"/>
      <c r="IS419" s="7"/>
      <c r="IT419" s="7"/>
      <c r="IU419" s="7"/>
      <c r="IV419" s="7"/>
      <c r="IW419" s="7"/>
      <c r="IX419" s="7"/>
      <c r="IY419" s="7"/>
      <c r="IZ419" s="7"/>
      <c r="JA419" s="7"/>
      <c r="JB419" s="7"/>
      <c r="JC419" s="7"/>
      <c r="JD419" s="7"/>
      <c r="JE419" s="7"/>
      <c r="JF419" s="7"/>
      <c r="JG419" s="7"/>
      <c r="JH419" s="7"/>
      <c r="JI419" s="7"/>
      <c r="JJ419" s="7"/>
      <c r="JK419" s="7"/>
      <c r="JL419" s="7"/>
      <c r="JM419" s="7"/>
      <c r="JN419" s="7"/>
      <c r="JO419" s="7"/>
      <c r="JQ419" s="7"/>
      <c r="JR419" s="7"/>
      <c r="JS419" s="7"/>
      <c r="JT419" s="7"/>
      <c r="JU419" s="7"/>
      <c r="JV419" s="7"/>
      <c r="JW419" s="7"/>
      <c r="JX419" s="7"/>
      <c r="JY419" s="7"/>
      <c r="JZ419" s="7"/>
      <c r="KA419" s="7"/>
      <c r="KB419" s="7"/>
      <c r="KC419" s="7"/>
      <c r="KD419" s="7"/>
      <c r="KE419" s="7"/>
      <c r="KF419" s="7"/>
      <c r="KG419" s="7"/>
      <c r="KH419" s="7"/>
      <c r="KI419" s="7"/>
      <c r="KJ419" s="7"/>
      <c r="KK419" s="7"/>
      <c r="KL419" s="7"/>
      <c r="KM419" s="7"/>
      <c r="KN419" s="7"/>
      <c r="KO419" s="7"/>
      <c r="KP419" s="7"/>
      <c r="KQ419" s="7"/>
      <c r="KR419" s="7"/>
      <c r="KS419" s="7"/>
      <c r="KT419" s="7"/>
      <c r="KU419" s="7"/>
      <c r="KV419" s="7"/>
      <c r="KW419" s="7"/>
      <c r="KX419" s="7"/>
      <c r="KY419" s="7"/>
      <c r="KZ419" s="7"/>
      <c r="LA419" s="7"/>
      <c r="LB419" s="7"/>
      <c r="LC419" s="7"/>
      <c r="LD419" s="7">
        <v>1</v>
      </c>
      <c r="LE419" s="7"/>
      <c r="LF419" s="7"/>
      <c r="LG419" s="7"/>
      <c r="LH419" s="7"/>
      <c r="LI419" s="7"/>
      <c r="LJ419" s="7"/>
      <c r="LK419" s="7"/>
      <c r="LL419" s="7"/>
      <c r="LM419" s="7"/>
      <c r="LN419" s="7"/>
      <c r="LO419" s="7"/>
      <c r="LP419" s="7"/>
      <c r="LQ419" s="7"/>
      <c r="LR419" s="7"/>
      <c r="LS419" s="7"/>
      <c r="LT419" s="7"/>
      <c r="LU419" s="7"/>
      <c r="LV419" s="7"/>
      <c r="LW419" s="7"/>
      <c r="LX419" s="7">
        <v>1</v>
      </c>
      <c r="LY419" s="7"/>
      <c r="LZ419" s="7"/>
      <c r="MA419" s="7"/>
      <c r="MB419" s="7"/>
      <c r="MC419" s="7"/>
      <c r="MD419" s="7"/>
      <c r="ME419" s="7"/>
      <c r="MF419" s="7"/>
      <c r="MG419" s="7"/>
      <c r="MH419" s="7"/>
      <c r="MI419" s="7"/>
      <c r="MJ419" s="7"/>
      <c r="MK419" s="7"/>
      <c r="ML419" s="7"/>
      <c r="MM419" s="7"/>
      <c r="MN419" s="7"/>
      <c r="MO419" s="7"/>
      <c r="MP419" s="7"/>
      <c r="MQ419" s="7"/>
      <c r="MR419" s="7"/>
      <c r="MS419" s="7"/>
      <c r="MT419" s="7"/>
      <c r="MU419" s="7"/>
      <c r="MV419" s="7"/>
      <c r="MW419" s="7"/>
      <c r="MX419" s="7"/>
      <c r="MY419" s="7"/>
      <c r="MZ419" s="7"/>
      <c r="NA419" s="7"/>
      <c r="NB419" s="7"/>
      <c r="NC419" s="7"/>
      <c r="ND419" s="7"/>
      <c r="NE419" s="7"/>
      <c r="NF419" s="7"/>
      <c r="NG419" s="7"/>
      <c r="NH419" s="7"/>
      <c r="NI419" s="7"/>
      <c r="NJ419" s="7"/>
      <c r="NK419" s="7"/>
      <c r="NL419" s="7"/>
      <c r="NM419" s="7"/>
      <c r="NN419" s="7"/>
      <c r="NO419" s="7"/>
      <c r="NP419" s="7"/>
      <c r="NQ419" s="7"/>
      <c r="NR419" s="7"/>
      <c r="NS419" s="7"/>
      <c r="NT419" s="7"/>
      <c r="NU419" s="7"/>
      <c r="NV419" s="7"/>
      <c r="NW419" s="7"/>
      <c r="NX419" s="7"/>
      <c r="NY419" s="7"/>
      <c r="NZ419" s="7"/>
      <c r="OA419" s="7"/>
      <c r="OB419" s="7"/>
      <c r="OC419" s="7"/>
      <c r="OD419" s="7"/>
      <c r="OE419" s="7"/>
      <c r="OF419" s="7"/>
      <c r="OG419" s="7"/>
      <c r="OH419" s="7"/>
      <c r="OI419" s="7"/>
      <c r="OJ419" s="7"/>
      <c r="OK419" s="7"/>
      <c r="OL419" s="7"/>
      <c r="OM419" s="7"/>
      <c r="ON419" s="7"/>
      <c r="OO419" s="7"/>
      <c r="OP419" s="7"/>
      <c r="OQ419" s="7"/>
      <c r="OR419" s="7"/>
      <c r="OS419" s="7"/>
      <c r="OT419" s="7"/>
      <c r="OU419" s="7"/>
      <c r="OV419" s="7"/>
      <c r="OW419" s="7"/>
      <c r="OX419" s="7"/>
      <c r="OY419" s="7"/>
      <c r="OZ419" s="7"/>
      <c r="PA419" s="7"/>
      <c r="PB419" s="7"/>
      <c r="PC419" s="7"/>
      <c r="PD419" s="7"/>
      <c r="PE419" s="7"/>
      <c r="PF419" s="7">
        <v>1</v>
      </c>
      <c r="PG419" s="7"/>
      <c r="PH419" s="7"/>
      <c r="PI419" s="7"/>
      <c r="PJ419" s="7"/>
      <c r="PK419" s="7"/>
      <c r="PL419" s="7"/>
      <c r="PM419" s="7"/>
      <c r="PN419" s="7"/>
      <c r="PO419" s="7"/>
      <c r="PP419" s="7"/>
      <c r="PQ419" s="7"/>
      <c r="PR419" s="7"/>
      <c r="PS419" s="7"/>
      <c r="PT419" s="7"/>
      <c r="PU419" s="7"/>
      <c r="PV419" s="7"/>
      <c r="PW419" s="7"/>
      <c r="PX419" s="7"/>
      <c r="PY419" s="7"/>
      <c r="PZ419" s="7"/>
      <c r="QA419" s="7"/>
      <c r="QB419" s="7"/>
      <c r="QC419" s="7"/>
      <c r="QD419" s="7"/>
      <c r="QE419" s="7"/>
      <c r="QF419" s="7"/>
      <c r="QG419" s="7"/>
      <c r="QH419" s="7"/>
      <c r="QI419" s="7"/>
      <c r="QJ419" s="7"/>
      <c r="QK419" s="7"/>
      <c r="QL419" s="7"/>
      <c r="QM419" s="7"/>
      <c r="QN419" s="7"/>
      <c r="QO419" s="7"/>
      <c r="QP419" s="7"/>
      <c r="QQ419" s="7"/>
      <c r="QR419" s="7"/>
      <c r="QS419" s="7"/>
      <c r="QT419" s="7"/>
      <c r="QU419" s="7"/>
      <c r="QV419" s="7"/>
      <c r="QW419" s="7"/>
      <c r="QX419" s="7"/>
      <c r="QY419" s="7"/>
      <c r="QZ419" s="7"/>
      <c r="RA419" s="7"/>
      <c r="RB419" s="7"/>
      <c r="RC419" s="7"/>
      <c r="RD419" s="7"/>
      <c r="RE419" s="7"/>
      <c r="RF419" s="7"/>
      <c r="RG419" s="7"/>
      <c r="RH419" s="7"/>
      <c r="RI419" s="7"/>
      <c r="RJ419" s="7"/>
      <c r="RK419" s="7"/>
      <c r="RL419" s="7"/>
      <c r="RM419" s="7"/>
      <c r="RN419" s="7"/>
      <c r="RO419" s="7"/>
      <c r="RP419" s="7"/>
      <c r="RQ419" s="7"/>
      <c r="RR419" s="7"/>
      <c r="RS419" s="7"/>
      <c r="RT419" s="7"/>
      <c r="RU419" s="7"/>
      <c r="RV419" s="7"/>
      <c r="RW419" s="7"/>
      <c r="RX419" s="7"/>
      <c r="RY419" s="7"/>
      <c r="RZ419" s="7"/>
      <c r="SA419" s="7"/>
      <c r="SB419" s="7"/>
      <c r="SC419" s="7"/>
      <c r="SD419" s="7"/>
      <c r="SE419" s="7"/>
      <c r="SF419" s="7"/>
      <c r="SG419" s="7"/>
      <c r="SH419" s="7"/>
      <c r="SI419" s="7"/>
      <c r="SJ419" s="7"/>
      <c r="SK419" s="7"/>
      <c r="SL419" s="7"/>
      <c r="SM419" s="7"/>
      <c r="SN419" s="7"/>
      <c r="SO419" s="7"/>
      <c r="SP419" s="7"/>
      <c r="SQ419" s="7"/>
      <c r="SR419" s="7"/>
      <c r="SS419" s="7"/>
      <c r="ST419" s="7"/>
      <c r="SU419" s="7"/>
      <c r="SV419" s="7"/>
      <c r="SW419" s="7"/>
      <c r="SX419" s="7"/>
      <c r="SY419" s="7"/>
      <c r="SZ419" s="7"/>
      <c r="TA419" s="7"/>
      <c r="TB419" s="7"/>
      <c r="TC419" s="7"/>
      <c r="TD419" s="7"/>
      <c r="TE419" s="7"/>
      <c r="TF419" s="7">
        <v>1</v>
      </c>
      <c r="TG419" s="7"/>
      <c r="TH419" s="7"/>
      <c r="TI419" s="7"/>
      <c r="TJ419" s="7"/>
      <c r="TK419" s="7"/>
      <c r="TL419" s="7"/>
      <c r="TM419" s="7"/>
      <c r="TN419" s="7"/>
      <c r="TO419" s="7"/>
      <c r="TP419" s="7"/>
      <c r="TQ419" s="7"/>
      <c r="TR419" s="7"/>
      <c r="TS419" s="7"/>
      <c r="TT419" s="7"/>
      <c r="TU419" s="7"/>
      <c r="TV419" s="7"/>
      <c r="TW419" s="7"/>
      <c r="TX419" s="7"/>
      <c r="TY419" s="7"/>
      <c r="TZ419" s="7"/>
      <c r="UA419" s="7"/>
      <c r="UB419" s="7"/>
      <c r="UC419" s="7"/>
      <c r="UD419" s="7"/>
      <c r="UE419" s="7"/>
      <c r="UF419" s="7"/>
      <c r="UG419" s="7"/>
      <c r="UH419" s="7"/>
      <c r="UI419" s="7"/>
      <c r="UJ419" s="7"/>
      <c r="UK419" s="7"/>
      <c r="UL419" s="7"/>
      <c r="UM419" s="7"/>
      <c r="UN419" s="7"/>
      <c r="UO419" s="7"/>
      <c r="UP419" s="7"/>
      <c r="UQ419" s="7"/>
      <c r="UR419" s="7"/>
      <c r="US419" s="7"/>
      <c r="UT419" s="7"/>
      <c r="UU419" s="7"/>
      <c r="UV419" s="7"/>
      <c r="UW419" s="7"/>
      <c r="UX419" s="7"/>
      <c r="UY419" s="7"/>
      <c r="UZ419" s="7"/>
      <c r="VA419" s="7"/>
      <c r="VB419" s="7"/>
      <c r="VC419" s="7"/>
      <c r="VD419" s="7"/>
      <c r="VE419" s="7"/>
      <c r="VF419" s="7"/>
      <c r="VG419" s="7"/>
      <c r="VH419" s="7"/>
      <c r="VI419" s="7"/>
      <c r="VJ419" s="7"/>
      <c r="VK419" s="7"/>
      <c r="VL419" s="7"/>
      <c r="VM419" s="7"/>
      <c r="VN419" s="7"/>
      <c r="VO419" s="7"/>
      <c r="VP419" s="7"/>
      <c r="VQ419" s="7"/>
      <c r="VR419" s="7"/>
      <c r="VS419" s="7"/>
      <c r="VT419" s="7"/>
      <c r="VU419" s="7"/>
      <c r="VV419" s="7"/>
      <c r="VW419" s="7"/>
      <c r="VX419" s="7"/>
      <c r="VY419" s="7"/>
      <c r="VZ419" s="7"/>
      <c r="WA419" s="7"/>
      <c r="WB419" s="7"/>
      <c r="WC419" s="7"/>
      <c r="WD419" s="7"/>
      <c r="WE419" s="7"/>
      <c r="WF419" s="7"/>
      <c r="WG419" s="7"/>
      <c r="WH419" s="7"/>
      <c r="WI419" s="7"/>
      <c r="WJ419" s="7"/>
      <c r="WK419" s="7"/>
      <c r="WL419" s="7"/>
      <c r="WM419" s="7"/>
      <c r="WN419" s="7"/>
      <c r="WO419" s="7"/>
      <c r="WP419" s="7"/>
      <c r="WQ419" s="7"/>
      <c r="WR419" s="7"/>
      <c r="WS419" s="7"/>
      <c r="WT419" s="7"/>
      <c r="WU419" s="7"/>
      <c r="WV419" s="7"/>
      <c r="WW419" s="7"/>
      <c r="WX419" s="7"/>
      <c r="WY419" s="7"/>
      <c r="WZ419" s="7">
        <v>1</v>
      </c>
      <c r="XA419" s="7"/>
      <c r="XB419" s="7"/>
      <c r="XC419" s="7"/>
      <c r="XD419" s="7"/>
      <c r="XE419" s="7"/>
      <c r="XF419" s="7"/>
      <c r="XG419" s="7"/>
      <c r="XH419" s="7"/>
      <c r="XI419" s="7"/>
      <c r="XJ419" s="7"/>
      <c r="XK419" s="7"/>
      <c r="XL419" s="7"/>
      <c r="XM419" s="7">
        <v>1</v>
      </c>
      <c r="XN419" s="7"/>
      <c r="XO419" s="7"/>
      <c r="XP419" s="7"/>
      <c r="XQ419" s="7"/>
      <c r="XR419" s="7"/>
      <c r="XS419" s="7"/>
      <c r="XT419" s="7"/>
      <c r="XU419" s="7">
        <v>1</v>
      </c>
      <c r="XV419" s="7"/>
      <c r="XW419" s="7"/>
      <c r="XX419" s="7"/>
      <c r="XY419" s="7"/>
      <c r="XZ419" s="7"/>
      <c r="YA419" s="7"/>
      <c r="YB419" s="7"/>
      <c r="YC419" s="7"/>
      <c r="YD419" s="7"/>
      <c r="YE419" s="7"/>
      <c r="YF419" s="7"/>
      <c r="YG419" s="7"/>
      <c r="YH419" s="7"/>
      <c r="YI419" s="7"/>
      <c r="YJ419" s="7"/>
      <c r="YK419" s="7"/>
      <c r="YL419" s="7"/>
      <c r="YM419" s="7"/>
      <c r="YN419" s="7"/>
      <c r="YO419" s="7"/>
      <c r="YP419" s="7"/>
      <c r="YQ419" s="7"/>
      <c r="YR419" s="7"/>
      <c r="YS419" s="7"/>
      <c r="YT419" s="7"/>
      <c r="YU419" s="7"/>
      <c r="YV419" s="7"/>
      <c r="YW419" s="7"/>
      <c r="YX419" s="7"/>
      <c r="YY419" s="7"/>
      <c r="YZ419" s="7"/>
      <c r="ZA419" s="7"/>
      <c r="ZB419" s="7"/>
      <c r="ZC419" s="7"/>
      <c r="ZD419" s="7"/>
      <c r="ZE419" s="7"/>
      <c r="ZF419" s="7"/>
      <c r="ZG419" s="7"/>
      <c r="ZH419" s="7"/>
      <c r="ZI419" s="7"/>
      <c r="ZJ419" s="7"/>
      <c r="ZK419" s="7"/>
      <c r="ZL419" s="7"/>
      <c r="ZM419" s="7"/>
      <c r="ZN419" s="7"/>
      <c r="ZO419" s="7"/>
      <c r="ZP419" s="7"/>
      <c r="ZQ419" s="7"/>
      <c r="ZR419" s="7"/>
      <c r="ZS419" s="7"/>
      <c r="ZT419" s="7"/>
      <c r="ZU419" s="7"/>
      <c r="ZV419" s="7"/>
      <c r="ZW419" s="7"/>
      <c r="ZX419" s="7"/>
      <c r="ZY419" s="7"/>
      <c r="ZZ419" s="7"/>
      <c r="AAA419" s="7"/>
      <c r="AAB419" s="7"/>
      <c r="AAC419" s="7"/>
      <c r="AAD419" s="7"/>
      <c r="AAE419" s="7"/>
      <c r="AAF419" s="7"/>
      <c r="AAG419" s="7"/>
      <c r="AAH419" s="7"/>
      <c r="AAI419" s="7"/>
      <c r="AAJ419" s="7"/>
      <c r="AAK419" s="7"/>
      <c r="AAL419" s="7"/>
      <c r="AAM419" s="7"/>
      <c r="AAN419" s="7"/>
      <c r="AAO419" s="7"/>
      <c r="AAP419" s="18">
        <v>1</v>
      </c>
      <c r="AAQ419" s="7"/>
      <c r="AAR419" s="7"/>
      <c r="AAS419" s="7"/>
      <c r="AAT419" s="7"/>
      <c r="AAU419" s="7"/>
      <c r="AAV419" s="7"/>
      <c r="AAW419" s="7"/>
      <c r="AAX419" s="7"/>
      <c r="AAY419" s="7"/>
      <c r="AAZ419" s="7"/>
      <c r="ABA419" s="7"/>
      <c r="ABB419" s="7"/>
      <c r="ABC419" s="7"/>
      <c r="ABD419" s="7"/>
      <c r="ABE419" s="7"/>
      <c r="ABF419" s="7"/>
      <c r="ABG419" s="7"/>
      <c r="ABH419" s="7"/>
      <c r="ABI419" s="7"/>
      <c r="ABJ419" s="7"/>
      <c r="ABK419" s="7"/>
      <c r="ABL419" s="7"/>
      <c r="ABM419" s="7"/>
      <c r="ABN419" s="7"/>
      <c r="ABO419" s="7"/>
      <c r="ABP419" s="7"/>
      <c r="ABQ419" s="7"/>
      <c r="ABR419" s="7"/>
      <c r="ABS419" s="7"/>
      <c r="ABT419" s="7"/>
      <c r="ABU419" s="7"/>
      <c r="ABV419" s="7"/>
      <c r="ABW419" s="7">
        <v>1</v>
      </c>
      <c r="ABX419" s="7"/>
      <c r="ABY419" s="7"/>
      <c r="ABZ419" s="7"/>
      <c r="ACA419" s="7"/>
      <c r="ACB419" s="7"/>
      <c r="ACC419" s="7"/>
      <c r="ACD419" s="7"/>
      <c r="ACE419" s="7"/>
      <c r="ACF419" s="7"/>
      <c r="ACG419" s="7"/>
      <c r="ACH419" s="7">
        <v>1</v>
      </c>
      <c r="ACI419" s="7"/>
      <c r="ACJ419" s="7"/>
      <c r="ACK419" s="7"/>
      <c r="ACL419" s="7"/>
      <c r="ACM419" s="7"/>
      <c r="ACN419" s="7"/>
      <c r="ACO419" s="7"/>
      <c r="ACP419" s="7"/>
      <c r="ACQ419" s="7"/>
      <c r="ACR419" s="7"/>
      <c r="ACS419" s="7"/>
      <c r="ACT419" s="7"/>
      <c r="ACU419" s="7"/>
      <c r="ACV419" s="7"/>
      <c r="ACW419" s="7"/>
      <c r="ACX419" s="7"/>
      <c r="ACY419" s="7"/>
      <c r="ACZ419" s="7"/>
      <c r="ADA419" s="7"/>
      <c r="ADB419" s="7"/>
      <c r="ADC419" s="7"/>
      <c r="ADD419" s="7"/>
      <c r="ADE419" s="7"/>
      <c r="ADF419" s="7"/>
      <c r="ADG419" s="7"/>
      <c r="ADH419" s="7"/>
      <c r="ADI419" s="7"/>
      <c r="ADJ419" s="7"/>
      <c r="ADK419" s="7"/>
      <c r="ADL419" s="7"/>
      <c r="ADM419" s="7"/>
      <c r="ADN419" s="7"/>
      <c r="ADO419" s="7"/>
      <c r="ADP419" s="7"/>
      <c r="ADQ419" s="7"/>
      <c r="ADR419" s="7"/>
      <c r="ADS419" s="7"/>
      <c r="ADT419" s="7"/>
      <c r="ADU419" s="7"/>
      <c r="ADV419" s="7"/>
      <c r="ADW419" s="7"/>
      <c r="ADX419" s="7"/>
      <c r="ADY419" s="7"/>
      <c r="ADZ419" s="7"/>
      <c r="AEA419" s="7"/>
      <c r="AEB419" s="7"/>
      <c r="AEC419" s="7"/>
      <c r="AED419" s="7"/>
      <c r="AEE419" s="7"/>
      <c r="AEF419" s="7"/>
      <c r="AEG419" s="7"/>
      <c r="AEH419" s="7"/>
      <c r="AEI419" s="7">
        <v>1</v>
      </c>
      <c r="AEJ419" s="7"/>
      <c r="AEK419" s="7"/>
      <c r="AEL419" s="7"/>
      <c r="AEM419" s="7"/>
      <c r="AEN419" s="7"/>
      <c r="AEO419" s="7"/>
      <c r="AEP419" s="7"/>
      <c r="AEQ419" s="7"/>
      <c r="AER419" s="7"/>
      <c r="AES419" s="7"/>
      <c r="AET419" s="7"/>
      <c r="AEU419" s="7"/>
      <c r="AEV419" s="7"/>
      <c r="AEW419" s="7"/>
      <c r="AEX419" s="7"/>
      <c r="AEY419" s="7"/>
      <c r="AEZ419" s="7"/>
      <c r="AFA419" s="7"/>
      <c r="AFB419" s="7"/>
      <c r="AFC419" s="7"/>
      <c r="AFD419" s="7"/>
      <c r="AFE419" s="7"/>
      <c r="AFF419" s="7"/>
      <c r="AFG419" s="7"/>
      <c r="AFH419" s="7"/>
      <c r="AFI419" s="7"/>
      <c r="AFJ419" s="7"/>
      <c r="AFK419" s="7"/>
      <c r="AFL419" s="7"/>
      <c r="AFM419" s="7"/>
      <c r="AFN419" s="7"/>
      <c r="AFO419" s="7"/>
      <c r="AFP419" s="7"/>
      <c r="AFQ419" s="7"/>
      <c r="AFR419" s="7"/>
      <c r="AFS419" s="7"/>
      <c r="AFT419" s="7"/>
      <c r="AFU419" s="7"/>
      <c r="AFV419" s="7">
        <v>1</v>
      </c>
      <c r="AFW419" s="7"/>
      <c r="AFX419" s="7"/>
      <c r="AFY419" s="7"/>
      <c r="AFZ419" s="7"/>
      <c r="AGA419" s="7"/>
      <c r="AGB419" s="7"/>
      <c r="AGC419" s="7"/>
      <c r="AGD419" s="7"/>
      <c r="AGE419" s="7"/>
      <c r="AGF419" s="7"/>
      <c r="AGG419" s="7"/>
      <c r="AGH419" s="7"/>
      <c r="AGI419" s="7"/>
      <c r="AGJ419" s="7"/>
      <c r="AGK419" s="7"/>
      <c r="AGL419" s="7"/>
      <c r="AGM419" s="7"/>
      <c r="AGN419" s="7"/>
      <c r="AGO419" s="7"/>
      <c r="AGP419" s="7"/>
      <c r="AGQ419" s="7"/>
      <c r="AGR419" s="7"/>
      <c r="AGS419" s="7"/>
      <c r="AGT419" s="7"/>
      <c r="AGU419" s="7"/>
      <c r="AGV419" s="7"/>
      <c r="AGW419" s="7"/>
      <c r="AGX419" s="7">
        <v>1</v>
      </c>
      <c r="AGY419" s="7"/>
      <c r="AGZ419" s="7">
        <v>1</v>
      </c>
      <c r="AHA419" s="7"/>
      <c r="AHB419" s="7"/>
      <c r="AHC419" s="7"/>
      <c r="AHD419" s="7"/>
      <c r="AHE419" s="7"/>
      <c r="AHF419" s="7"/>
      <c r="AHG419" s="7"/>
      <c r="AHH419" s="7"/>
      <c r="AHI419" s="7"/>
      <c r="AHJ419" s="7"/>
      <c r="AHK419" s="7"/>
      <c r="AHL419" s="7"/>
      <c r="AHM419" s="7"/>
      <c r="AHN419" s="7">
        <v>1</v>
      </c>
      <c r="AHO419" s="7"/>
      <c r="AHP419" s="7"/>
      <c r="AHQ419" s="7"/>
      <c r="AHR419" s="7"/>
      <c r="AHS419" s="7"/>
      <c r="AHT419" s="7"/>
      <c r="AHU419" s="7"/>
      <c r="AHV419" s="7"/>
      <c r="AHW419" s="7"/>
      <c r="AHX419" s="7"/>
      <c r="AHY419" s="7"/>
      <c r="AHZ419" s="7"/>
      <c r="AIA419" s="7"/>
      <c r="AIB419" s="7"/>
      <c r="AIC419" s="7"/>
      <c r="AID419" s="7"/>
      <c r="AIE419" s="7"/>
      <c r="AIF419" s="7"/>
      <c r="AIG419" s="7"/>
      <c r="AIH419" s="7"/>
      <c r="AII419" s="7"/>
      <c r="AIJ419" s="7"/>
      <c r="AIK419" s="7"/>
      <c r="AIL419" s="7"/>
      <c r="AIM419" s="7"/>
      <c r="AIN419" s="7"/>
      <c r="AIO419" s="7"/>
      <c r="AIP419" s="7"/>
      <c r="AIQ419" s="7"/>
      <c r="AIR419" s="7"/>
      <c r="AIS419" s="7"/>
      <c r="AIT419" s="7"/>
      <c r="AIU419" s="7"/>
      <c r="AIV419" s="7"/>
      <c r="AIW419" s="7"/>
      <c r="AIX419" s="7"/>
      <c r="AIY419" s="7"/>
      <c r="AIZ419" s="7"/>
      <c r="AJA419" s="7"/>
      <c r="AJB419" s="7"/>
      <c r="AJC419" s="7"/>
      <c r="AJD419" s="7"/>
      <c r="AJE419" s="7"/>
      <c r="AJF419" s="7"/>
      <c r="AJG419" s="7"/>
      <c r="AJH419" s="7"/>
      <c r="AJI419" s="7">
        <v>1</v>
      </c>
      <c r="AJJ419" s="7"/>
      <c r="AJK419" s="7"/>
      <c r="AJL419" s="7"/>
      <c r="AJM419" s="7"/>
      <c r="AJN419" s="7"/>
      <c r="AJO419" s="7"/>
      <c r="AJP419" s="7"/>
      <c r="AJQ419" s="7"/>
      <c r="AJR419" s="7"/>
      <c r="AJS419" s="7"/>
      <c r="AJT419" s="7"/>
      <c r="AJU419" s="7"/>
      <c r="AJV419" s="7"/>
      <c r="AJW419" s="7"/>
      <c r="AJX419" s="7"/>
      <c r="AJY419" s="7"/>
      <c r="AJZ419" s="7"/>
      <c r="AKA419" s="7"/>
      <c r="AKB419" s="7"/>
      <c r="AKC419" s="7"/>
      <c r="AKD419" s="7"/>
      <c r="AKE419" s="7"/>
      <c r="AKF419" s="7"/>
      <c r="AKG419" s="7"/>
      <c r="AKH419" s="7"/>
      <c r="AKI419" s="7"/>
      <c r="AKJ419" s="7">
        <v>1</v>
      </c>
      <c r="AKK419" s="7"/>
      <c r="AKL419" s="7"/>
      <c r="AKM419" s="7"/>
      <c r="AKN419" s="7"/>
      <c r="AKO419" s="7"/>
      <c r="AKP419" s="7"/>
      <c r="AKQ419" s="7"/>
      <c r="AKR419" s="7"/>
      <c r="AKS419" s="7"/>
      <c r="AKT419" s="7"/>
      <c r="AKU419" s="7"/>
      <c r="AKV419" s="7"/>
      <c r="AKW419" s="7"/>
      <c r="AKX419" s="7"/>
      <c r="AKY419" s="7"/>
      <c r="AKZ419" s="7"/>
      <c r="ALA419" s="7"/>
      <c r="ALB419" s="7"/>
      <c r="ALC419" s="7"/>
      <c r="ALD419" s="7"/>
      <c r="ALE419" s="7"/>
      <c r="ALF419" s="7"/>
      <c r="ALG419" s="7"/>
      <c r="ALH419" s="7"/>
      <c r="ALI419" s="7"/>
      <c r="ALJ419" s="7"/>
      <c r="ALK419" s="7"/>
      <c r="ALL419" s="7"/>
      <c r="ALM419" s="7"/>
      <c r="ALN419" s="7"/>
      <c r="ALO419" s="7"/>
      <c r="ALP419" s="7"/>
      <c r="ALQ419" s="7"/>
      <c r="ALR419" s="7"/>
      <c r="ALS419" s="7"/>
      <c r="ALT419" s="7"/>
      <c r="ALU419" s="7"/>
      <c r="ALV419" s="7"/>
      <c r="ALW419" s="7"/>
      <c r="ALX419" s="7"/>
      <c r="ALY419" s="7"/>
      <c r="ALZ419" s="7"/>
      <c r="AMA419" s="7"/>
      <c r="AMB419" s="7"/>
      <c r="AMC419" s="7"/>
      <c r="AMD419" s="7"/>
      <c r="AME419" s="7"/>
      <c r="AMF419" s="7"/>
      <c r="AMG419" s="7"/>
      <c r="AMH419" s="7"/>
      <c r="AMI419" s="7"/>
      <c r="AMJ419" s="7"/>
      <c r="AMK419" s="7"/>
      <c r="AML419" s="7"/>
      <c r="AMM419" s="7"/>
      <c r="AMN419" s="7"/>
      <c r="AMO419" s="7"/>
      <c r="AMP419" s="7"/>
      <c r="AMQ419" s="7"/>
      <c r="AMR419" s="7"/>
      <c r="AMS419" s="7"/>
      <c r="AMT419" s="7"/>
      <c r="AMU419" s="7"/>
      <c r="AMV419" s="7"/>
      <c r="AMW419" s="7"/>
      <c r="AMX419" s="7"/>
      <c r="AMY419" s="7"/>
      <c r="AMZ419" s="7"/>
      <c r="ANA419" s="7"/>
      <c r="ANB419" s="7"/>
      <c r="ANC419" s="7"/>
      <c r="AND419" s="7"/>
      <c r="ANE419" s="7"/>
      <c r="ANF419" s="7"/>
      <c r="ANG419" s="7"/>
      <c r="ANH419" s="7"/>
      <c r="ANI419" s="7"/>
      <c r="ANJ419" s="7"/>
      <c r="ANK419" s="7"/>
      <c r="ANL419" s="7"/>
      <c r="ANM419" s="7"/>
      <c r="ANN419" s="7"/>
      <c r="ANO419" s="7"/>
      <c r="ANP419" s="7"/>
      <c r="ANQ419" s="7"/>
      <c r="ANR419" s="7"/>
      <c r="ANS419" s="7"/>
      <c r="ANT419" s="7"/>
      <c r="ANU419" s="7"/>
      <c r="ANV419" s="7"/>
      <c r="ANW419" s="7"/>
      <c r="ANX419" s="7"/>
      <c r="ANY419" s="7"/>
      <c r="ANZ419" s="7"/>
      <c r="AOA419" s="7"/>
      <c r="AOB419" s="7"/>
      <c r="AOC419" s="7"/>
      <c r="AOD419" s="7"/>
      <c r="AOE419" s="7"/>
      <c r="AOF419" s="7"/>
      <c r="AOG419" s="7"/>
      <c r="AOH419" s="7"/>
      <c r="AOI419" s="7"/>
      <c r="AOJ419" s="7"/>
      <c r="AOK419" s="7"/>
      <c r="AOL419" s="7"/>
      <c r="AOM419" s="7"/>
      <c r="AON419" s="7"/>
      <c r="AOO419" s="7"/>
      <c r="AOP419" s="7"/>
      <c r="AOQ419" s="7"/>
      <c r="AOR419" s="7"/>
      <c r="AOS419" s="7"/>
      <c r="AOT419" s="7"/>
      <c r="AOU419" s="7"/>
      <c r="AOV419" s="7"/>
      <c r="AOW419" s="7"/>
      <c r="AOX419" s="7"/>
      <c r="AOY419" s="7">
        <v>1</v>
      </c>
      <c r="AOZ419" s="7"/>
      <c r="APA419" s="7"/>
      <c r="APB419" s="7"/>
      <c r="APC419" s="7"/>
      <c r="APD419" s="7"/>
      <c r="APE419" s="7"/>
      <c r="APF419" s="7"/>
      <c r="APG419" s="7"/>
      <c r="APH419" s="7"/>
      <c r="API419" s="7"/>
      <c r="APJ419" s="7"/>
      <c r="APK419" s="7"/>
      <c r="APL419" s="7"/>
      <c r="APM419" s="7"/>
      <c r="APN419" s="7"/>
      <c r="APO419" s="7"/>
      <c r="APP419" s="7"/>
      <c r="APQ419" s="7"/>
      <c r="APR419" s="7"/>
      <c r="APS419" s="7"/>
      <c r="APT419" s="7"/>
      <c r="APU419" s="7"/>
      <c r="APV419" s="7"/>
      <c r="APW419" s="7"/>
      <c r="APX419" s="7"/>
      <c r="APY419" s="7"/>
      <c r="APZ419" s="7"/>
      <c r="AQA419" s="7"/>
      <c r="AQB419" s="7"/>
      <c r="AQC419" s="7"/>
      <c r="AQD419" s="7"/>
      <c r="AQE419" s="7"/>
      <c r="AQF419" s="7"/>
      <c r="AQG419" s="7"/>
      <c r="AQH419" s="7"/>
      <c r="AQI419" s="7"/>
      <c r="AQJ419" s="7"/>
      <c r="AQK419" s="7"/>
      <c r="AQL419" s="7"/>
      <c r="AQM419" s="7"/>
      <c r="AQN419" s="7"/>
      <c r="AQO419" s="7"/>
      <c r="AQP419" s="7"/>
      <c r="AQQ419" s="7"/>
      <c r="AQR419" s="7"/>
      <c r="AQS419" s="7"/>
      <c r="AQT419" s="7"/>
      <c r="AQU419" s="7"/>
      <c r="AQV419" s="7"/>
      <c r="AQW419" s="7"/>
      <c r="AQX419" s="7"/>
      <c r="AQY419" s="7"/>
      <c r="AQZ419" s="7"/>
      <c r="ARA419" s="7"/>
      <c r="ARB419" s="7"/>
      <c r="ARC419" s="7"/>
      <c r="ARD419" s="7"/>
      <c r="ARE419" s="7"/>
      <c r="ARF419" s="7"/>
      <c r="ARG419" s="7"/>
      <c r="ARH419" s="7"/>
      <c r="ARI419" s="7"/>
      <c r="ARJ419" s="7"/>
      <c r="ARK419" s="7"/>
      <c r="ARL419" s="7"/>
      <c r="ARM419" s="7"/>
      <c r="ARN419" s="7"/>
      <c r="ARO419" s="7"/>
      <c r="ARP419" s="7"/>
      <c r="ARQ419" s="7"/>
      <c r="ARR419" s="7"/>
      <c r="ARS419" s="7"/>
      <c r="ART419" s="7"/>
      <c r="ARU419" s="7"/>
      <c r="ARV419" s="7"/>
      <c r="ARW419" s="7"/>
      <c r="ARX419" s="7"/>
      <c r="ARY419" s="7"/>
      <c r="ARZ419" s="7"/>
      <c r="ASA419" s="7"/>
      <c r="ASB419" s="7"/>
      <c r="ASC419" s="7"/>
      <c r="ASD419" s="7"/>
      <c r="ASE419" s="7"/>
      <c r="ASF419" s="7"/>
      <c r="ASG419" s="7"/>
      <c r="ASH419" s="7"/>
      <c r="ASI419" s="7"/>
      <c r="ASJ419" s="7"/>
      <c r="ASK419" s="7"/>
      <c r="ASL419" s="7">
        <v>1</v>
      </c>
      <c r="ASM419" s="7"/>
      <c r="ASN419" s="7"/>
      <c r="ASO419" s="7"/>
      <c r="ASP419" s="7"/>
      <c r="ASQ419" s="7"/>
      <c r="ASR419" s="7"/>
      <c r="ASS419" s="7"/>
      <c r="AST419" s="7"/>
      <c r="ASU419" s="7"/>
      <c r="ASV419" s="7"/>
      <c r="ASW419" s="7"/>
      <c r="ASX419" s="7"/>
      <c r="ASY419" s="7"/>
      <c r="ASZ419" s="7"/>
      <c r="ATA419" s="7"/>
      <c r="ATB419" s="7"/>
      <c r="ATC419" s="7"/>
      <c r="ATD419" s="7"/>
      <c r="ATE419" s="7"/>
      <c r="ATF419" s="7"/>
      <c r="ATG419" s="7"/>
      <c r="ATH419" s="7"/>
      <c r="ATI419" s="7"/>
      <c r="ATJ419" s="7"/>
      <c r="ATK419" s="7"/>
      <c r="ATL419" s="7"/>
      <c r="ATM419" s="7"/>
      <c r="ATN419" s="7"/>
      <c r="ATO419" s="7"/>
      <c r="ATP419" s="7"/>
      <c r="ATQ419" s="7"/>
      <c r="ATR419" s="7"/>
      <c r="ATS419" s="7"/>
      <c r="ATT419" s="7"/>
      <c r="ATU419" s="7"/>
      <c r="ATV419" s="7"/>
      <c r="ATW419" s="7"/>
      <c r="ATX419" s="7"/>
      <c r="ATY419" s="7"/>
      <c r="ATZ419" s="7"/>
      <c r="AUA419" s="7"/>
      <c r="AUB419" s="7"/>
      <c r="AUC419" s="7"/>
      <c r="AUD419" s="7"/>
      <c r="AUE419" s="7"/>
      <c r="AUF419" s="7"/>
      <c r="AUG419" s="7"/>
      <c r="AUH419" s="7"/>
      <c r="AUI419" s="7"/>
      <c r="AUJ419" s="7"/>
      <c r="AUK419" s="7"/>
      <c r="AUL419" s="7"/>
      <c r="AUM419" s="7"/>
      <c r="AUN419" s="7"/>
      <c r="AUO419" s="7"/>
      <c r="AUP419" s="7"/>
      <c r="AUQ419" s="7"/>
      <c r="AUR419" s="7"/>
      <c r="AUS419" s="7"/>
      <c r="AUT419" s="7"/>
      <c r="AUU419" s="7"/>
      <c r="AUV419" s="7"/>
      <c r="AUW419" s="7"/>
      <c r="AUX419" s="7"/>
      <c r="AUY419" s="7"/>
      <c r="AUZ419" s="7"/>
      <c r="AVA419" s="7"/>
      <c r="AVB419" s="7"/>
      <c r="AVC419" s="7"/>
      <c r="AVD419" s="7"/>
      <c r="AVE419" s="7"/>
      <c r="AVF419" s="7"/>
      <c r="AVG419" s="7"/>
      <c r="AVH419" s="7"/>
      <c r="AVI419" s="7"/>
      <c r="AVJ419" s="7"/>
      <c r="AVK419" s="7"/>
      <c r="AVL419" s="7"/>
      <c r="AVM419" s="7"/>
      <c r="AVN419" s="7"/>
      <c r="AVO419" s="7"/>
      <c r="AVP419" s="7"/>
      <c r="AVQ419" s="7"/>
      <c r="AVR419" s="7"/>
      <c r="AVS419" s="7"/>
      <c r="AVT419" s="7"/>
      <c r="AVU419" s="7"/>
      <c r="AVV419" s="7"/>
      <c r="AVW419" s="7"/>
      <c r="AVX419" s="7"/>
      <c r="AVY419" s="7"/>
      <c r="AVZ419" s="7"/>
      <c r="AWA419" s="7"/>
      <c r="AWB419" s="7"/>
      <c r="AWC419" s="7"/>
      <c r="AWD419" s="7"/>
      <c r="AWE419" s="7"/>
      <c r="AWF419" s="7"/>
      <c r="AWG419" s="7"/>
      <c r="AWH419" s="7"/>
      <c r="AWI419" s="7"/>
      <c r="AWJ419" s="7"/>
      <c r="AWK419" s="7"/>
      <c r="AWL419" s="7"/>
      <c r="AWM419" s="7"/>
      <c r="AWN419" s="7"/>
      <c r="AWO419" s="7"/>
      <c r="AWP419" s="7"/>
      <c r="AWQ419" s="7"/>
      <c r="AWR419" s="7"/>
      <c r="AWS419" s="7"/>
      <c r="AWT419" s="7"/>
      <c r="AWU419" s="7"/>
      <c r="AWV419" s="7"/>
      <c r="AWW419" s="7"/>
      <c r="AWX419" s="7"/>
      <c r="AWY419" s="7"/>
      <c r="AWZ419" s="7"/>
      <c r="AXA419" s="7"/>
      <c r="AXB419" s="7"/>
      <c r="AXC419" s="7"/>
      <c r="AXD419" s="7"/>
      <c r="AXE419" s="7"/>
      <c r="AXF419" s="7"/>
      <c r="AXG419" s="7"/>
      <c r="AXH419" s="7"/>
      <c r="AXI419" s="7"/>
      <c r="AXJ419" s="7"/>
      <c r="AXK419" s="7"/>
      <c r="AXL419" s="7"/>
      <c r="AXM419" s="7"/>
      <c r="AXN419" s="7"/>
      <c r="AXO419" s="7"/>
      <c r="AXP419" s="7"/>
      <c r="AXQ419" s="7"/>
      <c r="AXR419" s="7"/>
      <c r="AXS419" s="7"/>
      <c r="AXT419" s="7"/>
      <c r="AXU419" s="7"/>
      <c r="AXV419" s="7"/>
      <c r="AXW419" s="7"/>
      <c r="AXX419" s="7"/>
      <c r="AXY419" s="7"/>
      <c r="AXZ419" s="7"/>
      <c r="AYA419" s="7"/>
      <c r="AYB419" s="7"/>
      <c r="AYC419" s="7"/>
      <c r="AYD419" s="7"/>
      <c r="AYE419" s="7"/>
      <c r="AYF419" s="7"/>
      <c r="AYG419" s="7"/>
      <c r="AYH419" s="7"/>
      <c r="AYI419" s="7"/>
      <c r="AYJ419" s="7"/>
      <c r="AYK419" s="7"/>
      <c r="AYL419" s="7"/>
      <c r="AYM419" s="7"/>
      <c r="AYN419" s="7"/>
      <c r="AYO419" s="7"/>
      <c r="AYP419" s="7"/>
      <c r="AYQ419" s="7"/>
      <c r="AYR419" s="7"/>
      <c r="AYS419" s="7"/>
      <c r="AYT419" s="7"/>
      <c r="AYU419" s="7"/>
      <c r="AYV419" s="7"/>
      <c r="AYW419" s="7"/>
      <c r="AYX419" s="7"/>
      <c r="AYY419" s="7"/>
      <c r="AYZ419" s="7"/>
      <c r="AZA419" s="7"/>
      <c r="AZB419" s="7"/>
      <c r="AZC419" s="7"/>
      <c r="AZD419" s="7"/>
      <c r="AZE419" s="7"/>
      <c r="AZF419" s="7"/>
      <c r="AZG419" s="7"/>
      <c r="AZH419" s="7"/>
      <c r="AZI419" s="7"/>
      <c r="AZJ419" s="7"/>
      <c r="AZK419" s="7"/>
      <c r="AZL419" s="7"/>
      <c r="AZM419" s="7"/>
      <c r="AZN419" s="7"/>
      <c r="AZO419" s="7"/>
      <c r="AZP419" s="7"/>
      <c r="AZQ419" s="7"/>
      <c r="AZR419" s="7"/>
      <c r="AZS419" s="7"/>
      <c r="AZT419" s="7"/>
      <c r="AZU419" s="7"/>
      <c r="AZV419" s="7"/>
      <c r="AZW419" s="7"/>
      <c r="AZX419" s="7"/>
      <c r="AZY419" s="7"/>
      <c r="AZZ419" s="7"/>
      <c r="BAA419" s="7"/>
      <c r="BAB419" s="7"/>
      <c r="BAC419" s="7"/>
      <c r="BAD419" s="7"/>
    </row>
    <row r="420" spans="1:1386" x14ac:dyDescent="0.15">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v>1</v>
      </c>
      <c r="GT420" s="7"/>
      <c r="GU420" s="7"/>
      <c r="GV420" s="7"/>
      <c r="GW420" s="7"/>
      <c r="GX420" s="7"/>
      <c r="GY420" s="7"/>
      <c r="GZ420" s="7"/>
      <c r="HA420" s="7"/>
      <c r="HB420" s="7"/>
      <c r="HC420" s="7"/>
      <c r="HD420" s="7"/>
      <c r="HE420" s="7"/>
      <c r="HF420" s="7"/>
      <c r="HG420" s="7"/>
      <c r="HH420" s="7"/>
      <c r="HI420" s="7"/>
      <c r="HJ420" s="7"/>
      <c r="HK420" s="7"/>
      <c r="HL420" s="7"/>
      <c r="HM420" s="7"/>
      <c r="HN420" s="7"/>
      <c r="HO420" s="7"/>
      <c r="HP420" s="7"/>
      <c r="HQ420" s="7"/>
      <c r="HR420" s="7"/>
      <c r="HS420" s="7"/>
      <c r="HT420" s="7"/>
      <c r="HU420" s="7"/>
      <c r="HV420" s="7"/>
      <c r="HW420" s="7"/>
      <c r="HX420" s="7"/>
      <c r="HY420" s="7"/>
      <c r="HZ420" s="7"/>
      <c r="IA420" s="7"/>
      <c r="IB420" s="7"/>
      <c r="IC420" s="7"/>
      <c r="ID420" s="7"/>
      <c r="IE420" s="7"/>
      <c r="IF420" s="7"/>
      <c r="IG420" s="7"/>
      <c r="IH420" s="7"/>
      <c r="II420" s="7"/>
      <c r="IJ420" s="7"/>
      <c r="IK420" s="7"/>
      <c r="IL420" s="7"/>
      <c r="IM420" s="7"/>
      <c r="IN420" s="7"/>
      <c r="IO420" s="7"/>
      <c r="IP420" s="7"/>
      <c r="IQ420" s="7"/>
      <c r="IR420" s="7"/>
      <c r="IS420" s="7"/>
      <c r="IT420" s="7"/>
      <c r="IU420" s="7"/>
      <c r="IV420" s="7"/>
      <c r="IW420" s="7"/>
      <c r="IX420" s="7"/>
      <c r="IY420" s="7"/>
      <c r="IZ420" s="7"/>
      <c r="JA420" s="7"/>
      <c r="JB420" s="7"/>
      <c r="JC420" s="7"/>
      <c r="JD420" s="7"/>
      <c r="JE420" s="7"/>
      <c r="JF420" s="7"/>
      <c r="JG420" s="7"/>
      <c r="JH420" s="7"/>
      <c r="JI420" s="7"/>
      <c r="JJ420" s="7"/>
      <c r="JK420" s="7"/>
      <c r="JL420" s="7"/>
      <c r="JM420" s="7"/>
      <c r="JN420" s="7"/>
      <c r="JO420" s="7"/>
      <c r="JP420" s="7"/>
      <c r="JQ420" s="7"/>
      <c r="JR420" s="7"/>
      <c r="JS420" s="7"/>
      <c r="JT420" s="7"/>
      <c r="JU420" s="7"/>
      <c r="JV420" s="7"/>
      <c r="JW420" s="7"/>
      <c r="JX420" s="7"/>
      <c r="JY420" s="7"/>
      <c r="JZ420" s="7"/>
      <c r="KA420" s="7"/>
      <c r="KB420" s="7"/>
      <c r="KC420" s="7"/>
      <c r="KD420" s="7"/>
      <c r="KE420" s="7"/>
      <c r="KF420" s="7"/>
      <c r="KG420" s="7"/>
      <c r="KH420" s="7"/>
      <c r="KI420" s="7"/>
      <c r="KJ420" s="7"/>
      <c r="KK420" s="7"/>
      <c r="KL420" s="7"/>
      <c r="KM420" s="7"/>
      <c r="KN420" s="7"/>
      <c r="KO420" s="7"/>
      <c r="KP420" s="7"/>
      <c r="KQ420" s="7"/>
      <c r="KR420" s="7"/>
      <c r="KS420" s="7"/>
      <c r="KT420" s="7"/>
      <c r="KU420" s="7"/>
      <c r="KV420" s="7"/>
      <c r="KW420" s="7"/>
      <c r="KX420" s="7"/>
      <c r="KY420" s="7"/>
      <c r="KZ420" s="7"/>
      <c r="LA420" s="7"/>
      <c r="LB420" s="7"/>
      <c r="LC420" s="7"/>
      <c r="LD420" s="7"/>
      <c r="LE420" s="7"/>
      <c r="LF420" s="7"/>
      <c r="LG420" s="7"/>
      <c r="LH420" s="7"/>
      <c r="LI420" s="7"/>
      <c r="LJ420" s="7"/>
      <c r="LK420" s="7"/>
      <c r="LL420" s="7"/>
      <c r="LM420" s="7"/>
      <c r="LN420" s="7"/>
      <c r="LO420" s="7"/>
      <c r="LP420" s="7"/>
      <c r="LQ420" s="7"/>
      <c r="LR420" s="7"/>
      <c r="LS420" s="7"/>
      <c r="LT420" s="7"/>
      <c r="LU420" s="7"/>
      <c r="LV420" s="7"/>
      <c r="LW420" s="7"/>
      <c r="LX420" s="7"/>
      <c r="LY420" s="7"/>
      <c r="LZ420" s="7"/>
      <c r="MA420" s="7"/>
      <c r="MB420" s="7"/>
      <c r="MC420" s="7"/>
      <c r="MD420" s="7"/>
      <c r="ME420" s="7"/>
      <c r="MF420" s="7"/>
      <c r="MG420" s="7"/>
      <c r="MH420" s="7"/>
      <c r="MI420" s="7"/>
      <c r="MJ420" s="7"/>
      <c r="MK420" s="7"/>
      <c r="ML420" s="7"/>
      <c r="MM420" s="7"/>
      <c r="MN420" s="7"/>
      <c r="MO420" s="7"/>
      <c r="MP420" s="7"/>
      <c r="MQ420" s="7"/>
      <c r="MR420" s="7"/>
      <c r="MS420" s="7"/>
      <c r="MT420" s="7"/>
      <c r="MU420" s="7"/>
      <c r="MV420" s="7"/>
      <c r="MW420" s="7"/>
      <c r="MX420" s="7"/>
      <c r="MY420" s="7"/>
      <c r="MZ420" s="7"/>
      <c r="NA420" s="7"/>
      <c r="NB420" s="7"/>
      <c r="NC420" s="7"/>
      <c r="ND420" s="7"/>
      <c r="NE420" s="7"/>
      <c r="NF420" s="7"/>
      <c r="NG420" s="7"/>
      <c r="NH420" s="7"/>
      <c r="NI420" s="7"/>
      <c r="NJ420" s="7"/>
      <c r="NK420" s="7"/>
      <c r="NL420" s="7"/>
      <c r="NM420" s="7"/>
      <c r="NN420" s="7"/>
      <c r="NO420" s="7"/>
      <c r="NP420" s="7"/>
      <c r="NQ420" s="7"/>
      <c r="NR420" s="7"/>
      <c r="NS420" s="7"/>
      <c r="NT420" s="7"/>
      <c r="NU420" s="7"/>
      <c r="NV420" s="7"/>
      <c r="NW420" s="7"/>
      <c r="NX420" s="7"/>
      <c r="NY420" s="7"/>
      <c r="NZ420" s="7"/>
      <c r="OA420" s="7"/>
      <c r="OB420" s="7"/>
      <c r="OC420" s="7"/>
      <c r="OD420" s="7"/>
      <c r="OE420" s="7"/>
      <c r="OF420" s="7"/>
      <c r="OG420" s="7"/>
      <c r="OH420" s="7"/>
      <c r="OI420" s="7"/>
      <c r="OJ420" s="7"/>
      <c r="OK420" s="7"/>
      <c r="OL420" s="7"/>
      <c r="OM420" s="7"/>
      <c r="ON420" s="7"/>
      <c r="OO420" s="7"/>
      <c r="OP420" s="7"/>
      <c r="OQ420" s="7"/>
      <c r="OR420" s="7"/>
      <c r="OS420" s="7"/>
      <c r="OT420" s="7"/>
      <c r="OU420" s="7"/>
      <c r="OV420" s="7"/>
      <c r="OW420" s="7"/>
      <c r="OX420" s="7"/>
      <c r="OY420" s="7"/>
      <c r="OZ420" s="7"/>
      <c r="PA420" s="7"/>
      <c r="PB420" s="7"/>
      <c r="PC420" s="7"/>
      <c r="PD420" s="7"/>
      <c r="PE420" s="7"/>
      <c r="PF420" s="7"/>
      <c r="PG420" s="7"/>
      <c r="PH420" s="7"/>
      <c r="PI420" s="7"/>
      <c r="PJ420" s="7"/>
      <c r="PK420" s="7"/>
      <c r="PL420" s="7"/>
      <c r="PM420" s="7"/>
      <c r="PN420" s="7"/>
      <c r="PO420" s="7"/>
      <c r="PP420" s="7"/>
      <c r="PQ420" s="7"/>
      <c r="PR420" s="7"/>
      <c r="PS420" s="7"/>
      <c r="PT420" s="7"/>
      <c r="PU420" s="7"/>
      <c r="PV420" s="7"/>
      <c r="PW420" s="7"/>
      <c r="PX420" s="7"/>
      <c r="PY420" s="7"/>
      <c r="PZ420" s="7"/>
      <c r="QA420" s="7"/>
      <c r="QB420" s="7"/>
      <c r="QC420" s="7"/>
      <c r="QD420" s="7"/>
      <c r="QE420" s="7"/>
      <c r="QF420" s="7"/>
      <c r="QG420" s="7"/>
      <c r="QH420" s="7"/>
      <c r="QI420" s="7"/>
      <c r="QJ420" s="7"/>
      <c r="QK420" s="7"/>
      <c r="QL420" s="7"/>
      <c r="QM420" s="7"/>
      <c r="QN420" s="7"/>
      <c r="QO420" s="7"/>
      <c r="QP420" s="7"/>
      <c r="QQ420" s="7"/>
      <c r="QR420" s="7"/>
      <c r="QS420" s="7"/>
      <c r="QT420" s="7"/>
      <c r="QU420" s="7"/>
      <c r="QV420" s="7"/>
      <c r="QW420" s="7"/>
      <c r="QX420" s="7"/>
      <c r="QY420" s="7"/>
      <c r="QZ420" s="7"/>
      <c r="RA420" s="7"/>
      <c r="RB420" s="7"/>
      <c r="RC420" s="7"/>
      <c r="RD420" s="7"/>
      <c r="RE420" s="7"/>
      <c r="RF420" s="7"/>
      <c r="RG420" s="7"/>
      <c r="RH420" s="7"/>
      <c r="RI420" s="7"/>
      <c r="RJ420" s="7"/>
      <c r="RK420" s="7"/>
      <c r="RL420" s="7"/>
      <c r="RM420" s="7"/>
      <c r="RN420" s="7"/>
      <c r="RO420" s="7"/>
      <c r="RP420" s="7"/>
      <c r="RQ420" s="7"/>
      <c r="RR420" s="7"/>
      <c r="RS420" s="7"/>
      <c r="RT420" s="7"/>
      <c r="RU420" s="7"/>
      <c r="RV420" s="7"/>
      <c r="RW420" s="7"/>
      <c r="RX420" s="7"/>
      <c r="RY420" s="7"/>
      <c r="RZ420" s="7"/>
      <c r="SA420" s="7"/>
      <c r="SB420" s="7"/>
      <c r="SC420" s="7"/>
      <c r="SD420" s="7"/>
      <c r="SE420" s="7"/>
      <c r="SF420" s="7"/>
      <c r="SG420" s="7"/>
      <c r="SH420" s="7"/>
      <c r="SI420" s="7"/>
      <c r="SJ420" s="7"/>
      <c r="SK420" s="7"/>
      <c r="SL420" s="7"/>
      <c r="SM420" s="7"/>
      <c r="SN420" s="7"/>
      <c r="SO420" s="7"/>
      <c r="SP420" s="7"/>
      <c r="SQ420" s="7"/>
      <c r="SR420" s="7"/>
      <c r="SS420" s="7"/>
      <c r="ST420" s="7"/>
      <c r="SU420" s="7"/>
      <c r="SV420" s="7"/>
      <c r="SW420" s="7"/>
      <c r="SX420" s="7"/>
      <c r="SY420" s="7"/>
      <c r="SZ420" s="7"/>
      <c r="TA420" s="7"/>
      <c r="TB420" s="7"/>
      <c r="TC420" s="7"/>
      <c r="TD420" s="7"/>
      <c r="TE420" s="7"/>
      <c r="TF420" s="7"/>
      <c r="TG420" s="7"/>
      <c r="TH420" s="7"/>
      <c r="TI420" s="7"/>
      <c r="TJ420" s="7"/>
      <c r="TK420" s="7"/>
      <c r="TL420" s="7"/>
      <c r="TM420" s="7"/>
      <c r="TN420" s="7"/>
      <c r="TO420" s="7"/>
      <c r="TP420" s="7"/>
      <c r="TQ420" s="7"/>
      <c r="TR420" s="7"/>
      <c r="TS420" s="7"/>
      <c r="TT420" s="7"/>
      <c r="TU420" s="7"/>
      <c r="TV420" s="7"/>
      <c r="TW420" s="7"/>
      <c r="TX420" s="7"/>
      <c r="TY420" s="7"/>
      <c r="TZ420" s="7"/>
      <c r="UA420" s="7"/>
      <c r="UB420" s="7"/>
      <c r="UC420" s="7"/>
      <c r="UD420" s="7"/>
      <c r="UE420" s="7"/>
      <c r="UF420" s="7"/>
      <c r="UG420" s="7"/>
      <c r="UH420" s="7"/>
      <c r="UI420" s="7"/>
      <c r="UJ420" s="7"/>
      <c r="UK420" s="7"/>
      <c r="UL420" s="7"/>
      <c r="UM420" s="7"/>
      <c r="UN420" s="7"/>
      <c r="UO420" s="7"/>
      <c r="UP420" s="7"/>
      <c r="UQ420" s="7"/>
      <c r="UR420" s="7"/>
      <c r="US420" s="7"/>
      <c r="UT420" s="7"/>
      <c r="UU420" s="7"/>
      <c r="UV420" s="7"/>
      <c r="UW420" s="7"/>
      <c r="UX420" s="7"/>
      <c r="UY420" s="7"/>
      <c r="UZ420" s="7"/>
      <c r="VA420" s="7"/>
      <c r="VB420" s="7"/>
      <c r="VC420" s="7"/>
      <c r="VD420" s="7"/>
      <c r="VE420" s="7"/>
      <c r="VF420" s="7"/>
      <c r="VG420" s="7"/>
      <c r="VH420" s="7"/>
      <c r="VI420" s="7"/>
      <c r="VJ420" s="7"/>
      <c r="VK420" s="7"/>
      <c r="VL420" s="7"/>
      <c r="VM420" s="7"/>
      <c r="VN420" s="7"/>
      <c r="VO420" s="7"/>
      <c r="VP420" s="7"/>
      <c r="VQ420" s="7"/>
      <c r="VR420" s="7"/>
      <c r="VS420" s="7"/>
      <c r="VT420" s="7"/>
      <c r="VU420" s="7"/>
      <c r="VV420" s="7"/>
      <c r="VW420" s="7"/>
      <c r="VX420" s="7"/>
      <c r="VY420" s="7"/>
      <c r="VZ420" s="7"/>
      <c r="WA420" s="7"/>
      <c r="WB420" s="7"/>
      <c r="WC420" s="7"/>
      <c r="WD420" s="7"/>
      <c r="WE420" s="7"/>
      <c r="WF420" s="7"/>
      <c r="WG420" s="7"/>
      <c r="WH420" s="7"/>
      <c r="WI420" s="7"/>
      <c r="WJ420" s="7"/>
      <c r="WK420" s="7"/>
      <c r="WL420" s="7"/>
      <c r="WM420" s="7"/>
      <c r="WN420" s="7"/>
      <c r="WO420" s="7"/>
      <c r="WP420" s="7"/>
      <c r="WQ420" s="7"/>
      <c r="WR420" s="7"/>
      <c r="WS420" s="7"/>
      <c r="WT420" s="7"/>
      <c r="WU420" s="7"/>
      <c r="WV420" s="7"/>
      <c r="WW420" s="7"/>
      <c r="WX420" s="7"/>
      <c r="WY420" s="7"/>
      <c r="WZ420" s="7"/>
      <c r="XA420" s="7"/>
      <c r="XB420" s="7"/>
      <c r="XC420" s="7"/>
      <c r="XD420" s="7"/>
      <c r="XE420" s="7"/>
      <c r="XF420" s="7"/>
      <c r="XG420" s="7"/>
      <c r="XH420" s="7"/>
      <c r="XI420" s="7"/>
      <c r="XJ420" s="7"/>
      <c r="XK420" s="7"/>
      <c r="XL420" s="7"/>
      <c r="XM420" s="7"/>
      <c r="XN420" s="7"/>
      <c r="XO420" s="7"/>
      <c r="XP420" s="7"/>
      <c r="XQ420" s="7"/>
      <c r="XR420" s="7"/>
      <c r="XS420" s="7"/>
      <c r="XT420" s="7"/>
      <c r="XU420" s="7"/>
      <c r="XV420" s="7"/>
      <c r="XW420" s="7"/>
      <c r="XX420" s="7"/>
      <c r="XY420" s="7"/>
      <c r="XZ420" s="7"/>
      <c r="YA420" s="7"/>
      <c r="YB420" s="7"/>
      <c r="YC420" s="7"/>
      <c r="YD420" s="7"/>
      <c r="YE420" s="7"/>
      <c r="YF420" s="7"/>
      <c r="YG420" s="7"/>
      <c r="YH420" s="7"/>
      <c r="YI420" s="7"/>
      <c r="YJ420" s="7"/>
      <c r="YK420" s="7"/>
      <c r="YL420" s="7"/>
      <c r="YM420" s="7"/>
      <c r="YN420" s="7"/>
      <c r="YO420" s="7">
        <v>1</v>
      </c>
      <c r="YP420" s="7"/>
      <c r="YQ420" s="7"/>
      <c r="YR420" s="7"/>
      <c r="YS420" s="7"/>
      <c r="YT420" s="7"/>
      <c r="YU420" s="7"/>
      <c r="YV420" s="7"/>
      <c r="YW420" s="7"/>
      <c r="YX420" s="7"/>
      <c r="YY420" s="7"/>
      <c r="YZ420" s="7"/>
      <c r="ZA420" s="7"/>
      <c r="ZB420" s="7"/>
      <c r="ZC420" s="7"/>
      <c r="ZD420" s="7"/>
      <c r="ZE420" s="7"/>
      <c r="ZF420" s="7"/>
      <c r="ZG420" s="7"/>
      <c r="ZH420" s="7"/>
      <c r="ZI420" s="7"/>
      <c r="ZJ420" s="7"/>
      <c r="ZK420" s="7"/>
      <c r="ZL420" s="7"/>
      <c r="ZM420" s="7"/>
      <c r="ZN420" s="7"/>
      <c r="ZO420" s="7"/>
      <c r="ZP420" s="7"/>
      <c r="ZQ420" s="7"/>
      <c r="ZR420" s="7"/>
      <c r="ZS420" s="7"/>
      <c r="ZT420" s="7"/>
      <c r="ZU420" s="7"/>
      <c r="ZV420" s="7"/>
      <c r="ZW420" s="7"/>
      <c r="ZX420" s="7"/>
      <c r="ZY420" s="7"/>
      <c r="ZZ420" s="7"/>
      <c r="AAA420" s="7"/>
      <c r="AAB420" s="7"/>
      <c r="AAC420" s="7"/>
      <c r="AAD420" s="7"/>
      <c r="AAE420" s="7"/>
      <c r="AAF420" s="7"/>
      <c r="AAG420" s="7"/>
      <c r="AAH420" s="7"/>
      <c r="AAI420" s="7"/>
      <c r="AAJ420" s="7"/>
      <c r="AAK420" s="7"/>
      <c r="AAL420" s="7"/>
      <c r="AAM420" s="7"/>
      <c r="AAN420" s="7"/>
      <c r="AAO420" s="7"/>
      <c r="AAP420" s="7"/>
      <c r="AAQ420" s="7"/>
      <c r="AAR420" s="7"/>
      <c r="AAS420" s="7"/>
      <c r="AAT420" s="7"/>
      <c r="AAU420" s="7"/>
      <c r="AAV420" s="7"/>
      <c r="AAW420" s="7"/>
      <c r="AAX420" s="7"/>
      <c r="AAY420" s="7"/>
      <c r="AAZ420" s="7"/>
      <c r="ABA420" s="7"/>
      <c r="ABB420" s="7"/>
      <c r="ABC420" s="7"/>
      <c r="ABD420" s="7"/>
      <c r="ABE420" s="7"/>
      <c r="ABF420" s="7"/>
      <c r="ABG420" s="7"/>
      <c r="ABH420" s="7"/>
      <c r="ABI420" s="7"/>
      <c r="ABJ420" s="7"/>
      <c r="ABK420" s="7"/>
      <c r="ABL420" s="7"/>
      <c r="ABM420" s="7"/>
      <c r="ABN420" s="7"/>
      <c r="ABO420" s="7"/>
      <c r="ABP420" s="7"/>
      <c r="ABQ420" s="7"/>
      <c r="ABR420" s="7"/>
      <c r="ABS420" s="7"/>
      <c r="ABT420" s="7"/>
      <c r="ABU420" s="7"/>
      <c r="ABV420" s="7"/>
      <c r="ABW420" s="7"/>
      <c r="ABX420" s="7"/>
      <c r="ABY420" s="7"/>
      <c r="ABZ420" s="7"/>
      <c r="ACA420" s="7"/>
      <c r="ACB420" s="7"/>
      <c r="ACC420" s="7"/>
      <c r="ACD420" s="7"/>
      <c r="ACE420" s="7"/>
      <c r="ACF420" s="7"/>
      <c r="ACG420" s="7"/>
      <c r="ACH420" s="7"/>
      <c r="ACI420" s="7"/>
      <c r="ACJ420" s="7"/>
      <c r="ACK420" s="7"/>
      <c r="ACL420" s="7"/>
      <c r="ACM420" s="7"/>
      <c r="ACN420" s="7"/>
      <c r="ACO420" s="7"/>
      <c r="ACP420" s="7"/>
      <c r="ACQ420" s="7"/>
      <c r="ACR420" s="7"/>
      <c r="ACS420" s="7"/>
      <c r="ACT420" s="7"/>
      <c r="ACU420" s="7"/>
      <c r="ACV420" s="7"/>
      <c r="ACW420" s="7"/>
      <c r="ACX420" s="7"/>
      <c r="ACY420" s="7"/>
      <c r="ACZ420" s="7"/>
      <c r="ADA420" s="7"/>
      <c r="ADB420" s="7"/>
      <c r="ADC420" s="7"/>
      <c r="ADD420" s="7"/>
      <c r="ADE420" s="7"/>
      <c r="ADF420" s="7"/>
      <c r="ADG420" s="7"/>
      <c r="ADH420" s="7"/>
      <c r="ADI420" s="7"/>
      <c r="ADJ420" s="7"/>
      <c r="ADK420" s="7"/>
      <c r="ADL420" s="7"/>
      <c r="ADM420" s="7"/>
      <c r="ADN420" s="7"/>
      <c r="ADO420" s="7"/>
      <c r="ADP420" s="7"/>
      <c r="ADQ420" s="7"/>
      <c r="ADR420" s="7"/>
      <c r="ADS420" s="7"/>
      <c r="ADT420" s="7"/>
      <c r="ADU420" s="7"/>
      <c r="ADV420" s="7"/>
      <c r="ADW420" s="7"/>
      <c r="ADX420" s="7"/>
      <c r="ADY420" s="7"/>
      <c r="ADZ420" s="7"/>
      <c r="AEA420" s="7"/>
      <c r="AEB420" s="7"/>
      <c r="AEC420" s="7"/>
      <c r="AED420" s="7"/>
      <c r="AEE420" s="7"/>
      <c r="AEF420" s="7"/>
      <c r="AEG420" s="7"/>
      <c r="AEH420" s="7"/>
      <c r="AEI420" s="7"/>
      <c r="AEJ420" s="7"/>
      <c r="AEK420" s="7"/>
      <c r="AEL420" s="7"/>
      <c r="AEM420" s="7"/>
      <c r="AEN420" s="7"/>
      <c r="AEO420" s="7"/>
      <c r="AEP420" s="7"/>
      <c r="AEQ420" s="7"/>
      <c r="AER420" s="7"/>
      <c r="AES420" s="7"/>
      <c r="AET420" s="7"/>
      <c r="AEU420" s="7"/>
      <c r="AEV420" s="7"/>
      <c r="AEW420" s="7"/>
      <c r="AEX420" s="7"/>
      <c r="AEY420" s="7"/>
      <c r="AEZ420" s="7"/>
      <c r="AFA420" s="7"/>
      <c r="AFB420" s="7"/>
      <c r="AFC420" s="7"/>
      <c r="AFD420" s="7"/>
      <c r="AFE420" s="7"/>
      <c r="AFF420" s="7"/>
      <c r="AFG420" s="7"/>
      <c r="AFH420" s="7"/>
      <c r="AFI420" s="7"/>
      <c r="AFJ420" s="7"/>
      <c r="AFK420" s="7"/>
      <c r="AFL420" s="7"/>
      <c r="AFM420" s="7"/>
      <c r="AFN420" s="7"/>
      <c r="AFO420" s="7"/>
      <c r="AFP420" s="7"/>
      <c r="AFQ420" s="7"/>
      <c r="AFR420" s="7"/>
      <c r="AFS420" s="7"/>
      <c r="AFT420" s="7"/>
      <c r="AFU420" s="7"/>
      <c r="AFV420" s="7"/>
      <c r="AFW420" s="7"/>
      <c r="AFX420" s="7"/>
      <c r="AFY420" s="7"/>
      <c r="AFZ420" s="7"/>
      <c r="AGA420" s="7"/>
      <c r="AGB420" s="7"/>
      <c r="AGC420" s="7"/>
      <c r="AGD420" s="7"/>
      <c r="AGE420" s="7"/>
      <c r="AGF420" s="7"/>
      <c r="AGG420" s="7"/>
      <c r="AGH420" s="7"/>
      <c r="AGI420" s="7"/>
      <c r="AGJ420" s="7"/>
      <c r="AGK420" s="7"/>
      <c r="AGL420" s="7"/>
      <c r="AGM420" s="7"/>
      <c r="AGN420" s="7"/>
      <c r="AGO420" s="7"/>
      <c r="AGP420" s="7"/>
      <c r="AGQ420" s="7"/>
      <c r="AGR420" s="7"/>
      <c r="AGS420" s="7"/>
      <c r="AGT420" s="7"/>
      <c r="AGU420" s="7"/>
      <c r="AGV420" s="7"/>
      <c r="AGW420" s="7"/>
      <c r="AGX420" s="7"/>
      <c r="AGY420" s="7"/>
      <c r="AGZ420" s="7"/>
      <c r="AHA420" s="7"/>
      <c r="AHB420" s="7"/>
      <c r="AHC420" s="7"/>
      <c r="AHD420" s="7"/>
      <c r="AHE420" s="7"/>
      <c r="AHF420" s="7"/>
      <c r="AHG420" s="7"/>
      <c r="AHH420" s="7"/>
      <c r="AHI420" s="7"/>
      <c r="AHJ420" s="7"/>
      <c r="AHK420" s="7"/>
      <c r="AHL420" s="7"/>
      <c r="AHM420" s="7"/>
      <c r="AHN420" s="7"/>
      <c r="AHO420" s="7"/>
      <c r="AHP420" s="7"/>
      <c r="AHQ420" s="7"/>
      <c r="AHR420" s="7"/>
      <c r="AHS420" s="7"/>
      <c r="AHT420" s="7"/>
      <c r="AHU420" s="7"/>
      <c r="AHV420" s="7"/>
      <c r="AHW420" s="7"/>
      <c r="AHX420" s="7"/>
      <c r="AHY420" s="7"/>
      <c r="AHZ420" s="7"/>
      <c r="AIA420" s="7"/>
      <c r="AIB420" s="7"/>
      <c r="AIC420" s="7"/>
      <c r="AID420" s="7"/>
      <c r="AIE420" s="7"/>
      <c r="AIF420" s="7"/>
      <c r="AIG420" s="7"/>
      <c r="AIH420" s="7"/>
      <c r="AII420" s="7"/>
      <c r="AIJ420" s="7"/>
      <c r="AIK420" s="7"/>
      <c r="AIL420" s="7"/>
      <c r="AIM420" s="7"/>
      <c r="AIN420" s="7"/>
      <c r="AIO420" s="7"/>
      <c r="AIP420" s="7"/>
      <c r="AIQ420" s="7"/>
      <c r="AIR420" s="7"/>
      <c r="AIS420" s="7"/>
      <c r="AIT420" s="7"/>
      <c r="AIU420" s="7"/>
      <c r="AIV420" s="7"/>
      <c r="AIW420" s="7"/>
      <c r="AIX420" s="7"/>
      <c r="AIY420" s="7"/>
      <c r="AIZ420" s="7"/>
      <c r="AJA420" s="7"/>
      <c r="AJB420" s="7"/>
      <c r="AJC420" s="7"/>
      <c r="AJD420" s="7"/>
      <c r="AJE420" s="7"/>
      <c r="AJF420" s="7"/>
      <c r="AJG420" s="7"/>
      <c r="AJH420" s="7"/>
      <c r="AJI420" s="7"/>
      <c r="AJJ420" s="7"/>
      <c r="AJK420" s="7"/>
      <c r="AJL420" s="7"/>
      <c r="AJM420" s="7"/>
      <c r="AJN420" s="7"/>
      <c r="AJO420" s="7"/>
      <c r="AJP420" s="7"/>
      <c r="AJQ420" s="7"/>
      <c r="AJR420" s="7"/>
      <c r="AJS420" s="7"/>
      <c r="AJT420" s="7"/>
      <c r="AJU420" s="7"/>
      <c r="AJV420" s="7"/>
      <c r="AJW420" s="7"/>
      <c r="AJX420" s="7"/>
      <c r="AJY420" s="7"/>
      <c r="AJZ420" s="7"/>
      <c r="AKA420" s="7"/>
      <c r="AKB420" s="7"/>
      <c r="AKC420" s="7"/>
      <c r="AKD420" s="7"/>
      <c r="AKE420" s="7"/>
      <c r="AKF420" s="7"/>
      <c r="AKG420" s="7"/>
      <c r="AKH420" s="7"/>
      <c r="AKI420" s="7"/>
      <c r="AKJ420" s="7"/>
      <c r="AKK420" s="7"/>
      <c r="AKL420" s="7"/>
      <c r="AKM420" s="7"/>
      <c r="AKN420" s="7"/>
      <c r="AKO420" s="7"/>
      <c r="AKP420" s="7"/>
      <c r="AKQ420" s="7"/>
      <c r="AKR420" s="7"/>
      <c r="AKS420" s="7"/>
      <c r="AKT420" s="7"/>
      <c r="AKU420" s="7"/>
      <c r="AKV420" s="7"/>
      <c r="AKW420" s="7"/>
      <c r="AKX420" s="7"/>
      <c r="AKY420" s="7"/>
      <c r="AKZ420" s="7"/>
      <c r="ALA420" s="7"/>
      <c r="ALB420" s="7"/>
      <c r="ALC420" s="7"/>
      <c r="ALD420" s="7"/>
      <c r="ALE420" s="7"/>
      <c r="ALF420" s="7"/>
      <c r="ALG420" s="7"/>
      <c r="ALH420" s="7"/>
      <c r="ALI420" s="7"/>
      <c r="ALJ420" s="7"/>
      <c r="ALK420" s="7"/>
      <c r="ALL420" s="7"/>
      <c r="ALM420" s="7"/>
      <c r="ALN420" s="7"/>
      <c r="ALO420" s="7"/>
      <c r="ALP420" s="7"/>
      <c r="ALQ420" s="7"/>
      <c r="ALR420" s="7"/>
      <c r="ALS420" s="7"/>
      <c r="ALT420" s="7"/>
      <c r="ALU420" s="7"/>
      <c r="ALV420" s="7"/>
      <c r="ALW420" s="7"/>
      <c r="ALX420" s="7"/>
      <c r="ALY420" s="7"/>
      <c r="ALZ420" s="7"/>
      <c r="AMA420" s="7"/>
      <c r="AMB420" s="7"/>
      <c r="AMC420" s="7"/>
      <c r="AMD420" s="7"/>
      <c r="AME420" s="7"/>
      <c r="AMF420" s="7"/>
      <c r="AMG420" s="7"/>
      <c r="AMH420" s="7"/>
      <c r="AMI420" s="7"/>
      <c r="AMJ420" s="7"/>
      <c r="AMK420" s="7"/>
      <c r="AML420" s="7"/>
      <c r="AMM420" s="7"/>
      <c r="AMN420" s="7"/>
      <c r="AMO420" s="7"/>
      <c r="AMP420" s="7"/>
      <c r="AMQ420" s="7"/>
      <c r="AMR420" s="7"/>
      <c r="AMS420" s="7"/>
      <c r="AMT420" s="7"/>
      <c r="AMU420" s="7"/>
      <c r="AMV420" s="7"/>
      <c r="AMW420" s="7"/>
      <c r="AMX420" s="7"/>
      <c r="AMY420" s="7"/>
      <c r="AMZ420" s="7"/>
      <c r="ANA420" s="7"/>
      <c r="ANB420" s="7"/>
      <c r="ANC420" s="7"/>
      <c r="AND420" s="7"/>
      <c r="ANE420" s="7"/>
      <c r="ANF420" s="7"/>
      <c r="ANG420" s="7"/>
      <c r="ANH420" s="7"/>
      <c r="ANI420" s="7"/>
      <c r="ANJ420" s="7"/>
      <c r="ANK420" s="7"/>
      <c r="ANL420" s="7"/>
      <c r="ANM420" s="7"/>
      <c r="ANN420" s="7"/>
      <c r="ANO420" s="7"/>
      <c r="ANP420" s="7"/>
      <c r="ANQ420" s="7"/>
      <c r="ANR420" s="7"/>
      <c r="ANS420" s="7"/>
      <c r="ANT420" s="7"/>
      <c r="ANU420" s="7"/>
      <c r="ANV420" s="7"/>
      <c r="ANW420" s="7"/>
      <c r="ANX420" s="7"/>
      <c r="ANY420" s="7"/>
      <c r="ANZ420" s="7"/>
      <c r="AOA420" s="7"/>
      <c r="AOB420" s="7"/>
      <c r="AOC420" s="7"/>
      <c r="AOD420" s="7"/>
      <c r="AOE420" s="7"/>
      <c r="AOF420" s="7"/>
      <c r="AOG420" s="7"/>
      <c r="AOH420" s="7"/>
      <c r="AOI420" s="7"/>
      <c r="AOJ420" s="7"/>
      <c r="AOK420" s="7"/>
      <c r="AOL420" s="7"/>
      <c r="AOM420" s="7"/>
      <c r="AON420" s="7"/>
      <c r="AOO420" s="7"/>
      <c r="AOP420" s="7"/>
      <c r="AOQ420" s="7"/>
      <c r="AOR420" s="7"/>
      <c r="AOS420" s="7"/>
      <c r="AOT420" s="7"/>
      <c r="AOU420" s="7"/>
      <c r="AOV420" s="7"/>
      <c r="AOW420" s="7"/>
      <c r="AOX420" s="7"/>
      <c r="AOY420" s="7"/>
      <c r="AOZ420" s="7"/>
      <c r="APA420" s="7"/>
      <c r="APB420" s="7"/>
      <c r="APC420" s="7"/>
      <c r="APD420" s="7"/>
      <c r="APE420" s="7"/>
      <c r="APF420" s="7"/>
      <c r="APG420" s="7"/>
      <c r="APH420" s="7"/>
      <c r="API420" s="7"/>
      <c r="APJ420" s="7"/>
      <c r="APK420" s="7"/>
      <c r="APL420" s="7"/>
      <c r="APM420" s="7"/>
      <c r="APN420" s="7"/>
      <c r="APO420" s="7"/>
      <c r="APP420" s="7"/>
      <c r="APQ420" s="7"/>
      <c r="APR420" s="7"/>
      <c r="APS420" s="7"/>
      <c r="APT420" s="7"/>
      <c r="APU420" s="7"/>
      <c r="APV420" s="7"/>
      <c r="APW420" s="7"/>
      <c r="APX420" s="7"/>
      <c r="APY420" s="7"/>
      <c r="APZ420" s="7"/>
      <c r="AQA420" s="7"/>
      <c r="AQB420" s="7"/>
      <c r="AQC420" s="7"/>
      <c r="AQD420" s="7"/>
      <c r="AQE420" s="7"/>
      <c r="AQF420" s="7"/>
      <c r="AQG420" s="7"/>
      <c r="AQH420" s="7"/>
      <c r="AQI420" s="7"/>
      <c r="AQJ420" s="7"/>
      <c r="AQK420" s="7"/>
      <c r="AQL420" s="7"/>
      <c r="AQM420" s="7"/>
      <c r="AQN420" s="7"/>
      <c r="AQO420" s="7"/>
      <c r="AQP420" s="7"/>
      <c r="AQQ420" s="7"/>
      <c r="AQR420" s="7"/>
      <c r="AQS420" s="7"/>
      <c r="AQT420" s="7"/>
      <c r="AQU420" s="7"/>
      <c r="AQV420" s="7"/>
      <c r="AQW420" s="7"/>
      <c r="AQX420" s="7"/>
      <c r="AQY420" s="7"/>
      <c r="AQZ420" s="7"/>
      <c r="ARA420" s="7"/>
      <c r="ARB420" s="7"/>
      <c r="ARC420" s="7"/>
      <c r="ARD420" s="7"/>
      <c r="ARE420" s="7"/>
      <c r="ARF420" s="7"/>
      <c r="ARG420" s="7"/>
      <c r="ARH420" s="7"/>
      <c r="ARI420" s="7"/>
      <c r="ARJ420" s="7"/>
      <c r="ARK420" s="7"/>
      <c r="ARL420" s="7"/>
      <c r="ARM420" s="7"/>
      <c r="ARN420" s="7"/>
      <c r="ARO420" s="7"/>
      <c r="ARP420" s="7"/>
      <c r="ARQ420" s="7"/>
      <c r="ARR420" s="7"/>
      <c r="ARS420" s="7"/>
      <c r="ART420" s="7"/>
      <c r="ARU420" s="7"/>
      <c r="ARV420" s="7"/>
      <c r="ARW420" s="7"/>
      <c r="ARX420" s="7"/>
      <c r="ARY420" s="7"/>
      <c r="ARZ420" s="7"/>
      <c r="ASA420" s="7"/>
      <c r="ASB420" s="7"/>
      <c r="ASC420" s="7"/>
      <c r="ASD420" s="7">
        <v>1</v>
      </c>
      <c r="ASE420" s="7"/>
      <c r="ASF420" s="7"/>
      <c r="ASG420" s="7"/>
      <c r="ASH420" s="7"/>
      <c r="ASI420" s="7"/>
      <c r="ASJ420" s="7"/>
      <c r="ASK420" s="7"/>
      <c r="ASL420" s="7"/>
      <c r="ASM420" s="7"/>
      <c r="ASN420" s="7"/>
      <c r="ASO420" s="7"/>
      <c r="ASP420" s="7"/>
      <c r="ASQ420" s="7"/>
      <c r="ASR420" s="7"/>
      <c r="ASS420" s="7"/>
      <c r="AST420" s="7"/>
      <c r="ASU420" s="7"/>
      <c r="ASV420" s="7"/>
      <c r="ASW420" s="7"/>
      <c r="ASX420" s="7"/>
      <c r="ASY420" s="7"/>
      <c r="ASZ420" s="7"/>
      <c r="ATA420" s="7"/>
      <c r="ATB420" s="7"/>
      <c r="ATC420" s="7"/>
      <c r="ATD420" s="7"/>
      <c r="ATE420" s="7"/>
      <c r="ATF420" s="7"/>
      <c r="ATG420" s="7"/>
      <c r="ATH420" s="7"/>
      <c r="ATI420" s="7"/>
      <c r="ATJ420" s="7"/>
      <c r="ATK420" s="7"/>
      <c r="ATL420" s="7"/>
      <c r="ATM420" s="7"/>
      <c r="ATN420" s="7"/>
      <c r="ATO420" s="7"/>
      <c r="ATP420" s="7"/>
      <c r="ATQ420" s="7"/>
      <c r="ATR420" s="7"/>
      <c r="ATS420" s="7"/>
      <c r="ATT420" s="7"/>
      <c r="ATU420" s="7"/>
      <c r="ATV420" s="7"/>
      <c r="ATW420" s="7"/>
      <c r="ATX420" s="7"/>
      <c r="ATY420" s="7"/>
      <c r="ATZ420" s="7"/>
      <c r="AUA420" s="7"/>
      <c r="AUB420" s="7"/>
      <c r="AUC420" s="7"/>
      <c r="AUD420" s="7"/>
      <c r="AUE420" s="7"/>
      <c r="AUF420" s="7"/>
      <c r="AUG420" s="7"/>
      <c r="AUH420" s="7"/>
      <c r="AUI420" s="7"/>
      <c r="AUJ420" s="7"/>
      <c r="AUK420" s="7"/>
      <c r="AUL420" s="7"/>
      <c r="AUM420" s="7"/>
      <c r="AUN420" s="7"/>
      <c r="AUO420" s="7"/>
      <c r="AUP420" s="7"/>
      <c r="AUQ420" s="7"/>
      <c r="AUR420" s="7"/>
      <c r="AUS420" s="7"/>
      <c r="AUT420" s="7"/>
      <c r="AUU420" s="7"/>
      <c r="AUV420" s="7"/>
      <c r="AUW420" s="7"/>
      <c r="AUX420" s="7"/>
      <c r="AUY420" s="7"/>
      <c r="AUZ420" s="7"/>
      <c r="AVA420" s="7"/>
      <c r="AVB420" s="7"/>
      <c r="AVC420" s="7"/>
      <c r="AVD420" s="7"/>
      <c r="AVE420" s="7"/>
      <c r="AVF420" s="7"/>
      <c r="AVG420" s="7"/>
      <c r="AVH420" s="7"/>
      <c r="AVI420" s="7"/>
      <c r="AVJ420" s="7"/>
      <c r="AVK420" s="7"/>
      <c r="AVL420" s="7"/>
      <c r="AVM420" s="7"/>
      <c r="AVN420" s="7"/>
      <c r="AVO420" s="7"/>
      <c r="AVP420" s="7"/>
      <c r="AVQ420" s="7"/>
      <c r="AVR420" s="7"/>
      <c r="AVS420" s="7"/>
      <c r="AVT420" s="7"/>
      <c r="AVU420" s="7"/>
      <c r="AVV420" s="7"/>
      <c r="AVW420" s="7"/>
      <c r="AVX420" s="7"/>
      <c r="AVY420" s="7"/>
      <c r="AVZ420" s="7"/>
      <c r="AWA420" s="7"/>
      <c r="AWB420" s="7"/>
      <c r="AWC420" s="7"/>
      <c r="AWD420" s="7"/>
      <c r="AWE420" s="7"/>
      <c r="AWF420" s="7"/>
      <c r="AWG420" s="7"/>
      <c r="AWH420" s="7"/>
      <c r="AWI420" s="7"/>
      <c r="AWJ420" s="7"/>
      <c r="AWK420" s="7"/>
      <c r="AWL420" s="7"/>
      <c r="AWM420" s="7"/>
      <c r="AWN420" s="7"/>
      <c r="AWO420" s="7"/>
      <c r="AWP420" s="7"/>
      <c r="AWQ420" s="7"/>
      <c r="AWR420" s="7"/>
      <c r="AWS420" s="7"/>
      <c r="AWT420" s="7"/>
      <c r="AWU420" s="7"/>
      <c r="AWV420" s="7"/>
      <c r="AWW420" s="7"/>
      <c r="AWX420" s="7"/>
      <c r="AWY420" s="7"/>
      <c r="AWZ420" s="7"/>
      <c r="AXA420" s="7"/>
      <c r="AXB420" s="7"/>
      <c r="AXC420" s="7"/>
      <c r="AXD420" s="7"/>
      <c r="AXE420" s="7"/>
      <c r="AXF420" s="7"/>
      <c r="AXG420" s="7"/>
      <c r="AXH420" s="7"/>
      <c r="AXI420" s="7"/>
      <c r="AXJ420" s="7"/>
      <c r="AXK420" s="7"/>
      <c r="AXL420" s="7"/>
      <c r="AXM420" s="7"/>
      <c r="AXN420" s="7"/>
      <c r="AXO420" s="7"/>
      <c r="AXP420" s="7"/>
      <c r="AXQ420" s="7"/>
      <c r="AXR420" s="7"/>
      <c r="AXS420" s="7"/>
      <c r="AXT420" s="7"/>
      <c r="AXU420" s="7"/>
      <c r="AXV420" s="7"/>
      <c r="AXW420" s="7"/>
      <c r="AXX420" s="7"/>
      <c r="AXY420" s="7"/>
      <c r="AXZ420" s="7"/>
      <c r="AYA420" s="7"/>
      <c r="AYB420" s="7"/>
      <c r="AYC420" s="7"/>
      <c r="AYD420" s="7"/>
      <c r="AYE420" s="7"/>
      <c r="AYF420" s="7"/>
      <c r="AYG420" s="7"/>
      <c r="AYH420" s="7"/>
      <c r="AYI420" s="7"/>
      <c r="AYJ420" s="7"/>
      <c r="AYK420" s="7"/>
      <c r="AYL420" s="7"/>
      <c r="AYM420" s="7"/>
      <c r="AYN420" s="7"/>
      <c r="AYO420" s="7"/>
      <c r="AYP420" s="7"/>
      <c r="AYQ420" s="7"/>
      <c r="AYR420" s="7"/>
      <c r="AYS420" s="7"/>
      <c r="AYT420" s="7"/>
      <c r="AYU420" s="7"/>
      <c r="AYV420" s="7"/>
      <c r="AYW420" s="7"/>
      <c r="AYX420" s="7"/>
      <c r="AYY420" s="7"/>
      <c r="AYZ420" s="7"/>
      <c r="AZA420" s="7"/>
      <c r="AZB420" s="7"/>
      <c r="AZC420" s="7"/>
      <c r="AZD420" s="7"/>
      <c r="AZE420" s="7"/>
      <c r="AZF420" s="7"/>
      <c r="AZG420" s="7"/>
      <c r="AZH420" s="7"/>
      <c r="AZI420" s="7"/>
      <c r="AZJ420" s="7"/>
      <c r="AZK420" s="7"/>
      <c r="AZL420" s="7"/>
      <c r="AZM420" s="7"/>
      <c r="AZN420" s="7"/>
      <c r="AZO420" s="7"/>
      <c r="AZP420" s="7"/>
      <c r="AZQ420" s="7"/>
      <c r="AZR420" s="7"/>
      <c r="AZS420" s="7"/>
      <c r="AZT420" s="7"/>
      <c r="AZU420" s="7"/>
      <c r="AZV420" s="7"/>
      <c r="AZW420" s="7"/>
      <c r="AZX420" s="7"/>
      <c r="AZY420" s="7"/>
      <c r="AZZ420" s="7"/>
      <c r="BAA420" s="7"/>
      <c r="BAB420" s="7"/>
      <c r="BAC420" s="7"/>
      <c r="BAD420" s="7"/>
    </row>
    <row r="421" spans="1:1386" ht="12.75" thickBot="1" x14ac:dyDescent="0.2">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c r="EH421" s="8"/>
      <c r="EI421" s="8"/>
      <c r="EJ421" s="8"/>
      <c r="EK421" s="8"/>
      <c r="EL421" s="8"/>
      <c r="EM421" s="8"/>
      <c r="EN421" s="8"/>
      <c r="EO421" s="8"/>
      <c r="EP421" s="8"/>
      <c r="EQ421" s="8"/>
      <c r="ER421" s="8"/>
      <c r="ES421" s="8"/>
      <c r="ET421" s="8"/>
      <c r="EU421" s="8"/>
      <c r="EV421" s="8"/>
      <c r="EW421" s="8"/>
      <c r="EX421" s="8"/>
      <c r="EY421" s="8"/>
      <c r="EZ421" s="8"/>
      <c r="FA421" s="8"/>
      <c r="FB421" s="8"/>
      <c r="FC421" s="8"/>
      <c r="FD421" s="8"/>
      <c r="FE421" s="8"/>
      <c r="FF421" s="8"/>
      <c r="FG421" s="8"/>
      <c r="FH421" s="8"/>
      <c r="FI421" s="8"/>
      <c r="FJ421" s="8"/>
      <c r="FK421" s="8"/>
      <c r="FL421" s="8"/>
      <c r="FM421" s="8"/>
      <c r="FN421" s="8"/>
      <c r="FO421" s="8"/>
      <c r="FP421" s="8"/>
      <c r="FQ421" s="8"/>
      <c r="FR421" s="8"/>
      <c r="FS421" s="8"/>
      <c r="FT421" s="8"/>
      <c r="FU421" s="8"/>
      <c r="FV421" s="8"/>
      <c r="FW421" s="8"/>
      <c r="FX421" s="8"/>
      <c r="FY421" s="8"/>
      <c r="FZ421" s="8"/>
      <c r="GA421" s="8"/>
      <c r="GB421" s="8"/>
      <c r="GC421" s="8"/>
      <c r="GD421" s="8"/>
      <c r="GE421" s="8"/>
      <c r="GF421" s="8"/>
      <c r="GG421" s="8"/>
      <c r="GH421" s="8"/>
      <c r="GI421" s="8"/>
      <c r="GJ421" s="8"/>
      <c r="GK421" s="8"/>
      <c r="GL421" s="8"/>
      <c r="GM421" s="8"/>
      <c r="GN421" s="8"/>
      <c r="GO421" s="8"/>
      <c r="GP421" s="8"/>
      <c r="GQ421" s="8"/>
      <c r="GR421" s="8"/>
      <c r="GS421" s="8"/>
      <c r="GT421" s="8"/>
      <c r="GU421" s="8"/>
      <c r="GV421" s="8"/>
      <c r="GW421" s="8"/>
      <c r="GX421" s="8"/>
      <c r="GY421" s="8"/>
      <c r="GZ421" s="8"/>
      <c r="HA421" s="8"/>
      <c r="HB421" s="8"/>
      <c r="HC421" s="8"/>
      <c r="HD421" s="8"/>
      <c r="HE421" s="8"/>
      <c r="HF421" s="8"/>
      <c r="HG421" s="8"/>
      <c r="HH421" s="8"/>
      <c r="HI421" s="8"/>
      <c r="HJ421" s="8"/>
      <c r="HK421" s="8"/>
      <c r="HL421" s="8"/>
      <c r="HM421" s="8"/>
      <c r="HN421" s="8"/>
      <c r="HO421" s="8"/>
      <c r="HP421" s="8"/>
      <c r="HQ421" s="8"/>
      <c r="HR421" s="8"/>
      <c r="HS421" s="8"/>
      <c r="HT421" s="8"/>
      <c r="HU421" s="8"/>
      <c r="HV421" s="8"/>
      <c r="HW421" s="8"/>
      <c r="HX421" s="8"/>
      <c r="HY421" s="8"/>
      <c r="HZ421" s="8"/>
      <c r="IA421" s="8"/>
      <c r="IB421" s="8"/>
      <c r="IC421" s="8"/>
      <c r="ID421" s="8"/>
      <c r="IE421" s="8"/>
      <c r="IF421" s="8"/>
      <c r="IG421" s="8"/>
      <c r="IH421" s="8"/>
      <c r="II421" s="8"/>
      <c r="IJ421" s="8"/>
      <c r="IK421" s="8"/>
      <c r="IL421" s="8"/>
      <c r="IM421" s="8"/>
      <c r="IN421" s="8"/>
      <c r="IO421" s="8"/>
      <c r="IP421" s="8"/>
      <c r="IQ421" s="8"/>
      <c r="IR421" s="8"/>
      <c r="IS421" s="8"/>
      <c r="IT421" s="8"/>
      <c r="IU421" s="8"/>
      <c r="IV421" s="8"/>
      <c r="IW421" s="8"/>
      <c r="IX421" s="8"/>
      <c r="IY421" s="8"/>
      <c r="IZ421" s="8"/>
      <c r="JA421" s="8"/>
      <c r="JB421" s="8"/>
      <c r="JC421" s="8"/>
      <c r="JD421" s="8"/>
      <c r="JE421" s="8"/>
      <c r="JF421" s="8"/>
      <c r="JG421" s="8"/>
      <c r="JH421" s="8"/>
      <c r="JI421" s="8"/>
      <c r="JJ421" s="8"/>
      <c r="JK421" s="8"/>
      <c r="JL421" s="8"/>
      <c r="JM421" s="8"/>
      <c r="JN421" s="8"/>
      <c r="JO421" s="8"/>
      <c r="JP421" s="8"/>
      <c r="JQ421" s="8"/>
      <c r="JR421" s="8"/>
      <c r="JS421" s="8"/>
      <c r="JT421" s="8"/>
      <c r="JU421" s="8"/>
      <c r="JV421" s="8"/>
      <c r="JW421" s="8"/>
      <c r="JX421" s="8"/>
      <c r="JY421" s="8"/>
      <c r="JZ421" s="8"/>
      <c r="KA421" s="8"/>
      <c r="KB421" s="8"/>
      <c r="KC421" s="8"/>
      <c r="KD421" s="8"/>
      <c r="KE421" s="8"/>
      <c r="KF421" s="8"/>
      <c r="KG421" s="8"/>
      <c r="KH421" s="8"/>
      <c r="KI421" s="8"/>
      <c r="KJ421" s="8"/>
      <c r="KK421" s="8"/>
      <c r="KL421" s="8"/>
      <c r="KM421" s="8"/>
      <c r="KN421" s="8"/>
      <c r="KO421" s="8"/>
      <c r="KP421" s="8"/>
      <c r="KQ421" s="8"/>
      <c r="KR421" s="8"/>
      <c r="KS421" s="8"/>
      <c r="KT421" s="8"/>
      <c r="KU421" s="8"/>
      <c r="KV421" s="8"/>
      <c r="KW421" s="8"/>
      <c r="KX421" s="8"/>
      <c r="KY421" s="8"/>
      <c r="KZ421" s="8"/>
      <c r="LA421" s="8"/>
      <c r="LB421" s="8"/>
      <c r="LC421" s="8"/>
      <c r="LD421" s="8"/>
      <c r="LE421" s="8"/>
      <c r="LF421" s="8"/>
      <c r="LG421" s="8"/>
      <c r="LH421" s="8"/>
      <c r="LI421" s="8"/>
      <c r="LJ421" s="8"/>
      <c r="LK421" s="8"/>
      <c r="LL421" s="8"/>
      <c r="LM421" s="8"/>
      <c r="LN421" s="8"/>
      <c r="LO421" s="8"/>
      <c r="LP421" s="8"/>
      <c r="LQ421" s="8"/>
      <c r="LR421" s="8"/>
      <c r="LS421" s="8"/>
      <c r="LT421" s="8"/>
      <c r="LU421" s="8"/>
      <c r="LV421" s="8"/>
      <c r="LW421" s="8"/>
      <c r="LX421" s="8"/>
      <c r="LY421" s="8"/>
      <c r="LZ421" s="8"/>
      <c r="MA421" s="8"/>
      <c r="MB421" s="8"/>
      <c r="MC421" s="8"/>
      <c r="MD421" s="8"/>
      <c r="ME421" s="8"/>
      <c r="MF421" s="8"/>
      <c r="MG421" s="8"/>
      <c r="MH421" s="8"/>
      <c r="MI421" s="8"/>
      <c r="MJ421" s="8"/>
      <c r="MK421" s="8"/>
      <c r="ML421" s="8"/>
      <c r="MM421" s="8"/>
      <c r="MN421" s="8"/>
      <c r="MO421" s="8"/>
      <c r="MP421" s="8"/>
      <c r="MQ421" s="8"/>
      <c r="MR421" s="8"/>
      <c r="MS421" s="8"/>
      <c r="MT421" s="8"/>
      <c r="MU421" s="8"/>
      <c r="MV421" s="8"/>
      <c r="MW421" s="8"/>
      <c r="MX421" s="8"/>
      <c r="MY421" s="8"/>
      <c r="MZ421" s="8"/>
      <c r="NA421" s="8"/>
      <c r="NB421" s="8"/>
      <c r="NC421" s="8"/>
      <c r="ND421" s="8"/>
      <c r="NE421" s="8"/>
      <c r="NF421" s="8"/>
      <c r="NG421" s="8"/>
      <c r="NH421" s="8"/>
      <c r="NI421" s="8"/>
      <c r="NJ421" s="8"/>
      <c r="NK421" s="8"/>
      <c r="NL421" s="8"/>
      <c r="NM421" s="8"/>
      <c r="NN421" s="8"/>
      <c r="NO421" s="8"/>
      <c r="NP421" s="8"/>
      <c r="NQ421" s="8"/>
      <c r="NR421" s="8"/>
      <c r="NS421" s="8"/>
      <c r="NT421" s="8"/>
      <c r="NU421" s="8"/>
      <c r="NV421" s="8"/>
      <c r="NW421" s="8"/>
      <c r="NX421" s="8"/>
      <c r="NY421" s="8"/>
      <c r="NZ421" s="8"/>
      <c r="OA421" s="8"/>
      <c r="OB421" s="8"/>
      <c r="OC421" s="8"/>
      <c r="OD421" s="8"/>
      <c r="OE421" s="8"/>
      <c r="OF421" s="8"/>
      <c r="OG421" s="8"/>
      <c r="OH421" s="8"/>
      <c r="OI421" s="8"/>
      <c r="OJ421" s="8"/>
      <c r="OK421" s="8"/>
      <c r="OL421" s="8"/>
      <c r="OM421" s="8"/>
      <c r="ON421" s="8"/>
      <c r="OO421" s="8"/>
      <c r="OP421" s="8"/>
      <c r="OQ421" s="8"/>
      <c r="OR421" s="8"/>
      <c r="OS421" s="8"/>
      <c r="OT421" s="8"/>
      <c r="OU421" s="8"/>
      <c r="OV421" s="8"/>
      <c r="OW421" s="8"/>
      <c r="OX421" s="8"/>
      <c r="OY421" s="8"/>
      <c r="OZ421" s="8"/>
      <c r="PA421" s="8"/>
      <c r="PB421" s="8"/>
      <c r="PC421" s="8"/>
      <c r="PD421" s="8"/>
      <c r="PE421" s="8"/>
      <c r="PF421" s="8"/>
      <c r="PG421" s="8"/>
      <c r="PH421" s="8"/>
      <c r="PI421" s="8"/>
      <c r="PJ421" s="8"/>
      <c r="PK421" s="8"/>
      <c r="PL421" s="8"/>
      <c r="PM421" s="8"/>
      <c r="PN421" s="8"/>
      <c r="PO421" s="8"/>
      <c r="PP421" s="8"/>
      <c r="PQ421" s="8"/>
      <c r="PR421" s="8"/>
      <c r="PS421" s="8"/>
      <c r="PT421" s="8"/>
      <c r="PU421" s="8"/>
      <c r="PV421" s="8"/>
      <c r="PW421" s="8"/>
      <c r="PX421" s="8"/>
      <c r="PY421" s="8"/>
      <c r="PZ421" s="8"/>
      <c r="QA421" s="8"/>
      <c r="QB421" s="8"/>
      <c r="QC421" s="8"/>
      <c r="QD421" s="8"/>
      <c r="QE421" s="8"/>
      <c r="QF421" s="8"/>
      <c r="QG421" s="8"/>
      <c r="QH421" s="8"/>
      <c r="QI421" s="8"/>
      <c r="QJ421" s="8"/>
      <c r="QK421" s="8"/>
      <c r="QL421" s="8"/>
      <c r="QM421" s="8"/>
      <c r="QN421" s="8"/>
      <c r="QO421" s="8"/>
      <c r="QP421" s="8"/>
      <c r="QQ421" s="8"/>
      <c r="QR421" s="8"/>
      <c r="QS421" s="8"/>
      <c r="QT421" s="8"/>
      <c r="QU421" s="8"/>
      <c r="QV421" s="8"/>
      <c r="QW421" s="8"/>
      <c r="QX421" s="8"/>
      <c r="QY421" s="8"/>
      <c r="QZ421" s="8"/>
      <c r="RA421" s="8"/>
      <c r="RB421" s="8"/>
      <c r="RC421" s="8"/>
      <c r="RD421" s="8"/>
      <c r="RE421" s="8"/>
      <c r="RF421" s="8"/>
      <c r="RG421" s="8"/>
      <c r="RH421" s="8"/>
      <c r="RI421" s="8"/>
      <c r="RJ421" s="8"/>
      <c r="RK421" s="8"/>
      <c r="RL421" s="8"/>
      <c r="RM421" s="8"/>
      <c r="RN421" s="8"/>
      <c r="RO421" s="8"/>
      <c r="RP421" s="8"/>
      <c r="RQ421" s="8"/>
      <c r="RR421" s="8"/>
      <c r="RS421" s="8"/>
      <c r="RT421" s="8"/>
      <c r="RU421" s="8"/>
      <c r="RV421" s="8"/>
      <c r="RW421" s="8"/>
      <c r="RX421" s="8"/>
      <c r="RY421" s="8"/>
      <c r="RZ421" s="8"/>
      <c r="SA421" s="8"/>
      <c r="SB421" s="8"/>
      <c r="SC421" s="8"/>
      <c r="SD421" s="8"/>
      <c r="SE421" s="8"/>
      <c r="SF421" s="8"/>
      <c r="SG421" s="8"/>
      <c r="SH421" s="8"/>
      <c r="SI421" s="8"/>
      <c r="SJ421" s="8"/>
      <c r="SK421" s="8"/>
      <c r="SL421" s="8"/>
      <c r="SM421" s="8"/>
      <c r="SN421" s="8"/>
      <c r="SO421" s="8"/>
      <c r="SP421" s="8"/>
      <c r="SQ421" s="8"/>
      <c r="SR421" s="8"/>
      <c r="SS421" s="8"/>
      <c r="ST421" s="8"/>
      <c r="SU421" s="8"/>
      <c r="SV421" s="8"/>
      <c r="SW421" s="8"/>
      <c r="SX421" s="8"/>
      <c r="SY421" s="8"/>
      <c r="SZ421" s="8"/>
      <c r="TA421" s="8"/>
      <c r="TB421" s="8"/>
      <c r="TC421" s="8"/>
      <c r="TD421" s="8"/>
      <c r="TE421" s="8"/>
      <c r="TF421" s="8"/>
      <c r="TG421" s="8"/>
      <c r="TH421" s="8"/>
      <c r="TI421" s="8"/>
      <c r="TJ421" s="8"/>
      <c r="TK421" s="8"/>
      <c r="TL421" s="8"/>
      <c r="TM421" s="8"/>
      <c r="TN421" s="8"/>
      <c r="TO421" s="8"/>
      <c r="TP421" s="8"/>
      <c r="TQ421" s="8"/>
      <c r="TR421" s="8"/>
      <c r="TS421" s="8"/>
      <c r="TT421" s="8"/>
      <c r="TU421" s="8"/>
      <c r="TV421" s="8"/>
      <c r="TW421" s="8"/>
      <c r="TX421" s="8"/>
      <c r="TY421" s="8"/>
      <c r="TZ421" s="8"/>
      <c r="UA421" s="8"/>
      <c r="UB421" s="8"/>
      <c r="UC421" s="8"/>
      <c r="UD421" s="8"/>
      <c r="UE421" s="8"/>
      <c r="UF421" s="8"/>
      <c r="UG421" s="8"/>
      <c r="UH421" s="8"/>
      <c r="UI421" s="8"/>
      <c r="UJ421" s="8"/>
      <c r="UK421" s="8"/>
      <c r="UL421" s="8"/>
      <c r="UM421" s="8"/>
      <c r="UN421" s="8"/>
      <c r="UO421" s="8"/>
      <c r="UP421" s="8"/>
      <c r="UQ421" s="8"/>
      <c r="UR421" s="8"/>
      <c r="US421" s="8"/>
      <c r="UT421" s="8"/>
      <c r="UU421" s="8"/>
      <c r="UV421" s="8"/>
      <c r="UW421" s="8"/>
      <c r="UX421" s="8"/>
      <c r="UY421" s="8"/>
      <c r="UZ421" s="8"/>
      <c r="VA421" s="8"/>
      <c r="VB421" s="8"/>
      <c r="VC421" s="8"/>
      <c r="VD421" s="8"/>
      <c r="VE421" s="8"/>
      <c r="VF421" s="8"/>
      <c r="VG421" s="8"/>
      <c r="VH421" s="8"/>
      <c r="VI421" s="8"/>
      <c r="VJ421" s="8"/>
      <c r="VK421" s="8"/>
      <c r="VL421" s="8"/>
      <c r="VM421" s="8"/>
      <c r="VN421" s="8"/>
      <c r="VO421" s="8"/>
      <c r="VP421" s="8"/>
      <c r="VQ421" s="8"/>
      <c r="VR421" s="8"/>
      <c r="VS421" s="8"/>
      <c r="VT421" s="8"/>
      <c r="VU421" s="8"/>
      <c r="VV421" s="8"/>
      <c r="VW421" s="8"/>
      <c r="VX421" s="8"/>
      <c r="VY421" s="8"/>
      <c r="VZ421" s="8"/>
      <c r="WA421" s="8"/>
      <c r="WB421" s="8"/>
      <c r="WC421" s="8"/>
      <c r="WD421" s="8"/>
      <c r="WE421" s="8"/>
      <c r="WF421" s="8"/>
      <c r="WG421" s="8"/>
      <c r="WH421" s="8"/>
      <c r="WI421" s="8"/>
      <c r="WJ421" s="8"/>
      <c r="WK421" s="8"/>
      <c r="WL421" s="8"/>
      <c r="WM421" s="8"/>
      <c r="WN421" s="8"/>
      <c r="WO421" s="8"/>
      <c r="WP421" s="8"/>
      <c r="WQ421" s="8"/>
      <c r="WR421" s="8"/>
      <c r="WS421" s="8"/>
      <c r="WT421" s="8"/>
      <c r="WU421" s="8"/>
      <c r="WV421" s="8"/>
      <c r="WW421" s="8"/>
      <c r="WX421" s="8"/>
      <c r="WY421" s="8"/>
      <c r="WZ421" s="8"/>
      <c r="XA421" s="8"/>
      <c r="XB421" s="8"/>
      <c r="XC421" s="8"/>
      <c r="XD421" s="8"/>
      <c r="XE421" s="8"/>
      <c r="XF421" s="8"/>
      <c r="XG421" s="8"/>
      <c r="XH421" s="8"/>
      <c r="XI421" s="8"/>
      <c r="XJ421" s="8"/>
      <c r="XK421" s="8"/>
      <c r="XL421" s="8"/>
      <c r="XM421" s="8"/>
      <c r="XN421" s="8"/>
      <c r="XO421" s="8"/>
      <c r="XP421" s="8"/>
      <c r="XQ421" s="8"/>
      <c r="XR421" s="8"/>
      <c r="XS421" s="8"/>
      <c r="XT421" s="8"/>
      <c r="XU421" s="8"/>
      <c r="XV421" s="8"/>
      <c r="XW421" s="8"/>
      <c r="XX421" s="8"/>
      <c r="XY421" s="8"/>
      <c r="XZ421" s="8"/>
      <c r="YA421" s="8"/>
      <c r="YB421" s="8"/>
      <c r="YC421" s="8"/>
      <c r="YD421" s="8"/>
      <c r="YE421" s="8"/>
      <c r="YF421" s="8"/>
      <c r="YG421" s="8"/>
      <c r="YH421" s="8"/>
      <c r="YI421" s="8"/>
      <c r="YJ421" s="8"/>
      <c r="YK421" s="8"/>
      <c r="YL421" s="8"/>
      <c r="YM421" s="8"/>
      <c r="YN421" s="8"/>
      <c r="YO421" s="8"/>
      <c r="YP421" s="8"/>
      <c r="YQ421" s="8"/>
      <c r="YR421" s="8"/>
      <c r="YS421" s="8"/>
      <c r="YT421" s="8"/>
      <c r="YU421" s="8"/>
      <c r="YV421" s="8"/>
      <c r="YW421" s="8"/>
      <c r="YX421" s="8"/>
      <c r="YY421" s="8"/>
      <c r="YZ421" s="8"/>
      <c r="ZA421" s="8"/>
      <c r="ZB421" s="8"/>
      <c r="ZC421" s="8"/>
      <c r="ZD421" s="8"/>
      <c r="ZE421" s="8"/>
      <c r="ZF421" s="8"/>
      <c r="ZG421" s="8"/>
      <c r="ZH421" s="8"/>
      <c r="ZI421" s="8"/>
      <c r="ZJ421" s="8"/>
      <c r="ZK421" s="8"/>
      <c r="ZL421" s="8"/>
      <c r="ZM421" s="8"/>
      <c r="ZN421" s="8"/>
      <c r="ZO421" s="8"/>
      <c r="ZP421" s="8"/>
      <c r="ZQ421" s="8"/>
      <c r="ZR421" s="8"/>
      <c r="ZS421" s="8"/>
      <c r="ZT421" s="8"/>
      <c r="ZU421" s="8"/>
      <c r="ZV421" s="8"/>
      <c r="ZW421" s="8"/>
      <c r="ZX421" s="8"/>
      <c r="ZY421" s="8"/>
      <c r="ZZ421" s="8"/>
      <c r="AAA421" s="8"/>
      <c r="AAB421" s="8"/>
      <c r="AAC421" s="8"/>
      <c r="AAD421" s="8"/>
      <c r="AAE421" s="8"/>
      <c r="AAF421" s="8"/>
      <c r="AAG421" s="8"/>
      <c r="AAH421" s="8"/>
      <c r="AAI421" s="8"/>
      <c r="AAJ421" s="8"/>
      <c r="AAK421" s="8"/>
      <c r="AAL421" s="8"/>
      <c r="AAM421" s="8"/>
      <c r="AAN421" s="8"/>
      <c r="AAO421" s="8"/>
      <c r="AAP421" s="8"/>
      <c r="AAQ421" s="8"/>
      <c r="AAR421" s="8"/>
      <c r="AAS421" s="8"/>
      <c r="AAT421" s="8"/>
      <c r="AAU421" s="8"/>
      <c r="AAV421" s="8"/>
      <c r="AAW421" s="8"/>
      <c r="AAX421" s="8"/>
      <c r="AAY421" s="8"/>
      <c r="AAZ421" s="8"/>
      <c r="ABA421" s="8"/>
      <c r="ABB421" s="8"/>
      <c r="ABC421" s="8"/>
      <c r="ABD421" s="8"/>
      <c r="ABE421" s="8"/>
      <c r="ABF421" s="8"/>
      <c r="ABG421" s="8"/>
      <c r="ABH421" s="8"/>
      <c r="ABI421" s="8"/>
      <c r="ABJ421" s="8"/>
      <c r="ABK421" s="8"/>
      <c r="ABL421" s="8"/>
      <c r="ABM421" s="8"/>
      <c r="ABN421" s="8"/>
      <c r="ABO421" s="8"/>
      <c r="ABP421" s="8"/>
      <c r="ABQ421" s="8"/>
      <c r="ABR421" s="8"/>
      <c r="ABS421" s="8"/>
      <c r="ABT421" s="8"/>
      <c r="ABU421" s="8"/>
      <c r="ABV421" s="8"/>
      <c r="ABW421" s="8"/>
      <c r="ABX421" s="8"/>
      <c r="ABY421" s="8"/>
      <c r="ABZ421" s="8"/>
      <c r="ACA421" s="8"/>
      <c r="ACB421" s="8"/>
      <c r="ACC421" s="8"/>
      <c r="ACD421" s="8"/>
      <c r="ACE421" s="8"/>
      <c r="ACF421" s="8"/>
      <c r="ACG421" s="8"/>
      <c r="ACH421" s="8"/>
      <c r="ACI421" s="8"/>
      <c r="ACJ421" s="8"/>
      <c r="ACK421" s="8"/>
      <c r="ACL421" s="8"/>
      <c r="ACM421" s="8"/>
      <c r="ACN421" s="8"/>
      <c r="ACO421" s="8"/>
      <c r="ACP421" s="8"/>
      <c r="ACQ421" s="8"/>
      <c r="ACR421" s="8"/>
      <c r="ACS421" s="8"/>
      <c r="ACT421" s="8"/>
      <c r="ACU421" s="8"/>
      <c r="ACV421" s="8"/>
      <c r="ACW421" s="8"/>
      <c r="ACX421" s="8"/>
      <c r="ACY421" s="8"/>
      <c r="ACZ421" s="8"/>
      <c r="ADA421" s="8"/>
      <c r="ADB421" s="8"/>
      <c r="ADC421" s="8"/>
      <c r="ADD421" s="8"/>
      <c r="ADE421" s="8"/>
      <c r="ADF421" s="8"/>
      <c r="ADG421" s="8"/>
      <c r="ADH421" s="8"/>
      <c r="ADI421" s="8"/>
      <c r="ADJ421" s="8"/>
      <c r="ADK421" s="8"/>
      <c r="ADL421" s="8"/>
      <c r="ADM421" s="8"/>
      <c r="ADN421" s="8"/>
      <c r="ADO421" s="8"/>
      <c r="ADP421" s="8"/>
      <c r="ADQ421" s="8"/>
      <c r="ADR421" s="8"/>
      <c r="ADS421" s="8"/>
      <c r="ADT421" s="8"/>
      <c r="ADU421" s="8"/>
      <c r="ADV421" s="8"/>
      <c r="ADW421" s="8"/>
      <c r="ADX421" s="8"/>
      <c r="ADY421" s="8"/>
      <c r="ADZ421" s="8"/>
      <c r="AEA421" s="8"/>
      <c r="AEB421" s="8"/>
      <c r="AEC421" s="8"/>
      <c r="AED421" s="8"/>
      <c r="AEE421" s="8"/>
      <c r="AEF421" s="8"/>
      <c r="AEG421" s="8"/>
      <c r="AEH421" s="8"/>
      <c r="AEI421" s="8"/>
      <c r="AEJ421" s="8"/>
      <c r="AEK421" s="8"/>
      <c r="AEL421" s="8"/>
      <c r="AEM421" s="8"/>
      <c r="AEN421" s="8"/>
      <c r="AEO421" s="8"/>
      <c r="AEP421" s="8"/>
      <c r="AEQ421" s="8"/>
      <c r="AER421" s="8"/>
      <c r="AES421" s="8"/>
      <c r="AET421" s="8"/>
      <c r="AEU421" s="8"/>
      <c r="AEV421" s="8"/>
      <c r="AEW421" s="8"/>
      <c r="AEX421" s="8"/>
      <c r="AEY421" s="8"/>
      <c r="AEZ421" s="8"/>
      <c r="AFA421" s="8"/>
      <c r="AFB421" s="8"/>
      <c r="AFC421" s="8"/>
      <c r="AFD421" s="8"/>
      <c r="AFE421" s="8"/>
      <c r="AFF421" s="8"/>
      <c r="AFG421" s="8"/>
      <c r="AFH421" s="8"/>
      <c r="AFI421" s="8"/>
      <c r="AFJ421" s="8"/>
      <c r="AFK421" s="8"/>
      <c r="AFL421" s="8"/>
      <c r="AFM421" s="8"/>
      <c r="AFN421" s="8"/>
      <c r="AFO421" s="8"/>
      <c r="AFP421" s="8"/>
      <c r="AFQ421" s="8"/>
      <c r="AFR421" s="8"/>
      <c r="AFS421" s="8"/>
      <c r="AFT421" s="8"/>
      <c r="AFU421" s="8"/>
      <c r="AFV421" s="8"/>
      <c r="AFW421" s="8"/>
      <c r="AFX421" s="8"/>
      <c r="AFY421" s="8"/>
      <c r="AFZ421" s="8"/>
      <c r="AGA421" s="8"/>
      <c r="AGB421" s="8"/>
      <c r="AGC421" s="8"/>
      <c r="AGD421" s="8"/>
      <c r="AGE421" s="8"/>
      <c r="AGF421" s="8"/>
      <c r="AGG421" s="8"/>
      <c r="AGH421" s="8"/>
      <c r="AGI421" s="8"/>
      <c r="AGJ421" s="8"/>
      <c r="AGK421" s="8"/>
      <c r="AGL421" s="8"/>
      <c r="AGM421" s="8"/>
      <c r="AGN421" s="8"/>
      <c r="AGO421" s="8"/>
      <c r="AGP421" s="8"/>
      <c r="AGQ421" s="8"/>
      <c r="AGR421" s="8"/>
      <c r="AGS421" s="8"/>
      <c r="AGT421" s="8"/>
      <c r="AGU421" s="8"/>
      <c r="AGV421" s="8"/>
      <c r="AGW421" s="8"/>
      <c r="AGX421" s="8"/>
      <c r="AGY421" s="8"/>
      <c r="AGZ421" s="8"/>
      <c r="AHA421" s="8"/>
      <c r="AHB421" s="8"/>
      <c r="AHC421" s="8"/>
      <c r="AHD421" s="8"/>
      <c r="AHE421" s="8"/>
      <c r="AHF421" s="8"/>
      <c r="AHG421" s="8"/>
      <c r="AHH421" s="8"/>
      <c r="AHI421" s="8"/>
      <c r="AHJ421" s="8"/>
      <c r="AHK421" s="8"/>
      <c r="AHL421" s="8"/>
      <c r="AHM421" s="8"/>
      <c r="AHN421" s="8"/>
      <c r="AHO421" s="8"/>
      <c r="AHP421" s="8"/>
      <c r="AHQ421" s="8"/>
      <c r="AHR421" s="8"/>
      <c r="AHS421" s="8"/>
      <c r="AHT421" s="8"/>
      <c r="AHU421" s="8"/>
      <c r="AHV421" s="8"/>
      <c r="AHW421" s="8"/>
      <c r="AHX421" s="8"/>
      <c r="AHY421" s="8"/>
      <c r="AHZ421" s="8"/>
      <c r="AIA421" s="8"/>
      <c r="AIB421" s="8"/>
      <c r="AIC421" s="8"/>
      <c r="AID421" s="8"/>
      <c r="AIE421" s="8"/>
      <c r="AIF421" s="8"/>
      <c r="AIG421" s="8"/>
      <c r="AIH421" s="8"/>
      <c r="AII421" s="8"/>
      <c r="AIJ421" s="8"/>
      <c r="AIK421" s="8"/>
      <c r="AIL421" s="8"/>
      <c r="AIM421" s="8"/>
      <c r="AIN421" s="8"/>
      <c r="AIO421" s="8"/>
      <c r="AIP421" s="8"/>
      <c r="AIQ421" s="8"/>
      <c r="AIR421" s="8"/>
      <c r="AIS421" s="8"/>
      <c r="AIT421" s="8"/>
      <c r="AIU421" s="8"/>
      <c r="AIV421" s="8"/>
      <c r="AIW421" s="8"/>
      <c r="AIX421" s="8"/>
      <c r="AIY421" s="8"/>
      <c r="AIZ421" s="8"/>
      <c r="AJA421" s="8"/>
      <c r="AJB421" s="8"/>
      <c r="AJC421" s="8"/>
      <c r="AJD421" s="8"/>
      <c r="AJE421" s="8"/>
      <c r="AJF421" s="8"/>
      <c r="AJG421" s="8"/>
      <c r="AJH421" s="8"/>
      <c r="AJI421" s="8"/>
      <c r="AJJ421" s="8"/>
      <c r="AJK421" s="8"/>
      <c r="AJL421" s="8"/>
      <c r="AJM421" s="8"/>
      <c r="AJN421" s="8"/>
      <c r="AJO421" s="8"/>
      <c r="AJP421" s="8"/>
      <c r="AJQ421" s="8"/>
      <c r="AJR421" s="8"/>
      <c r="AJS421" s="8"/>
      <c r="AJT421" s="8"/>
      <c r="AJU421" s="8"/>
      <c r="AJV421" s="8"/>
      <c r="AJW421" s="8"/>
      <c r="AJX421" s="8"/>
      <c r="AJY421" s="8"/>
      <c r="AJZ421" s="8"/>
      <c r="AKA421" s="8"/>
      <c r="AKB421" s="8"/>
      <c r="AKC421" s="8"/>
      <c r="AKD421" s="8"/>
      <c r="AKE421" s="8"/>
      <c r="AKF421" s="8"/>
      <c r="AKG421" s="8"/>
      <c r="AKH421" s="8"/>
      <c r="AKI421" s="8"/>
      <c r="AKJ421" s="8"/>
      <c r="AKK421" s="8"/>
      <c r="AKL421" s="8"/>
      <c r="AKM421" s="8"/>
      <c r="AKN421" s="8"/>
      <c r="AKO421" s="8"/>
      <c r="AKP421" s="8"/>
      <c r="AKQ421" s="8"/>
      <c r="AKR421" s="8"/>
      <c r="AKS421" s="8"/>
      <c r="AKT421" s="8"/>
      <c r="AKU421" s="8"/>
      <c r="AKV421" s="8"/>
      <c r="AKW421" s="8"/>
      <c r="AKX421" s="8"/>
      <c r="AKY421" s="8"/>
      <c r="AKZ421" s="8"/>
      <c r="ALA421" s="8"/>
      <c r="ALB421" s="8"/>
      <c r="ALC421" s="8"/>
      <c r="ALD421" s="8"/>
      <c r="ALE421" s="8"/>
      <c r="ALF421" s="8"/>
      <c r="ALG421" s="8"/>
      <c r="ALH421" s="8"/>
      <c r="ALI421" s="8"/>
      <c r="ALJ421" s="8"/>
      <c r="ALK421" s="8"/>
      <c r="ALL421" s="8"/>
      <c r="ALM421" s="8"/>
      <c r="ALN421" s="8"/>
      <c r="ALO421" s="8"/>
      <c r="ALP421" s="8"/>
      <c r="ALQ421" s="8"/>
      <c r="ALR421" s="8"/>
      <c r="ALS421" s="8"/>
      <c r="ALT421" s="8"/>
      <c r="ALU421" s="8"/>
      <c r="ALV421" s="8"/>
      <c r="ALW421" s="8"/>
      <c r="ALX421" s="8"/>
      <c r="ALY421" s="8"/>
      <c r="ALZ421" s="8"/>
      <c r="AMA421" s="8"/>
      <c r="AMB421" s="8"/>
      <c r="AMC421" s="8"/>
      <c r="AMD421" s="8"/>
      <c r="AME421" s="8"/>
      <c r="AMF421" s="8"/>
      <c r="AMG421" s="8"/>
      <c r="AMH421" s="8"/>
      <c r="AMI421" s="8"/>
      <c r="AMJ421" s="8"/>
      <c r="AMK421" s="8"/>
      <c r="AML421" s="8"/>
      <c r="AMM421" s="8"/>
      <c r="AMN421" s="8"/>
      <c r="AMO421" s="8"/>
      <c r="AMP421" s="8"/>
      <c r="AMQ421" s="8"/>
      <c r="AMR421" s="8"/>
      <c r="AMS421" s="8"/>
      <c r="AMT421" s="8"/>
      <c r="AMU421" s="8"/>
      <c r="AMV421" s="8"/>
      <c r="AMW421" s="8"/>
      <c r="AMX421" s="8"/>
      <c r="AMY421" s="8"/>
      <c r="AMZ421" s="8"/>
      <c r="ANA421" s="8"/>
      <c r="ANB421" s="8"/>
      <c r="ANC421" s="8"/>
      <c r="AND421" s="8"/>
      <c r="ANE421" s="8"/>
      <c r="ANF421" s="8"/>
      <c r="ANG421" s="8"/>
      <c r="ANH421" s="8"/>
      <c r="ANI421" s="8"/>
      <c r="ANJ421" s="8"/>
      <c r="ANK421" s="8"/>
      <c r="ANL421" s="8"/>
      <c r="ANM421" s="8"/>
      <c r="ANN421" s="8"/>
      <c r="ANO421" s="8"/>
      <c r="ANP421" s="8"/>
      <c r="ANQ421" s="8"/>
      <c r="ANR421" s="8"/>
      <c r="ANS421" s="8"/>
      <c r="ANT421" s="8"/>
      <c r="ANU421" s="8"/>
      <c r="ANV421" s="8"/>
      <c r="ANW421" s="8"/>
      <c r="ANX421" s="8"/>
      <c r="ANY421" s="8"/>
      <c r="ANZ421" s="8"/>
      <c r="AOA421" s="8"/>
      <c r="AOB421" s="8"/>
      <c r="AOC421" s="8"/>
      <c r="AOD421" s="8"/>
      <c r="AOE421" s="8"/>
      <c r="AOF421" s="8"/>
      <c r="AOG421" s="8"/>
      <c r="AOH421" s="8"/>
      <c r="AOI421" s="8"/>
      <c r="AOJ421" s="8"/>
      <c r="AOK421" s="8"/>
      <c r="AOL421" s="8"/>
      <c r="AOM421" s="8"/>
      <c r="AON421" s="8"/>
      <c r="AOO421" s="8"/>
      <c r="AOP421" s="8"/>
      <c r="AOQ421" s="8"/>
      <c r="AOR421" s="8"/>
      <c r="AOS421" s="8"/>
      <c r="AOT421" s="8"/>
      <c r="AOU421" s="8"/>
      <c r="AOV421" s="8"/>
      <c r="AOW421" s="8"/>
      <c r="AOX421" s="8"/>
      <c r="AOY421" s="8"/>
      <c r="AOZ421" s="8"/>
      <c r="APA421" s="8"/>
      <c r="APB421" s="8"/>
      <c r="APC421" s="8"/>
      <c r="APD421" s="8"/>
      <c r="APE421" s="8"/>
      <c r="APF421" s="8"/>
      <c r="APG421" s="8"/>
      <c r="APH421" s="8"/>
      <c r="API421" s="8"/>
      <c r="APJ421" s="8"/>
      <c r="APK421" s="8"/>
      <c r="APL421" s="8"/>
      <c r="APM421" s="8"/>
      <c r="APN421" s="8"/>
      <c r="APO421" s="8"/>
      <c r="APP421" s="8"/>
      <c r="APQ421" s="8"/>
      <c r="APR421" s="8"/>
      <c r="APS421" s="8"/>
      <c r="APT421" s="8"/>
      <c r="APU421" s="8"/>
      <c r="APV421" s="8"/>
      <c r="APW421" s="8"/>
      <c r="APX421" s="8"/>
      <c r="APY421" s="8"/>
      <c r="APZ421" s="8"/>
      <c r="AQA421" s="8"/>
      <c r="AQB421" s="8"/>
      <c r="AQC421" s="8"/>
      <c r="AQD421" s="8"/>
      <c r="AQE421" s="8"/>
      <c r="AQF421" s="8"/>
      <c r="AQG421" s="8"/>
      <c r="AQH421" s="8"/>
      <c r="AQI421" s="8"/>
      <c r="AQJ421" s="8"/>
      <c r="AQK421" s="8"/>
      <c r="AQL421" s="8"/>
      <c r="AQM421" s="8"/>
      <c r="AQN421" s="8"/>
      <c r="AQO421" s="8"/>
      <c r="AQP421" s="8"/>
      <c r="AQQ421" s="8"/>
      <c r="AQR421" s="8"/>
      <c r="AQS421" s="8"/>
      <c r="AQT421" s="8"/>
      <c r="AQU421" s="8"/>
      <c r="AQV421" s="8"/>
      <c r="AQW421" s="8"/>
      <c r="AQX421" s="8"/>
      <c r="AQY421" s="8"/>
      <c r="AQZ421" s="8"/>
      <c r="ARA421" s="8"/>
      <c r="ARB421" s="8"/>
      <c r="ARC421" s="8"/>
      <c r="ARD421" s="8"/>
      <c r="ARE421" s="8"/>
      <c r="ARF421" s="8"/>
      <c r="ARG421" s="8"/>
      <c r="ARH421" s="8"/>
      <c r="ARI421" s="8"/>
      <c r="ARJ421" s="8"/>
      <c r="ARK421" s="8"/>
      <c r="ARL421" s="8"/>
      <c r="ARM421" s="8"/>
      <c r="ARN421" s="8"/>
      <c r="ARO421" s="8"/>
      <c r="ARP421" s="8"/>
      <c r="ARQ421" s="8"/>
      <c r="ARR421" s="8"/>
      <c r="ARS421" s="8"/>
      <c r="ART421" s="8"/>
      <c r="ARU421" s="8"/>
      <c r="ARV421" s="8"/>
      <c r="ARW421" s="8"/>
      <c r="ARX421" s="8"/>
      <c r="ARY421" s="8"/>
      <c r="ARZ421" s="8"/>
      <c r="ASA421" s="8"/>
      <c r="ASB421" s="8"/>
      <c r="ASC421" s="8"/>
      <c r="ASD421" s="8"/>
      <c r="ASE421" s="8"/>
      <c r="ASF421" s="8"/>
      <c r="ASG421" s="8"/>
      <c r="ASH421" s="8"/>
      <c r="ASI421" s="8"/>
      <c r="ASJ421" s="8"/>
      <c r="ASK421" s="8"/>
      <c r="ASL421" s="8"/>
      <c r="ASM421" s="8"/>
      <c r="ASN421" s="8"/>
      <c r="ASO421" s="8"/>
      <c r="ASP421" s="8"/>
      <c r="ASQ421" s="8"/>
      <c r="ASR421" s="8"/>
      <c r="ASS421" s="8"/>
      <c r="AST421" s="8"/>
      <c r="ASU421" s="8"/>
      <c r="ASV421" s="8"/>
      <c r="ASW421" s="8"/>
      <c r="ASX421" s="8"/>
      <c r="ASY421" s="8"/>
      <c r="ASZ421" s="8"/>
      <c r="ATA421" s="8"/>
      <c r="ATB421" s="8"/>
      <c r="ATC421" s="8"/>
      <c r="ATD421" s="8"/>
      <c r="ATE421" s="8"/>
      <c r="ATF421" s="8"/>
      <c r="ATG421" s="8"/>
      <c r="ATH421" s="8"/>
      <c r="ATI421" s="8"/>
      <c r="ATJ421" s="8"/>
      <c r="ATK421" s="8"/>
      <c r="ATL421" s="8"/>
      <c r="ATM421" s="8"/>
      <c r="ATN421" s="8"/>
      <c r="ATO421" s="8"/>
      <c r="ATP421" s="8"/>
      <c r="ATQ421" s="8"/>
      <c r="ATR421" s="8"/>
      <c r="ATS421" s="8"/>
      <c r="ATT421" s="8"/>
      <c r="ATU421" s="8"/>
      <c r="ATV421" s="8"/>
      <c r="ATW421" s="8"/>
      <c r="ATX421" s="8"/>
      <c r="ATY421" s="8"/>
      <c r="ATZ421" s="8"/>
      <c r="AUA421" s="8"/>
      <c r="AUB421" s="8"/>
      <c r="AUC421" s="8"/>
      <c r="AUD421" s="8"/>
      <c r="AUE421" s="8"/>
      <c r="AUF421" s="8"/>
      <c r="AUG421" s="8"/>
      <c r="AUH421" s="8"/>
      <c r="AUI421" s="8"/>
      <c r="AUJ421" s="8"/>
      <c r="AUK421" s="8"/>
      <c r="AUL421" s="8"/>
      <c r="AUM421" s="8"/>
      <c r="AUN421" s="8"/>
      <c r="AUO421" s="8"/>
      <c r="AUP421" s="8"/>
      <c r="AUQ421" s="8"/>
      <c r="AUR421" s="8"/>
      <c r="AUS421" s="8"/>
      <c r="AUT421" s="8"/>
      <c r="AUU421" s="8"/>
      <c r="AUV421" s="8"/>
      <c r="AUW421" s="8"/>
      <c r="AUX421" s="8"/>
      <c r="AUY421" s="8"/>
      <c r="AUZ421" s="8"/>
      <c r="AVA421" s="8"/>
      <c r="AVB421" s="8"/>
      <c r="AVC421" s="8"/>
      <c r="AVD421" s="8"/>
      <c r="AVE421" s="8"/>
      <c r="AVF421" s="8"/>
      <c r="AVG421" s="8"/>
      <c r="AVH421" s="8"/>
      <c r="AVI421" s="8"/>
      <c r="AVJ421" s="8"/>
      <c r="AVK421" s="8"/>
      <c r="AVL421" s="8"/>
      <c r="AVM421" s="8"/>
      <c r="AVN421" s="8"/>
      <c r="AVO421" s="8"/>
      <c r="AVP421" s="8"/>
      <c r="AVQ421" s="8"/>
      <c r="AVR421" s="8"/>
      <c r="AVS421" s="8"/>
      <c r="AVT421" s="8"/>
      <c r="AVU421" s="8"/>
      <c r="AVV421" s="8"/>
      <c r="AVW421" s="8"/>
      <c r="AVX421" s="8"/>
      <c r="AVY421" s="8"/>
      <c r="AVZ421" s="8"/>
      <c r="AWA421" s="8"/>
      <c r="AWB421" s="8"/>
      <c r="AWC421" s="8"/>
      <c r="AWD421" s="8"/>
      <c r="AWE421" s="8"/>
      <c r="AWF421" s="8"/>
      <c r="AWG421" s="8"/>
      <c r="AWH421" s="8"/>
      <c r="AWI421" s="8"/>
      <c r="AWJ421" s="8"/>
      <c r="AWK421" s="8"/>
      <c r="AWL421" s="8"/>
      <c r="AWM421" s="8"/>
      <c r="AWN421" s="8"/>
      <c r="AWO421" s="8"/>
      <c r="AWP421" s="8"/>
      <c r="AWQ421" s="8"/>
      <c r="AWR421" s="8"/>
      <c r="AWS421" s="8"/>
      <c r="AWT421" s="8"/>
      <c r="AWU421" s="8"/>
      <c r="AWV421" s="8"/>
      <c r="AWW421" s="8"/>
      <c r="AWX421" s="8"/>
      <c r="AWY421" s="8"/>
      <c r="AWZ421" s="8"/>
      <c r="AXA421" s="8"/>
      <c r="AXB421" s="8"/>
      <c r="AXC421" s="8"/>
      <c r="AXD421" s="8"/>
      <c r="AXE421" s="8"/>
      <c r="AXF421" s="8"/>
      <c r="AXG421" s="8"/>
      <c r="AXH421" s="8"/>
      <c r="AXI421" s="8"/>
      <c r="AXJ421" s="8"/>
      <c r="AXK421" s="8"/>
      <c r="AXL421" s="8"/>
      <c r="AXM421" s="8"/>
      <c r="AXN421" s="8"/>
      <c r="AXO421" s="8"/>
      <c r="AXP421" s="8"/>
      <c r="AXQ421" s="8"/>
      <c r="AXR421" s="8"/>
      <c r="AXS421" s="8"/>
      <c r="AXT421" s="8"/>
      <c r="AXU421" s="8"/>
      <c r="AXV421" s="8"/>
      <c r="AXW421" s="8"/>
      <c r="AXX421" s="8"/>
      <c r="AXY421" s="8"/>
      <c r="AXZ421" s="8"/>
      <c r="AYA421" s="8"/>
      <c r="AYB421" s="8"/>
      <c r="AYC421" s="8"/>
      <c r="AYD421" s="8"/>
      <c r="AYE421" s="8"/>
      <c r="AYF421" s="8"/>
      <c r="AYG421" s="8"/>
      <c r="AYH421" s="8"/>
      <c r="AYI421" s="8"/>
      <c r="AYJ421" s="8"/>
      <c r="AYK421" s="8"/>
      <c r="AYL421" s="8"/>
      <c r="AYM421" s="8"/>
      <c r="AYN421" s="8"/>
      <c r="AYO421" s="8"/>
      <c r="AYP421" s="8"/>
      <c r="AYQ421" s="8"/>
      <c r="AYR421" s="8"/>
      <c r="AYS421" s="8"/>
      <c r="AYT421" s="8"/>
      <c r="AYU421" s="8"/>
      <c r="AYV421" s="8"/>
      <c r="AYW421" s="8"/>
      <c r="AYX421" s="8"/>
      <c r="AYY421" s="8"/>
      <c r="AYZ421" s="8"/>
      <c r="AZA421" s="8"/>
      <c r="AZB421" s="8"/>
      <c r="AZC421" s="8"/>
      <c r="AZD421" s="8"/>
      <c r="AZE421" s="8"/>
      <c r="AZF421" s="8"/>
      <c r="AZG421" s="8"/>
      <c r="AZH421" s="8"/>
      <c r="AZI421" s="8"/>
      <c r="AZJ421" s="8"/>
      <c r="AZK421" s="8"/>
      <c r="AZL421" s="8"/>
      <c r="AZM421" s="8"/>
      <c r="AZN421" s="8"/>
      <c r="AZO421" s="8"/>
      <c r="AZP421" s="8"/>
      <c r="AZQ421" s="8"/>
      <c r="AZR421" s="8"/>
      <c r="AZS421" s="8"/>
      <c r="AZT421" s="8"/>
      <c r="AZU421" s="8"/>
      <c r="AZV421" s="8"/>
      <c r="AZW421" s="8"/>
      <c r="AZX421" s="8"/>
      <c r="AZY421" s="8"/>
      <c r="AZZ421" s="8"/>
      <c r="BAA421" s="8"/>
      <c r="BAB421" s="8"/>
      <c r="BAC421" s="8"/>
      <c r="BAD421" s="8"/>
    </row>
    <row r="424" spans="1:1386" ht="12.75" thickBot="1" x14ac:dyDescent="0.2">
      <c r="B424" s="2" t="s">
        <v>63</v>
      </c>
      <c r="C424" s="2" t="s">
        <v>63</v>
      </c>
      <c r="D424" s="2" t="s">
        <v>63</v>
      </c>
      <c r="E424" s="2" t="s">
        <v>63</v>
      </c>
      <c r="F424" s="2" t="s">
        <v>63</v>
      </c>
      <c r="G424" s="2" t="s">
        <v>63</v>
      </c>
      <c r="H424" s="2" t="s">
        <v>63</v>
      </c>
      <c r="I424" s="2" t="s">
        <v>63</v>
      </c>
      <c r="J424" s="2" t="s">
        <v>63</v>
      </c>
      <c r="K424" s="2" t="s">
        <v>63</v>
      </c>
      <c r="L424" s="2" t="s">
        <v>63</v>
      </c>
      <c r="M424" s="2" t="s">
        <v>63</v>
      </c>
      <c r="N424" s="2" t="s">
        <v>63</v>
      </c>
      <c r="O424" s="2" t="s">
        <v>63</v>
      </c>
      <c r="P424" s="2" t="s">
        <v>63</v>
      </c>
      <c r="Q424" s="2" t="s">
        <v>63</v>
      </c>
      <c r="R424" s="2" t="s">
        <v>63</v>
      </c>
      <c r="S424" s="2" t="s">
        <v>63</v>
      </c>
      <c r="T424" s="2" t="s">
        <v>63</v>
      </c>
      <c r="U424" s="2" t="s">
        <v>63</v>
      </c>
      <c r="V424" s="2" t="s">
        <v>63</v>
      </c>
      <c r="W424" s="2" t="s">
        <v>63</v>
      </c>
      <c r="X424" s="2" t="s">
        <v>63</v>
      </c>
      <c r="Y424" s="2" t="s">
        <v>63</v>
      </c>
      <c r="Z424" s="2" t="s">
        <v>63</v>
      </c>
      <c r="AA424" s="2" t="s">
        <v>63</v>
      </c>
      <c r="AB424" s="2" t="s">
        <v>63</v>
      </c>
      <c r="AC424" s="2" t="s">
        <v>63</v>
      </c>
      <c r="AD424" s="2" t="s">
        <v>63</v>
      </c>
      <c r="AE424" s="2" t="s">
        <v>63</v>
      </c>
      <c r="AF424" s="2" t="s">
        <v>63</v>
      </c>
      <c r="AG424" s="2" t="s">
        <v>63</v>
      </c>
      <c r="AH424" s="2" t="s">
        <v>63</v>
      </c>
      <c r="AI424" s="2" t="s">
        <v>63</v>
      </c>
      <c r="AJ424" s="2" t="s">
        <v>63</v>
      </c>
      <c r="AK424" s="2" t="s">
        <v>63</v>
      </c>
      <c r="AL424" s="2" t="s">
        <v>63</v>
      </c>
      <c r="AM424" s="2" t="s">
        <v>63</v>
      </c>
      <c r="AN424" s="2" t="s">
        <v>63</v>
      </c>
      <c r="AO424" s="2" t="s">
        <v>63</v>
      </c>
      <c r="AP424" s="2" t="s">
        <v>63</v>
      </c>
      <c r="AQ424" s="2" t="s">
        <v>63</v>
      </c>
      <c r="AR424" s="2" t="s">
        <v>63</v>
      </c>
      <c r="AS424" s="2" t="s">
        <v>63</v>
      </c>
      <c r="AT424" s="2" t="s">
        <v>63</v>
      </c>
      <c r="AU424" s="2" t="s">
        <v>63</v>
      </c>
      <c r="AV424" s="2" t="s">
        <v>63</v>
      </c>
      <c r="AW424" s="2" t="s">
        <v>63</v>
      </c>
      <c r="AX424" s="2" t="s">
        <v>63</v>
      </c>
      <c r="AY424" s="2" t="s">
        <v>687</v>
      </c>
      <c r="AZ424" s="2" t="s">
        <v>63</v>
      </c>
      <c r="BA424" s="2" t="s">
        <v>63</v>
      </c>
      <c r="BB424" s="2" t="s">
        <v>63</v>
      </c>
      <c r="BC424" s="2" t="s">
        <v>63</v>
      </c>
      <c r="BD424" s="2" t="s">
        <v>63</v>
      </c>
      <c r="BE424" s="2" t="s">
        <v>63</v>
      </c>
      <c r="BF424" s="2" t="s">
        <v>63</v>
      </c>
      <c r="BG424" s="2" t="s">
        <v>63</v>
      </c>
      <c r="BH424" s="2" t="s">
        <v>63</v>
      </c>
      <c r="BI424" s="2" t="s">
        <v>63</v>
      </c>
      <c r="BJ424" s="2" t="s">
        <v>63</v>
      </c>
      <c r="BK424" s="2" t="s">
        <v>63</v>
      </c>
      <c r="BL424" s="2" t="s">
        <v>63</v>
      </c>
      <c r="BM424" s="2" t="s">
        <v>63</v>
      </c>
      <c r="BN424" s="2" t="s">
        <v>63</v>
      </c>
      <c r="BO424" s="2" t="s">
        <v>63</v>
      </c>
      <c r="BP424" s="2" t="s">
        <v>63</v>
      </c>
      <c r="BQ424" s="2" t="s">
        <v>63</v>
      </c>
      <c r="BR424" s="2" t="s">
        <v>63</v>
      </c>
      <c r="BS424" s="2" t="s">
        <v>63</v>
      </c>
      <c r="BT424" s="2" t="s">
        <v>63</v>
      </c>
      <c r="BU424" s="2" t="s">
        <v>63</v>
      </c>
      <c r="BV424" s="2" t="s">
        <v>63</v>
      </c>
      <c r="BW424" s="2" t="s">
        <v>63</v>
      </c>
      <c r="BX424" s="2" t="s">
        <v>63</v>
      </c>
      <c r="BY424" s="2" t="s">
        <v>63</v>
      </c>
      <c r="BZ424" s="2" t="s">
        <v>63</v>
      </c>
      <c r="CA424" s="2" t="s">
        <v>63</v>
      </c>
      <c r="CB424" s="2" t="s">
        <v>63</v>
      </c>
      <c r="CC424" s="2" t="s">
        <v>63</v>
      </c>
      <c r="CD424" s="2" t="s">
        <v>63</v>
      </c>
      <c r="CE424" s="2" t="s">
        <v>63</v>
      </c>
      <c r="CF424" s="2" t="s">
        <v>63</v>
      </c>
      <c r="CG424" s="2" t="s">
        <v>63</v>
      </c>
      <c r="CH424" s="2" t="s">
        <v>63</v>
      </c>
      <c r="CI424" s="2" t="s">
        <v>63</v>
      </c>
      <c r="CJ424" s="2" t="s">
        <v>63</v>
      </c>
      <c r="CK424" s="2" t="s">
        <v>63</v>
      </c>
      <c r="CL424" s="2" t="s">
        <v>63</v>
      </c>
      <c r="CM424" s="2" t="s">
        <v>63</v>
      </c>
      <c r="CN424" s="2" t="s">
        <v>63</v>
      </c>
      <c r="CO424" s="2" t="s">
        <v>63</v>
      </c>
      <c r="CP424" s="2" t="s">
        <v>63</v>
      </c>
      <c r="CQ424" s="2" t="s">
        <v>63</v>
      </c>
      <c r="CR424" s="2" t="s">
        <v>63</v>
      </c>
      <c r="CS424" s="2" t="s">
        <v>63</v>
      </c>
      <c r="CT424" s="2" t="s">
        <v>63</v>
      </c>
      <c r="CU424" s="2" t="s">
        <v>63</v>
      </c>
      <c r="CV424" s="2" t="s">
        <v>63</v>
      </c>
      <c r="CW424" s="2" t="s">
        <v>63</v>
      </c>
      <c r="CX424" s="2" t="s">
        <v>63</v>
      </c>
      <c r="CY424" s="2" t="s">
        <v>63</v>
      </c>
      <c r="CZ424" s="2" t="s">
        <v>63</v>
      </c>
      <c r="DA424" s="2" t="s">
        <v>63</v>
      </c>
      <c r="DB424" s="2" t="s">
        <v>63</v>
      </c>
      <c r="DC424" s="2" t="s">
        <v>63</v>
      </c>
      <c r="DD424" s="2" t="s">
        <v>63</v>
      </c>
      <c r="DE424" s="2" t="s">
        <v>63</v>
      </c>
      <c r="DF424" s="2" t="s">
        <v>63</v>
      </c>
      <c r="DG424" s="2" t="s">
        <v>63</v>
      </c>
      <c r="DH424" s="2" t="s">
        <v>63</v>
      </c>
      <c r="DI424" s="2" t="s">
        <v>63</v>
      </c>
      <c r="DJ424" s="2" t="s">
        <v>63</v>
      </c>
      <c r="DK424" s="2" t="s">
        <v>63</v>
      </c>
      <c r="DL424" s="2" t="s">
        <v>63</v>
      </c>
      <c r="DM424" s="2" t="s">
        <v>63</v>
      </c>
      <c r="DN424" s="2" t="s">
        <v>63</v>
      </c>
      <c r="DO424" s="2" t="s">
        <v>63</v>
      </c>
      <c r="DP424" s="2" t="s">
        <v>63</v>
      </c>
      <c r="DQ424" s="2" t="s">
        <v>63</v>
      </c>
      <c r="DR424" s="2" t="s">
        <v>63</v>
      </c>
      <c r="DS424" s="2" t="s">
        <v>63</v>
      </c>
      <c r="DT424" s="2" t="s">
        <v>63</v>
      </c>
      <c r="DU424" s="2" t="s">
        <v>63</v>
      </c>
      <c r="DV424" s="2" t="s">
        <v>63</v>
      </c>
      <c r="DW424" s="2" t="s">
        <v>63</v>
      </c>
      <c r="DX424" s="2" t="s">
        <v>63</v>
      </c>
      <c r="DY424" s="2" t="s">
        <v>63</v>
      </c>
      <c r="DZ424" s="2" t="s">
        <v>63</v>
      </c>
      <c r="EA424" s="2" t="s">
        <v>63</v>
      </c>
      <c r="EB424" s="2" t="s">
        <v>63</v>
      </c>
      <c r="EC424" s="2" t="s">
        <v>63</v>
      </c>
      <c r="ED424" s="2" t="s">
        <v>63</v>
      </c>
      <c r="EE424" s="2" t="s">
        <v>63</v>
      </c>
      <c r="EF424" s="2" t="s">
        <v>63</v>
      </c>
      <c r="EG424" s="2" t="s">
        <v>63</v>
      </c>
      <c r="EH424" s="2" t="s">
        <v>63</v>
      </c>
      <c r="EI424" s="2" t="s">
        <v>63</v>
      </c>
      <c r="EJ424" s="2" t="s">
        <v>63</v>
      </c>
      <c r="EK424" s="2" t="s">
        <v>63</v>
      </c>
      <c r="EL424" s="2" t="s">
        <v>63</v>
      </c>
      <c r="EM424" s="2" t="s">
        <v>63</v>
      </c>
      <c r="EN424" s="2" t="s">
        <v>63</v>
      </c>
      <c r="EO424" s="2" t="s">
        <v>63</v>
      </c>
      <c r="EP424" s="2" t="s">
        <v>63</v>
      </c>
      <c r="EQ424" s="2" t="s">
        <v>63</v>
      </c>
      <c r="ER424" s="2" t="s">
        <v>63</v>
      </c>
      <c r="ES424" s="2" t="s">
        <v>63</v>
      </c>
      <c r="ET424" s="2" t="s">
        <v>63</v>
      </c>
      <c r="EU424" s="2" t="s">
        <v>63</v>
      </c>
      <c r="EV424" s="2" t="s">
        <v>63</v>
      </c>
      <c r="EW424" s="2" t="s">
        <v>63</v>
      </c>
      <c r="EX424" s="2" t="s">
        <v>63</v>
      </c>
      <c r="EY424" s="2" t="s">
        <v>63</v>
      </c>
      <c r="EZ424" s="2" t="s">
        <v>63</v>
      </c>
      <c r="FA424" s="2" t="s">
        <v>63</v>
      </c>
      <c r="FB424" s="2" t="s">
        <v>63</v>
      </c>
      <c r="FC424" s="2" t="s">
        <v>63</v>
      </c>
      <c r="FD424" s="2" t="s">
        <v>63</v>
      </c>
      <c r="FE424" s="2" t="s">
        <v>63</v>
      </c>
      <c r="FF424" s="2" t="s">
        <v>63</v>
      </c>
      <c r="FG424" s="2" t="s">
        <v>63</v>
      </c>
      <c r="FH424" s="2" t="s">
        <v>63</v>
      </c>
      <c r="FI424" s="2" t="s">
        <v>63</v>
      </c>
      <c r="FJ424" s="2" t="s">
        <v>63</v>
      </c>
      <c r="FK424" s="2" t="s">
        <v>63</v>
      </c>
      <c r="FL424" s="2" t="s">
        <v>63</v>
      </c>
      <c r="FM424" s="2" t="s">
        <v>63</v>
      </c>
      <c r="FN424" s="2" t="s">
        <v>63</v>
      </c>
      <c r="FO424" s="2" t="s">
        <v>63</v>
      </c>
      <c r="FP424" s="2" t="s">
        <v>63</v>
      </c>
      <c r="FQ424" s="2" t="s">
        <v>63</v>
      </c>
      <c r="FR424" s="2" t="s">
        <v>63</v>
      </c>
      <c r="FS424" s="2" t="s">
        <v>63</v>
      </c>
      <c r="FT424" s="2" t="s">
        <v>63</v>
      </c>
      <c r="FU424" s="2" t="s">
        <v>63</v>
      </c>
      <c r="FV424" s="2" t="s">
        <v>63</v>
      </c>
      <c r="FW424" s="2" t="s">
        <v>63</v>
      </c>
      <c r="FX424" s="2" t="s">
        <v>63</v>
      </c>
      <c r="FY424" s="2" t="s">
        <v>63</v>
      </c>
      <c r="FZ424" s="2" t="s">
        <v>63</v>
      </c>
      <c r="GA424" s="2" t="s">
        <v>63</v>
      </c>
      <c r="GB424" s="2" t="s">
        <v>63</v>
      </c>
      <c r="GC424" s="2" t="s">
        <v>63</v>
      </c>
      <c r="GD424" s="2" t="s">
        <v>63</v>
      </c>
      <c r="GE424" s="2" t="s">
        <v>63</v>
      </c>
      <c r="GF424" s="2" t="s">
        <v>63</v>
      </c>
      <c r="GG424" s="2" t="s">
        <v>63</v>
      </c>
      <c r="GH424" s="2" t="s">
        <v>63</v>
      </c>
      <c r="GI424" s="2" t="s">
        <v>63</v>
      </c>
      <c r="GJ424" s="2" t="s">
        <v>63</v>
      </c>
      <c r="GK424" s="2" t="s">
        <v>63</v>
      </c>
      <c r="GL424" s="2" t="s">
        <v>63</v>
      </c>
      <c r="GM424" s="2" t="s">
        <v>63</v>
      </c>
      <c r="GN424" s="2" t="s">
        <v>63</v>
      </c>
      <c r="GO424" s="2" t="s">
        <v>63</v>
      </c>
      <c r="GP424" s="2" t="s">
        <v>63</v>
      </c>
      <c r="GQ424" s="2" t="s">
        <v>63</v>
      </c>
      <c r="GR424" s="2" t="s">
        <v>63</v>
      </c>
      <c r="GS424" s="2" t="s">
        <v>63</v>
      </c>
      <c r="GT424" s="2" t="s">
        <v>63</v>
      </c>
      <c r="GU424" s="2" t="s">
        <v>63</v>
      </c>
      <c r="GV424" s="2" t="s">
        <v>63</v>
      </c>
      <c r="GW424" s="2" t="s">
        <v>63</v>
      </c>
      <c r="GX424" s="2" t="s">
        <v>63</v>
      </c>
      <c r="GY424" s="2" t="s">
        <v>63</v>
      </c>
      <c r="GZ424" s="2" t="s">
        <v>63</v>
      </c>
      <c r="HA424" s="2" t="s">
        <v>63</v>
      </c>
      <c r="HB424" s="2" t="s">
        <v>63</v>
      </c>
      <c r="HC424" s="2" t="s">
        <v>63</v>
      </c>
      <c r="HD424" s="2" t="s">
        <v>63</v>
      </c>
      <c r="HE424" s="2" t="s">
        <v>63</v>
      </c>
      <c r="HF424" s="2" t="s">
        <v>63</v>
      </c>
      <c r="HG424" s="2" t="s">
        <v>63</v>
      </c>
      <c r="HH424" s="2" t="s">
        <v>63</v>
      </c>
      <c r="HI424" s="2" t="s">
        <v>63</v>
      </c>
      <c r="HJ424" s="2" t="s">
        <v>63</v>
      </c>
      <c r="HK424" s="2" t="s">
        <v>63</v>
      </c>
      <c r="HL424" s="2" t="s">
        <v>63</v>
      </c>
      <c r="HM424" s="2" t="s">
        <v>63</v>
      </c>
      <c r="HN424" s="2" t="s">
        <v>63</v>
      </c>
      <c r="HO424" s="2" t="s">
        <v>63</v>
      </c>
      <c r="HP424" s="2" t="s">
        <v>63</v>
      </c>
      <c r="HQ424" s="2" t="s">
        <v>63</v>
      </c>
      <c r="HR424" s="2" t="s">
        <v>63</v>
      </c>
      <c r="HS424" s="2" t="s">
        <v>63</v>
      </c>
      <c r="HT424" s="2" t="s">
        <v>63</v>
      </c>
      <c r="HU424" s="2" t="s">
        <v>63</v>
      </c>
      <c r="HV424" s="2" t="s">
        <v>63</v>
      </c>
      <c r="HW424" s="2" t="s">
        <v>63</v>
      </c>
      <c r="HX424" s="2" t="s">
        <v>63</v>
      </c>
      <c r="HY424" s="2" t="s">
        <v>63</v>
      </c>
      <c r="HZ424" s="2" t="s">
        <v>63</v>
      </c>
      <c r="IA424" s="2" t="s">
        <v>63</v>
      </c>
      <c r="IB424" s="2" t="s">
        <v>63</v>
      </c>
      <c r="IC424" s="2" t="s">
        <v>63</v>
      </c>
      <c r="ID424" s="2" t="s">
        <v>63</v>
      </c>
      <c r="IE424" s="2" t="s">
        <v>63</v>
      </c>
      <c r="IF424" s="2" t="s">
        <v>63</v>
      </c>
      <c r="IG424" s="2" t="s">
        <v>63</v>
      </c>
      <c r="IH424" s="2" t="s">
        <v>63</v>
      </c>
      <c r="II424" s="2" t="s">
        <v>63</v>
      </c>
      <c r="IJ424" s="2" t="s">
        <v>63</v>
      </c>
      <c r="IK424" s="2" t="s">
        <v>63</v>
      </c>
      <c r="IL424" s="2" t="s">
        <v>63</v>
      </c>
      <c r="IM424" s="2" t="s">
        <v>63</v>
      </c>
      <c r="IN424" s="2" t="s">
        <v>63</v>
      </c>
      <c r="IO424" s="2" t="s">
        <v>63</v>
      </c>
      <c r="IP424" s="2" t="s">
        <v>63</v>
      </c>
      <c r="IQ424" s="2" t="s">
        <v>63</v>
      </c>
      <c r="IR424" s="2" t="s">
        <v>63</v>
      </c>
      <c r="IS424" s="2" t="s">
        <v>63</v>
      </c>
      <c r="IT424" s="2" t="s">
        <v>63</v>
      </c>
      <c r="IU424" s="2" t="s">
        <v>63</v>
      </c>
      <c r="IV424" s="2" t="s">
        <v>63</v>
      </c>
      <c r="IW424" s="2" t="s">
        <v>63</v>
      </c>
      <c r="IX424" s="2" t="s">
        <v>63</v>
      </c>
      <c r="IY424" s="2" t="s">
        <v>63</v>
      </c>
      <c r="IZ424" s="2" t="s">
        <v>63</v>
      </c>
      <c r="JA424" s="2" t="s">
        <v>63</v>
      </c>
      <c r="JB424" s="2" t="s">
        <v>63</v>
      </c>
      <c r="JC424" s="2" t="s">
        <v>63</v>
      </c>
      <c r="JD424" s="2" t="s">
        <v>63</v>
      </c>
      <c r="JE424" s="2" t="s">
        <v>63</v>
      </c>
      <c r="JF424" s="2" t="s">
        <v>63</v>
      </c>
      <c r="JG424" s="2" t="s">
        <v>63</v>
      </c>
      <c r="JH424" s="2" t="s">
        <v>63</v>
      </c>
      <c r="JI424" s="2" t="s">
        <v>63</v>
      </c>
      <c r="JJ424" s="2" t="s">
        <v>63</v>
      </c>
      <c r="JK424" s="2" t="s">
        <v>687</v>
      </c>
      <c r="JL424" s="2" t="s">
        <v>687</v>
      </c>
      <c r="JM424" s="2" t="s">
        <v>687</v>
      </c>
      <c r="JN424" s="2" t="s">
        <v>687</v>
      </c>
      <c r="JO424" s="2" t="s">
        <v>687</v>
      </c>
      <c r="JP424" s="2" t="s">
        <v>687</v>
      </c>
      <c r="JQ424" s="2" t="s">
        <v>687</v>
      </c>
      <c r="JR424" s="2" t="s">
        <v>687</v>
      </c>
      <c r="JS424" s="2" t="s">
        <v>687</v>
      </c>
      <c r="JT424" s="2" t="s">
        <v>687</v>
      </c>
      <c r="JU424" s="2" t="s">
        <v>687</v>
      </c>
      <c r="JV424" s="2" t="s">
        <v>687</v>
      </c>
      <c r="JW424" s="2" t="s">
        <v>687</v>
      </c>
      <c r="JX424" s="2" t="s">
        <v>687</v>
      </c>
      <c r="JY424" s="2" t="s">
        <v>687</v>
      </c>
      <c r="JZ424" s="2" t="s">
        <v>687</v>
      </c>
      <c r="KA424" s="2" t="s">
        <v>687</v>
      </c>
      <c r="KB424" s="2" t="s">
        <v>687</v>
      </c>
      <c r="KC424" s="2" t="s">
        <v>687</v>
      </c>
      <c r="KD424" s="2" t="s">
        <v>687</v>
      </c>
      <c r="KE424" s="2" t="s">
        <v>687</v>
      </c>
      <c r="KF424" s="2" t="s">
        <v>687</v>
      </c>
      <c r="KG424" s="2" t="s">
        <v>687</v>
      </c>
      <c r="KH424" s="2" t="s">
        <v>63</v>
      </c>
      <c r="KI424" s="2" t="s">
        <v>63</v>
      </c>
      <c r="KJ424" s="2" t="s">
        <v>63</v>
      </c>
      <c r="KK424" s="2" t="s">
        <v>63</v>
      </c>
      <c r="KL424" s="2" t="s">
        <v>63</v>
      </c>
      <c r="KM424" s="2" t="s">
        <v>63</v>
      </c>
      <c r="KN424" s="2" t="s">
        <v>63</v>
      </c>
      <c r="KO424" s="2" t="s">
        <v>63</v>
      </c>
      <c r="KP424" s="2" t="s">
        <v>63</v>
      </c>
      <c r="KQ424" s="2" t="s">
        <v>63</v>
      </c>
      <c r="KR424" s="2" t="s">
        <v>63</v>
      </c>
      <c r="KS424" s="2" t="s">
        <v>63</v>
      </c>
      <c r="KT424" s="2" t="s">
        <v>63</v>
      </c>
      <c r="KU424" s="2" t="s">
        <v>63</v>
      </c>
      <c r="KV424" s="2" t="s">
        <v>63</v>
      </c>
      <c r="KW424" s="2" t="s">
        <v>63</v>
      </c>
      <c r="KX424" s="2" t="s">
        <v>63</v>
      </c>
      <c r="KY424" s="2" t="s">
        <v>63</v>
      </c>
      <c r="KZ424" s="2" t="s">
        <v>63</v>
      </c>
      <c r="LA424" s="2" t="s">
        <v>63</v>
      </c>
      <c r="LB424" s="2" t="s">
        <v>63</v>
      </c>
      <c r="LC424" s="2" t="s">
        <v>63</v>
      </c>
      <c r="LD424" s="2" t="s">
        <v>63</v>
      </c>
      <c r="LE424" s="2" t="s">
        <v>63</v>
      </c>
      <c r="LF424" s="2" t="s">
        <v>63</v>
      </c>
      <c r="LG424" s="2" t="s">
        <v>63</v>
      </c>
      <c r="LH424" s="2" t="s">
        <v>63</v>
      </c>
      <c r="LI424" s="2" t="s">
        <v>63</v>
      </c>
      <c r="LJ424" s="2" t="s">
        <v>63</v>
      </c>
      <c r="LK424" s="2" t="s">
        <v>63</v>
      </c>
      <c r="LL424" s="2" t="s">
        <v>63</v>
      </c>
      <c r="LM424" s="2" t="s">
        <v>63</v>
      </c>
      <c r="LN424" s="2" t="s">
        <v>63</v>
      </c>
      <c r="LO424" s="2" t="s">
        <v>63</v>
      </c>
      <c r="LP424" s="2" t="s">
        <v>63</v>
      </c>
      <c r="LQ424" s="2" t="s">
        <v>63</v>
      </c>
      <c r="LR424" s="2" t="s">
        <v>63</v>
      </c>
      <c r="LS424" s="2" t="s">
        <v>63</v>
      </c>
      <c r="LT424" s="2" t="s">
        <v>63</v>
      </c>
      <c r="LU424" s="2" t="s">
        <v>63</v>
      </c>
      <c r="LV424" s="2" t="s">
        <v>63</v>
      </c>
      <c r="LW424" s="2" t="s">
        <v>63</v>
      </c>
      <c r="LX424" s="2" t="s">
        <v>63</v>
      </c>
      <c r="LY424" s="2" t="s">
        <v>63</v>
      </c>
      <c r="LZ424" s="2" t="s">
        <v>63</v>
      </c>
      <c r="MA424" s="2" t="s">
        <v>63</v>
      </c>
      <c r="MB424" s="2" t="s">
        <v>63</v>
      </c>
      <c r="MC424" s="2" t="s">
        <v>63</v>
      </c>
      <c r="MD424" s="2" t="s">
        <v>63</v>
      </c>
      <c r="ME424" s="2" t="s">
        <v>63</v>
      </c>
      <c r="MF424" s="2" t="s">
        <v>63</v>
      </c>
      <c r="MG424" s="2" t="s">
        <v>63</v>
      </c>
      <c r="MH424" s="2" t="s">
        <v>63</v>
      </c>
      <c r="MI424" s="2" t="s">
        <v>63</v>
      </c>
      <c r="MJ424" s="2" t="s">
        <v>63</v>
      </c>
      <c r="MK424" s="2" t="s">
        <v>63</v>
      </c>
      <c r="ML424" s="2" t="s">
        <v>63</v>
      </c>
      <c r="MM424" s="2" t="s">
        <v>63</v>
      </c>
      <c r="MN424" s="2" t="s">
        <v>63</v>
      </c>
      <c r="MO424" s="2" t="s">
        <v>63</v>
      </c>
      <c r="MP424" s="2" t="s">
        <v>63</v>
      </c>
      <c r="MQ424" s="2" t="s">
        <v>63</v>
      </c>
      <c r="MR424" s="2" t="s">
        <v>63</v>
      </c>
      <c r="MS424" s="2" t="s">
        <v>63</v>
      </c>
      <c r="MT424" s="2" t="s">
        <v>63</v>
      </c>
      <c r="MU424" s="2" t="s">
        <v>63</v>
      </c>
      <c r="MV424" s="2" t="s">
        <v>63</v>
      </c>
      <c r="MW424" s="2" t="s">
        <v>63</v>
      </c>
      <c r="MX424" s="2" t="s">
        <v>63</v>
      </c>
      <c r="MY424" s="2" t="s">
        <v>63</v>
      </c>
      <c r="MZ424" s="2" t="s">
        <v>63</v>
      </c>
      <c r="NA424" s="2" t="s">
        <v>63</v>
      </c>
      <c r="NB424" s="2" t="s">
        <v>63</v>
      </c>
      <c r="NC424" s="2" t="s">
        <v>63</v>
      </c>
      <c r="ND424" s="2" t="s">
        <v>63</v>
      </c>
      <c r="NE424" s="2" t="s">
        <v>63</v>
      </c>
      <c r="NF424" s="2" t="s">
        <v>63</v>
      </c>
      <c r="NG424" s="2" t="s">
        <v>63</v>
      </c>
      <c r="NH424" s="2" t="s">
        <v>63</v>
      </c>
      <c r="NI424" s="2" t="s">
        <v>63</v>
      </c>
      <c r="NJ424" s="2" t="s">
        <v>63</v>
      </c>
      <c r="NK424" s="2" t="s">
        <v>63</v>
      </c>
      <c r="NL424" s="2" t="s">
        <v>63</v>
      </c>
      <c r="NM424" s="2" t="s">
        <v>63</v>
      </c>
      <c r="NN424" s="2" t="s">
        <v>63</v>
      </c>
      <c r="NO424" s="2" t="s">
        <v>63</v>
      </c>
      <c r="NP424" s="2" t="s">
        <v>63</v>
      </c>
      <c r="NQ424" s="2" t="s">
        <v>63</v>
      </c>
      <c r="NR424" s="2" t="s">
        <v>63</v>
      </c>
      <c r="NS424" s="2" t="s">
        <v>63</v>
      </c>
      <c r="NT424" s="2" t="s">
        <v>63</v>
      </c>
      <c r="NU424" s="2" t="s">
        <v>63</v>
      </c>
      <c r="NV424" s="2" t="s">
        <v>63</v>
      </c>
      <c r="NW424" s="2" t="s">
        <v>63</v>
      </c>
      <c r="NX424" s="2" t="s">
        <v>63</v>
      </c>
      <c r="NY424" s="2" t="s">
        <v>687</v>
      </c>
      <c r="NZ424" s="2" t="s">
        <v>687</v>
      </c>
      <c r="OA424" s="2" t="s">
        <v>687</v>
      </c>
      <c r="OB424" s="2" t="s">
        <v>687</v>
      </c>
      <c r="OC424" s="2" t="s">
        <v>687</v>
      </c>
      <c r="OD424" s="2" t="s">
        <v>687</v>
      </c>
      <c r="OE424" s="2" t="s">
        <v>687</v>
      </c>
      <c r="OF424" s="2" t="s">
        <v>687</v>
      </c>
      <c r="OG424" s="2" t="s">
        <v>687</v>
      </c>
      <c r="OH424" s="2" t="s">
        <v>687</v>
      </c>
      <c r="OI424" s="2" t="s">
        <v>687</v>
      </c>
      <c r="OJ424" s="2" t="s">
        <v>687</v>
      </c>
      <c r="OK424" s="2" t="s">
        <v>687</v>
      </c>
      <c r="OL424" s="2" t="s">
        <v>63</v>
      </c>
      <c r="OM424" s="2" t="s">
        <v>63</v>
      </c>
      <c r="ON424" s="2" t="s">
        <v>63</v>
      </c>
      <c r="OO424" s="2" t="s">
        <v>63</v>
      </c>
      <c r="OP424" s="2" t="s">
        <v>63</v>
      </c>
      <c r="OQ424" s="2" t="s">
        <v>63</v>
      </c>
      <c r="OR424" s="2" t="s">
        <v>63</v>
      </c>
      <c r="OS424" s="2" t="s">
        <v>63</v>
      </c>
      <c r="OT424" s="2" t="s">
        <v>63</v>
      </c>
      <c r="OU424" s="2" t="s">
        <v>63</v>
      </c>
      <c r="OV424" s="2" t="s">
        <v>63</v>
      </c>
      <c r="OW424" s="2" t="s">
        <v>63</v>
      </c>
      <c r="OX424" s="2" t="s">
        <v>63</v>
      </c>
      <c r="OY424" s="2" t="s">
        <v>63</v>
      </c>
      <c r="OZ424" s="2" t="s">
        <v>63</v>
      </c>
      <c r="PA424" s="2" t="s">
        <v>63</v>
      </c>
      <c r="PB424" s="2" t="s">
        <v>63</v>
      </c>
      <c r="PC424" s="2" t="s">
        <v>63</v>
      </c>
      <c r="PD424" s="2" t="s">
        <v>63</v>
      </c>
      <c r="PE424" s="2" t="s">
        <v>63</v>
      </c>
      <c r="PF424" s="2" t="s">
        <v>63</v>
      </c>
      <c r="PG424" s="2" t="s">
        <v>63</v>
      </c>
      <c r="PH424" s="2" t="s">
        <v>63</v>
      </c>
      <c r="PI424" s="2" t="s">
        <v>63</v>
      </c>
      <c r="PJ424" s="2" t="s">
        <v>63</v>
      </c>
      <c r="PK424" s="2" t="s">
        <v>63</v>
      </c>
      <c r="PL424" s="2" t="s">
        <v>63</v>
      </c>
      <c r="PM424" s="2" t="s">
        <v>63</v>
      </c>
      <c r="PN424" s="2" t="s">
        <v>63</v>
      </c>
      <c r="PO424" s="2" t="s">
        <v>63</v>
      </c>
      <c r="PP424" s="2" t="s">
        <v>63</v>
      </c>
      <c r="PQ424" s="2" t="s">
        <v>63</v>
      </c>
      <c r="PR424" s="2" t="s">
        <v>63</v>
      </c>
      <c r="PS424" s="2" t="s">
        <v>63</v>
      </c>
      <c r="PT424" s="2" t="s">
        <v>63</v>
      </c>
      <c r="PU424" s="2" t="s">
        <v>63</v>
      </c>
      <c r="PV424" s="2" t="s">
        <v>63</v>
      </c>
      <c r="PW424" s="2" t="s">
        <v>63</v>
      </c>
      <c r="PX424" s="2" t="s">
        <v>63</v>
      </c>
      <c r="PY424" s="2" t="s">
        <v>63</v>
      </c>
      <c r="PZ424" s="2" t="s">
        <v>63</v>
      </c>
      <c r="QA424" s="2" t="s">
        <v>63</v>
      </c>
      <c r="QB424" s="2" t="s">
        <v>63</v>
      </c>
      <c r="QC424" s="2" t="s">
        <v>63</v>
      </c>
      <c r="QD424" s="2" t="s">
        <v>63</v>
      </c>
      <c r="QE424" s="2" t="s">
        <v>63</v>
      </c>
      <c r="QF424" s="2" t="s">
        <v>63</v>
      </c>
      <c r="QG424" s="2" t="s">
        <v>63</v>
      </c>
      <c r="QH424" s="2" t="s">
        <v>63</v>
      </c>
      <c r="QI424" s="2" t="s">
        <v>63</v>
      </c>
      <c r="QJ424" s="2" t="s">
        <v>63</v>
      </c>
      <c r="QK424" s="2" t="s">
        <v>63</v>
      </c>
      <c r="QL424" s="2" t="s">
        <v>63</v>
      </c>
      <c r="QM424" s="2" t="s">
        <v>63</v>
      </c>
      <c r="QN424" s="2" t="s">
        <v>63</v>
      </c>
      <c r="QO424" s="2" t="s">
        <v>63</v>
      </c>
      <c r="QP424" s="2" t="s">
        <v>63</v>
      </c>
      <c r="QQ424" s="2" t="s">
        <v>63</v>
      </c>
      <c r="QR424" s="2" t="s">
        <v>63</v>
      </c>
      <c r="QS424" s="2" t="s">
        <v>63</v>
      </c>
      <c r="QT424" s="2" t="s">
        <v>63</v>
      </c>
      <c r="QU424" s="2" t="s">
        <v>63</v>
      </c>
      <c r="QV424" s="2" t="s">
        <v>63</v>
      </c>
      <c r="QW424" s="2" t="s">
        <v>63</v>
      </c>
      <c r="QX424" s="2" t="s">
        <v>63</v>
      </c>
      <c r="QY424" s="2" t="s">
        <v>63</v>
      </c>
      <c r="QZ424" s="2" t="s">
        <v>63</v>
      </c>
      <c r="RA424" s="2" t="s">
        <v>63</v>
      </c>
      <c r="RB424" s="2" t="s">
        <v>63</v>
      </c>
      <c r="RC424" s="2" t="s">
        <v>63</v>
      </c>
      <c r="RD424" s="2" t="s">
        <v>63</v>
      </c>
      <c r="RE424" s="2" t="s">
        <v>63</v>
      </c>
      <c r="RF424" s="2" t="s">
        <v>63</v>
      </c>
      <c r="RG424" s="2" t="s">
        <v>63</v>
      </c>
      <c r="RH424" s="2" t="s">
        <v>63</v>
      </c>
      <c r="RI424" s="2" t="s">
        <v>63</v>
      </c>
      <c r="RJ424" s="2" t="s">
        <v>63</v>
      </c>
      <c r="RK424" s="2" t="s">
        <v>63</v>
      </c>
      <c r="RL424" s="2" t="s">
        <v>63</v>
      </c>
      <c r="RM424" s="2" t="s">
        <v>63</v>
      </c>
      <c r="RN424" s="2" t="s">
        <v>63</v>
      </c>
      <c r="RO424" s="2" t="s">
        <v>63</v>
      </c>
      <c r="RP424" s="2" t="s">
        <v>63</v>
      </c>
      <c r="RQ424" s="2" t="s">
        <v>63</v>
      </c>
      <c r="RR424" s="2" t="s">
        <v>63</v>
      </c>
      <c r="RS424" s="2" t="s">
        <v>63</v>
      </c>
      <c r="RT424" s="2" t="s">
        <v>63</v>
      </c>
      <c r="RU424" s="2" t="s">
        <v>63</v>
      </c>
      <c r="RV424" s="2" t="s">
        <v>63</v>
      </c>
      <c r="RW424" s="2" t="s">
        <v>63</v>
      </c>
      <c r="RX424" s="2" t="s">
        <v>63</v>
      </c>
      <c r="RY424" s="2" t="s">
        <v>63</v>
      </c>
      <c r="RZ424" s="2" t="s">
        <v>63</v>
      </c>
      <c r="SA424" s="2" t="s">
        <v>63</v>
      </c>
      <c r="SB424" s="2" t="s">
        <v>63</v>
      </c>
      <c r="SC424" s="2" t="s">
        <v>63</v>
      </c>
      <c r="SD424" s="2" t="s">
        <v>63</v>
      </c>
      <c r="SE424" s="2" t="s">
        <v>63</v>
      </c>
      <c r="SF424" s="2" t="s">
        <v>63</v>
      </c>
      <c r="SG424" s="2" t="s">
        <v>63</v>
      </c>
      <c r="SH424" s="2" t="s">
        <v>76</v>
      </c>
      <c r="SI424" s="2" t="s">
        <v>62</v>
      </c>
      <c r="SJ424" s="2" t="s">
        <v>687</v>
      </c>
      <c r="SK424" s="2" t="s">
        <v>687</v>
      </c>
      <c r="SL424" s="2" t="s">
        <v>687</v>
      </c>
      <c r="SM424" s="2" t="s">
        <v>687</v>
      </c>
      <c r="SN424" s="2" t="s">
        <v>687</v>
      </c>
      <c r="SO424" s="2" t="s">
        <v>687</v>
      </c>
      <c r="SP424" s="2" t="s">
        <v>687</v>
      </c>
      <c r="SQ424" s="2" t="s">
        <v>687</v>
      </c>
      <c r="SR424" s="2" t="s">
        <v>687</v>
      </c>
      <c r="SS424" s="2" t="s">
        <v>687</v>
      </c>
      <c r="ST424" s="2" t="s">
        <v>687</v>
      </c>
      <c r="SU424" s="2" t="s">
        <v>687</v>
      </c>
      <c r="SV424" s="2" t="s">
        <v>687</v>
      </c>
      <c r="SW424" s="2" t="s">
        <v>687</v>
      </c>
      <c r="SX424" s="2" t="s">
        <v>687</v>
      </c>
      <c r="SY424" s="2" t="s">
        <v>687</v>
      </c>
      <c r="SZ424" s="2" t="s">
        <v>687</v>
      </c>
      <c r="TA424" s="2" t="s">
        <v>687</v>
      </c>
      <c r="TB424" s="2" t="s">
        <v>687</v>
      </c>
      <c r="TC424" s="2" t="s">
        <v>687</v>
      </c>
      <c r="TD424" s="2" t="s">
        <v>687</v>
      </c>
      <c r="TE424" s="2" t="s">
        <v>687</v>
      </c>
      <c r="TF424" s="2" t="s">
        <v>687</v>
      </c>
      <c r="TG424" s="2" t="s">
        <v>687</v>
      </c>
      <c r="TH424" s="2" t="s">
        <v>687</v>
      </c>
      <c r="TI424" s="2" t="s">
        <v>687</v>
      </c>
      <c r="TJ424" s="2" t="s">
        <v>687</v>
      </c>
      <c r="TK424" s="2" t="s">
        <v>687</v>
      </c>
      <c r="TL424" s="2" t="s">
        <v>687</v>
      </c>
      <c r="TM424" s="2" t="s">
        <v>687</v>
      </c>
      <c r="TN424" s="2" t="s">
        <v>687</v>
      </c>
      <c r="TO424" s="2" t="s">
        <v>687</v>
      </c>
      <c r="TP424" s="2" t="s">
        <v>687</v>
      </c>
      <c r="TQ424" s="2" t="s">
        <v>687</v>
      </c>
      <c r="TR424" s="2" t="s">
        <v>687</v>
      </c>
      <c r="TS424" s="2" t="s">
        <v>687</v>
      </c>
      <c r="TT424" s="2" t="s">
        <v>687</v>
      </c>
      <c r="TU424" s="2" t="s">
        <v>687</v>
      </c>
      <c r="TV424" s="2" t="s">
        <v>687</v>
      </c>
      <c r="TW424" s="2" t="s">
        <v>687</v>
      </c>
      <c r="TX424" s="2" t="s">
        <v>687</v>
      </c>
      <c r="TY424" s="2" t="s">
        <v>687</v>
      </c>
      <c r="TZ424" s="2" t="s">
        <v>687</v>
      </c>
      <c r="UA424" s="2" t="s">
        <v>687</v>
      </c>
      <c r="UB424" s="2" t="s">
        <v>687</v>
      </c>
      <c r="UC424" s="2" t="s">
        <v>687</v>
      </c>
      <c r="UD424" s="2" t="s">
        <v>687</v>
      </c>
      <c r="UE424" s="2" t="s">
        <v>687</v>
      </c>
      <c r="UF424" s="2" t="s">
        <v>687</v>
      </c>
      <c r="UG424" s="2" t="s">
        <v>687</v>
      </c>
      <c r="UH424" s="2" t="s">
        <v>687</v>
      </c>
      <c r="UI424" s="2" t="s">
        <v>687</v>
      </c>
      <c r="UJ424" s="2" t="s">
        <v>687</v>
      </c>
      <c r="UK424" s="2" t="s">
        <v>687</v>
      </c>
      <c r="UL424" s="2" t="s">
        <v>687</v>
      </c>
      <c r="UM424" s="2" t="s">
        <v>687</v>
      </c>
      <c r="UN424" s="2" t="s">
        <v>687</v>
      </c>
      <c r="UO424" s="2" t="s">
        <v>687</v>
      </c>
      <c r="UP424" s="2" t="s">
        <v>687</v>
      </c>
      <c r="UQ424" s="2" t="s">
        <v>687</v>
      </c>
      <c r="UR424" s="2" t="s">
        <v>687</v>
      </c>
      <c r="US424" s="2" t="s">
        <v>687</v>
      </c>
      <c r="UT424" s="2" t="s">
        <v>687</v>
      </c>
      <c r="UU424" s="2" t="s">
        <v>687</v>
      </c>
      <c r="UV424" s="2" t="s">
        <v>687</v>
      </c>
      <c r="UW424" s="2" t="s">
        <v>687</v>
      </c>
      <c r="UX424" s="2" t="s">
        <v>687</v>
      </c>
      <c r="UY424" s="2" t="s">
        <v>687</v>
      </c>
      <c r="UZ424" s="2" t="s">
        <v>687</v>
      </c>
      <c r="VA424" s="2" t="s">
        <v>687</v>
      </c>
      <c r="VB424" s="2" t="s">
        <v>687</v>
      </c>
      <c r="VC424" s="2" t="s">
        <v>687</v>
      </c>
      <c r="VD424" s="2" t="s">
        <v>687</v>
      </c>
      <c r="VE424" s="2" t="s">
        <v>687</v>
      </c>
      <c r="VF424" s="2" t="s">
        <v>687</v>
      </c>
      <c r="VG424" s="2" t="s">
        <v>687</v>
      </c>
      <c r="VH424" s="2" t="s">
        <v>687</v>
      </c>
      <c r="VI424" s="2" t="s">
        <v>687</v>
      </c>
      <c r="VJ424" s="2" t="s">
        <v>687</v>
      </c>
      <c r="VK424" s="2" t="s">
        <v>687</v>
      </c>
      <c r="VL424" s="2" t="s">
        <v>687</v>
      </c>
      <c r="VM424" s="2" t="s">
        <v>687</v>
      </c>
      <c r="VN424" s="2" t="s">
        <v>687</v>
      </c>
      <c r="VO424" s="2" t="s">
        <v>687</v>
      </c>
      <c r="VP424" s="2" t="s">
        <v>687</v>
      </c>
      <c r="VQ424" s="2" t="s">
        <v>687</v>
      </c>
      <c r="VR424" s="2" t="s">
        <v>687</v>
      </c>
      <c r="VS424" s="2" t="s">
        <v>687</v>
      </c>
      <c r="VT424" s="2" t="s">
        <v>687</v>
      </c>
      <c r="VU424" s="2" t="s">
        <v>687</v>
      </c>
      <c r="VV424" s="2" t="s">
        <v>687</v>
      </c>
      <c r="VW424" s="2" t="s">
        <v>687</v>
      </c>
      <c r="VX424" s="2" t="s">
        <v>687</v>
      </c>
      <c r="VY424" s="2" t="s">
        <v>687</v>
      </c>
      <c r="VZ424" s="2" t="s">
        <v>687</v>
      </c>
      <c r="WA424" s="2" t="s">
        <v>687</v>
      </c>
      <c r="WB424" s="2" t="s">
        <v>687</v>
      </c>
      <c r="WC424" s="2" t="s">
        <v>687</v>
      </c>
      <c r="WD424" s="2" t="s">
        <v>687</v>
      </c>
      <c r="WE424" s="2" t="s">
        <v>687</v>
      </c>
      <c r="WF424" s="2" t="s">
        <v>687</v>
      </c>
      <c r="WG424" s="2" t="s">
        <v>687</v>
      </c>
      <c r="WH424" s="2" t="s">
        <v>687</v>
      </c>
      <c r="WI424" s="2" t="s">
        <v>687</v>
      </c>
      <c r="WJ424" s="2" t="s">
        <v>687</v>
      </c>
      <c r="WK424" s="2" t="s">
        <v>687</v>
      </c>
      <c r="WL424" s="2" t="s">
        <v>687</v>
      </c>
      <c r="WM424" s="2" t="s">
        <v>687</v>
      </c>
      <c r="WN424" s="2" t="s">
        <v>687</v>
      </c>
      <c r="WO424" s="2" t="s">
        <v>687</v>
      </c>
      <c r="WP424" s="2" t="s">
        <v>687</v>
      </c>
      <c r="WQ424" s="2" t="s">
        <v>687</v>
      </c>
      <c r="WR424" s="2" t="s">
        <v>687</v>
      </c>
      <c r="WS424" s="2" t="s">
        <v>687</v>
      </c>
      <c r="WT424" s="2" t="s">
        <v>687</v>
      </c>
      <c r="WU424" s="2" t="s">
        <v>687</v>
      </c>
      <c r="WV424" s="2" t="s">
        <v>687</v>
      </c>
      <c r="WW424" s="2" t="s">
        <v>687</v>
      </c>
      <c r="WX424" s="2" t="s">
        <v>687</v>
      </c>
      <c r="WY424" s="2" t="s">
        <v>687</v>
      </c>
      <c r="WZ424" s="2" t="s">
        <v>687</v>
      </c>
      <c r="XA424" s="2" t="s">
        <v>687</v>
      </c>
      <c r="XB424" s="2" t="s">
        <v>687</v>
      </c>
      <c r="XC424" s="2" t="s">
        <v>687</v>
      </c>
      <c r="XD424" s="2" t="s">
        <v>687</v>
      </c>
      <c r="XE424" s="2" t="s">
        <v>687</v>
      </c>
      <c r="XF424" s="2" t="s">
        <v>687</v>
      </c>
      <c r="XG424" s="2" t="s">
        <v>687</v>
      </c>
      <c r="XH424" s="2" t="s">
        <v>687</v>
      </c>
      <c r="XI424" s="2" t="s">
        <v>687</v>
      </c>
      <c r="XJ424" s="2" t="s">
        <v>687</v>
      </c>
      <c r="XK424" s="2" t="s">
        <v>687</v>
      </c>
      <c r="XL424" s="2" t="s">
        <v>687</v>
      </c>
      <c r="XM424" s="2" t="s">
        <v>687</v>
      </c>
      <c r="XN424" s="2" t="s">
        <v>687</v>
      </c>
      <c r="XO424" s="2" t="s">
        <v>687</v>
      </c>
      <c r="XP424" s="2" t="s">
        <v>687</v>
      </c>
      <c r="XQ424" s="2" t="s">
        <v>687</v>
      </c>
      <c r="XR424" s="2" t="s">
        <v>687</v>
      </c>
      <c r="XS424" s="2" t="s">
        <v>687</v>
      </c>
      <c r="XT424" s="2" t="s">
        <v>687</v>
      </c>
      <c r="XU424" s="2" t="s">
        <v>687</v>
      </c>
      <c r="XV424" s="2" t="s">
        <v>687</v>
      </c>
      <c r="XW424" s="2" t="s">
        <v>687</v>
      </c>
      <c r="XX424" s="2" t="s">
        <v>687</v>
      </c>
      <c r="XY424" s="2" t="s">
        <v>687</v>
      </c>
      <c r="XZ424" s="2" t="s">
        <v>687</v>
      </c>
      <c r="YA424" s="2" t="s">
        <v>687</v>
      </c>
      <c r="YB424" s="2" t="s">
        <v>687</v>
      </c>
      <c r="YC424" s="2" t="s">
        <v>687</v>
      </c>
      <c r="YD424" s="2" t="s">
        <v>687</v>
      </c>
      <c r="YE424" s="2" t="s">
        <v>687</v>
      </c>
      <c r="YF424" s="2" t="s">
        <v>687</v>
      </c>
      <c r="YG424" s="2" t="s">
        <v>687</v>
      </c>
      <c r="YH424" s="2" t="s">
        <v>687</v>
      </c>
      <c r="YI424" s="2" t="s">
        <v>687</v>
      </c>
      <c r="YJ424" s="2" t="s">
        <v>687</v>
      </c>
      <c r="YK424" s="2" t="s">
        <v>687</v>
      </c>
      <c r="YL424" s="2" t="s">
        <v>687</v>
      </c>
      <c r="YM424" s="2" t="s">
        <v>687</v>
      </c>
      <c r="YN424" s="2" t="s">
        <v>687</v>
      </c>
      <c r="YO424" s="2" t="s">
        <v>687</v>
      </c>
      <c r="YP424" s="2" t="s">
        <v>687</v>
      </c>
      <c r="YQ424" s="2" t="s">
        <v>687</v>
      </c>
      <c r="YR424" s="2" t="s">
        <v>687</v>
      </c>
      <c r="YS424" s="2" t="s">
        <v>687</v>
      </c>
      <c r="YT424" s="2" t="s">
        <v>687</v>
      </c>
      <c r="YU424" s="2" t="s">
        <v>687</v>
      </c>
      <c r="YV424" s="2" t="s">
        <v>687</v>
      </c>
      <c r="YW424" s="2" t="s">
        <v>687</v>
      </c>
      <c r="YX424" s="2" t="s">
        <v>687</v>
      </c>
      <c r="YY424" s="2" t="s">
        <v>687</v>
      </c>
      <c r="YZ424" s="2" t="s">
        <v>687</v>
      </c>
      <c r="ZA424" s="2" t="s">
        <v>687</v>
      </c>
      <c r="ZB424" s="2" t="s">
        <v>687</v>
      </c>
      <c r="ZC424" s="2" t="s">
        <v>687</v>
      </c>
      <c r="ZD424" s="2" t="s">
        <v>687</v>
      </c>
      <c r="ZE424" s="2" t="s">
        <v>687</v>
      </c>
      <c r="ZF424" s="2" t="s">
        <v>687</v>
      </c>
      <c r="ZG424" s="2" t="s">
        <v>687</v>
      </c>
      <c r="ZH424" s="2" t="s">
        <v>687</v>
      </c>
      <c r="ZI424" s="2" t="s">
        <v>687</v>
      </c>
      <c r="ZJ424" s="2" t="s">
        <v>687</v>
      </c>
      <c r="ZK424" s="2" t="s">
        <v>687</v>
      </c>
      <c r="ZL424" s="2" t="s">
        <v>687</v>
      </c>
      <c r="ZM424" s="2" t="s">
        <v>687</v>
      </c>
      <c r="ZN424" s="2" t="s">
        <v>687</v>
      </c>
      <c r="ZO424" s="2" t="s">
        <v>687</v>
      </c>
      <c r="ZP424" s="2" t="s">
        <v>687</v>
      </c>
      <c r="ZQ424" s="2" t="s">
        <v>687</v>
      </c>
      <c r="ZR424" s="2" t="s">
        <v>687</v>
      </c>
      <c r="ZS424" s="2" t="s">
        <v>687</v>
      </c>
      <c r="ZT424" s="2" t="s">
        <v>687</v>
      </c>
      <c r="ZU424" s="2" t="s">
        <v>687</v>
      </c>
      <c r="ZV424" s="2" t="s">
        <v>687</v>
      </c>
      <c r="ZW424" s="2" t="s">
        <v>687</v>
      </c>
      <c r="ZX424" s="2" t="s">
        <v>687</v>
      </c>
      <c r="ZY424" s="2" t="s">
        <v>687</v>
      </c>
      <c r="ZZ424" s="2" t="s">
        <v>687</v>
      </c>
      <c r="AAA424" s="2" t="s">
        <v>687</v>
      </c>
      <c r="AAB424" s="2" t="s">
        <v>687</v>
      </c>
      <c r="AAC424" s="2" t="s">
        <v>687</v>
      </c>
      <c r="AAD424" s="2" t="s">
        <v>687</v>
      </c>
      <c r="AAE424" s="2" t="s">
        <v>687</v>
      </c>
      <c r="AAF424" s="2" t="s">
        <v>687</v>
      </c>
      <c r="AAG424" s="2" t="s">
        <v>687</v>
      </c>
      <c r="AAH424" s="2" t="s">
        <v>687</v>
      </c>
      <c r="AAI424" s="2" t="s">
        <v>687</v>
      </c>
      <c r="AAJ424" s="2" t="s">
        <v>687</v>
      </c>
      <c r="AAK424" s="2" t="s">
        <v>687</v>
      </c>
      <c r="AAL424" s="2" t="s">
        <v>687</v>
      </c>
      <c r="AAM424" s="2" t="s">
        <v>687</v>
      </c>
      <c r="AAN424" s="2" t="s">
        <v>687</v>
      </c>
      <c r="AAO424" s="2" t="s">
        <v>687</v>
      </c>
      <c r="AAP424" s="2" t="s">
        <v>687</v>
      </c>
      <c r="AAQ424" s="2" t="s">
        <v>687</v>
      </c>
      <c r="AAR424" s="2" t="s">
        <v>687</v>
      </c>
      <c r="AAS424" s="2" t="s">
        <v>687</v>
      </c>
      <c r="AAT424" s="2" t="s">
        <v>687</v>
      </c>
      <c r="AAU424" s="2" t="s">
        <v>687</v>
      </c>
      <c r="AAV424" s="2" t="s">
        <v>687</v>
      </c>
      <c r="AAW424" s="2" t="s">
        <v>687</v>
      </c>
      <c r="AAX424" s="2" t="s">
        <v>687</v>
      </c>
      <c r="AAY424" s="2" t="s">
        <v>687</v>
      </c>
      <c r="AAZ424" s="2" t="s">
        <v>687</v>
      </c>
      <c r="ABA424" s="2" t="s">
        <v>687</v>
      </c>
      <c r="ABB424" s="2" t="s">
        <v>687</v>
      </c>
      <c r="ABC424" s="2" t="s">
        <v>687</v>
      </c>
      <c r="ABD424" s="2" t="s">
        <v>687</v>
      </c>
      <c r="ABE424" s="2" t="s">
        <v>687</v>
      </c>
      <c r="ABF424" s="2" t="s">
        <v>687</v>
      </c>
      <c r="ABG424" s="2" t="s">
        <v>687</v>
      </c>
      <c r="ABH424" s="2" t="s">
        <v>687</v>
      </c>
      <c r="ABI424" s="2" t="s">
        <v>687</v>
      </c>
      <c r="ABJ424" s="2" t="s">
        <v>687</v>
      </c>
      <c r="ABK424" s="2" t="s">
        <v>687</v>
      </c>
      <c r="ABL424" s="2" t="s">
        <v>687</v>
      </c>
      <c r="ABM424" s="2" t="s">
        <v>687</v>
      </c>
      <c r="ABN424" s="2" t="s">
        <v>687</v>
      </c>
      <c r="ABO424" s="2" t="s">
        <v>687</v>
      </c>
      <c r="ABP424" s="2" t="s">
        <v>687</v>
      </c>
      <c r="ABQ424" s="2" t="s">
        <v>687</v>
      </c>
      <c r="ABR424" s="2" t="s">
        <v>687</v>
      </c>
      <c r="ABS424" s="2" t="s">
        <v>687</v>
      </c>
      <c r="ABT424" s="2" t="s">
        <v>687</v>
      </c>
      <c r="ABU424" s="2" t="s">
        <v>687</v>
      </c>
      <c r="ABV424" s="2" t="s">
        <v>687</v>
      </c>
      <c r="ABW424" s="2" t="s">
        <v>687</v>
      </c>
      <c r="ABX424" s="2" t="s">
        <v>687</v>
      </c>
      <c r="ABY424" s="2" t="s">
        <v>687</v>
      </c>
      <c r="ABZ424" s="2" t="s">
        <v>687</v>
      </c>
      <c r="ACA424" s="2" t="s">
        <v>687</v>
      </c>
      <c r="ACB424" s="2" t="s">
        <v>687</v>
      </c>
      <c r="ACC424" s="2" t="s">
        <v>687</v>
      </c>
      <c r="ACD424" s="2" t="s">
        <v>687</v>
      </c>
      <c r="ACE424" s="2" t="s">
        <v>687</v>
      </c>
      <c r="ACF424" s="2" t="s">
        <v>687</v>
      </c>
      <c r="ACG424" s="2" t="s">
        <v>687</v>
      </c>
      <c r="ACH424" s="2" t="s">
        <v>687</v>
      </c>
      <c r="ACI424" s="2" t="s">
        <v>687</v>
      </c>
      <c r="ACJ424" s="2" t="s">
        <v>687</v>
      </c>
      <c r="ACK424" s="2" t="s">
        <v>687</v>
      </c>
      <c r="ACL424" s="2" t="s">
        <v>687</v>
      </c>
      <c r="ACM424" s="2" t="s">
        <v>687</v>
      </c>
      <c r="ACN424" s="2" t="s">
        <v>687</v>
      </c>
      <c r="ACO424" s="2" t="s">
        <v>687</v>
      </c>
      <c r="ACP424" s="2" t="s">
        <v>687</v>
      </c>
      <c r="ACQ424" s="2" t="s">
        <v>687</v>
      </c>
      <c r="ACR424" s="2" t="s">
        <v>687</v>
      </c>
      <c r="ACS424" s="2" t="s">
        <v>687</v>
      </c>
      <c r="ACT424" s="2" t="s">
        <v>687</v>
      </c>
      <c r="ACU424" s="2" t="s">
        <v>687</v>
      </c>
      <c r="ACV424" s="2" t="s">
        <v>687</v>
      </c>
      <c r="ACW424" s="2" t="s">
        <v>687</v>
      </c>
      <c r="ACX424" s="2" t="s">
        <v>687</v>
      </c>
      <c r="ACY424" s="2" t="s">
        <v>687</v>
      </c>
      <c r="ACZ424" s="2" t="s">
        <v>687</v>
      </c>
      <c r="ADA424" s="2" t="s">
        <v>687</v>
      </c>
      <c r="ADB424" s="2" t="s">
        <v>687</v>
      </c>
      <c r="ADC424" s="2" t="s">
        <v>687</v>
      </c>
      <c r="ADD424" s="2" t="s">
        <v>687</v>
      </c>
      <c r="ADE424" s="2" t="s">
        <v>687</v>
      </c>
      <c r="ADF424" s="2" t="s">
        <v>687</v>
      </c>
      <c r="ADG424" s="2" t="s">
        <v>687</v>
      </c>
      <c r="ADH424" s="2" t="s">
        <v>687</v>
      </c>
      <c r="ADI424" s="2" t="s">
        <v>687</v>
      </c>
      <c r="ADJ424" s="2" t="s">
        <v>687</v>
      </c>
      <c r="ADK424" s="2" t="s">
        <v>687</v>
      </c>
      <c r="ADL424" s="2" t="s">
        <v>687</v>
      </c>
      <c r="ADM424" s="2" t="s">
        <v>687</v>
      </c>
      <c r="ADN424" s="2" t="s">
        <v>63</v>
      </c>
      <c r="ADO424" s="2" t="s">
        <v>63</v>
      </c>
      <c r="ADP424" s="2" t="s">
        <v>63</v>
      </c>
      <c r="ADQ424" s="2" t="s">
        <v>63</v>
      </c>
      <c r="ADR424" s="2" t="s">
        <v>63</v>
      </c>
      <c r="ADS424" s="2" t="s">
        <v>63</v>
      </c>
      <c r="ADT424" s="2" t="s">
        <v>63</v>
      </c>
      <c r="ADU424" s="2" t="s">
        <v>63</v>
      </c>
      <c r="ADV424" s="2" t="s">
        <v>63</v>
      </c>
      <c r="ADW424" s="2" t="s">
        <v>63</v>
      </c>
      <c r="ADX424" s="2" t="s">
        <v>63</v>
      </c>
      <c r="ADY424" s="2" t="s">
        <v>63</v>
      </c>
      <c r="ADZ424" s="2" t="s">
        <v>63</v>
      </c>
      <c r="AEA424" s="2" t="s">
        <v>63</v>
      </c>
      <c r="AEB424" s="2" t="s">
        <v>63</v>
      </c>
      <c r="AEC424" s="2" t="s">
        <v>63</v>
      </c>
      <c r="AED424" s="2" t="s">
        <v>63</v>
      </c>
      <c r="AEE424" s="2" t="s">
        <v>63</v>
      </c>
      <c r="AEF424" s="2" t="s">
        <v>63</v>
      </c>
      <c r="AEG424" s="2" t="s">
        <v>63</v>
      </c>
      <c r="AEH424" s="2" t="s">
        <v>63</v>
      </c>
      <c r="AEI424" s="2" t="s">
        <v>63</v>
      </c>
      <c r="AEJ424" s="2" t="s">
        <v>63</v>
      </c>
      <c r="AEK424" s="2" t="s">
        <v>63</v>
      </c>
      <c r="AEL424" s="2" t="s">
        <v>63</v>
      </c>
      <c r="AEM424" s="2" t="s">
        <v>63</v>
      </c>
      <c r="AEN424" s="2" t="s">
        <v>63</v>
      </c>
      <c r="AEO424" s="2" t="s">
        <v>63</v>
      </c>
      <c r="AEP424" s="2" t="s">
        <v>63</v>
      </c>
      <c r="AEQ424" s="2" t="s">
        <v>687</v>
      </c>
      <c r="AER424" s="2" t="s">
        <v>687</v>
      </c>
      <c r="AES424" s="2" t="s">
        <v>687</v>
      </c>
      <c r="AET424" s="2" t="s">
        <v>687</v>
      </c>
      <c r="AEU424" s="2" t="s">
        <v>687</v>
      </c>
      <c r="AEV424" s="2" t="s">
        <v>687</v>
      </c>
      <c r="AEW424" s="2" t="s">
        <v>687</v>
      </c>
      <c r="AEX424" s="2" t="s">
        <v>687</v>
      </c>
      <c r="AEY424" s="2" t="s">
        <v>687</v>
      </c>
      <c r="AEZ424" s="2" t="s">
        <v>687</v>
      </c>
      <c r="AFA424" s="2" t="s">
        <v>687</v>
      </c>
      <c r="AFB424" s="2" t="s">
        <v>687</v>
      </c>
      <c r="AFC424" s="2" t="s">
        <v>687</v>
      </c>
      <c r="AFD424" s="2" t="s">
        <v>687</v>
      </c>
      <c r="AFE424" s="2" t="s">
        <v>687</v>
      </c>
      <c r="AFF424" s="2" t="s">
        <v>687</v>
      </c>
      <c r="AFG424" s="2" t="s">
        <v>687</v>
      </c>
      <c r="AFH424" s="2" t="s">
        <v>687</v>
      </c>
      <c r="AFI424" s="2" t="s">
        <v>687</v>
      </c>
      <c r="AFJ424" s="2" t="s">
        <v>687</v>
      </c>
      <c r="AFK424" s="2" t="s">
        <v>687</v>
      </c>
      <c r="AFL424" s="2" t="s">
        <v>687</v>
      </c>
      <c r="AFM424" s="2" t="s">
        <v>687</v>
      </c>
      <c r="AFN424" s="2" t="s">
        <v>687</v>
      </c>
      <c r="AFO424" s="2" t="s">
        <v>687</v>
      </c>
      <c r="AFP424" s="2" t="s">
        <v>687</v>
      </c>
      <c r="AFQ424" s="2" t="s">
        <v>687</v>
      </c>
      <c r="AFR424" s="2" t="s">
        <v>687</v>
      </c>
      <c r="AFS424" s="2" t="s">
        <v>687</v>
      </c>
      <c r="AFT424" s="2" t="s">
        <v>687</v>
      </c>
      <c r="AFU424" s="2" t="s">
        <v>687</v>
      </c>
      <c r="AFV424" s="2" t="s">
        <v>687</v>
      </c>
      <c r="AFW424" s="2" t="s">
        <v>687</v>
      </c>
      <c r="AFX424" s="2" t="s">
        <v>687</v>
      </c>
      <c r="AFY424" s="2" t="s">
        <v>687</v>
      </c>
      <c r="AFZ424" s="2" t="s">
        <v>687</v>
      </c>
      <c r="AGA424" s="2" t="s">
        <v>687</v>
      </c>
      <c r="AGB424" s="2" t="s">
        <v>687</v>
      </c>
      <c r="AGC424" s="2" t="s">
        <v>687</v>
      </c>
      <c r="AGD424" s="2" t="s">
        <v>687</v>
      </c>
      <c r="AGE424" s="2" t="s">
        <v>687</v>
      </c>
      <c r="AGF424" s="2" t="s">
        <v>687</v>
      </c>
      <c r="AGG424" s="2" t="s">
        <v>687</v>
      </c>
      <c r="AGH424" s="2" t="s">
        <v>687</v>
      </c>
      <c r="AGI424" s="2" t="s">
        <v>687</v>
      </c>
      <c r="AGJ424" s="2" t="s">
        <v>687</v>
      </c>
      <c r="AGK424" s="2" t="s">
        <v>687</v>
      </c>
      <c r="AGL424" s="2" t="s">
        <v>687</v>
      </c>
      <c r="AGM424" s="2" t="s">
        <v>687</v>
      </c>
      <c r="AGN424" s="2" t="s">
        <v>687</v>
      </c>
      <c r="AGO424" s="2" t="s">
        <v>687</v>
      </c>
      <c r="AGP424" s="2" t="s">
        <v>687</v>
      </c>
      <c r="AGQ424" s="2" t="s">
        <v>687</v>
      </c>
      <c r="AGR424" s="2" t="s">
        <v>687</v>
      </c>
      <c r="AGS424" s="2" t="s">
        <v>687</v>
      </c>
      <c r="AGT424" s="2" t="s">
        <v>687</v>
      </c>
      <c r="AGU424" s="2" t="s">
        <v>687</v>
      </c>
      <c r="AGV424" s="2" t="s">
        <v>687</v>
      </c>
      <c r="AGW424" s="2" t="s">
        <v>687</v>
      </c>
      <c r="AGX424" s="2" t="s">
        <v>687</v>
      </c>
      <c r="AGY424" s="2" t="s">
        <v>687</v>
      </c>
      <c r="AGZ424" s="2" t="s">
        <v>687</v>
      </c>
      <c r="AHA424" s="2" t="s">
        <v>687</v>
      </c>
      <c r="AHB424" s="2" t="s">
        <v>687</v>
      </c>
      <c r="AHC424" s="2" t="s">
        <v>687</v>
      </c>
      <c r="AHD424" s="2" t="s">
        <v>687</v>
      </c>
      <c r="AHE424" s="2" t="s">
        <v>687</v>
      </c>
      <c r="AHF424" s="2" t="s">
        <v>687</v>
      </c>
      <c r="AHG424" s="2" t="s">
        <v>687</v>
      </c>
      <c r="AHH424" s="2" t="s">
        <v>687</v>
      </c>
      <c r="AHI424" s="2" t="s">
        <v>687</v>
      </c>
      <c r="AHJ424" s="2" t="s">
        <v>687</v>
      </c>
      <c r="AHK424" s="2" t="s">
        <v>687</v>
      </c>
      <c r="AHL424" s="2" t="s">
        <v>687</v>
      </c>
      <c r="AHM424" s="2" t="s">
        <v>687</v>
      </c>
      <c r="AHN424" s="2" t="s">
        <v>687</v>
      </c>
      <c r="AHO424" s="2" t="s">
        <v>687</v>
      </c>
      <c r="AHP424" s="2" t="s">
        <v>687</v>
      </c>
      <c r="AHQ424" s="2" t="s">
        <v>687</v>
      </c>
      <c r="AHR424" s="2" t="s">
        <v>63</v>
      </c>
      <c r="AHS424" s="2" t="s">
        <v>63</v>
      </c>
      <c r="AHT424" s="2" t="s">
        <v>687</v>
      </c>
      <c r="AHU424" s="2" t="s">
        <v>687</v>
      </c>
      <c r="AHV424" s="2" t="s">
        <v>687</v>
      </c>
      <c r="AHW424" s="2" t="s">
        <v>687</v>
      </c>
      <c r="AHX424" s="2" t="s">
        <v>687</v>
      </c>
      <c r="AHY424" s="2" t="s">
        <v>687</v>
      </c>
      <c r="AHZ424" s="2" t="s">
        <v>687</v>
      </c>
      <c r="AIA424" s="2" t="s">
        <v>687</v>
      </c>
      <c r="AIB424" s="2" t="s">
        <v>687</v>
      </c>
      <c r="AIC424" s="2" t="s">
        <v>687</v>
      </c>
      <c r="AID424" s="2" t="s">
        <v>687</v>
      </c>
      <c r="AIE424" s="2" t="s">
        <v>687</v>
      </c>
      <c r="AIF424" s="2" t="s">
        <v>687</v>
      </c>
      <c r="AIG424" s="2" t="s">
        <v>687</v>
      </c>
      <c r="AIH424" s="2" t="s">
        <v>687</v>
      </c>
      <c r="AII424" s="2" t="s">
        <v>687</v>
      </c>
      <c r="AIJ424" s="2" t="s">
        <v>687</v>
      </c>
      <c r="AIK424" s="2" t="s">
        <v>687</v>
      </c>
      <c r="AIL424" s="2" t="s">
        <v>687</v>
      </c>
      <c r="AIM424" s="2" t="s">
        <v>687</v>
      </c>
      <c r="AIN424" s="2" t="s">
        <v>687</v>
      </c>
      <c r="AIO424" s="2" t="s">
        <v>687</v>
      </c>
      <c r="AIP424" s="2" t="s">
        <v>687</v>
      </c>
      <c r="AIQ424" s="2" t="s">
        <v>687</v>
      </c>
      <c r="AIR424" s="2" t="s">
        <v>687</v>
      </c>
      <c r="AIS424" s="2" t="s">
        <v>687</v>
      </c>
      <c r="AIT424" s="2" t="s">
        <v>687</v>
      </c>
      <c r="AIU424" s="2" t="s">
        <v>687</v>
      </c>
      <c r="AIV424" s="2" t="s">
        <v>687</v>
      </c>
      <c r="AIW424" s="2" t="s">
        <v>687</v>
      </c>
      <c r="AIX424" s="2" t="s">
        <v>687</v>
      </c>
      <c r="AIY424" s="2" t="s">
        <v>687</v>
      </c>
      <c r="AIZ424" s="2" t="s">
        <v>687</v>
      </c>
      <c r="AJA424" s="2" t="s">
        <v>687</v>
      </c>
      <c r="AJB424" s="2" t="s">
        <v>687</v>
      </c>
      <c r="AJC424" s="2" t="s">
        <v>687</v>
      </c>
      <c r="AJD424" s="2" t="s">
        <v>687</v>
      </c>
      <c r="AJE424" s="2" t="s">
        <v>687</v>
      </c>
      <c r="AJF424" s="2" t="s">
        <v>687</v>
      </c>
      <c r="AJG424" s="2" t="s">
        <v>687</v>
      </c>
      <c r="AJH424" s="2" t="s">
        <v>687</v>
      </c>
      <c r="AJI424" s="2" t="s">
        <v>687</v>
      </c>
      <c r="AJJ424" s="2" t="s">
        <v>687</v>
      </c>
      <c r="AJK424" s="2" t="s">
        <v>687</v>
      </c>
      <c r="AJL424" s="2" t="s">
        <v>687</v>
      </c>
      <c r="AJM424" s="2" t="s">
        <v>687</v>
      </c>
      <c r="AJN424" s="2" t="s">
        <v>687</v>
      </c>
      <c r="AJO424" s="2" t="s">
        <v>687</v>
      </c>
      <c r="AJP424" s="2" t="s">
        <v>687</v>
      </c>
      <c r="AJQ424" s="2" t="s">
        <v>687</v>
      </c>
      <c r="AJR424" s="2" t="s">
        <v>687</v>
      </c>
      <c r="AJS424" s="2" t="s">
        <v>687</v>
      </c>
      <c r="AJT424" s="2" t="s">
        <v>687</v>
      </c>
      <c r="AJU424" s="2" t="s">
        <v>687</v>
      </c>
      <c r="AJV424" s="2" t="s">
        <v>687</v>
      </c>
      <c r="AJW424" s="2" t="s">
        <v>687</v>
      </c>
      <c r="AJX424" s="2" t="s">
        <v>687</v>
      </c>
      <c r="AJY424" s="2" t="s">
        <v>687</v>
      </c>
      <c r="AJZ424" s="2" t="s">
        <v>687</v>
      </c>
      <c r="AKA424" s="2" t="s">
        <v>687</v>
      </c>
      <c r="AKB424" s="2" t="s">
        <v>687</v>
      </c>
      <c r="AKC424" s="2" t="s">
        <v>687</v>
      </c>
      <c r="AKD424" s="2" t="s">
        <v>687</v>
      </c>
      <c r="AKE424" s="2" t="s">
        <v>687</v>
      </c>
      <c r="AKF424" s="2" t="s">
        <v>687</v>
      </c>
      <c r="AKG424" s="2" t="s">
        <v>687</v>
      </c>
      <c r="AKH424" s="2" t="s">
        <v>687</v>
      </c>
      <c r="AKI424" s="2" t="s">
        <v>687</v>
      </c>
      <c r="AKJ424" s="2" t="s">
        <v>687</v>
      </c>
      <c r="AKK424" s="2" t="s">
        <v>687</v>
      </c>
      <c r="AKL424" s="2" t="s">
        <v>687</v>
      </c>
      <c r="AKM424" s="2" t="s">
        <v>687</v>
      </c>
      <c r="AKN424" s="2" t="s">
        <v>687</v>
      </c>
      <c r="AKO424" s="2" t="s">
        <v>687</v>
      </c>
      <c r="AKP424" s="2" t="s">
        <v>687</v>
      </c>
      <c r="AKQ424" s="2" t="s">
        <v>687</v>
      </c>
      <c r="AKR424" s="2" t="s">
        <v>687</v>
      </c>
      <c r="AKS424" s="2" t="s">
        <v>687</v>
      </c>
      <c r="AKT424" s="2" t="s">
        <v>687</v>
      </c>
      <c r="AKU424" s="2" t="s">
        <v>687</v>
      </c>
      <c r="AKV424" s="2" t="s">
        <v>687</v>
      </c>
      <c r="AKW424" s="2" t="s">
        <v>687</v>
      </c>
      <c r="AKX424" s="2" t="s">
        <v>687</v>
      </c>
      <c r="AKY424" s="2" t="s">
        <v>687</v>
      </c>
      <c r="AKZ424" s="2" t="s">
        <v>687</v>
      </c>
      <c r="ALA424" s="2" t="s">
        <v>687</v>
      </c>
      <c r="ALB424" s="2" t="s">
        <v>687</v>
      </c>
      <c r="ALC424" s="2" t="s">
        <v>687</v>
      </c>
      <c r="ALD424" s="2" t="s">
        <v>687</v>
      </c>
      <c r="ALE424" s="2" t="s">
        <v>687</v>
      </c>
      <c r="ALF424" s="2" t="s">
        <v>687</v>
      </c>
      <c r="ALG424" s="2" t="s">
        <v>687</v>
      </c>
      <c r="ALH424" s="2" t="s">
        <v>687</v>
      </c>
      <c r="ALI424" s="2" t="s">
        <v>687</v>
      </c>
      <c r="ALJ424" s="2" t="s">
        <v>687</v>
      </c>
      <c r="ALK424" s="2" t="s">
        <v>687</v>
      </c>
      <c r="ALL424" s="2" t="s">
        <v>687</v>
      </c>
      <c r="ALM424" s="2" t="s">
        <v>687</v>
      </c>
      <c r="ALN424" s="2" t="s">
        <v>687</v>
      </c>
      <c r="ALO424" s="2" t="s">
        <v>687</v>
      </c>
      <c r="ALP424" s="2" t="s">
        <v>687</v>
      </c>
      <c r="ALQ424" s="2" t="s">
        <v>687</v>
      </c>
      <c r="ALR424" s="2" t="s">
        <v>687</v>
      </c>
      <c r="ALS424" s="2" t="s">
        <v>687</v>
      </c>
      <c r="ALT424" s="2" t="s">
        <v>687</v>
      </c>
      <c r="ALU424" s="2" t="s">
        <v>687</v>
      </c>
      <c r="ALV424" s="2" t="s">
        <v>687</v>
      </c>
      <c r="ALW424" s="2" t="s">
        <v>687</v>
      </c>
      <c r="ALX424" s="2" t="s">
        <v>687</v>
      </c>
      <c r="ALY424" s="2" t="s">
        <v>687</v>
      </c>
      <c r="ALZ424" s="2" t="s">
        <v>687</v>
      </c>
      <c r="AMA424" s="2" t="s">
        <v>687</v>
      </c>
      <c r="AMB424" s="2" t="s">
        <v>687</v>
      </c>
      <c r="AMC424" s="2" t="s">
        <v>687</v>
      </c>
      <c r="AMD424" s="2" t="s">
        <v>687</v>
      </c>
      <c r="AME424" s="2" t="s">
        <v>687</v>
      </c>
      <c r="AMF424" s="2" t="s">
        <v>687</v>
      </c>
      <c r="AMG424" s="2" t="s">
        <v>687</v>
      </c>
      <c r="AMH424" s="2" t="s">
        <v>687</v>
      </c>
      <c r="AMI424" s="2" t="s">
        <v>687</v>
      </c>
      <c r="AMJ424" s="2" t="s">
        <v>687</v>
      </c>
      <c r="AMK424" s="2" t="s">
        <v>687</v>
      </c>
      <c r="AML424" s="2" t="s">
        <v>687</v>
      </c>
      <c r="AMM424" s="2" t="s">
        <v>687</v>
      </c>
      <c r="AMN424" s="2" t="s">
        <v>687</v>
      </c>
      <c r="AMO424" s="2" t="s">
        <v>687</v>
      </c>
      <c r="AMP424" s="2" t="s">
        <v>687</v>
      </c>
      <c r="AMQ424" s="2" t="s">
        <v>687</v>
      </c>
      <c r="AMR424" s="2" t="s">
        <v>687</v>
      </c>
      <c r="AMS424" s="2" t="s">
        <v>687</v>
      </c>
      <c r="AMT424" s="2" t="s">
        <v>687</v>
      </c>
      <c r="AMU424" s="2" t="s">
        <v>687</v>
      </c>
      <c r="AMV424" s="2" t="s">
        <v>687</v>
      </c>
      <c r="AMW424" s="2" t="s">
        <v>687</v>
      </c>
      <c r="AMX424" s="2" t="s">
        <v>687</v>
      </c>
      <c r="AMY424" s="2" t="s">
        <v>687</v>
      </c>
      <c r="AMZ424" s="2" t="s">
        <v>687</v>
      </c>
      <c r="ANA424" s="2" t="s">
        <v>687</v>
      </c>
      <c r="ANB424" s="2" t="s">
        <v>687</v>
      </c>
      <c r="ANC424" s="2" t="s">
        <v>687</v>
      </c>
      <c r="AND424" s="2" t="s">
        <v>687</v>
      </c>
      <c r="ANE424" s="2" t="s">
        <v>687</v>
      </c>
      <c r="ANF424" s="2" t="s">
        <v>687</v>
      </c>
      <c r="ANG424" s="2" t="s">
        <v>687</v>
      </c>
      <c r="ANH424" s="2" t="s">
        <v>687</v>
      </c>
      <c r="ANI424" s="2" t="s">
        <v>687</v>
      </c>
      <c r="ANJ424" s="2" t="s">
        <v>687</v>
      </c>
      <c r="ANK424" s="2" t="s">
        <v>687</v>
      </c>
      <c r="ANL424" s="2" t="s">
        <v>687</v>
      </c>
      <c r="ANM424" s="2" t="s">
        <v>687</v>
      </c>
      <c r="ANN424" s="2" t="s">
        <v>687</v>
      </c>
      <c r="ANO424" s="2" t="s">
        <v>687</v>
      </c>
      <c r="ANP424" s="2" t="s">
        <v>687</v>
      </c>
      <c r="ANQ424" s="2" t="s">
        <v>687</v>
      </c>
      <c r="ANR424" s="2" t="s">
        <v>687</v>
      </c>
      <c r="ANS424" s="2" t="s">
        <v>687</v>
      </c>
      <c r="ANT424" s="2" t="s">
        <v>687</v>
      </c>
      <c r="ANU424" s="2" t="s">
        <v>687</v>
      </c>
      <c r="ANV424" s="2" t="s">
        <v>687</v>
      </c>
      <c r="ANW424" s="2" t="s">
        <v>687</v>
      </c>
      <c r="ANX424" s="2" t="s">
        <v>687</v>
      </c>
      <c r="ANY424" s="2" t="s">
        <v>687</v>
      </c>
      <c r="ANZ424" s="2" t="s">
        <v>687</v>
      </c>
      <c r="AOA424" s="2" t="s">
        <v>687</v>
      </c>
      <c r="AOB424" s="2" t="s">
        <v>687</v>
      </c>
      <c r="AOC424" s="2" t="s">
        <v>687</v>
      </c>
      <c r="AOD424" s="2" t="s">
        <v>687</v>
      </c>
      <c r="AOE424" s="2" t="s">
        <v>687</v>
      </c>
      <c r="AOF424" s="2" t="s">
        <v>687</v>
      </c>
      <c r="AOG424" s="2" t="s">
        <v>687</v>
      </c>
      <c r="AOH424" s="2" t="s">
        <v>687</v>
      </c>
      <c r="AOI424" s="2" t="s">
        <v>687</v>
      </c>
      <c r="AOJ424" s="2" t="s">
        <v>687</v>
      </c>
      <c r="AOK424" s="2" t="s">
        <v>687</v>
      </c>
      <c r="AOL424" s="2" t="s">
        <v>687</v>
      </c>
      <c r="AOM424" s="2" t="s">
        <v>687</v>
      </c>
      <c r="AON424" s="2" t="s">
        <v>687</v>
      </c>
      <c r="AOO424" s="2" t="s">
        <v>687</v>
      </c>
      <c r="AOP424" s="2" t="s">
        <v>687</v>
      </c>
      <c r="AOQ424" s="2" t="s">
        <v>687</v>
      </c>
      <c r="AOR424" s="2" t="s">
        <v>687</v>
      </c>
      <c r="AOS424" s="2" t="s">
        <v>687</v>
      </c>
      <c r="AOT424" s="2" t="s">
        <v>687</v>
      </c>
      <c r="AOU424" s="2" t="s">
        <v>687</v>
      </c>
      <c r="AOV424" s="2" t="s">
        <v>687</v>
      </c>
      <c r="AOW424" s="2" t="s">
        <v>687</v>
      </c>
      <c r="AOX424" s="2" t="s">
        <v>687</v>
      </c>
      <c r="AOY424" s="2" t="s">
        <v>687</v>
      </c>
      <c r="AOZ424" s="2" t="s">
        <v>687</v>
      </c>
      <c r="APA424" s="2" t="s">
        <v>687</v>
      </c>
      <c r="APB424" s="2" t="s">
        <v>687</v>
      </c>
      <c r="APC424" s="2" t="s">
        <v>687</v>
      </c>
      <c r="APD424" s="2" t="s">
        <v>687</v>
      </c>
      <c r="APE424" s="2" t="s">
        <v>687</v>
      </c>
      <c r="APF424" s="2" t="s">
        <v>687</v>
      </c>
      <c r="APG424" s="2" t="s">
        <v>687</v>
      </c>
      <c r="APH424" s="2" t="s">
        <v>687</v>
      </c>
      <c r="API424" s="2" t="s">
        <v>687</v>
      </c>
      <c r="APJ424" s="2" t="s">
        <v>687</v>
      </c>
      <c r="APK424" s="2" t="s">
        <v>687</v>
      </c>
      <c r="APL424" s="2" t="s">
        <v>687</v>
      </c>
      <c r="APM424" s="2" t="s">
        <v>687</v>
      </c>
      <c r="APN424" s="2" t="s">
        <v>687</v>
      </c>
      <c r="APO424" s="2" t="s">
        <v>687</v>
      </c>
      <c r="APP424" s="2" t="s">
        <v>687</v>
      </c>
      <c r="APQ424" s="2" t="s">
        <v>687</v>
      </c>
      <c r="APR424" s="2" t="s">
        <v>687</v>
      </c>
      <c r="APS424" s="2" t="s">
        <v>687</v>
      </c>
      <c r="APT424" s="2" t="s">
        <v>687</v>
      </c>
      <c r="APU424" s="2" t="s">
        <v>687</v>
      </c>
      <c r="APV424" s="2" t="s">
        <v>687</v>
      </c>
      <c r="APW424" s="2" t="s">
        <v>687</v>
      </c>
      <c r="APX424" s="2" t="s">
        <v>687</v>
      </c>
      <c r="APY424" s="2" t="s">
        <v>687</v>
      </c>
      <c r="APZ424" s="2" t="s">
        <v>687</v>
      </c>
      <c r="AQA424" s="2" t="s">
        <v>687</v>
      </c>
      <c r="AQB424" s="2" t="s">
        <v>687</v>
      </c>
      <c r="AQC424" s="2" t="s">
        <v>687</v>
      </c>
      <c r="AQD424" s="2" t="s">
        <v>687</v>
      </c>
      <c r="AQE424" s="2" t="s">
        <v>687</v>
      </c>
      <c r="AQF424" s="2" t="s">
        <v>687</v>
      </c>
      <c r="AQG424" s="2" t="s">
        <v>687</v>
      </c>
      <c r="AQH424" s="2" t="s">
        <v>687</v>
      </c>
      <c r="AQI424" s="2" t="s">
        <v>687</v>
      </c>
      <c r="AQJ424" s="2" t="s">
        <v>687</v>
      </c>
      <c r="AQK424" s="2" t="s">
        <v>687</v>
      </c>
      <c r="AQL424" s="2" t="s">
        <v>687</v>
      </c>
      <c r="AQM424" s="2" t="s">
        <v>687</v>
      </c>
      <c r="AQN424" s="2" t="s">
        <v>687</v>
      </c>
      <c r="AQO424" s="2" t="s">
        <v>687</v>
      </c>
      <c r="AQP424" s="2" t="s">
        <v>687</v>
      </c>
      <c r="AQQ424" s="2" t="s">
        <v>687</v>
      </c>
      <c r="AQR424" s="2" t="s">
        <v>687</v>
      </c>
      <c r="AQS424" s="2" t="s">
        <v>687</v>
      </c>
      <c r="AQT424" s="2" t="s">
        <v>687</v>
      </c>
      <c r="AQU424" s="2" t="s">
        <v>687</v>
      </c>
      <c r="AQV424" s="2" t="s">
        <v>687</v>
      </c>
      <c r="AQW424" s="2" t="s">
        <v>687</v>
      </c>
      <c r="AQX424" s="2" t="s">
        <v>687</v>
      </c>
      <c r="AQY424" s="2" t="s">
        <v>687</v>
      </c>
      <c r="AQZ424" s="2" t="s">
        <v>687</v>
      </c>
      <c r="ARA424" s="2" t="s">
        <v>687</v>
      </c>
      <c r="ARB424" s="2" t="s">
        <v>687</v>
      </c>
      <c r="ARC424" s="2" t="s">
        <v>687</v>
      </c>
      <c r="ARD424" s="2" t="s">
        <v>687</v>
      </c>
      <c r="ARE424" s="2" t="s">
        <v>687</v>
      </c>
      <c r="ARF424" s="2" t="s">
        <v>687</v>
      </c>
      <c r="ARG424" s="2" t="s">
        <v>687</v>
      </c>
      <c r="ARH424" s="2" t="s">
        <v>687</v>
      </c>
      <c r="ARI424" s="2" t="s">
        <v>687</v>
      </c>
      <c r="ARJ424" s="2" t="s">
        <v>687</v>
      </c>
      <c r="ARK424" s="2" t="s">
        <v>687</v>
      </c>
      <c r="ARL424" s="2" t="s">
        <v>687</v>
      </c>
      <c r="ARM424" s="2" t="s">
        <v>687</v>
      </c>
      <c r="ARN424" s="2" t="s">
        <v>687</v>
      </c>
      <c r="ARO424" s="2" t="s">
        <v>687</v>
      </c>
      <c r="ARP424" s="2" t="s">
        <v>687</v>
      </c>
      <c r="ARQ424" s="2" t="s">
        <v>687</v>
      </c>
      <c r="ARR424" s="2" t="s">
        <v>687</v>
      </c>
      <c r="ARS424" s="2" t="s">
        <v>687</v>
      </c>
      <c r="ART424" s="2" t="s">
        <v>687</v>
      </c>
      <c r="ARU424" s="2" t="s">
        <v>687</v>
      </c>
      <c r="ARV424" s="2" t="s">
        <v>687</v>
      </c>
      <c r="ARW424" s="2" t="s">
        <v>687</v>
      </c>
      <c r="ARX424" s="2" t="s">
        <v>687</v>
      </c>
      <c r="ARY424" s="2" t="s">
        <v>687</v>
      </c>
      <c r="ARZ424" s="2" t="s">
        <v>687</v>
      </c>
      <c r="ASA424" s="2" t="s">
        <v>687</v>
      </c>
      <c r="ASB424" s="2" t="s">
        <v>687</v>
      </c>
      <c r="ASC424" s="2" t="s">
        <v>687</v>
      </c>
      <c r="ASD424" s="2" t="s">
        <v>687</v>
      </c>
      <c r="ASE424" s="2" t="s">
        <v>687</v>
      </c>
      <c r="ASF424" s="2" t="s">
        <v>687</v>
      </c>
      <c r="ASG424" s="2" t="s">
        <v>687</v>
      </c>
      <c r="ASH424" s="2" t="s">
        <v>687</v>
      </c>
      <c r="ASI424" s="2" t="s">
        <v>687</v>
      </c>
      <c r="ASJ424" s="2" t="s">
        <v>687</v>
      </c>
      <c r="ASK424" s="2" t="s">
        <v>687</v>
      </c>
      <c r="ASL424" s="2" t="s">
        <v>687</v>
      </c>
      <c r="ASM424" s="2" t="s">
        <v>687</v>
      </c>
      <c r="ASN424" s="2" t="s">
        <v>687</v>
      </c>
      <c r="ASO424" s="2" t="s">
        <v>687</v>
      </c>
      <c r="ASP424" s="2" t="s">
        <v>687</v>
      </c>
      <c r="ASQ424" s="2" t="s">
        <v>687</v>
      </c>
      <c r="ASR424" s="2" t="s">
        <v>687</v>
      </c>
      <c r="ASS424" s="2" t="s">
        <v>687</v>
      </c>
      <c r="AST424" s="2" t="s">
        <v>687</v>
      </c>
      <c r="ASU424" s="2" t="s">
        <v>687</v>
      </c>
      <c r="ASV424" s="2" t="s">
        <v>687</v>
      </c>
      <c r="ASW424" s="2" t="s">
        <v>687</v>
      </c>
      <c r="ASX424" s="2" t="s">
        <v>687</v>
      </c>
      <c r="ASY424" s="2" t="s">
        <v>687</v>
      </c>
      <c r="ASZ424" s="2" t="s">
        <v>687</v>
      </c>
      <c r="ATA424" s="2" t="s">
        <v>687</v>
      </c>
      <c r="ATB424" s="2" t="s">
        <v>687</v>
      </c>
      <c r="ATC424" s="2" t="s">
        <v>687</v>
      </c>
      <c r="ATD424" s="2" t="s">
        <v>687</v>
      </c>
      <c r="ATE424" s="2" t="s">
        <v>687</v>
      </c>
      <c r="ATF424" s="2" t="s">
        <v>687</v>
      </c>
      <c r="ATG424" s="2" t="s">
        <v>687</v>
      </c>
      <c r="ATH424" s="2" t="s">
        <v>687</v>
      </c>
      <c r="ATI424" s="2" t="s">
        <v>687</v>
      </c>
      <c r="ATJ424" s="2" t="s">
        <v>687</v>
      </c>
      <c r="ATK424" s="2" t="s">
        <v>687</v>
      </c>
      <c r="ATL424" s="2" t="s">
        <v>687</v>
      </c>
      <c r="ATM424" s="2" t="s">
        <v>687</v>
      </c>
      <c r="ATN424" s="2" t="s">
        <v>687</v>
      </c>
      <c r="ATO424" s="2" t="s">
        <v>687</v>
      </c>
      <c r="ATP424" s="2" t="s">
        <v>687</v>
      </c>
      <c r="ATQ424" s="2" t="s">
        <v>687</v>
      </c>
      <c r="ATR424" s="2" t="s">
        <v>687</v>
      </c>
      <c r="ATS424" s="2" t="s">
        <v>687</v>
      </c>
      <c r="ATT424" s="2" t="s">
        <v>687</v>
      </c>
      <c r="ATU424" s="2" t="s">
        <v>687</v>
      </c>
      <c r="ATV424" s="2" t="s">
        <v>687</v>
      </c>
      <c r="ATW424" s="2" t="s">
        <v>687</v>
      </c>
      <c r="ATX424" s="2" t="s">
        <v>687</v>
      </c>
      <c r="ATY424" s="2" t="s">
        <v>687</v>
      </c>
      <c r="ATZ424" s="2" t="s">
        <v>687</v>
      </c>
      <c r="AUA424" s="2" t="s">
        <v>687</v>
      </c>
      <c r="AUB424" s="2" t="s">
        <v>687</v>
      </c>
      <c r="AUC424" s="2" t="s">
        <v>687</v>
      </c>
      <c r="AUD424" s="2" t="s">
        <v>687</v>
      </c>
      <c r="AUE424" s="2" t="s">
        <v>687</v>
      </c>
      <c r="AUF424" s="2" t="s">
        <v>687</v>
      </c>
      <c r="AUG424" s="2" t="s">
        <v>687</v>
      </c>
      <c r="AUH424" s="2" t="s">
        <v>687</v>
      </c>
      <c r="AUI424" s="2" t="s">
        <v>687</v>
      </c>
      <c r="AUJ424" s="2" t="s">
        <v>687</v>
      </c>
      <c r="AUK424" s="2" t="s">
        <v>687</v>
      </c>
      <c r="AUL424" s="2" t="s">
        <v>687</v>
      </c>
      <c r="AUM424" s="2" t="s">
        <v>687</v>
      </c>
      <c r="AUN424" s="2" t="s">
        <v>687</v>
      </c>
      <c r="AUO424" s="2" t="s">
        <v>687</v>
      </c>
      <c r="AUP424" s="2" t="s">
        <v>687</v>
      </c>
      <c r="AUQ424" s="2" t="s">
        <v>687</v>
      </c>
      <c r="AUR424" s="2" t="s">
        <v>687</v>
      </c>
      <c r="AUS424" s="2" t="s">
        <v>687</v>
      </c>
      <c r="AUT424" s="2" t="s">
        <v>687</v>
      </c>
      <c r="AUU424" s="2" t="s">
        <v>687</v>
      </c>
      <c r="AUV424" s="2" t="s">
        <v>687</v>
      </c>
      <c r="AUW424" s="2" t="s">
        <v>687</v>
      </c>
      <c r="AUX424" s="2" t="s">
        <v>687</v>
      </c>
      <c r="AUY424" s="2" t="s">
        <v>687</v>
      </c>
      <c r="AUZ424" s="2" t="s">
        <v>687</v>
      </c>
      <c r="AVA424" s="2" t="s">
        <v>687</v>
      </c>
      <c r="AVB424" s="2" t="s">
        <v>687</v>
      </c>
      <c r="AVC424" s="2" t="s">
        <v>687</v>
      </c>
      <c r="AVD424" s="2" t="s">
        <v>687</v>
      </c>
      <c r="AVE424" s="2" t="s">
        <v>687</v>
      </c>
      <c r="AVF424" s="2" t="s">
        <v>687</v>
      </c>
      <c r="AVG424" s="2" t="s">
        <v>687</v>
      </c>
      <c r="AVH424" s="2" t="s">
        <v>687</v>
      </c>
      <c r="AVI424" s="2" t="s">
        <v>687</v>
      </c>
      <c r="AVJ424" s="2" t="s">
        <v>687</v>
      </c>
      <c r="AVK424" s="2" t="s">
        <v>687</v>
      </c>
      <c r="AVL424" s="2" t="s">
        <v>687</v>
      </c>
      <c r="AVM424" s="2" t="s">
        <v>687</v>
      </c>
      <c r="AVN424" s="2" t="s">
        <v>687</v>
      </c>
      <c r="AVO424" s="2" t="s">
        <v>687</v>
      </c>
      <c r="AVP424" s="2" t="s">
        <v>687</v>
      </c>
      <c r="AVQ424" s="2" t="s">
        <v>687</v>
      </c>
      <c r="AVR424" s="2" t="s">
        <v>687</v>
      </c>
      <c r="AVS424" s="2" t="s">
        <v>687</v>
      </c>
      <c r="AVT424" s="2" t="s">
        <v>687</v>
      </c>
      <c r="AVU424" s="2" t="s">
        <v>687</v>
      </c>
      <c r="AVV424" s="2" t="s">
        <v>687</v>
      </c>
      <c r="AVW424" s="2" t="s">
        <v>687</v>
      </c>
      <c r="AVX424" s="2" t="s">
        <v>687</v>
      </c>
      <c r="AVY424" s="2" t="s">
        <v>687</v>
      </c>
      <c r="AVZ424" s="2" t="s">
        <v>687</v>
      </c>
      <c r="AWA424" s="2" t="s">
        <v>687</v>
      </c>
      <c r="AWB424" s="2" t="s">
        <v>687</v>
      </c>
      <c r="AWC424" s="2" t="s">
        <v>687</v>
      </c>
      <c r="AWD424" s="2" t="s">
        <v>687</v>
      </c>
      <c r="AWE424" s="2" t="s">
        <v>687</v>
      </c>
      <c r="AWF424" s="2" t="s">
        <v>687</v>
      </c>
      <c r="AWG424" s="2" t="s">
        <v>687</v>
      </c>
      <c r="AWH424" s="2" t="s">
        <v>687</v>
      </c>
      <c r="AWI424" s="2" t="s">
        <v>687</v>
      </c>
      <c r="AWJ424" s="2" t="s">
        <v>687</v>
      </c>
      <c r="AWK424" s="2" t="s">
        <v>687</v>
      </c>
      <c r="AWL424" s="2" t="s">
        <v>687</v>
      </c>
      <c r="AWM424" s="2" t="s">
        <v>687</v>
      </c>
      <c r="AWN424" s="2" t="s">
        <v>687</v>
      </c>
      <c r="AWO424" s="2" t="s">
        <v>687</v>
      </c>
      <c r="AWP424" s="2" t="s">
        <v>687</v>
      </c>
      <c r="AWQ424" s="2" t="s">
        <v>687</v>
      </c>
      <c r="AWR424" s="2" t="s">
        <v>687</v>
      </c>
      <c r="AWS424" s="2" t="s">
        <v>687</v>
      </c>
      <c r="AWT424" s="2" t="s">
        <v>687</v>
      </c>
      <c r="AWU424" s="2" t="s">
        <v>687</v>
      </c>
      <c r="AWV424" s="2" t="s">
        <v>687</v>
      </c>
      <c r="AWW424" s="2" t="s">
        <v>687</v>
      </c>
      <c r="AWX424" s="2" t="s">
        <v>687</v>
      </c>
      <c r="AWY424" s="2" t="s">
        <v>687</v>
      </c>
      <c r="AWZ424" s="2" t="s">
        <v>687</v>
      </c>
      <c r="AXA424" s="2" t="s">
        <v>687</v>
      </c>
      <c r="AXB424" s="2" t="s">
        <v>687</v>
      </c>
      <c r="AXC424" s="2" t="s">
        <v>687</v>
      </c>
      <c r="AXD424" s="2" t="s">
        <v>687</v>
      </c>
      <c r="AXE424" s="2" t="s">
        <v>687</v>
      </c>
      <c r="AXF424" s="2" t="s">
        <v>687</v>
      </c>
      <c r="AXG424" s="2" t="s">
        <v>687</v>
      </c>
      <c r="AXH424" s="2" t="s">
        <v>687</v>
      </c>
      <c r="AXI424" s="2" t="s">
        <v>687</v>
      </c>
      <c r="AXJ424" s="2" t="s">
        <v>687</v>
      </c>
      <c r="AXK424" s="2" t="s">
        <v>687</v>
      </c>
      <c r="AXL424" s="2" t="s">
        <v>687</v>
      </c>
      <c r="AXM424" s="2" t="s">
        <v>687</v>
      </c>
      <c r="AXN424" s="2" t="s">
        <v>687</v>
      </c>
      <c r="AXO424" s="2" t="s">
        <v>687</v>
      </c>
      <c r="AXP424" s="2" t="s">
        <v>687</v>
      </c>
      <c r="AXQ424" s="2" t="s">
        <v>687</v>
      </c>
      <c r="AXR424" s="2" t="s">
        <v>687</v>
      </c>
      <c r="AXS424" s="2" t="s">
        <v>687</v>
      </c>
      <c r="AXT424" s="2" t="s">
        <v>687</v>
      </c>
      <c r="AXU424" s="2" t="s">
        <v>687</v>
      </c>
      <c r="AXV424" s="2" t="s">
        <v>687</v>
      </c>
      <c r="AXW424" s="2" t="s">
        <v>687</v>
      </c>
      <c r="AXX424" s="2" t="s">
        <v>687</v>
      </c>
      <c r="AXY424" s="2" t="s">
        <v>687</v>
      </c>
      <c r="AXZ424" s="2" t="s">
        <v>687</v>
      </c>
      <c r="AYA424" s="2" t="s">
        <v>687</v>
      </c>
      <c r="AYB424" s="2" t="s">
        <v>687</v>
      </c>
      <c r="AYC424" s="2" t="s">
        <v>687</v>
      </c>
      <c r="AYD424" s="2" t="s">
        <v>687</v>
      </c>
      <c r="AYE424" s="2" t="s">
        <v>687</v>
      </c>
      <c r="AYF424" s="2" t="s">
        <v>687</v>
      </c>
      <c r="AYG424" s="2" t="s">
        <v>687</v>
      </c>
      <c r="AYH424" s="2" t="s">
        <v>687</v>
      </c>
      <c r="AYI424" s="2" t="s">
        <v>687</v>
      </c>
      <c r="AYJ424" s="2" t="s">
        <v>687</v>
      </c>
      <c r="AYK424" s="2" t="s">
        <v>687</v>
      </c>
      <c r="AYL424" s="2" t="s">
        <v>687</v>
      </c>
      <c r="AYM424" s="2" t="s">
        <v>687</v>
      </c>
      <c r="AYN424" s="2" t="s">
        <v>687</v>
      </c>
      <c r="AYO424" s="2" t="s">
        <v>687</v>
      </c>
      <c r="AYP424" s="2" t="s">
        <v>687</v>
      </c>
      <c r="AYQ424" s="2" t="s">
        <v>687</v>
      </c>
      <c r="AYR424" s="2" t="s">
        <v>687</v>
      </c>
      <c r="AYS424" s="2" t="s">
        <v>687</v>
      </c>
      <c r="AYT424" s="2" t="s">
        <v>687</v>
      </c>
      <c r="AYU424" s="2" t="s">
        <v>687</v>
      </c>
      <c r="AYV424" s="2" t="s">
        <v>687</v>
      </c>
      <c r="AYW424" s="2" t="s">
        <v>687</v>
      </c>
      <c r="AYX424" s="2" t="s">
        <v>687</v>
      </c>
      <c r="AYY424" s="2" t="s">
        <v>687</v>
      </c>
      <c r="AYZ424" s="2" t="s">
        <v>687</v>
      </c>
      <c r="AZA424" s="2" t="s">
        <v>687</v>
      </c>
      <c r="AZB424" s="2" t="s">
        <v>687</v>
      </c>
      <c r="AZC424" s="2" t="s">
        <v>687</v>
      </c>
      <c r="AZD424" s="2" t="s">
        <v>687</v>
      </c>
      <c r="AZE424" s="2" t="s">
        <v>687</v>
      </c>
      <c r="AZF424" s="2" t="s">
        <v>687</v>
      </c>
      <c r="AZG424" s="2" t="s">
        <v>687</v>
      </c>
      <c r="AZH424" s="2" t="s">
        <v>687</v>
      </c>
      <c r="AZI424" s="2" t="s">
        <v>687</v>
      </c>
      <c r="AZJ424" s="2" t="s">
        <v>687</v>
      </c>
      <c r="AZK424" s="2" t="s">
        <v>687</v>
      </c>
      <c r="AZL424" s="2" t="s">
        <v>687</v>
      </c>
      <c r="AZM424" s="2" t="s">
        <v>687</v>
      </c>
      <c r="AZN424" s="2" t="s">
        <v>687</v>
      </c>
      <c r="AZO424" s="2" t="s">
        <v>687</v>
      </c>
      <c r="AZP424" s="2" t="s">
        <v>687</v>
      </c>
      <c r="AZQ424" s="2" t="s">
        <v>687</v>
      </c>
      <c r="AZR424" s="2" t="s">
        <v>687</v>
      </c>
      <c r="AZS424" s="2" t="s">
        <v>687</v>
      </c>
      <c r="AZT424" s="2" t="s">
        <v>687</v>
      </c>
      <c r="AZU424" s="2" t="s">
        <v>687</v>
      </c>
      <c r="AZV424" s="2" t="s">
        <v>687</v>
      </c>
      <c r="AZW424" s="2" t="s">
        <v>687</v>
      </c>
      <c r="AZX424" s="2" t="s">
        <v>687</v>
      </c>
      <c r="AZY424" s="2" t="s">
        <v>687</v>
      </c>
      <c r="AZZ424" s="2" t="s">
        <v>687</v>
      </c>
      <c r="BAA424" s="2" t="s">
        <v>687</v>
      </c>
      <c r="BAB424" s="2" t="s">
        <v>687</v>
      </c>
      <c r="BAC424" s="2" t="s">
        <v>687</v>
      </c>
      <c r="BAD424" s="2" t="s">
        <v>687</v>
      </c>
    </row>
    <row r="425" spans="1:1386" x14ac:dyDescent="0.15">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c r="AW425" s="38"/>
      <c r="AX425" s="38"/>
      <c r="AY425" s="31"/>
      <c r="AZ425" s="38"/>
      <c r="BA425" s="38"/>
      <c r="BB425" s="38"/>
      <c r="BC425" s="38"/>
      <c r="BD425" s="38"/>
      <c r="BE425" s="38"/>
      <c r="BF425" s="38"/>
      <c r="BG425" s="38"/>
      <c r="BH425" s="38"/>
      <c r="BI425" s="38"/>
      <c r="BJ425" s="38"/>
      <c r="BK425" s="38"/>
      <c r="BL425" s="38"/>
      <c r="BM425" s="38"/>
      <c r="BN425" s="38"/>
      <c r="BO425" s="38"/>
      <c r="BP425" s="38"/>
      <c r="BQ425" s="38"/>
      <c r="BR425" s="35"/>
      <c r="BS425" s="38"/>
      <c r="BT425" s="38"/>
      <c r="BU425" s="38"/>
      <c r="BV425" s="38"/>
      <c r="BW425" s="38"/>
      <c r="BX425" s="38"/>
      <c r="BY425" s="38"/>
      <c r="BZ425" s="38"/>
      <c r="CA425" s="38"/>
      <c r="CB425" s="38"/>
      <c r="CC425" s="38"/>
      <c r="CD425" s="38"/>
      <c r="CE425" s="38"/>
      <c r="CF425" s="38"/>
      <c r="CG425" s="38"/>
      <c r="CH425" s="38"/>
      <c r="CI425" s="38"/>
      <c r="CJ425" s="38"/>
      <c r="CK425" s="38"/>
      <c r="CL425" s="38"/>
      <c r="CM425" s="38"/>
      <c r="CN425" s="38"/>
      <c r="CO425" s="38"/>
      <c r="CP425" s="38"/>
      <c r="CQ425" s="38"/>
      <c r="CR425" s="38"/>
      <c r="CS425" s="38"/>
      <c r="CT425" s="38"/>
      <c r="CU425" s="38"/>
      <c r="CV425" s="38"/>
      <c r="CW425" s="38"/>
      <c r="CX425" s="38"/>
      <c r="CY425" s="38"/>
      <c r="CZ425" s="38"/>
      <c r="DA425" s="38"/>
      <c r="DB425" s="38"/>
      <c r="DC425" s="38"/>
      <c r="DD425" s="38"/>
      <c r="DE425" s="38"/>
      <c r="DF425" s="38"/>
      <c r="DG425" s="38"/>
      <c r="DH425" s="38"/>
      <c r="DI425" s="38"/>
      <c r="DJ425" s="38"/>
      <c r="DK425" s="38"/>
      <c r="DL425" s="38"/>
      <c r="DM425" s="38"/>
      <c r="DN425" s="38"/>
      <c r="DO425" s="38"/>
      <c r="DP425" s="38"/>
      <c r="DQ425" s="38"/>
      <c r="DR425" s="38"/>
      <c r="DS425" s="38"/>
      <c r="DT425" s="38"/>
      <c r="DU425" s="38"/>
      <c r="DV425" s="38"/>
      <c r="DW425" s="38"/>
      <c r="DX425" s="38"/>
      <c r="DY425" s="38"/>
      <c r="DZ425" s="38"/>
      <c r="EA425" s="38"/>
      <c r="EB425" s="38"/>
      <c r="EC425" s="38"/>
      <c r="ED425" s="38"/>
      <c r="EE425" s="38"/>
      <c r="EF425" s="38"/>
      <c r="EG425" s="38"/>
      <c r="EH425" s="38"/>
      <c r="EI425" s="38"/>
      <c r="EJ425" s="38"/>
      <c r="EK425" s="38"/>
      <c r="EL425" s="38"/>
      <c r="EM425" s="38"/>
      <c r="EN425" s="38"/>
      <c r="EO425" s="38"/>
      <c r="EP425" s="38"/>
      <c r="EQ425" s="38"/>
      <c r="ER425" s="38"/>
      <c r="ES425" s="38"/>
      <c r="ET425" s="38"/>
      <c r="EU425" s="38"/>
      <c r="EV425" s="38"/>
      <c r="EW425" s="38"/>
      <c r="EX425" s="38"/>
      <c r="EY425" s="38"/>
      <c r="EZ425" s="38"/>
      <c r="FA425" s="38"/>
      <c r="FB425" s="38"/>
      <c r="FC425" s="38"/>
      <c r="FD425" s="38"/>
      <c r="FE425" s="38"/>
      <c r="FF425" s="38"/>
      <c r="FG425" s="38"/>
      <c r="FH425" s="38"/>
      <c r="FI425" s="38"/>
      <c r="FJ425" s="38"/>
      <c r="FK425" s="38"/>
      <c r="FL425" s="38"/>
      <c r="FM425" s="38"/>
      <c r="FN425" s="38"/>
      <c r="FO425" s="38"/>
      <c r="FP425" s="38"/>
      <c r="FQ425" s="38"/>
      <c r="FR425" s="38"/>
      <c r="FS425" s="38"/>
      <c r="FT425" s="38"/>
      <c r="FU425" s="38"/>
      <c r="FV425" s="38"/>
      <c r="FW425" s="38"/>
      <c r="FX425" s="38"/>
      <c r="FY425" s="38"/>
      <c r="FZ425" s="38"/>
      <c r="GA425" s="38"/>
      <c r="GB425" s="38"/>
      <c r="GC425" s="38"/>
      <c r="GD425" s="38"/>
      <c r="GE425" s="38"/>
      <c r="GF425" s="38"/>
      <c r="GG425" s="38"/>
      <c r="GH425" s="38"/>
      <c r="GI425" s="38"/>
      <c r="GJ425" s="38"/>
      <c r="GK425" s="38"/>
      <c r="GL425" s="38"/>
      <c r="GM425" s="38"/>
      <c r="GN425" s="38"/>
      <c r="GO425" s="38"/>
      <c r="GP425" s="38"/>
      <c r="GQ425" s="38"/>
      <c r="GR425" s="38"/>
      <c r="GS425" s="38" t="s">
        <v>352</v>
      </c>
      <c r="GT425" s="38"/>
      <c r="GU425" s="38"/>
      <c r="GV425" s="38"/>
      <c r="GW425" s="38"/>
      <c r="GX425" s="38"/>
      <c r="GY425" s="38"/>
      <c r="GZ425" s="38"/>
      <c r="HA425" s="38"/>
      <c r="HB425" s="38"/>
      <c r="HC425" s="38"/>
      <c r="HD425" s="38"/>
      <c r="HE425" s="38"/>
      <c r="HF425" s="38"/>
      <c r="HG425" s="38"/>
      <c r="HH425" s="38"/>
      <c r="HI425" s="38"/>
      <c r="HJ425" s="38"/>
      <c r="HK425" s="38"/>
      <c r="HL425" s="38"/>
      <c r="HM425" s="38"/>
      <c r="HN425" s="38"/>
      <c r="HO425" s="38"/>
      <c r="HP425" s="38"/>
      <c r="HQ425" s="38"/>
      <c r="HR425" s="38"/>
      <c r="HS425" s="38"/>
      <c r="HT425" s="38"/>
      <c r="HU425" s="38"/>
      <c r="HV425" s="38"/>
      <c r="HW425" s="38"/>
      <c r="HX425" s="38"/>
      <c r="HY425" s="38"/>
      <c r="HZ425" s="38"/>
      <c r="IA425" s="38"/>
      <c r="IB425" s="38"/>
      <c r="IC425" s="38"/>
      <c r="ID425" s="38"/>
      <c r="IE425" s="38"/>
      <c r="IF425" s="38"/>
      <c r="IG425" s="38"/>
      <c r="IH425" s="38"/>
      <c r="II425" s="38"/>
      <c r="IJ425" s="38"/>
      <c r="IK425" s="38"/>
      <c r="IL425" s="38"/>
      <c r="IM425" s="38"/>
      <c r="IN425" s="38"/>
      <c r="IO425" s="38"/>
      <c r="IP425" s="38"/>
      <c r="IQ425" s="38"/>
      <c r="IR425" s="38"/>
      <c r="IS425" s="38"/>
      <c r="IT425" s="38"/>
      <c r="IU425" s="38"/>
      <c r="IV425" s="38"/>
      <c r="IW425" s="38"/>
      <c r="IX425" s="38"/>
      <c r="IY425" s="38"/>
      <c r="IZ425" s="38"/>
      <c r="JA425" s="38"/>
      <c r="JB425" s="38"/>
      <c r="JC425" s="38"/>
      <c r="JD425" s="38"/>
      <c r="JE425" s="38"/>
      <c r="JF425" s="38"/>
      <c r="JG425" s="38"/>
      <c r="JH425" s="38"/>
      <c r="JI425" s="38"/>
      <c r="JJ425" s="38"/>
      <c r="JK425" s="31"/>
      <c r="JL425" s="31"/>
      <c r="JM425" s="31"/>
      <c r="JN425" s="31"/>
      <c r="JO425" s="31"/>
      <c r="JP425" s="31"/>
      <c r="JQ425" s="31"/>
      <c r="JR425" s="31"/>
      <c r="JS425" s="31"/>
      <c r="JT425" s="31"/>
      <c r="JU425" s="31"/>
      <c r="JV425" s="31"/>
      <c r="JW425" s="31"/>
      <c r="JX425" s="31"/>
      <c r="JY425" s="31"/>
      <c r="JZ425" s="31"/>
      <c r="KA425" s="31"/>
      <c r="KB425" s="31"/>
      <c r="KC425" s="31"/>
      <c r="KD425" s="31"/>
      <c r="KE425" s="31"/>
      <c r="KF425" s="31"/>
      <c r="KG425" s="31"/>
      <c r="KH425" s="38"/>
      <c r="KI425" s="38"/>
      <c r="KJ425" s="38"/>
      <c r="KK425" s="38"/>
      <c r="KL425" s="38"/>
      <c r="KM425" s="38"/>
      <c r="KN425" s="38"/>
      <c r="KO425" s="38"/>
      <c r="KP425" s="38"/>
      <c r="KQ425" s="38"/>
      <c r="KR425" s="38"/>
      <c r="KS425" s="38"/>
      <c r="KT425" s="38"/>
      <c r="KU425" s="38"/>
      <c r="KV425" s="38"/>
      <c r="KW425" s="38"/>
      <c r="KX425" s="38"/>
      <c r="KY425" s="38"/>
      <c r="KZ425" s="38"/>
      <c r="LA425" s="38"/>
      <c r="LB425" s="38"/>
      <c r="LC425" s="38"/>
      <c r="LD425" s="38"/>
      <c r="LE425" s="38"/>
      <c r="LF425" s="38"/>
      <c r="LG425" s="38"/>
      <c r="LH425" s="38"/>
      <c r="LI425" s="38"/>
      <c r="LJ425" s="38"/>
      <c r="LK425" s="38"/>
      <c r="LL425" s="38"/>
      <c r="LM425" s="38"/>
      <c r="LN425" s="38"/>
      <c r="LO425" s="38"/>
      <c r="LP425" s="38"/>
      <c r="LQ425" s="38"/>
      <c r="LR425" s="38"/>
      <c r="LS425" s="38"/>
      <c r="LT425" s="38"/>
      <c r="LU425" s="38"/>
      <c r="LV425" s="38"/>
      <c r="LW425" s="38"/>
      <c r="LX425" s="38"/>
      <c r="LY425" s="38"/>
      <c r="LZ425" s="38"/>
      <c r="MA425" s="38"/>
      <c r="MB425" s="38"/>
      <c r="MC425" s="38"/>
      <c r="MD425" s="38"/>
      <c r="ME425" s="38"/>
      <c r="MF425" s="38"/>
      <c r="MG425" s="38"/>
      <c r="MH425" s="38"/>
      <c r="MI425" s="38"/>
      <c r="MJ425" s="38"/>
      <c r="MK425" s="38"/>
      <c r="ML425" s="38"/>
      <c r="MM425" s="38"/>
      <c r="MN425" s="38"/>
      <c r="MO425" s="38"/>
      <c r="MP425" s="38"/>
      <c r="MQ425" s="38"/>
      <c r="MR425" s="38"/>
      <c r="MS425" s="38"/>
      <c r="MT425" s="38"/>
      <c r="MU425" s="38"/>
      <c r="MV425" s="38"/>
      <c r="MW425" s="38"/>
      <c r="MX425" s="38"/>
      <c r="MY425" s="38"/>
      <c r="MZ425" s="38"/>
      <c r="NA425" s="38"/>
      <c r="NB425" s="38"/>
      <c r="NC425" s="38"/>
      <c r="ND425" s="38"/>
      <c r="NE425" s="38"/>
      <c r="NF425" s="38"/>
      <c r="NG425" s="38"/>
      <c r="NH425" s="38"/>
      <c r="NI425" s="38"/>
      <c r="NJ425" s="38"/>
      <c r="NK425" s="38"/>
      <c r="NL425" s="38"/>
      <c r="NM425" s="38"/>
      <c r="NN425" s="38"/>
      <c r="NO425" s="38"/>
      <c r="NP425" s="38"/>
      <c r="NQ425" s="38"/>
      <c r="NR425" s="38"/>
      <c r="NS425" s="38"/>
      <c r="NT425" s="38"/>
      <c r="NU425" s="38"/>
      <c r="NV425" s="38"/>
      <c r="NW425" s="38"/>
      <c r="NX425" s="38"/>
      <c r="NY425" s="31"/>
      <c r="NZ425" s="31"/>
      <c r="OA425" s="31"/>
      <c r="OB425" s="31"/>
      <c r="OC425" s="31"/>
      <c r="OD425" s="31"/>
      <c r="OE425" s="31"/>
      <c r="OF425" s="31"/>
      <c r="OG425" s="31"/>
      <c r="OH425" s="31"/>
      <c r="OI425" s="31"/>
      <c r="OJ425" s="31"/>
      <c r="OK425" s="31"/>
      <c r="OL425" s="38"/>
      <c r="OM425" s="38"/>
      <c r="ON425" s="38"/>
      <c r="OO425" s="38"/>
      <c r="OP425" s="38"/>
      <c r="OQ425" s="38"/>
      <c r="OR425" s="38"/>
      <c r="OS425" s="38"/>
      <c r="OT425" s="38"/>
      <c r="OU425" s="38"/>
      <c r="OV425" s="38"/>
      <c r="OW425" s="38"/>
      <c r="OX425" s="38"/>
      <c r="OY425" s="38"/>
      <c r="OZ425" s="38"/>
      <c r="PA425" s="38"/>
      <c r="PB425" s="38"/>
      <c r="PC425" s="38"/>
      <c r="PD425" s="38"/>
      <c r="PE425" s="38"/>
      <c r="PF425" s="38"/>
      <c r="PG425" s="38"/>
      <c r="PH425" s="38"/>
      <c r="PI425" s="38"/>
      <c r="PJ425" s="38"/>
      <c r="PK425" s="38"/>
      <c r="PL425" s="38"/>
      <c r="PM425" s="38"/>
      <c r="PN425" s="38"/>
      <c r="PO425" s="38"/>
      <c r="PP425" s="38"/>
      <c r="PQ425" s="38"/>
      <c r="PR425" s="38"/>
      <c r="PS425" s="38"/>
      <c r="PT425" s="38"/>
      <c r="PU425" s="38"/>
      <c r="PV425" s="38"/>
      <c r="PW425" s="38"/>
      <c r="PX425" s="38"/>
      <c r="PY425" s="38"/>
      <c r="PZ425" s="38"/>
      <c r="QA425" s="38"/>
      <c r="QB425" s="38"/>
      <c r="QC425" s="38"/>
      <c r="QD425" s="38"/>
      <c r="QE425" s="38"/>
      <c r="QF425" s="38"/>
      <c r="QG425" s="38"/>
      <c r="QH425" s="38"/>
      <c r="QI425" s="38"/>
      <c r="QJ425" s="38"/>
      <c r="QK425" s="38"/>
      <c r="QL425" s="38"/>
      <c r="QM425" s="38"/>
      <c r="QN425" s="38"/>
      <c r="QO425" s="38"/>
      <c r="QP425" s="38"/>
      <c r="QQ425" s="38"/>
      <c r="QR425" s="38"/>
      <c r="QS425" s="38"/>
      <c r="QT425" s="38"/>
      <c r="QU425" s="38"/>
      <c r="QV425" s="38"/>
      <c r="QW425" s="38"/>
      <c r="QX425" s="38"/>
      <c r="QY425" s="38"/>
      <c r="QZ425" s="38"/>
      <c r="RA425" s="38"/>
      <c r="RB425" s="38"/>
      <c r="RC425" s="38"/>
      <c r="RD425" s="38"/>
      <c r="RE425" s="38"/>
      <c r="RF425" s="38"/>
      <c r="RG425" s="38"/>
      <c r="RH425" s="38"/>
      <c r="RI425" s="38"/>
      <c r="RJ425" s="38"/>
      <c r="RK425" s="38"/>
      <c r="RL425" s="38"/>
      <c r="RM425" s="38"/>
      <c r="RN425" s="38"/>
      <c r="RO425" s="38"/>
      <c r="RP425" s="38"/>
      <c r="RQ425" s="38"/>
      <c r="RR425" s="38"/>
      <c r="RS425" s="38"/>
      <c r="RT425" s="38"/>
      <c r="RU425" s="38"/>
      <c r="RV425" s="38"/>
      <c r="RW425" s="38"/>
      <c r="RX425" s="38"/>
      <c r="RY425" s="38"/>
      <c r="RZ425" s="38"/>
      <c r="SA425" s="38"/>
      <c r="SB425" s="38"/>
      <c r="SC425" s="38"/>
      <c r="SD425" s="38"/>
      <c r="SE425" s="38"/>
      <c r="SF425" s="38"/>
      <c r="SG425" s="38"/>
      <c r="SH425" s="38"/>
      <c r="SI425" s="38"/>
      <c r="SJ425" s="31"/>
      <c r="SK425" s="31"/>
      <c r="SL425" s="31"/>
      <c r="SM425" s="31"/>
      <c r="SN425" s="31"/>
      <c r="SO425" s="31"/>
      <c r="SP425" s="31"/>
      <c r="SQ425" s="31"/>
      <c r="SR425" s="31"/>
      <c r="SS425" s="31"/>
      <c r="ST425" s="31"/>
      <c r="SU425" s="31"/>
      <c r="SV425" s="31"/>
      <c r="SW425" s="31"/>
      <c r="SX425" s="31"/>
      <c r="SY425" s="31"/>
      <c r="SZ425" s="31"/>
      <c r="TA425" s="31"/>
      <c r="TB425" s="31"/>
      <c r="TC425" s="31"/>
      <c r="TD425" s="31"/>
      <c r="TE425" s="31"/>
      <c r="TF425" s="31"/>
      <c r="TG425" s="31"/>
      <c r="TH425" s="31"/>
      <c r="TI425" s="31"/>
      <c r="TJ425" s="31"/>
      <c r="TK425" s="31"/>
      <c r="TL425" s="31"/>
      <c r="TM425" s="31"/>
      <c r="TN425" s="31"/>
      <c r="TO425" s="31"/>
      <c r="TP425" s="31"/>
      <c r="TQ425" s="31"/>
      <c r="TR425" s="31"/>
      <c r="TS425" s="31"/>
      <c r="TT425" s="31"/>
      <c r="TU425" s="31"/>
      <c r="TV425" s="31"/>
      <c r="TW425" s="31"/>
      <c r="TX425" s="31"/>
      <c r="TY425" s="31"/>
      <c r="TZ425" s="31"/>
      <c r="UA425" s="31"/>
      <c r="UB425" s="31"/>
      <c r="UC425" s="31"/>
      <c r="UD425" s="31"/>
      <c r="UE425" s="31"/>
      <c r="UF425" s="31"/>
      <c r="UG425" s="31"/>
      <c r="UH425" s="31"/>
      <c r="UI425" s="31"/>
      <c r="UJ425" s="31"/>
      <c r="UK425" s="31"/>
      <c r="UL425" s="31"/>
      <c r="UM425" s="31"/>
      <c r="UN425" s="31"/>
      <c r="UO425" s="31"/>
      <c r="UP425" s="31"/>
      <c r="UQ425" s="31"/>
      <c r="UR425" s="31"/>
      <c r="US425" s="31"/>
      <c r="UT425" s="31"/>
      <c r="UU425" s="31"/>
      <c r="UV425" s="31"/>
      <c r="UW425" s="31"/>
      <c r="UX425" s="31"/>
      <c r="UY425" s="31"/>
      <c r="UZ425" s="31"/>
      <c r="VA425" s="31"/>
      <c r="VB425" s="31"/>
      <c r="VC425" s="31"/>
      <c r="VD425" s="31"/>
      <c r="VE425" s="31"/>
      <c r="VF425" s="31"/>
      <c r="VG425" s="31"/>
      <c r="VH425" s="31"/>
      <c r="VI425" s="31"/>
      <c r="VJ425" s="31"/>
      <c r="VK425" s="31"/>
      <c r="VL425" s="31"/>
      <c r="VM425" s="31"/>
      <c r="VN425" s="31"/>
      <c r="VO425" s="31"/>
      <c r="VP425" s="31"/>
      <c r="VQ425" s="31"/>
      <c r="VR425" s="31"/>
      <c r="VS425" s="31"/>
      <c r="VT425" s="31"/>
      <c r="VU425" s="31"/>
      <c r="VV425" s="31"/>
      <c r="VW425" s="31"/>
      <c r="VX425" s="31"/>
      <c r="VY425" s="31"/>
      <c r="VZ425" s="31"/>
      <c r="WA425" s="31"/>
      <c r="WB425" s="31"/>
      <c r="WC425" s="31"/>
      <c r="WD425" s="31"/>
      <c r="WE425" s="31"/>
      <c r="WF425" s="31"/>
      <c r="WG425" s="31"/>
      <c r="WH425" s="31"/>
      <c r="WI425" s="31"/>
      <c r="WJ425" s="31"/>
      <c r="WK425" s="31"/>
      <c r="WL425" s="31"/>
      <c r="WM425" s="31"/>
      <c r="WN425" s="31"/>
      <c r="WO425" s="31"/>
      <c r="WP425" s="31"/>
      <c r="WQ425" s="31"/>
      <c r="WR425" s="31"/>
      <c r="WS425" s="31"/>
      <c r="WT425" s="31"/>
      <c r="WU425" s="31"/>
      <c r="WV425" s="31"/>
      <c r="WW425" s="31"/>
      <c r="WX425" s="31"/>
      <c r="WY425" s="31"/>
      <c r="WZ425" s="31"/>
      <c r="XA425" s="31"/>
      <c r="XB425" s="31"/>
      <c r="XC425" s="31"/>
      <c r="XD425" s="31"/>
      <c r="XE425" s="31"/>
      <c r="XF425" s="31"/>
      <c r="XG425" s="31"/>
      <c r="XH425" s="31"/>
      <c r="XI425" s="31"/>
      <c r="XJ425" s="31"/>
      <c r="XK425" s="31"/>
      <c r="XL425" s="31"/>
      <c r="XM425" s="31"/>
      <c r="XN425" s="31"/>
      <c r="XO425" s="31"/>
      <c r="XP425" s="31"/>
      <c r="XQ425" s="31"/>
      <c r="XR425" s="31"/>
      <c r="XS425" s="31"/>
      <c r="XT425" s="31"/>
      <c r="XU425" s="31"/>
      <c r="XV425" s="31"/>
      <c r="XW425" s="31"/>
      <c r="XX425" s="31"/>
      <c r="XY425" s="31"/>
      <c r="XZ425" s="31"/>
      <c r="YA425" s="31"/>
      <c r="YB425" s="31"/>
      <c r="YC425" s="31"/>
      <c r="YD425" s="31"/>
      <c r="YE425" s="31"/>
      <c r="YF425" s="31"/>
      <c r="YG425" s="31"/>
      <c r="YH425" s="31"/>
      <c r="YI425" s="31"/>
      <c r="YJ425" s="31"/>
      <c r="YK425" s="31"/>
      <c r="YL425" s="31"/>
      <c r="YM425" s="31"/>
      <c r="YN425" s="31"/>
      <c r="YO425" s="31"/>
      <c r="YP425" s="31"/>
      <c r="YQ425" s="31"/>
      <c r="YR425" s="31"/>
      <c r="YS425" s="31"/>
      <c r="YT425" s="31"/>
      <c r="YU425" s="31"/>
      <c r="YV425" s="31"/>
      <c r="YW425" s="31"/>
      <c r="YX425" s="31"/>
      <c r="YY425" s="31"/>
      <c r="YZ425" s="31"/>
      <c r="ZA425" s="31"/>
      <c r="ZB425" s="31"/>
      <c r="ZC425" s="31"/>
      <c r="ZD425" s="31"/>
      <c r="ZE425" s="31"/>
      <c r="ZF425" s="31"/>
      <c r="ZG425" s="31"/>
      <c r="ZH425" s="31"/>
      <c r="ZI425" s="31"/>
      <c r="ZJ425" s="31"/>
      <c r="ZK425" s="31"/>
      <c r="ZL425" s="31"/>
      <c r="ZM425" s="31"/>
      <c r="ZN425" s="31"/>
      <c r="ZO425" s="31"/>
      <c r="ZP425" s="31"/>
      <c r="ZQ425" s="31"/>
      <c r="ZR425" s="31"/>
      <c r="ZS425" s="31"/>
      <c r="ZT425" s="31"/>
      <c r="ZU425" s="31"/>
      <c r="ZV425" s="31"/>
      <c r="ZW425" s="31"/>
      <c r="ZX425" s="31"/>
      <c r="ZY425" s="31"/>
      <c r="ZZ425" s="31"/>
      <c r="AAA425" s="31"/>
      <c r="AAB425" s="31"/>
      <c r="AAC425" s="31"/>
      <c r="AAD425" s="31"/>
      <c r="AAE425" s="31"/>
      <c r="AAF425" s="31"/>
      <c r="AAG425" s="31"/>
      <c r="AAH425" s="31"/>
      <c r="AAI425" s="31"/>
      <c r="AAJ425" s="31"/>
      <c r="AAK425" s="31"/>
      <c r="AAL425" s="31"/>
      <c r="AAM425" s="31"/>
      <c r="AAN425" s="31"/>
      <c r="AAO425" s="31"/>
      <c r="AAP425" s="31"/>
      <c r="AAQ425" s="31"/>
      <c r="AAR425" s="31"/>
      <c r="AAS425" s="31"/>
      <c r="AAT425" s="31"/>
      <c r="AAU425" s="31"/>
      <c r="AAV425" s="31"/>
      <c r="AAW425" s="31"/>
      <c r="AAX425" s="31"/>
      <c r="AAY425" s="31"/>
      <c r="AAZ425" s="31"/>
      <c r="ABA425" s="31"/>
      <c r="ABB425" s="31"/>
      <c r="ABC425" s="31"/>
      <c r="ABD425" s="31"/>
      <c r="ABE425" s="31"/>
      <c r="ABF425" s="31"/>
      <c r="ABG425" s="31"/>
      <c r="ABH425" s="31"/>
      <c r="ABI425" s="31"/>
      <c r="ABJ425" s="31"/>
      <c r="ABK425" s="31"/>
      <c r="ABL425" s="31"/>
      <c r="ABM425" s="31"/>
      <c r="ABN425" s="31"/>
      <c r="ABO425" s="31"/>
      <c r="ABP425" s="31"/>
      <c r="ABQ425" s="31"/>
      <c r="ABR425" s="31"/>
      <c r="ABS425" s="31"/>
      <c r="ABT425" s="31"/>
      <c r="ABU425" s="31"/>
      <c r="ABV425" s="31"/>
      <c r="ABW425" s="31"/>
      <c r="ABX425" s="31"/>
      <c r="ABY425" s="31"/>
      <c r="ABZ425" s="31"/>
      <c r="ACA425" s="31"/>
      <c r="ACB425" s="31"/>
      <c r="ACC425" s="31"/>
      <c r="ACD425" s="31"/>
      <c r="ACE425" s="31"/>
      <c r="ACF425" s="31"/>
      <c r="ACG425" s="31"/>
      <c r="ACH425" s="31"/>
      <c r="ACI425" s="31"/>
      <c r="ACJ425" s="31"/>
      <c r="ACK425" s="31"/>
      <c r="ACL425" s="31"/>
      <c r="ACM425" s="31"/>
      <c r="ACN425" s="31"/>
      <c r="ACO425" s="31"/>
      <c r="ACP425" s="31"/>
      <c r="ACQ425" s="31"/>
      <c r="ACR425" s="31"/>
      <c r="ACS425" s="31"/>
      <c r="ACT425" s="31"/>
      <c r="ACU425" s="31"/>
      <c r="ACV425" s="31"/>
      <c r="ACW425" s="31"/>
      <c r="ACX425" s="31"/>
      <c r="ACY425" s="31"/>
      <c r="ACZ425" s="31"/>
      <c r="ADA425" s="31"/>
      <c r="ADB425" s="31"/>
      <c r="ADC425" s="31"/>
      <c r="ADD425" s="31"/>
      <c r="ADE425" s="31"/>
      <c r="ADF425" s="31"/>
      <c r="ADG425" s="31"/>
      <c r="ADH425" s="31"/>
      <c r="ADI425" s="31"/>
      <c r="ADJ425" s="31"/>
      <c r="ADK425" s="31"/>
      <c r="ADL425" s="31"/>
      <c r="ADM425" s="31"/>
      <c r="ADN425" s="38"/>
      <c r="ADO425" s="38"/>
      <c r="ADP425" s="38"/>
      <c r="ADQ425" s="38"/>
      <c r="ADR425" s="38"/>
      <c r="ADS425" s="38"/>
      <c r="ADT425" s="38"/>
      <c r="ADU425" s="38"/>
      <c r="ADV425" s="38"/>
      <c r="ADW425" s="38"/>
      <c r="ADX425" s="38"/>
      <c r="ADY425" s="38"/>
      <c r="ADZ425" s="38"/>
      <c r="AEA425" s="38"/>
      <c r="AEB425" s="38"/>
      <c r="AEC425" s="38"/>
      <c r="AED425" s="38"/>
      <c r="AEE425" s="38"/>
      <c r="AEF425" s="38"/>
      <c r="AEG425" s="38"/>
      <c r="AEH425" s="38"/>
      <c r="AEI425" s="38"/>
      <c r="AEJ425" s="38"/>
      <c r="AEK425" s="38"/>
      <c r="AEL425" s="38"/>
      <c r="AEM425" s="38"/>
      <c r="AEN425" s="38"/>
      <c r="AEO425" s="38"/>
      <c r="AEP425" s="38"/>
      <c r="AEQ425" s="31"/>
      <c r="AER425" s="31"/>
      <c r="AES425" s="31"/>
      <c r="AET425" s="31"/>
      <c r="AEU425" s="31"/>
      <c r="AEV425" s="31"/>
      <c r="AEW425" s="31"/>
      <c r="AEX425" s="31"/>
      <c r="AEY425" s="31"/>
      <c r="AEZ425" s="31"/>
      <c r="AFA425" s="31"/>
      <c r="AFB425" s="31"/>
      <c r="AFC425" s="31"/>
      <c r="AFD425" s="31"/>
      <c r="AFE425" s="31"/>
      <c r="AFF425" s="31"/>
      <c r="AFG425" s="31"/>
      <c r="AFH425" s="31"/>
      <c r="AFI425" s="31"/>
      <c r="AFJ425" s="31"/>
      <c r="AFK425" s="31"/>
      <c r="AFL425" s="31"/>
      <c r="AFM425" s="31"/>
      <c r="AFN425" s="31"/>
      <c r="AFO425" s="31"/>
      <c r="AFP425" s="31"/>
      <c r="AFQ425" s="31"/>
      <c r="AFR425" s="31"/>
      <c r="AFS425" s="31"/>
      <c r="AFT425" s="31"/>
      <c r="AFU425" s="31"/>
      <c r="AFV425" s="31"/>
      <c r="AFW425" s="31"/>
      <c r="AFX425" s="31"/>
      <c r="AFY425" s="31"/>
      <c r="AFZ425" s="31"/>
      <c r="AGA425" s="31"/>
      <c r="AGB425" s="31"/>
      <c r="AGC425" s="31"/>
      <c r="AGD425" s="31"/>
      <c r="AGE425" s="31"/>
      <c r="AGF425" s="31"/>
      <c r="AGG425" s="31"/>
      <c r="AGH425" s="31"/>
      <c r="AGI425" s="31"/>
      <c r="AGJ425" s="31"/>
      <c r="AGK425" s="31"/>
      <c r="AGL425" s="31"/>
      <c r="AGM425" s="31"/>
      <c r="AGN425" s="31"/>
      <c r="AGO425" s="31"/>
      <c r="AGP425" s="31"/>
      <c r="AGQ425" s="31"/>
      <c r="AGR425" s="31"/>
      <c r="AGS425" s="31"/>
      <c r="AGT425" s="31"/>
      <c r="AGU425" s="31"/>
      <c r="AGV425" s="31"/>
      <c r="AGW425" s="31"/>
      <c r="AGX425" s="31"/>
      <c r="AGY425" s="31"/>
      <c r="AGZ425" s="31"/>
      <c r="AHA425" s="31"/>
      <c r="AHB425" s="31"/>
      <c r="AHC425" s="31"/>
      <c r="AHD425" s="31"/>
      <c r="AHE425" s="31"/>
      <c r="AHF425" s="31"/>
      <c r="AHG425" s="31"/>
      <c r="AHH425" s="31"/>
      <c r="AHI425" s="31"/>
      <c r="AHJ425" s="31"/>
      <c r="AHK425" s="31"/>
      <c r="AHL425" s="31"/>
      <c r="AHM425" s="31"/>
      <c r="AHN425" s="31"/>
      <c r="AHO425" s="31"/>
      <c r="AHP425" s="31"/>
      <c r="AHQ425" s="31"/>
      <c r="AHR425" s="38"/>
      <c r="AHS425" s="38"/>
      <c r="AHT425" s="31"/>
      <c r="AHU425" s="31"/>
      <c r="AHV425" s="31"/>
      <c r="AHW425" s="31"/>
      <c r="AHX425" s="31"/>
      <c r="AHY425" s="31"/>
      <c r="AHZ425" s="31"/>
      <c r="AIA425" s="31"/>
      <c r="AIB425" s="31"/>
      <c r="AIC425" s="31"/>
      <c r="AID425" s="31"/>
      <c r="AIE425" s="31"/>
      <c r="AIF425" s="31"/>
      <c r="AIG425" s="31"/>
      <c r="AIH425" s="31"/>
      <c r="AII425" s="31"/>
      <c r="AIJ425" s="31"/>
      <c r="AIK425" s="31"/>
      <c r="AIL425" s="31"/>
      <c r="AIM425" s="31"/>
      <c r="AIN425" s="31"/>
      <c r="AIO425" s="31"/>
      <c r="AIP425" s="31"/>
      <c r="AIQ425" s="31"/>
      <c r="AIR425" s="31"/>
      <c r="AIS425" s="31"/>
      <c r="AIT425" s="31"/>
      <c r="AIU425" s="31"/>
      <c r="AIV425" s="31"/>
      <c r="AIW425" s="31"/>
      <c r="AIX425" s="31"/>
      <c r="AIY425" s="31"/>
      <c r="AIZ425" s="31"/>
      <c r="AJA425" s="31"/>
      <c r="AJB425" s="31"/>
      <c r="AJC425" s="31"/>
      <c r="AJD425" s="31"/>
      <c r="AJE425" s="31"/>
      <c r="AJF425" s="31"/>
      <c r="AJG425" s="31"/>
      <c r="AJH425" s="31"/>
      <c r="AJI425" s="31"/>
      <c r="AJJ425" s="31"/>
      <c r="AJK425" s="31"/>
      <c r="AJL425" s="31"/>
      <c r="AJM425" s="31"/>
      <c r="AJN425" s="31"/>
      <c r="AJO425" s="31"/>
      <c r="AJP425" s="31"/>
      <c r="AJQ425" s="31"/>
      <c r="AJR425" s="31"/>
      <c r="AJS425" s="31"/>
      <c r="AJT425" s="31"/>
      <c r="AJU425" s="31"/>
      <c r="AJV425" s="31"/>
      <c r="AJW425" s="31"/>
      <c r="AJX425" s="31"/>
      <c r="AJY425" s="31"/>
      <c r="AJZ425" s="31"/>
      <c r="AKA425" s="31"/>
      <c r="AKB425" s="31"/>
      <c r="AKC425" s="31"/>
      <c r="AKD425" s="31"/>
      <c r="AKE425" s="31"/>
      <c r="AKF425" s="31"/>
      <c r="AKG425" s="31"/>
      <c r="AKH425" s="31"/>
      <c r="AKI425" s="31"/>
      <c r="AKJ425" s="31"/>
      <c r="AKK425" s="31"/>
      <c r="AKL425" s="31"/>
      <c r="AKM425" s="31"/>
      <c r="AKN425" s="31"/>
      <c r="AKO425" s="31"/>
      <c r="AKP425" s="31"/>
      <c r="AKQ425" s="31"/>
      <c r="AKR425" s="31"/>
      <c r="AKS425" s="31"/>
      <c r="AKT425" s="31"/>
      <c r="AKU425" s="31"/>
      <c r="AKV425" s="31"/>
      <c r="AKW425" s="31"/>
      <c r="AKX425" s="31"/>
      <c r="AKY425" s="31"/>
      <c r="AKZ425" s="31"/>
      <c r="ALA425" s="31"/>
      <c r="ALB425" s="31"/>
      <c r="ALC425" s="31"/>
      <c r="ALD425" s="31"/>
      <c r="ALE425" s="31"/>
      <c r="ALF425" s="31"/>
      <c r="ALG425" s="31"/>
      <c r="ALH425" s="31"/>
      <c r="ALI425" s="31"/>
      <c r="ALJ425" s="31"/>
      <c r="ALK425" s="31"/>
      <c r="ALL425" s="31"/>
      <c r="ALM425" s="31"/>
      <c r="ALN425" s="31"/>
      <c r="ALO425" s="31"/>
      <c r="ALP425" s="31"/>
      <c r="ALQ425" s="31"/>
      <c r="ALR425" s="31"/>
      <c r="ALS425" s="31"/>
      <c r="ALT425" s="31"/>
      <c r="ALU425" s="31"/>
      <c r="ALV425" s="31"/>
      <c r="ALW425" s="31"/>
      <c r="ALX425" s="31"/>
      <c r="ALY425" s="31"/>
      <c r="ALZ425" s="31"/>
      <c r="AMA425" s="31"/>
      <c r="AMB425" s="31"/>
      <c r="AMC425" s="31"/>
      <c r="AMD425" s="31"/>
      <c r="AME425" s="31"/>
      <c r="AMF425" s="31"/>
      <c r="AMG425" s="31"/>
      <c r="AMH425" s="31"/>
      <c r="AMI425" s="31"/>
      <c r="AMJ425" s="31"/>
      <c r="AMK425" s="31"/>
      <c r="AML425" s="31"/>
      <c r="AMM425" s="31"/>
      <c r="AMN425" s="31"/>
      <c r="AMO425" s="31"/>
      <c r="AMP425" s="31"/>
      <c r="AMQ425" s="31"/>
      <c r="AMR425" s="31"/>
      <c r="AMS425" s="31"/>
      <c r="AMT425" s="31"/>
      <c r="AMU425" s="31"/>
      <c r="AMV425" s="31"/>
      <c r="AMW425" s="31"/>
      <c r="AMX425" s="31"/>
      <c r="AMY425" s="31"/>
      <c r="AMZ425" s="31"/>
      <c r="ANA425" s="31"/>
      <c r="ANB425" s="31"/>
      <c r="ANC425" s="31"/>
      <c r="AND425" s="31"/>
      <c r="ANE425" s="31"/>
      <c r="ANF425" s="31"/>
      <c r="ANG425" s="31"/>
      <c r="ANH425" s="31"/>
      <c r="ANI425" s="31"/>
      <c r="ANJ425" s="31"/>
      <c r="ANK425" s="31"/>
      <c r="ANL425" s="31"/>
      <c r="ANM425" s="31"/>
      <c r="ANN425" s="31"/>
      <c r="ANO425" s="31"/>
      <c r="ANP425" s="31"/>
      <c r="ANQ425" s="31"/>
      <c r="ANR425" s="31"/>
      <c r="ANS425" s="31"/>
      <c r="ANT425" s="31"/>
      <c r="ANU425" s="31"/>
      <c r="ANV425" s="31"/>
      <c r="ANW425" s="31"/>
      <c r="ANX425" s="31"/>
      <c r="ANY425" s="31"/>
      <c r="ANZ425" s="31"/>
      <c r="AOA425" s="31"/>
      <c r="AOB425" s="31"/>
      <c r="AOC425" s="31"/>
      <c r="AOD425" s="31"/>
      <c r="AOE425" s="31"/>
      <c r="AOF425" s="31"/>
      <c r="AOG425" s="31"/>
      <c r="AOH425" s="31"/>
      <c r="AOI425" s="31"/>
      <c r="AOJ425" s="31"/>
      <c r="AOK425" s="31"/>
      <c r="AOL425" s="31"/>
      <c r="AOM425" s="31"/>
      <c r="AON425" s="31"/>
      <c r="AOO425" s="31"/>
      <c r="AOP425" s="31"/>
      <c r="AOQ425" s="31"/>
      <c r="AOR425" s="31"/>
      <c r="AOS425" s="31"/>
      <c r="AOT425" s="31"/>
      <c r="AOU425" s="31"/>
      <c r="AOV425" s="31"/>
      <c r="AOW425" s="31"/>
      <c r="AOX425" s="31"/>
      <c r="AOY425" s="31"/>
      <c r="AOZ425" s="31"/>
      <c r="APA425" s="31"/>
      <c r="APB425" s="31"/>
      <c r="APC425" s="31"/>
      <c r="APD425" s="31"/>
      <c r="APE425" s="31"/>
      <c r="APF425" s="31"/>
      <c r="APG425" s="31"/>
      <c r="APH425" s="31"/>
      <c r="API425" s="31"/>
      <c r="APJ425" s="31"/>
      <c r="APK425" s="31"/>
      <c r="APL425" s="31"/>
      <c r="APM425" s="31"/>
      <c r="APN425" s="31"/>
      <c r="APO425" s="31"/>
      <c r="APP425" s="31"/>
      <c r="APQ425" s="31"/>
      <c r="APR425" s="31"/>
      <c r="APS425" s="31"/>
      <c r="APT425" s="31"/>
      <c r="APU425" s="31"/>
      <c r="APV425" s="31"/>
      <c r="APW425" s="31"/>
      <c r="APX425" s="31"/>
      <c r="APY425" s="31"/>
      <c r="APZ425" s="31"/>
      <c r="AQA425" s="31"/>
      <c r="AQB425" s="31"/>
      <c r="AQC425" s="31"/>
      <c r="AQD425" s="31"/>
      <c r="AQE425" s="31"/>
      <c r="AQF425" s="31"/>
      <c r="AQG425" s="31"/>
      <c r="AQH425" s="31"/>
      <c r="AQI425" s="31"/>
      <c r="AQJ425" s="31"/>
      <c r="AQK425" s="31"/>
      <c r="AQL425" s="31"/>
      <c r="AQM425" s="31"/>
      <c r="AQN425" s="31"/>
      <c r="AQO425" s="31"/>
      <c r="AQP425" s="31"/>
      <c r="AQQ425" s="31"/>
      <c r="AQR425" s="31"/>
      <c r="AQS425" s="31"/>
      <c r="AQT425" s="31"/>
      <c r="AQU425" s="31"/>
      <c r="AQV425" s="31"/>
      <c r="AQW425" s="31"/>
      <c r="AQX425" s="31"/>
      <c r="AQY425" s="31"/>
      <c r="AQZ425" s="31"/>
      <c r="ARA425" s="31"/>
      <c r="ARB425" s="31"/>
      <c r="ARC425" s="31"/>
      <c r="ARD425" s="31"/>
      <c r="ARE425" s="31"/>
      <c r="ARF425" s="31"/>
      <c r="ARG425" s="31"/>
      <c r="ARH425" s="31"/>
      <c r="ARI425" s="31"/>
      <c r="ARJ425" s="31"/>
      <c r="ARK425" s="31"/>
      <c r="ARL425" s="31"/>
      <c r="ARM425" s="31"/>
      <c r="ARN425" s="31"/>
      <c r="ARO425" s="31"/>
      <c r="ARP425" s="31"/>
      <c r="ARQ425" s="31"/>
      <c r="ARR425" s="31"/>
      <c r="ARS425" s="31"/>
      <c r="ART425" s="31"/>
      <c r="ARU425" s="31"/>
      <c r="ARV425" s="31"/>
      <c r="ARW425" s="31"/>
      <c r="ARX425" s="31"/>
      <c r="ARY425" s="31"/>
      <c r="ARZ425" s="31"/>
      <c r="ASA425" s="31"/>
      <c r="ASB425" s="31"/>
      <c r="ASC425" s="31"/>
      <c r="ASD425" s="31" t="s">
        <v>1686</v>
      </c>
      <c r="ASE425" s="31"/>
      <c r="ASF425" s="31"/>
      <c r="ASG425" s="31"/>
      <c r="ASH425" s="31"/>
      <c r="ASI425" s="31"/>
      <c r="ASJ425" s="31"/>
      <c r="ASK425" s="31"/>
      <c r="ASL425" s="31"/>
      <c r="ASM425" s="31"/>
      <c r="ASN425" s="31"/>
      <c r="ASO425" s="31"/>
      <c r="ASP425" s="31"/>
      <c r="ASQ425" s="31"/>
      <c r="ASR425" s="31"/>
      <c r="ASS425" s="31"/>
      <c r="AST425" s="31"/>
      <c r="ASU425" s="31"/>
      <c r="ASV425" s="31"/>
      <c r="ASW425" s="31"/>
      <c r="ASX425" s="31"/>
      <c r="ASY425" s="31"/>
      <c r="ASZ425" s="31"/>
      <c r="ATA425" s="31"/>
      <c r="ATB425" s="31"/>
      <c r="ATC425" s="31"/>
      <c r="ATD425" s="31"/>
      <c r="ATE425" s="31"/>
      <c r="ATF425" s="31"/>
      <c r="ATG425" s="31"/>
      <c r="ATH425" s="31"/>
      <c r="ATI425" s="31"/>
      <c r="ATJ425" s="31"/>
      <c r="ATK425" s="31"/>
      <c r="ATL425" s="31"/>
      <c r="ATM425" s="31"/>
      <c r="ATN425" s="31"/>
      <c r="ATO425" s="31"/>
      <c r="ATP425" s="31"/>
      <c r="ATQ425" s="31"/>
      <c r="ATR425" s="31"/>
      <c r="ATS425" s="31"/>
      <c r="ATT425" s="31"/>
      <c r="ATU425" s="31"/>
      <c r="ATV425" s="31"/>
      <c r="ATW425" s="31"/>
      <c r="ATX425" s="31"/>
      <c r="ATY425" s="31"/>
      <c r="ATZ425" s="31"/>
      <c r="AUA425" s="31"/>
      <c r="AUB425" s="31"/>
      <c r="AUC425" s="31"/>
      <c r="AUD425" s="31"/>
      <c r="AUE425" s="31"/>
      <c r="AUF425" s="31"/>
      <c r="AUG425" s="31"/>
      <c r="AUH425" s="31"/>
      <c r="AUI425" s="31"/>
      <c r="AUJ425" s="31"/>
      <c r="AUK425" s="31"/>
      <c r="AUL425" s="31"/>
      <c r="AUM425" s="31"/>
      <c r="AUN425" s="31"/>
      <c r="AUO425" s="31"/>
      <c r="AUP425" s="31"/>
      <c r="AUQ425" s="31"/>
      <c r="AUR425" s="31"/>
      <c r="AUS425" s="31"/>
      <c r="AUT425" s="31"/>
      <c r="AUU425" s="31"/>
      <c r="AUV425" s="31"/>
      <c r="AUW425" s="31"/>
      <c r="AUX425" s="31"/>
      <c r="AUY425" s="31"/>
      <c r="AUZ425" s="31"/>
      <c r="AVA425" s="31"/>
      <c r="AVB425" s="31"/>
      <c r="AVC425" s="31"/>
      <c r="AVD425" s="31"/>
      <c r="AVE425" s="31"/>
      <c r="AVF425" s="31"/>
      <c r="AVG425" s="31"/>
      <c r="AVH425" s="31"/>
      <c r="AVI425" s="31"/>
      <c r="AVJ425" s="31"/>
      <c r="AVK425" s="31"/>
      <c r="AVL425" s="31"/>
      <c r="AVM425" s="31"/>
      <c r="AVN425" s="31"/>
      <c r="AVO425" s="31"/>
      <c r="AVP425" s="31"/>
      <c r="AVQ425" s="31"/>
      <c r="AVR425" s="31"/>
      <c r="AVS425" s="31"/>
      <c r="AVT425" s="31"/>
      <c r="AVU425" s="31"/>
      <c r="AVV425" s="31"/>
      <c r="AVW425" s="31"/>
      <c r="AVX425" s="31"/>
      <c r="AVY425" s="31"/>
      <c r="AVZ425" s="31"/>
      <c r="AWA425" s="31"/>
      <c r="AWB425" s="31"/>
      <c r="AWC425" s="31"/>
      <c r="AWD425" s="31"/>
      <c r="AWE425" s="31"/>
      <c r="AWF425" s="31"/>
      <c r="AWG425" s="31"/>
      <c r="AWH425" s="31"/>
      <c r="AWI425" s="31"/>
      <c r="AWJ425" s="31"/>
      <c r="AWK425" s="31"/>
      <c r="AWL425" s="31"/>
      <c r="AWM425" s="31"/>
      <c r="AWN425" s="31"/>
      <c r="AWO425" s="31"/>
      <c r="AWP425" s="31"/>
      <c r="AWQ425" s="31"/>
      <c r="AWR425" s="31"/>
      <c r="AWS425" s="31"/>
      <c r="AWT425" s="31"/>
      <c r="AWU425" s="31"/>
      <c r="AWV425" s="31"/>
      <c r="AWW425" s="31"/>
      <c r="AWX425" s="31"/>
      <c r="AWY425" s="31"/>
      <c r="AWZ425" s="31"/>
      <c r="AXA425" s="31"/>
      <c r="AXB425" s="31"/>
      <c r="AXC425" s="31"/>
      <c r="AXD425" s="31"/>
      <c r="AXE425" s="31"/>
      <c r="AXF425" s="31"/>
      <c r="AXG425" s="31"/>
      <c r="AXH425" s="31"/>
      <c r="AXI425" s="31"/>
      <c r="AXJ425" s="31"/>
      <c r="AXK425" s="31"/>
      <c r="AXL425" s="31"/>
      <c r="AXM425" s="31"/>
      <c r="AXN425" s="31"/>
      <c r="AXO425" s="31"/>
      <c r="AXP425" s="31"/>
      <c r="AXQ425" s="31"/>
      <c r="AXR425" s="31"/>
      <c r="AXS425" s="31"/>
      <c r="AXT425" s="31"/>
      <c r="AXU425" s="31"/>
      <c r="AXV425" s="31"/>
      <c r="AXW425" s="31"/>
      <c r="AXX425" s="31"/>
      <c r="AXY425" s="31"/>
      <c r="AXZ425" s="31"/>
      <c r="AYA425" s="31"/>
      <c r="AYB425" s="31"/>
      <c r="AYC425" s="31"/>
      <c r="AYD425" s="31"/>
      <c r="AYE425" s="31"/>
      <c r="AYF425" s="31"/>
      <c r="AYG425" s="31"/>
      <c r="AYH425" s="31"/>
      <c r="AYI425" s="31"/>
      <c r="AYJ425" s="31"/>
      <c r="AYK425" s="31"/>
      <c r="AYL425" s="31"/>
      <c r="AYM425" s="31"/>
      <c r="AYN425" s="31"/>
      <c r="AYO425" s="31"/>
      <c r="AYP425" s="31"/>
      <c r="AYQ425" s="31"/>
      <c r="AYR425" s="31"/>
      <c r="AYS425" s="31"/>
      <c r="AYT425" s="31"/>
      <c r="AYU425" s="31"/>
      <c r="AYV425" s="31"/>
      <c r="AYW425" s="31"/>
      <c r="AYX425" s="31"/>
      <c r="AYY425" s="31"/>
      <c r="AYZ425" s="31"/>
      <c r="AZA425" s="31"/>
      <c r="AZB425" s="31"/>
      <c r="AZC425" s="31"/>
      <c r="AZD425" s="31"/>
      <c r="AZE425" s="31"/>
      <c r="AZF425" s="31"/>
      <c r="AZG425" s="31"/>
      <c r="AZH425" s="31"/>
      <c r="AZI425" s="31"/>
      <c r="AZJ425" s="31"/>
      <c r="AZK425" s="31"/>
      <c r="AZL425" s="31"/>
      <c r="AZM425" s="31"/>
      <c r="AZN425" s="31"/>
      <c r="AZO425" s="31"/>
      <c r="AZP425" s="31"/>
      <c r="AZQ425" s="31"/>
      <c r="AZR425" s="31"/>
      <c r="AZS425" s="31"/>
      <c r="AZT425" s="31"/>
      <c r="AZU425" s="31"/>
      <c r="AZV425" s="31"/>
      <c r="AZW425" s="31"/>
      <c r="AZX425" s="31"/>
      <c r="AZY425" s="31"/>
      <c r="AZZ425" s="31"/>
      <c r="BAA425" s="31"/>
      <c r="BAB425" s="31"/>
      <c r="BAC425" s="31"/>
      <c r="BAD425" s="31"/>
    </row>
    <row r="426" spans="1:1386" x14ac:dyDescent="0.15">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2"/>
      <c r="AZ426" s="39"/>
      <c r="BA426" s="39"/>
      <c r="BB426" s="39"/>
      <c r="BC426" s="39"/>
      <c r="BD426" s="39"/>
      <c r="BE426" s="39"/>
      <c r="BF426" s="39"/>
      <c r="BG426" s="39"/>
      <c r="BH426" s="39"/>
      <c r="BI426" s="39"/>
      <c r="BJ426" s="39"/>
      <c r="BK426" s="39"/>
      <c r="BL426" s="39"/>
      <c r="BM426" s="39"/>
      <c r="BN426" s="39"/>
      <c r="BO426" s="39"/>
      <c r="BP426" s="39"/>
      <c r="BQ426" s="39"/>
      <c r="BR426" s="39"/>
      <c r="BS426" s="39"/>
      <c r="BT426" s="39"/>
      <c r="BU426" s="39"/>
      <c r="BV426" s="39"/>
      <c r="BW426" s="39"/>
      <c r="BX426" s="39"/>
      <c r="BY426" s="39"/>
      <c r="BZ426" s="39"/>
      <c r="CA426" s="39"/>
      <c r="CB426" s="39"/>
      <c r="CC426" s="39"/>
      <c r="CD426" s="39"/>
      <c r="CE426" s="39"/>
      <c r="CF426" s="39"/>
      <c r="CG426" s="39"/>
      <c r="CH426" s="39"/>
      <c r="CI426" s="39"/>
      <c r="CJ426" s="39"/>
      <c r="CK426" s="39"/>
      <c r="CL426" s="39"/>
      <c r="CM426" s="39"/>
      <c r="CN426" s="39"/>
      <c r="CO426" s="39"/>
      <c r="CP426" s="39"/>
      <c r="CQ426" s="39"/>
      <c r="CR426" s="39"/>
      <c r="CS426" s="39"/>
      <c r="CT426" s="39"/>
      <c r="CU426" s="39"/>
      <c r="CV426" s="39"/>
      <c r="CW426" s="39"/>
      <c r="CX426" s="39"/>
      <c r="CY426" s="39"/>
      <c r="CZ426" s="39"/>
      <c r="DA426" s="39"/>
      <c r="DB426" s="39"/>
      <c r="DC426" s="39"/>
      <c r="DD426" s="39"/>
      <c r="DE426" s="39"/>
      <c r="DF426" s="39"/>
      <c r="DG426" s="39"/>
      <c r="DH426" s="39"/>
      <c r="DI426" s="39"/>
      <c r="DJ426" s="39"/>
      <c r="DK426" s="39"/>
      <c r="DL426" s="39"/>
      <c r="DM426" s="39"/>
      <c r="DN426" s="39"/>
      <c r="DO426" s="39"/>
      <c r="DP426" s="39"/>
      <c r="DQ426" s="39"/>
      <c r="DR426" s="39"/>
      <c r="DS426" s="39"/>
      <c r="DT426" s="39"/>
      <c r="DU426" s="39"/>
      <c r="DV426" s="39"/>
      <c r="DW426" s="39"/>
      <c r="DX426" s="39"/>
      <c r="DY426" s="39"/>
      <c r="DZ426" s="39"/>
      <c r="EA426" s="39"/>
      <c r="EB426" s="39"/>
      <c r="EC426" s="39"/>
      <c r="ED426" s="39"/>
      <c r="EE426" s="39"/>
      <c r="EF426" s="39"/>
      <c r="EG426" s="39"/>
      <c r="EH426" s="39"/>
      <c r="EI426" s="39"/>
      <c r="EJ426" s="39"/>
      <c r="EK426" s="39"/>
      <c r="EL426" s="39"/>
      <c r="EM426" s="39"/>
      <c r="EN426" s="39"/>
      <c r="EO426" s="39"/>
      <c r="EP426" s="39"/>
      <c r="EQ426" s="39"/>
      <c r="ER426" s="39"/>
      <c r="ES426" s="39"/>
      <c r="ET426" s="39"/>
      <c r="EU426" s="39"/>
      <c r="EV426" s="39"/>
      <c r="EW426" s="39"/>
      <c r="EX426" s="39"/>
      <c r="EY426" s="39"/>
      <c r="EZ426" s="39"/>
      <c r="FA426" s="39"/>
      <c r="FB426" s="39"/>
      <c r="FC426" s="39"/>
      <c r="FD426" s="39"/>
      <c r="FE426" s="39"/>
      <c r="FF426" s="39"/>
      <c r="FG426" s="39"/>
      <c r="FH426" s="39"/>
      <c r="FI426" s="39"/>
      <c r="FJ426" s="39"/>
      <c r="FK426" s="39"/>
      <c r="FL426" s="39"/>
      <c r="FM426" s="39"/>
      <c r="FN426" s="39"/>
      <c r="FO426" s="39"/>
      <c r="FP426" s="39"/>
      <c r="FQ426" s="39"/>
      <c r="FR426" s="39"/>
      <c r="FS426" s="39"/>
      <c r="FT426" s="39"/>
      <c r="FU426" s="39"/>
      <c r="FV426" s="39"/>
      <c r="FW426" s="39"/>
      <c r="FX426" s="39"/>
      <c r="FY426" s="39"/>
      <c r="FZ426" s="39"/>
      <c r="GA426" s="39"/>
      <c r="GB426" s="39"/>
      <c r="GC426" s="39"/>
      <c r="GD426" s="39"/>
      <c r="GE426" s="39"/>
      <c r="GF426" s="39"/>
      <c r="GG426" s="39"/>
      <c r="GH426" s="39"/>
      <c r="GI426" s="39"/>
      <c r="GJ426" s="39"/>
      <c r="GK426" s="39"/>
      <c r="GL426" s="39"/>
      <c r="GM426" s="39"/>
      <c r="GN426" s="39"/>
      <c r="GO426" s="39"/>
      <c r="GP426" s="39"/>
      <c r="GQ426" s="39"/>
      <c r="GR426" s="39"/>
      <c r="GS426" s="39"/>
      <c r="GT426" s="39"/>
      <c r="GU426" s="39"/>
      <c r="GV426" s="39"/>
      <c r="GW426" s="39"/>
      <c r="GX426" s="39"/>
      <c r="GY426" s="39"/>
      <c r="GZ426" s="39"/>
      <c r="HA426" s="39"/>
      <c r="HB426" s="39"/>
      <c r="HC426" s="39"/>
      <c r="HD426" s="39"/>
      <c r="HE426" s="39"/>
      <c r="HF426" s="39"/>
      <c r="HG426" s="39"/>
      <c r="HH426" s="39"/>
      <c r="HI426" s="39"/>
      <c r="HJ426" s="39"/>
      <c r="HK426" s="39"/>
      <c r="HL426" s="39"/>
      <c r="HM426" s="39"/>
      <c r="HN426" s="39"/>
      <c r="HO426" s="39"/>
      <c r="HP426" s="39"/>
      <c r="HQ426" s="39"/>
      <c r="HR426" s="39"/>
      <c r="HS426" s="39"/>
      <c r="HT426" s="39"/>
      <c r="HU426" s="39"/>
      <c r="HV426" s="39"/>
      <c r="HW426" s="39"/>
      <c r="HX426" s="39"/>
      <c r="HY426" s="39"/>
      <c r="HZ426" s="39"/>
      <c r="IA426" s="39"/>
      <c r="IB426" s="39"/>
      <c r="IC426" s="39"/>
      <c r="ID426" s="39"/>
      <c r="IE426" s="39"/>
      <c r="IF426" s="39"/>
      <c r="IG426" s="39"/>
      <c r="IH426" s="39"/>
      <c r="II426" s="39"/>
      <c r="IJ426" s="39"/>
      <c r="IK426" s="39"/>
      <c r="IL426" s="39"/>
      <c r="IM426" s="39"/>
      <c r="IN426" s="39"/>
      <c r="IO426" s="39"/>
      <c r="IP426" s="39"/>
      <c r="IQ426" s="39"/>
      <c r="IR426" s="39"/>
      <c r="IS426" s="39"/>
      <c r="IT426" s="39"/>
      <c r="IU426" s="39"/>
      <c r="IV426" s="39"/>
      <c r="IW426" s="39"/>
      <c r="IX426" s="39"/>
      <c r="IY426" s="39"/>
      <c r="IZ426" s="39"/>
      <c r="JA426" s="39"/>
      <c r="JB426" s="39"/>
      <c r="JC426" s="39"/>
      <c r="JD426" s="39"/>
      <c r="JE426" s="39"/>
      <c r="JF426" s="39"/>
      <c r="JG426" s="39"/>
      <c r="JH426" s="39"/>
      <c r="JI426" s="39"/>
      <c r="JJ426" s="39"/>
      <c r="JK426" s="32"/>
      <c r="JL426" s="32"/>
      <c r="JM426" s="32"/>
      <c r="JN426" s="32"/>
      <c r="JO426" s="32"/>
      <c r="JP426" s="32"/>
      <c r="JQ426" s="32"/>
      <c r="JR426" s="32"/>
      <c r="JS426" s="32"/>
      <c r="JT426" s="32"/>
      <c r="JU426" s="32"/>
      <c r="JV426" s="32"/>
      <c r="JW426" s="32"/>
      <c r="JX426" s="32"/>
      <c r="JY426" s="32"/>
      <c r="JZ426" s="32"/>
      <c r="KA426" s="32"/>
      <c r="KB426" s="32"/>
      <c r="KC426" s="32"/>
      <c r="KD426" s="32"/>
      <c r="KE426" s="32"/>
      <c r="KF426" s="32"/>
      <c r="KG426" s="32"/>
      <c r="KH426" s="39"/>
      <c r="KI426" s="39"/>
      <c r="KJ426" s="39"/>
      <c r="KK426" s="39"/>
      <c r="KL426" s="39"/>
      <c r="KM426" s="39"/>
      <c r="KN426" s="39"/>
      <c r="KO426" s="39"/>
      <c r="KP426" s="39"/>
      <c r="KQ426" s="39"/>
      <c r="KR426" s="39"/>
      <c r="KS426" s="39"/>
      <c r="KT426" s="39"/>
      <c r="KU426" s="39"/>
      <c r="KV426" s="39"/>
      <c r="KW426" s="39"/>
      <c r="KX426" s="39"/>
      <c r="KY426" s="39"/>
      <c r="KZ426" s="39"/>
      <c r="LA426" s="39"/>
      <c r="LB426" s="39"/>
      <c r="LC426" s="39"/>
      <c r="LD426" s="39"/>
      <c r="LE426" s="39"/>
      <c r="LF426" s="39"/>
      <c r="LG426" s="39"/>
      <c r="LH426" s="39"/>
      <c r="LI426" s="39"/>
      <c r="LJ426" s="39"/>
      <c r="LK426" s="39"/>
      <c r="LL426" s="39"/>
      <c r="LM426" s="39"/>
      <c r="LN426" s="39"/>
      <c r="LO426" s="39"/>
      <c r="LP426" s="39"/>
      <c r="LQ426" s="39"/>
      <c r="LR426" s="39"/>
      <c r="LS426" s="39"/>
      <c r="LT426" s="39"/>
      <c r="LU426" s="39"/>
      <c r="LV426" s="39"/>
      <c r="LW426" s="39"/>
      <c r="LX426" s="39"/>
      <c r="LY426" s="39"/>
      <c r="LZ426" s="39"/>
      <c r="MA426" s="39"/>
      <c r="MB426" s="39"/>
      <c r="MC426" s="39"/>
      <c r="MD426" s="39"/>
      <c r="ME426" s="39"/>
      <c r="MF426" s="39"/>
      <c r="MG426" s="39"/>
      <c r="MH426" s="39"/>
      <c r="MI426" s="39"/>
      <c r="MJ426" s="39"/>
      <c r="MK426" s="39"/>
      <c r="ML426" s="39"/>
      <c r="MM426" s="39"/>
      <c r="MN426" s="39"/>
      <c r="MO426" s="39"/>
      <c r="MP426" s="39"/>
      <c r="MQ426" s="39"/>
      <c r="MR426" s="39"/>
      <c r="MS426" s="39"/>
      <c r="MT426" s="39"/>
      <c r="MU426" s="39"/>
      <c r="MV426" s="39"/>
      <c r="MW426" s="39"/>
      <c r="MX426" s="39"/>
      <c r="MY426" s="39"/>
      <c r="MZ426" s="39"/>
      <c r="NA426" s="39"/>
      <c r="NB426" s="39"/>
      <c r="NC426" s="39"/>
      <c r="ND426" s="39"/>
      <c r="NE426" s="39"/>
      <c r="NF426" s="39"/>
      <c r="NG426" s="39"/>
      <c r="NH426" s="39"/>
      <c r="NI426" s="39"/>
      <c r="NJ426" s="39"/>
      <c r="NK426" s="39"/>
      <c r="NL426" s="39"/>
      <c r="NM426" s="39"/>
      <c r="NN426" s="39"/>
      <c r="NO426" s="39"/>
      <c r="NP426" s="39"/>
      <c r="NQ426" s="39"/>
      <c r="NR426" s="39"/>
      <c r="NS426" s="39"/>
      <c r="NT426" s="39"/>
      <c r="NU426" s="39"/>
      <c r="NV426" s="39"/>
      <c r="NW426" s="39"/>
      <c r="NX426" s="39"/>
      <c r="NY426" s="32"/>
      <c r="NZ426" s="32"/>
      <c r="OA426" s="32"/>
      <c r="OB426" s="32"/>
      <c r="OC426" s="32"/>
      <c r="OD426" s="32"/>
      <c r="OE426" s="32"/>
      <c r="OF426" s="32"/>
      <c r="OG426" s="32"/>
      <c r="OH426" s="32"/>
      <c r="OI426" s="32"/>
      <c r="OJ426" s="32"/>
      <c r="OK426" s="32"/>
      <c r="OL426" s="39"/>
      <c r="OM426" s="39"/>
      <c r="ON426" s="39"/>
      <c r="OO426" s="39"/>
      <c r="OP426" s="39"/>
      <c r="OQ426" s="39"/>
      <c r="OR426" s="39"/>
      <c r="OS426" s="39"/>
      <c r="OT426" s="39"/>
      <c r="OU426" s="39"/>
      <c r="OV426" s="39"/>
      <c r="OW426" s="39"/>
      <c r="OX426" s="39"/>
      <c r="OY426" s="39"/>
      <c r="OZ426" s="39"/>
      <c r="PA426" s="39"/>
      <c r="PB426" s="39"/>
      <c r="PC426" s="39"/>
      <c r="PD426" s="39"/>
      <c r="PE426" s="39"/>
      <c r="PF426" s="39"/>
      <c r="PG426" s="39"/>
      <c r="PH426" s="39"/>
      <c r="PI426" s="39"/>
      <c r="PJ426" s="39"/>
      <c r="PK426" s="39"/>
      <c r="PL426" s="39"/>
      <c r="PM426" s="39"/>
      <c r="PN426" s="39"/>
      <c r="PO426" s="39"/>
      <c r="PP426" s="39"/>
      <c r="PQ426" s="39"/>
      <c r="PR426" s="39"/>
      <c r="PS426" s="39"/>
      <c r="PT426" s="39"/>
      <c r="PU426" s="39"/>
      <c r="PV426" s="39"/>
      <c r="PW426" s="39"/>
      <c r="PX426" s="39"/>
      <c r="PY426" s="39"/>
      <c r="PZ426" s="39"/>
      <c r="QA426" s="39"/>
      <c r="QB426" s="39"/>
      <c r="QC426" s="39"/>
      <c r="QD426" s="39"/>
      <c r="QE426" s="39"/>
      <c r="QF426" s="39"/>
      <c r="QG426" s="39"/>
      <c r="QH426" s="39"/>
      <c r="QI426" s="39"/>
      <c r="QJ426" s="39"/>
      <c r="QK426" s="39"/>
      <c r="QL426" s="39"/>
      <c r="QM426" s="39"/>
      <c r="QN426" s="39"/>
      <c r="QO426" s="39"/>
      <c r="QP426" s="39"/>
      <c r="QQ426" s="39"/>
      <c r="QR426" s="39"/>
      <c r="QS426" s="39"/>
      <c r="QT426" s="39"/>
      <c r="QU426" s="39"/>
      <c r="QV426" s="39"/>
      <c r="QW426" s="39"/>
      <c r="QX426" s="39"/>
      <c r="QY426" s="39"/>
      <c r="QZ426" s="39"/>
      <c r="RA426" s="39"/>
      <c r="RB426" s="39"/>
      <c r="RC426" s="39"/>
      <c r="RD426" s="39"/>
      <c r="RE426" s="39"/>
      <c r="RF426" s="39"/>
      <c r="RG426" s="39"/>
      <c r="RH426" s="39"/>
      <c r="RI426" s="39"/>
      <c r="RJ426" s="39"/>
      <c r="RK426" s="39"/>
      <c r="RL426" s="39"/>
      <c r="RM426" s="39"/>
      <c r="RN426" s="39"/>
      <c r="RO426" s="39"/>
      <c r="RP426" s="39"/>
      <c r="RQ426" s="39"/>
      <c r="RR426" s="39"/>
      <c r="RS426" s="39"/>
      <c r="RT426" s="39"/>
      <c r="RU426" s="39"/>
      <c r="RV426" s="39"/>
      <c r="RW426" s="39"/>
      <c r="RX426" s="39"/>
      <c r="RY426" s="39"/>
      <c r="RZ426" s="39"/>
      <c r="SA426" s="39"/>
      <c r="SB426" s="39"/>
      <c r="SC426" s="39"/>
      <c r="SD426" s="39"/>
      <c r="SE426" s="39"/>
      <c r="SF426" s="39"/>
      <c r="SG426" s="39"/>
      <c r="SH426" s="39"/>
      <c r="SI426" s="39"/>
      <c r="SJ426" s="32"/>
      <c r="SK426" s="32"/>
      <c r="SL426" s="32"/>
      <c r="SM426" s="32"/>
      <c r="SN426" s="32"/>
      <c r="SO426" s="32"/>
      <c r="SP426" s="32"/>
      <c r="SQ426" s="32"/>
      <c r="SR426" s="32"/>
      <c r="SS426" s="32"/>
      <c r="ST426" s="32"/>
      <c r="SU426" s="32"/>
      <c r="SV426" s="32"/>
      <c r="SW426" s="32"/>
      <c r="SX426" s="32"/>
      <c r="SY426" s="32"/>
      <c r="SZ426" s="32"/>
      <c r="TA426" s="32"/>
      <c r="TB426" s="32"/>
      <c r="TC426" s="32"/>
      <c r="TD426" s="32"/>
      <c r="TE426" s="32"/>
      <c r="TF426" s="32"/>
      <c r="TG426" s="32"/>
      <c r="TH426" s="32"/>
      <c r="TI426" s="32"/>
      <c r="TJ426" s="32"/>
      <c r="TK426" s="32"/>
      <c r="TL426" s="32"/>
      <c r="TM426" s="32"/>
      <c r="TN426" s="32"/>
      <c r="TO426" s="32"/>
      <c r="TP426" s="32"/>
      <c r="TQ426" s="32"/>
      <c r="TR426" s="32"/>
      <c r="TS426" s="32"/>
      <c r="TT426" s="32"/>
      <c r="TU426" s="32"/>
      <c r="TV426" s="32"/>
      <c r="TW426" s="32"/>
      <c r="TX426" s="32"/>
      <c r="TY426" s="32"/>
      <c r="TZ426" s="32"/>
      <c r="UA426" s="32"/>
      <c r="UB426" s="32"/>
      <c r="UC426" s="32"/>
      <c r="UD426" s="32"/>
      <c r="UE426" s="32"/>
      <c r="UF426" s="32"/>
      <c r="UG426" s="32"/>
      <c r="UH426" s="32"/>
      <c r="UI426" s="32"/>
      <c r="UJ426" s="32"/>
      <c r="UK426" s="32"/>
      <c r="UL426" s="32"/>
      <c r="UM426" s="32"/>
      <c r="UN426" s="32"/>
      <c r="UO426" s="32"/>
      <c r="UP426" s="32"/>
      <c r="UQ426" s="32"/>
      <c r="UR426" s="32"/>
      <c r="US426" s="32"/>
      <c r="UT426" s="32"/>
      <c r="UU426" s="32"/>
      <c r="UV426" s="32"/>
      <c r="UW426" s="32"/>
      <c r="UX426" s="32"/>
      <c r="UY426" s="32"/>
      <c r="UZ426" s="32"/>
      <c r="VA426" s="32"/>
      <c r="VB426" s="32"/>
      <c r="VC426" s="32"/>
      <c r="VD426" s="32"/>
      <c r="VE426" s="32"/>
      <c r="VF426" s="32"/>
      <c r="VG426" s="32"/>
      <c r="VH426" s="32"/>
      <c r="VI426" s="32"/>
      <c r="VJ426" s="32"/>
      <c r="VK426" s="32"/>
      <c r="VL426" s="32"/>
      <c r="VM426" s="32"/>
      <c r="VN426" s="32"/>
      <c r="VO426" s="32"/>
      <c r="VP426" s="32"/>
      <c r="VQ426" s="32"/>
      <c r="VR426" s="32"/>
      <c r="VS426" s="32"/>
      <c r="VT426" s="32"/>
      <c r="VU426" s="32"/>
      <c r="VV426" s="32"/>
      <c r="VW426" s="32"/>
      <c r="VX426" s="32"/>
      <c r="VY426" s="32"/>
      <c r="VZ426" s="32"/>
      <c r="WA426" s="32"/>
      <c r="WB426" s="32"/>
      <c r="WC426" s="32"/>
      <c r="WD426" s="32"/>
      <c r="WE426" s="32"/>
      <c r="WF426" s="32"/>
      <c r="WG426" s="32"/>
      <c r="WH426" s="32"/>
      <c r="WI426" s="32"/>
      <c r="WJ426" s="32"/>
      <c r="WK426" s="32"/>
      <c r="WL426" s="32"/>
      <c r="WM426" s="32"/>
      <c r="WN426" s="32"/>
      <c r="WO426" s="32"/>
      <c r="WP426" s="32"/>
      <c r="WQ426" s="32"/>
      <c r="WR426" s="32"/>
      <c r="WS426" s="32"/>
      <c r="WT426" s="32"/>
      <c r="WU426" s="32"/>
      <c r="WV426" s="32"/>
      <c r="WW426" s="32"/>
      <c r="WX426" s="32"/>
      <c r="WY426" s="32"/>
      <c r="WZ426" s="32"/>
      <c r="XA426" s="32"/>
      <c r="XB426" s="32"/>
      <c r="XC426" s="32"/>
      <c r="XD426" s="32"/>
      <c r="XE426" s="32"/>
      <c r="XF426" s="32"/>
      <c r="XG426" s="32"/>
      <c r="XH426" s="32"/>
      <c r="XI426" s="32"/>
      <c r="XJ426" s="32"/>
      <c r="XK426" s="32"/>
      <c r="XL426" s="32"/>
      <c r="XM426" s="32"/>
      <c r="XN426" s="32"/>
      <c r="XO426" s="32"/>
      <c r="XP426" s="32"/>
      <c r="XQ426" s="32"/>
      <c r="XR426" s="32"/>
      <c r="XS426" s="32"/>
      <c r="XT426" s="32"/>
      <c r="XU426" s="32"/>
      <c r="XV426" s="32"/>
      <c r="XW426" s="32"/>
      <c r="XX426" s="32"/>
      <c r="XY426" s="32"/>
      <c r="XZ426" s="32"/>
      <c r="YA426" s="32"/>
      <c r="YB426" s="32"/>
      <c r="YC426" s="32"/>
      <c r="YD426" s="32"/>
      <c r="YE426" s="32"/>
      <c r="YF426" s="32"/>
      <c r="YG426" s="32"/>
      <c r="YH426" s="32"/>
      <c r="YI426" s="32"/>
      <c r="YJ426" s="32"/>
      <c r="YK426" s="32"/>
      <c r="YL426" s="32"/>
      <c r="YM426" s="32"/>
      <c r="YN426" s="32"/>
      <c r="YO426" s="32"/>
      <c r="YP426" s="32"/>
      <c r="YQ426" s="32"/>
      <c r="YR426" s="32"/>
      <c r="YS426" s="32"/>
      <c r="YT426" s="32"/>
      <c r="YU426" s="32"/>
      <c r="YV426" s="32"/>
      <c r="YW426" s="32"/>
      <c r="YX426" s="32"/>
      <c r="YY426" s="32"/>
      <c r="YZ426" s="32"/>
      <c r="ZA426" s="32"/>
      <c r="ZB426" s="32"/>
      <c r="ZC426" s="32"/>
      <c r="ZD426" s="32"/>
      <c r="ZE426" s="32"/>
      <c r="ZF426" s="32"/>
      <c r="ZG426" s="32"/>
      <c r="ZH426" s="32"/>
      <c r="ZI426" s="32"/>
      <c r="ZJ426" s="32"/>
      <c r="ZK426" s="32"/>
      <c r="ZL426" s="32"/>
      <c r="ZM426" s="32"/>
      <c r="ZN426" s="32"/>
      <c r="ZO426" s="32"/>
      <c r="ZP426" s="32"/>
      <c r="ZQ426" s="32"/>
      <c r="ZR426" s="32"/>
      <c r="ZS426" s="32"/>
      <c r="ZT426" s="32"/>
      <c r="ZU426" s="32"/>
      <c r="ZV426" s="32"/>
      <c r="ZW426" s="32"/>
      <c r="ZX426" s="32"/>
      <c r="ZY426" s="32"/>
      <c r="ZZ426" s="32"/>
      <c r="AAA426" s="32"/>
      <c r="AAB426" s="32"/>
      <c r="AAC426" s="32"/>
      <c r="AAD426" s="32"/>
      <c r="AAE426" s="32"/>
      <c r="AAF426" s="32"/>
      <c r="AAG426" s="32"/>
      <c r="AAH426" s="32"/>
      <c r="AAI426" s="32"/>
      <c r="AAJ426" s="32"/>
      <c r="AAK426" s="32"/>
      <c r="AAL426" s="32"/>
      <c r="AAM426" s="32"/>
      <c r="AAN426" s="32"/>
      <c r="AAO426" s="32"/>
      <c r="AAP426" s="32"/>
      <c r="AAQ426" s="32"/>
      <c r="AAR426" s="32"/>
      <c r="AAS426" s="32"/>
      <c r="AAT426" s="32"/>
      <c r="AAU426" s="32"/>
      <c r="AAV426" s="32"/>
      <c r="AAW426" s="32"/>
      <c r="AAX426" s="32"/>
      <c r="AAY426" s="32"/>
      <c r="AAZ426" s="32"/>
      <c r="ABA426" s="32"/>
      <c r="ABB426" s="32"/>
      <c r="ABC426" s="32"/>
      <c r="ABD426" s="32"/>
      <c r="ABE426" s="32"/>
      <c r="ABF426" s="32"/>
      <c r="ABG426" s="32"/>
      <c r="ABH426" s="32"/>
      <c r="ABI426" s="32"/>
      <c r="ABJ426" s="32"/>
      <c r="ABK426" s="32"/>
      <c r="ABL426" s="32"/>
      <c r="ABM426" s="32"/>
      <c r="ABN426" s="32"/>
      <c r="ABO426" s="32"/>
      <c r="ABP426" s="32"/>
      <c r="ABQ426" s="32"/>
      <c r="ABR426" s="32"/>
      <c r="ABS426" s="32"/>
      <c r="ABT426" s="32"/>
      <c r="ABU426" s="32"/>
      <c r="ABV426" s="32"/>
      <c r="ABW426" s="32"/>
      <c r="ABX426" s="32"/>
      <c r="ABY426" s="32"/>
      <c r="ABZ426" s="32"/>
      <c r="ACA426" s="32"/>
      <c r="ACB426" s="32"/>
      <c r="ACC426" s="32"/>
      <c r="ACD426" s="32"/>
      <c r="ACE426" s="32"/>
      <c r="ACF426" s="32"/>
      <c r="ACG426" s="32"/>
      <c r="ACH426" s="32"/>
      <c r="ACI426" s="32"/>
      <c r="ACJ426" s="32"/>
      <c r="ACK426" s="32"/>
      <c r="ACL426" s="32"/>
      <c r="ACM426" s="32"/>
      <c r="ACN426" s="32"/>
      <c r="ACO426" s="32"/>
      <c r="ACP426" s="32"/>
      <c r="ACQ426" s="32"/>
      <c r="ACR426" s="32"/>
      <c r="ACS426" s="32"/>
      <c r="ACT426" s="32"/>
      <c r="ACU426" s="32"/>
      <c r="ACV426" s="32"/>
      <c r="ACW426" s="32"/>
      <c r="ACX426" s="32"/>
      <c r="ACY426" s="32"/>
      <c r="ACZ426" s="32"/>
      <c r="ADA426" s="32"/>
      <c r="ADB426" s="32"/>
      <c r="ADC426" s="32"/>
      <c r="ADD426" s="32"/>
      <c r="ADE426" s="32"/>
      <c r="ADF426" s="32"/>
      <c r="ADG426" s="32"/>
      <c r="ADH426" s="32"/>
      <c r="ADI426" s="32"/>
      <c r="ADJ426" s="32"/>
      <c r="ADK426" s="32"/>
      <c r="ADL426" s="32"/>
      <c r="ADM426" s="32"/>
      <c r="ADN426" s="39"/>
      <c r="ADO426" s="39"/>
      <c r="ADP426" s="39"/>
      <c r="ADQ426" s="39"/>
      <c r="ADR426" s="39"/>
      <c r="ADS426" s="39"/>
      <c r="ADT426" s="39"/>
      <c r="ADU426" s="39"/>
      <c r="ADV426" s="39"/>
      <c r="ADW426" s="39"/>
      <c r="ADX426" s="39"/>
      <c r="ADY426" s="39"/>
      <c r="ADZ426" s="39"/>
      <c r="AEA426" s="39"/>
      <c r="AEB426" s="39"/>
      <c r="AEC426" s="39"/>
      <c r="AED426" s="39"/>
      <c r="AEE426" s="39"/>
      <c r="AEF426" s="39"/>
      <c r="AEG426" s="39"/>
      <c r="AEH426" s="39"/>
      <c r="AEI426" s="39"/>
      <c r="AEJ426" s="39"/>
      <c r="AEK426" s="39"/>
      <c r="AEL426" s="39"/>
      <c r="AEM426" s="39"/>
      <c r="AEN426" s="39"/>
      <c r="AEO426" s="39"/>
      <c r="AEP426" s="39"/>
      <c r="AEQ426" s="32"/>
      <c r="AER426" s="32"/>
      <c r="AES426" s="32"/>
      <c r="AET426" s="32"/>
      <c r="AEU426" s="32"/>
      <c r="AEV426" s="32"/>
      <c r="AEW426" s="32"/>
      <c r="AEX426" s="32"/>
      <c r="AEY426" s="32"/>
      <c r="AEZ426" s="32"/>
      <c r="AFA426" s="32"/>
      <c r="AFB426" s="32"/>
      <c r="AFC426" s="32"/>
      <c r="AFD426" s="32"/>
      <c r="AFE426" s="32"/>
      <c r="AFF426" s="32"/>
      <c r="AFG426" s="32"/>
      <c r="AFH426" s="32"/>
      <c r="AFI426" s="32"/>
      <c r="AFJ426" s="32"/>
      <c r="AFK426" s="32"/>
      <c r="AFL426" s="32"/>
      <c r="AFM426" s="32"/>
      <c r="AFN426" s="32"/>
      <c r="AFO426" s="32"/>
      <c r="AFP426" s="32"/>
      <c r="AFQ426" s="32"/>
      <c r="AFR426" s="32"/>
      <c r="AFS426" s="32"/>
      <c r="AFT426" s="32"/>
      <c r="AFU426" s="32"/>
      <c r="AFV426" s="32"/>
      <c r="AFW426" s="32"/>
      <c r="AFX426" s="32"/>
      <c r="AFY426" s="32"/>
      <c r="AFZ426" s="32"/>
      <c r="AGA426" s="32"/>
      <c r="AGB426" s="32"/>
      <c r="AGC426" s="32"/>
      <c r="AGD426" s="32"/>
      <c r="AGE426" s="32"/>
      <c r="AGF426" s="32"/>
      <c r="AGG426" s="32"/>
      <c r="AGH426" s="32"/>
      <c r="AGI426" s="32"/>
      <c r="AGJ426" s="32"/>
      <c r="AGK426" s="32"/>
      <c r="AGL426" s="32"/>
      <c r="AGM426" s="32"/>
      <c r="AGN426" s="32"/>
      <c r="AGO426" s="32"/>
      <c r="AGP426" s="32"/>
      <c r="AGQ426" s="32"/>
      <c r="AGR426" s="32"/>
      <c r="AGS426" s="32"/>
      <c r="AGT426" s="32"/>
      <c r="AGU426" s="32"/>
      <c r="AGV426" s="32"/>
      <c r="AGW426" s="32"/>
      <c r="AGX426" s="32"/>
      <c r="AGY426" s="32"/>
      <c r="AGZ426" s="32"/>
      <c r="AHA426" s="32"/>
      <c r="AHB426" s="32"/>
      <c r="AHC426" s="32"/>
      <c r="AHD426" s="32"/>
      <c r="AHE426" s="32"/>
      <c r="AHF426" s="32"/>
      <c r="AHG426" s="32"/>
      <c r="AHH426" s="32"/>
      <c r="AHI426" s="32"/>
      <c r="AHJ426" s="32"/>
      <c r="AHK426" s="32"/>
      <c r="AHL426" s="32"/>
      <c r="AHM426" s="32"/>
      <c r="AHN426" s="32"/>
      <c r="AHO426" s="32"/>
      <c r="AHP426" s="32"/>
      <c r="AHQ426" s="32"/>
      <c r="AHR426" s="39"/>
      <c r="AHS426" s="39"/>
      <c r="AHT426" s="32"/>
      <c r="AHU426" s="32"/>
      <c r="AHV426" s="32"/>
      <c r="AHW426" s="32"/>
      <c r="AHX426" s="32"/>
      <c r="AHY426" s="32"/>
      <c r="AHZ426" s="32"/>
      <c r="AIA426" s="32"/>
      <c r="AIB426" s="32"/>
      <c r="AIC426" s="32"/>
      <c r="AID426" s="32"/>
      <c r="AIE426" s="32"/>
      <c r="AIF426" s="32"/>
      <c r="AIG426" s="32"/>
      <c r="AIH426" s="32"/>
      <c r="AII426" s="32"/>
      <c r="AIJ426" s="32"/>
      <c r="AIK426" s="32"/>
      <c r="AIL426" s="32"/>
      <c r="AIM426" s="32"/>
      <c r="AIN426" s="32"/>
      <c r="AIO426" s="32"/>
      <c r="AIP426" s="32"/>
      <c r="AIQ426" s="32"/>
      <c r="AIR426" s="32"/>
      <c r="AIS426" s="32"/>
      <c r="AIT426" s="32"/>
      <c r="AIU426" s="32"/>
      <c r="AIV426" s="32"/>
      <c r="AIW426" s="32"/>
      <c r="AIX426" s="32"/>
      <c r="AIY426" s="32"/>
      <c r="AIZ426" s="32"/>
      <c r="AJA426" s="32"/>
      <c r="AJB426" s="32"/>
      <c r="AJC426" s="32"/>
      <c r="AJD426" s="32"/>
      <c r="AJE426" s="32"/>
      <c r="AJF426" s="32"/>
      <c r="AJG426" s="32"/>
      <c r="AJH426" s="32"/>
      <c r="AJI426" s="32"/>
      <c r="AJJ426" s="32"/>
      <c r="AJK426" s="32"/>
      <c r="AJL426" s="32"/>
      <c r="AJM426" s="32"/>
      <c r="AJN426" s="32"/>
      <c r="AJO426" s="32"/>
      <c r="AJP426" s="32"/>
      <c r="AJQ426" s="32"/>
      <c r="AJR426" s="32"/>
      <c r="AJS426" s="32"/>
      <c r="AJT426" s="32"/>
      <c r="AJU426" s="32"/>
      <c r="AJV426" s="32"/>
      <c r="AJW426" s="32"/>
      <c r="AJX426" s="32"/>
      <c r="AJY426" s="32"/>
      <c r="AJZ426" s="32"/>
      <c r="AKA426" s="32"/>
      <c r="AKB426" s="32"/>
      <c r="AKC426" s="32"/>
      <c r="AKD426" s="32"/>
      <c r="AKE426" s="32"/>
      <c r="AKF426" s="32"/>
      <c r="AKG426" s="32"/>
      <c r="AKH426" s="32"/>
      <c r="AKI426" s="32"/>
      <c r="AKJ426" s="32"/>
      <c r="AKK426" s="32"/>
      <c r="AKL426" s="32"/>
      <c r="AKM426" s="32"/>
      <c r="AKN426" s="32"/>
      <c r="AKO426" s="32"/>
      <c r="AKP426" s="32"/>
      <c r="AKQ426" s="32"/>
      <c r="AKR426" s="32"/>
      <c r="AKS426" s="32"/>
      <c r="AKT426" s="32"/>
      <c r="AKU426" s="32"/>
      <c r="AKV426" s="32"/>
      <c r="AKW426" s="32"/>
      <c r="AKX426" s="32"/>
      <c r="AKY426" s="32"/>
      <c r="AKZ426" s="32"/>
      <c r="ALA426" s="32"/>
      <c r="ALB426" s="32"/>
      <c r="ALC426" s="32"/>
      <c r="ALD426" s="32"/>
      <c r="ALE426" s="32"/>
      <c r="ALF426" s="32"/>
      <c r="ALG426" s="32"/>
      <c r="ALH426" s="32"/>
      <c r="ALI426" s="32"/>
      <c r="ALJ426" s="32"/>
      <c r="ALK426" s="32"/>
      <c r="ALL426" s="32"/>
      <c r="ALM426" s="32"/>
      <c r="ALN426" s="32"/>
      <c r="ALO426" s="32"/>
      <c r="ALP426" s="32"/>
      <c r="ALQ426" s="32"/>
      <c r="ALR426" s="32"/>
      <c r="ALS426" s="32"/>
      <c r="ALT426" s="32"/>
      <c r="ALU426" s="32"/>
      <c r="ALV426" s="32"/>
      <c r="ALW426" s="32"/>
      <c r="ALX426" s="32"/>
      <c r="ALY426" s="32"/>
      <c r="ALZ426" s="32"/>
      <c r="AMA426" s="32"/>
      <c r="AMB426" s="32"/>
      <c r="AMC426" s="32"/>
      <c r="AMD426" s="32"/>
      <c r="AME426" s="32"/>
      <c r="AMF426" s="32"/>
      <c r="AMG426" s="32"/>
      <c r="AMH426" s="32"/>
      <c r="AMI426" s="32"/>
      <c r="AMJ426" s="32"/>
      <c r="AMK426" s="32"/>
      <c r="AML426" s="32"/>
      <c r="AMM426" s="32"/>
      <c r="AMN426" s="32"/>
      <c r="AMO426" s="32"/>
      <c r="AMP426" s="32"/>
      <c r="AMQ426" s="32"/>
      <c r="AMR426" s="32"/>
      <c r="AMS426" s="32"/>
      <c r="AMT426" s="32"/>
      <c r="AMU426" s="32"/>
      <c r="AMV426" s="32"/>
      <c r="AMW426" s="32"/>
      <c r="AMX426" s="32"/>
      <c r="AMY426" s="32"/>
      <c r="AMZ426" s="32"/>
      <c r="ANA426" s="32"/>
      <c r="ANB426" s="32"/>
      <c r="ANC426" s="32"/>
      <c r="AND426" s="32"/>
      <c r="ANE426" s="32"/>
      <c r="ANF426" s="32"/>
      <c r="ANG426" s="32"/>
      <c r="ANH426" s="32"/>
      <c r="ANI426" s="32"/>
      <c r="ANJ426" s="32"/>
      <c r="ANK426" s="32"/>
      <c r="ANL426" s="32"/>
      <c r="ANM426" s="32"/>
      <c r="ANN426" s="32"/>
      <c r="ANO426" s="32"/>
      <c r="ANP426" s="32"/>
      <c r="ANQ426" s="32"/>
      <c r="ANR426" s="32"/>
      <c r="ANS426" s="32"/>
      <c r="ANT426" s="32"/>
      <c r="ANU426" s="32"/>
      <c r="ANV426" s="32"/>
      <c r="ANW426" s="32"/>
      <c r="ANX426" s="32"/>
      <c r="ANY426" s="32"/>
      <c r="ANZ426" s="32"/>
      <c r="AOA426" s="32"/>
      <c r="AOB426" s="32"/>
      <c r="AOC426" s="32"/>
      <c r="AOD426" s="32"/>
      <c r="AOE426" s="32"/>
      <c r="AOF426" s="32"/>
      <c r="AOG426" s="32"/>
      <c r="AOH426" s="32"/>
      <c r="AOI426" s="32"/>
      <c r="AOJ426" s="32"/>
      <c r="AOK426" s="32"/>
      <c r="AOL426" s="32"/>
      <c r="AOM426" s="32"/>
      <c r="AON426" s="32"/>
      <c r="AOO426" s="32"/>
      <c r="AOP426" s="32"/>
      <c r="AOQ426" s="32"/>
      <c r="AOR426" s="32"/>
      <c r="AOS426" s="32"/>
      <c r="AOT426" s="32"/>
      <c r="AOU426" s="32"/>
      <c r="AOV426" s="32"/>
      <c r="AOW426" s="32"/>
      <c r="AOX426" s="32"/>
      <c r="AOY426" s="32"/>
      <c r="AOZ426" s="32"/>
      <c r="APA426" s="32"/>
      <c r="APB426" s="32"/>
      <c r="APC426" s="32"/>
      <c r="APD426" s="32"/>
      <c r="APE426" s="32"/>
      <c r="APF426" s="32"/>
      <c r="APG426" s="32"/>
      <c r="APH426" s="32"/>
      <c r="API426" s="32"/>
      <c r="APJ426" s="32"/>
      <c r="APK426" s="32"/>
      <c r="APL426" s="32"/>
      <c r="APM426" s="32"/>
      <c r="APN426" s="32"/>
      <c r="APO426" s="32"/>
      <c r="APP426" s="32"/>
      <c r="APQ426" s="32"/>
      <c r="APR426" s="32"/>
      <c r="APS426" s="32"/>
      <c r="APT426" s="32"/>
      <c r="APU426" s="32"/>
      <c r="APV426" s="32"/>
      <c r="APW426" s="32"/>
      <c r="APX426" s="32"/>
      <c r="APY426" s="32"/>
      <c r="APZ426" s="32"/>
      <c r="AQA426" s="32"/>
      <c r="AQB426" s="32"/>
      <c r="AQC426" s="32"/>
      <c r="AQD426" s="32"/>
      <c r="AQE426" s="32"/>
      <c r="AQF426" s="32"/>
      <c r="AQG426" s="32"/>
      <c r="AQH426" s="32"/>
      <c r="AQI426" s="32"/>
      <c r="AQJ426" s="32"/>
      <c r="AQK426" s="32"/>
      <c r="AQL426" s="32"/>
      <c r="AQM426" s="32"/>
      <c r="AQN426" s="32"/>
      <c r="AQO426" s="32"/>
      <c r="AQP426" s="32"/>
      <c r="AQQ426" s="32"/>
      <c r="AQR426" s="32"/>
      <c r="AQS426" s="32"/>
      <c r="AQT426" s="32"/>
      <c r="AQU426" s="32"/>
      <c r="AQV426" s="32"/>
      <c r="AQW426" s="32"/>
      <c r="AQX426" s="32"/>
      <c r="AQY426" s="32"/>
      <c r="AQZ426" s="32"/>
      <c r="ARA426" s="32"/>
      <c r="ARB426" s="32"/>
      <c r="ARC426" s="32"/>
      <c r="ARD426" s="32"/>
      <c r="ARE426" s="32"/>
      <c r="ARF426" s="32"/>
      <c r="ARG426" s="32"/>
      <c r="ARH426" s="32"/>
      <c r="ARI426" s="32"/>
      <c r="ARJ426" s="32"/>
      <c r="ARK426" s="32"/>
      <c r="ARL426" s="32"/>
      <c r="ARM426" s="32"/>
      <c r="ARN426" s="32"/>
      <c r="ARO426" s="32"/>
      <c r="ARP426" s="32"/>
      <c r="ARQ426" s="32"/>
      <c r="ARR426" s="32"/>
      <c r="ARS426" s="32"/>
      <c r="ART426" s="32"/>
      <c r="ARU426" s="32"/>
      <c r="ARV426" s="32"/>
      <c r="ARW426" s="32"/>
      <c r="ARX426" s="32"/>
      <c r="ARY426" s="32"/>
      <c r="ARZ426" s="32"/>
      <c r="ASA426" s="32"/>
      <c r="ASB426" s="32"/>
      <c r="ASC426" s="32"/>
      <c r="ASD426" s="32"/>
      <c r="ASE426" s="32"/>
      <c r="ASF426" s="32"/>
      <c r="ASG426" s="32"/>
      <c r="ASH426" s="32"/>
      <c r="ASI426" s="32"/>
      <c r="ASJ426" s="32"/>
      <c r="ASK426" s="32"/>
      <c r="ASL426" s="32"/>
      <c r="ASM426" s="32"/>
      <c r="ASN426" s="32"/>
      <c r="ASO426" s="32"/>
      <c r="ASP426" s="32"/>
      <c r="ASQ426" s="32"/>
      <c r="ASR426" s="32"/>
      <c r="ASS426" s="32"/>
      <c r="AST426" s="32"/>
      <c r="ASU426" s="32"/>
      <c r="ASV426" s="32"/>
      <c r="ASW426" s="32"/>
      <c r="ASX426" s="32"/>
      <c r="ASY426" s="32"/>
      <c r="ASZ426" s="32"/>
      <c r="ATA426" s="32"/>
      <c r="ATB426" s="32"/>
      <c r="ATC426" s="32"/>
      <c r="ATD426" s="32"/>
      <c r="ATE426" s="32"/>
      <c r="ATF426" s="32"/>
      <c r="ATG426" s="32"/>
      <c r="ATH426" s="32"/>
      <c r="ATI426" s="32"/>
      <c r="ATJ426" s="32"/>
      <c r="ATK426" s="32"/>
      <c r="ATL426" s="32"/>
      <c r="ATM426" s="32"/>
      <c r="ATN426" s="32"/>
      <c r="ATO426" s="32"/>
      <c r="ATP426" s="32"/>
      <c r="ATQ426" s="32"/>
      <c r="ATR426" s="32"/>
      <c r="ATS426" s="32"/>
      <c r="ATT426" s="32"/>
      <c r="ATU426" s="32"/>
      <c r="ATV426" s="32"/>
      <c r="ATW426" s="32"/>
      <c r="ATX426" s="32"/>
      <c r="ATY426" s="32"/>
      <c r="ATZ426" s="32"/>
      <c r="AUA426" s="32"/>
      <c r="AUB426" s="32"/>
      <c r="AUC426" s="32"/>
      <c r="AUD426" s="32"/>
      <c r="AUE426" s="32"/>
      <c r="AUF426" s="32"/>
      <c r="AUG426" s="32"/>
      <c r="AUH426" s="32"/>
      <c r="AUI426" s="32"/>
      <c r="AUJ426" s="32"/>
      <c r="AUK426" s="32"/>
      <c r="AUL426" s="32"/>
      <c r="AUM426" s="32"/>
      <c r="AUN426" s="32"/>
      <c r="AUO426" s="32"/>
      <c r="AUP426" s="32"/>
      <c r="AUQ426" s="32"/>
      <c r="AUR426" s="32"/>
      <c r="AUS426" s="32"/>
      <c r="AUT426" s="32"/>
      <c r="AUU426" s="32"/>
      <c r="AUV426" s="32"/>
      <c r="AUW426" s="32"/>
      <c r="AUX426" s="32"/>
      <c r="AUY426" s="32"/>
      <c r="AUZ426" s="32"/>
      <c r="AVA426" s="32"/>
      <c r="AVB426" s="32"/>
      <c r="AVC426" s="32"/>
      <c r="AVD426" s="32"/>
      <c r="AVE426" s="32"/>
      <c r="AVF426" s="32"/>
      <c r="AVG426" s="32"/>
      <c r="AVH426" s="32"/>
      <c r="AVI426" s="32"/>
      <c r="AVJ426" s="32"/>
      <c r="AVK426" s="32"/>
      <c r="AVL426" s="32"/>
      <c r="AVM426" s="32"/>
      <c r="AVN426" s="32"/>
      <c r="AVO426" s="32"/>
      <c r="AVP426" s="32"/>
      <c r="AVQ426" s="32"/>
      <c r="AVR426" s="32"/>
      <c r="AVS426" s="32"/>
      <c r="AVT426" s="32"/>
      <c r="AVU426" s="32"/>
      <c r="AVV426" s="32"/>
      <c r="AVW426" s="32"/>
      <c r="AVX426" s="32"/>
      <c r="AVY426" s="32"/>
      <c r="AVZ426" s="32"/>
      <c r="AWA426" s="32"/>
      <c r="AWB426" s="32"/>
      <c r="AWC426" s="32"/>
      <c r="AWD426" s="32"/>
      <c r="AWE426" s="32"/>
      <c r="AWF426" s="32"/>
      <c r="AWG426" s="32"/>
      <c r="AWH426" s="32"/>
      <c r="AWI426" s="32"/>
      <c r="AWJ426" s="32"/>
      <c r="AWK426" s="32"/>
      <c r="AWL426" s="32"/>
      <c r="AWM426" s="32"/>
      <c r="AWN426" s="32"/>
      <c r="AWO426" s="32"/>
      <c r="AWP426" s="32"/>
      <c r="AWQ426" s="32"/>
      <c r="AWR426" s="32"/>
      <c r="AWS426" s="32"/>
      <c r="AWT426" s="32"/>
      <c r="AWU426" s="32"/>
      <c r="AWV426" s="32"/>
      <c r="AWW426" s="32"/>
      <c r="AWX426" s="32"/>
      <c r="AWY426" s="32"/>
      <c r="AWZ426" s="32"/>
      <c r="AXA426" s="32"/>
      <c r="AXB426" s="32"/>
      <c r="AXC426" s="32"/>
      <c r="AXD426" s="32"/>
      <c r="AXE426" s="32"/>
      <c r="AXF426" s="32"/>
      <c r="AXG426" s="32"/>
      <c r="AXH426" s="32"/>
      <c r="AXI426" s="32"/>
      <c r="AXJ426" s="32"/>
      <c r="AXK426" s="32"/>
      <c r="AXL426" s="32"/>
      <c r="AXM426" s="32"/>
      <c r="AXN426" s="32"/>
      <c r="AXO426" s="32"/>
      <c r="AXP426" s="32"/>
      <c r="AXQ426" s="32"/>
      <c r="AXR426" s="32"/>
      <c r="AXS426" s="32"/>
      <c r="AXT426" s="32"/>
      <c r="AXU426" s="32"/>
      <c r="AXV426" s="32"/>
      <c r="AXW426" s="32"/>
      <c r="AXX426" s="32"/>
      <c r="AXY426" s="32"/>
      <c r="AXZ426" s="32"/>
      <c r="AYA426" s="32"/>
      <c r="AYB426" s="32"/>
      <c r="AYC426" s="32"/>
      <c r="AYD426" s="32"/>
      <c r="AYE426" s="32"/>
      <c r="AYF426" s="32"/>
      <c r="AYG426" s="32"/>
      <c r="AYH426" s="32"/>
      <c r="AYI426" s="32"/>
      <c r="AYJ426" s="32"/>
      <c r="AYK426" s="32"/>
      <c r="AYL426" s="32"/>
      <c r="AYM426" s="32"/>
      <c r="AYN426" s="32"/>
      <c r="AYO426" s="32"/>
      <c r="AYP426" s="32"/>
      <c r="AYQ426" s="32"/>
      <c r="AYR426" s="32"/>
      <c r="AYS426" s="32"/>
      <c r="AYT426" s="32"/>
      <c r="AYU426" s="32"/>
      <c r="AYV426" s="32"/>
      <c r="AYW426" s="32"/>
      <c r="AYX426" s="32"/>
      <c r="AYY426" s="32"/>
      <c r="AYZ426" s="32"/>
      <c r="AZA426" s="32"/>
      <c r="AZB426" s="32"/>
      <c r="AZC426" s="32"/>
      <c r="AZD426" s="32"/>
      <c r="AZE426" s="32"/>
      <c r="AZF426" s="32"/>
      <c r="AZG426" s="32"/>
      <c r="AZH426" s="32"/>
      <c r="AZI426" s="32"/>
      <c r="AZJ426" s="32"/>
      <c r="AZK426" s="32"/>
      <c r="AZL426" s="32"/>
      <c r="AZM426" s="32"/>
      <c r="AZN426" s="32"/>
      <c r="AZO426" s="32"/>
      <c r="AZP426" s="32"/>
      <c r="AZQ426" s="32"/>
      <c r="AZR426" s="32"/>
      <c r="AZS426" s="32"/>
      <c r="AZT426" s="32"/>
      <c r="AZU426" s="32"/>
      <c r="AZV426" s="32"/>
      <c r="AZW426" s="32"/>
      <c r="AZX426" s="32"/>
      <c r="AZY426" s="32"/>
      <c r="AZZ426" s="32"/>
      <c r="BAA426" s="32"/>
      <c r="BAB426" s="32"/>
      <c r="BAC426" s="32"/>
      <c r="BAD426" s="32"/>
    </row>
    <row r="427" spans="1:1386" x14ac:dyDescent="0.15">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2"/>
      <c r="AZ427" s="39"/>
      <c r="BA427" s="39"/>
      <c r="BB427" s="39"/>
      <c r="BC427" s="39"/>
      <c r="BD427" s="39"/>
      <c r="BE427" s="39"/>
      <c r="BF427" s="39"/>
      <c r="BG427" s="39"/>
      <c r="BH427" s="39"/>
      <c r="BI427" s="39"/>
      <c r="BJ427" s="39"/>
      <c r="BK427" s="39"/>
      <c r="BL427" s="39"/>
      <c r="BM427" s="39"/>
      <c r="BN427" s="39"/>
      <c r="BO427" s="39"/>
      <c r="BP427" s="39"/>
      <c r="BQ427" s="39"/>
      <c r="BR427" s="39"/>
      <c r="BS427" s="39"/>
      <c r="BT427" s="39"/>
      <c r="BU427" s="39"/>
      <c r="BV427" s="39"/>
      <c r="BW427" s="39"/>
      <c r="BX427" s="39"/>
      <c r="BY427" s="39"/>
      <c r="BZ427" s="39"/>
      <c r="CA427" s="39"/>
      <c r="CB427" s="39"/>
      <c r="CC427" s="39"/>
      <c r="CD427" s="39"/>
      <c r="CE427" s="39"/>
      <c r="CF427" s="39"/>
      <c r="CG427" s="39"/>
      <c r="CH427" s="39"/>
      <c r="CI427" s="39"/>
      <c r="CJ427" s="39"/>
      <c r="CK427" s="39"/>
      <c r="CL427" s="39"/>
      <c r="CM427" s="39"/>
      <c r="CN427" s="39"/>
      <c r="CO427" s="39"/>
      <c r="CP427" s="39"/>
      <c r="CQ427" s="39"/>
      <c r="CR427" s="39"/>
      <c r="CS427" s="39"/>
      <c r="CT427" s="39"/>
      <c r="CU427" s="39"/>
      <c r="CV427" s="39"/>
      <c r="CW427" s="39"/>
      <c r="CX427" s="39"/>
      <c r="CY427" s="39"/>
      <c r="CZ427" s="39"/>
      <c r="DA427" s="39"/>
      <c r="DB427" s="39"/>
      <c r="DC427" s="39"/>
      <c r="DD427" s="39"/>
      <c r="DE427" s="39"/>
      <c r="DF427" s="39"/>
      <c r="DG427" s="39"/>
      <c r="DH427" s="39"/>
      <c r="DI427" s="39"/>
      <c r="DJ427" s="39"/>
      <c r="DK427" s="39"/>
      <c r="DL427" s="39"/>
      <c r="DM427" s="39"/>
      <c r="DN427" s="39"/>
      <c r="DO427" s="39"/>
      <c r="DP427" s="39"/>
      <c r="DQ427" s="39"/>
      <c r="DR427" s="39"/>
      <c r="DS427" s="39"/>
      <c r="DT427" s="39"/>
      <c r="DU427" s="39"/>
      <c r="DV427" s="39"/>
      <c r="DW427" s="39"/>
      <c r="DX427" s="39"/>
      <c r="DY427" s="39"/>
      <c r="DZ427" s="39"/>
      <c r="EA427" s="39"/>
      <c r="EB427" s="39"/>
      <c r="EC427" s="39"/>
      <c r="ED427" s="39"/>
      <c r="EE427" s="39"/>
      <c r="EF427" s="39"/>
      <c r="EG427" s="39"/>
      <c r="EH427" s="39"/>
      <c r="EI427" s="39"/>
      <c r="EJ427" s="39"/>
      <c r="EK427" s="39"/>
      <c r="EL427" s="39"/>
      <c r="EM427" s="39"/>
      <c r="EN427" s="39"/>
      <c r="EO427" s="39"/>
      <c r="EP427" s="39"/>
      <c r="EQ427" s="39"/>
      <c r="ER427" s="39"/>
      <c r="ES427" s="39"/>
      <c r="ET427" s="39"/>
      <c r="EU427" s="39"/>
      <c r="EV427" s="39"/>
      <c r="EW427" s="39"/>
      <c r="EX427" s="39"/>
      <c r="EY427" s="39"/>
      <c r="EZ427" s="39"/>
      <c r="FA427" s="39"/>
      <c r="FB427" s="39"/>
      <c r="FC427" s="39"/>
      <c r="FD427" s="39"/>
      <c r="FE427" s="39"/>
      <c r="FF427" s="39"/>
      <c r="FG427" s="39"/>
      <c r="FH427" s="39"/>
      <c r="FI427" s="39"/>
      <c r="FJ427" s="39"/>
      <c r="FK427" s="39"/>
      <c r="FL427" s="39"/>
      <c r="FM427" s="39"/>
      <c r="FN427" s="39"/>
      <c r="FO427" s="39"/>
      <c r="FP427" s="39"/>
      <c r="FQ427" s="39"/>
      <c r="FR427" s="39"/>
      <c r="FS427" s="39"/>
      <c r="FT427" s="39"/>
      <c r="FU427" s="39"/>
      <c r="FV427" s="39"/>
      <c r="FW427" s="39"/>
      <c r="FX427" s="39"/>
      <c r="FY427" s="39"/>
      <c r="FZ427" s="39"/>
      <c r="GA427" s="39"/>
      <c r="GB427" s="39"/>
      <c r="GC427" s="39"/>
      <c r="GD427" s="39"/>
      <c r="GE427" s="39"/>
      <c r="GF427" s="39"/>
      <c r="GG427" s="39"/>
      <c r="GH427" s="39"/>
      <c r="GI427" s="39"/>
      <c r="GJ427" s="39"/>
      <c r="GK427" s="39"/>
      <c r="GL427" s="39"/>
      <c r="GM427" s="39"/>
      <c r="GN427" s="39"/>
      <c r="GO427" s="39"/>
      <c r="GP427" s="39"/>
      <c r="GQ427" s="39"/>
      <c r="GR427" s="39"/>
      <c r="GS427" s="39"/>
      <c r="GT427" s="39"/>
      <c r="GU427" s="39"/>
      <c r="GV427" s="39"/>
      <c r="GW427" s="39"/>
      <c r="GX427" s="39"/>
      <c r="GY427" s="39"/>
      <c r="GZ427" s="39"/>
      <c r="HA427" s="39"/>
      <c r="HB427" s="39"/>
      <c r="HC427" s="39"/>
      <c r="HD427" s="39"/>
      <c r="HE427" s="39"/>
      <c r="HF427" s="39"/>
      <c r="HG427" s="39"/>
      <c r="HH427" s="39"/>
      <c r="HI427" s="39"/>
      <c r="HJ427" s="39"/>
      <c r="HK427" s="39"/>
      <c r="HL427" s="39"/>
      <c r="HM427" s="39"/>
      <c r="HN427" s="39"/>
      <c r="HO427" s="39"/>
      <c r="HP427" s="39"/>
      <c r="HQ427" s="39"/>
      <c r="HR427" s="39"/>
      <c r="HS427" s="39"/>
      <c r="HT427" s="39"/>
      <c r="HU427" s="39"/>
      <c r="HV427" s="39"/>
      <c r="HW427" s="39"/>
      <c r="HX427" s="39"/>
      <c r="HY427" s="39"/>
      <c r="HZ427" s="39"/>
      <c r="IA427" s="39"/>
      <c r="IB427" s="39"/>
      <c r="IC427" s="39"/>
      <c r="ID427" s="39"/>
      <c r="IE427" s="39"/>
      <c r="IF427" s="39"/>
      <c r="IG427" s="39"/>
      <c r="IH427" s="39"/>
      <c r="II427" s="39"/>
      <c r="IJ427" s="39"/>
      <c r="IK427" s="39"/>
      <c r="IL427" s="39"/>
      <c r="IM427" s="39"/>
      <c r="IN427" s="39"/>
      <c r="IO427" s="39"/>
      <c r="IP427" s="39"/>
      <c r="IQ427" s="39"/>
      <c r="IR427" s="39"/>
      <c r="IS427" s="39"/>
      <c r="IT427" s="39"/>
      <c r="IU427" s="39"/>
      <c r="IV427" s="39"/>
      <c r="IW427" s="39"/>
      <c r="IX427" s="39"/>
      <c r="IY427" s="39"/>
      <c r="IZ427" s="39"/>
      <c r="JA427" s="39"/>
      <c r="JB427" s="39"/>
      <c r="JC427" s="39"/>
      <c r="JD427" s="39"/>
      <c r="JE427" s="39"/>
      <c r="JF427" s="39"/>
      <c r="JG427" s="39"/>
      <c r="JH427" s="39"/>
      <c r="JI427" s="39"/>
      <c r="JJ427" s="39"/>
      <c r="JK427" s="32"/>
      <c r="JL427" s="32"/>
      <c r="JM427" s="32"/>
      <c r="JN427" s="32"/>
      <c r="JO427" s="32"/>
      <c r="JP427" s="32"/>
      <c r="JQ427" s="32"/>
      <c r="JR427" s="32"/>
      <c r="JS427" s="32"/>
      <c r="JT427" s="32"/>
      <c r="JU427" s="32"/>
      <c r="JV427" s="32"/>
      <c r="JW427" s="32"/>
      <c r="JX427" s="32"/>
      <c r="JY427" s="32"/>
      <c r="JZ427" s="32"/>
      <c r="KA427" s="32"/>
      <c r="KB427" s="32"/>
      <c r="KC427" s="32"/>
      <c r="KD427" s="32"/>
      <c r="KE427" s="32"/>
      <c r="KF427" s="32"/>
      <c r="KG427" s="32"/>
      <c r="KH427" s="39"/>
      <c r="KI427" s="39"/>
      <c r="KJ427" s="39"/>
      <c r="KK427" s="39"/>
      <c r="KL427" s="39"/>
      <c r="KM427" s="39"/>
      <c r="KN427" s="39"/>
      <c r="KO427" s="39"/>
      <c r="KP427" s="39"/>
      <c r="KQ427" s="39"/>
      <c r="KR427" s="39"/>
      <c r="KS427" s="39"/>
      <c r="KT427" s="39"/>
      <c r="KU427" s="39"/>
      <c r="KV427" s="39"/>
      <c r="KW427" s="39"/>
      <c r="KX427" s="39"/>
      <c r="KY427" s="39"/>
      <c r="KZ427" s="39"/>
      <c r="LA427" s="39"/>
      <c r="LB427" s="39"/>
      <c r="LC427" s="39"/>
      <c r="LD427" s="39"/>
      <c r="LE427" s="39"/>
      <c r="LF427" s="39"/>
      <c r="LG427" s="39"/>
      <c r="LH427" s="39"/>
      <c r="LI427" s="39"/>
      <c r="LJ427" s="39"/>
      <c r="LK427" s="39"/>
      <c r="LL427" s="39"/>
      <c r="LM427" s="39"/>
      <c r="LN427" s="39"/>
      <c r="LO427" s="39"/>
      <c r="LP427" s="39"/>
      <c r="LQ427" s="39"/>
      <c r="LR427" s="39"/>
      <c r="LS427" s="39"/>
      <c r="LT427" s="39"/>
      <c r="LU427" s="39"/>
      <c r="LV427" s="39"/>
      <c r="LW427" s="39"/>
      <c r="LX427" s="39"/>
      <c r="LY427" s="39"/>
      <c r="LZ427" s="39"/>
      <c r="MA427" s="39"/>
      <c r="MB427" s="39"/>
      <c r="MC427" s="39"/>
      <c r="MD427" s="39"/>
      <c r="ME427" s="39"/>
      <c r="MF427" s="39"/>
      <c r="MG427" s="39"/>
      <c r="MH427" s="39"/>
      <c r="MI427" s="39"/>
      <c r="MJ427" s="39"/>
      <c r="MK427" s="39"/>
      <c r="ML427" s="39"/>
      <c r="MM427" s="39"/>
      <c r="MN427" s="39"/>
      <c r="MO427" s="39"/>
      <c r="MP427" s="39"/>
      <c r="MQ427" s="39"/>
      <c r="MR427" s="39"/>
      <c r="MS427" s="39"/>
      <c r="MT427" s="39"/>
      <c r="MU427" s="39"/>
      <c r="MV427" s="39"/>
      <c r="MW427" s="39"/>
      <c r="MX427" s="39"/>
      <c r="MY427" s="39"/>
      <c r="MZ427" s="39"/>
      <c r="NA427" s="39"/>
      <c r="NB427" s="39"/>
      <c r="NC427" s="39"/>
      <c r="ND427" s="39"/>
      <c r="NE427" s="39"/>
      <c r="NF427" s="39"/>
      <c r="NG427" s="39"/>
      <c r="NH427" s="39"/>
      <c r="NI427" s="39"/>
      <c r="NJ427" s="39"/>
      <c r="NK427" s="39"/>
      <c r="NL427" s="39"/>
      <c r="NM427" s="39"/>
      <c r="NN427" s="39"/>
      <c r="NO427" s="39"/>
      <c r="NP427" s="39"/>
      <c r="NQ427" s="39"/>
      <c r="NR427" s="39"/>
      <c r="NS427" s="39"/>
      <c r="NT427" s="39"/>
      <c r="NU427" s="39"/>
      <c r="NV427" s="39"/>
      <c r="NW427" s="39"/>
      <c r="NX427" s="39"/>
      <c r="NY427" s="32"/>
      <c r="NZ427" s="32"/>
      <c r="OA427" s="32"/>
      <c r="OB427" s="32"/>
      <c r="OC427" s="32"/>
      <c r="OD427" s="32"/>
      <c r="OE427" s="32"/>
      <c r="OF427" s="32"/>
      <c r="OG427" s="32"/>
      <c r="OH427" s="32"/>
      <c r="OI427" s="32"/>
      <c r="OJ427" s="32"/>
      <c r="OK427" s="32"/>
      <c r="OL427" s="39"/>
      <c r="OM427" s="39"/>
      <c r="ON427" s="39"/>
      <c r="OO427" s="39"/>
      <c r="OP427" s="39"/>
      <c r="OQ427" s="39"/>
      <c r="OR427" s="39"/>
      <c r="OS427" s="39"/>
      <c r="OT427" s="39"/>
      <c r="OU427" s="39"/>
      <c r="OV427" s="39"/>
      <c r="OW427" s="39"/>
      <c r="OX427" s="39"/>
      <c r="OY427" s="39"/>
      <c r="OZ427" s="39"/>
      <c r="PA427" s="39"/>
      <c r="PB427" s="39"/>
      <c r="PC427" s="39"/>
      <c r="PD427" s="39"/>
      <c r="PE427" s="39"/>
      <c r="PF427" s="39"/>
      <c r="PG427" s="39"/>
      <c r="PH427" s="39"/>
      <c r="PI427" s="39"/>
      <c r="PJ427" s="39"/>
      <c r="PK427" s="39"/>
      <c r="PL427" s="39"/>
      <c r="PM427" s="39"/>
      <c r="PN427" s="39"/>
      <c r="PO427" s="39"/>
      <c r="PP427" s="39"/>
      <c r="PQ427" s="39"/>
      <c r="PR427" s="39"/>
      <c r="PS427" s="39"/>
      <c r="PT427" s="39"/>
      <c r="PU427" s="39"/>
      <c r="PV427" s="39"/>
      <c r="PW427" s="39"/>
      <c r="PX427" s="39"/>
      <c r="PY427" s="39"/>
      <c r="PZ427" s="39"/>
      <c r="QA427" s="39"/>
      <c r="QB427" s="39"/>
      <c r="QC427" s="39"/>
      <c r="QD427" s="39"/>
      <c r="QE427" s="39"/>
      <c r="QF427" s="39"/>
      <c r="QG427" s="39"/>
      <c r="QH427" s="39"/>
      <c r="QI427" s="39"/>
      <c r="QJ427" s="39"/>
      <c r="QK427" s="39"/>
      <c r="QL427" s="39"/>
      <c r="QM427" s="39"/>
      <c r="QN427" s="39"/>
      <c r="QO427" s="39"/>
      <c r="QP427" s="39"/>
      <c r="QQ427" s="39"/>
      <c r="QR427" s="39"/>
      <c r="QS427" s="39"/>
      <c r="QT427" s="39"/>
      <c r="QU427" s="39"/>
      <c r="QV427" s="39"/>
      <c r="QW427" s="39"/>
      <c r="QX427" s="39"/>
      <c r="QY427" s="39"/>
      <c r="QZ427" s="39"/>
      <c r="RA427" s="39"/>
      <c r="RB427" s="39"/>
      <c r="RC427" s="39"/>
      <c r="RD427" s="39"/>
      <c r="RE427" s="39"/>
      <c r="RF427" s="39"/>
      <c r="RG427" s="39"/>
      <c r="RH427" s="39"/>
      <c r="RI427" s="39"/>
      <c r="RJ427" s="39"/>
      <c r="RK427" s="39"/>
      <c r="RL427" s="39"/>
      <c r="RM427" s="39"/>
      <c r="RN427" s="39"/>
      <c r="RO427" s="39"/>
      <c r="RP427" s="39"/>
      <c r="RQ427" s="39"/>
      <c r="RR427" s="39"/>
      <c r="RS427" s="39"/>
      <c r="RT427" s="39"/>
      <c r="RU427" s="39"/>
      <c r="RV427" s="39"/>
      <c r="RW427" s="39"/>
      <c r="RX427" s="39"/>
      <c r="RY427" s="39"/>
      <c r="RZ427" s="39"/>
      <c r="SA427" s="39"/>
      <c r="SB427" s="39"/>
      <c r="SC427" s="39"/>
      <c r="SD427" s="39"/>
      <c r="SE427" s="39"/>
      <c r="SF427" s="39"/>
      <c r="SG427" s="39"/>
      <c r="SH427" s="39"/>
      <c r="SI427" s="39"/>
      <c r="SJ427" s="32"/>
      <c r="SK427" s="32"/>
      <c r="SL427" s="32"/>
      <c r="SM427" s="32"/>
      <c r="SN427" s="32"/>
      <c r="SO427" s="32"/>
      <c r="SP427" s="32"/>
      <c r="SQ427" s="32"/>
      <c r="SR427" s="32"/>
      <c r="SS427" s="32"/>
      <c r="ST427" s="32"/>
      <c r="SU427" s="32"/>
      <c r="SV427" s="32"/>
      <c r="SW427" s="32"/>
      <c r="SX427" s="32"/>
      <c r="SY427" s="32"/>
      <c r="SZ427" s="32"/>
      <c r="TA427" s="32"/>
      <c r="TB427" s="32"/>
      <c r="TC427" s="32"/>
      <c r="TD427" s="32"/>
      <c r="TE427" s="32"/>
      <c r="TF427" s="32"/>
      <c r="TG427" s="32"/>
      <c r="TH427" s="32"/>
      <c r="TI427" s="32"/>
      <c r="TJ427" s="32"/>
      <c r="TK427" s="32"/>
      <c r="TL427" s="32"/>
      <c r="TM427" s="32"/>
      <c r="TN427" s="32"/>
      <c r="TO427" s="32"/>
      <c r="TP427" s="32"/>
      <c r="TQ427" s="32"/>
      <c r="TR427" s="32"/>
      <c r="TS427" s="32"/>
      <c r="TT427" s="32"/>
      <c r="TU427" s="32"/>
      <c r="TV427" s="32"/>
      <c r="TW427" s="32"/>
      <c r="TX427" s="32"/>
      <c r="TY427" s="32"/>
      <c r="TZ427" s="32"/>
      <c r="UA427" s="32"/>
      <c r="UB427" s="32"/>
      <c r="UC427" s="32"/>
      <c r="UD427" s="32"/>
      <c r="UE427" s="32"/>
      <c r="UF427" s="32"/>
      <c r="UG427" s="32"/>
      <c r="UH427" s="32"/>
      <c r="UI427" s="32"/>
      <c r="UJ427" s="32"/>
      <c r="UK427" s="32"/>
      <c r="UL427" s="32"/>
      <c r="UM427" s="32"/>
      <c r="UN427" s="32"/>
      <c r="UO427" s="32"/>
      <c r="UP427" s="32"/>
      <c r="UQ427" s="32"/>
      <c r="UR427" s="32"/>
      <c r="US427" s="32"/>
      <c r="UT427" s="32"/>
      <c r="UU427" s="32"/>
      <c r="UV427" s="32"/>
      <c r="UW427" s="32"/>
      <c r="UX427" s="32"/>
      <c r="UY427" s="32"/>
      <c r="UZ427" s="32"/>
      <c r="VA427" s="32"/>
      <c r="VB427" s="32"/>
      <c r="VC427" s="32"/>
      <c r="VD427" s="32"/>
      <c r="VE427" s="32"/>
      <c r="VF427" s="32"/>
      <c r="VG427" s="32"/>
      <c r="VH427" s="32"/>
      <c r="VI427" s="32"/>
      <c r="VJ427" s="32"/>
      <c r="VK427" s="32"/>
      <c r="VL427" s="32"/>
      <c r="VM427" s="32"/>
      <c r="VN427" s="32"/>
      <c r="VO427" s="32"/>
      <c r="VP427" s="32"/>
      <c r="VQ427" s="32"/>
      <c r="VR427" s="32"/>
      <c r="VS427" s="32"/>
      <c r="VT427" s="32"/>
      <c r="VU427" s="32"/>
      <c r="VV427" s="32"/>
      <c r="VW427" s="32"/>
      <c r="VX427" s="32"/>
      <c r="VY427" s="32"/>
      <c r="VZ427" s="32"/>
      <c r="WA427" s="32"/>
      <c r="WB427" s="32"/>
      <c r="WC427" s="32"/>
      <c r="WD427" s="32"/>
      <c r="WE427" s="32"/>
      <c r="WF427" s="32"/>
      <c r="WG427" s="32"/>
      <c r="WH427" s="32"/>
      <c r="WI427" s="32"/>
      <c r="WJ427" s="32"/>
      <c r="WK427" s="32"/>
      <c r="WL427" s="32"/>
      <c r="WM427" s="32"/>
      <c r="WN427" s="32"/>
      <c r="WO427" s="32"/>
      <c r="WP427" s="32"/>
      <c r="WQ427" s="32"/>
      <c r="WR427" s="32"/>
      <c r="WS427" s="32"/>
      <c r="WT427" s="32"/>
      <c r="WU427" s="32"/>
      <c r="WV427" s="32"/>
      <c r="WW427" s="32"/>
      <c r="WX427" s="32"/>
      <c r="WY427" s="32"/>
      <c r="WZ427" s="32"/>
      <c r="XA427" s="32"/>
      <c r="XB427" s="32"/>
      <c r="XC427" s="32"/>
      <c r="XD427" s="32"/>
      <c r="XE427" s="32"/>
      <c r="XF427" s="32"/>
      <c r="XG427" s="32"/>
      <c r="XH427" s="32"/>
      <c r="XI427" s="32"/>
      <c r="XJ427" s="32"/>
      <c r="XK427" s="32"/>
      <c r="XL427" s="32"/>
      <c r="XM427" s="32"/>
      <c r="XN427" s="32"/>
      <c r="XO427" s="32"/>
      <c r="XP427" s="32"/>
      <c r="XQ427" s="32"/>
      <c r="XR427" s="32"/>
      <c r="XS427" s="32"/>
      <c r="XT427" s="32"/>
      <c r="XU427" s="32"/>
      <c r="XV427" s="32"/>
      <c r="XW427" s="32"/>
      <c r="XX427" s="32"/>
      <c r="XY427" s="32"/>
      <c r="XZ427" s="32"/>
      <c r="YA427" s="32"/>
      <c r="YB427" s="32"/>
      <c r="YC427" s="32"/>
      <c r="YD427" s="32"/>
      <c r="YE427" s="32"/>
      <c r="YF427" s="32"/>
      <c r="YG427" s="32"/>
      <c r="YH427" s="32"/>
      <c r="YI427" s="32"/>
      <c r="YJ427" s="32"/>
      <c r="YK427" s="32"/>
      <c r="YL427" s="32"/>
      <c r="YM427" s="32"/>
      <c r="YN427" s="32"/>
      <c r="YO427" s="32"/>
      <c r="YP427" s="32"/>
      <c r="YQ427" s="32"/>
      <c r="YR427" s="32"/>
      <c r="YS427" s="32"/>
      <c r="YT427" s="32"/>
      <c r="YU427" s="32"/>
      <c r="YV427" s="32"/>
      <c r="YW427" s="32"/>
      <c r="YX427" s="32"/>
      <c r="YY427" s="32"/>
      <c r="YZ427" s="32"/>
      <c r="ZA427" s="32"/>
      <c r="ZB427" s="32"/>
      <c r="ZC427" s="32"/>
      <c r="ZD427" s="32"/>
      <c r="ZE427" s="32"/>
      <c r="ZF427" s="32"/>
      <c r="ZG427" s="32"/>
      <c r="ZH427" s="32"/>
      <c r="ZI427" s="32"/>
      <c r="ZJ427" s="32"/>
      <c r="ZK427" s="32"/>
      <c r="ZL427" s="32"/>
      <c r="ZM427" s="32"/>
      <c r="ZN427" s="32"/>
      <c r="ZO427" s="32"/>
      <c r="ZP427" s="32"/>
      <c r="ZQ427" s="32"/>
      <c r="ZR427" s="32"/>
      <c r="ZS427" s="32"/>
      <c r="ZT427" s="32"/>
      <c r="ZU427" s="32"/>
      <c r="ZV427" s="32"/>
      <c r="ZW427" s="32"/>
      <c r="ZX427" s="32"/>
      <c r="ZY427" s="32"/>
      <c r="ZZ427" s="32"/>
      <c r="AAA427" s="32"/>
      <c r="AAB427" s="32"/>
      <c r="AAC427" s="32"/>
      <c r="AAD427" s="32"/>
      <c r="AAE427" s="32"/>
      <c r="AAF427" s="32"/>
      <c r="AAG427" s="32"/>
      <c r="AAH427" s="32"/>
      <c r="AAI427" s="32"/>
      <c r="AAJ427" s="32"/>
      <c r="AAK427" s="32"/>
      <c r="AAL427" s="32"/>
      <c r="AAM427" s="32"/>
      <c r="AAN427" s="32"/>
      <c r="AAO427" s="32"/>
      <c r="AAP427" s="32"/>
      <c r="AAQ427" s="32"/>
      <c r="AAR427" s="32"/>
      <c r="AAS427" s="32"/>
      <c r="AAT427" s="32"/>
      <c r="AAU427" s="32"/>
      <c r="AAV427" s="32"/>
      <c r="AAW427" s="32"/>
      <c r="AAX427" s="32"/>
      <c r="AAY427" s="32"/>
      <c r="AAZ427" s="32"/>
      <c r="ABA427" s="32"/>
      <c r="ABB427" s="32"/>
      <c r="ABC427" s="32"/>
      <c r="ABD427" s="32"/>
      <c r="ABE427" s="32"/>
      <c r="ABF427" s="32"/>
      <c r="ABG427" s="32"/>
      <c r="ABH427" s="32"/>
      <c r="ABI427" s="32"/>
      <c r="ABJ427" s="32"/>
      <c r="ABK427" s="32"/>
      <c r="ABL427" s="32"/>
      <c r="ABM427" s="32"/>
      <c r="ABN427" s="32"/>
      <c r="ABO427" s="32"/>
      <c r="ABP427" s="32"/>
      <c r="ABQ427" s="32"/>
      <c r="ABR427" s="32"/>
      <c r="ABS427" s="32"/>
      <c r="ABT427" s="32"/>
      <c r="ABU427" s="32"/>
      <c r="ABV427" s="32"/>
      <c r="ABW427" s="32"/>
      <c r="ABX427" s="32"/>
      <c r="ABY427" s="32"/>
      <c r="ABZ427" s="32"/>
      <c r="ACA427" s="32"/>
      <c r="ACB427" s="32"/>
      <c r="ACC427" s="32"/>
      <c r="ACD427" s="32"/>
      <c r="ACE427" s="32"/>
      <c r="ACF427" s="32"/>
      <c r="ACG427" s="32"/>
      <c r="ACH427" s="32"/>
      <c r="ACI427" s="32"/>
      <c r="ACJ427" s="32"/>
      <c r="ACK427" s="32"/>
      <c r="ACL427" s="32"/>
      <c r="ACM427" s="32"/>
      <c r="ACN427" s="32"/>
      <c r="ACO427" s="32"/>
      <c r="ACP427" s="32"/>
      <c r="ACQ427" s="32"/>
      <c r="ACR427" s="32"/>
      <c r="ACS427" s="32"/>
      <c r="ACT427" s="32"/>
      <c r="ACU427" s="32"/>
      <c r="ACV427" s="32"/>
      <c r="ACW427" s="32"/>
      <c r="ACX427" s="32"/>
      <c r="ACY427" s="32"/>
      <c r="ACZ427" s="32"/>
      <c r="ADA427" s="32"/>
      <c r="ADB427" s="32"/>
      <c r="ADC427" s="32"/>
      <c r="ADD427" s="32"/>
      <c r="ADE427" s="32"/>
      <c r="ADF427" s="32"/>
      <c r="ADG427" s="32"/>
      <c r="ADH427" s="32"/>
      <c r="ADI427" s="32"/>
      <c r="ADJ427" s="32"/>
      <c r="ADK427" s="32"/>
      <c r="ADL427" s="32"/>
      <c r="ADM427" s="32"/>
      <c r="ADN427" s="39"/>
      <c r="ADO427" s="39"/>
      <c r="ADP427" s="39"/>
      <c r="ADQ427" s="39"/>
      <c r="ADR427" s="39"/>
      <c r="ADS427" s="39"/>
      <c r="ADT427" s="39"/>
      <c r="ADU427" s="39"/>
      <c r="ADV427" s="39"/>
      <c r="ADW427" s="39"/>
      <c r="ADX427" s="39"/>
      <c r="ADY427" s="39"/>
      <c r="ADZ427" s="39"/>
      <c r="AEA427" s="39"/>
      <c r="AEB427" s="39"/>
      <c r="AEC427" s="39"/>
      <c r="AED427" s="39"/>
      <c r="AEE427" s="39"/>
      <c r="AEF427" s="39"/>
      <c r="AEG427" s="39"/>
      <c r="AEH427" s="39"/>
      <c r="AEI427" s="39"/>
      <c r="AEJ427" s="39"/>
      <c r="AEK427" s="39"/>
      <c r="AEL427" s="39"/>
      <c r="AEM427" s="39"/>
      <c r="AEN427" s="39"/>
      <c r="AEO427" s="39"/>
      <c r="AEP427" s="39"/>
      <c r="AEQ427" s="32"/>
      <c r="AER427" s="32"/>
      <c r="AES427" s="32"/>
      <c r="AET427" s="32"/>
      <c r="AEU427" s="32"/>
      <c r="AEV427" s="32"/>
      <c r="AEW427" s="32"/>
      <c r="AEX427" s="32"/>
      <c r="AEY427" s="32"/>
      <c r="AEZ427" s="32"/>
      <c r="AFA427" s="32"/>
      <c r="AFB427" s="32"/>
      <c r="AFC427" s="32"/>
      <c r="AFD427" s="32"/>
      <c r="AFE427" s="32"/>
      <c r="AFF427" s="32"/>
      <c r="AFG427" s="32"/>
      <c r="AFH427" s="32"/>
      <c r="AFI427" s="32"/>
      <c r="AFJ427" s="32"/>
      <c r="AFK427" s="32"/>
      <c r="AFL427" s="32"/>
      <c r="AFM427" s="32"/>
      <c r="AFN427" s="32"/>
      <c r="AFO427" s="32"/>
      <c r="AFP427" s="32"/>
      <c r="AFQ427" s="32"/>
      <c r="AFR427" s="32"/>
      <c r="AFS427" s="32"/>
      <c r="AFT427" s="32"/>
      <c r="AFU427" s="32"/>
      <c r="AFV427" s="32"/>
      <c r="AFW427" s="32"/>
      <c r="AFX427" s="32"/>
      <c r="AFY427" s="32"/>
      <c r="AFZ427" s="32"/>
      <c r="AGA427" s="32"/>
      <c r="AGB427" s="32"/>
      <c r="AGC427" s="32"/>
      <c r="AGD427" s="32"/>
      <c r="AGE427" s="32"/>
      <c r="AGF427" s="32"/>
      <c r="AGG427" s="32"/>
      <c r="AGH427" s="32"/>
      <c r="AGI427" s="32"/>
      <c r="AGJ427" s="32"/>
      <c r="AGK427" s="32"/>
      <c r="AGL427" s="32"/>
      <c r="AGM427" s="32"/>
      <c r="AGN427" s="32"/>
      <c r="AGO427" s="32"/>
      <c r="AGP427" s="32"/>
      <c r="AGQ427" s="32"/>
      <c r="AGR427" s="32"/>
      <c r="AGS427" s="32"/>
      <c r="AGT427" s="32"/>
      <c r="AGU427" s="32"/>
      <c r="AGV427" s="32"/>
      <c r="AGW427" s="32"/>
      <c r="AGX427" s="32"/>
      <c r="AGY427" s="32"/>
      <c r="AGZ427" s="32"/>
      <c r="AHA427" s="32"/>
      <c r="AHB427" s="32"/>
      <c r="AHC427" s="32"/>
      <c r="AHD427" s="32"/>
      <c r="AHE427" s="32"/>
      <c r="AHF427" s="32"/>
      <c r="AHG427" s="32"/>
      <c r="AHH427" s="32"/>
      <c r="AHI427" s="32"/>
      <c r="AHJ427" s="32"/>
      <c r="AHK427" s="32"/>
      <c r="AHL427" s="32"/>
      <c r="AHM427" s="32"/>
      <c r="AHN427" s="32"/>
      <c r="AHO427" s="32"/>
      <c r="AHP427" s="32"/>
      <c r="AHQ427" s="32"/>
      <c r="AHR427" s="39"/>
      <c r="AHS427" s="39"/>
      <c r="AHT427" s="32"/>
      <c r="AHU427" s="32"/>
      <c r="AHV427" s="32"/>
      <c r="AHW427" s="32"/>
      <c r="AHX427" s="32"/>
      <c r="AHY427" s="32"/>
      <c r="AHZ427" s="32"/>
      <c r="AIA427" s="32"/>
      <c r="AIB427" s="32"/>
      <c r="AIC427" s="32"/>
      <c r="AID427" s="32"/>
      <c r="AIE427" s="32"/>
      <c r="AIF427" s="32"/>
      <c r="AIG427" s="32"/>
      <c r="AIH427" s="32"/>
      <c r="AII427" s="32"/>
      <c r="AIJ427" s="32"/>
      <c r="AIK427" s="32"/>
      <c r="AIL427" s="32"/>
      <c r="AIM427" s="32"/>
      <c r="AIN427" s="32"/>
      <c r="AIO427" s="32"/>
      <c r="AIP427" s="32"/>
      <c r="AIQ427" s="32"/>
      <c r="AIR427" s="32"/>
      <c r="AIS427" s="32"/>
      <c r="AIT427" s="32"/>
      <c r="AIU427" s="32"/>
      <c r="AIV427" s="32"/>
      <c r="AIW427" s="32"/>
      <c r="AIX427" s="32"/>
      <c r="AIY427" s="32"/>
      <c r="AIZ427" s="32"/>
      <c r="AJA427" s="32"/>
      <c r="AJB427" s="32"/>
      <c r="AJC427" s="32"/>
      <c r="AJD427" s="32"/>
      <c r="AJE427" s="32"/>
      <c r="AJF427" s="32"/>
      <c r="AJG427" s="32"/>
      <c r="AJH427" s="32"/>
      <c r="AJI427" s="32"/>
      <c r="AJJ427" s="32"/>
      <c r="AJK427" s="32"/>
      <c r="AJL427" s="32"/>
      <c r="AJM427" s="32"/>
      <c r="AJN427" s="32"/>
      <c r="AJO427" s="32"/>
      <c r="AJP427" s="32"/>
      <c r="AJQ427" s="32"/>
      <c r="AJR427" s="32"/>
      <c r="AJS427" s="32"/>
      <c r="AJT427" s="32"/>
      <c r="AJU427" s="32"/>
      <c r="AJV427" s="32"/>
      <c r="AJW427" s="32"/>
      <c r="AJX427" s="32"/>
      <c r="AJY427" s="32"/>
      <c r="AJZ427" s="32"/>
      <c r="AKA427" s="32"/>
      <c r="AKB427" s="32"/>
      <c r="AKC427" s="32"/>
      <c r="AKD427" s="32"/>
      <c r="AKE427" s="32"/>
      <c r="AKF427" s="32"/>
      <c r="AKG427" s="32"/>
      <c r="AKH427" s="32"/>
      <c r="AKI427" s="32"/>
      <c r="AKJ427" s="32"/>
      <c r="AKK427" s="32"/>
      <c r="AKL427" s="32"/>
      <c r="AKM427" s="32"/>
      <c r="AKN427" s="32"/>
      <c r="AKO427" s="32"/>
      <c r="AKP427" s="32"/>
      <c r="AKQ427" s="32"/>
      <c r="AKR427" s="32"/>
      <c r="AKS427" s="32"/>
      <c r="AKT427" s="32"/>
      <c r="AKU427" s="32"/>
      <c r="AKV427" s="32"/>
      <c r="AKW427" s="32"/>
      <c r="AKX427" s="32"/>
      <c r="AKY427" s="32"/>
      <c r="AKZ427" s="32"/>
      <c r="ALA427" s="32"/>
      <c r="ALB427" s="32"/>
      <c r="ALC427" s="32"/>
      <c r="ALD427" s="32"/>
      <c r="ALE427" s="32"/>
      <c r="ALF427" s="32"/>
      <c r="ALG427" s="32"/>
      <c r="ALH427" s="32"/>
      <c r="ALI427" s="32"/>
      <c r="ALJ427" s="32"/>
      <c r="ALK427" s="32"/>
      <c r="ALL427" s="32"/>
      <c r="ALM427" s="32"/>
      <c r="ALN427" s="32"/>
      <c r="ALO427" s="32"/>
      <c r="ALP427" s="32"/>
      <c r="ALQ427" s="32"/>
      <c r="ALR427" s="32"/>
      <c r="ALS427" s="32"/>
      <c r="ALT427" s="32"/>
      <c r="ALU427" s="32"/>
      <c r="ALV427" s="32"/>
      <c r="ALW427" s="32"/>
      <c r="ALX427" s="32"/>
      <c r="ALY427" s="32"/>
      <c r="ALZ427" s="32"/>
      <c r="AMA427" s="32"/>
      <c r="AMB427" s="32"/>
      <c r="AMC427" s="32"/>
      <c r="AMD427" s="32"/>
      <c r="AME427" s="32"/>
      <c r="AMF427" s="32"/>
      <c r="AMG427" s="32"/>
      <c r="AMH427" s="32"/>
      <c r="AMI427" s="32"/>
      <c r="AMJ427" s="32"/>
      <c r="AMK427" s="32"/>
      <c r="AML427" s="32"/>
      <c r="AMM427" s="32"/>
      <c r="AMN427" s="32"/>
      <c r="AMO427" s="32"/>
      <c r="AMP427" s="32"/>
      <c r="AMQ427" s="32"/>
      <c r="AMR427" s="32"/>
      <c r="AMS427" s="32"/>
      <c r="AMT427" s="32"/>
      <c r="AMU427" s="32"/>
      <c r="AMV427" s="32"/>
      <c r="AMW427" s="32"/>
      <c r="AMX427" s="32"/>
      <c r="AMY427" s="32"/>
      <c r="AMZ427" s="32"/>
      <c r="ANA427" s="32"/>
      <c r="ANB427" s="32"/>
      <c r="ANC427" s="32"/>
      <c r="AND427" s="32"/>
      <c r="ANE427" s="32"/>
      <c r="ANF427" s="32"/>
      <c r="ANG427" s="32"/>
      <c r="ANH427" s="32"/>
      <c r="ANI427" s="32"/>
      <c r="ANJ427" s="32"/>
      <c r="ANK427" s="32"/>
      <c r="ANL427" s="32"/>
      <c r="ANM427" s="32"/>
      <c r="ANN427" s="32"/>
      <c r="ANO427" s="32"/>
      <c r="ANP427" s="32"/>
      <c r="ANQ427" s="32"/>
      <c r="ANR427" s="32"/>
      <c r="ANS427" s="32"/>
      <c r="ANT427" s="32"/>
      <c r="ANU427" s="32"/>
      <c r="ANV427" s="32"/>
      <c r="ANW427" s="32"/>
      <c r="ANX427" s="32"/>
      <c r="ANY427" s="32"/>
      <c r="ANZ427" s="32"/>
      <c r="AOA427" s="32"/>
      <c r="AOB427" s="32"/>
      <c r="AOC427" s="32"/>
      <c r="AOD427" s="32"/>
      <c r="AOE427" s="32"/>
      <c r="AOF427" s="32"/>
      <c r="AOG427" s="32"/>
      <c r="AOH427" s="32"/>
      <c r="AOI427" s="32"/>
      <c r="AOJ427" s="32"/>
      <c r="AOK427" s="32"/>
      <c r="AOL427" s="32"/>
      <c r="AOM427" s="32"/>
      <c r="AON427" s="32"/>
      <c r="AOO427" s="32"/>
      <c r="AOP427" s="32"/>
      <c r="AOQ427" s="32"/>
      <c r="AOR427" s="32"/>
      <c r="AOS427" s="32"/>
      <c r="AOT427" s="32"/>
      <c r="AOU427" s="32"/>
      <c r="AOV427" s="32"/>
      <c r="AOW427" s="32"/>
      <c r="AOX427" s="32"/>
      <c r="AOY427" s="32"/>
      <c r="AOZ427" s="32"/>
      <c r="APA427" s="32"/>
      <c r="APB427" s="32"/>
      <c r="APC427" s="32"/>
      <c r="APD427" s="32"/>
      <c r="APE427" s="32"/>
      <c r="APF427" s="32"/>
      <c r="APG427" s="32"/>
      <c r="APH427" s="32"/>
      <c r="API427" s="32"/>
      <c r="APJ427" s="32"/>
      <c r="APK427" s="32"/>
      <c r="APL427" s="32"/>
      <c r="APM427" s="32"/>
      <c r="APN427" s="32"/>
      <c r="APO427" s="32"/>
      <c r="APP427" s="32"/>
      <c r="APQ427" s="32"/>
      <c r="APR427" s="32"/>
      <c r="APS427" s="32"/>
      <c r="APT427" s="32"/>
      <c r="APU427" s="32"/>
      <c r="APV427" s="32"/>
      <c r="APW427" s="32"/>
      <c r="APX427" s="32"/>
      <c r="APY427" s="32"/>
      <c r="APZ427" s="32"/>
      <c r="AQA427" s="32"/>
      <c r="AQB427" s="32"/>
      <c r="AQC427" s="32"/>
      <c r="AQD427" s="32"/>
      <c r="AQE427" s="32"/>
      <c r="AQF427" s="32"/>
      <c r="AQG427" s="32"/>
      <c r="AQH427" s="32"/>
      <c r="AQI427" s="32"/>
      <c r="AQJ427" s="32"/>
      <c r="AQK427" s="32"/>
      <c r="AQL427" s="32"/>
      <c r="AQM427" s="32"/>
      <c r="AQN427" s="32"/>
      <c r="AQO427" s="32"/>
      <c r="AQP427" s="32"/>
      <c r="AQQ427" s="32"/>
      <c r="AQR427" s="32"/>
      <c r="AQS427" s="32"/>
      <c r="AQT427" s="32"/>
      <c r="AQU427" s="32"/>
      <c r="AQV427" s="32"/>
      <c r="AQW427" s="32"/>
      <c r="AQX427" s="32"/>
      <c r="AQY427" s="32"/>
      <c r="AQZ427" s="32"/>
      <c r="ARA427" s="32"/>
      <c r="ARB427" s="32"/>
      <c r="ARC427" s="32"/>
      <c r="ARD427" s="32"/>
      <c r="ARE427" s="32"/>
      <c r="ARF427" s="32"/>
      <c r="ARG427" s="32"/>
      <c r="ARH427" s="32"/>
      <c r="ARI427" s="32"/>
      <c r="ARJ427" s="32"/>
      <c r="ARK427" s="32"/>
      <c r="ARL427" s="32"/>
      <c r="ARM427" s="32"/>
      <c r="ARN427" s="32"/>
      <c r="ARO427" s="32"/>
      <c r="ARP427" s="32"/>
      <c r="ARQ427" s="32"/>
      <c r="ARR427" s="32"/>
      <c r="ARS427" s="32"/>
      <c r="ART427" s="32"/>
      <c r="ARU427" s="32"/>
      <c r="ARV427" s="32"/>
      <c r="ARW427" s="32"/>
      <c r="ARX427" s="32"/>
      <c r="ARY427" s="32"/>
      <c r="ARZ427" s="32"/>
      <c r="ASA427" s="32"/>
      <c r="ASB427" s="32"/>
      <c r="ASC427" s="32"/>
      <c r="ASD427" s="32"/>
      <c r="ASE427" s="32"/>
      <c r="ASF427" s="32"/>
      <c r="ASG427" s="32"/>
      <c r="ASH427" s="32"/>
      <c r="ASI427" s="32"/>
      <c r="ASJ427" s="32"/>
      <c r="ASK427" s="32"/>
      <c r="ASL427" s="32"/>
      <c r="ASM427" s="32"/>
      <c r="ASN427" s="32"/>
      <c r="ASO427" s="32"/>
      <c r="ASP427" s="32"/>
      <c r="ASQ427" s="32"/>
      <c r="ASR427" s="32"/>
      <c r="ASS427" s="32"/>
      <c r="AST427" s="32"/>
      <c r="ASU427" s="32"/>
      <c r="ASV427" s="32"/>
      <c r="ASW427" s="32"/>
      <c r="ASX427" s="32"/>
      <c r="ASY427" s="32"/>
      <c r="ASZ427" s="32"/>
      <c r="ATA427" s="32"/>
      <c r="ATB427" s="32"/>
      <c r="ATC427" s="32"/>
      <c r="ATD427" s="32"/>
      <c r="ATE427" s="32"/>
      <c r="ATF427" s="32"/>
      <c r="ATG427" s="32"/>
      <c r="ATH427" s="32"/>
      <c r="ATI427" s="32"/>
      <c r="ATJ427" s="32"/>
      <c r="ATK427" s="32"/>
      <c r="ATL427" s="32"/>
      <c r="ATM427" s="32"/>
      <c r="ATN427" s="32"/>
      <c r="ATO427" s="32"/>
      <c r="ATP427" s="32"/>
      <c r="ATQ427" s="32"/>
      <c r="ATR427" s="32"/>
      <c r="ATS427" s="32"/>
      <c r="ATT427" s="32"/>
      <c r="ATU427" s="32"/>
      <c r="ATV427" s="32"/>
      <c r="ATW427" s="32"/>
      <c r="ATX427" s="32"/>
      <c r="ATY427" s="32"/>
      <c r="ATZ427" s="32"/>
      <c r="AUA427" s="32"/>
      <c r="AUB427" s="32"/>
      <c r="AUC427" s="32"/>
      <c r="AUD427" s="32"/>
      <c r="AUE427" s="32"/>
      <c r="AUF427" s="32"/>
      <c r="AUG427" s="32"/>
      <c r="AUH427" s="32"/>
      <c r="AUI427" s="32"/>
      <c r="AUJ427" s="32"/>
      <c r="AUK427" s="32"/>
      <c r="AUL427" s="32"/>
      <c r="AUM427" s="32"/>
      <c r="AUN427" s="32"/>
      <c r="AUO427" s="32"/>
      <c r="AUP427" s="32"/>
      <c r="AUQ427" s="32"/>
      <c r="AUR427" s="32"/>
      <c r="AUS427" s="32"/>
      <c r="AUT427" s="32"/>
      <c r="AUU427" s="32"/>
      <c r="AUV427" s="32"/>
      <c r="AUW427" s="32"/>
      <c r="AUX427" s="32"/>
      <c r="AUY427" s="32"/>
      <c r="AUZ427" s="32"/>
      <c r="AVA427" s="32"/>
      <c r="AVB427" s="32"/>
      <c r="AVC427" s="32"/>
      <c r="AVD427" s="32"/>
      <c r="AVE427" s="32"/>
      <c r="AVF427" s="32"/>
      <c r="AVG427" s="32"/>
      <c r="AVH427" s="32"/>
      <c r="AVI427" s="32"/>
      <c r="AVJ427" s="32"/>
      <c r="AVK427" s="32"/>
      <c r="AVL427" s="32"/>
      <c r="AVM427" s="32"/>
      <c r="AVN427" s="32"/>
      <c r="AVO427" s="32"/>
      <c r="AVP427" s="32"/>
      <c r="AVQ427" s="32"/>
      <c r="AVR427" s="32"/>
      <c r="AVS427" s="32"/>
      <c r="AVT427" s="32"/>
      <c r="AVU427" s="32"/>
      <c r="AVV427" s="32"/>
      <c r="AVW427" s="32"/>
      <c r="AVX427" s="32"/>
      <c r="AVY427" s="32"/>
      <c r="AVZ427" s="32"/>
      <c r="AWA427" s="32"/>
      <c r="AWB427" s="32"/>
      <c r="AWC427" s="32"/>
      <c r="AWD427" s="32"/>
      <c r="AWE427" s="32"/>
      <c r="AWF427" s="32"/>
      <c r="AWG427" s="32"/>
      <c r="AWH427" s="32"/>
      <c r="AWI427" s="32"/>
      <c r="AWJ427" s="32"/>
      <c r="AWK427" s="32"/>
      <c r="AWL427" s="32"/>
      <c r="AWM427" s="32"/>
      <c r="AWN427" s="32"/>
      <c r="AWO427" s="32"/>
      <c r="AWP427" s="32"/>
      <c r="AWQ427" s="32"/>
      <c r="AWR427" s="32"/>
      <c r="AWS427" s="32"/>
      <c r="AWT427" s="32"/>
      <c r="AWU427" s="32"/>
      <c r="AWV427" s="32"/>
      <c r="AWW427" s="32"/>
      <c r="AWX427" s="32"/>
      <c r="AWY427" s="32"/>
      <c r="AWZ427" s="32"/>
      <c r="AXA427" s="32"/>
      <c r="AXB427" s="32"/>
      <c r="AXC427" s="32"/>
      <c r="AXD427" s="32"/>
      <c r="AXE427" s="32"/>
      <c r="AXF427" s="32"/>
      <c r="AXG427" s="32"/>
      <c r="AXH427" s="32"/>
      <c r="AXI427" s="32"/>
      <c r="AXJ427" s="32"/>
      <c r="AXK427" s="32"/>
      <c r="AXL427" s="32"/>
      <c r="AXM427" s="32"/>
      <c r="AXN427" s="32"/>
      <c r="AXO427" s="32"/>
      <c r="AXP427" s="32"/>
      <c r="AXQ427" s="32"/>
      <c r="AXR427" s="32"/>
      <c r="AXS427" s="32"/>
      <c r="AXT427" s="32"/>
      <c r="AXU427" s="32"/>
      <c r="AXV427" s="32"/>
      <c r="AXW427" s="32"/>
      <c r="AXX427" s="32"/>
      <c r="AXY427" s="32"/>
      <c r="AXZ427" s="32"/>
      <c r="AYA427" s="32"/>
      <c r="AYB427" s="32"/>
      <c r="AYC427" s="32"/>
      <c r="AYD427" s="32"/>
      <c r="AYE427" s="32"/>
      <c r="AYF427" s="32"/>
      <c r="AYG427" s="32"/>
      <c r="AYH427" s="32"/>
      <c r="AYI427" s="32"/>
      <c r="AYJ427" s="32"/>
      <c r="AYK427" s="32"/>
      <c r="AYL427" s="32"/>
      <c r="AYM427" s="32"/>
      <c r="AYN427" s="32"/>
      <c r="AYO427" s="32"/>
      <c r="AYP427" s="32"/>
      <c r="AYQ427" s="32"/>
      <c r="AYR427" s="32"/>
      <c r="AYS427" s="32"/>
      <c r="AYT427" s="32"/>
      <c r="AYU427" s="32"/>
      <c r="AYV427" s="32"/>
      <c r="AYW427" s="32"/>
      <c r="AYX427" s="32"/>
      <c r="AYY427" s="32"/>
      <c r="AYZ427" s="32"/>
      <c r="AZA427" s="32"/>
      <c r="AZB427" s="32"/>
      <c r="AZC427" s="32"/>
      <c r="AZD427" s="32"/>
      <c r="AZE427" s="32"/>
      <c r="AZF427" s="32"/>
      <c r="AZG427" s="32"/>
      <c r="AZH427" s="32"/>
      <c r="AZI427" s="32"/>
      <c r="AZJ427" s="32"/>
      <c r="AZK427" s="32"/>
      <c r="AZL427" s="32"/>
      <c r="AZM427" s="32"/>
      <c r="AZN427" s="32"/>
      <c r="AZO427" s="32"/>
      <c r="AZP427" s="32"/>
      <c r="AZQ427" s="32"/>
      <c r="AZR427" s="32"/>
      <c r="AZS427" s="32"/>
      <c r="AZT427" s="32"/>
      <c r="AZU427" s="32"/>
      <c r="AZV427" s="32"/>
      <c r="AZW427" s="32"/>
      <c r="AZX427" s="32"/>
      <c r="AZY427" s="32"/>
      <c r="AZZ427" s="32"/>
      <c r="BAA427" s="32"/>
      <c r="BAB427" s="32"/>
      <c r="BAC427" s="32"/>
      <c r="BAD427" s="32"/>
    </row>
    <row r="428" spans="1:1386" x14ac:dyDescent="0.15">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2"/>
      <c r="AZ428" s="39"/>
      <c r="BA428" s="39"/>
      <c r="BB428" s="39"/>
      <c r="BC428" s="39"/>
      <c r="BD428" s="39"/>
      <c r="BE428" s="39"/>
      <c r="BF428" s="39"/>
      <c r="BG428" s="39"/>
      <c r="BH428" s="39"/>
      <c r="BI428" s="39"/>
      <c r="BJ428" s="39"/>
      <c r="BK428" s="39"/>
      <c r="BL428" s="39"/>
      <c r="BM428" s="39"/>
      <c r="BN428" s="39"/>
      <c r="BO428" s="39"/>
      <c r="BP428" s="39"/>
      <c r="BQ428" s="39"/>
      <c r="BR428" s="39"/>
      <c r="BS428" s="39"/>
      <c r="BT428" s="39"/>
      <c r="BU428" s="39"/>
      <c r="BV428" s="39"/>
      <c r="BW428" s="39"/>
      <c r="BX428" s="39"/>
      <c r="BY428" s="39"/>
      <c r="BZ428" s="39"/>
      <c r="CA428" s="39"/>
      <c r="CB428" s="39"/>
      <c r="CC428" s="39"/>
      <c r="CD428" s="39"/>
      <c r="CE428" s="39"/>
      <c r="CF428" s="39"/>
      <c r="CG428" s="39"/>
      <c r="CH428" s="39"/>
      <c r="CI428" s="39"/>
      <c r="CJ428" s="39"/>
      <c r="CK428" s="39"/>
      <c r="CL428" s="39"/>
      <c r="CM428" s="39"/>
      <c r="CN428" s="39"/>
      <c r="CO428" s="39"/>
      <c r="CP428" s="39"/>
      <c r="CQ428" s="39"/>
      <c r="CR428" s="39"/>
      <c r="CS428" s="39"/>
      <c r="CT428" s="39"/>
      <c r="CU428" s="39"/>
      <c r="CV428" s="39"/>
      <c r="CW428" s="39"/>
      <c r="CX428" s="39"/>
      <c r="CY428" s="39"/>
      <c r="CZ428" s="39"/>
      <c r="DA428" s="39"/>
      <c r="DB428" s="39"/>
      <c r="DC428" s="39"/>
      <c r="DD428" s="39"/>
      <c r="DE428" s="39"/>
      <c r="DF428" s="39"/>
      <c r="DG428" s="39"/>
      <c r="DH428" s="39"/>
      <c r="DI428" s="39"/>
      <c r="DJ428" s="39"/>
      <c r="DK428" s="39"/>
      <c r="DL428" s="39"/>
      <c r="DM428" s="39"/>
      <c r="DN428" s="39"/>
      <c r="DO428" s="39"/>
      <c r="DP428" s="39"/>
      <c r="DQ428" s="39"/>
      <c r="DR428" s="39"/>
      <c r="DS428" s="39"/>
      <c r="DT428" s="39"/>
      <c r="DU428" s="39"/>
      <c r="DV428" s="39"/>
      <c r="DW428" s="39"/>
      <c r="DX428" s="39"/>
      <c r="DY428" s="39"/>
      <c r="DZ428" s="39"/>
      <c r="EA428" s="39"/>
      <c r="EB428" s="39"/>
      <c r="EC428" s="39"/>
      <c r="ED428" s="39"/>
      <c r="EE428" s="39"/>
      <c r="EF428" s="39"/>
      <c r="EG428" s="39"/>
      <c r="EH428" s="39"/>
      <c r="EI428" s="39"/>
      <c r="EJ428" s="39"/>
      <c r="EK428" s="39"/>
      <c r="EL428" s="39"/>
      <c r="EM428" s="39"/>
      <c r="EN428" s="39"/>
      <c r="EO428" s="39"/>
      <c r="EP428" s="39"/>
      <c r="EQ428" s="39"/>
      <c r="ER428" s="39"/>
      <c r="ES428" s="39"/>
      <c r="ET428" s="39"/>
      <c r="EU428" s="39"/>
      <c r="EV428" s="39"/>
      <c r="EW428" s="39"/>
      <c r="EX428" s="39"/>
      <c r="EY428" s="39"/>
      <c r="EZ428" s="39"/>
      <c r="FA428" s="39"/>
      <c r="FB428" s="39"/>
      <c r="FC428" s="39"/>
      <c r="FD428" s="39"/>
      <c r="FE428" s="39"/>
      <c r="FF428" s="39"/>
      <c r="FG428" s="39"/>
      <c r="FH428" s="39"/>
      <c r="FI428" s="39"/>
      <c r="FJ428" s="39"/>
      <c r="FK428" s="39"/>
      <c r="FL428" s="39"/>
      <c r="FM428" s="39"/>
      <c r="FN428" s="39"/>
      <c r="FO428" s="39"/>
      <c r="FP428" s="39"/>
      <c r="FQ428" s="39"/>
      <c r="FR428" s="39"/>
      <c r="FS428" s="39"/>
      <c r="FT428" s="39"/>
      <c r="FU428" s="39"/>
      <c r="FV428" s="39"/>
      <c r="FW428" s="39"/>
      <c r="FX428" s="39"/>
      <c r="FY428" s="39"/>
      <c r="FZ428" s="39"/>
      <c r="GA428" s="39"/>
      <c r="GB428" s="39"/>
      <c r="GC428" s="39"/>
      <c r="GD428" s="39"/>
      <c r="GE428" s="39"/>
      <c r="GF428" s="39"/>
      <c r="GG428" s="39"/>
      <c r="GH428" s="39"/>
      <c r="GI428" s="39"/>
      <c r="GJ428" s="39"/>
      <c r="GK428" s="39"/>
      <c r="GL428" s="39"/>
      <c r="GM428" s="39"/>
      <c r="GN428" s="39"/>
      <c r="GO428" s="39"/>
      <c r="GP428" s="39"/>
      <c r="GQ428" s="39"/>
      <c r="GR428" s="39"/>
      <c r="GS428" s="39"/>
      <c r="GT428" s="39"/>
      <c r="GU428" s="39"/>
      <c r="GV428" s="39"/>
      <c r="GW428" s="39"/>
      <c r="GX428" s="39"/>
      <c r="GY428" s="39"/>
      <c r="GZ428" s="39"/>
      <c r="HA428" s="39"/>
      <c r="HB428" s="39"/>
      <c r="HC428" s="39"/>
      <c r="HD428" s="39"/>
      <c r="HE428" s="39"/>
      <c r="HF428" s="39"/>
      <c r="HG428" s="39"/>
      <c r="HH428" s="39"/>
      <c r="HI428" s="39"/>
      <c r="HJ428" s="39"/>
      <c r="HK428" s="39"/>
      <c r="HL428" s="39"/>
      <c r="HM428" s="39"/>
      <c r="HN428" s="39"/>
      <c r="HO428" s="39"/>
      <c r="HP428" s="39"/>
      <c r="HQ428" s="39"/>
      <c r="HR428" s="39"/>
      <c r="HS428" s="39"/>
      <c r="HT428" s="39"/>
      <c r="HU428" s="39"/>
      <c r="HV428" s="39"/>
      <c r="HW428" s="39"/>
      <c r="HX428" s="39"/>
      <c r="HY428" s="39"/>
      <c r="HZ428" s="39"/>
      <c r="IA428" s="39"/>
      <c r="IB428" s="39"/>
      <c r="IC428" s="39"/>
      <c r="ID428" s="39"/>
      <c r="IE428" s="39"/>
      <c r="IF428" s="39"/>
      <c r="IG428" s="39"/>
      <c r="IH428" s="39"/>
      <c r="II428" s="39"/>
      <c r="IJ428" s="39"/>
      <c r="IK428" s="39"/>
      <c r="IL428" s="39"/>
      <c r="IM428" s="39"/>
      <c r="IN428" s="39"/>
      <c r="IO428" s="39"/>
      <c r="IP428" s="39"/>
      <c r="IQ428" s="39"/>
      <c r="IR428" s="39"/>
      <c r="IS428" s="39"/>
      <c r="IT428" s="39"/>
      <c r="IU428" s="39"/>
      <c r="IV428" s="39"/>
      <c r="IW428" s="39"/>
      <c r="IX428" s="39"/>
      <c r="IY428" s="39"/>
      <c r="IZ428" s="39"/>
      <c r="JA428" s="39"/>
      <c r="JB428" s="39"/>
      <c r="JC428" s="39"/>
      <c r="JD428" s="39"/>
      <c r="JE428" s="39"/>
      <c r="JF428" s="39"/>
      <c r="JG428" s="39"/>
      <c r="JH428" s="39"/>
      <c r="JI428" s="39"/>
      <c r="JJ428" s="39"/>
      <c r="JK428" s="32"/>
      <c r="JL428" s="32"/>
      <c r="JM428" s="32"/>
      <c r="JN428" s="32"/>
      <c r="JO428" s="32"/>
      <c r="JP428" s="32"/>
      <c r="JQ428" s="32"/>
      <c r="JR428" s="32"/>
      <c r="JS428" s="32"/>
      <c r="JT428" s="32"/>
      <c r="JU428" s="32"/>
      <c r="JV428" s="32"/>
      <c r="JW428" s="32"/>
      <c r="JX428" s="32"/>
      <c r="JY428" s="32"/>
      <c r="JZ428" s="32"/>
      <c r="KA428" s="32"/>
      <c r="KB428" s="32"/>
      <c r="KC428" s="32"/>
      <c r="KD428" s="32"/>
      <c r="KE428" s="32"/>
      <c r="KF428" s="32"/>
      <c r="KG428" s="32"/>
      <c r="KH428" s="39"/>
      <c r="KI428" s="39"/>
      <c r="KJ428" s="39"/>
      <c r="KK428" s="39"/>
      <c r="KL428" s="39"/>
      <c r="KM428" s="39"/>
      <c r="KN428" s="39"/>
      <c r="KO428" s="39"/>
      <c r="KP428" s="39"/>
      <c r="KQ428" s="39"/>
      <c r="KR428" s="39"/>
      <c r="KS428" s="39"/>
      <c r="KT428" s="39"/>
      <c r="KU428" s="39"/>
      <c r="KV428" s="39"/>
      <c r="KW428" s="39"/>
      <c r="KX428" s="39"/>
      <c r="KY428" s="39"/>
      <c r="KZ428" s="39"/>
      <c r="LA428" s="39"/>
      <c r="LB428" s="39"/>
      <c r="LC428" s="39"/>
      <c r="LD428" s="39"/>
      <c r="LE428" s="39"/>
      <c r="LF428" s="39"/>
      <c r="LG428" s="39"/>
      <c r="LH428" s="39"/>
      <c r="LI428" s="39"/>
      <c r="LJ428" s="39"/>
      <c r="LK428" s="39"/>
      <c r="LL428" s="39"/>
      <c r="LM428" s="39"/>
      <c r="LN428" s="39"/>
      <c r="LO428" s="39"/>
      <c r="LP428" s="39"/>
      <c r="LQ428" s="39"/>
      <c r="LR428" s="39"/>
      <c r="LS428" s="39"/>
      <c r="LT428" s="39"/>
      <c r="LU428" s="39"/>
      <c r="LV428" s="39"/>
      <c r="LW428" s="39"/>
      <c r="LX428" s="39"/>
      <c r="LY428" s="39"/>
      <c r="LZ428" s="39"/>
      <c r="MA428" s="39"/>
      <c r="MB428" s="39"/>
      <c r="MC428" s="39"/>
      <c r="MD428" s="39"/>
      <c r="ME428" s="39"/>
      <c r="MF428" s="39"/>
      <c r="MG428" s="39"/>
      <c r="MH428" s="39"/>
      <c r="MI428" s="39"/>
      <c r="MJ428" s="39"/>
      <c r="MK428" s="39"/>
      <c r="ML428" s="39"/>
      <c r="MM428" s="39"/>
      <c r="MN428" s="39"/>
      <c r="MO428" s="39"/>
      <c r="MP428" s="39"/>
      <c r="MQ428" s="39"/>
      <c r="MR428" s="39"/>
      <c r="MS428" s="39"/>
      <c r="MT428" s="39"/>
      <c r="MU428" s="39"/>
      <c r="MV428" s="39"/>
      <c r="MW428" s="39"/>
      <c r="MX428" s="39"/>
      <c r="MY428" s="39"/>
      <c r="MZ428" s="39"/>
      <c r="NA428" s="39"/>
      <c r="NB428" s="39"/>
      <c r="NC428" s="39"/>
      <c r="ND428" s="39"/>
      <c r="NE428" s="39"/>
      <c r="NF428" s="39"/>
      <c r="NG428" s="39"/>
      <c r="NH428" s="39"/>
      <c r="NI428" s="39"/>
      <c r="NJ428" s="39"/>
      <c r="NK428" s="39"/>
      <c r="NL428" s="39"/>
      <c r="NM428" s="39"/>
      <c r="NN428" s="39"/>
      <c r="NO428" s="39"/>
      <c r="NP428" s="39"/>
      <c r="NQ428" s="39"/>
      <c r="NR428" s="39"/>
      <c r="NS428" s="39"/>
      <c r="NT428" s="39"/>
      <c r="NU428" s="39"/>
      <c r="NV428" s="39"/>
      <c r="NW428" s="39"/>
      <c r="NX428" s="39"/>
      <c r="NY428" s="32"/>
      <c r="NZ428" s="32"/>
      <c r="OA428" s="32"/>
      <c r="OB428" s="32"/>
      <c r="OC428" s="32"/>
      <c r="OD428" s="32"/>
      <c r="OE428" s="32"/>
      <c r="OF428" s="32"/>
      <c r="OG428" s="32"/>
      <c r="OH428" s="32"/>
      <c r="OI428" s="32"/>
      <c r="OJ428" s="32"/>
      <c r="OK428" s="32"/>
      <c r="OL428" s="39"/>
      <c r="OM428" s="39"/>
      <c r="ON428" s="39"/>
      <c r="OO428" s="39"/>
      <c r="OP428" s="39"/>
      <c r="OQ428" s="39"/>
      <c r="OR428" s="39"/>
      <c r="OS428" s="39"/>
      <c r="OT428" s="39"/>
      <c r="OU428" s="39"/>
      <c r="OV428" s="39"/>
      <c r="OW428" s="39"/>
      <c r="OX428" s="39"/>
      <c r="OY428" s="39"/>
      <c r="OZ428" s="39"/>
      <c r="PA428" s="39"/>
      <c r="PB428" s="39"/>
      <c r="PC428" s="39"/>
      <c r="PD428" s="39"/>
      <c r="PE428" s="39"/>
      <c r="PF428" s="39"/>
      <c r="PG428" s="39"/>
      <c r="PH428" s="39"/>
      <c r="PI428" s="39"/>
      <c r="PJ428" s="39"/>
      <c r="PK428" s="39"/>
      <c r="PL428" s="39"/>
      <c r="PM428" s="39"/>
      <c r="PN428" s="39"/>
      <c r="PO428" s="39"/>
      <c r="PP428" s="39"/>
      <c r="PQ428" s="39"/>
      <c r="PR428" s="39"/>
      <c r="PS428" s="39"/>
      <c r="PT428" s="39"/>
      <c r="PU428" s="39"/>
      <c r="PV428" s="39"/>
      <c r="PW428" s="39"/>
      <c r="PX428" s="39"/>
      <c r="PY428" s="39"/>
      <c r="PZ428" s="39"/>
      <c r="QA428" s="39"/>
      <c r="QB428" s="39"/>
      <c r="QC428" s="39"/>
      <c r="QD428" s="39"/>
      <c r="QE428" s="39"/>
      <c r="QF428" s="39"/>
      <c r="QG428" s="39"/>
      <c r="QH428" s="39"/>
      <c r="QI428" s="39"/>
      <c r="QJ428" s="39"/>
      <c r="QK428" s="39"/>
      <c r="QL428" s="39"/>
      <c r="QM428" s="39"/>
      <c r="QN428" s="39"/>
      <c r="QO428" s="39"/>
      <c r="QP428" s="39"/>
      <c r="QQ428" s="39"/>
      <c r="QR428" s="39"/>
      <c r="QS428" s="39"/>
      <c r="QT428" s="39"/>
      <c r="QU428" s="39"/>
      <c r="QV428" s="39"/>
      <c r="QW428" s="39"/>
      <c r="QX428" s="39"/>
      <c r="QY428" s="39"/>
      <c r="QZ428" s="39"/>
      <c r="RA428" s="39"/>
      <c r="RB428" s="39"/>
      <c r="RC428" s="39"/>
      <c r="RD428" s="39"/>
      <c r="RE428" s="39"/>
      <c r="RF428" s="39"/>
      <c r="RG428" s="39"/>
      <c r="RH428" s="39"/>
      <c r="RI428" s="39"/>
      <c r="RJ428" s="39"/>
      <c r="RK428" s="39"/>
      <c r="RL428" s="39"/>
      <c r="RM428" s="39"/>
      <c r="RN428" s="39"/>
      <c r="RO428" s="39"/>
      <c r="RP428" s="39"/>
      <c r="RQ428" s="39"/>
      <c r="RR428" s="39"/>
      <c r="RS428" s="39"/>
      <c r="RT428" s="39"/>
      <c r="RU428" s="39"/>
      <c r="RV428" s="39"/>
      <c r="RW428" s="39"/>
      <c r="RX428" s="39"/>
      <c r="RY428" s="39"/>
      <c r="RZ428" s="39"/>
      <c r="SA428" s="39"/>
      <c r="SB428" s="39"/>
      <c r="SC428" s="39"/>
      <c r="SD428" s="39"/>
      <c r="SE428" s="39"/>
      <c r="SF428" s="39"/>
      <c r="SG428" s="39"/>
      <c r="SH428" s="39"/>
      <c r="SI428" s="39"/>
      <c r="SJ428" s="32"/>
      <c r="SK428" s="32"/>
      <c r="SL428" s="32"/>
      <c r="SM428" s="32"/>
      <c r="SN428" s="32"/>
      <c r="SO428" s="32"/>
      <c r="SP428" s="32"/>
      <c r="SQ428" s="32"/>
      <c r="SR428" s="32"/>
      <c r="SS428" s="32"/>
      <c r="ST428" s="32"/>
      <c r="SU428" s="32"/>
      <c r="SV428" s="32"/>
      <c r="SW428" s="32"/>
      <c r="SX428" s="32"/>
      <c r="SY428" s="32"/>
      <c r="SZ428" s="32"/>
      <c r="TA428" s="32"/>
      <c r="TB428" s="32"/>
      <c r="TC428" s="32"/>
      <c r="TD428" s="32"/>
      <c r="TE428" s="32"/>
      <c r="TF428" s="32"/>
      <c r="TG428" s="32"/>
      <c r="TH428" s="32"/>
      <c r="TI428" s="32"/>
      <c r="TJ428" s="32"/>
      <c r="TK428" s="32"/>
      <c r="TL428" s="32"/>
      <c r="TM428" s="32"/>
      <c r="TN428" s="32"/>
      <c r="TO428" s="32"/>
      <c r="TP428" s="32"/>
      <c r="TQ428" s="32"/>
      <c r="TR428" s="32"/>
      <c r="TS428" s="32"/>
      <c r="TT428" s="32"/>
      <c r="TU428" s="32"/>
      <c r="TV428" s="32"/>
      <c r="TW428" s="32"/>
      <c r="TX428" s="32"/>
      <c r="TY428" s="32"/>
      <c r="TZ428" s="32"/>
      <c r="UA428" s="32"/>
      <c r="UB428" s="32"/>
      <c r="UC428" s="32"/>
      <c r="UD428" s="32"/>
      <c r="UE428" s="32"/>
      <c r="UF428" s="32"/>
      <c r="UG428" s="32"/>
      <c r="UH428" s="32"/>
      <c r="UI428" s="32"/>
      <c r="UJ428" s="32"/>
      <c r="UK428" s="32"/>
      <c r="UL428" s="32"/>
      <c r="UM428" s="32"/>
      <c r="UN428" s="32"/>
      <c r="UO428" s="32"/>
      <c r="UP428" s="32"/>
      <c r="UQ428" s="32"/>
      <c r="UR428" s="32"/>
      <c r="US428" s="32"/>
      <c r="UT428" s="32"/>
      <c r="UU428" s="32"/>
      <c r="UV428" s="32"/>
      <c r="UW428" s="32"/>
      <c r="UX428" s="32"/>
      <c r="UY428" s="32"/>
      <c r="UZ428" s="32"/>
      <c r="VA428" s="32"/>
      <c r="VB428" s="32"/>
      <c r="VC428" s="32"/>
      <c r="VD428" s="32"/>
      <c r="VE428" s="32"/>
      <c r="VF428" s="32"/>
      <c r="VG428" s="32"/>
      <c r="VH428" s="32"/>
      <c r="VI428" s="32"/>
      <c r="VJ428" s="32"/>
      <c r="VK428" s="32"/>
      <c r="VL428" s="32"/>
      <c r="VM428" s="32"/>
      <c r="VN428" s="32"/>
      <c r="VO428" s="32"/>
      <c r="VP428" s="32"/>
      <c r="VQ428" s="32"/>
      <c r="VR428" s="32"/>
      <c r="VS428" s="32"/>
      <c r="VT428" s="32"/>
      <c r="VU428" s="32"/>
      <c r="VV428" s="32"/>
      <c r="VW428" s="32"/>
      <c r="VX428" s="32"/>
      <c r="VY428" s="32"/>
      <c r="VZ428" s="32"/>
      <c r="WA428" s="32"/>
      <c r="WB428" s="32"/>
      <c r="WC428" s="32"/>
      <c r="WD428" s="32"/>
      <c r="WE428" s="32"/>
      <c r="WF428" s="32"/>
      <c r="WG428" s="32"/>
      <c r="WH428" s="32"/>
      <c r="WI428" s="32"/>
      <c r="WJ428" s="32"/>
      <c r="WK428" s="32"/>
      <c r="WL428" s="32"/>
      <c r="WM428" s="32"/>
      <c r="WN428" s="32"/>
      <c r="WO428" s="32"/>
      <c r="WP428" s="32"/>
      <c r="WQ428" s="32"/>
      <c r="WR428" s="32"/>
      <c r="WS428" s="32"/>
      <c r="WT428" s="32"/>
      <c r="WU428" s="32"/>
      <c r="WV428" s="32"/>
      <c r="WW428" s="32"/>
      <c r="WX428" s="32"/>
      <c r="WY428" s="32"/>
      <c r="WZ428" s="32"/>
      <c r="XA428" s="32"/>
      <c r="XB428" s="32"/>
      <c r="XC428" s="32"/>
      <c r="XD428" s="32"/>
      <c r="XE428" s="32"/>
      <c r="XF428" s="32"/>
      <c r="XG428" s="32"/>
      <c r="XH428" s="32"/>
      <c r="XI428" s="32"/>
      <c r="XJ428" s="32"/>
      <c r="XK428" s="32"/>
      <c r="XL428" s="32"/>
      <c r="XM428" s="32"/>
      <c r="XN428" s="32"/>
      <c r="XO428" s="32"/>
      <c r="XP428" s="32"/>
      <c r="XQ428" s="32"/>
      <c r="XR428" s="32"/>
      <c r="XS428" s="32"/>
      <c r="XT428" s="32"/>
      <c r="XU428" s="32"/>
      <c r="XV428" s="32"/>
      <c r="XW428" s="32"/>
      <c r="XX428" s="32"/>
      <c r="XY428" s="32"/>
      <c r="XZ428" s="32"/>
      <c r="YA428" s="32"/>
      <c r="YB428" s="32"/>
      <c r="YC428" s="32"/>
      <c r="YD428" s="32"/>
      <c r="YE428" s="32"/>
      <c r="YF428" s="32"/>
      <c r="YG428" s="32"/>
      <c r="YH428" s="32"/>
      <c r="YI428" s="32"/>
      <c r="YJ428" s="32"/>
      <c r="YK428" s="32"/>
      <c r="YL428" s="32"/>
      <c r="YM428" s="32"/>
      <c r="YN428" s="32"/>
      <c r="YO428" s="32"/>
      <c r="YP428" s="32"/>
      <c r="YQ428" s="32"/>
      <c r="YR428" s="32"/>
      <c r="YS428" s="32"/>
      <c r="YT428" s="32"/>
      <c r="YU428" s="32"/>
      <c r="YV428" s="32"/>
      <c r="YW428" s="32"/>
      <c r="YX428" s="32"/>
      <c r="YY428" s="32"/>
      <c r="YZ428" s="32"/>
      <c r="ZA428" s="32"/>
      <c r="ZB428" s="32"/>
      <c r="ZC428" s="32"/>
      <c r="ZD428" s="32"/>
      <c r="ZE428" s="32"/>
      <c r="ZF428" s="32"/>
      <c r="ZG428" s="32"/>
      <c r="ZH428" s="32"/>
      <c r="ZI428" s="32"/>
      <c r="ZJ428" s="32"/>
      <c r="ZK428" s="32"/>
      <c r="ZL428" s="32"/>
      <c r="ZM428" s="32"/>
      <c r="ZN428" s="32"/>
      <c r="ZO428" s="32"/>
      <c r="ZP428" s="32"/>
      <c r="ZQ428" s="32"/>
      <c r="ZR428" s="32"/>
      <c r="ZS428" s="32"/>
      <c r="ZT428" s="32"/>
      <c r="ZU428" s="32"/>
      <c r="ZV428" s="32"/>
      <c r="ZW428" s="32"/>
      <c r="ZX428" s="32"/>
      <c r="ZY428" s="32"/>
      <c r="ZZ428" s="32"/>
      <c r="AAA428" s="32"/>
      <c r="AAB428" s="32"/>
      <c r="AAC428" s="32"/>
      <c r="AAD428" s="32"/>
      <c r="AAE428" s="32"/>
      <c r="AAF428" s="32"/>
      <c r="AAG428" s="32"/>
      <c r="AAH428" s="32"/>
      <c r="AAI428" s="32"/>
      <c r="AAJ428" s="32"/>
      <c r="AAK428" s="32"/>
      <c r="AAL428" s="32"/>
      <c r="AAM428" s="32"/>
      <c r="AAN428" s="32"/>
      <c r="AAO428" s="32"/>
      <c r="AAP428" s="32"/>
      <c r="AAQ428" s="32"/>
      <c r="AAR428" s="32"/>
      <c r="AAS428" s="32"/>
      <c r="AAT428" s="32"/>
      <c r="AAU428" s="32"/>
      <c r="AAV428" s="32"/>
      <c r="AAW428" s="32"/>
      <c r="AAX428" s="32"/>
      <c r="AAY428" s="32"/>
      <c r="AAZ428" s="32"/>
      <c r="ABA428" s="32"/>
      <c r="ABB428" s="32"/>
      <c r="ABC428" s="32"/>
      <c r="ABD428" s="32"/>
      <c r="ABE428" s="32"/>
      <c r="ABF428" s="32"/>
      <c r="ABG428" s="32"/>
      <c r="ABH428" s="32"/>
      <c r="ABI428" s="32"/>
      <c r="ABJ428" s="32"/>
      <c r="ABK428" s="32"/>
      <c r="ABL428" s="32"/>
      <c r="ABM428" s="32"/>
      <c r="ABN428" s="32"/>
      <c r="ABO428" s="32"/>
      <c r="ABP428" s="32"/>
      <c r="ABQ428" s="32"/>
      <c r="ABR428" s="32"/>
      <c r="ABS428" s="32"/>
      <c r="ABT428" s="32"/>
      <c r="ABU428" s="32"/>
      <c r="ABV428" s="32"/>
      <c r="ABW428" s="32"/>
      <c r="ABX428" s="32"/>
      <c r="ABY428" s="32"/>
      <c r="ABZ428" s="32"/>
      <c r="ACA428" s="32"/>
      <c r="ACB428" s="32"/>
      <c r="ACC428" s="32"/>
      <c r="ACD428" s="32"/>
      <c r="ACE428" s="32"/>
      <c r="ACF428" s="32"/>
      <c r="ACG428" s="32"/>
      <c r="ACH428" s="32"/>
      <c r="ACI428" s="32"/>
      <c r="ACJ428" s="32"/>
      <c r="ACK428" s="32"/>
      <c r="ACL428" s="32"/>
      <c r="ACM428" s="32"/>
      <c r="ACN428" s="32"/>
      <c r="ACO428" s="32"/>
      <c r="ACP428" s="32"/>
      <c r="ACQ428" s="32"/>
      <c r="ACR428" s="32"/>
      <c r="ACS428" s="32"/>
      <c r="ACT428" s="32"/>
      <c r="ACU428" s="32"/>
      <c r="ACV428" s="32"/>
      <c r="ACW428" s="32"/>
      <c r="ACX428" s="32"/>
      <c r="ACY428" s="32"/>
      <c r="ACZ428" s="32"/>
      <c r="ADA428" s="32"/>
      <c r="ADB428" s="32"/>
      <c r="ADC428" s="32"/>
      <c r="ADD428" s="32"/>
      <c r="ADE428" s="32"/>
      <c r="ADF428" s="32"/>
      <c r="ADG428" s="32"/>
      <c r="ADH428" s="32"/>
      <c r="ADI428" s="32"/>
      <c r="ADJ428" s="32"/>
      <c r="ADK428" s="32"/>
      <c r="ADL428" s="32"/>
      <c r="ADM428" s="32"/>
      <c r="ADN428" s="39"/>
      <c r="ADO428" s="39"/>
      <c r="ADP428" s="39"/>
      <c r="ADQ428" s="39"/>
      <c r="ADR428" s="39"/>
      <c r="ADS428" s="39"/>
      <c r="ADT428" s="39"/>
      <c r="ADU428" s="39"/>
      <c r="ADV428" s="39"/>
      <c r="ADW428" s="39"/>
      <c r="ADX428" s="39"/>
      <c r="ADY428" s="39"/>
      <c r="ADZ428" s="39"/>
      <c r="AEA428" s="39"/>
      <c r="AEB428" s="39"/>
      <c r="AEC428" s="39"/>
      <c r="AED428" s="39"/>
      <c r="AEE428" s="39"/>
      <c r="AEF428" s="39"/>
      <c r="AEG428" s="39"/>
      <c r="AEH428" s="39"/>
      <c r="AEI428" s="39"/>
      <c r="AEJ428" s="39"/>
      <c r="AEK428" s="39"/>
      <c r="AEL428" s="39"/>
      <c r="AEM428" s="39"/>
      <c r="AEN428" s="39"/>
      <c r="AEO428" s="39"/>
      <c r="AEP428" s="39"/>
      <c r="AEQ428" s="32"/>
      <c r="AER428" s="32"/>
      <c r="AES428" s="32"/>
      <c r="AET428" s="32"/>
      <c r="AEU428" s="32"/>
      <c r="AEV428" s="32"/>
      <c r="AEW428" s="32"/>
      <c r="AEX428" s="32"/>
      <c r="AEY428" s="32"/>
      <c r="AEZ428" s="32"/>
      <c r="AFA428" s="32"/>
      <c r="AFB428" s="32"/>
      <c r="AFC428" s="32"/>
      <c r="AFD428" s="32"/>
      <c r="AFE428" s="32"/>
      <c r="AFF428" s="32"/>
      <c r="AFG428" s="32"/>
      <c r="AFH428" s="32"/>
      <c r="AFI428" s="32"/>
      <c r="AFJ428" s="32"/>
      <c r="AFK428" s="32"/>
      <c r="AFL428" s="32"/>
      <c r="AFM428" s="32"/>
      <c r="AFN428" s="32"/>
      <c r="AFO428" s="32"/>
      <c r="AFP428" s="32"/>
      <c r="AFQ428" s="32"/>
      <c r="AFR428" s="32"/>
      <c r="AFS428" s="32"/>
      <c r="AFT428" s="32"/>
      <c r="AFU428" s="32"/>
      <c r="AFV428" s="32"/>
      <c r="AFW428" s="32"/>
      <c r="AFX428" s="32"/>
      <c r="AFY428" s="32"/>
      <c r="AFZ428" s="32"/>
      <c r="AGA428" s="32"/>
      <c r="AGB428" s="32"/>
      <c r="AGC428" s="32"/>
      <c r="AGD428" s="32"/>
      <c r="AGE428" s="32"/>
      <c r="AGF428" s="32"/>
      <c r="AGG428" s="32"/>
      <c r="AGH428" s="32"/>
      <c r="AGI428" s="32"/>
      <c r="AGJ428" s="32"/>
      <c r="AGK428" s="32"/>
      <c r="AGL428" s="32"/>
      <c r="AGM428" s="32"/>
      <c r="AGN428" s="32"/>
      <c r="AGO428" s="32"/>
      <c r="AGP428" s="32"/>
      <c r="AGQ428" s="32"/>
      <c r="AGR428" s="32"/>
      <c r="AGS428" s="32"/>
      <c r="AGT428" s="32"/>
      <c r="AGU428" s="32"/>
      <c r="AGV428" s="32"/>
      <c r="AGW428" s="32"/>
      <c r="AGX428" s="32"/>
      <c r="AGY428" s="32"/>
      <c r="AGZ428" s="32"/>
      <c r="AHA428" s="32"/>
      <c r="AHB428" s="32"/>
      <c r="AHC428" s="32"/>
      <c r="AHD428" s="32"/>
      <c r="AHE428" s="32"/>
      <c r="AHF428" s="32"/>
      <c r="AHG428" s="32"/>
      <c r="AHH428" s="32"/>
      <c r="AHI428" s="32"/>
      <c r="AHJ428" s="32"/>
      <c r="AHK428" s="32"/>
      <c r="AHL428" s="32"/>
      <c r="AHM428" s="32"/>
      <c r="AHN428" s="32"/>
      <c r="AHO428" s="32"/>
      <c r="AHP428" s="32"/>
      <c r="AHQ428" s="32"/>
      <c r="AHR428" s="39"/>
      <c r="AHS428" s="39"/>
      <c r="AHT428" s="32"/>
      <c r="AHU428" s="32"/>
      <c r="AHV428" s="32"/>
      <c r="AHW428" s="32"/>
      <c r="AHX428" s="32"/>
      <c r="AHY428" s="32"/>
      <c r="AHZ428" s="32"/>
      <c r="AIA428" s="32"/>
      <c r="AIB428" s="32"/>
      <c r="AIC428" s="32"/>
      <c r="AID428" s="32"/>
      <c r="AIE428" s="32"/>
      <c r="AIF428" s="32"/>
      <c r="AIG428" s="32"/>
      <c r="AIH428" s="32"/>
      <c r="AII428" s="32"/>
      <c r="AIJ428" s="32"/>
      <c r="AIK428" s="32"/>
      <c r="AIL428" s="32"/>
      <c r="AIM428" s="32"/>
      <c r="AIN428" s="32"/>
      <c r="AIO428" s="32"/>
      <c r="AIP428" s="32"/>
      <c r="AIQ428" s="32"/>
      <c r="AIR428" s="32"/>
      <c r="AIS428" s="32"/>
      <c r="AIT428" s="32"/>
      <c r="AIU428" s="32"/>
      <c r="AIV428" s="32"/>
      <c r="AIW428" s="32"/>
      <c r="AIX428" s="32"/>
      <c r="AIY428" s="32"/>
      <c r="AIZ428" s="32"/>
      <c r="AJA428" s="32"/>
      <c r="AJB428" s="32"/>
      <c r="AJC428" s="32"/>
      <c r="AJD428" s="32"/>
      <c r="AJE428" s="32"/>
      <c r="AJF428" s="32"/>
      <c r="AJG428" s="32"/>
      <c r="AJH428" s="32"/>
      <c r="AJI428" s="32"/>
      <c r="AJJ428" s="32"/>
      <c r="AJK428" s="32"/>
      <c r="AJL428" s="32"/>
      <c r="AJM428" s="32"/>
      <c r="AJN428" s="32"/>
      <c r="AJO428" s="32"/>
      <c r="AJP428" s="32"/>
      <c r="AJQ428" s="32"/>
      <c r="AJR428" s="32"/>
      <c r="AJS428" s="32"/>
      <c r="AJT428" s="32"/>
      <c r="AJU428" s="32"/>
      <c r="AJV428" s="32"/>
      <c r="AJW428" s="32"/>
      <c r="AJX428" s="32"/>
      <c r="AJY428" s="32"/>
      <c r="AJZ428" s="32"/>
      <c r="AKA428" s="32"/>
      <c r="AKB428" s="32"/>
      <c r="AKC428" s="32"/>
      <c r="AKD428" s="32"/>
      <c r="AKE428" s="32"/>
      <c r="AKF428" s="32"/>
      <c r="AKG428" s="32"/>
      <c r="AKH428" s="32"/>
      <c r="AKI428" s="32"/>
      <c r="AKJ428" s="32"/>
      <c r="AKK428" s="32"/>
      <c r="AKL428" s="32"/>
      <c r="AKM428" s="32"/>
      <c r="AKN428" s="32"/>
      <c r="AKO428" s="32"/>
      <c r="AKP428" s="32"/>
      <c r="AKQ428" s="32"/>
      <c r="AKR428" s="32"/>
      <c r="AKS428" s="32"/>
      <c r="AKT428" s="32"/>
      <c r="AKU428" s="32"/>
      <c r="AKV428" s="32"/>
      <c r="AKW428" s="32"/>
      <c r="AKX428" s="32"/>
      <c r="AKY428" s="32"/>
      <c r="AKZ428" s="32"/>
      <c r="ALA428" s="32"/>
      <c r="ALB428" s="32"/>
      <c r="ALC428" s="32"/>
      <c r="ALD428" s="32"/>
      <c r="ALE428" s="32"/>
      <c r="ALF428" s="32"/>
      <c r="ALG428" s="32"/>
      <c r="ALH428" s="32"/>
      <c r="ALI428" s="32"/>
      <c r="ALJ428" s="32"/>
      <c r="ALK428" s="32"/>
      <c r="ALL428" s="32"/>
      <c r="ALM428" s="32"/>
      <c r="ALN428" s="32"/>
      <c r="ALO428" s="32"/>
      <c r="ALP428" s="32"/>
      <c r="ALQ428" s="32"/>
      <c r="ALR428" s="32"/>
      <c r="ALS428" s="32"/>
      <c r="ALT428" s="32"/>
      <c r="ALU428" s="32"/>
      <c r="ALV428" s="32"/>
      <c r="ALW428" s="32"/>
      <c r="ALX428" s="32"/>
      <c r="ALY428" s="32"/>
      <c r="ALZ428" s="32"/>
      <c r="AMA428" s="32"/>
      <c r="AMB428" s="32"/>
      <c r="AMC428" s="32"/>
      <c r="AMD428" s="32"/>
      <c r="AME428" s="32"/>
      <c r="AMF428" s="32"/>
      <c r="AMG428" s="32"/>
      <c r="AMH428" s="32"/>
      <c r="AMI428" s="32"/>
      <c r="AMJ428" s="32"/>
      <c r="AMK428" s="32"/>
      <c r="AML428" s="32"/>
      <c r="AMM428" s="32"/>
      <c r="AMN428" s="32"/>
      <c r="AMO428" s="32"/>
      <c r="AMP428" s="32"/>
      <c r="AMQ428" s="32"/>
      <c r="AMR428" s="32"/>
      <c r="AMS428" s="32"/>
      <c r="AMT428" s="32"/>
      <c r="AMU428" s="32"/>
      <c r="AMV428" s="32"/>
      <c r="AMW428" s="32"/>
      <c r="AMX428" s="32"/>
      <c r="AMY428" s="32"/>
      <c r="AMZ428" s="32"/>
      <c r="ANA428" s="32"/>
      <c r="ANB428" s="32"/>
      <c r="ANC428" s="32"/>
      <c r="AND428" s="32"/>
      <c r="ANE428" s="32"/>
      <c r="ANF428" s="32"/>
      <c r="ANG428" s="32"/>
      <c r="ANH428" s="32"/>
      <c r="ANI428" s="32"/>
      <c r="ANJ428" s="32"/>
      <c r="ANK428" s="32"/>
      <c r="ANL428" s="32"/>
      <c r="ANM428" s="32"/>
      <c r="ANN428" s="32"/>
      <c r="ANO428" s="32"/>
      <c r="ANP428" s="32"/>
      <c r="ANQ428" s="32"/>
      <c r="ANR428" s="32"/>
      <c r="ANS428" s="32"/>
      <c r="ANT428" s="32"/>
      <c r="ANU428" s="32"/>
      <c r="ANV428" s="32"/>
      <c r="ANW428" s="32"/>
      <c r="ANX428" s="32"/>
      <c r="ANY428" s="32"/>
      <c r="ANZ428" s="32"/>
      <c r="AOA428" s="32"/>
      <c r="AOB428" s="32"/>
      <c r="AOC428" s="32"/>
      <c r="AOD428" s="32"/>
      <c r="AOE428" s="32"/>
      <c r="AOF428" s="32"/>
      <c r="AOG428" s="32"/>
      <c r="AOH428" s="32"/>
      <c r="AOI428" s="32"/>
      <c r="AOJ428" s="32"/>
      <c r="AOK428" s="32"/>
      <c r="AOL428" s="32"/>
      <c r="AOM428" s="32"/>
      <c r="AON428" s="32"/>
      <c r="AOO428" s="32"/>
      <c r="AOP428" s="32"/>
      <c r="AOQ428" s="32"/>
      <c r="AOR428" s="32"/>
      <c r="AOS428" s="32"/>
      <c r="AOT428" s="32"/>
      <c r="AOU428" s="32"/>
      <c r="AOV428" s="32"/>
      <c r="AOW428" s="32"/>
      <c r="AOX428" s="32"/>
      <c r="AOY428" s="32"/>
      <c r="AOZ428" s="32"/>
      <c r="APA428" s="32"/>
      <c r="APB428" s="32"/>
      <c r="APC428" s="32"/>
      <c r="APD428" s="32"/>
      <c r="APE428" s="32"/>
      <c r="APF428" s="32"/>
      <c r="APG428" s="32"/>
      <c r="APH428" s="32"/>
      <c r="API428" s="32"/>
      <c r="APJ428" s="32"/>
      <c r="APK428" s="32"/>
      <c r="APL428" s="32"/>
      <c r="APM428" s="32"/>
      <c r="APN428" s="32"/>
      <c r="APO428" s="32"/>
      <c r="APP428" s="32"/>
      <c r="APQ428" s="32"/>
      <c r="APR428" s="32"/>
      <c r="APS428" s="32"/>
      <c r="APT428" s="32"/>
      <c r="APU428" s="32"/>
      <c r="APV428" s="32"/>
      <c r="APW428" s="32"/>
      <c r="APX428" s="32"/>
      <c r="APY428" s="32"/>
      <c r="APZ428" s="32"/>
      <c r="AQA428" s="32"/>
      <c r="AQB428" s="32"/>
      <c r="AQC428" s="32"/>
      <c r="AQD428" s="32"/>
      <c r="AQE428" s="32"/>
      <c r="AQF428" s="32"/>
      <c r="AQG428" s="32"/>
      <c r="AQH428" s="32"/>
      <c r="AQI428" s="32"/>
      <c r="AQJ428" s="32"/>
      <c r="AQK428" s="32"/>
      <c r="AQL428" s="32"/>
      <c r="AQM428" s="32"/>
      <c r="AQN428" s="32"/>
      <c r="AQO428" s="32"/>
      <c r="AQP428" s="32"/>
      <c r="AQQ428" s="32"/>
      <c r="AQR428" s="32"/>
      <c r="AQS428" s="32"/>
      <c r="AQT428" s="32"/>
      <c r="AQU428" s="32"/>
      <c r="AQV428" s="32"/>
      <c r="AQW428" s="32"/>
      <c r="AQX428" s="32"/>
      <c r="AQY428" s="32"/>
      <c r="AQZ428" s="32"/>
      <c r="ARA428" s="32"/>
      <c r="ARB428" s="32"/>
      <c r="ARC428" s="32"/>
      <c r="ARD428" s="32"/>
      <c r="ARE428" s="32"/>
      <c r="ARF428" s="32"/>
      <c r="ARG428" s="32"/>
      <c r="ARH428" s="32"/>
      <c r="ARI428" s="32"/>
      <c r="ARJ428" s="32"/>
      <c r="ARK428" s="32"/>
      <c r="ARL428" s="32"/>
      <c r="ARM428" s="32"/>
      <c r="ARN428" s="32"/>
      <c r="ARO428" s="32"/>
      <c r="ARP428" s="32"/>
      <c r="ARQ428" s="32"/>
      <c r="ARR428" s="32"/>
      <c r="ARS428" s="32"/>
      <c r="ART428" s="32"/>
      <c r="ARU428" s="32"/>
      <c r="ARV428" s="32"/>
      <c r="ARW428" s="32"/>
      <c r="ARX428" s="32"/>
      <c r="ARY428" s="32"/>
      <c r="ARZ428" s="32"/>
      <c r="ASA428" s="32"/>
      <c r="ASB428" s="32"/>
      <c r="ASC428" s="32"/>
      <c r="ASD428" s="32"/>
      <c r="ASE428" s="32"/>
      <c r="ASF428" s="32"/>
      <c r="ASG428" s="32"/>
      <c r="ASH428" s="32"/>
      <c r="ASI428" s="32"/>
      <c r="ASJ428" s="32"/>
      <c r="ASK428" s="32"/>
      <c r="ASL428" s="32"/>
      <c r="ASM428" s="32"/>
      <c r="ASN428" s="32"/>
      <c r="ASO428" s="32"/>
      <c r="ASP428" s="32"/>
      <c r="ASQ428" s="32"/>
      <c r="ASR428" s="32"/>
      <c r="ASS428" s="32"/>
      <c r="AST428" s="32"/>
      <c r="ASU428" s="32"/>
      <c r="ASV428" s="32"/>
      <c r="ASW428" s="32"/>
      <c r="ASX428" s="32"/>
      <c r="ASY428" s="32"/>
      <c r="ASZ428" s="32"/>
      <c r="ATA428" s="32"/>
      <c r="ATB428" s="32"/>
      <c r="ATC428" s="32"/>
      <c r="ATD428" s="32"/>
      <c r="ATE428" s="32"/>
      <c r="ATF428" s="32"/>
      <c r="ATG428" s="32"/>
      <c r="ATH428" s="32"/>
      <c r="ATI428" s="32"/>
      <c r="ATJ428" s="32"/>
      <c r="ATK428" s="32"/>
      <c r="ATL428" s="32"/>
      <c r="ATM428" s="32"/>
      <c r="ATN428" s="32"/>
      <c r="ATO428" s="32"/>
      <c r="ATP428" s="32"/>
      <c r="ATQ428" s="32"/>
      <c r="ATR428" s="32"/>
      <c r="ATS428" s="32"/>
      <c r="ATT428" s="32"/>
      <c r="ATU428" s="32"/>
      <c r="ATV428" s="32"/>
      <c r="ATW428" s="32"/>
      <c r="ATX428" s="32"/>
      <c r="ATY428" s="32"/>
      <c r="ATZ428" s="32"/>
      <c r="AUA428" s="32"/>
      <c r="AUB428" s="32"/>
      <c r="AUC428" s="32"/>
      <c r="AUD428" s="32"/>
      <c r="AUE428" s="32"/>
      <c r="AUF428" s="32"/>
      <c r="AUG428" s="32"/>
      <c r="AUH428" s="32"/>
      <c r="AUI428" s="32"/>
      <c r="AUJ428" s="32"/>
      <c r="AUK428" s="32"/>
      <c r="AUL428" s="32"/>
      <c r="AUM428" s="32"/>
      <c r="AUN428" s="32"/>
      <c r="AUO428" s="32"/>
      <c r="AUP428" s="32"/>
      <c r="AUQ428" s="32"/>
      <c r="AUR428" s="32"/>
      <c r="AUS428" s="32"/>
      <c r="AUT428" s="32"/>
      <c r="AUU428" s="32"/>
      <c r="AUV428" s="32"/>
      <c r="AUW428" s="32"/>
      <c r="AUX428" s="32"/>
      <c r="AUY428" s="32"/>
      <c r="AUZ428" s="32"/>
      <c r="AVA428" s="32"/>
      <c r="AVB428" s="32"/>
      <c r="AVC428" s="32"/>
      <c r="AVD428" s="32"/>
      <c r="AVE428" s="32"/>
      <c r="AVF428" s="32"/>
      <c r="AVG428" s="32"/>
      <c r="AVH428" s="32"/>
      <c r="AVI428" s="32"/>
      <c r="AVJ428" s="32"/>
      <c r="AVK428" s="32"/>
      <c r="AVL428" s="32"/>
      <c r="AVM428" s="32"/>
      <c r="AVN428" s="32"/>
      <c r="AVO428" s="32"/>
      <c r="AVP428" s="32"/>
      <c r="AVQ428" s="32"/>
      <c r="AVR428" s="32"/>
      <c r="AVS428" s="32"/>
      <c r="AVT428" s="32"/>
      <c r="AVU428" s="32"/>
      <c r="AVV428" s="32"/>
      <c r="AVW428" s="32"/>
      <c r="AVX428" s="32"/>
      <c r="AVY428" s="32"/>
      <c r="AVZ428" s="32"/>
      <c r="AWA428" s="32"/>
      <c r="AWB428" s="32"/>
      <c r="AWC428" s="32"/>
      <c r="AWD428" s="32"/>
      <c r="AWE428" s="32"/>
      <c r="AWF428" s="32"/>
      <c r="AWG428" s="32"/>
      <c r="AWH428" s="32"/>
      <c r="AWI428" s="32"/>
      <c r="AWJ428" s="32"/>
      <c r="AWK428" s="32"/>
      <c r="AWL428" s="32"/>
      <c r="AWM428" s="32"/>
      <c r="AWN428" s="32"/>
      <c r="AWO428" s="32"/>
      <c r="AWP428" s="32"/>
      <c r="AWQ428" s="32"/>
      <c r="AWR428" s="32"/>
      <c r="AWS428" s="32"/>
      <c r="AWT428" s="32"/>
      <c r="AWU428" s="32"/>
      <c r="AWV428" s="32"/>
      <c r="AWW428" s="32"/>
      <c r="AWX428" s="32"/>
      <c r="AWY428" s="32"/>
      <c r="AWZ428" s="32"/>
      <c r="AXA428" s="32"/>
      <c r="AXB428" s="32"/>
      <c r="AXC428" s="32"/>
      <c r="AXD428" s="32"/>
      <c r="AXE428" s="32"/>
      <c r="AXF428" s="32"/>
      <c r="AXG428" s="32"/>
      <c r="AXH428" s="32"/>
      <c r="AXI428" s="32"/>
      <c r="AXJ428" s="32"/>
      <c r="AXK428" s="32"/>
      <c r="AXL428" s="32"/>
      <c r="AXM428" s="32"/>
      <c r="AXN428" s="32"/>
      <c r="AXO428" s="32"/>
      <c r="AXP428" s="32"/>
      <c r="AXQ428" s="32"/>
      <c r="AXR428" s="32"/>
      <c r="AXS428" s="32"/>
      <c r="AXT428" s="32"/>
      <c r="AXU428" s="32"/>
      <c r="AXV428" s="32"/>
      <c r="AXW428" s="32"/>
      <c r="AXX428" s="32"/>
      <c r="AXY428" s="32"/>
      <c r="AXZ428" s="32"/>
      <c r="AYA428" s="32"/>
      <c r="AYB428" s="32"/>
      <c r="AYC428" s="32"/>
      <c r="AYD428" s="32"/>
      <c r="AYE428" s="32"/>
      <c r="AYF428" s="32"/>
      <c r="AYG428" s="32"/>
      <c r="AYH428" s="32"/>
      <c r="AYI428" s="32"/>
      <c r="AYJ428" s="32"/>
      <c r="AYK428" s="32"/>
      <c r="AYL428" s="32"/>
      <c r="AYM428" s="32"/>
      <c r="AYN428" s="32"/>
      <c r="AYO428" s="32"/>
      <c r="AYP428" s="32"/>
      <c r="AYQ428" s="32"/>
      <c r="AYR428" s="32"/>
      <c r="AYS428" s="32"/>
      <c r="AYT428" s="32"/>
      <c r="AYU428" s="32"/>
      <c r="AYV428" s="32"/>
      <c r="AYW428" s="32"/>
      <c r="AYX428" s="32"/>
      <c r="AYY428" s="32"/>
      <c r="AYZ428" s="32"/>
      <c r="AZA428" s="32"/>
      <c r="AZB428" s="32"/>
      <c r="AZC428" s="32"/>
      <c r="AZD428" s="32"/>
      <c r="AZE428" s="32"/>
      <c r="AZF428" s="32"/>
      <c r="AZG428" s="32"/>
      <c r="AZH428" s="32"/>
      <c r="AZI428" s="32"/>
      <c r="AZJ428" s="32"/>
      <c r="AZK428" s="32"/>
      <c r="AZL428" s="32"/>
      <c r="AZM428" s="32"/>
      <c r="AZN428" s="32"/>
      <c r="AZO428" s="32"/>
      <c r="AZP428" s="32"/>
      <c r="AZQ428" s="32"/>
      <c r="AZR428" s="32"/>
      <c r="AZS428" s="32"/>
      <c r="AZT428" s="32"/>
      <c r="AZU428" s="32"/>
      <c r="AZV428" s="32"/>
      <c r="AZW428" s="32"/>
      <c r="AZX428" s="32"/>
      <c r="AZY428" s="32"/>
      <c r="AZZ428" s="32"/>
      <c r="BAA428" s="32"/>
      <c r="BAB428" s="32"/>
      <c r="BAC428" s="32"/>
      <c r="BAD428" s="32"/>
    </row>
    <row r="429" spans="1:1386" ht="12.75" thickBot="1" x14ac:dyDescent="0.2">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c r="AQ429" s="40"/>
      <c r="AR429" s="40"/>
      <c r="AS429" s="40"/>
      <c r="AT429" s="40"/>
      <c r="AU429" s="40"/>
      <c r="AV429" s="40"/>
      <c r="AW429" s="40"/>
      <c r="AX429" s="40"/>
      <c r="AY429" s="33"/>
      <c r="AZ429" s="40"/>
      <c r="BA429" s="40"/>
      <c r="BB429" s="40"/>
      <c r="BC429" s="40"/>
      <c r="BD429" s="40"/>
      <c r="BE429" s="40"/>
      <c r="BF429" s="40"/>
      <c r="BG429" s="40"/>
      <c r="BH429" s="40"/>
      <c r="BI429" s="40"/>
      <c r="BJ429" s="40"/>
      <c r="BK429" s="40"/>
      <c r="BL429" s="40"/>
      <c r="BM429" s="40"/>
      <c r="BN429" s="40"/>
      <c r="BO429" s="40"/>
      <c r="BP429" s="40"/>
      <c r="BQ429" s="40"/>
      <c r="BR429" s="40"/>
      <c r="BS429" s="40"/>
      <c r="BT429" s="40"/>
      <c r="BU429" s="40"/>
      <c r="BV429" s="40"/>
      <c r="BW429" s="40"/>
      <c r="BX429" s="40"/>
      <c r="BY429" s="40"/>
      <c r="BZ429" s="40"/>
      <c r="CA429" s="40"/>
      <c r="CB429" s="40"/>
      <c r="CC429" s="40"/>
      <c r="CD429" s="40"/>
      <c r="CE429" s="40"/>
      <c r="CF429" s="40"/>
      <c r="CG429" s="40"/>
      <c r="CH429" s="40"/>
      <c r="CI429" s="40"/>
      <c r="CJ429" s="40"/>
      <c r="CK429" s="40"/>
      <c r="CL429" s="40"/>
      <c r="CM429" s="40"/>
      <c r="CN429" s="40"/>
      <c r="CO429" s="40"/>
      <c r="CP429" s="40"/>
      <c r="CQ429" s="40"/>
      <c r="CR429" s="40"/>
      <c r="CS429" s="40"/>
      <c r="CT429" s="40"/>
      <c r="CU429" s="40"/>
      <c r="CV429" s="40"/>
      <c r="CW429" s="40"/>
      <c r="CX429" s="40"/>
      <c r="CY429" s="40"/>
      <c r="CZ429" s="40"/>
      <c r="DA429" s="40"/>
      <c r="DB429" s="40"/>
      <c r="DC429" s="40"/>
      <c r="DD429" s="40"/>
      <c r="DE429" s="40"/>
      <c r="DF429" s="40"/>
      <c r="DG429" s="40"/>
      <c r="DH429" s="40"/>
      <c r="DI429" s="40"/>
      <c r="DJ429" s="40"/>
      <c r="DK429" s="40"/>
      <c r="DL429" s="40"/>
      <c r="DM429" s="40"/>
      <c r="DN429" s="40"/>
      <c r="DO429" s="40"/>
      <c r="DP429" s="40"/>
      <c r="DQ429" s="40"/>
      <c r="DR429" s="40"/>
      <c r="DS429" s="40"/>
      <c r="DT429" s="40"/>
      <c r="DU429" s="40"/>
      <c r="DV429" s="40"/>
      <c r="DW429" s="40"/>
      <c r="DX429" s="40"/>
      <c r="DY429" s="40"/>
      <c r="DZ429" s="40"/>
      <c r="EA429" s="40"/>
      <c r="EB429" s="40"/>
      <c r="EC429" s="40"/>
      <c r="ED429" s="40"/>
      <c r="EE429" s="40"/>
      <c r="EF429" s="40"/>
      <c r="EG429" s="40"/>
      <c r="EH429" s="40"/>
      <c r="EI429" s="40"/>
      <c r="EJ429" s="40"/>
      <c r="EK429" s="40"/>
      <c r="EL429" s="40"/>
      <c r="EM429" s="40"/>
      <c r="EN429" s="40"/>
      <c r="EO429" s="40"/>
      <c r="EP429" s="40"/>
      <c r="EQ429" s="40"/>
      <c r="ER429" s="40"/>
      <c r="ES429" s="40"/>
      <c r="ET429" s="40"/>
      <c r="EU429" s="40"/>
      <c r="EV429" s="40"/>
      <c r="EW429" s="40"/>
      <c r="EX429" s="40"/>
      <c r="EY429" s="40"/>
      <c r="EZ429" s="40"/>
      <c r="FA429" s="40"/>
      <c r="FB429" s="40"/>
      <c r="FC429" s="40"/>
      <c r="FD429" s="40"/>
      <c r="FE429" s="40"/>
      <c r="FF429" s="40"/>
      <c r="FG429" s="40"/>
      <c r="FH429" s="40"/>
      <c r="FI429" s="40"/>
      <c r="FJ429" s="40"/>
      <c r="FK429" s="40"/>
      <c r="FL429" s="40"/>
      <c r="FM429" s="40"/>
      <c r="FN429" s="40"/>
      <c r="FO429" s="40"/>
      <c r="FP429" s="40"/>
      <c r="FQ429" s="40"/>
      <c r="FR429" s="40"/>
      <c r="FS429" s="40"/>
      <c r="FT429" s="40"/>
      <c r="FU429" s="40"/>
      <c r="FV429" s="40"/>
      <c r="FW429" s="40"/>
      <c r="FX429" s="40"/>
      <c r="FY429" s="40"/>
      <c r="FZ429" s="40"/>
      <c r="GA429" s="40"/>
      <c r="GB429" s="40"/>
      <c r="GC429" s="40"/>
      <c r="GD429" s="40"/>
      <c r="GE429" s="40"/>
      <c r="GF429" s="40"/>
      <c r="GG429" s="40"/>
      <c r="GH429" s="40"/>
      <c r="GI429" s="40"/>
      <c r="GJ429" s="40"/>
      <c r="GK429" s="40"/>
      <c r="GL429" s="40"/>
      <c r="GM429" s="40"/>
      <c r="GN429" s="40"/>
      <c r="GO429" s="40"/>
      <c r="GP429" s="40"/>
      <c r="GQ429" s="40"/>
      <c r="GR429" s="40"/>
      <c r="GS429" s="40"/>
      <c r="GT429" s="40"/>
      <c r="GU429" s="40"/>
      <c r="GV429" s="40"/>
      <c r="GW429" s="40"/>
      <c r="GX429" s="40"/>
      <c r="GY429" s="40"/>
      <c r="GZ429" s="40"/>
      <c r="HA429" s="40"/>
      <c r="HB429" s="40"/>
      <c r="HC429" s="40"/>
      <c r="HD429" s="40"/>
      <c r="HE429" s="40"/>
      <c r="HF429" s="40"/>
      <c r="HG429" s="40"/>
      <c r="HH429" s="40"/>
      <c r="HI429" s="40"/>
      <c r="HJ429" s="40"/>
      <c r="HK429" s="40"/>
      <c r="HL429" s="40"/>
      <c r="HM429" s="40"/>
      <c r="HN429" s="40"/>
      <c r="HO429" s="40"/>
      <c r="HP429" s="40"/>
      <c r="HQ429" s="40"/>
      <c r="HR429" s="40"/>
      <c r="HS429" s="40"/>
      <c r="HT429" s="40"/>
      <c r="HU429" s="40"/>
      <c r="HV429" s="40"/>
      <c r="HW429" s="40"/>
      <c r="HX429" s="40"/>
      <c r="HY429" s="40"/>
      <c r="HZ429" s="40"/>
      <c r="IA429" s="40"/>
      <c r="IB429" s="40"/>
      <c r="IC429" s="40"/>
      <c r="ID429" s="40"/>
      <c r="IE429" s="40"/>
      <c r="IF429" s="40"/>
      <c r="IG429" s="40"/>
      <c r="IH429" s="40"/>
      <c r="II429" s="40"/>
      <c r="IJ429" s="40"/>
      <c r="IK429" s="40"/>
      <c r="IL429" s="40"/>
      <c r="IM429" s="40"/>
      <c r="IN429" s="40"/>
      <c r="IO429" s="40"/>
      <c r="IP429" s="40"/>
      <c r="IQ429" s="40"/>
      <c r="IR429" s="40"/>
      <c r="IS429" s="40"/>
      <c r="IT429" s="40"/>
      <c r="IU429" s="40"/>
      <c r="IV429" s="40"/>
      <c r="IW429" s="40"/>
      <c r="IX429" s="40"/>
      <c r="IY429" s="40"/>
      <c r="IZ429" s="40"/>
      <c r="JA429" s="40"/>
      <c r="JB429" s="40"/>
      <c r="JC429" s="40"/>
      <c r="JD429" s="40"/>
      <c r="JE429" s="40"/>
      <c r="JF429" s="40"/>
      <c r="JG429" s="40"/>
      <c r="JH429" s="40"/>
      <c r="JI429" s="40"/>
      <c r="JJ429" s="40"/>
      <c r="JK429" s="33"/>
      <c r="JL429" s="33"/>
      <c r="JM429" s="33"/>
      <c r="JN429" s="33"/>
      <c r="JO429" s="33"/>
      <c r="JP429" s="33"/>
      <c r="JQ429" s="33"/>
      <c r="JR429" s="33"/>
      <c r="JS429" s="33"/>
      <c r="JT429" s="33"/>
      <c r="JU429" s="33"/>
      <c r="JV429" s="33"/>
      <c r="JW429" s="33"/>
      <c r="JX429" s="33"/>
      <c r="JY429" s="33"/>
      <c r="JZ429" s="33"/>
      <c r="KA429" s="33"/>
      <c r="KB429" s="33"/>
      <c r="KC429" s="33"/>
      <c r="KD429" s="33"/>
      <c r="KE429" s="33"/>
      <c r="KF429" s="33"/>
      <c r="KG429" s="33"/>
      <c r="KH429" s="40"/>
      <c r="KI429" s="40"/>
      <c r="KJ429" s="40"/>
      <c r="KK429" s="40"/>
      <c r="KL429" s="40"/>
      <c r="KM429" s="40"/>
      <c r="KN429" s="40"/>
      <c r="KO429" s="40"/>
      <c r="KP429" s="40"/>
      <c r="KQ429" s="40"/>
      <c r="KR429" s="40"/>
      <c r="KS429" s="40"/>
      <c r="KT429" s="40"/>
      <c r="KU429" s="40"/>
      <c r="KV429" s="40"/>
      <c r="KW429" s="40"/>
      <c r="KX429" s="40"/>
      <c r="KY429" s="40"/>
      <c r="KZ429" s="40"/>
      <c r="LA429" s="40"/>
      <c r="LB429" s="40"/>
      <c r="LC429" s="40"/>
      <c r="LD429" s="40"/>
      <c r="LE429" s="40"/>
      <c r="LF429" s="40"/>
      <c r="LG429" s="40"/>
      <c r="LH429" s="40"/>
      <c r="LI429" s="40"/>
      <c r="LJ429" s="40"/>
      <c r="LK429" s="40"/>
      <c r="LL429" s="40"/>
      <c r="LM429" s="40"/>
      <c r="LN429" s="40"/>
      <c r="LO429" s="40"/>
      <c r="LP429" s="40"/>
      <c r="LQ429" s="40"/>
      <c r="LR429" s="40"/>
      <c r="LS429" s="40"/>
      <c r="LT429" s="40"/>
      <c r="LU429" s="40"/>
      <c r="LV429" s="40"/>
      <c r="LW429" s="40"/>
      <c r="LX429" s="40"/>
      <c r="LY429" s="40"/>
      <c r="LZ429" s="40"/>
      <c r="MA429" s="40"/>
      <c r="MB429" s="40"/>
      <c r="MC429" s="40"/>
      <c r="MD429" s="40"/>
      <c r="ME429" s="40"/>
      <c r="MF429" s="40"/>
      <c r="MG429" s="40"/>
      <c r="MH429" s="40"/>
      <c r="MI429" s="40"/>
      <c r="MJ429" s="40"/>
      <c r="MK429" s="40"/>
      <c r="ML429" s="40"/>
      <c r="MM429" s="40"/>
      <c r="MN429" s="40"/>
      <c r="MO429" s="40"/>
      <c r="MP429" s="40"/>
      <c r="MQ429" s="40"/>
      <c r="MR429" s="40"/>
      <c r="MS429" s="40"/>
      <c r="MT429" s="40"/>
      <c r="MU429" s="40"/>
      <c r="MV429" s="40"/>
      <c r="MW429" s="40"/>
      <c r="MX429" s="40"/>
      <c r="MY429" s="40"/>
      <c r="MZ429" s="40"/>
      <c r="NA429" s="40"/>
      <c r="NB429" s="40"/>
      <c r="NC429" s="40"/>
      <c r="ND429" s="40"/>
      <c r="NE429" s="40"/>
      <c r="NF429" s="40"/>
      <c r="NG429" s="40"/>
      <c r="NH429" s="40"/>
      <c r="NI429" s="40"/>
      <c r="NJ429" s="40"/>
      <c r="NK429" s="40"/>
      <c r="NL429" s="40"/>
      <c r="NM429" s="40"/>
      <c r="NN429" s="40"/>
      <c r="NO429" s="40"/>
      <c r="NP429" s="40"/>
      <c r="NQ429" s="40"/>
      <c r="NR429" s="40"/>
      <c r="NS429" s="40"/>
      <c r="NT429" s="40"/>
      <c r="NU429" s="40"/>
      <c r="NV429" s="40"/>
      <c r="NW429" s="40"/>
      <c r="NX429" s="40"/>
      <c r="NY429" s="33"/>
      <c r="NZ429" s="33"/>
      <c r="OA429" s="33"/>
      <c r="OB429" s="33"/>
      <c r="OC429" s="33"/>
      <c r="OD429" s="33"/>
      <c r="OE429" s="33"/>
      <c r="OF429" s="33"/>
      <c r="OG429" s="33"/>
      <c r="OH429" s="33"/>
      <c r="OI429" s="33"/>
      <c r="OJ429" s="33"/>
      <c r="OK429" s="33"/>
      <c r="OL429" s="40"/>
      <c r="OM429" s="40"/>
      <c r="ON429" s="40"/>
      <c r="OO429" s="40"/>
      <c r="OP429" s="40"/>
      <c r="OQ429" s="40"/>
      <c r="OR429" s="40"/>
      <c r="OS429" s="40"/>
      <c r="OT429" s="40"/>
      <c r="OU429" s="40"/>
      <c r="OV429" s="40"/>
      <c r="OW429" s="40"/>
      <c r="OX429" s="40"/>
      <c r="OY429" s="40"/>
      <c r="OZ429" s="40"/>
      <c r="PA429" s="40"/>
      <c r="PB429" s="40"/>
      <c r="PC429" s="40"/>
      <c r="PD429" s="40"/>
      <c r="PE429" s="40"/>
      <c r="PF429" s="40"/>
      <c r="PG429" s="40"/>
      <c r="PH429" s="40"/>
      <c r="PI429" s="40"/>
      <c r="PJ429" s="40"/>
      <c r="PK429" s="40"/>
      <c r="PL429" s="40"/>
      <c r="PM429" s="40"/>
      <c r="PN429" s="40"/>
      <c r="PO429" s="40"/>
      <c r="PP429" s="40"/>
      <c r="PQ429" s="40"/>
      <c r="PR429" s="40"/>
      <c r="PS429" s="40"/>
      <c r="PT429" s="40"/>
      <c r="PU429" s="40"/>
      <c r="PV429" s="40"/>
      <c r="PW429" s="40"/>
      <c r="PX429" s="40"/>
      <c r="PY429" s="40"/>
      <c r="PZ429" s="40"/>
      <c r="QA429" s="40"/>
      <c r="QB429" s="40"/>
      <c r="QC429" s="40"/>
      <c r="QD429" s="40"/>
      <c r="QE429" s="40"/>
      <c r="QF429" s="40"/>
      <c r="QG429" s="40"/>
      <c r="QH429" s="40"/>
      <c r="QI429" s="40"/>
      <c r="QJ429" s="40"/>
      <c r="QK429" s="40"/>
      <c r="QL429" s="40"/>
      <c r="QM429" s="40"/>
      <c r="QN429" s="40"/>
      <c r="QO429" s="40"/>
      <c r="QP429" s="40"/>
      <c r="QQ429" s="40"/>
      <c r="QR429" s="40"/>
      <c r="QS429" s="40"/>
      <c r="QT429" s="40"/>
      <c r="QU429" s="40"/>
      <c r="QV429" s="40"/>
      <c r="QW429" s="40"/>
      <c r="QX429" s="40"/>
      <c r="QY429" s="40"/>
      <c r="QZ429" s="40"/>
      <c r="RA429" s="40"/>
      <c r="RB429" s="40"/>
      <c r="RC429" s="40"/>
      <c r="RD429" s="40"/>
      <c r="RE429" s="40"/>
      <c r="RF429" s="40"/>
      <c r="RG429" s="40"/>
      <c r="RH429" s="40"/>
      <c r="RI429" s="40"/>
      <c r="RJ429" s="40"/>
      <c r="RK429" s="40"/>
      <c r="RL429" s="40"/>
      <c r="RM429" s="40"/>
      <c r="RN429" s="40"/>
      <c r="RO429" s="40"/>
      <c r="RP429" s="40"/>
      <c r="RQ429" s="40"/>
      <c r="RR429" s="40"/>
      <c r="RS429" s="40"/>
      <c r="RT429" s="40"/>
      <c r="RU429" s="40"/>
      <c r="RV429" s="40"/>
      <c r="RW429" s="40"/>
      <c r="RX429" s="40"/>
      <c r="RY429" s="40"/>
      <c r="RZ429" s="40"/>
      <c r="SA429" s="40"/>
      <c r="SB429" s="40"/>
      <c r="SC429" s="40"/>
      <c r="SD429" s="40"/>
      <c r="SE429" s="40"/>
      <c r="SF429" s="40"/>
      <c r="SG429" s="40"/>
      <c r="SH429" s="40"/>
      <c r="SI429" s="40"/>
      <c r="SJ429" s="33"/>
      <c r="SK429" s="33"/>
      <c r="SL429" s="33"/>
      <c r="SM429" s="33"/>
      <c r="SN429" s="33"/>
      <c r="SO429" s="33"/>
      <c r="SP429" s="33"/>
      <c r="SQ429" s="33"/>
      <c r="SR429" s="33"/>
      <c r="SS429" s="33"/>
      <c r="ST429" s="33"/>
      <c r="SU429" s="33"/>
      <c r="SV429" s="33"/>
      <c r="SW429" s="33"/>
      <c r="SX429" s="33"/>
      <c r="SY429" s="33"/>
      <c r="SZ429" s="33"/>
      <c r="TA429" s="33"/>
      <c r="TB429" s="33"/>
      <c r="TC429" s="33"/>
      <c r="TD429" s="33"/>
      <c r="TE429" s="33"/>
      <c r="TF429" s="33"/>
      <c r="TG429" s="33"/>
      <c r="TH429" s="33"/>
      <c r="TI429" s="33"/>
      <c r="TJ429" s="33"/>
      <c r="TK429" s="33"/>
      <c r="TL429" s="33"/>
      <c r="TM429" s="33"/>
      <c r="TN429" s="33"/>
      <c r="TO429" s="33"/>
      <c r="TP429" s="33"/>
      <c r="TQ429" s="33"/>
      <c r="TR429" s="33"/>
      <c r="TS429" s="33"/>
      <c r="TT429" s="33"/>
      <c r="TU429" s="33"/>
      <c r="TV429" s="33"/>
      <c r="TW429" s="33"/>
      <c r="TX429" s="33"/>
      <c r="TY429" s="33"/>
      <c r="TZ429" s="33"/>
      <c r="UA429" s="33"/>
      <c r="UB429" s="33"/>
      <c r="UC429" s="33"/>
      <c r="UD429" s="33"/>
      <c r="UE429" s="33"/>
      <c r="UF429" s="33"/>
      <c r="UG429" s="33"/>
      <c r="UH429" s="33"/>
      <c r="UI429" s="33"/>
      <c r="UJ429" s="33"/>
      <c r="UK429" s="33"/>
      <c r="UL429" s="33"/>
      <c r="UM429" s="33"/>
      <c r="UN429" s="33"/>
      <c r="UO429" s="33"/>
      <c r="UP429" s="33"/>
      <c r="UQ429" s="33"/>
      <c r="UR429" s="33"/>
      <c r="US429" s="33"/>
      <c r="UT429" s="33"/>
      <c r="UU429" s="33"/>
      <c r="UV429" s="33"/>
      <c r="UW429" s="33"/>
      <c r="UX429" s="33"/>
      <c r="UY429" s="33"/>
      <c r="UZ429" s="33"/>
      <c r="VA429" s="33"/>
      <c r="VB429" s="33"/>
      <c r="VC429" s="33"/>
      <c r="VD429" s="33"/>
      <c r="VE429" s="33"/>
      <c r="VF429" s="33"/>
      <c r="VG429" s="33"/>
      <c r="VH429" s="33"/>
      <c r="VI429" s="33"/>
      <c r="VJ429" s="33"/>
      <c r="VK429" s="33"/>
      <c r="VL429" s="33"/>
      <c r="VM429" s="33"/>
      <c r="VN429" s="33"/>
      <c r="VO429" s="33"/>
      <c r="VP429" s="33"/>
      <c r="VQ429" s="33"/>
      <c r="VR429" s="33"/>
      <c r="VS429" s="33"/>
      <c r="VT429" s="33"/>
      <c r="VU429" s="33"/>
      <c r="VV429" s="33"/>
      <c r="VW429" s="33"/>
      <c r="VX429" s="33"/>
      <c r="VY429" s="33"/>
      <c r="VZ429" s="33"/>
      <c r="WA429" s="33"/>
      <c r="WB429" s="33"/>
      <c r="WC429" s="33"/>
      <c r="WD429" s="33"/>
      <c r="WE429" s="33"/>
      <c r="WF429" s="33"/>
      <c r="WG429" s="33"/>
      <c r="WH429" s="33"/>
      <c r="WI429" s="33"/>
      <c r="WJ429" s="33"/>
      <c r="WK429" s="33"/>
      <c r="WL429" s="33"/>
      <c r="WM429" s="33"/>
      <c r="WN429" s="33"/>
      <c r="WO429" s="33"/>
      <c r="WP429" s="33"/>
      <c r="WQ429" s="33"/>
      <c r="WR429" s="33"/>
      <c r="WS429" s="33"/>
      <c r="WT429" s="33"/>
      <c r="WU429" s="33"/>
      <c r="WV429" s="33"/>
      <c r="WW429" s="33"/>
      <c r="WX429" s="33"/>
      <c r="WY429" s="33"/>
      <c r="WZ429" s="33"/>
      <c r="XA429" s="33"/>
      <c r="XB429" s="33"/>
      <c r="XC429" s="33"/>
      <c r="XD429" s="33"/>
      <c r="XE429" s="33"/>
      <c r="XF429" s="33"/>
      <c r="XG429" s="33"/>
      <c r="XH429" s="33"/>
      <c r="XI429" s="33"/>
      <c r="XJ429" s="33"/>
      <c r="XK429" s="33"/>
      <c r="XL429" s="33"/>
      <c r="XM429" s="33"/>
      <c r="XN429" s="33"/>
      <c r="XO429" s="33"/>
      <c r="XP429" s="33"/>
      <c r="XQ429" s="33"/>
      <c r="XR429" s="33"/>
      <c r="XS429" s="33"/>
      <c r="XT429" s="33"/>
      <c r="XU429" s="33"/>
      <c r="XV429" s="33"/>
      <c r="XW429" s="33"/>
      <c r="XX429" s="33"/>
      <c r="XY429" s="33"/>
      <c r="XZ429" s="33"/>
      <c r="YA429" s="33"/>
      <c r="YB429" s="33"/>
      <c r="YC429" s="33"/>
      <c r="YD429" s="33"/>
      <c r="YE429" s="33"/>
      <c r="YF429" s="33"/>
      <c r="YG429" s="33"/>
      <c r="YH429" s="33"/>
      <c r="YI429" s="33"/>
      <c r="YJ429" s="33"/>
      <c r="YK429" s="33"/>
      <c r="YL429" s="33"/>
      <c r="YM429" s="33"/>
      <c r="YN429" s="33"/>
      <c r="YO429" s="33"/>
      <c r="YP429" s="33"/>
      <c r="YQ429" s="33"/>
      <c r="YR429" s="33"/>
      <c r="YS429" s="33"/>
      <c r="YT429" s="33"/>
      <c r="YU429" s="33"/>
      <c r="YV429" s="33"/>
      <c r="YW429" s="33"/>
      <c r="YX429" s="33"/>
      <c r="YY429" s="33"/>
      <c r="YZ429" s="33"/>
      <c r="ZA429" s="33"/>
      <c r="ZB429" s="33"/>
      <c r="ZC429" s="33"/>
      <c r="ZD429" s="33"/>
      <c r="ZE429" s="33"/>
      <c r="ZF429" s="33"/>
      <c r="ZG429" s="33"/>
      <c r="ZH429" s="33"/>
      <c r="ZI429" s="33"/>
      <c r="ZJ429" s="33"/>
      <c r="ZK429" s="33"/>
      <c r="ZL429" s="33"/>
      <c r="ZM429" s="33"/>
      <c r="ZN429" s="33"/>
      <c r="ZO429" s="33"/>
      <c r="ZP429" s="33"/>
      <c r="ZQ429" s="33"/>
      <c r="ZR429" s="33"/>
      <c r="ZS429" s="33"/>
      <c r="ZT429" s="33"/>
      <c r="ZU429" s="33"/>
      <c r="ZV429" s="33"/>
      <c r="ZW429" s="33"/>
      <c r="ZX429" s="33"/>
      <c r="ZY429" s="33"/>
      <c r="ZZ429" s="33"/>
      <c r="AAA429" s="33"/>
      <c r="AAB429" s="33"/>
      <c r="AAC429" s="33"/>
      <c r="AAD429" s="33"/>
      <c r="AAE429" s="33"/>
      <c r="AAF429" s="33"/>
      <c r="AAG429" s="33"/>
      <c r="AAH429" s="33"/>
      <c r="AAI429" s="33"/>
      <c r="AAJ429" s="33"/>
      <c r="AAK429" s="33"/>
      <c r="AAL429" s="33"/>
      <c r="AAM429" s="33"/>
      <c r="AAN429" s="33"/>
      <c r="AAO429" s="33"/>
      <c r="AAP429" s="33"/>
      <c r="AAQ429" s="33"/>
      <c r="AAR429" s="33"/>
      <c r="AAS429" s="33"/>
      <c r="AAT429" s="33"/>
      <c r="AAU429" s="33"/>
      <c r="AAV429" s="33"/>
      <c r="AAW429" s="33"/>
      <c r="AAX429" s="33"/>
      <c r="AAY429" s="33"/>
      <c r="AAZ429" s="33"/>
      <c r="ABA429" s="33"/>
      <c r="ABB429" s="33"/>
      <c r="ABC429" s="33"/>
      <c r="ABD429" s="33"/>
      <c r="ABE429" s="33"/>
      <c r="ABF429" s="33"/>
      <c r="ABG429" s="33"/>
      <c r="ABH429" s="33"/>
      <c r="ABI429" s="33"/>
      <c r="ABJ429" s="33"/>
      <c r="ABK429" s="33"/>
      <c r="ABL429" s="33"/>
      <c r="ABM429" s="33"/>
      <c r="ABN429" s="33"/>
      <c r="ABO429" s="33"/>
      <c r="ABP429" s="33"/>
      <c r="ABQ429" s="33"/>
      <c r="ABR429" s="33"/>
      <c r="ABS429" s="33"/>
      <c r="ABT429" s="33"/>
      <c r="ABU429" s="33"/>
      <c r="ABV429" s="33"/>
      <c r="ABW429" s="33"/>
      <c r="ABX429" s="33"/>
      <c r="ABY429" s="33"/>
      <c r="ABZ429" s="33"/>
      <c r="ACA429" s="33"/>
      <c r="ACB429" s="33"/>
      <c r="ACC429" s="33"/>
      <c r="ACD429" s="33"/>
      <c r="ACE429" s="33"/>
      <c r="ACF429" s="33"/>
      <c r="ACG429" s="33"/>
      <c r="ACH429" s="33"/>
      <c r="ACI429" s="33"/>
      <c r="ACJ429" s="33"/>
      <c r="ACK429" s="33"/>
      <c r="ACL429" s="33"/>
      <c r="ACM429" s="33"/>
      <c r="ACN429" s="33"/>
      <c r="ACO429" s="33"/>
      <c r="ACP429" s="33"/>
      <c r="ACQ429" s="33"/>
      <c r="ACR429" s="33"/>
      <c r="ACS429" s="33"/>
      <c r="ACT429" s="33"/>
      <c r="ACU429" s="33"/>
      <c r="ACV429" s="33"/>
      <c r="ACW429" s="33"/>
      <c r="ACX429" s="33"/>
      <c r="ACY429" s="33"/>
      <c r="ACZ429" s="33"/>
      <c r="ADA429" s="33"/>
      <c r="ADB429" s="33"/>
      <c r="ADC429" s="33"/>
      <c r="ADD429" s="33"/>
      <c r="ADE429" s="33"/>
      <c r="ADF429" s="33"/>
      <c r="ADG429" s="33"/>
      <c r="ADH429" s="33"/>
      <c r="ADI429" s="33"/>
      <c r="ADJ429" s="33"/>
      <c r="ADK429" s="33"/>
      <c r="ADL429" s="33"/>
      <c r="ADM429" s="33"/>
      <c r="ADN429" s="40"/>
      <c r="ADO429" s="40"/>
      <c r="ADP429" s="40"/>
      <c r="ADQ429" s="40"/>
      <c r="ADR429" s="40"/>
      <c r="ADS429" s="40"/>
      <c r="ADT429" s="40"/>
      <c r="ADU429" s="40"/>
      <c r="ADV429" s="40"/>
      <c r="ADW429" s="40"/>
      <c r="ADX429" s="40"/>
      <c r="ADY429" s="40"/>
      <c r="ADZ429" s="40"/>
      <c r="AEA429" s="40"/>
      <c r="AEB429" s="40"/>
      <c r="AEC429" s="40"/>
      <c r="AED429" s="40"/>
      <c r="AEE429" s="40"/>
      <c r="AEF429" s="40"/>
      <c r="AEG429" s="40"/>
      <c r="AEH429" s="40"/>
      <c r="AEI429" s="40"/>
      <c r="AEJ429" s="40"/>
      <c r="AEK429" s="40"/>
      <c r="AEL429" s="40"/>
      <c r="AEM429" s="40"/>
      <c r="AEN429" s="40"/>
      <c r="AEO429" s="40"/>
      <c r="AEP429" s="40"/>
      <c r="AEQ429" s="33"/>
      <c r="AER429" s="33"/>
      <c r="AES429" s="33"/>
      <c r="AET429" s="33"/>
      <c r="AEU429" s="33"/>
      <c r="AEV429" s="33"/>
      <c r="AEW429" s="33"/>
      <c r="AEX429" s="33"/>
      <c r="AEY429" s="33"/>
      <c r="AEZ429" s="33"/>
      <c r="AFA429" s="33"/>
      <c r="AFB429" s="33"/>
      <c r="AFC429" s="33"/>
      <c r="AFD429" s="33"/>
      <c r="AFE429" s="33"/>
      <c r="AFF429" s="33"/>
      <c r="AFG429" s="33"/>
      <c r="AFH429" s="33"/>
      <c r="AFI429" s="33"/>
      <c r="AFJ429" s="33"/>
      <c r="AFK429" s="33"/>
      <c r="AFL429" s="33"/>
      <c r="AFM429" s="33"/>
      <c r="AFN429" s="33"/>
      <c r="AFO429" s="33"/>
      <c r="AFP429" s="33"/>
      <c r="AFQ429" s="33"/>
      <c r="AFR429" s="33"/>
      <c r="AFS429" s="33"/>
      <c r="AFT429" s="33"/>
      <c r="AFU429" s="33"/>
      <c r="AFV429" s="33"/>
      <c r="AFW429" s="33"/>
      <c r="AFX429" s="33"/>
      <c r="AFY429" s="33"/>
      <c r="AFZ429" s="33"/>
      <c r="AGA429" s="33"/>
      <c r="AGB429" s="33"/>
      <c r="AGC429" s="33"/>
      <c r="AGD429" s="33"/>
      <c r="AGE429" s="33"/>
      <c r="AGF429" s="33"/>
      <c r="AGG429" s="33"/>
      <c r="AGH429" s="33"/>
      <c r="AGI429" s="33"/>
      <c r="AGJ429" s="33"/>
      <c r="AGK429" s="33"/>
      <c r="AGL429" s="33"/>
      <c r="AGM429" s="33"/>
      <c r="AGN429" s="33"/>
      <c r="AGO429" s="33"/>
      <c r="AGP429" s="33"/>
      <c r="AGQ429" s="33"/>
      <c r="AGR429" s="33"/>
      <c r="AGS429" s="33"/>
      <c r="AGT429" s="33"/>
      <c r="AGU429" s="33"/>
      <c r="AGV429" s="33"/>
      <c r="AGW429" s="33"/>
      <c r="AGX429" s="33"/>
      <c r="AGY429" s="33"/>
      <c r="AGZ429" s="33"/>
      <c r="AHA429" s="33"/>
      <c r="AHB429" s="33"/>
      <c r="AHC429" s="33"/>
      <c r="AHD429" s="33"/>
      <c r="AHE429" s="33"/>
      <c r="AHF429" s="33"/>
      <c r="AHG429" s="33"/>
      <c r="AHH429" s="33"/>
      <c r="AHI429" s="33"/>
      <c r="AHJ429" s="33"/>
      <c r="AHK429" s="33"/>
      <c r="AHL429" s="33"/>
      <c r="AHM429" s="33"/>
      <c r="AHN429" s="33"/>
      <c r="AHO429" s="33"/>
      <c r="AHP429" s="33"/>
      <c r="AHQ429" s="33"/>
      <c r="AHR429" s="40"/>
      <c r="AHS429" s="40"/>
      <c r="AHT429" s="33"/>
      <c r="AHU429" s="33"/>
      <c r="AHV429" s="33"/>
      <c r="AHW429" s="33"/>
      <c r="AHX429" s="33"/>
      <c r="AHY429" s="33"/>
      <c r="AHZ429" s="33"/>
      <c r="AIA429" s="33"/>
      <c r="AIB429" s="33"/>
      <c r="AIC429" s="33"/>
      <c r="AID429" s="33"/>
      <c r="AIE429" s="33"/>
      <c r="AIF429" s="33"/>
      <c r="AIG429" s="33"/>
      <c r="AIH429" s="33"/>
      <c r="AII429" s="33"/>
      <c r="AIJ429" s="33"/>
      <c r="AIK429" s="33"/>
      <c r="AIL429" s="33"/>
      <c r="AIM429" s="33"/>
      <c r="AIN429" s="33"/>
      <c r="AIO429" s="33"/>
      <c r="AIP429" s="33"/>
      <c r="AIQ429" s="33"/>
      <c r="AIR429" s="33"/>
      <c r="AIS429" s="33"/>
      <c r="AIT429" s="33"/>
      <c r="AIU429" s="33"/>
      <c r="AIV429" s="33"/>
      <c r="AIW429" s="33"/>
      <c r="AIX429" s="33"/>
      <c r="AIY429" s="33"/>
      <c r="AIZ429" s="33"/>
      <c r="AJA429" s="33"/>
      <c r="AJB429" s="33"/>
      <c r="AJC429" s="33"/>
      <c r="AJD429" s="33"/>
      <c r="AJE429" s="33"/>
      <c r="AJF429" s="33"/>
      <c r="AJG429" s="33"/>
      <c r="AJH429" s="33"/>
      <c r="AJI429" s="33"/>
      <c r="AJJ429" s="33"/>
      <c r="AJK429" s="33"/>
      <c r="AJL429" s="33"/>
      <c r="AJM429" s="33"/>
      <c r="AJN429" s="33"/>
      <c r="AJO429" s="33"/>
      <c r="AJP429" s="33"/>
      <c r="AJQ429" s="33"/>
      <c r="AJR429" s="33"/>
      <c r="AJS429" s="33"/>
      <c r="AJT429" s="33"/>
      <c r="AJU429" s="33"/>
      <c r="AJV429" s="33"/>
      <c r="AJW429" s="33"/>
      <c r="AJX429" s="33"/>
      <c r="AJY429" s="33"/>
      <c r="AJZ429" s="33"/>
      <c r="AKA429" s="33"/>
      <c r="AKB429" s="33"/>
      <c r="AKC429" s="33"/>
      <c r="AKD429" s="33"/>
      <c r="AKE429" s="33"/>
      <c r="AKF429" s="33"/>
      <c r="AKG429" s="33"/>
      <c r="AKH429" s="33"/>
      <c r="AKI429" s="33"/>
      <c r="AKJ429" s="33"/>
      <c r="AKK429" s="33"/>
      <c r="AKL429" s="33"/>
      <c r="AKM429" s="33"/>
      <c r="AKN429" s="33"/>
      <c r="AKO429" s="33"/>
      <c r="AKP429" s="33"/>
      <c r="AKQ429" s="33"/>
      <c r="AKR429" s="33"/>
      <c r="AKS429" s="33"/>
      <c r="AKT429" s="33"/>
      <c r="AKU429" s="33"/>
      <c r="AKV429" s="33"/>
      <c r="AKW429" s="33"/>
      <c r="AKX429" s="33"/>
      <c r="AKY429" s="33"/>
      <c r="AKZ429" s="33"/>
      <c r="ALA429" s="33"/>
      <c r="ALB429" s="33"/>
      <c r="ALC429" s="33"/>
      <c r="ALD429" s="33"/>
      <c r="ALE429" s="33"/>
      <c r="ALF429" s="33"/>
      <c r="ALG429" s="33"/>
      <c r="ALH429" s="33"/>
      <c r="ALI429" s="33"/>
      <c r="ALJ429" s="33"/>
      <c r="ALK429" s="33"/>
      <c r="ALL429" s="33"/>
      <c r="ALM429" s="33"/>
      <c r="ALN429" s="33"/>
      <c r="ALO429" s="33"/>
      <c r="ALP429" s="33"/>
      <c r="ALQ429" s="33"/>
      <c r="ALR429" s="33"/>
      <c r="ALS429" s="33"/>
      <c r="ALT429" s="33"/>
      <c r="ALU429" s="33"/>
      <c r="ALV429" s="33"/>
      <c r="ALW429" s="33"/>
      <c r="ALX429" s="33"/>
      <c r="ALY429" s="33"/>
      <c r="ALZ429" s="33"/>
      <c r="AMA429" s="33"/>
      <c r="AMB429" s="33"/>
      <c r="AMC429" s="33"/>
      <c r="AMD429" s="33"/>
      <c r="AME429" s="33"/>
      <c r="AMF429" s="33"/>
      <c r="AMG429" s="33"/>
      <c r="AMH429" s="33"/>
      <c r="AMI429" s="33"/>
      <c r="AMJ429" s="33"/>
      <c r="AMK429" s="33"/>
      <c r="AML429" s="33"/>
      <c r="AMM429" s="33"/>
      <c r="AMN429" s="33"/>
      <c r="AMO429" s="33"/>
      <c r="AMP429" s="33"/>
      <c r="AMQ429" s="33"/>
      <c r="AMR429" s="33"/>
      <c r="AMS429" s="33"/>
      <c r="AMT429" s="33"/>
      <c r="AMU429" s="33"/>
      <c r="AMV429" s="33"/>
      <c r="AMW429" s="33"/>
      <c r="AMX429" s="33"/>
      <c r="AMY429" s="33"/>
      <c r="AMZ429" s="33"/>
      <c r="ANA429" s="33"/>
      <c r="ANB429" s="33"/>
      <c r="ANC429" s="33"/>
      <c r="AND429" s="33"/>
      <c r="ANE429" s="33"/>
      <c r="ANF429" s="33"/>
      <c r="ANG429" s="33"/>
      <c r="ANH429" s="33"/>
      <c r="ANI429" s="33"/>
      <c r="ANJ429" s="33"/>
      <c r="ANK429" s="33"/>
      <c r="ANL429" s="33"/>
      <c r="ANM429" s="33"/>
      <c r="ANN429" s="33"/>
      <c r="ANO429" s="33"/>
      <c r="ANP429" s="33"/>
      <c r="ANQ429" s="33"/>
      <c r="ANR429" s="33"/>
      <c r="ANS429" s="33"/>
      <c r="ANT429" s="33"/>
      <c r="ANU429" s="33"/>
      <c r="ANV429" s="33"/>
      <c r="ANW429" s="33"/>
      <c r="ANX429" s="33"/>
      <c r="ANY429" s="33"/>
      <c r="ANZ429" s="33"/>
      <c r="AOA429" s="33"/>
      <c r="AOB429" s="33"/>
      <c r="AOC429" s="33"/>
      <c r="AOD429" s="33"/>
      <c r="AOE429" s="33"/>
      <c r="AOF429" s="33"/>
      <c r="AOG429" s="33"/>
      <c r="AOH429" s="33"/>
      <c r="AOI429" s="33"/>
      <c r="AOJ429" s="33"/>
      <c r="AOK429" s="33"/>
      <c r="AOL429" s="33"/>
      <c r="AOM429" s="33"/>
      <c r="AON429" s="33"/>
      <c r="AOO429" s="33"/>
      <c r="AOP429" s="33"/>
      <c r="AOQ429" s="33"/>
      <c r="AOR429" s="33"/>
      <c r="AOS429" s="33"/>
      <c r="AOT429" s="33"/>
      <c r="AOU429" s="33"/>
      <c r="AOV429" s="33"/>
      <c r="AOW429" s="33"/>
      <c r="AOX429" s="33"/>
      <c r="AOY429" s="33"/>
      <c r="AOZ429" s="33"/>
      <c r="APA429" s="33"/>
      <c r="APB429" s="33"/>
      <c r="APC429" s="33"/>
      <c r="APD429" s="33"/>
      <c r="APE429" s="33"/>
      <c r="APF429" s="33"/>
      <c r="APG429" s="33"/>
      <c r="APH429" s="33"/>
      <c r="API429" s="33"/>
      <c r="APJ429" s="33"/>
      <c r="APK429" s="33"/>
      <c r="APL429" s="33"/>
      <c r="APM429" s="33"/>
      <c r="APN429" s="33"/>
      <c r="APO429" s="33"/>
      <c r="APP429" s="33"/>
      <c r="APQ429" s="33"/>
      <c r="APR429" s="33"/>
      <c r="APS429" s="33"/>
      <c r="APT429" s="33"/>
      <c r="APU429" s="33"/>
      <c r="APV429" s="33"/>
      <c r="APW429" s="33"/>
      <c r="APX429" s="33"/>
      <c r="APY429" s="33"/>
      <c r="APZ429" s="33"/>
      <c r="AQA429" s="33"/>
      <c r="AQB429" s="33"/>
      <c r="AQC429" s="33"/>
      <c r="AQD429" s="33"/>
      <c r="AQE429" s="33"/>
      <c r="AQF429" s="33"/>
      <c r="AQG429" s="33"/>
      <c r="AQH429" s="33"/>
      <c r="AQI429" s="33"/>
      <c r="AQJ429" s="33"/>
      <c r="AQK429" s="33"/>
      <c r="AQL429" s="33"/>
      <c r="AQM429" s="33"/>
      <c r="AQN429" s="33"/>
      <c r="AQO429" s="33"/>
      <c r="AQP429" s="33"/>
      <c r="AQQ429" s="33"/>
      <c r="AQR429" s="33"/>
      <c r="AQS429" s="33"/>
      <c r="AQT429" s="33"/>
      <c r="AQU429" s="33"/>
      <c r="AQV429" s="33"/>
      <c r="AQW429" s="33"/>
      <c r="AQX429" s="33"/>
      <c r="AQY429" s="33"/>
      <c r="AQZ429" s="33"/>
      <c r="ARA429" s="33"/>
      <c r="ARB429" s="33"/>
      <c r="ARC429" s="33"/>
      <c r="ARD429" s="33"/>
      <c r="ARE429" s="33"/>
      <c r="ARF429" s="33"/>
      <c r="ARG429" s="33"/>
      <c r="ARH429" s="33"/>
      <c r="ARI429" s="33"/>
      <c r="ARJ429" s="33"/>
      <c r="ARK429" s="33"/>
      <c r="ARL429" s="33"/>
      <c r="ARM429" s="33"/>
      <c r="ARN429" s="33"/>
      <c r="ARO429" s="33"/>
      <c r="ARP429" s="33"/>
      <c r="ARQ429" s="33"/>
      <c r="ARR429" s="33"/>
      <c r="ARS429" s="33"/>
      <c r="ART429" s="33"/>
      <c r="ARU429" s="33"/>
      <c r="ARV429" s="33"/>
      <c r="ARW429" s="33"/>
      <c r="ARX429" s="33"/>
      <c r="ARY429" s="33"/>
      <c r="ARZ429" s="33"/>
      <c r="ASA429" s="33"/>
      <c r="ASB429" s="33"/>
      <c r="ASC429" s="33"/>
      <c r="ASD429" s="33"/>
      <c r="ASE429" s="33"/>
      <c r="ASF429" s="33"/>
      <c r="ASG429" s="33"/>
      <c r="ASH429" s="33"/>
      <c r="ASI429" s="33"/>
      <c r="ASJ429" s="33"/>
      <c r="ASK429" s="33"/>
      <c r="ASL429" s="33"/>
      <c r="ASM429" s="33"/>
      <c r="ASN429" s="33"/>
      <c r="ASO429" s="33"/>
      <c r="ASP429" s="33"/>
      <c r="ASQ429" s="33"/>
      <c r="ASR429" s="33"/>
      <c r="ASS429" s="33"/>
      <c r="AST429" s="33"/>
      <c r="ASU429" s="33"/>
      <c r="ASV429" s="33"/>
      <c r="ASW429" s="33"/>
      <c r="ASX429" s="33"/>
      <c r="ASY429" s="33"/>
      <c r="ASZ429" s="33"/>
      <c r="ATA429" s="33"/>
      <c r="ATB429" s="33"/>
      <c r="ATC429" s="33"/>
      <c r="ATD429" s="33"/>
      <c r="ATE429" s="33"/>
      <c r="ATF429" s="33"/>
      <c r="ATG429" s="33"/>
      <c r="ATH429" s="33"/>
      <c r="ATI429" s="33"/>
      <c r="ATJ429" s="33"/>
      <c r="ATK429" s="33"/>
      <c r="ATL429" s="33"/>
      <c r="ATM429" s="33"/>
      <c r="ATN429" s="33"/>
      <c r="ATO429" s="33"/>
      <c r="ATP429" s="33"/>
      <c r="ATQ429" s="33"/>
      <c r="ATR429" s="33"/>
      <c r="ATS429" s="33"/>
      <c r="ATT429" s="33"/>
      <c r="ATU429" s="33"/>
      <c r="ATV429" s="33"/>
      <c r="ATW429" s="33"/>
      <c r="ATX429" s="33"/>
      <c r="ATY429" s="33"/>
      <c r="ATZ429" s="33"/>
      <c r="AUA429" s="33"/>
      <c r="AUB429" s="33"/>
      <c r="AUC429" s="33"/>
      <c r="AUD429" s="33"/>
      <c r="AUE429" s="33"/>
      <c r="AUF429" s="33"/>
      <c r="AUG429" s="33"/>
      <c r="AUH429" s="33"/>
      <c r="AUI429" s="33"/>
      <c r="AUJ429" s="33"/>
      <c r="AUK429" s="33"/>
      <c r="AUL429" s="33"/>
      <c r="AUM429" s="33"/>
      <c r="AUN429" s="33"/>
      <c r="AUO429" s="33"/>
      <c r="AUP429" s="33"/>
      <c r="AUQ429" s="33"/>
      <c r="AUR429" s="33"/>
      <c r="AUS429" s="33"/>
      <c r="AUT429" s="33"/>
      <c r="AUU429" s="33"/>
      <c r="AUV429" s="33"/>
      <c r="AUW429" s="33"/>
      <c r="AUX429" s="33"/>
      <c r="AUY429" s="33"/>
      <c r="AUZ429" s="33"/>
      <c r="AVA429" s="33"/>
      <c r="AVB429" s="33"/>
      <c r="AVC429" s="33"/>
      <c r="AVD429" s="33"/>
      <c r="AVE429" s="33"/>
      <c r="AVF429" s="33"/>
      <c r="AVG429" s="33"/>
      <c r="AVH429" s="33"/>
      <c r="AVI429" s="33"/>
      <c r="AVJ429" s="33"/>
      <c r="AVK429" s="33"/>
      <c r="AVL429" s="33"/>
      <c r="AVM429" s="33"/>
      <c r="AVN429" s="33"/>
      <c r="AVO429" s="33"/>
      <c r="AVP429" s="33"/>
      <c r="AVQ429" s="33"/>
      <c r="AVR429" s="33"/>
      <c r="AVS429" s="33"/>
      <c r="AVT429" s="33"/>
      <c r="AVU429" s="33"/>
      <c r="AVV429" s="33"/>
      <c r="AVW429" s="33"/>
      <c r="AVX429" s="33"/>
      <c r="AVY429" s="33"/>
      <c r="AVZ429" s="33"/>
      <c r="AWA429" s="33"/>
      <c r="AWB429" s="33"/>
      <c r="AWC429" s="33"/>
      <c r="AWD429" s="33"/>
      <c r="AWE429" s="33"/>
      <c r="AWF429" s="33"/>
      <c r="AWG429" s="33"/>
      <c r="AWH429" s="33"/>
      <c r="AWI429" s="33"/>
      <c r="AWJ429" s="33"/>
      <c r="AWK429" s="33"/>
      <c r="AWL429" s="33"/>
      <c r="AWM429" s="33"/>
      <c r="AWN429" s="33"/>
      <c r="AWO429" s="33"/>
      <c r="AWP429" s="33"/>
      <c r="AWQ429" s="33"/>
      <c r="AWR429" s="33"/>
      <c r="AWS429" s="33"/>
      <c r="AWT429" s="33"/>
      <c r="AWU429" s="33"/>
      <c r="AWV429" s="33"/>
      <c r="AWW429" s="33"/>
      <c r="AWX429" s="33"/>
      <c r="AWY429" s="33"/>
      <c r="AWZ429" s="33"/>
      <c r="AXA429" s="33"/>
      <c r="AXB429" s="33"/>
      <c r="AXC429" s="33"/>
      <c r="AXD429" s="33"/>
      <c r="AXE429" s="33"/>
      <c r="AXF429" s="33"/>
      <c r="AXG429" s="33"/>
      <c r="AXH429" s="33"/>
      <c r="AXI429" s="33"/>
      <c r="AXJ429" s="33"/>
      <c r="AXK429" s="33"/>
      <c r="AXL429" s="33"/>
      <c r="AXM429" s="33"/>
      <c r="AXN429" s="33"/>
      <c r="AXO429" s="33"/>
      <c r="AXP429" s="33"/>
      <c r="AXQ429" s="33"/>
      <c r="AXR429" s="33"/>
      <c r="AXS429" s="33"/>
      <c r="AXT429" s="33"/>
      <c r="AXU429" s="33"/>
      <c r="AXV429" s="33"/>
      <c r="AXW429" s="33"/>
      <c r="AXX429" s="33"/>
      <c r="AXY429" s="33"/>
      <c r="AXZ429" s="33"/>
      <c r="AYA429" s="33"/>
      <c r="AYB429" s="33"/>
      <c r="AYC429" s="33"/>
      <c r="AYD429" s="33"/>
      <c r="AYE429" s="33"/>
      <c r="AYF429" s="33"/>
      <c r="AYG429" s="33"/>
      <c r="AYH429" s="33"/>
      <c r="AYI429" s="33"/>
      <c r="AYJ429" s="33"/>
      <c r="AYK429" s="33"/>
      <c r="AYL429" s="33"/>
      <c r="AYM429" s="33"/>
      <c r="AYN429" s="33"/>
      <c r="AYO429" s="33"/>
      <c r="AYP429" s="33"/>
      <c r="AYQ429" s="33"/>
      <c r="AYR429" s="33"/>
      <c r="AYS429" s="33"/>
      <c r="AYT429" s="33"/>
      <c r="AYU429" s="33"/>
      <c r="AYV429" s="33"/>
      <c r="AYW429" s="33"/>
      <c r="AYX429" s="33"/>
      <c r="AYY429" s="33"/>
      <c r="AYZ429" s="33"/>
      <c r="AZA429" s="33"/>
      <c r="AZB429" s="33"/>
      <c r="AZC429" s="33"/>
      <c r="AZD429" s="33"/>
      <c r="AZE429" s="33"/>
      <c r="AZF429" s="33"/>
      <c r="AZG429" s="33"/>
      <c r="AZH429" s="33"/>
      <c r="AZI429" s="33"/>
      <c r="AZJ429" s="33"/>
      <c r="AZK429" s="33"/>
      <c r="AZL429" s="33"/>
      <c r="AZM429" s="33"/>
      <c r="AZN429" s="33"/>
      <c r="AZO429" s="33"/>
      <c r="AZP429" s="33"/>
      <c r="AZQ429" s="33"/>
      <c r="AZR429" s="33"/>
      <c r="AZS429" s="33"/>
      <c r="AZT429" s="33"/>
      <c r="AZU429" s="33"/>
      <c r="AZV429" s="33"/>
      <c r="AZW429" s="33"/>
      <c r="AZX429" s="33"/>
      <c r="AZY429" s="33"/>
      <c r="AZZ429" s="33"/>
      <c r="BAA429" s="33"/>
      <c r="BAB429" s="33"/>
      <c r="BAC429" s="33"/>
      <c r="BAD429" s="33"/>
    </row>
    <row r="432" spans="1:1386" s="12" customFormat="1" x14ac:dyDescent="0.15">
      <c r="A432" s="12" t="s">
        <v>39</v>
      </c>
      <c r="IV432" s="1"/>
      <c r="IW432" s="1"/>
      <c r="IX432" s="1"/>
      <c r="IY432" s="1"/>
      <c r="IZ432" s="1"/>
      <c r="JA432" s="1"/>
      <c r="JB432" s="1"/>
      <c r="JC432" s="1"/>
      <c r="JD432" s="1"/>
      <c r="JE432" s="1"/>
      <c r="JF432" s="1"/>
      <c r="JG432" s="1"/>
      <c r="JH432" s="1"/>
      <c r="JI432" s="1"/>
      <c r="JJ432" s="1"/>
      <c r="JK432" s="1"/>
      <c r="JL432" s="1"/>
      <c r="JM432" s="1"/>
      <c r="JN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SU432" s="21"/>
      <c r="SV432" s="21"/>
      <c r="SW432" s="21"/>
      <c r="SX432" s="21"/>
      <c r="SY432" s="21"/>
      <c r="SZ432" s="21"/>
      <c r="TA432" s="21"/>
      <c r="TB432" s="21"/>
      <c r="TC432" s="21"/>
      <c r="TD432" s="21"/>
      <c r="TE432" s="21"/>
      <c r="TF432" s="21"/>
      <c r="TG432" s="21"/>
      <c r="TH432" s="21"/>
      <c r="TI432" s="21"/>
      <c r="TJ432" s="21"/>
      <c r="TK432" s="21"/>
      <c r="TL432" s="21"/>
      <c r="TM432" s="21"/>
      <c r="TN432" s="21"/>
      <c r="TO432" s="21"/>
      <c r="TP432" s="21"/>
      <c r="TQ432" s="21"/>
      <c r="TR432" s="21"/>
      <c r="TS432" s="21"/>
      <c r="TT432" s="21"/>
      <c r="TU432" s="21"/>
      <c r="TV432" s="21"/>
      <c r="TW432" s="21"/>
      <c r="TX432" s="21"/>
      <c r="TY432" s="21"/>
      <c r="TZ432" s="21"/>
      <c r="UA432" s="21"/>
      <c r="UB432" s="21"/>
      <c r="UC432" s="21"/>
      <c r="UD432" s="21"/>
      <c r="UE432" s="21"/>
      <c r="UF432" s="21"/>
      <c r="UG432" s="21"/>
      <c r="UH432" s="21"/>
      <c r="UI432" s="21"/>
      <c r="UJ432" s="21"/>
      <c r="UK432" s="21"/>
      <c r="UL432" s="21"/>
      <c r="UM432" s="21"/>
      <c r="UN432" s="21"/>
      <c r="UO432" s="21"/>
      <c r="UP432" s="21"/>
      <c r="UQ432" s="21"/>
      <c r="UR432" s="21"/>
      <c r="US432" s="21"/>
      <c r="UT432" s="21"/>
      <c r="UU432" s="21"/>
      <c r="UV432" s="21"/>
      <c r="UW432" s="21"/>
      <c r="UX432" s="21"/>
      <c r="UY432" s="21"/>
      <c r="UZ432" s="21"/>
      <c r="VA432" s="21"/>
      <c r="VB432" s="21"/>
      <c r="VC432" s="21"/>
      <c r="VD432" s="21"/>
      <c r="VE432" s="21"/>
      <c r="VF432" s="21"/>
      <c r="VG432" s="21"/>
      <c r="VH432" s="21"/>
      <c r="VI432" s="21"/>
      <c r="VJ432" s="21"/>
      <c r="VK432" s="21"/>
      <c r="VL432" s="21"/>
      <c r="VM432" s="21"/>
      <c r="VN432" s="21"/>
      <c r="VO432" s="21"/>
      <c r="VP432" s="21"/>
      <c r="VQ432" s="21"/>
      <c r="VR432" s="21"/>
      <c r="VS432" s="21"/>
      <c r="VT432" s="21"/>
      <c r="VU432" s="21"/>
      <c r="VV432" s="21"/>
      <c r="VW432" s="21"/>
      <c r="VX432" s="21"/>
      <c r="VY432" s="21"/>
      <c r="VZ432" s="21"/>
      <c r="WA432" s="21"/>
      <c r="WB432" s="21"/>
      <c r="WC432" s="21"/>
      <c r="WD432" s="21"/>
      <c r="WE432" s="21"/>
      <c r="WF432" s="21"/>
      <c r="WG432" s="21"/>
      <c r="WH432" s="21"/>
      <c r="WI432" s="21"/>
      <c r="WJ432" s="21"/>
      <c r="WK432" s="21"/>
      <c r="WL432" s="21"/>
      <c r="WM432" s="21"/>
      <c r="WN432" s="21"/>
      <c r="WO432" s="21"/>
      <c r="WP432" s="21"/>
      <c r="WQ432" s="21"/>
      <c r="WR432" s="21"/>
      <c r="WS432" s="21"/>
      <c r="WT432" s="21"/>
      <c r="WU432" s="21"/>
      <c r="WV432" s="21"/>
      <c r="WW432" s="21"/>
      <c r="WX432" s="21"/>
      <c r="WY432" s="21"/>
      <c r="WZ432" s="21"/>
      <c r="XA432" s="21"/>
      <c r="XB432" s="21"/>
      <c r="XC432" s="21"/>
      <c r="XD432" s="21"/>
      <c r="XE432" s="21"/>
      <c r="XF432" s="21"/>
      <c r="XG432" s="21"/>
      <c r="XH432" s="21"/>
      <c r="XI432" s="21"/>
      <c r="XJ432" s="21"/>
      <c r="XK432" s="21"/>
      <c r="XL432" s="21"/>
      <c r="XM432" s="21"/>
      <c r="XN432" s="21"/>
      <c r="XO432" s="21"/>
      <c r="XP432" s="21"/>
      <c r="XQ432" s="21"/>
      <c r="XR432" s="21"/>
      <c r="XS432" s="21"/>
      <c r="XT432" s="21"/>
      <c r="XU432" s="21"/>
      <c r="XV432" s="21"/>
      <c r="XW432" s="21"/>
      <c r="XX432" s="21"/>
      <c r="XY432" s="21"/>
      <c r="XZ432" s="21"/>
      <c r="YA432" s="21"/>
      <c r="YB432" s="21"/>
      <c r="YC432" s="21"/>
      <c r="YD432" s="21"/>
      <c r="YE432" s="21"/>
      <c r="YF432" s="21"/>
      <c r="YG432" s="21"/>
      <c r="YH432" s="21"/>
      <c r="YI432" s="21"/>
      <c r="YJ432" s="21"/>
      <c r="YK432" s="21"/>
      <c r="YL432" s="21"/>
      <c r="YM432" s="21"/>
      <c r="YN432" s="21"/>
      <c r="YO432" s="21"/>
      <c r="YP432" s="21"/>
      <c r="YQ432" s="21"/>
      <c r="YR432" s="21"/>
      <c r="YS432" s="21"/>
      <c r="YT432" s="21"/>
      <c r="YU432" s="21"/>
      <c r="YV432" s="21"/>
      <c r="YW432" s="21"/>
      <c r="YX432" s="21"/>
      <c r="YY432" s="21"/>
      <c r="YZ432" s="21"/>
      <c r="ZA432" s="21"/>
      <c r="ZB432" s="21"/>
      <c r="ZC432" s="21"/>
      <c r="ZD432" s="21"/>
      <c r="ZE432" s="21"/>
      <c r="ZF432" s="21"/>
      <c r="ZG432" s="21"/>
      <c r="ZH432" s="21"/>
      <c r="ZI432" s="21"/>
      <c r="ZJ432" s="21"/>
      <c r="ZK432" s="21"/>
      <c r="ZL432" s="21"/>
      <c r="ZM432" s="21"/>
      <c r="ZN432" s="21"/>
      <c r="ZO432" s="21"/>
      <c r="ZP432" s="21"/>
      <c r="ZQ432" s="21"/>
      <c r="ZR432" s="21"/>
      <c r="ZS432" s="21"/>
      <c r="ZT432" s="21"/>
      <c r="ZU432" s="21"/>
      <c r="ZV432" s="21"/>
      <c r="ZW432" s="21"/>
      <c r="ZX432" s="21"/>
      <c r="ZY432" s="21"/>
      <c r="ZZ432" s="21"/>
      <c r="AAA432" s="21"/>
      <c r="AAB432" s="21"/>
      <c r="AAC432" s="21"/>
      <c r="AAD432" s="21"/>
      <c r="AAE432" s="21"/>
      <c r="AAF432" s="21"/>
      <c r="AAG432" s="21"/>
      <c r="AAH432" s="21"/>
      <c r="AAI432" s="21"/>
      <c r="AAJ432" s="21"/>
      <c r="AAK432" s="21"/>
      <c r="AAL432" s="21"/>
      <c r="AAM432" s="21"/>
      <c r="AAN432" s="21"/>
      <c r="AAO432" s="21"/>
      <c r="AAP432" s="21"/>
      <c r="AAQ432" s="21"/>
      <c r="AAR432" s="21"/>
      <c r="AAS432" s="21"/>
      <c r="AAT432" s="21"/>
      <c r="AAU432" s="21"/>
      <c r="AAV432" s="21"/>
      <c r="AAW432" s="21"/>
      <c r="AAX432" s="21"/>
      <c r="AAY432" s="21"/>
      <c r="AAZ432" s="21"/>
      <c r="ABA432" s="21"/>
      <c r="ABB432" s="21"/>
      <c r="ABC432" s="21"/>
      <c r="ABD432" s="21"/>
      <c r="ABE432" s="21"/>
      <c r="ABF432" s="21"/>
      <c r="ABG432" s="21"/>
      <c r="ABH432" s="21"/>
      <c r="ABI432" s="21"/>
      <c r="ABJ432" s="21"/>
      <c r="ABK432" s="21"/>
      <c r="ABL432" s="21"/>
      <c r="ABM432" s="21"/>
      <c r="ABN432" s="21"/>
      <c r="ABO432" s="21"/>
      <c r="ABP432" s="21"/>
      <c r="ABQ432" s="21"/>
      <c r="ABR432" s="21"/>
      <c r="ABS432" s="21"/>
      <c r="ABT432" s="21"/>
      <c r="ABU432" s="21"/>
      <c r="ABV432" s="21"/>
      <c r="ABW432" s="21"/>
      <c r="ABX432" s="21"/>
      <c r="ABY432" s="21"/>
      <c r="ABZ432" s="21"/>
      <c r="ACA432" s="21"/>
      <c r="ACB432" s="21"/>
      <c r="ACC432" s="21"/>
      <c r="ACD432" s="21"/>
      <c r="ACE432" s="21"/>
      <c r="ACF432" s="21"/>
      <c r="ACG432" s="21"/>
      <c r="ACH432" s="21"/>
      <c r="ACI432" s="21"/>
      <c r="ACJ432" s="21"/>
      <c r="ACK432" s="21"/>
      <c r="ACL432" s="21"/>
      <c r="ACM432" s="21"/>
      <c r="ACN432" s="21"/>
      <c r="ACO432" s="21"/>
      <c r="ACP432" s="21"/>
      <c r="ACQ432" s="21"/>
      <c r="ACR432" s="21"/>
      <c r="ACS432" s="21"/>
      <c r="ACT432" s="21"/>
      <c r="ACU432" s="21"/>
      <c r="ACV432" s="21"/>
      <c r="ACW432" s="21"/>
      <c r="ACX432" s="21"/>
      <c r="ACY432" s="21"/>
      <c r="ACZ432" s="21"/>
      <c r="ADA432" s="21"/>
      <c r="ADB432" s="21"/>
      <c r="ADC432" s="21"/>
      <c r="ADD432" s="21"/>
      <c r="ADE432" s="21"/>
      <c r="ADF432" s="21"/>
      <c r="ADG432" s="21"/>
      <c r="ADH432" s="21"/>
      <c r="ADI432" s="21"/>
      <c r="ADJ432" s="21"/>
      <c r="ADK432" s="21"/>
      <c r="ADL432" s="21"/>
      <c r="ADM432" s="21"/>
      <c r="ADN432" s="21"/>
      <c r="ADO432" s="21"/>
      <c r="ADP432" s="21"/>
      <c r="ADQ432" s="21"/>
      <c r="ADR432" s="21"/>
      <c r="ADS432" s="21"/>
      <c r="ADT432" s="21"/>
      <c r="ADU432" s="21"/>
      <c r="ADV432" s="21"/>
      <c r="ADW432" s="21"/>
      <c r="ADX432" s="21"/>
      <c r="ADY432" s="21"/>
      <c r="ADZ432" s="21"/>
      <c r="AEA432" s="21"/>
      <c r="AEB432" s="21"/>
      <c r="AEC432" s="21"/>
      <c r="AED432" s="21"/>
      <c r="AEE432" s="21"/>
      <c r="AEF432" s="21"/>
      <c r="AEG432" s="21"/>
      <c r="AEH432" s="21"/>
      <c r="AEI432" s="21"/>
      <c r="AEJ432" s="21"/>
      <c r="AEK432" s="21"/>
      <c r="AEL432" s="21"/>
      <c r="AEM432" s="21"/>
      <c r="AEN432" s="21"/>
      <c r="AEO432" s="21"/>
      <c r="AEP432" s="21"/>
      <c r="AEQ432" s="21"/>
      <c r="AER432" s="21"/>
      <c r="AES432" s="21"/>
      <c r="AET432" s="21"/>
      <c r="AEU432" s="21"/>
      <c r="AEV432" s="21"/>
      <c r="AEW432" s="21"/>
      <c r="AEX432" s="21"/>
      <c r="AEY432" s="21"/>
      <c r="AEZ432" s="21"/>
      <c r="AFA432" s="21"/>
      <c r="AFB432" s="21"/>
      <c r="AFC432" s="21"/>
      <c r="AFD432" s="21"/>
      <c r="AFE432" s="21"/>
      <c r="AFF432" s="21"/>
      <c r="AFG432" s="21"/>
      <c r="AFH432" s="21"/>
      <c r="AFI432" s="21"/>
      <c r="AFJ432" s="21"/>
      <c r="AFK432" s="21"/>
      <c r="AFL432" s="21"/>
      <c r="AFM432" s="21"/>
      <c r="AFN432" s="21"/>
      <c r="AFO432" s="21"/>
      <c r="AFP432" s="21"/>
      <c r="AFQ432" s="21"/>
      <c r="AFR432" s="21"/>
      <c r="AFS432" s="21"/>
      <c r="AFT432" s="21"/>
      <c r="AFU432" s="21"/>
      <c r="AFV432" s="21"/>
      <c r="AFW432" s="21"/>
      <c r="AFX432" s="21"/>
      <c r="AFY432" s="21"/>
      <c r="AFZ432" s="21"/>
      <c r="AGA432" s="21"/>
      <c r="AGB432" s="21"/>
      <c r="AGC432" s="21"/>
      <c r="AGD432" s="21"/>
      <c r="AGE432" s="21"/>
      <c r="AGF432" s="21"/>
      <c r="AGG432" s="21"/>
      <c r="AGH432" s="21"/>
      <c r="AGI432" s="21"/>
      <c r="AGJ432" s="21"/>
      <c r="AGK432" s="21"/>
      <c r="AGL432" s="21"/>
      <c r="AGM432" s="21"/>
      <c r="AGN432" s="21"/>
      <c r="AGO432" s="21"/>
      <c r="AGP432" s="21"/>
      <c r="AGQ432" s="21"/>
      <c r="AGR432" s="21"/>
      <c r="AGS432" s="21"/>
      <c r="AGT432" s="21"/>
      <c r="AGU432" s="21"/>
      <c r="AGV432" s="21"/>
      <c r="AGW432" s="21"/>
      <c r="AGX432" s="21"/>
      <c r="AGY432" s="21"/>
      <c r="AGZ432" s="21"/>
      <c r="AHA432" s="21"/>
      <c r="AHB432" s="21"/>
      <c r="AHC432" s="21"/>
      <c r="AHD432" s="21"/>
      <c r="AHE432" s="21"/>
      <c r="AHF432" s="21"/>
      <c r="AHG432" s="21"/>
      <c r="AHH432" s="21"/>
      <c r="AHI432" s="21"/>
      <c r="AHJ432" s="21"/>
      <c r="AHK432" s="21"/>
      <c r="AHL432" s="21"/>
      <c r="AHM432" s="21"/>
      <c r="AHN432" s="21"/>
      <c r="AHO432" s="21"/>
      <c r="AHP432" s="21"/>
      <c r="AHQ432" s="21"/>
      <c r="AHR432" s="21"/>
      <c r="AHS432" s="21"/>
      <c r="AHT432" s="21"/>
      <c r="AHU432" s="21"/>
      <c r="AHV432" s="21"/>
      <c r="AHW432" s="21"/>
      <c r="AHX432" s="21"/>
      <c r="AHY432" s="21"/>
      <c r="AHZ432" s="21"/>
      <c r="AIA432" s="21"/>
      <c r="AIB432" s="21"/>
      <c r="AIC432" s="21"/>
      <c r="AID432" s="21"/>
      <c r="AIE432" s="21"/>
      <c r="AIF432" s="21"/>
      <c r="AIG432" s="21"/>
      <c r="AIH432" s="21"/>
      <c r="AII432" s="21"/>
      <c r="AIJ432" s="21"/>
      <c r="AIK432" s="21"/>
      <c r="AIL432" s="21"/>
      <c r="AIM432" s="21"/>
      <c r="AIN432" s="21"/>
      <c r="AIO432" s="21"/>
      <c r="AIP432" s="21"/>
      <c r="AIQ432" s="21"/>
      <c r="AIR432" s="21"/>
      <c r="AIS432" s="21"/>
      <c r="AIT432" s="21"/>
      <c r="AIU432" s="21"/>
      <c r="AIV432" s="21"/>
      <c r="AIW432" s="21"/>
      <c r="AIX432" s="21"/>
      <c r="AIY432" s="21"/>
      <c r="AIZ432" s="21"/>
      <c r="AJA432" s="21"/>
      <c r="AJB432" s="21"/>
      <c r="AJC432" s="21"/>
      <c r="AJD432" s="21"/>
      <c r="AJE432" s="21"/>
      <c r="AJF432" s="21"/>
      <c r="AJG432" s="21"/>
      <c r="AJH432" s="21"/>
      <c r="AJI432" s="21"/>
      <c r="AJJ432" s="21"/>
      <c r="AJK432" s="21"/>
      <c r="AJL432" s="21"/>
      <c r="AJM432" s="21"/>
      <c r="AJN432" s="21"/>
      <c r="AJO432" s="21"/>
      <c r="AJP432" s="21"/>
      <c r="AJQ432" s="21"/>
      <c r="AJR432" s="21"/>
      <c r="AJS432" s="21"/>
      <c r="AJT432" s="21"/>
      <c r="AJU432" s="21"/>
      <c r="AJV432" s="21"/>
      <c r="AJW432" s="21"/>
      <c r="AJX432" s="21"/>
      <c r="AJY432" s="21"/>
      <c r="AJZ432" s="21"/>
      <c r="AKA432" s="21"/>
      <c r="AKB432" s="21"/>
      <c r="AKC432" s="21"/>
      <c r="AKD432" s="21"/>
      <c r="AKE432" s="21"/>
      <c r="AKF432" s="21"/>
      <c r="AKG432" s="21"/>
      <c r="AKH432" s="21"/>
      <c r="AKI432" s="21"/>
      <c r="AKJ432" s="21"/>
      <c r="AKK432" s="21"/>
      <c r="AKL432" s="21"/>
      <c r="AKM432" s="21"/>
      <c r="AKN432" s="21"/>
      <c r="AKO432" s="21"/>
      <c r="AKP432" s="21"/>
      <c r="AKQ432" s="21"/>
      <c r="AKR432" s="21"/>
      <c r="AKS432" s="21"/>
      <c r="AKT432" s="21"/>
      <c r="AKU432" s="21"/>
      <c r="AKV432" s="21"/>
      <c r="AKW432" s="21"/>
      <c r="AKX432" s="21"/>
      <c r="AKY432" s="21"/>
      <c r="AKZ432" s="21"/>
      <c r="ALA432" s="21"/>
      <c r="ALB432" s="21"/>
      <c r="ALC432" s="21"/>
      <c r="ALD432" s="21"/>
      <c r="ALE432" s="21"/>
      <c r="ALF432" s="21"/>
      <c r="ALG432" s="21"/>
      <c r="ALH432" s="21"/>
      <c r="ALI432" s="21"/>
      <c r="ALJ432" s="21"/>
      <c r="ALK432" s="21"/>
      <c r="ALL432" s="21"/>
      <c r="ALM432" s="21"/>
      <c r="ALN432" s="21"/>
      <c r="ALO432" s="21"/>
      <c r="ALP432" s="21"/>
      <c r="ALQ432" s="21"/>
      <c r="ALR432" s="21"/>
      <c r="ALS432" s="21"/>
      <c r="ALT432" s="21"/>
      <c r="ALU432" s="21"/>
      <c r="ALV432" s="21"/>
      <c r="ALW432" s="21"/>
      <c r="ALX432" s="21"/>
      <c r="ALY432" s="21"/>
      <c r="ALZ432" s="21"/>
      <c r="AMA432" s="21"/>
      <c r="AMB432" s="21"/>
      <c r="AMC432" s="21"/>
      <c r="AMD432" s="21"/>
      <c r="AME432" s="21"/>
      <c r="AMF432" s="21"/>
      <c r="AMG432" s="21"/>
      <c r="AMH432" s="21"/>
      <c r="AMI432" s="21"/>
      <c r="AMJ432" s="21"/>
      <c r="AMK432" s="21"/>
      <c r="AML432" s="21"/>
      <c r="AMM432" s="21"/>
      <c r="AMN432" s="21"/>
      <c r="AMO432" s="21"/>
      <c r="AMP432" s="21"/>
      <c r="AMQ432" s="21"/>
      <c r="AMR432" s="21"/>
      <c r="AMS432" s="21"/>
      <c r="AMT432" s="21"/>
      <c r="AMU432" s="21"/>
      <c r="AMV432" s="21"/>
      <c r="AMW432" s="21"/>
      <c r="AMX432" s="21"/>
      <c r="AMY432" s="21"/>
      <c r="AMZ432" s="21"/>
      <c r="ANA432" s="21"/>
      <c r="ANB432" s="21"/>
      <c r="ANC432" s="21"/>
      <c r="AND432" s="21"/>
      <c r="ANE432" s="21"/>
      <c r="ANF432" s="21"/>
      <c r="ANG432" s="21"/>
      <c r="ANH432" s="21"/>
      <c r="ANI432" s="21"/>
      <c r="ANJ432" s="21"/>
      <c r="ANK432" s="21"/>
      <c r="ANL432" s="21"/>
      <c r="ANM432" s="21"/>
      <c r="ANN432" s="21"/>
      <c r="ANO432" s="21"/>
      <c r="ANP432" s="21"/>
      <c r="ANQ432" s="21"/>
      <c r="ANR432" s="21"/>
      <c r="ANS432" s="21"/>
      <c r="ANT432" s="21"/>
      <c r="ANU432" s="21"/>
      <c r="ANV432" s="21"/>
      <c r="ANW432" s="21"/>
      <c r="ANX432" s="21"/>
      <c r="ANY432" s="21"/>
      <c r="ANZ432" s="21"/>
      <c r="AOA432" s="21"/>
      <c r="AOB432" s="21"/>
      <c r="AOC432" s="21"/>
      <c r="AOD432" s="21"/>
      <c r="AOE432" s="21"/>
      <c r="AOF432" s="21"/>
      <c r="AOG432" s="21"/>
      <c r="AOH432" s="21"/>
      <c r="AOI432" s="21"/>
      <c r="AOJ432" s="21"/>
      <c r="AOK432" s="21"/>
      <c r="AOL432" s="21"/>
      <c r="AOM432" s="21"/>
      <c r="AON432" s="21"/>
      <c r="AOO432" s="21"/>
      <c r="AOP432" s="21"/>
      <c r="AOQ432" s="21"/>
      <c r="AOR432" s="21"/>
      <c r="AOS432" s="21"/>
      <c r="AOT432" s="21"/>
      <c r="AOU432" s="21"/>
      <c r="AOV432" s="21"/>
      <c r="AOW432" s="21"/>
      <c r="AOX432" s="21"/>
      <c r="AOY432" s="21"/>
      <c r="AOZ432" s="21"/>
      <c r="APA432" s="21"/>
      <c r="APB432" s="21"/>
      <c r="APC432" s="21"/>
      <c r="APD432" s="21"/>
      <c r="APE432" s="21"/>
      <c r="APF432" s="21"/>
      <c r="APG432" s="21"/>
      <c r="APH432" s="21"/>
      <c r="API432" s="21"/>
      <c r="APJ432" s="21"/>
      <c r="APK432" s="21"/>
      <c r="APL432" s="21"/>
      <c r="APM432" s="21"/>
      <c r="APN432" s="21"/>
      <c r="APO432" s="21"/>
      <c r="APP432" s="21"/>
      <c r="APQ432" s="21"/>
      <c r="APR432" s="21"/>
      <c r="APS432" s="21"/>
      <c r="APT432" s="21"/>
      <c r="APU432" s="21"/>
      <c r="APV432" s="21"/>
      <c r="APW432" s="21"/>
      <c r="APX432" s="21"/>
      <c r="APY432" s="21"/>
      <c r="APZ432" s="21"/>
      <c r="AQA432" s="21"/>
      <c r="AQB432" s="21"/>
      <c r="AQC432" s="21"/>
      <c r="AQD432" s="21"/>
      <c r="AQE432" s="21"/>
      <c r="AQF432" s="21"/>
      <c r="AQG432" s="21"/>
      <c r="AQH432" s="21"/>
      <c r="AQI432" s="21"/>
      <c r="AQJ432" s="21"/>
      <c r="AQK432" s="21"/>
      <c r="AQL432" s="21"/>
      <c r="AQM432" s="21"/>
      <c r="AQN432" s="21"/>
      <c r="AQO432" s="21"/>
      <c r="AQP432" s="21"/>
      <c r="AQQ432" s="21"/>
      <c r="AQR432" s="21"/>
      <c r="AQS432" s="21"/>
      <c r="AQT432" s="21"/>
      <c r="AQU432" s="21"/>
      <c r="AQV432" s="21"/>
      <c r="AQW432" s="21"/>
      <c r="AQX432" s="21"/>
      <c r="AQY432" s="21"/>
      <c r="AQZ432" s="21"/>
      <c r="ARA432" s="21"/>
      <c r="ARB432" s="21"/>
      <c r="ARC432" s="21"/>
      <c r="ARD432" s="21"/>
      <c r="ARE432" s="21"/>
      <c r="ARF432" s="21"/>
      <c r="ARG432" s="21"/>
      <c r="ARH432" s="21"/>
      <c r="ARI432" s="21"/>
      <c r="ARJ432" s="21"/>
      <c r="ARK432" s="21"/>
      <c r="ARL432" s="21"/>
      <c r="ARM432" s="21"/>
      <c r="ARN432" s="21"/>
      <c r="ARO432" s="21"/>
      <c r="ARP432" s="21"/>
      <c r="ARQ432" s="21"/>
      <c r="ARR432" s="21"/>
      <c r="ARS432" s="21"/>
      <c r="ART432" s="21"/>
      <c r="ARU432" s="21"/>
      <c r="ARV432" s="21"/>
      <c r="ARW432" s="21"/>
      <c r="ARX432" s="21"/>
      <c r="ARY432" s="21"/>
      <c r="ARZ432" s="21"/>
      <c r="ASA432" s="21"/>
      <c r="ASB432" s="21"/>
      <c r="ASC432" s="21"/>
      <c r="ASD432" s="21"/>
      <c r="ASE432" s="21"/>
      <c r="ASF432" s="21"/>
      <c r="ASG432" s="21"/>
      <c r="ASH432" s="21"/>
      <c r="ASI432" s="21"/>
      <c r="ASJ432" s="21"/>
      <c r="ASK432" s="21"/>
      <c r="ASL432" s="21"/>
      <c r="ASM432" s="21"/>
      <c r="ASN432" s="21"/>
      <c r="ASO432" s="21"/>
      <c r="ASP432" s="21"/>
      <c r="ASQ432" s="21"/>
      <c r="ASR432" s="21"/>
      <c r="ASS432" s="21"/>
      <c r="AST432" s="21"/>
      <c r="ASU432" s="21"/>
      <c r="ASV432" s="21"/>
      <c r="ASW432" s="21"/>
      <c r="ASX432" s="21"/>
      <c r="ASY432" s="21"/>
      <c r="ASZ432" s="21"/>
      <c r="ATA432" s="21"/>
      <c r="ATB432" s="21"/>
      <c r="ATC432" s="21"/>
      <c r="ATD432" s="21"/>
      <c r="ATE432" s="21"/>
      <c r="ATF432" s="21"/>
      <c r="ATG432" s="21"/>
      <c r="ATH432" s="21"/>
      <c r="ATI432" s="21"/>
      <c r="ATJ432" s="21"/>
      <c r="ATK432" s="21"/>
      <c r="ATL432" s="21"/>
      <c r="ATM432" s="21"/>
      <c r="ATN432" s="21"/>
      <c r="ATO432" s="21"/>
      <c r="ATP432" s="21"/>
      <c r="ATQ432" s="21"/>
      <c r="ATR432" s="21"/>
      <c r="ATS432" s="21"/>
      <c r="ATT432" s="21"/>
      <c r="ATU432" s="21"/>
      <c r="ATV432" s="21"/>
      <c r="ATW432" s="21"/>
      <c r="ATX432" s="21"/>
      <c r="ATY432" s="21"/>
      <c r="ATZ432" s="21"/>
      <c r="AUA432" s="21"/>
      <c r="AUB432" s="21"/>
      <c r="AUC432" s="21"/>
      <c r="AUD432" s="21"/>
      <c r="AUE432" s="21"/>
      <c r="AUF432" s="21"/>
      <c r="AUG432" s="21"/>
      <c r="AUH432" s="21"/>
      <c r="AUI432" s="21"/>
      <c r="AUJ432" s="21"/>
      <c r="AUK432" s="21"/>
      <c r="AUL432" s="21"/>
      <c r="AUM432" s="21"/>
      <c r="AUN432" s="21"/>
      <c r="AUO432" s="21"/>
      <c r="AUP432" s="21"/>
      <c r="AUQ432" s="21"/>
      <c r="AUR432" s="21"/>
      <c r="AUS432" s="21"/>
      <c r="AUT432" s="21"/>
      <c r="AUU432" s="21"/>
      <c r="AUV432" s="21"/>
      <c r="AUW432" s="21"/>
      <c r="AUX432" s="21"/>
      <c r="AUY432" s="21"/>
      <c r="AUZ432" s="21"/>
      <c r="AVA432" s="21"/>
      <c r="AVB432" s="21"/>
      <c r="AVC432" s="21"/>
      <c r="AVD432" s="21"/>
      <c r="AVE432" s="21"/>
      <c r="AVF432" s="21"/>
      <c r="AVG432" s="21"/>
      <c r="AVH432" s="21"/>
      <c r="AVI432" s="21"/>
      <c r="AVJ432" s="21"/>
      <c r="AVK432" s="21"/>
      <c r="AVL432" s="21"/>
      <c r="AVM432" s="21"/>
      <c r="AVN432" s="21"/>
      <c r="AVO432" s="21"/>
      <c r="AVP432" s="21"/>
      <c r="AVQ432" s="21"/>
      <c r="AVR432" s="21"/>
      <c r="AVS432" s="21"/>
      <c r="AVT432" s="21"/>
      <c r="AVU432" s="21"/>
      <c r="AVV432" s="21"/>
      <c r="AVW432" s="21"/>
      <c r="AVX432" s="21"/>
      <c r="AVY432" s="21"/>
      <c r="AVZ432" s="21"/>
      <c r="AWA432" s="21"/>
      <c r="AWB432" s="21"/>
      <c r="AWC432" s="21"/>
      <c r="AWD432" s="21"/>
      <c r="AWE432" s="21"/>
      <c r="AWF432" s="21"/>
      <c r="AWG432" s="21"/>
      <c r="AWH432" s="21"/>
      <c r="AWI432" s="21"/>
      <c r="AWJ432" s="21"/>
      <c r="AWK432" s="21"/>
      <c r="AWL432" s="21"/>
      <c r="AWM432" s="21"/>
      <c r="AWN432" s="21"/>
      <c r="AWO432" s="21"/>
      <c r="AWP432" s="21"/>
      <c r="AWQ432" s="21"/>
      <c r="AWR432" s="21"/>
      <c r="AWS432" s="21"/>
      <c r="AWT432" s="21"/>
      <c r="AWU432" s="21"/>
      <c r="AWV432" s="21"/>
      <c r="AWW432" s="21"/>
      <c r="AWX432" s="21"/>
      <c r="AWY432" s="21"/>
      <c r="AWZ432" s="21"/>
      <c r="AXA432" s="21"/>
      <c r="AXB432" s="21"/>
      <c r="AXC432" s="21"/>
      <c r="AXD432" s="21"/>
      <c r="AXE432" s="21"/>
      <c r="AXF432" s="21"/>
      <c r="AXG432" s="21"/>
      <c r="AXH432" s="21"/>
      <c r="AXI432" s="21"/>
      <c r="AXJ432" s="21"/>
      <c r="AXK432" s="21"/>
      <c r="AXL432" s="21"/>
      <c r="AXM432" s="21"/>
      <c r="AXN432" s="21"/>
      <c r="AXO432" s="21"/>
      <c r="AXP432" s="21"/>
      <c r="AXQ432" s="21"/>
      <c r="AXR432" s="21"/>
      <c r="AXS432" s="21"/>
      <c r="AXT432" s="21"/>
      <c r="AXU432" s="21"/>
      <c r="AXV432" s="21"/>
      <c r="AXW432" s="21"/>
      <c r="AXX432" s="21"/>
      <c r="AXY432" s="21"/>
      <c r="AXZ432" s="21"/>
      <c r="AYA432" s="21"/>
      <c r="AYB432" s="21"/>
      <c r="AYC432" s="21"/>
      <c r="AYD432" s="21"/>
      <c r="AYE432" s="21"/>
      <c r="AYF432" s="21"/>
      <c r="AYG432" s="21"/>
      <c r="AYH432" s="21"/>
      <c r="AYI432" s="21"/>
      <c r="AYJ432" s="21"/>
      <c r="AYK432" s="21"/>
      <c r="AYL432" s="21"/>
      <c r="AYM432" s="21"/>
      <c r="AYN432" s="21"/>
      <c r="AYO432" s="21"/>
      <c r="AYP432" s="21"/>
      <c r="AYQ432" s="21"/>
      <c r="AYR432" s="21"/>
      <c r="AYS432" s="21"/>
      <c r="AYT432" s="21"/>
      <c r="AYU432" s="21"/>
      <c r="AYV432" s="21"/>
      <c r="AYW432" s="21"/>
      <c r="AYX432" s="21"/>
      <c r="AYY432" s="21"/>
      <c r="AYZ432" s="21"/>
      <c r="AZA432" s="21"/>
      <c r="AZB432" s="21"/>
      <c r="AZC432" s="21"/>
      <c r="AZD432" s="21"/>
      <c r="AZE432" s="21"/>
      <c r="AZF432" s="21"/>
      <c r="AZG432" s="21"/>
      <c r="AZH432" s="21"/>
      <c r="AZI432" s="21"/>
      <c r="AZJ432" s="21"/>
      <c r="AZK432" s="21"/>
      <c r="AZL432" s="21"/>
      <c r="AZM432" s="21"/>
      <c r="AZN432" s="21"/>
      <c r="AZO432" s="21"/>
      <c r="AZP432" s="21"/>
      <c r="AZQ432" s="21"/>
      <c r="AZR432" s="21"/>
      <c r="AZS432" s="21"/>
      <c r="AZT432" s="21"/>
      <c r="AZU432" s="21"/>
      <c r="AZV432" s="21"/>
      <c r="AZW432" s="21"/>
      <c r="AZX432" s="21"/>
      <c r="AZY432" s="21"/>
      <c r="AZZ432" s="21"/>
      <c r="BAA432" s="21"/>
      <c r="BAB432" s="21"/>
      <c r="BAC432" s="21"/>
      <c r="BAD432" s="21"/>
      <c r="BAE432" s="21"/>
      <c r="BAF432" s="21"/>
      <c r="BAG432" s="21"/>
      <c r="BAH432" s="21"/>
    </row>
    <row r="433" spans="1:1382" s="10" customFormat="1" x14ac:dyDescent="0.15">
      <c r="A433" s="10" t="s">
        <v>40</v>
      </c>
      <c r="IV433" s="1"/>
      <c r="IW433" s="1"/>
      <c r="IX433" s="1"/>
      <c r="IY433" s="1"/>
      <c r="IZ433" s="1"/>
      <c r="JA433" s="1"/>
      <c r="JB433" s="1"/>
      <c r="JC433" s="1"/>
      <c r="JD433" s="1"/>
      <c r="JE433" s="1"/>
      <c r="JF433" s="1"/>
      <c r="JG433" s="1"/>
      <c r="JH433" s="1"/>
      <c r="JI433" s="1"/>
      <c r="JJ433" s="1"/>
      <c r="JK433" s="1"/>
      <c r="JL433" s="1"/>
      <c r="JM433" s="1"/>
      <c r="JN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row>
    <row r="434" spans="1:1382" ht="12.75" thickBot="1" x14ac:dyDescent="0.2"/>
    <row r="435" spans="1:1382" x14ac:dyDescent="0.15">
      <c r="B435" s="6"/>
      <c r="C435" s="6"/>
      <c r="D435" s="6"/>
      <c r="E435" s="6"/>
      <c r="F435" s="6"/>
      <c r="G435" s="6"/>
      <c r="H435" s="6">
        <v>1</v>
      </c>
      <c r="I435" s="6"/>
      <c r="J435" s="6"/>
      <c r="K435" s="6"/>
      <c r="L435" s="6"/>
      <c r="M435" s="6"/>
      <c r="N435" s="6"/>
      <c r="O435" s="6"/>
      <c r="P435" s="6"/>
      <c r="Q435" s="6"/>
      <c r="R435" s="6"/>
      <c r="S435" s="6"/>
      <c r="T435" s="6"/>
      <c r="U435" s="6"/>
      <c r="V435" s="6"/>
      <c r="W435" s="6"/>
      <c r="X435" s="6">
        <v>1</v>
      </c>
      <c r="Y435" s="6"/>
      <c r="Z435" s="6"/>
      <c r="AA435" s="6"/>
      <c r="AB435" s="6"/>
      <c r="AC435" s="6"/>
      <c r="AD435" s="6"/>
      <c r="AE435" s="6"/>
      <c r="AF435" s="6"/>
      <c r="AG435" s="6"/>
      <c r="AH435" s="6"/>
      <c r="AI435" s="6"/>
      <c r="AJ435" s="6"/>
      <c r="AK435" s="6"/>
      <c r="AL435" s="6"/>
      <c r="AM435" s="6"/>
      <c r="AN435" s="6"/>
      <c r="AO435" s="6"/>
      <c r="AP435" s="6">
        <v>1</v>
      </c>
      <c r="AQ435" s="6"/>
      <c r="AR435" s="6"/>
      <c r="AS435" s="6"/>
      <c r="AT435" s="6"/>
      <c r="AU435" s="6"/>
      <c r="AV435" s="6"/>
      <c r="AW435" s="6"/>
      <c r="AX435" s="6"/>
      <c r="AY435" s="6"/>
      <c r="AZ435" s="6"/>
      <c r="BA435" s="6"/>
      <c r="BB435" s="6"/>
      <c r="BC435" s="6"/>
      <c r="BD435" s="6"/>
      <c r="BE435" s="6"/>
      <c r="BF435" s="6"/>
      <c r="BG435" s="6"/>
      <c r="BH435" s="6">
        <v>1</v>
      </c>
      <c r="BI435" s="6"/>
      <c r="BJ435" s="6"/>
      <c r="BK435" s="6"/>
      <c r="BL435" s="6"/>
      <c r="BM435" s="6"/>
      <c r="BN435" s="6"/>
      <c r="BO435" s="6"/>
      <c r="BP435" s="6"/>
      <c r="BQ435" s="6"/>
      <c r="BR435" s="6"/>
      <c r="BS435" s="6"/>
      <c r="BT435" s="6"/>
      <c r="BU435" s="6"/>
      <c r="BV435" s="6"/>
      <c r="BW435" s="6"/>
      <c r="BX435" s="6"/>
      <c r="BY435" s="6"/>
      <c r="BZ435" s="6">
        <v>1</v>
      </c>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v>1</v>
      </c>
      <c r="FQ435" s="6"/>
      <c r="FR435" s="6"/>
      <c r="FS435" s="6"/>
      <c r="FT435" s="6"/>
      <c r="FU435" s="6"/>
      <c r="FV435" s="6"/>
      <c r="FW435" s="6"/>
      <c r="FX435" s="6"/>
      <c r="FY435" s="6"/>
      <c r="FZ435" s="6"/>
      <c r="GA435" s="6"/>
      <c r="GB435" s="6">
        <v>1</v>
      </c>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c r="IH435" s="6"/>
      <c r="II435" s="6"/>
      <c r="IJ435" s="6"/>
      <c r="IK435" s="6"/>
      <c r="IL435" s="6"/>
      <c r="IM435" s="6"/>
      <c r="IN435" s="6"/>
      <c r="IO435" s="6"/>
      <c r="IP435" s="6"/>
      <c r="IQ435" s="6"/>
      <c r="IR435" s="6"/>
      <c r="IS435" s="6"/>
      <c r="IT435" s="6"/>
      <c r="IU435" s="6"/>
      <c r="IV435" s="6"/>
      <c r="IW435" s="6"/>
      <c r="IX435" s="6"/>
      <c r="IY435" s="6"/>
      <c r="IZ435" s="6"/>
      <c r="JA435" s="6"/>
      <c r="JB435" s="6"/>
      <c r="JC435" s="6"/>
      <c r="JD435" s="6">
        <v>1</v>
      </c>
      <c r="JE435" s="6"/>
      <c r="JF435" s="6"/>
      <c r="JG435" s="6"/>
      <c r="JH435" s="6"/>
      <c r="JI435" s="19">
        <v>1</v>
      </c>
      <c r="JJ435" s="6"/>
      <c r="JK435" s="6"/>
      <c r="JL435" s="6"/>
      <c r="JM435" s="6"/>
      <c r="JN435" s="6"/>
      <c r="JO435" s="6"/>
      <c r="JP435" s="6"/>
      <c r="JQ435" s="6"/>
      <c r="JR435" s="6"/>
      <c r="JS435" s="6"/>
      <c r="JT435" s="6"/>
      <c r="JU435" s="6"/>
      <c r="JV435" s="6">
        <v>1</v>
      </c>
      <c r="JW435" s="6"/>
      <c r="JX435" s="6"/>
      <c r="JY435" s="6"/>
      <c r="JZ435" s="6"/>
      <c r="KA435" s="6"/>
      <c r="KB435" s="6"/>
      <c r="KC435" s="6">
        <v>1</v>
      </c>
      <c r="KD435" s="6"/>
      <c r="KE435" s="6"/>
      <c r="KF435" s="6">
        <v>1</v>
      </c>
      <c r="KG435" s="6"/>
      <c r="KH435" s="6"/>
      <c r="KI435" s="6"/>
      <c r="KJ435" s="6"/>
      <c r="KK435" s="6"/>
      <c r="KL435" s="6"/>
      <c r="KM435" s="6"/>
      <c r="KN435" s="6"/>
      <c r="KO435" s="6"/>
      <c r="KP435" s="6"/>
      <c r="KQ435" s="6"/>
      <c r="KR435" s="6"/>
      <c r="KS435" s="6"/>
      <c r="KT435" s="6">
        <v>1</v>
      </c>
      <c r="KU435" s="6"/>
      <c r="KV435" s="6"/>
      <c r="KW435" s="6"/>
      <c r="KX435" s="6"/>
      <c r="KY435" s="6">
        <v>1</v>
      </c>
      <c r="KZ435" s="6"/>
      <c r="LA435" s="6"/>
      <c r="LB435" s="6"/>
      <c r="LC435" s="6"/>
      <c r="LD435" s="6"/>
      <c r="LE435" s="6"/>
      <c r="LF435" s="6"/>
      <c r="LG435" s="6"/>
      <c r="LH435" s="6">
        <v>1</v>
      </c>
      <c r="LI435" s="6"/>
      <c r="LJ435" s="6"/>
      <c r="LK435" s="6"/>
      <c r="LL435" s="6"/>
      <c r="LM435" s="6">
        <v>1</v>
      </c>
      <c r="LN435" s="6"/>
      <c r="LO435" s="6"/>
      <c r="LP435" s="6">
        <v>1</v>
      </c>
      <c r="LQ435" s="6"/>
      <c r="LR435" s="6"/>
      <c r="LS435" s="6">
        <v>1</v>
      </c>
      <c r="LT435" s="6"/>
      <c r="LU435" s="6"/>
      <c r="LV435" s="6"/>
      <c r="LW435" s="6"/>
      <c r="LX435" s="6"/>
      <c r="LY435" s="6"/>
      <c r="LZ435" s="6"/>
      <c r="MA435" s="6"/>
      <c r="MB435" s="6"/>
      <c r="MC435" s="6"/>
      <c r="MD435" s="6"/>
      <c r="ME435" s="6"/>
      <c r="MF435" s="6"/>
      <c r="MG435" s="6"/>
      <c r="MH435" s="6"/>
      <c r="MI435" s="6"/>
      <c r="MJ435" s="6"/>
      <c r="MK435" s="6"/>
      <c r="ML435" s="6"/>
      <c r="MM435" s="6"/>
      <c r="MN435" s="6"/>
      <c r="MO435" s="6"/>
      <c r="MP435" s="6"/>
      <c r="MQ435" s="6"/>
      <c r="MR435" s="6"/>
      <c r="MS435" s="6"/>
      <c r="MT435" s="6"/>
      <c r="MU435" s="6"/>
      <c r="MV435" s="6"/>
      <c r="MW435" s="6"/>
      <c r="MX435" s="6"/>
      <c r="MY435" s="6"/>
      <c r="MZ435" s="6"/>
      <c r="NA435" s="6"/>
      <c r="NB435" s="6"/>
      <c r="NC435" s="6"/>
      <c r="ND435" s="6"/>
      <c r="NE435" s="6"/>
      <c r="NF435" s="6"/>
      <c r="NG435" s="6"/>
      <c r="NH435" s="6"/>
      <c r="NI435" s="6"/>
      <c r="NJ435" s="6"/>
      <c r="NK435" s="6"/>
      <c r="NL435" s="6"/>
      <c r="NM435" s="6"/>
      <c r="NN435" s="6"/>
      <c r="NO435" s="6"/>
      <c r="NP435" s="6"/>
      <c r="NQ435" s="6"/>
      <c r="NR435" s="6"/>
      <c r="NS435" s="6"/>
      <c r="NT435" s="6"/>
      <c r="NU435" s="6"/>
      <c r="NV435" s="6"/>
      <c r="NW435" s="6"/>
      <c r="NX435" s="6"/>
      <c r="NY435" s="6"/>
      <c r="NZ435" s="6"/>
      <c r="OA435" s="6"/>
      <c r="OB435" s="6"/>
      <c r="OC435" s="6"/>
      <c r="OD435" s="6"/>
      <c r="OE435" s="6"/>
      <c r="OF435" s="6"/>
      <c r="OG435" s="6"/>
      <c r="OH435" s="6"/>
      <c r="OI435" s="6"/>
      <c r="OJ435" s="6"/>
      <c r="OK435" s="6"/>
      <c r="OL435" s="6"/>
      <c r="OM435" s="6"/>
      <c r="ON435" s="6"/>
      <c r="OO435" s="6"/>
      <c r="OP435" s="6"/>
      <c r="OQ435" s="6"/>
      <c r="OR435" s="6"/>
      <c r="OS435" s="6"/>
      <c r="OT435" s="6"/>
      <c r="OU435" s="6"/>
      <c r="OV435" s="6"/>
      <c r="OW435" s="6"/>
      <c r="OX435" s="6"/>
      <c r="OY435" s="6"/>
      <c r="OZ435" s="6"/>
      <c r="PA435" s="6"/>
      <c r="PB435" s="6"/>
      <c r="PC435" s="6"/>
      <c r="PD435" s="6"/>
      <c r="PE435" s="6"/>
      <c r="PF435" s="6"/>
      <c r="PG435" s="6"/>
      <c r="PH435" s="6">
        <v>1</v>
      </c>
      <c r="PI435" s="6"/>
      <c r="PJ435" s="6"/>
      <c r="PK435" s="19">
        <v>1</v>
      </c>
      <c r="PL435" s="6"/>
      <c r="PM435" s="6">
        <v>1</v>
      </c>
      <c r="PN435" s="6"/>
      <c r="PO435" s="6"/>
      <c r="PP435" s="6"/>
      <c r="PQ435" s="6"/>
      <c r="PR435" s="6"/>
      <c r="PS435" s="6"/>
      <c r="PT435" s="6"/>
      <c r="PU435" s="6"/>
      <c r="PV435" s="6"/>
      <c r="PW435" s="6"/>
      <c r="PX435" s="6"/>
      <c r="PY435" s="6"/>
      <c r="PZ435" s="6"/>
      <c r="QA435" s="6"/>
      <c r="QB435" s="6"/>
      <c r="QC435" s="6"/>
      <c r="QD435" s="6"/>
      <c r="QE435" s="6"/>
      <c r="QF435" s="6"/>
      <c r="QG435" s="6"/>
      <c r="QH435" s="6"/>
      <c r="QI435" s="6"/>
      <c r="QJ435" s="6"/>
      <c r="QK435" s="6"/>
      <c r="QL435" s="6"/>
      <c r="QM435" s="6"/>
      <c r="QN435" s="6"/>
      <c r="QO435" s="6"/>
      <c r="QP435" s="6"/>
      <c r="QQ435" s="6"/>
      <c r="QR435" s="6"/>
      <c r="QS435" s="6">
        <v>1</v>
      </c>
      <c r="QT435" s="6"/>
      <c r="QU435" s="6"/>
      <c r="QV435" s="6"/>
      <c r="QW435" s="6"/>
      <c r="QX435" s="6"/>
      <c r="QY435" s="6"/>
      <c r="QZ435" s="6"/>
      <c r="RA435" s="6"/>
      <c r="RB435" s="6"/>
      <c r="RC435" s="6"/>
      <c r="RD435" s="6"/>
      <c r="RE435" s="6">
        <v>1</v>
      </c>
      <c r="RF435" s="6"/>
      <c r="RG435" s="6">
        <v>1</v>
      </c>
      <c r="RH435" s="6"/>
      <c r="RI435" s="6"/>
      <c r="RJ435" s="6"/>
      <c r="RK435" s="6"/>
      <c r="RL435" s="6"/>
      <c r="RM435" s="6"/>
      <c r="RN435" s="6"/>
      <c r="RO435" s="6"/>
      <c r="RP435" s="6"/>
      <c r="RQ435" s="6"/>
      <c r="RR435" s="6"/>
      <c r="RS435" s="6"/>
      <c r="RT435" s="6"/>
      <c r="RU435" s="6"/>
      <c r="RV435" s="6"/>
      <c r="RW435" s="6"/>
      <c r="RX435" s="6"/>
      <c r="RY435" s="6"/>
      <c r="RZ435" s="6"/>
      <c r="SA435" s="6"/>
      <c r="SB435" s="6"/>
      <c r="SC435" s="6"/>
      <c r="SD435" s="6"/>
      <c r="SE435" s="6"/>
      <c r="SF435" s="6"/>
      <c r="SG435" s="6"/>
      <c r="SH435" s="6"/>
      <c r="SI435" s="6"/>
      <c r="SJ435" s="6"/>
      <c r="SK435" s="6"/>
      <c r="SL435" s="6"/>
      <c r="SM435" s="6"/>
      <c r="SN435" s="6"/>
      <c r="SO435" s="6"/>
      <c r="SP435" s="6"/>
      <c r="SQ435" s="6"/>
      <c r="SR435" s="6"/>
      <c r="SS435" s="6"/>
      <c r="ST435" s="6"/>
      <c r="SU435" s="6"/>
      <c r="SV435" s="6"/>
      <c r="SW435" s="6"/>
      <c r="SX435" s="6"/>
      <c r="SY435" s="6"/>
      <c r="SZ435" s="6"/>
      <c r="TA435" s="6"/>
      <c r="TB435" s="6"/>
      <c r="TC435" s="6"/>
      <c r="TD435" s="6"/>
      <c r="TE435" s="6"/>
      <c r="TF435" s="6"/>
      <c r="TG435" s="6"/>
      <c r="TH435" s="6"/>
      <c r="TI435" s="6"/>
      <c r="TJ435" s="6"/>
      <c r="TK435" s="6"/>
      <c r="TL435" s="6"/>
      <c r="TM435" s="6"/>
      <c r="TN435" s="6"/>
      <c r="TO435" s="6"/>
      <c r="TP435" s="6"/>
      <c r="TQ435" s="6"/>
      <c r="TR435" s="6"/>
      <c r="TS435" s="6"/>
      <c r="TT435" s="6"/>
      <c r="TU435" s="6"/>
      <c r="TV435" s="6"/>
      <c r="TW435" s="6"/>
      <c r="TX435" s="6"/>
      <c r="TY435" s="6">
        <v>1</v>
      </c>
      <c r="TZ435" s="6">
        <v>1</v>
      </c>
      <c r="UA435" s="6"/>
      <c r="UB435" s="6"/>
      <c r="UC435" s="6"/>
      <c r="UD435" s="6"/>
      <c r="UE435" s="6"/>
      <c r="UF435" s="6"/>
      <c r="UG435" s="6">
        <v>1</v>
      </c>
      <c r="UH435" s="6"/>
      <c r="UI435" s="6"/>
      <c r="UJ435" s="6"/>
      <c r="UK435" s="6"/>
      <c r="UL435" s="6"/>
      <c r="UM435" s="6"/>
      <c r="UN435" s="6"/>
      <c r="UO435" s="6"/>
      <c r="UP435" s="6"/>
      <c r="UQ435" s="6"/>
      <c r="UR435" s="6"/>
      <c r="US435" s="6"/>
      <c r="UT435" s="6"/>
      <c r="UU435" s="6"/>
      <c r="UV435" s="6"/>
      <c r="UW435" s="6">
        <v>1</v>
      </c>
      <c r="UX435" s="6"/>
      <c r="UY435" s="6"/>
      <c r="UZ435" s="6"/>
      <c r="VA435" s="6"/>
      <c r="VB435" s="6"/>
      <c r="VC435" s="6">
        <v>1</v>
      </c>
      <c r="VD435" s="6"/>
      <c r="VE435" s="6"/>
      <c r="VF435" s="6"/>
      <c r="VG435" s="6">
        <v>1</v>
      </c>
      <c r="VH435" s="6"/>
      <c r="VI435" s="6"/>
      <c r="VJ435" s="6"/>
      <c r="VK435" s="6"/>
      <c r="VL435" s="6"/>
      <c r="VM435" s="6"/>
      <c r="VN435" s="6"/>
      <c r="VO435" s="6"/>
      <c r="VP435" s="6"/>
      <c r="VQ435" s="6">
        <v>1</v>
      </c>
      <c r="VR435" s="6"/>
      <c r="VS435" s="6"/>
      <c r="VT435" s="6"/>
      <c r="VU435" s="6"/>
      <c r="VV435" s="6"/>
      <c r="VW435" s="6"/>
      <c r="VX435" s="6"/>
      <c r="VY435" s="6"/>
      <c r="VZ435" s="6">
        <v>1</v>
      </c>
      <c r="WA435" s="6"/>
      <c r="WB435" s="6">
        <v>1</v>
      </c>
      <c r="WC435" s="6"/>
      <c r="WD435" s="6"/>
      <c r="WE435" s="6"/>
      <c r="WF435" s="6"/>
      <c r="WG435" s="6"/>
      <c r="WH435" s="6">
        <v>1</v>
      </c>
      <c r="WI435" s="6"/>
      <c r="WJ435" s="6"/>
      <c r="WK435" s="6"/>
      <c r="WL435" s="6"/>
      <c r="WM435" s="6"/>
      <c r="WN435" s="6"/>
      <c r="WO435" s="6"/>
      <c r="WP435" s="6"/>
      <c r="WQ435" s="6">
        <v>1</v>
      </c>
      <c r="WR435" s="6"/>
      <c r="WS435" s="6">
        <v>1</v>
      </c>
      <c r="WT435" s="6"/>
      <c r="WU435" s="6"/>
      <c r="WV435" s="6"/>
      <c r="WW435" s="6"/>
      <c r="WX435" s="6"/>
      <c r="WY435" s="6"/>
      <c r="WZ435" s="6"/>
      <c r="XA435" s="6"/>
      <c r="XB435" s="6"/>
      <c r="XC435" s="6"/>
      <c r="XD435" s="6"/>
      <c r="XE435" s="6"/>
      <c r="XF435" s="6"/>
      <c r="XG435" s="6"/>
      <c r="XH435" s="6"/>
      <c r="XI435" s="6"/>
      <c r="XJ435" s="6"/>
      <c r="XK435" s="6">
        <v>1</v>
      </c>
      <c r="XL435" s="6"/>
      <c r="XM435" s="6"/>
      <c r="XN435" s="6"/>
      <c r="XO435" s="6"/>
      <c r="XP435" s="6"/>
      <c r="XQ435" s="6"/>
      <c r="XR435" s="6"/>
      <c r="XS435" s="6"/>
      <c r="XT435" s="6"/>
      <c r="XU435" s="6"/>
      <c r="XV435" s="6"/>
      <c r="XW435" s="6"/>
      <c r="XX435" s="6"/>
      <c r="XY435" s="6"/>
      <c r="XZ435" s="6"/>
      <c r="YA435" s="6"/>
      <c r="YB435" s="6"/>
      <c r="YC435" s="19">
        <v>1</v>
      </c>
      <c r="YD435" s="6"/>
      <c r="YE435" s="6"/>
      <c r="YF435" s="6"/>
      <c r="YG435" s="6"/>
      <c r="YH435" s="6"/>
      <c r="YI435" s="6"/>
      <c r="YJ435" s="6"/>
      <c r="YK435" s="6"/>
      <c r="YL435" s="6"/>
      <c r="YM435" s="6"/>
      <c r="YN435" s="6"/>
      <c r="YO435" s="6"/>
      <c r="YP435" s="6"/>
      <c r="YQ435" s="6"/>
      <c r="YR435" s="6"/>
      <c r="YS435" s="6"/>
      <c r="YT435" s="6"/>
      <c r="YU435" s="6"/>
      <c r="YV435" s="6"/>
      <c r="YW435" s="6"/>
      <c r="YX435" s="6">
        <v>1</v>
      </c>
      <c r="YY435" s="6"/>
      <c r="YZ435" s="6"/>
      <c r="ZA435" s="6"/>
      <c r="ZB435" s="6"/>
      <c r="ZC435" s="6"/>
      <c r="ZD435" s="6"/>
      <c r="ZE435" s="6"/>
      <c r="ZF435" s="6"/>
      <c r="ZG435" s="6"/>
      <c r="ZH435" s="6"/>
      <c r="ZI435" s="6"/>
      <c r="ZJ435" s="6"/>
      <c r="ZK435" s="6"/>
      <c r="ZL435" s="6"/>
      <c r="ZM435" s="6"/>
      <c r="ZN435" s="6"/>
      <c r="ZO435" s="6"/>
      <c r="ZP435" s="6"/>
      <c r="ZQ435" s="6"/>
      <c r="ZR435" s="6"/>
      <c r="ZS435" s="6"/>
      <c r="ZT435" s="6"/>
      <c r="ZU435" s="6"/>
      <c r="ZV435" s="6"/>
      <c r="ZW435" s="6"/>
      <c r="ZX435" s="6"/>
      <c r="ZY435" s="6"/>
      <c r="ZZ435" s="6"/>
      <c r="AAA435" s="6"/>
      <c r="AAB435" s="6"/>
      <c r="AAC435" s="6"/>
      <c r="AAD435" s="6"/>
      <c r="AAE435" s="6"/>
      <c r="AAF435" s="6"/>
      <c r="AAG435" s="6"/>
      <c r="AAH435" s="6"/>
      <c r="AAI435" s="6"/>
      <c r="AAJ435" s="6"/>
      <c r="AAK435" s="6"/>
      <c r="AAL435" s="6"/>
      <c r="AAM435" s="6"/>
      <c r="AAN435" s="6">
        <v>1</v>
      </c>
      <c r="AAO435" s="6"/>
      <c r="AAP435" s="6"/>
      <c r="AAQ435" s="6"/>
      <c r="AAR435" s="6"/>
      <c r="AAS435" s="6"/>
      <c r="AAT435" s="6"/>
      <c r="AAU435" s="6"/>
      <c r="AAV435" s="6"/>
      <c r="AAW435" s="6"/>
      <c r="AAX435" s="6"/>
      <c r="AAY435" s="6"/>
      <c r="AAZ435" s="6"/>
      <c r="ABA435" s="6"/>
      <c r="ABB435" s="6"/>
      <c r="ABC435" s="6"/>
      <c r="ABD435" s="6"/>
      <c r="ABE435" s="6"/>
      <c r="ABF435" s="6"/>
      <c r="ABG435" s="6"/>
      <c r="ABH435" s="6"/>
      <c r="ABI435" s="6"/>
      <c r="ABJ435" s="6"/>
      <c r="ABK435" s="6"/>
      <c r="ABL435" s="6"/>
      <c r="ABM435" s="6"/>
      <c r="ABN435" s="6"/>
      <c r="ABO435" s="6"/>
      <c r="ABP435" s="6"/>
      <c r="ABQ435" s="6"/>
      <c r="ABR435" s="6"/>
      <c r="ABS435" s="6"/>
      <c r="ABT435" s="6"/>
      <c r="ABU435" s="6"/>
      <c r="ABV435" s="6"/>
      <c r="ABW435" s="6"/>
      <c r="ABX435" s="6"/>
      <c r="ABY435" s="6">
        <v>1</v>
      </c>
      <c r="ABZ435" s="6"/>
      <c r="ACA435" s="6"/>
      <c r="ACB435" s="6"/>
      <c r="ACC435" s="6"/>
      <c r="ACD435" s="6"/>
      <c r="ACE435" s="6"/>
      <c r="ACF435" s="6"/>
      <c r="ACG435" s="6"/>
      <c r="ACH435" s="6"/>
      <c r="ACI435" s="6"/>
      <c r="ACJ435" s="6">
        <v>1</v>
      </c>
      <c r="ACK435" s="6"/>
      <c r="ACL435" s="6"/>
      <c r="ACM435" s="6"/>
      <c r="ACN435" s="6"/>
      <c r="ACO435" s="6"/>
      <c r="ACP435" s="6"/>
      <c r="ACQ435" s="6"/>
      <c r="ACR435" s="6">
        <v>1</v>
      </c>
      <c r="ACS435" s="6"/>
      <c r="ACT435" s="6"/>
      <c r="ACU435" s="6">
        <v>1</v>
      </c>
      <c r="ACV435" s="6"/>
      <c r="ACW435" s="6"/>
      <c r="ACX435" s="6"/>
      <c r="ACY435" s="6"/>
      <c r="ACZ435" s="6"/>
      <c r="ADA435" s="6"/>
      <c r="ADB435" s="6"/>
      <c r="ADC435" s="6"/>
      <c r="ADD435" s="6"/>
      <c r="ADE435" s="19">
        <v>1</v>
      </c>
      <c r="ADF435" s="6"/>
      <c r="ADG435" s="6"/>
      <c r="ADH435" s="6"/>
      <c r="ADI435" s="6"/>
      <c r="ADJ435" s="6"/>
      <c r="ADK435" s="6"/>
      <c r="ADL435" s="6"/>
      <c r="ADM435" s="6"/>
      <c r="ADN435" s="6">
        <v>1</v>
      </c>
      <c r="ADO435" s="6"/>
      <c r="ADP435" s="6"/>
      <c r="ADQ435" s="6"/>
      <c r="ADR435" s="6"/>
      <c r="ADS435" s="6"/>
      <c r="ADT435" s="6"/>
      <c r="ADU435" s="6"/>
      <c r="ADV435" s="6"/>
      <c r="ADW435" s="6"/>
      <c r="ADX435" s="6"/>
      <c r="ADY435" s="6"/>
      <c r="ADZ435" s="6"/>
      <c r="AEA435" s="6"/>
      <c r="AEB435" s="6"/>
      <c r="AEC435" s="6"/>
      <c r="AED435" s="6"/>
      <c r="AEE435" s="6"/>
      <c r="AEF435" s="6"/>
      <c r="AEG435" s="6">
        <v>1</v>
      </c>
      <c r="AEH435" s="6"/>
      <c r="AEI435" s="6"/>
      <c r="AEJ435" s="6"/>
      <c r="AEK435" s="6"/>
      <c r="AEL435" s="6"/>
      <c r="AEM435" s="6"/>
      <c r="AEN435" s="6"/>
      <c r="AEO435" s="6"/>
      <c r="AEP435" s="6"/>
      <c r="AEQ435" s="6"/>
      <c r="AER435" s="6">
        <v>1</v>
      </c>
      <c r="AES435" s="6"/>
      <c r="AET435" s="6"/>
      <c r="AEU435" s="6"/>
      <c r="AEV435" s="19">
        <v>1</v>
      </c>
      <c r="AEW435" s="6"/>
      <c r="AEX435" s="6"/>
      <c r="AEY435" s="6">
        <v>1</v>
      </c>
      <c r="AEZ435" s="6"/>
      <c r="AFA435" s="6"/>
      <c r="AFB435" s="6"/>
      <c r="AFC435" s="6"/>
      <c r="AFD435" s="6"/>
      <c r="AFE435" s="6"/>
      <c r="AFF435" s="6"/>
      <c r="AFG435" s="6"/>
      <c r="AFH435" s="6"/>
      <c r="AFI435" s="6"/>
      <c r="AFJ435" s="6"/>
      <c r="AFK435" s="6"/>
      <c r="AFL435" s="6"/>
      <c r="AFM435" s="6"/>
      <c r="AFN435" s="6"/>
      <c r="AFO435" s="6"/>
      <c r="AFP435" s="6"/>
      <c r="AFQ435" s="6"/>
      <c r="AFR435" s="6"/>
      <c r="AFS435" s="6"/>
      <c r="AFT435" s="6"/>
      <c r="AFU435" s="6"/>
      <c r="AFV435" s="6"/>
      <c r="AFW435" s="6"/>
      <c r="AFX435" s="6"/>
      <c r="AFY435" s="6"/>
      <c r="AFZ435" s="6"/>
      <c r="AGA435" s="6"/>
      <c r="AGB435" s="6"/>
      <c r="AGC435" s="6"/>
      <c r="AGD435" s="6"/>
      <c r="AGE435" s="6"/>
      <c r="AGF435" s="6"/>
      <c r="AGG435" s="6"/>
      <c r="AGH435" s="6"/>
      <c r="AGI435" s="6"/>
      <c r="AGJ435" s="6"/>
      <c r="AGK435" s="6"/>
      <c r="AGL435" s="6"/>
      <c r="AGM435" s="6"/>
      <c r="AGN435" s="6"/>
      <c r="AGO435" s="6"/>
      <c r="AGP435" s="6"/>
      <c r="AGQ435" s="6"/>
      <c r="AGR435" s="6"/>
      <c r="AGS435" s="6"/>
      <c r="AGT435" s="6"/>
      <c r="AGU435" s="6"/>
      <c r="AGV435" s="6"/>
      <c r="AGW435" s="6"/>
      <c r="AGX435" s="6"/>
      <c r="AGY435" s="6">
        <v>1</v>
      </c>
      <c r="AGZ435" s="6"/>
      <c r="AHA435" s="6"/>
      <c r="AHB435" s="6">
        <v>1</v>
      </c>
      <c r="AHC435" s="6">
        <v>1</v>
      </c>
      <c r="AHD435" s="6"/>
      <c r="AHE435" s="6"/>
      <c r="AHF435" s="6"/>
      <c r="AHG435" s="6"/>
      <c r="AHH435" s="6"/>
      <c r="AHI435" s="6"/>
      <c r="AHJ435" s="6"/>
      <c r="AHK435" s="6"/>
      <c r="AHL435" s="6"/>
      <c r="AHM435" s="6"/>
      <c r="AHN435" s="6"/>
      <c r="AHO435" s="6"/>
      <c r="AHP435" s="6"/>
      <c r="AHQ435" s="6"/>
      <c r="AHR435" s="6"/>
      <c r="AHS435" s="6"/>
      <c r="AHT435" s="6"/>
      <c r="AHU435" s="6"/>
      <c r="AHV435" s="6"/>
      <c r="AHW435" s="6"/>
      <c r="AHX435" s="6"/>
      <c r="AHY435" s="6">
        <v>1</v>
      </c>
      <c r="AHZ435" s="6"/>
      <c r="AIA435" s="6"/>
      <c r="AIB435" s="6"/>
      <c r="AIC435" s="6"/>
      <c r="AID435" s="6"/>
      <c r="AIE435" s="6"/>
      <c r="AIF435" s="6"/>
      <c r="AIG435" s="6"/>
      <c r="AIH435" s="6"/>
      <c r="AII435" s="6"/>
      <c r="AIJ435" s="6"/>
      <c r="AIK435" s="6"/>
      <c r="AIL435" s="6">
        <v>1</v>
      </c>
      <c r="AIM435" s="6"/>
      <c r="AIN435" s="6"/>
      <c r="AIO435" s="6"/>
      <c r="AIP435" s="6"/>
      <c r="AIQ435" s="6"/>
      <c r="AIR435" s="6"/>
      <c r="AIS435" s="6"/>
      <c r="AIT435" s="6"/>
      <c r="AIU435" s="6"/>
      <c r="AIV435" s="6"/>
      <c r="AIW435" s="6"/>
      <c r="AIX435" s="6"/>
      <c r="AIY435" s="6"/>
      <c r="AIZ435" s="6">
        <v>1</v>
      </c>
      <c r="AJA435" s="6"/>
      <c r="AJB435" s="6"/>
      <c r="AJC435" s="6">
        <v>1</v>
      </c>
      <c r="AJD435" s="6"/>
      <c r="AJE435" s="6"/>
      <c r="AJF435" s="6"/>
      <c r="AJG435" s="6"/>
      <c r="AJH435" s="6"/>
      <c r="AJI435" s="6"/>
      <c r="AJJ435" s="6"/>
      <c r="AJK435" s="6"/>
      <c r="AJL435" s="6"/>
      <c r="AJM435" s="6"/>
      <c r="AJN435" s="6"/>
      <c r="AJO435" s="6"/>
      <c r="AJP435" s="6"/>
      <c r="AJQ435" s="6"/>
      <c r="AJR435" s="6"/>
      <c r="AJS435" s="6"/>
      <c r="AJT435" s="6"/>
      <c r="AJU435" s="6">
        <v>1</v>
      </c>
      <c r="AJV435" s="6"/>
      <c r="AJW435" s="6"/>
      <c r="AJX435" s="6"/>
      <c r="AJY435" s="6"/>
      <c r="AJZ435" s="6"/>
      <c r="AKA435" s="6"/>
      <c r="AKB435" s="6"/>
      <c r="AKC435" s="19">
        <v>1</v>
      </c>
      <c r="AKD435" s="6"/>
      <c r="AKE435" s="6"/>
      <c r="AKF435" s="6"/>
      <c r="AKG435" s="6">
        <v>1</v>
      </c>
      <c r="AKH435" s="6"/>
      <c r="AKI435" s="6"/>
      <c r="AKJ435" s="6"/>
      <c r="AKK435" s="6"/>
      <c r="AKL435" s="6"/>
      <c r="AKM435" s="6"/>
      <c r="AKN435" s="6"/>
      <c r="AKO435" s="6"/>
      <c r="AKP435" s="6"/>
      <c r="AKQ435" s="6"/>
      <c r="AKR435" s="6"/>
      <c r="AKS435" s="6"/>
      <c r="AKT435" s="6"/>
      <c r="AKU435" s="6"/>
      <c r="AKV435" s="6"/>
      <c r="AKW435" s="6"/>
      <c r="AKX435" s="6"/>
      <c r="AKY435" s="6"/>
      <c r="AKZ435" s="6"/>
      <c r="ALA435" s="6"/>
      <c r="ALB435" s="6"/>
      <c r="ALC435" s="6"/>
      <c r="ALD435" s="6"/>
      <c r="ALE435" s="6"/>
      <c r="ALF435" s="6"/>
      <c r="ALG435" s="6"/>
      <c r="ALH435" s="6"/>
      <c r="ALI435" s="6"/>
      <c r="ALJ435" s="6"/>
      <c r="ALK435" s="6"/>
      <c r="ALL435" s="6">
        <v>1</v>
      </c>
      <c r="ALM435" s="6"/>
      <c r="ALN435" s="6"/>
      <c r="ALO435" s="19">
        <v>1</v>
      </c>
      <c r="ALP435" s="6"/>
      <c r="ALQ435" s="19">
        <v>1</v>
      </c>
      <c r="ALR435" s="6"/>
      <c r="ALS435" s="6"/>
      <c r="ALT435" s="6"/>
      <c r="ALU435" s="6"/>
      <c r="ALV435" s="6"/>
      <c r="ALW435" s="6"/>
      <c r="ALX435" s="6"/>
      <c r="ALY435" s="6"/>
      <c r="ALZ435" s="6"/>
      <c r="AMA435" s="6"/>
      <c r="AMB435" s="6"/>
      <c r="AMC435" s="6"/>
      <c r="AMD435" s="6"/>
      <c r="AME435" s="6"/>
      <c r="AMF435" s="6"/>
      <c r="AMG435" s="6">
        <v>1</v>
      </c>
      <c r="AMH435" s="6"/>
      <c r="AMI435" s="6">
        <v>1</v>
      </c>
      <c r="AMJ435" s="6"/>
      <c r="AMK435" s="6"/>
      <c r="AML435" s="6"/>
      <c r="AMM435" s="6"/>
      <c r="AMN435" s="6"/>
      <c r="AMO435" s="6"/>
      <c r="AMP435" s="6"/>
      <c r="AMQ435" s="6"/>
      <c r="AMR435" s="6">
        <v>1</v>
      </c>
      <c r="AMS435" s="6"/>
      <c r="AMT435" s="6"/>
      <c r="AMU435" s="6"/>
      <c r="AMV435" s="6"/>
      <c r="AMW435" s="6"/>
      <c r="AMX435" s="6">
        <v>1</v>
      </c>
      <c r="AMY435" s="6"/>
      <c r="AMZ435" s="6"/>
      <c r="ANA435" s="6"/>
      <c r="ANB435" s="6"/>
      <c r="ANC435" s="6"/>
      <c r="AND435" s="6"/>
      <c r="ANE435" s="6"/>
      <c r="ANF435" s="6"/>
      <c r="ANG435" s="6">
        <v>1</v>
      </c>
      <c r="ANH435" s="6"/>
      <c r="ANI435" s="6"/>
      <c r="ANJ435" s="6"/>
      <c r="ANK435" s="6"/>
      <c r="ANL435" s="6"/>
      <c r="ANM435" s="6"/>
      <c r="ANN435" s="6"/>
      <c r="ANO435" s="6"/>
      <c r="ANP435" s="6"/>
      <c r="ANQ435" s="6"/>
      <c r="ANR435" s="6"/>
      <c r="ANS435" s="6"/>
      <c r="ANT435" s="6"/>
      <c r="ANU435" s="6"/>
      <c r="ANV435" s="6"/>
      <c r="ANW435" s="6"/>
      <c r="ANX435" s="6"/>
      <c r="ANY435" s="6"/>
      <c r="ANZ435" s="6"/>
      <c r="AOA435" s="6"/>
      <c r="AOB435" s="6"/>
      <c r="AOC435" s="6"/>
      <c r="AOD435" s="6">
        <v>1</v>
      </c>
      <c r="AOE435" s="6">
        <v>1</v>
      </c>
      <c r="AOF435" s="19">
        <v>1</v>
      </c>
      <c r="AOG435" s="6"/>
      <c r="AOH435" s="6"/>
      <c r="AOI435" s="6"/>
      <c r="AOJ435" s="6"/>
      <c r="AOK435" s="6"/>
      <c r="AOL435" s="6">
        <v>1</v>
      </c>
      <c r="AOM435" s="6"/>
      <c r="AON435" s="6"/>
      <c r="AOO435" s="6"/>
      <c r="AOP435" s="6"/>
      <c r="AOQ435" s="6"/>
      <c r="AOR435" s="6"/>
      <c r="AOS435" s="6"/>
      <c r="AOT435" s="6"/>
      <c r="AOU435" s="6"/>
      <c r="AOV435" s="6"/>
      <c r="AOW435" s="6"/>
      <c r="AOX435" s="6"/>
      <c r="AOY435" s="6"/>
      <c r="AOZ435" s="6"/>
      <c r="APA435" s="6"/>
      <c r="APB435" s="6"/>
      <c r="APC435" s="6"/>
      <c r="APD435" s="6"/>
      <c r="APE435" s="6"/>
      <c r="APF435" s="6"/>
      <c r="APG435" s="6"/>
      <c r="APH435" s="6"/>
      <c r="API435" s="6"/>
      <c r="APJ435" s="6"/>
      <c r="APK435" s="6"/>
      <c r="APL435" s="6"/>
      <c r="APM435" s="6"/>
      <c r="APN435" s="6"/>
      <c r="APO435" s="6"/>
      <c r="APP435" s="6"/>
      <c r="APQ435" s="6"/>
      <c r="APR435" s="6"/>
      <c r="APS435" s="6"/>
      <c r="APT435" s="6"/>
      <c r="APU435" s="6"/>
      <c r="APV435" s="6"/>
      <c r="APW435" s="6"/>
      <c r="APX435" s="6"/>
      <c r="APY435" s="6"/>
      <c r="APZ435" s="6"/>
      <c r="AQA435" s="6"/>
      <c r="AQB435" s="6"/>
      <c r="AQC435" s="19">
        <v>1</v>
      </c>
      <c r="AQD435" s="6">
        <v>1</v>
      </c>
      <c r="AQE435" s="6"/>
      <c r="AQF435" s="6"/>
      <c r="AQG435" s="6"/>
      <c r="AQH435" s="6"/>
      <c r="AQI435" s="6"/>
      <c r="AQJ435" s="6">
        <v>1</v>
      </c>
      <c r="AQK435" s="6"/>
      <c r="AQL435" s="6"/>
      <c r="AQM435" s="6"/>
      <c r="AQN435" s="6">
        <v>1</v>
      </c>
      <c r="AQO435" s="6"/>
      <c r="AQP435" s="6">
        <v>1</v>
      </c>
      <c r="AQQ435" s="6"/>
      <c r="AQR435" s="6"/>
      <c r="AQS435" s="6"/>
      <c r="AQT435" s="6"/>
      <c r="AQU435" s="6"/>
      <c r="AQV435" s="6"/>
      <c r="AQW435" s="6"/>
      <c r="AQX435" s="6"/>
      <c r="AQY435" s="6">
        <v>1</v>
      </c>
      <c r="AQZ435" s="6"/>
      <c r="ARA435" s="6"/>
      <c r="ARB435" s="6"/>
      <c r="ARC435" s="6"/>
      <c r="ARD435" s="6"/>
      <c r="ARE435" s="6"/>
      <c r="ARF435" s="6"/>
      <c r="ARG435" s="6"/>
      <c r="ARH435" s="6"/>
      <c r="ARI435" s="6"/>
      <c r="ARJ435" s="6"/>
      <c r="ARK435" s="6"/>
      <c r="ARL435" s="6"/>
      <c r="ARM435" s="6"/>
      <c r="ARN435" s="6"/>
      <c r="ARO435" s="6"/>
      <c r="ARP435" s="6"/>
      <c r="ARQ435" s="6"/>
      <c r="ARR435" s="6"/>
      <c r="ARS435" s="6"/>
      <c r="ART435" s="6"/>
      <c r="ARU435" s="6"/>
      <c r="ARV435" s="6"/>
      <c r="ARW435" s="6"/>
      <c r="ARX435" s="6"/>
      <c r="ARY435" s="6"/>
      <c r="ARZ435" s="6"/>
      <c r="ASA435" s="6">
        <v>1</v>
      </c>
      <c r="ASB435" s="6">
        <v>1</v>
      </c>
      <c r="ASC435" s="6"/>
      <c r="ASD435" s="6"/>
      <c r="ASE435" s="6"/>
      <c r="ASF435" s="19">
        <v>1</v>
      </c>
      <c r="ASG435" s="6"/>
      <c r="ASH435" s="6"/>
      <c r="ASI435" s="6"/>
      <c r="ASJ435" s="6">
        <v>1</v>
      </c>
      <c r="ASK435" s="6"/>
      <c r="ASL435" s="6"/>
      <c r="ASM435" s="6">
        <v>1</v>
      </c>
      <c r="ASN435" s="6">
        <v>1</v>
      </c>
      <c r="ASO435" s="6"/>
      <c r="ASP435" s="6"/>
      <c r="ASQ435" s="6"/>
      <c r="ASR435" s="6">
        <v>1</v>
      </c>
      <c r="ASS435" s="6"/>
      <c r="AST435" s="6">
        <v>1</v>
      </c>
      <c r="ASU435" s="6"/>
      <c r="ASV435" s="6"/>
      <c r="ASW435" s="6"/>
      <c r="ASX435" s="6"/>
      <c r="ASY435" s="6"/>
      <c r="ASZ435" s="6">
        <v>1</v>
      </c>
      <c r="ATA435" s="6"/>
      <c r="ATB435" s="6"/>
      <c r="ATC435" s="6"/>
      <c r="ATD435" s="6"/>
      <c r="ATE435" s="6"/>
      <c r="ATF435" s="6"/>
      <c r="ATG435" s="6"/>
      <c r="ATH435" s="6"/>
      <c r="ATI435" s="6"/>
      <c r="ATJ435" s="6">
        <v>1</v>
      </c>
      <c r="ATK435" s="6"/>
      <c r="ATL435" s="6"/>
      <c r="ATM435" s="6">
        <v>1</v>
      </c>
      <c r="ATN435" s="6"/>
      <c r="ATO435" s="6"/>
      <c r="ATP435" s="6"/>
      <c r="ATQ435" s="6"/>
      <c r="ATR435" s="6"/>
      <c r="ATS435" s="6"/>
      <c r="ATT435" s="6"/>
      <c r="ATU435" s="6"/>
      <c r="ATV435" s="6"/>
      <c r="ATW435" s="6"/>
      <c r="ATX435" s="6"/>
      <c r="ATY435" s="6"/>
      <c r="ATZ435" s="6"/>
      <c r="AUA435" s="6"/>
      <c r="AUB435" s="6"/>
      <c r="AUC435" s="6"/>
      <c r="AUD435" s="6"/>
      <c r="AUE435" s="6"/>
      <c r="AUF435" s="6"/>
      <c r="AUG435" s="6"/>
      <c r="AUH435" s="6"/>
      <c r="AUI435" s="6">
        <v>1</v>
      </c>
      <c r="AUJ435" s="6"/>
      <c r="AUK435" s="6"/>
      <c r="AUL435" s="6"/>
      <c r="AUM435" s="6"/>
      <c r="AUN435" s="6"/>
      <c r="AUO435" s="6"/>
      <c r="AUP435" s="6"/>
      <c r="AUQ435" s="6"/>
      <c r="AUR435" s="6"/>
      <c r="AUS435" s="6"/>
      <c r="AUT435" s="6">
        <v>1</v>
      </c>
      <c r="AUU435" s="6"/>
      <c r="AUV435" s="6"/>
      <c r="AUW435" s="6"/>
      <c r="AUX435" s="6"/>
      <c r="AUY435" s="6"/>
      <c r="AUZ435" s="6"/>
      <c r="AVA435" s="6"/>
      <c r="AVB435" s="6">
        <v>1</v>
      </c>
      <c r="AVC435" s="6"/>
      <c r="AVD435" s="6"/>
      <c r="AVE435" s="6"/>
      <c r="AVF435" s="6"/>
      <c r="AVG435" s="6"/>
      <c r="AVH435" s="6"/>
      <c r="AVI435" s="6"/>
      <c r="AVJ435" s="19">
        <v>1</v>
      </c>
      <c r="AVK435" s="6"/>
      <c r="AVL435" s="6"/>
      <c r="AVM435" s="6"/>
      <c r="AVN435" s="6"/>
      <c r="AVO435" s="6">
        <v>1</v>
      </c>
      <c r="AVP435" s="6"/>
      <c r="AVQ435" s="6"/>
      <c r="AVR435" s="6"/>
      <c r="AVS435" s="6"/>
      <c r="AVT435" s="6"/>
      <c r="AVU435" s="6"/>
      <c r="AVV435" s="6"/>
      <c r="AVW435" s="6"/>
      <c r="AVX435" s="6"/>
      <c r="AVY435" s="6"/>
      <c r="AVZ435" s="6">
        <v>1</v>
      </c>
      <c r="AWA435" s="6"/>
      <c r="AWB435" s="6"/>
      <c r="AWC435" s="6"/>
      <c r="AWD435" s="6"/>
      <c r="AWE435" s="6"/>
      <c r="AWF435" s="6"/>
      <c r="AWG435" s="6"/>
      <c r="AWH435" s="6"/>
      <c r="AWI435" s="6"/>
      <c r="AWJ435" s="6"/>
      <c r="AWK435" s="6"/>
      <c r="AWL435" s="6"/>
      <c r="AWM435" s="6"/>
      <c r="AWN435" s="6"/>
      <c r="AWO435" s="6"/>
      <c r="AWP435" s="6">
        <v>1</v>
      </c>
      <c r="AWQ435" s="6"/>
      <c r="AWR435" s="6"/>
      <c r="AWS435" s="6"/>
      <c r="AWT435" s="6"/>
      <c r="AWU435" s="6"/>
      <c r="AWV435" s="6"/>
      <c r="AWW435" s="6"/>
      <c r="AWX435" s="6"/>
      <c r="AWY435" s="6"/>
      <c r="AWZ435" s="6"/>
      <c r="AXA435" s="6"/>
      <c r="AXB435" s="6"/>
      <c r="AXC435" s="6"/>
      <c r="AXD435" s="6"/>
      <c r="AXE435" s="6"/>
      <c r="AXF435" s="6">
        <v>1</v>
      </c>
      <c r="AXG435" s="6"/>
      <c r="AXH435" s="6"/>
      <c r="AXI435" s="6"/>
      <c r="AXJ435" s="6"/>
      <c r="AXK435" s="6"/>
      <c r="AXL435" s="6"/>
      <c r="AXM435" s="6"/>
      <c r="AXN435" s="6"/>
      <c r="AXO435" s="6"/>
      <c r="AXP435" s="6"/>
      <c r="AXQ435" s="6"/>
      <c r="AXR435" s="6"/>
      <c r="AXS435" s="6"/>
      <c r="AXT435" s="6"/>
      <c r="AXU435" s="6"/>
      <c r="AXV435" s="6"/>
      <c r="AXW435" s="6"/>
      <c r="AXX435" s="6"/>
      <c r="AXY435" s="6"/>
      <c r="AXZ435" s="6"/>
      <c r="AYA435" s="6">
        <v>1</v>
      </c>
      <c r="AYB435" s="6"/>
      <c r="AYC435" s="6"/>
      <c r="AYD435" s="6"/>
      <c r="AYE435" s="6">
        <v>1</v>
      </c>
      <c r="AYF435" s="6"/>
      <c r="AYG435" s="6">
        <v>1</v>
      </c>
      <c r="AYH435" s="6"/>
      <c r="AYI435" s="6"/>
      <c r="AYJ435" s="6"/>
      <c r="AYK435" s="6"/>
      <c r="AYL435" s="6"/>
      <c r="AYM435" s="6"/>
      <c r="AYN435" s="6"/>
      <c r="AYO435" s="6"/>
      <c r="AYP435" s="6"/>
      <c r="AYQ435" s="6"/>
      <c r="AYR435" s="6"/>
      <c r="AYS435" s="6">
        <v>1</v>
      </c>
      <c r="AYT435" s="19">
        <v>1</v>
      </c>
      <c r="AYU435" s="6"/>
      <c r="AYV435" s="6"/>
      <c r="AYW435" s="6"/>
      <c r="AYX435" s="6"/>
      <c r="AYY435" s="6">
        <v>1</v>
      </c>
      <c r="AYZ435" s="6"/>
      <c r="AZA435" s="6"/>
      <c r="AZB435" s="6">
        <v>1</v>
      </c>
      <c r="AZC435" s="6"/>
      <c r="AZD435" s="6"/>
      <c r="AZE435" s="6"/>
      <c r="AZF435" s="6"/>
      <c r="AZG435" s="6"/>
      <c r="AZH435" s="6"/>
      <c r="AZI435" s="6"/>
      <c r="AZJ435" s="6"/>
      <c r="AZK435" s="6"/>
      <c r="AZL435" s="6">
        <v>1</v>
      </c>
      <c r="AZM435" s="6">
        <v>1</v>
      </c>
      <c r="AZN435" s="6"/>
      <c r="AZO435" s="6"/>
      <c r="AZP435" s="6"/>
      <c r="AZQ435" s="6"/>
      <c r="AZR435" s="6"/>
      <c r="AZS435" s="6"/>
      <c r="AZT435" s="6"/>
      <c r="AZU435" s="6"/>
      <c r="AZV435" s="6"/>
      <c r="AZW435" s="6"/>
      <c r="AZX435" s="6"/>
      <c r="AZY435" s="6"/>
      <c r="AZZ435" s="6">
        <v>1</v>
      </c>
      <c r="BAA435" s="6"/>
      <c r="BAB435" s="6"/>
      <c r="BAC435" s="6"/>
      <c r="BAD435" s="6"/>
    </row>
    <row r="436" spans="1:1382" x14ac:dyDescent="0.15">
      <c r="B436" s="7"/>
      <c r="C436" s="7">
        <v>1</v>
      </c>
      <c r="D436" s="7"/>
      <c r="E436" s="7"/>
      <c r="F436" s="7"/>
      <c r="G436" s="7"/>
      <c r="H436" s="7">
        <v>1</v>
      </c>
      <c r="I436" s="7"/>
      <c r="J436" s="7"/>
      <c r="K436" s="7"/>
      <c r="L436" s="7"/>
      <c r="M436" s="7"/>
      <c r="N436" s="7"/>
      <c r="O436" s="7"/>
      <c r="P436" s="7">
        <v>1</v>
      </c>
      <c r="Q436" s="7"/>
      <c r="R436" s="7"/>
      <c r="S436" s="7"/>
      <c r="T436" s="7"/>
      <c r="U436" s="7"/>
      <c r="V436" s="7"/>
      <c r="W436" s="7"/>
      <c r="X436" s="7">
        <v>1</v>
      </c>
      <c r="Y436" s="7"/>
      <c r="Z436" s="7"/>
      <c r="AA436" s="7"/>
      <c r="AB436" s="7"/>
      <c r="AC436" s="7"/>
      <c r="AD436" s="7">
        <v>1</v>
      </c>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v>1</v>
      </c>
      <c r="BI436" s="7"/>
      <c r="BJ436" s="7"/>
      <c r="BK436" s="7"/>
      <c r="BL436" s="7"/>
      <c r="BM436" s="7">
        <v>1</v>
      </c>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7"/>
      <c r="DS436" s="7"/>
      <c r="DT436" s="7"/>
      <c r="DU436" s="7"/>
      <c r="DV436" s="7"/>
      <c r="DW436" s="7"/>
      <c r="DX436" s="7"/>
      <c r="DY436" s="7"/>
      <c r="DZ436" s="7"/>
      <c r="EA436" s="7">
        <v>1</v>
      </c>
      <c r="EB436" s="7"/>
      <c r="EC436" s="7"/>
      <c r="ED436" s="7"/>
      <c r="EE436" s="7"/>
      <c r="EF436" s="7"/>
      <c r="EG436" s="7"/>
      <c r="EH436" s="7"/>
      <c r="EI436" s="7"/>
      <c r="EJ436" s="7"/>
      <c r="EK436" s="7"/>
      <c r="EL436" s="7"/>
      <c r="EM436" s="7"/>
      <c r="EN436" s="7"/>
      <c r="EO436" s="7"/>
      <c r="EP436" s="7">
        <v>1</v>
      </c>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v>1</v>
      </c>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c r="GP436" s="7"/>
      <c r="GQ436" s="7"/>
      <c r="GR436" s="7"/>
      <c r="GS436" s="7"/>
      <c r="GT436" s="7"/>
      <c r="GU436" s="7"/>
      <c r="GV436" s="7"/>
      <c r="GW436" s="7"/>
      <c r="GX436" s="7"/>
      <c r="GY436" s="7"/>
      <c r="GZ436" s="7"/>
      <c r="HA436" s="7"/>
      <c r="HB436" s="7"/>
      <c r="HC436" s="7"/>
      <c r="HD436" s="7"/>
      <c r="HE436" s="7"/>
      <c r="HF436" s="7"/>
      <c r="HG436" s="7">
        <v>1</v>
      </c>
      <c r="HH436" s="7"/>
      <c r="HI436" s="7"/>
      <c r="HJ436" s="7"/>
      <c r="HK436" s="7"/>
      <c r="HL436" s="7"/>
      <c r="HM436" s="7"/>
      <c r="HN436" s="7"/>
      <c r="HO436" s="7"/>
      <c r="HP436" s="7"/>
      <c r="HQ436" s="7"/>
      <c r="HR436" s="7"/>
      <c r="HS436" s="7"/>
      <c r="HT436" s="7"/>
      <c r="HU436" s="7"/>
      <c r="HV436" s="7"/>
      <c r="HW436" s="7"/>
      <c r="HX436" s="7"/>
      <c r="HY436" s="7"/>
      <c r="HZ436" s="7"/>
      <c r="IA436" s="7"/>
      <c r="IB436" s="7"/>
      <c r="IC436" s="7"/>
      <c r="ID436" s="7"/>
      <c r="IE436" s="7"/>
      <c r="IF436" s="7"/>
      <c r="IG436" s="7"/>
      <c r="IH436" s="7"/>
      <c r="II436" s="7"/>
      <c r="IJ436" s="7"/>
      <c r="IK436" s="7"/>
      <c r="IL436" s="7"/>
      <c r="IM436" s="7"/>
      <c r="IN436" s="7">
        <v>1</v>
      </c>
      <c r="IO436" s="7"/>
      <c r="IP436" s="7"/>
      <c r="IQ436" s="7"/>
      <c r="IR436" s="7"/>
      <c r="IS436" s="7"/>
      <c r="IT436" s="7"/>
      <c r="IU436" s="7"/>
      <c r="IV436" s="7"/>
      <c r="IW436" s="7"/>
      <c r="IX436" s="7"/>
      <c r="IY436" s="7"/>
      <c r="IZ436" s="7"/>
      <c r="JA436" s="7">
        <v>1</v>
      </c>
      <c r="JB436" s="7"/>
      <c r="JC436" s="7"/>
      <c r="JD436" s="7"/>
      <c r="JE436" s="7"/>
      <c r="JF436" s="7"/>
      <c r="JG436" s="7"/>
      <c r="JH436" s="7"/>
      <c r="JI436" s="7"/>
      <c r="JJ436" s="7"/>
      <c r="JK436" s="7"/>
      <c r="JL436" s="7"/>
      <c r="JM436" s="7"/>
      <c r="JN436" s="7"/>
      <c r="JO436" s="7"/>
      <c r="JP436" s="7"/>
      <c r="JQ436" s="7"/>
      <c r="JR436" s="7"/>
      <c r="JS436" s="7"/>
      <c r="JT436" s="7"/>
      <c r="JU436" s="7"/>
      <c r="JV436" s="7">
        <v>1</v>
      </c>
      <c r="JW436" s="7"/>
      <c r="JX436" s="7"/>
      <c r="JY436" s="7"/>
      <c r="JZ436" s="7"/>
      <c r="KA436" s="7"/>
      <c r="KB436" s="7">
        <v>1</v>
      </c>
      <c r="KC436" s="7"/>
      <c r="KD436" s="7"/>
      <c r="KE436" s="7"/>
      <c r="KF436" s="7">
        <v>1</v>
      </c>
      <c r="KG436" s="7"/>
      <c r="KH436" s="7"/>
      <c r="KI436" s="7"/>
      <c r="KJ436" s="7"/>
      <c r="KK436" s="7"/>
      <c r="KL436" s="7"/>
      <c r="KM436" s="7">
        <v>1</v>
      </c>
      <c r="KN436" s="7"/>
      <c r="KO436" s="7"/>
      <c r="KP436" s="7"/>
      <c r="KQ436" s="7"/>
      <c r="KR436" s="7"/>
      <c r="KS436" s="7"/>
      <c r="KT436" s="7"/>
      <c r="KU436" s="7">
        <v>1</v>
      </c>
      <c r="KV436" s="7"/>
      <c r="KW436" s="7"/>
      <c r="KX436" s="7"/>
      <c r="KY436" s="7"/>
      <c r="KZ436" s="7"/>
      <c r="LA436" s="7"/>
      <c r="LB436" s="7"/>
      <c r="LC436" s="7">
        <v>1</v>
      </c>
      <c r="LD436" s="7"/>
      <c r="LE436" s="7"/>
      <c r="LF436" s="7"/>
      <c r="LG436" s="7"/>
      <c r="LH436" s="7"/>
      <c r="LI436" s="7"/>
      <c r="LJ436" s="7"/>
      <c r="LK436" s="7"/>
      <c r="LL436" s="7"/>
      <c r="LM436" s="7"/>
      <c r="LN436" s="7"/>
      <c r="LO436" s="7"/>
      <c r="LP436" s="7"/>
      <c r="LQ436" s="7"/>
      <c r="LR436" s="7"/>
      <c r="LS436" s="7"/>
      <c r="LT436" s="7">
        <v>1</v>
      </c>
      <c r="LU436" s="7"/>
      <c r="LV436" s="7"/>
      <c r="LW436" s="7"/>
      <c r="LX436" s="7"/>
      <c r="LY436" s="7"/>
      <c r="LZ436" s="7"/>
      <c r="MA436" s="7"/>
      <c r="MB436" s="7"/>
      <c r="MC436" s="7"/>
      <c r="MD436" s="7"/>
      <c r="ME436" s="7"/>
      <c r="MF436" s="7"/>
      <c r="MG436" s="7"/>
      <c r="MH436" s="7"/>
      <c r="MI436" s="7">
        <v>1</v>
      </c>
      <c r="MJ436" s="7"/>
      <c r="MK436" s="7"/>
      <c r="ML436" s="7"/>
      <c r="MM436" s="7"/>
      <c r="MN436" s="7"/>
      <c r="MO436" s="7"/>
      <c r="MP436" s="7"/>
      <c r="MQ436" s="7">
        <v>1</v>
      </c>
      <c r="MR436" s="7"/>
      <c r="MS436" s="7"/>
      <c r="MT436" s="7"/>
      <c r="MU436" s="7"/>
      <c r="MV436" s="7"/>
      <c r="MW436" s="7"/>
      <c r="MX436" s="7"/>
      <c r="MY436" s="7"/>
      <c r="MZ436" s="7"/>
      <c r="NA436" s="7"/>
      <c r="NB436" s="7"/>
      <c r="NC436" s="7"/>
      <c r="ND436" s="7"/>
      <c r="NE436" s="7"/>
      <c r="NF436" s="7"/>
      <c r="NG436" s="7"/>
      <c r="NH436" s="7"/>
      <c r="NI436" s="7"/>
      <c r="NJ436" s="7"/>
      <c r="NK436" s="7"/>
      <c r="NL436" s="7"/>
      <c r="NM436" s="7"/>
      <c r="NN436" s="7"/>
      <c r="NO436" s="7"/>
      <c r="NP436" s="7"/>
      <c r="NQ436" s="7"/>
      <c r="NR436" s="7"/>
      <c r="NS436" s="7"/>
      <c r="NT436" s="7"/>
      <c r="NU436" s="7"/>
      <c r="NV436" s="7"/>
      <c r="NW436" s="7"/>
      <c r="NX436" s="7"/>
      <c r="NY436" s="7"/>
      <c r="NZ436" s="7"/>
      <c r="OA436" s="7">
        <v>1</v>
      </c>
      <c r="OB436" s="7"/>
      <c r="OC436" s="7"/>
      <c r="OD436" s="7"/>
      <c r="OE436" s="7"/>
      <c r="OF436" s="7"/>
      <c r="OG436" s="7"/>
      <c r="OH436" s="7"/>
      <c r="OI436" s="7"/>
      <c r="OJ436" s="7"/>
      <c r="OK436" s="7"/>
      <c r="OL436" s="7"/>
      <c r="OM436" s="7"/>
      <c r="ON436" s="7"/>
      <c r="OO436" s="7"/>
      <c r="OP436" s="7"/>
      <c r="OQ436" s="7"/>
      <c r="OR436" s="7"/>
      <c r="OS436" s="7"/>
      <c r="OT436" s="7"/>
      <c r="OU436" s="7"/>
      <c r="OV436" s="7"/>
      <c r="OW436" s="7"/>
      <c r="OX436" s="7"/>
      <c r="OY436" s="7"/>
      <c r="OZ436" s="7"/>
      <c r="PA436" s="7"/>
      <c r="PB436" s="7">
        <v>1</v>
      </c>
      <c r="PC436" s="7"/>
      <c r="PD436" s="7"/>
      <c r="PE436" s="7"/>
      <c r="PF436" s="7"/>
      <c r="PG436" s="7"/>
      <c r="PH436" s="7"/>
      <c r="PI436" s="7"/>
      <c r="PJ436" s="7"/>
      <c r="PK436" s="18">
        <v>1</v>
      </c>
      <c r="PL436" s="7"/>
      <c r="PM436" s="7">
        <v>1</v>
      </c>
      <c r="PN436" s="7"/>
      <c r="PO436" s="7"/>
      <c r="PP436" s="7"/>
      <c r="PQ436" s="7"/>
      <c r="PR436" s="7">
        <v>1</v>
      </c>
      <c r="PS436" s="7"/>
      <c r="PT436" s="7"/>
      <c r="PU436" s="7"/>
      <c r="PV436" s="7"/>
      <c r="PW436" s="7">
        <v>1</v>
      </c>
      <c r="PX436" s="7"/>
      <c r="PY436" s="7"/>
      <c r="PZ436" s="7"/>
      <c r="QA436" s="7"/>
      <c r="QB436" s="7"/>
      <c r="QC436" s="7"/>
      <c r="QD436" s="7"/>
      <c r="QE436" s="7"/>
      <c r="QF436" s="7"/>
      <c r="QG436" s="7"/>
      <c r="QH436" s="7"/>
      <c r="QI436" s="7"/>
      <c r="QJ436" s="7"/>
      <c r="QK436" s="7"/>
      <c r="QL436" s="7"/>
      <c r="QM436" s="7"/>
      <c r="QN436" s="7"/>
      <c r="QO436" s="7"/>
      <c r="QP436" s="7"/>
      <c r="QQ436" s="7"/>
      <c r="QR436" s="7"/>
      <c r="QS436" s="7"/>
      <c r="QT436" s="7"/>
      <c r="QU436" s="7"/>
      <c r="QV436" s="7"/>
      <c r="QW436" s="7"/>
      <c r="QX436" s="7"/>
      <c r="QY436" s="7"/>
      <c r="QZ436" s="7"/>
      <c r="RA436" s="7"/>
      <c r="RB436" s="7"/>
      <c r="RC436" s="7"/>
      <c r="RD436" s="7"/>
      <c r="RE436" s="7"/>
      <c r="RF436" s="7"/>
      <c r="RG436" s="7">
        <v>1</v>
      </c>
      <c r="RH436" s="7"/>
      <c r="RI436" s="7"/>
      <c r="RJ436" s="7"/>
      <c r="RK436" s="7"/>
      <c r="RL436" s="7"/>
      <c r="RM436" s="7"/>
      <c r="RN436" s="7"/>
      <c r="RO436" s="7"/>
      <c r="RP436" s="7"/>
      <c r="RQ436" s="7"/>
      <c r="RR436" s="7"/>
      <c r="RS436" s="7"/>
      <c r="RT436" s="7"/>
      <c r="RU436" s="7"/>
      <c r="RV436" s="7"/>
      <c r="RW436" s="7"/>
      <c r="RX436" s="7"/>
      <c r="RY436" s="7"/>
      <c r="RZ436" s="7"/>
      <c r="SA436" s="7"/>
      <c r="SB436" s="7"/>
      <c r="SC436" s="7"/>
      <c r="SD436" s="7">
        <v>1</v>
      </c>
      <c r="SE436" s="7"/>
      <c r="SF436" s="7"/>
      <c r="SG436" s="7"/>
      <c r="SH436" s="7"/>
      <c r="SI436" s="7"/>
      <c r="SJ436" s="7"/>
      <c r="SK436" s="7"/>
      <c r="SL436" s="7"/>
      <c r="SM436" s="7"/>
      <c r="SN436" s="7"/>
      <c r="SO436" s="7">
        <v>1</v>
      </c>
      <c r="SP436" s="7"/>
      <c r="SQ436" s="7"/>
      <c r="SR436" s="7"/>
      <c r="SS436" s="7"/>
      <c r="ST436" s="7"/>
      <c r="SU436" s="7"/>
      <c r="SV436" s="7"/>
      <c r="SW436" s="7"/>
      <c r="SX436" s="7"/>
      <c r="SY436" s="7"/>
      <c r="SZ436" s="7"/>
      <c r="TA436" s="7"/>
      <c r="TB436" s="7"/>
      <c r="TC436" s="7"/>
      <c r="TD436" s="7"/>
      <c r="TE436" s="7"/>
      <c r="TF436" s="7"/>
      <c r="TG436" s="7"/>
      <c r="TH436" s="7"/>
      <c r="TI436" s="7"/>
      <c r="TJ436" s="7"/>
      <c r="TK436" s="7"/>
      <c r="TL436" s="7"/>
      <c r="TM436" s="7"/>
      <c r="TN436" s="7"/>
      <c r="TO436" s="7"/>
      <c r="TP436" s="7"/>
      <c r="TQ436" s="7"/>
      <c r="TR436" s="7"/>
      <c r="TS436" s="7"/>
      <c r="TT436" s="7"/>
      <c r="TU436" s="7">
        <v>1</v>
      </c>
      <c r="TV436" s="7"/>
      <c r="TW436" s="7"/>
      <c r="TX436" s="7"/>
      <c r="TY436" s="7"/>
      <c r="TZ436" s="7">
        <v>1</v>
      </c>
      <c r="UA436" s="7"/>
      <c r="UB436" s="7"/>
      <c r="UC436" s="7"/>
      <c r="UD436" s="7"/>
      <c r="UE436" s="7"/>
      <c r="UF436" s="7"/>
      <c r="UG436" s="7"/>
      <c r="UH436" s="7"/>
      <c r="UI436" s="7"/>
      <c r="UJ436" s="7"/>
      <c r="UK436" s="7"/>
      <c r="UL436" s="7"/>
      <c r="UM436" s="7"/>
      <c r="UN436" s="7"/>
      <c r="UO436" s="7"/>
      <c r="UP436" s="7"/>
      <c r="UQ436" s="7"/>
      <c r="UR436" s="7"/>
      <c r="US436" s="7"/>
      <c r="UT436" s="7"/>
      <c r="UU436" s="7"/>
      <c r="UV436" s="7"/>
      <c r="UW436" s="7"/>
      <c r="UX436" s="7"/>
      <c r="UY436" s="7"/>
      <c r="UZ436" s="7"/>
      <c r="VA436" s="7"/>
      <c r="VB436" s="7"/>
      <c r="VC436" s="7">
        <v>1</v>
      </c>
      <c r="VD436" s="7"/>
      <c r="VE436" s="7">
        <v>1</v>
      </c>
      <c r="VF436" s="7"/>
      <c r="VG436" s="7">
        <v>1</v>
      </c>
      <c r="VH436" s="7">
        <v>1</v>
      </c>
      <c r="VI436" s="7">
        <v>1</v>
      </c>
      <c r="VJ436" s="7"/>
      <c r="VK436" s="7"/>
      <c r="VL436" s="7"/>
      <c r="VM436" s="7"/>
      <c r="VN436" s="7"/>
      <c r="VO436" s="7"/>
      <c r="VP436" s="7">
        <v>1</v>
      </c>
      <c r="VQ436" s="7"/>
      <c r="VR436" s="7"/>
      <c r="VS436" s="7"/>
      <c r="VT436" s="7"/>
      <c r="VU436" s="7"/>
      <c r="VV436" s="7"/>
      <c r="VW436" s="7"/>
      <c r="VX436" s="7"/>
      <c r="VY436" s="7"/>
      <c r="VZ436" s="7"/>
      <c r="WA436" s="7">
        <v>1</v>
      </c>
      <c r="WB436" s="7"/>
      <c r="WC436" s="7">
        <v>1</v>
      </c>
      <c r="WD436" s="7">
        <v>1</v>
      </c>
      <c r="WE436" s="7"/>
      <c r="WF436" s="7">
        <v>1</v>
      </c>
      <c r="WG436" s="7"/>
      <c r="WH436" s="7">
        <v>1</v>
      </c>
      <c r="WI436" s="7"/>
      <c r="WJ436" s="7">
        <v>1</v>
      </c>
      <c r="WK436" s="7"/>
      <c r="WL436" s="7"/>
      <c r="WM436" s="7"/>
      <c r="WN436" s="7"/>
      <c r="WO436" s="7"/>
      <c r="WP436" s="7"/>
      <c r="WQ436" s="7">
        <v>1</v>
      </c>
      <c r="WR436" s="7"/>
      <c r="WS436" s="7">
        <v>1</v>
      </c>
      <c r="WT436" s="7"/>
      <c r="WU436" s="7">
        <v>1</v>
      </c>
      <c r="WV436" s="7"/>
      <c r="WW436" s="7">
        <v>1</v>
      </c>
      <c r="WX436" s="7"/>
      <c r="WY436" s="7">
        <v>1</v>
      </c>
      <c r="WZ436" s="7"/>
      <c r="XA436" s="7"/>
      <c r="XB436" s="7"/>
      <c r="XC436" s="7"/>
      <c r="XD436" s="7"/>
      <c r="XE436" s="7"/>
      <c r="XF436" s="7"/>
      <c r="XG436" s="7"/>
      <c r="XH436" s="7"/>
      <c r="XI436" s="7"/>
      <c r="XJ436" s="7"/>
      <c r="XK436" s="7">
        <v>1</v>
      </c>
      <c r="XL436" s="7"/>
      <c r="XM436" s="7"/>
      <c r="XN436" s="7"/>
      <c r="XO436" s="7">
        <v>1</v>
      </c>
      <c r="XP436" s="7"/>
      <c r="XQ436" s="7"/>
      <c r="XR436" s="7"/>
      <c r="XS436" s="7"/>
      <c r="XT436" s="7"/>
      <c r="XU436" s="7"/>
      <c r="XV436" s="7">
        <v>1</v>
      </c>
      <c r="XW436" s="7">
        <v>1</v>
      </c>
      <c r="XX436" s="7"/>
      <c r="XY436" s="7"/>
      <c r="XZ436" s="7"/>
      <c r="YA436" s="7"/>
      <c r="YB436" s="7"/>
      <c r="YC436" s="18">
        <v>1</v>
      </c>
      <c r="YD436" s="7"/>
      <c r="YE436" s="7"/>
      <c r="YF436" s="7"/>
      <c r="YG436" s="7"/>
      <c r="YH436" s="7"/>
      <c r="YI436" s="7"/>
      <c r="YJ436" s="7">
        <v>1</v>
      </c>
      <c r="YK436" s="7"/>
      <c r="YL436" s="7"/>
      <c r="YM436" s="7"/>
      <c r="YN436" s="7"/>
      <c r="YO436" s="7"/>
      <c r="YP436" s="7"/>
      <c r="YQ436" s="7"/>
      <c r="YR436" s="7"/>
      <c r="YS436" s="7"/>
      <c r="YT436" s="7"/>
      <c r="YU436" s="7"/>
      <c r="YV436" s="7"/>
      <c r="YW436" s="7"/>
      <c r="YX436" s="7"/>
      <c r="YY436" s="7"/>
      <c r="YZ436" s="7"/>
      <c r="ZA436" s="7"/>
      <c r="ZB436" s="7"/>
      <c r="ZC436" s="7"/>
      <c r="ZD436" s="7"/>
      <c r="ZE436" s="7"/>
      <c r="ZF436" s="7"/>
      <c r="ZG436" s="7"/>
      <c r="ZH436" s="7"/>
      <c r="ZI436" s="7"/>
      <c r="ZJ436" s="7"/>
      <c r="ZK436" s="7"/>
      <c r="ZL436" s="7"/>
      <c r="ZM436" s="7"/>
      <c r="ZN436" s="7"/>
      <c r="ZO436" s="7"/>
      <c r="ZP436" s="7"/>
      <c r="ZQ436" s="7"/>
      <c r="ZR436" s="7"/>
      <c r="ZS436" s="7"/>
      <c r="ZT436" s="7"/>
      <c r="ZU436" s="7"/>
      <c r="ZV436" s="7">
        <v>1</v>
      </c>
      <c r="ZW436" s="7">
        <v>1</v>
      </c>
      <c r="ZX436" s="7"/>
      <c r="ZY436" s="7"/>
      <c r="ZZ436" s="7"/>
      <c r="AAA436" s="7"/>
      <c r="AAB436" s="7"/>
      <c r="AAC436" s="7"/>
      <c r="AAD436" s="7"/>
      <c r="AAE436" s="7"/>
      <c r="AAF436" s="7"/>
      <c r="AAG436" s="7"/>
      <c r="AAH436" s="7"/>
      <c r="AAI436" s="7"/>
      <c r="AAJ436" s="7"/>
      <c r="AAK436" s="7"/>
      <c r="AAL436" s="7">
        <v>1</v>
      </c>
      <c r="AAM436" s="7"/>
      <c r="AAN436" s="7">
        <v>1</v>
      </c>
      <c r="AAO436" s="7"/>
      <c r="AAP436" s="7"/>
      <c r="AAQ436" s="7"/>
      <c r="AAR436" s="7"/>
      <c r="AAS436" s="7"/>
      <c r="AAT436" s="7"/>
      <c r="AAU436" s="7"/>
      <c r="AAV436" s="7">
        <v>1</v>
      </c>
      <c r="AAW436" s="7"/>
      <c r="AAX436" s="7"/>
      <c r="AAY436" s="7"/>
      <c r="AAZ436" s="7"/>
      <c r="ABA436" s="7"/>
      <c r="ABB436" s="7"/>
      <c r="ABC436" s="7"/>
      <c r="ABD436" s="7"/>
      <c r="ABE436" s="7"/>
      <c r="ABF436" s="7">
        <v>1</v>
      </c>
      <c r="ABG436" s="7"/>
      <c r="ABH436" s="7">
        <v>1</v>
      </c>
      <c r="ABI436" s="7"/>
      <c r="ABJ436" s="7">
        <v>1</v>
      </c>
      <c r="ABK436" s="7"/>
      <c r="ABL436" s="7"/>
      <c r="ABM436" s="7"/>
      <c r="ABN436" s="7"/>
      <c r="ABO436" s="7"/>
      <c r="ABP436" s="7"/>
      <c r="ABQ436" s="7"/>
      <c r="ABR436" s="7"/>
      <c r="ABS436" s="7"/>
      <c r="ABT436" s="7"/>
      <c r="ABU436" s="7"/>
      <c r="ABV436" s="7"/>
      <c r="ABW436" s="7"/>
      <c r="ABX436" s="7"/>
      <c r="ABY436" s="7">
        <v>1</v>
      </c>
      <c r="ABZ436" s="7"/>
      <c r="ACA436" s="7"/>
      <c r="ACB436" s="7"/>
      <c r="ACC436" s="7">
        <v>1</v>
      </c>
      <c r="ACD436" s="7"/>
      <c r="ACE436" s="7">
        <v>1</v>
      </c>
      <c r="ACF436" s="7"/>
      <c r="ACG436" s="7"/>
      <c r="ACH436" s="7"/>
      <c r="ACI436" s="7"/>
      <c r="ACJ436" s="7">
        <v>1</v>
      </c>
      <c r="ACK436" s="7"/>
      <c r="ACL436" s="7"/>
      <c r="ACM436" s="7"/>
      <c r="ACN436" s="7"/>
      <c r="ACO436" s="7"/>
      <c r="ACP436" s="7"/>
      <c r="ACQ436" s="7"/>
      <c r="ACR436" s="7">
        <v>1</v>
      </c>
      <c r="ACS436" s="7"/>
      <c r="ACT436" s="7"/>
      <c r="ACU436" s="7">
        <v>1</v>
      </c>
      <c r="ACV436" s="7">
        <v>1</v>
      </c>
      <c r="ACW436" s="7"/>
      <c r="ACX436" s="7"/>
      <c r="ACY436" s="7"/>
      <c r="ACZ436" s="7"/>
      <c r="ADA436" s="7">
        <v>1</v>
      </c>
      <c r="ADB436" s="7"/>
      <c r="ADC436" s="7"/>
      <c r="ADD436" s="7"/>
      <c r="ADE436" s="7"/>
      <c r="ADF436" s="7"/>
      <c r="ADG436" s="7"/>
      <c r="ADH436" s="7"/>
      <c r="ADI436" s="7"/>
      <c r="ADJ436" s="7"/>
      <c r="ADK436" s="7"/>
      <c r="ADL436" s="7"/>
      <c r="ADM436" s="7"/>
      <c r="ADN436" s="7">
        <v>1</v>
      </c>
      <c r="ADO436" s="7"/>
      <c r="ADP436" s="7"/>
      <c r="ADQ436" s="7"/>
      <c r="ADR436" s="7"/>
      <c r="ADS436" s="7"/>
      <c r="ADT436" s="7"/>
      <c r="ADU436" s="7"/>
      <c r="ADV436" s="7"/>
      <c r="ADW436" s="7"/>
      <c r="ADX436" s="7"/>
      <c r="ADY436" s="7"/>
      <c r="ADZ436" s="7"/>
      <c r="AEA436" s="7"/>
      <c r="AEB436" s="7">
        <v>1</v>
      </c>
      <c r="AEC436" s="7"/>
      <c r="AED436" s="7"/>
      <c r="AEE436" s="7">
        <v>1</v>
      </c>
      <c r="AEF436" s="7"/>
      <c r="AEG436" s="7"/>
      <c r="AEH436" s="7">
        <v>1</v>
      </c>
      <c r="AEI436" s="7"/>
      <c r="AEJ436" s="7"/>
      <c r="AEK436" s="7"/>
      <c r="AEL436" s="7"/>
      <c r="AEM436" s="7"/>
      <c r="AEN436" s="7"/>
      <c r="AEO436" s="7"/>
      <c r="AEP436" s="7"/>
      <c r="AEQ436" s="7"/>
      <c r="AER436" s="7">
        <v>1</v>
      </c>
      <c r="AES436" s="7"/>
      <c r="AET436" s="7"/>
      <c r="AEU436" s="7"/>
      <c r="AEV436" s="18">
        <v>1</v>
      </c>
      <c r="AEW436" s="7"/>
      <c r="AEX436" s="7"/>
      <c r="AEY436" s="7"/>
      <c r="AEZ436" s="7"/>
      <c r="AFA436" s="7"/>
      <c r="AFB436" s="7">
        <v>1</v>
      </c>
      <c r="AFC436" s="7"/>
      <c r="AFD436" s="7"/>
      <c r="AFE436" s="7">
        <v>1</v>
      </c>
      <c r="AFF436" s="7"/>
      <c r="AFG436" s="7"/>
      <c r="AFH436" s="7"/>
      <c r="AFI436" s="7"/>
      <c r="AFJ436" s="7"/>
      <c r="AFK436" s="7"/>
      <c r="AFL436" s="7"/>
      <c r="AFM436" s="7">
        <v>1</v>
      </c>
      <c r="AFN436" s="7"/>
      <c r="AFO436" s="7"/>
      <c r="AFP436" s="7"/>
      <c r="AFQ436" s="7"/>
      <c r="AFR436" s="7"/>
      <c r="AFS436" s="7"/>
      <c r="AFT436" s="7"/>
      <c r="AFU436" s="7"/>
      <c r="AFV436" s="7"/>
      <c r="AFW436" s="7"/>
      <c r="AFX436" s="7"/>
      <c r="AFY436" s="7">
        <v>1</v>
      </c>
      <c r="AFZ436" s="7"/>
      <c r="AGA436" s="7"/>
      <c r="AGB436" s="7"/>
      <c r="AGC436" s="7"/>
      <c r="AGD436" s="7"/>
      <c r="AGE436" s="7"/>
      <c r="AGF436" s="7"/>
      <c r="AGG436" s="7"/>
      <c r="AGH436" s="7"/>
      <c r="AGI436" s="7"/>
      <c r="AGJ436" s="7">
        <v>1</v>
      </c>
      <c r="AGK436" s="7"/>
      <c r="AGL436" s="7"/>
      <c r="AGM436" s="7"/>
      <c r="AGN436" s="7"/>
      <c r="AGO436" s="7"/>
      <c r="AGP436" s="7"/>
      <c r="AGQ436" s="7"/>
      <c r="AGR436" s="7"/>
      <c r="AGS436" s="7"/>
      <c r="AGT436" s="7"/>
      <c r="AGU436" s="7">
        <v>1</v>
      </c>
      <c r="AGV436" s="7"/>
      <c r="AGW436" s="7"/>
      <c r="AGX436" s="7"/>
      <c r="AGY436" s="7"/>
      <c r="AGZ436" s="7"/>
      <c r="AHA436" s="7"/>
      <c r="AHB436" s="7">
        <v>1</v>
      </c>
      <c r="AHC436" s="7"/>
      <c r="AHD436" s="7"/>
      <c r="AHE436" s="7"/>
      <c r="AHF436" s="7"/>
      <c r="AHG436" s="7"/>
      <c r="AHH436" s="7"/>
      <c r="AHI436" s="7"/>
      <c r="AHJ436" s="7"/>
      <c r="AHK436" s="7"/>
      <c r="AHL436" s="7"/>
      <c r="AHM436" s="7"/>
      <c r="AHN436" s="7"/>
      <c r="AHO436" s="7"/>
      <c r="AHP436" s="7"/>
      <c r="AHQ436" s="7"/>
      <c r="AHR436" s="7"/>
      <c r="AHS436" s="7"/>
      <c r="AHT436" s="7"/>
      <c r="AHU436" s="7">
        <v>1</v>
      </c>
      <c r="AHV436" s="7"/>
      <c r="AHW436" s="7"/>
      <c r="AHX436" s="7"/>
      <c r="AHY436" s="7">
        <v>1</v>
      </c>
      <c r="AHZ436" s="7"/>
      <c r="AIA436" s="7"/>
      <c r="AIB436" s="7"/>
      <c r="AIC436" s="7"/>
      <c r="AID436" s="7"/>
      <c r="AIE436" s="7"/>
      <c r="AIF436" s="7">
        <v>1</v>
      </c>
      <c r="AIG436" s="7"/>
      <c r="AIH436" s="7"/>
      <c r="AII436" s="7"/>
      <c r="AIJ436" s="7"/>
      <c r="AIK436" s="7"/>
      <c r="AIL436" s="7"/>
      <c r="AIM436" s="7"/>
      <c r="AIN436" s="7"/>
      <c r="AIO436" s="7"/>
      <c r="AIP436" s="7"/>
      <c r="AIQ436" s="7"/>
      <c r="AIR436" s="7"/>
      <c r="AIS436" s="7"/>
      <c r="AIT436" s="7"/>
      <c r="AIU436" s="7"/>
      <c r="AIV436" s="7"/>
      <c r="AIW436" s="7">
        <v>1</v>
      </c>
      <c r="AIX436" s="7"/>
      <c r="AIY436" s="7"/>
      <c r="AIZ436" s="7"/>
      <c r="AJA436" s="18">
        <v>1</v>
      </c>
      <c r="AJB436" s="7"/>
      <c r="AJC436" s="7"/>
      <c r="AJD436" s="7"/>
      <c r="AJE436" s="7">
        <v>1</v>
      </c>
      <c r="AJF436" s="7"/>
      <c r="AJG436" s="7"/>
      <c r="AJH436" s="7"/>
      <c r="AJI436" s="7"/>
      <c r="AJJ436" s="7"/>
      <c r="AJK436" s="7"/>
      <c r="AJL436" s="7"/>
      <c r="AJM436" s="7">
        <v>1</v>
      </c>
      <c r="AJN436" s="7"/>
      <c r="AJO436" s="7"/>
      <c r="AJP436" s="7"/>
      <c r="AJQ436" s="7"/>
      <c r="AJR436" s="7"/>
      <c r="AJS436" s="7"/>
      <c r="AJT436" s="7"/>
      <c r="AJU436" s="7"/>
      <c r="AJV436" s="7"/>
      <c r="AJW436" s="7"/>
      <c r="AJX436" s="7"/>
      <c r="AJY436" s="7"/>
      <c r="AJZ436" s="7">
        <v>1</v>
      </c>
      <c r="AKA436" s="7"/>
      <c r="AKB436" s="7"/>
      <c r="AKC436" s="18">
        <v>1</v>
      </c>
      <c r="AKD436" s="7"/>
      <c r="AKE436" s="7"/>
      <c r="AKF436" s="7"/>
      <c r="AKG436" s="7"/>
      <c r="AKH436" s="7"/>
      <c r="AKI436" s="7"/>
      <c r="AKJ436" s="7"/>
      <c r="AKK436" s="7"/>
      <c r="AKL436" s="7"/>
      <c r="AKM436" s="7"/>
      <c r="AKN436" s="7"/>
      <c r="AKO436" s="7"/>
      <c r="AKP436" s="7"/>
      <c r="AKQ436" s="7"/>
      <c r="AKR436" s="7"/>
      <c r="AKS436" s="7"/>
      <c r="AKT436" s="7"/>
      <c r="AKU436" s="7"/>
      <c r="AKV436" s="7"/>
      <c r="AKW436" s="7">
        <v>1</v>
      </c>
      <c r="AKX436" s="7"/>
      <c r="AKY436" s="7">
        <v>1</v>
      </c>
      <c r="AKZ436" s="7"/>
      <c r="ALA436" s="7"/>
      <c r="ALB436" s="7"/>
      <c r="ALC436" s="7"/>
      <c r="ALD436" s="7"/>
      <c r="ALE436" s="7"/>
      <c r="ALF436" s="7">
        <v>1</v>
      </c>
      <c r="ALG436" s="7"/>
      <c r="ALH436" s="7"/>
      <c r="ALI436" s="7"/>
      <c r="ALJ436" s="7"/>
      <c r="ALK436" s="7">
        <v>1</v>
      </c>
      <c r="ALL436" s="7"/>
      <c r="ALM436" s="7"/>
      <c r="ALN436" s="7"/>
      <c r="ALO436" s="18">
        <v>1</v>
      </c>
      <c r="ALP436" s="7"/>
      <c r="ALQ436" s="7"/>
      <c r="ALR436" s="7">
        <v>1</v>
      </c>
      <c r="ALS436" s="7"/>
      <c r="ALT436" s="7"/>
      <c r="ALU436" s="7"/>
      <c r="ALV436" s="7"/>
      <c r="ALW436" s="7"/>
      <c r="ALX436" s="7"/>
      <c r="ALY436" s="7">
        <v>1</v>
      </c>
      <c r="ALZ436" s="7"/>
      <c r="AMA436" s="7"/>
      <c r="AMB436" s="7"/>
      <c r="AMC436" s="7"/>
      <c r="AMD436" s="7"/>
      <c r="AME436" s="7">
        <v>1</v>
      </c>
      <c r="AMF436" s="7">
        <v>1</v>
      </c>
      <c r="AMG436" s="7"/>
      <c r="AMH436" s="7"/>
      <c r="AMI436" s="7">
        <v>1</v>
      </c>
      <c r="AMJ436" s="7"/>
      <c r="AMK436" s="7"/>
      <c r="AML436" s="7"/>
      <c r="AMM436" s="7"/>
      <c r="AMN436" s="7"/>
      <c r="AMO436" s="7">
        <v>1</v>
      </c>
      <c r="AMP436" s="7"/>
      <c r="AMQ436" s="7"/>
      <c r="AMR436" s="7">
        <v>1</v>
      </c>
      <c r="AMS436" s="7"/>
      <c r="AMT436" s="7"/>
      <c r="AMU436" s="7"/>
      <c r="AMV436" s="7"/>
      <c r="AMW436" s="7"/>
      <c r="AMX436" s="7">
        <v>1</v>
      </c>
      <c r="AMY436" s="7"/>
      <c r="AMZ436" s="7"/>
      <c r="ANA436" s="7"/>
      <c r="ANB436" s="7">
        <v>1</v>
      </c>
      <c r="ANC436" s="7"/>
      <c r="AND436" s="7"/>
      <c r="ANE436" s="7"/>
      <c r="ANF436" s="7"/>
      <c r="ANG436" s="7"/>
      <c r="ANH436" s="7"/>
      <c r="ANI436" s="7"/>
      <c r="ANJ436" s="7"/>
      <c r="ANK436" s="7">
        <v>1</v>
      </c>
      <c r="ANL436" s="7"/>
      <c r="ANM436" s="7"/>
      <c r="ANN436" s="7">
        <v>1</v>
      </c>
      <c r="ANO436" s="7"/>
      <c r="ANP436" s="7"/>
      <c r="ANQ436" s="7"/>
      <c r="ANR436" s="7"/>
      <c r="ANS436" s="7">
        <v>1</v>
      </c>
      <c r="ANT436" s="7"/>
      <c r="ANU436" s="7"/>
      <c r="ANV436" s="7">
        <v>1</v>
      </c>
      <c r="ANW436" s="7"/>
      <c r="ANX436" s="7"/>
      <c r="ANY436" s="7"/>
      <c r="ANZ436" s="7">
        <v>1</v>
      </c>
      <c r="AOA436" s="7">
        <v>1</v>
      </c>
      <c r="AOB436" s="7"/>
      <c r="AOC436" s="7">
        <v>1</v>
      </c>
      <c r="AOD436" s="7">
        <v>1</v>
      </c>
      <c r="AOE436" s="7">
        <v>1</v>
      </c>
      <c r="AOF436" s="18">
        <v>1</v>
      </c>
      <c r="AOG436" s="7"/>
      <c r="AOH436" s="7"/>
      <c r="AOI436" s="7">
        <v>1</v>
      </c>
      <c r="AOJ436" s="7"/>
      <c r="AOK436" s="7"/>
      <c r="AOL436" s="7">
        <v>1</v>
      </c>
      <c r="AOM436" s="7"/>
      <c r="AON436" s="7">
        <v>1</v>
      </c>
      <c r="AOO436" s="7"/>
      <c r="AOP436" s="7"/>
      <c r="AOQ436" s="7"/>
      <c r="AOR436" s="7"/>
      <c r="AOS436" s="7"/>
      <c r="AOT436" s="7">
        <v>1</v>
      </c>
      <c r="AOU436" s="7">
        <v>1</v>
      </c>
      <c r="AOV436" s="7"/>
      <c r="AOW436" s="7"/>
      <c r="AOX436" s="7"/>
      <c r="AOY436" s="7"/>
      <c r="AOZ436" s="7"/>
      <c r="APA436" s="7">
        <v>1</v>
      </c>
      <c r="APB436" s="7">
        <v>1</v>
      </c>
      <c r="APC436" s="7"/>
      <c r="APD436" s="7"/>
      <c r="APE436" s="7"/>
      <c r="APF436" s="7"/>
      <c r="APG436" s="7"/>
      <c r="APH436" s="7"/>
      <c r="API436" s="7"/>
      <c r="APJ436" s="7"/>
      <c r="APK436" s="7">
        <v>1</v>
      </c>
      <c r="APL436" s="7">
        <v>1</v>
      </c>
      <c r="APM436" s="7">
        <v>1</v>
      </c>
      <c r="APN436" s="7"/>
      <c r="APO436" s="7">
        <v>1</v>
      </c>
      <c r="APP436" s="7"/>
      <c r="APQ436" s="7"/>
      <c r="APR436" s="7"/>
      <c r="APS436" s="7"/>
      <c r="APT436" s="7"/>
      <c r="APU436" s="7"/>
      <c r="APV436" s="7">
        <v>1</v>
      </c>
      <c r="APW436" s="7"/>
      <c r="APX436" s="7">
        <v>1</v>
      </c>
      <c r="APY436" s="7"/>
      <c r="APZ436" s="7"/>
      <c r="AQA436" s="7"/>
      <c r="AQB436" s="7"/>
      <c r="AQC436" s="7"/>
      <c r="AQD436" s="7"/>
      <c r="AQE436" s="7"/>
      <c r="AQF436" s="7"/>
      <c r="AQG436" s="7"/>
      <c r="AQH436" s="7"/>
      <c r="AQI436" s="7"/>
      <c r="AQJ436" s="7">
        <v>1</v>
      </c>
      <c r="AQK436" s="7"/>
      <c r="AQL436" s="7"/>
      <c r="AQM436" s="7"/>
      <c r="AQN436" s="7">
        <v>1</v>
      </c>
      <c r="AQO436" s="7"/>
      <c r="AQP436" s="7">
        <v>1</v>
      </c>
      <c r="AQQ436" s="7">
        <v>1</v>
      </c>
      <c r="AQR436" s="7"/>
      <c r="AQS436" s="7"/>
      <c r="AQT436" s="7">
        <v>1</v>
      </c>
      <c r="AQU436" s="7"/>
      <c r="AQV436" s="7">
        <v>1</v>
      </c>
      <c r="AQW436" s="7"/>
      <c r="AQX436" s="7">
        <v>1</v>
      </c>
      <c r="AQY436" s="7">
        <v>1</v>
      </c>
      <c r="AQZ436" s="7"/>
      <c r="ARA436" s="7"/>
      <c r="ARB436" s="7">
        <v>1</v>
      </c>
      <c r="ARC436" s="7"/>
      <c r="ARD436" s="7"/>
      <c r="ARE436" s="7"/>
      <c r="ARF436" s="7"/>
      <c r="ARG436" s="7"/>
      <c r="ARH436" s="7"/>
      <c r="ARI436" s="7"/>
      <c r="ARJ436" s="7">
        <v>1</v>
      </c>
      <c r="ARK436" s="7"/>
      <c r="ARL436" s="7">
        <v>1</v>
      </c>
      <c r="ARM436" s="7"/>
      <c r="ARN436" s="7"/>
      <c r="ARO436" s="7"/>
      <c r="ARP436" s="7"/>
      <c r="ARQ436" s="7">
        <v>1</v>
      </c>
      <c r="ARR436" s="7"/>
      <c r="ARS436" s="7"/>
      <c r="ART436" s="7"/>
      <c r="ARU436" s="7">
        <v>1</v>
      </c>
      <c r="ARV436" s="7"/>
      <c r="ARW436" s="7"/>
      <c r="ARX436" s="7">
        <v>1</v>
      </c>
      <c r="ARY436" s="7"/>
      <c r="ARZ436" s="7"/>
      <c r="ASA436" s="7"/>
      <c r="ASB436" s="7"/>
      <c r="ASC436" s="7"/>
      <c r="ASD436" s="7"/>
      <c r="ASE436" s="7">
        <v>1</v>
      </c>
      <c r="ASF436" s="18">
        <v>1</v>
      </c>
      <c r="ASG436" s="7"/>
      <c r="ASH436" s="7"/>
      <c r="ASI436" s="7"/>
      <c r="ASJ436" s="7"/>
      <c r="ASK436" s="7"/>
      <c r="ASL436" s="7"/>
      <c r="ASM436" s="7"/>
      <c r="ASN436" s="7">
        <v>1</v>
      </c>
      <c r="ASO436" s="7">
        <v>1</v>
      </c>
      <c r="ASP436" s="7"/>
      <c r="ASQ436" s="7"/>
      <c r="ASR436" s="7"/>
      <c r="ASS436" s="7"/>
      <c r="AST436" s="7"/>
      <c r="ASU436" s="7">
        <v>1</v>
      </c>
      <c r="ASV436" s="7">
        <v>1</v>
      </c>
      <c r="ASW436" s="7"/>
      <c r="ASX436" s="7"/>
      <c r="ASY436" s="7">
        <v>1</v>
      </c>
      <c r="ASZ436" s="7">
        <v>1</v>
      </c>
      <c r="ATA436" s="7"/>
      <c r="ATB436" s="7"/>
      <c r="ATC436" s="7"/>
      <c r="ATD436" s="7"/>
      <c r="ATE436" s="7"/>
      <c r="ATF436" s="7"/>
      <c r="ATG436" s="7"/>
      <c r="ATH436" s="7"/>
      <c r="ATI436" s="7">
        <v>1</v>
      </c>
      <c r="ATJ436" s="7">
        <v>1</v>
      </c>
      <c r="ATK436" s="7"/>
      <c r="ATL436" s="7"/>
      <c r="ATM436" s="7">
        <v>1</v>
      </c>
      <c r="ATN436" s="7"/>
      <c r="ATO436" s="7"/>
      <c r="ATP436" s="7"/>
      <c r="ATQ436" s="7"/>
      <c r="ATR436" s="7"/>
      <c r="ATS436" s="7"/>
      <c r="ATT436" s="7"/>
      <c r="ATU436" s="7"/>
      <c r="ATV436" s="7"/>
      <c r="ATW436" s="7"/>
      <c r="ATX436" s="7"/>
      <c r="ATY436" s="7"/>
      <c r="ATZ436" s="7"/>
      <c r="AUA436" s="7"/>
      <c r="AUB436" s="7"/>
      <c r="AUC436" s="7"/>
      <c r="AUD436" s="7"/>
      <c r="AUE436" s="7"/>
      <c r="AUF436" s="7"/>
      <c r="AUG436" s="7">
        <v>1</v>
      </c>
      <c r="AUH436" s="7"/>
      <c r="AUI436" s="7"/>
      <c r="AUJ436" s="7">
        <v>1</v>
      </c>
      <c r="AUK436" s="7"/>
      <c r="AUL436" s="7"/>
      <c r="AUM436" s="7"/>
      <c r="AUN436" s="7"/>
      <c r="AUO436" s="7"/>
      <c r="AUP436" s="7"/>
      <c r="AUQ436" s="7"/>
      <c r="AUR436" s="7"/>
      <c r="AUS436" s="7"/>
      <c r="AUT436" s="7"/>
      <c r="AUU436" s="7"/>
      <c r="AUV436" s="7"/>
      <c r="AUW436" s="7"/>
      <c r="AUX436" s="7"/>
      <c r="AUY436" s="7"/>
      <c r="AUZ436" s="7"/>
      <c r="AVA436" s="7"/>
      <c r="AVB436" s="7">
        <v>1</v>
      </c>
      <c r="AVC436" s="7">
        <v>1</v>
      </c>
      <c r="AVD436" s="7"/>
      <c r="AVE436" s="7"/>
      <c r="AVF436" s="7"/>
      <c r="AVG436" s="7">
        <v>1</v>
      </c>
      <c r="AVH436" s="7"/>
      <c r="AVI436" s="7"/>
      <c r="AVJ436" s="18">
        <v>1</v>
      </c>
      <c r="AVK436" s="7"/>
      <c r="AVL436" s="7"/>
      <c r="AVM436" s="7"/>
      <c r="AVN436" s="7"/>
      <c r="AVO436" s="7"/>
      <c r="AVP436" s="7">
        <v>1</v>
      </c>
      <c r="AVQ436" s="7"/>
      <c r="AVR436" s="7"/>
      <c r="AVS436" s="7"/>
      <c r="AVT436" s="7"/>
      <c r="AVU436" s="7">
        <v>1</v>
      </c>
      <c r="AVV436" s="7">
        <v>1</v>
      </c>
      <c r="AVW436" s="7"/>
      <c r="AVX436" s="7">
        <v>1</v>
      </c>
      <c r="AVY436" s="7"/>
      <c r="AVZ436" s="7"/>
      <c r="AWA436" s="7">
        <v>1</v>
      </c>
      <c r="AWB436" s="7"/>
      <c r="AWC436" s="7"/>
      <c r="AWD436" s="7"/>
      <c r="AWE436" s="7"/>
      <c r="AWF436" s="7"/>
      <c r="AWG436" s="7">
        <v>1</v>
      </c>
      <c r="AWH436" s="7"/>
      <c r="AWI436" s="7"/>
      <c r="AWJ436" s="7"/>
      <c r="AWK436" s="7"/>
      <c r="AWL436" s="7"/>
      <c r="AWM436" s="7"/>
      <c r="AWN436" s="7">
        <v>1</v>
      </c>
      <c r="AWO436" s="7"/>
      <c r="AWP436" s="7"/>
      <c r="AWQ436" s="7"/>
      <c r="AWR436" s="7"/>
      <c r="AWS436" s="7"/>
      <c r="AWT436" s="7">
        <v>1</v>
      </c>
      <c r="AWU436" s="7"/>
      <c r="AWV436" s="7"/>
      <c r="AWW436" s="7"/>
      <c r="AWX436" s="7"/>
      <c r="AWY436" s="7"/>
      <c r="AWZ436" s="7">
        <v>1</v>
      </c>
      <c r="AXA436" s="7"/>
      <c r="AXB436" s="7"/>
      <c r="AXC436" s="7"/>
      <c r="AXD436" s="7"/>
      <c r="AXE436" s="7"/>
      <c r="AXF436" s="7"/>
      <c r="AXG436" s="7"/>
      <c r="AXH436" s="7"/>
      <c r="AXI436" s="7"/>
      <c r="AXJ436" s="7"/>
      <c r="AXK436" s="7"/>
      <c r="AXL436" s="7"/>
      <c r="AXM436" s="7"/>
      <c r="AXN436" s="7"/>
      <c r="AXO436" s="7"/>
      <c r="AXP436" s="7"/>
      <c r="AXQ436" s="7"/>
      <c r="AXR436" s="7"/>
      <c r="AXS436" s="7"/>
      <c r="AXT436" s="7">
        <v>1</v>
      </c>
      <c r="AXU436" s="7"/>
      <c r="AXV436" s="7"/>
      <c r="AXW436" s="7"/>
      <c r="AXX436" s="7"/>
      <c r="AXY436" s="7"/>
      <c r="AXZ436" s="7"/>
      <c r="AYA436" s="7">
        <v>1</v>
      </c>
      <c r="AYB436" s="7">
        <v>1</v>
      </c>
      <c r="AYC436" s="7"/>
      <c r="AYD436" s="7"/>
      <c r="AYE436" s="7">
        <v>1</v>
      </c>
      <c r="AYF436" s="7"/>
      <c r="AYG436" s="7"/>
      <c r="AYH436" s="7"/>
      <c r="AYI436" s="7"/>
      <c r="AYJ436" s="7"/>
      <c r="AYK436" s="7"/>
      <c r="AYL436" s="7"/>
      <c r="AYM436" s="7"/>
      <c r="AYN436" s="7"/>
      <c r="AYO436" s="7"/>
      <c r="AYP436" s="7"/>
      <c r="AYQ436" s="7"/>
      <c r="AYR436" s="7"/>
      <c r="AYS436" s="7">
        <v>1</v>
      </c>
      <c r="AYT436" s="18">
        <v>1</v>
      </c>
      <c r="AYU436" s="7"/>
      <c r="AYV436" s="7"/>
      <c r="AYW436" s="7"/>
      <c r="AYX436" s="7">
        <v>1</v>
      </c>
      <c r="AYY436" s="7">
        <v>1</v>
      </c>
      <c r="AYZ436" s="7">
        <v>1</v>
      </c>
      <c r="AZA436" s="7"/>
      <c r="AZB436" s="7"/>
      <c r="AZC436" s="7"/>
      <c r="AZD436" s="7"/>
      <c r="AZE436" s="7"/>
      <c r="AZF436" s="7"/>
      <c r="AZG436" s="7"/>
      <c r="AZH436" s="7"/>
      <c r="AZI436" s="7"/>
      <c r="AZJ436" s="7"/>
      <c r="AZK436" s="7"/>
      <c r="AZL436" s="7">
        <v>1</v>
      </c>
      <c r="AZM436" s="7"/>
      <c r="AZN436" s="7"/>
      <c r="AZO436" s="7"/>
      <c r="AZP436" s="7"/>
      <c r="AZQ436" s="7">
        <v>1</v>
      </c>
      <c r="AZR436" s="7"/>
      <c r="AZS436" s="7"/>
      <c r="AZT436" s="7"/>
      <c r="AZU436" s="7">
        <v>1</v>
      </c>
      <c r="AZV436" s="7"/>
      <c r="AZW436" s="7"/>
      <c r="AZX436" s="7"/>
      <c r="AZY436" s="7"/>
      <c r="AZZ436" s="7">
        <v>1</v>
      </c>
      <c r="BAA436" s="7"/>
      <c r="BAB436" s="7"/>
      <c r="BAC436" s="7"/>
      <c r="BAD436" s="7"/>
    </row>
    <row r="437" spans="1:1382" x14ac:dyDescent="0.15">
      <c r="B437" s="7"/>
      <c r="C437" s="7">
        <v>1</v>
      </c>
      <c r="D437" s="7"/>
      <c r="E437" s="7"/>
      <c r="F437" s="7"/>
      <c r="G437" s="7"/>
      <c r="H437" s="7"/>
      <c r="I437" s="7"/>
      <c r="J437" s="7"/>
      <c r="K437" s="7"/>
      <c r="L437" s="7"/>
      <c r="M437" s="7"/>
      <c r="N437" s="7"/>
      <c r="O437" s="7"/>
      <c r="P437" s="7">
        <v>1</v>
      </c>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v>1</v>
      </c>
      <c r="BE437" s="7"/>
      <c r="BF437" s="7"/>
      <c r="BG437" s="7">
        <v>1</v>
      </c>
      <c r="BH437" s="7"/>
      <c r="BI437" s="7"/>
      <c r="BJ437" s="7"/>
      <c r="BK437" s="7"/>
      <c r="BL437" s="7"/>
      <c r="BM437" s="7"/>
      <c r="BN437" s="7"/>
      <c r="BO437" s="7"/>
      <c r="BP437" s="7"/>
      <c r="BQ437" s="7"/>
      <c r="BR437" s="7"/>
      <c r="BS437" s="7"/>
      <c r="BT437" s="7"/>
      <c r="BU437" s="7"/>
      <c r="BV437" s="7"/>
      <c r="BW437" s="7"/>
      <c r="BX437" s="7">
        <v>1</v>
      </c>
      <c r="BY437" s="7"/>
      <c r="BZ437" s="7"/>
      <c r="CA437" s="7"/>
      <c r="CB437" s="7"/>
      <c r="CC437" s="7"/>
      <c r="CD437" s="7"/>
      <c r="CE437" s="7"/>
      <c r="CF437" s="7"/>
      <c r="CG437" s="7"/>
      <c r="CH437" s="7"/>
      <c r="CI437" s="7"/>
      <c r="CJ437" s="7"/>
      <c r="CK437" s="7"/>
      <c r="CL437" s="7">
        <v>1</v>
      </c>
      <c r="CM437" s="7"/>
      <c r="CN437" s="7"/>
      <c r="CO437" s="7">
        <v>1</v>
      </c>
      <c r="CP437" s="7"/>
      <c r="CQ437" s="7"/>
      <c r="CR437" s="7"/>
      <c r="CS437" s="7"/>
      <c r="CT437" s="7"/>
      <c r="CU437" s="7"/>
      <c r="CV437" s="7"/>
      <c r="CW437" s="7"/>
      <c r="CX437" s="7"/>
      <c r="CY437" s="7"/>
      <c r="CZ437" s="7"/>
      <c r="DA437" s="7">
        <v>1</v>
      </c>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v>1</v>
      </c>
      <c r="DZ437" s="7">
        <v>1</v>
      </c>
      <c r="EA437" s="7">
        <v>1</v>
      </c>
      <c r="EB437" s="7"/>
      <c r="EC437" s="7"/>
      <c r="ED437" s="7"/>
      <c r="EE437" s="7">
        <v>1</v>
      </c>
      <c r="EF437" s="7">
        <v>1</v>
      </c>
      <c r="EG437" s="7"/>
      <c r="EH437" s="7"/>
      <c r="EI437" s="7"/>
      <c r="EJ437" s="7">
        <v>1</v>
      </c>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v>1</v>
      </c>
      <c r="FQ437" s="7">
        <v>1</v>
      </c>
      <c r="FR437" s="7"/>
      <c r="FS437" s="7"/>
      <c r="FT437" s="7"/>
      <c r="FU437" s="7"/>
      <c r="FV437" s="7"/>
      <c r="FW437" s="7"/>
      <c r="FX437" s="7"/>
      <c r="FY437" s="7"/>
      <c r="FZ437" s="7"/>
      <c r="GA437" s="7"/>
      <c r="GB437" s="7">
        <v>1</v>
      </c>
      <c r="GC437" s="7"/>
      <c r="GD437" s="7"/>
      <c r="GE437" s="7"/>
      <c r="GF437" s="7"/>
      <c r="GG437" s="7"/>
      <c r="GH437" s="7"/>
      <c r="GI437" s="7"/>
      <c r="GJ437" s="7"/>
      <c r="GK437" s="7"/>
      <c r="GL437" s="7"/>
      <c r="GM437" s="7"/>
      <c r="GN437" s="7"/>
      <c r="GO437" s="7"/>
      <c r="GP437" s="7"/>
      <c r="GQ437" s="7"/>
      <c r="GR437" s="7"/>
      <c r="GS437" s="7"/>
      <c r="GT437" s="7"/>
      <c r="GU437" s="7"/>
      <c r="GV437" s="7">
        <v>1</v>
      </c>
      <c r="GW437" s="7"/>
      <c r="GX437" s="7"/>
      <c r="GY437" s="7"/>
      <c r="GZ437" s="7"/>
      <c r="HA437" s="7"/>
      <c r="HB437" s="7"/>
      <c r="HC437" s="7"/>
      <c r="HD437" s="7"/>
      <c r="HE437" s="7"/>
      <c r="HF437" s="7"/>
      <c r="HG437" s="7">
        <v>1</v>
      </c>
      <c r="HH437" s="7"/>
      <c r="HI437" s="7"/>
      <c r="HJ437" s="7"/>
      <c r="HK437" s="7"/>
      <c r="HL437" s="7"/>
      <c r="HM437" s="7"/>
      <c r="HN437" s="7"/>
      <c r="HO437" s="7"/>
      <c r="HP437" s="7"/>
      <c r="HQ437" s="7"/>
      <c r="HR437" s="7"/>
      <c r="HS437" s="7"/>
      <c r="HT437" s="7">
        <v>1</v>
      </c>
      <c r="HU437" s="7"/>
      <c r="HV437" s="7"/>
      <c r="HW437" s="7"/>
      <c r="HX437" s="7"/>
      <c r="HY437" s="7"/>
      <c r="HZ437" s="7"/>
      <c r="IA437" s="7">
        <v>1</v>
      </c>
      <c r="IB437" s="7"/>
      <c r="IC437" s="7"/>
      <c r="ID437" s="7"/>
      <c r="IE437" s="7"/>
      <c r="IF437" s="7"/>
      <c r="IG437" s="7">
        <v>1</v>
      </c>
      <c r="IH437" s="7"/>
      <c r="II437" s="7"/>
      <c r="IJ437" s="7"/>
      <c r="IK437" s="7"/>
      <c r="IL437" s="7"/>
      <c r="IM437" s="7"/>
      <c r="IN437" s="7">
        <v>1</v>
      </c>
      <c r="IO437" s="7"/>
      <c r="IP437" s="7"/>
      <c r="IQ437" s="7"/>
      <c r="IR437" s="7"/>
      <c r="IS437" s="7"/>
      <c r="IT437" s="7"/>
      <c r="IU437" s="7"/>
      <c r="IV437" s="7">
        <v>1</v>
      </c>
      <c r="IW437" s="18">
        <v>1</v>
      </c>
      <c r="IX437" s="7"/>
      <c r="IY437" s="7"/>
      <c r="IZ437" s="7">
        <v>1</v>
      </c>
      <c r="JA437" s="7"/>
      <c r="JB437" s="7"/>
      <c r="JC437" s="7"/>
      <c r="JD437" s="7">
        <v>1</v>
      </c>
      <c r="JE437" s="7"/>
      <c r="JF437" s="7"/>
      <c r="JG437" s="7"/>
      <c r="JH437" s="7"/>
      <c r="JI437" s="18">
        <v>1</v>
      </c>
      <c r="JJ437" s="7"/>
      <c r="JK437" s="7"/>
      <c r="JL437" s="7"/>
      <c r="JM437" s="7"/>
      <c r="JN437" s="7"/>
      <c r="JO437" s="7"/>
      <c r="JP437" s="7"/>
      <c r="JQ437" s="7"/>
      <c r="JR437" s="7"/>
      <c r="JS437" s="7"/>
      <c r="JT437" s="7"/>
      <c r="JU437" s="7"/>
      <c r="JV437" s="7"/>
      <c r="JW437" s="7"/>
      <c r="JX437" s="7"/>
      <c r="JY437" s="7"/>
      <c r="JZ437" s="7"/>
      <c r="KA437" s="7"/>
      <c r="KB437" s="7"/>
      <c r="KC437" s="7"/>
      <c r="KD437" s="7"/>
      <c r="KE437" s="7"/>
      <c r="KF437" s="7"/>
      <c r="KG437" s="7">
        <v>1</v>
      </c>
      <c r="KH437" s="7"/>
      <c r="KI437" s="7">
        <v>1</v>
      </c>
      <c r="KJ437" s="7"/>
      <c r="KK437" s="7"/>
      <c r="KL437" s="7"/>
      <c r="KM437" s="7"/>
      <c r="KN437" s="7"/>
      <c r="KO437" s="7"/>
      <c r="KP437" s="7"/>
      <c r="KQ437" s="7"/>
      <c r="KR437" s="7"/>
      <c r="KS437" s="7"/>
      <c r="KT437" s="7">
        <v>1</v>
      </c>
      <c r="KU437" s="7"/>
      <c r="KV437" s="7"/>
      <c r="KW437" s="7"/>
      <c r="KX437" s="7"/>
      <c r="KY437" s="7"/>
      <c r="KZ437" s="7"/>
      <c r="LA437" s="7"/>
      <c r="LB437" s="7"/>
      <c r="LC437" s="7"/>
      <c r="LD437" s="7"/>
      <c r="LE437" s="7"/>
      <c r="LF437" s="7"/>
      <c r="LG437" s="7"/>
      <c r="LH437" s="7">
        <v>1</v>
      </c>
      <c r="LI437" s="7"/>
      <c r="LJ437" s="7"/>
      <c r="LK437" s="7"/>
      <c r="LL437" s="7"/>
      <c r="LM437" s="7"/>
      <c r="LN437" s="7"/>
      <c r="LO437" s="7">
        <v>1</v>
      </c>
      <c r="LP437" s="7">
        <v>1</v>
      </c>
      <c r="LQ437" s="7"/>
      <c r="LR437" s="7"/>
      <c r="LS437" s="7"/>
      <c r="LT437" s="7"/>
      <c r="LU437" s="7"/>
      <c r="LV437" s="7"/>
      <c r="LW437" s="7"/>
      <c r="LX437" s="7"/>
      <c r="LY437" s="7"/>
      <c r="LZ437" s="7"/>
      <c r="MA437" s="7"/>
      <c r="MB437" s="7"/>
      <c r="MC437" s="7"/>
      <c r="MD437" s="7"/>
      <c r="ME437" s="7"/>
      <c r="MF437" s="7"/>
      <c r="MG437" s="7"/>
      <c r="MH437" s="7"/>
      <c r="MI437" s="7"/>
      <c r="MJ437" s="7"/>
      <c r="MK437" s="7"/>
      <c r="ML437" s="7"/>
      <c r="MM437" s="7"/>
      <c r="MN437" s="7"/>
      <c r="MO437" s="7"/>
      <c r="MP437" s="7"/>
      <c r="MQ437" s="7">
        <v>1</v>
      </c>
      <c r="MR437" s="7"/>
      <c r="MS437" s="7"/>
      <c r="MT437" s="7">
        <v>1</v>
      </c>
      <c r="MU437" s="7"/>
      <c r="MV437" s="7"/>
      <c r="MW437" s="7"/>
      <c r="MX437" s="7"/>
      <c r="MY437" s="7"/>
      <c r="MZ437" s="7"/>
      <c r="NA437" s="7"/>
      <c r="NB437" s="7"/>
      <c r="NC437" s="7">
        <v>1</v>
      </c>
      <c r="ND437" s="7"/>
      <c r="NE437" s="7"/>
      <c r="NF437" s="7"/>
      <c r="NG437" s="7"/>
      <c r="NH437" s="7"/>
      <c r="NI437" s="7"/>
      <c r="NJ437" s="7"/>
      <c r="NK437" s="7"/>
      <c r="NL437" s="7"/>
      <c r="NM437" s="7"/>
      <c r="NN437" s="7">
        <v>1</v>
      </c>
      <c r="NO437" s="7"/>
      <c r="NP437" s="7"/>
      <c r="NQ437" s="7"/>
      <c r="NR437" s="7"/>
      <c r="NS437" s="7">
        <v>1</v>
      </c>
      <c r="NT437" s="7"/>
      <c r="NU437" s="7"/>
      <c r="NV437" s="7"/>
      <c r="NW437" s="7"/>
      <c r="NX437" s="7"/>
      <c r="NY437" s="7"/>
      <c r="NZ437" s="7"/>
      <c r="OA437" s="7">
        <v>1</v>
      </c>
      <c r="OB437" s="7"/>
      <c r="OC437" s="7"/>
      <c r="OD437" s="7"/>
      <c r="OE437" s="7"/>
      <c r="OF437" s="7"/>
      <c r="OG437" s="7"/>
      <c r="OH437" s="7"/>
      <c r="OI437" s="7"/>
      <c r="OJ437" s="7"/>
      <c r="OK437" s="7"/>
      <c r="OL437" s="7"/>
      <c r="OM437" s="7"/>
      <c r="ON437" s="7"/>
      <c r="OO437" s="7"/>
      <c r="OP437" s="7"/>
      <c r="OQ437" s="7"/>
      <c r="OR437" s="7"/>
      <c r="OS437" s="7">
        <v>1</v>
      </c>
      <c r="OT437" s="7"/>
      <c r="OU437" s="7"/>
      <c r="OV437" s="7"/>
      <c r="OW437" s="7"/>
      <c r="OX437" s="7"/>
      <c r="OY437" s="7"/>
      <c r="OZ437" s="7"/>
      <c r="PA437" s="7"/>
      <c r="PB437" s="7"/>
      <c r="PC437" s="7">
        <v>1</v>
      </c>
      <c r="PD437" s="7"/>
      <c r="PE437" s="7"/>
      <c r="PF437" s="7"/>
      <c r="PG437" s="7"/>
      <c r="PH437" s="7"/>
      <c r="PI437" s="7"/>
      <c r="PJ437" s="7"/>
      <c r="PK437" s="7"/>
      <c r="PL437" s="7">
        <v>1</v>
      </c>
      <c r="PM437" s="7"/>
      <c r="PN437" s="7"/>
      <c r="PO437" s="7">
        <v>1</v>
      </c>
      <c r="PP437" s="7"/>
      <c r="PQ437" s="7"/>
      <c r="PR437" s="7">
        <v>1</v>
      </c>
      <c r="PS437" s="7"/>
      <c r="PT437" s="7"/>
      <c r="PU437" s="7"/>
      <c r="PV437" s="7"/>
      <c r="PW437" s="7"/>
      <c r="PX437" s="7"/>
      <c r="PY437" s="7"/>
      <c r="PZ437" s="7"/>
      <c r="QA437" s="7"/>
      <c r="QB437" s="7"/>
      <c r="QC437" s="7"/>
      <c r="QD437" s="7"/>
      <c r="QE437" s="7"/>
      <c r="QF437" s="7"/>
      <c r="QG437" s="7"/>
      <c r="QH437" s="7"/>
      <c r="QI437" s="7">
        <v>1</v>
      </c>
      <c r="QJ437" s="7"/>
      <c r="QK437" s="7"/>
      <c r="QL437" s="7"/>
      <c r="QM437" s="7"/>
      <c r="QN437" s="7"/>
      <c r="QO437" s="7"/>
      <c r="QP437" s="7"/>
      <c r="QQ437" s="7"/>
      <c r="QR437" s="7"/>
      <c r="QS437" s="7"/>
      <c r="QT437" s="7"/>
      <c r="QU437" s="7"/>
      <c r="QV437" s="7"/>
      <c r="QW437" s="7"/>
      <c r="QX437" s="7"/>
      <c r="QY437" s="7"/>
      <c r="QZ437" s="7"/>
      <c r="RA437" s="7"/>
      <c r="RB437" s="7"/>
      <c r="RC437" s="7"/>
      <c r="RD437" s="7"/>
      <c r="RE437" s="7">
        <v>1</v>
      </c>
      <c r="RF437" s="7"/>
      <c r="RG437" s="7">
        <v>1</v>
      </c>
      <c r="RH437" s="7"/>
      <c r="RI437" s="7"/>
      <c r="RJ437" s="7"/>
      <c r="RK437" s="7">
        <v>1</v>
      </c>
      <c r="RL437" s="7"/>
      <c r="RM437" s="7"/>
      <c r="RN437" s="7"/>
      <c r="RO437" s="7"/>
      <c r="RP437" s="7"/>
      <c r="RQ437" s="7"/>
      <c r="RR437" s="7"/>
      <c r="RS437" s="7"/>
      <c r="RT437" s="7"/>
      <c r="RU437" s="7"/>
      <c r="RV437" s="7"/>
      <c r="RW437" s="7"/>
      <c r="RX437" s="7"/>
      <c r="RY437" s="7"/>
      <c r="RZ437" s="7"/>
      <c r="SA437" s="7"/>
      <c r="SB437" s="7"/>
      <c r="SC437" s="7"/>
      <c r="SD437" s="7">
        <v>1</v>
      </c>
      <c r="SE437" s="7"/>
      <c r="SF437" s="7"/>
      <c r="SG437" s="7"/>
      <c r="SH437" s="7"/>
      <c r="SI437" s="7">
        <v>1</v>
      </c>
      <c r="SJ437" s="7"/>
      <c r="SK437" s="7"/>
      <c r="SL437" s="7"/>
      <c r="SM437" s="7">
        <v>1</v>
      </c>
      <c r="SN437" s="7"/>
      <c r="SO437" s="7"/>
      <c r="SP437" s="7"/>
      <c r="SQ437" s="7"/>
      <c r="SR437" s="7"/>
      <c r="SS437" s="7"/>
      <c r="ST437" s="7"/>
      <c r="SU437" s="7"/>
      <c r="SV437" s="7">
        <v>1</v>
      </c>
      <c r="SW437" s="7"/>
      <c r="SX437" s="7"/>
      <c r="SY437" s="7"/>
      <c r="SZ437" s="7">
        <v>1</v>
      </c>
      <c r="TA437" s="7"/>
      <c r="TB437" s="7"/>
      <c r="TC437" s="7"/>
      <c r="TD437" s="7"/>
      <c r="TE437" s="7"/>
      <c r="TF437" s="7"/>
      <c r="TG437" s="7"/>
      <c r="TH437" s="7"/>
      <c r="TI437" s="7"/>
      <c r="TJ437" s="7"/>
      <c r="TK437" s="7"/>
      <c r="TL437" s="7"/>
      <c r="TM437" s="7"/>
      <c r="TN437" s="7"/>
      <c r="TO437" s="7"/>
      <c r="TP437" s="7"/>
      <c r="TQ437" s="7"/>
      <c r="TR437" s="7"/>
      <c r="TS437" s="7"/>
      <c r="TT437" s="7"/>
      <c r="TU437" s="7"/>
      <c r="TV437" s="7"/>
      <c r="TW437" s="7"/>
      <c r="TX437" s="7"/>
      <c r="TY437" s="7"/>
      <c r="TZ437" s="7">
        <v>1</v>
      </c>
      <c r="UA437" s="7"/>
      <c r="UB437" s="7"/>
      <c r="UC437" s="7">
        <v>1</v>
      </c>
      <c r="UD437" s="7"/>
      <c r="UE437" s="7"/>
      <c r="UF437" s="7">
        <v>1</v>
      </c>
      <c r="UG437" s="7"/>
      <c r="UH437" s="7"/>
      <c r="UI437" s="7"/>
      <c r="UJ437" s="7"/>
      <c r="UK437" s="7"/>
      <c r="UL437" s="7"/>
      <c r="UM437" s="7"/>
      <c r="UN437" s="7"/>
      <c r="UO437" s="7"/>
      <c r="UP437" s="7"/>
      <c r="UQ437" s="7"/>
      <c r="UR437" s="7"/>
      <c r="US437" s="7"/>
      <c r="UT437" s="7"/>
      <c r="UU437" s="7"/>
      <c r="UV437" s="7">
        <v>1</v>
      </c>
      <c r="UW437" s="7"/>
      <c r="UX437" s="7"/>
      <c r="UY437" s="7"/>
      <c r="UZ437" s="7"/>
      <c r="VA437" s="7"/>
      <c r="VB437" s="7"/>
      <c r="VC437" s="7"/>
      <c r="VD437" s="7"/>
      <c r="VE437" s="7">
        <v>1</v>
      </c>
      <c r="VF437" s="7"/>
      <c r="VG437" s="7">
        <v>1</v>
      </c>
      <c r="VH437" s="7">
        <v>1</v>
      </c>
      <c r="VI437" s="7">
        <v>1</v>
      </c>
      <c r="VJ437" s="7"/>
      <c r="VK437" s="7"/>
      <c r="VL437" s="7"/>
      <c r="VM437" s="7"/>
      <c r="VN437" s="7"/>
      <c r="VO437" s="7"/>
      <c r="VP437" s="7"/>
      <c r="VQ437" s="7">
        <v>1</v>
      </c>
      <c r="VR437" s="7"/>
      <c r="VS437" s="7"/>
      <c r="VT437" s="7"/>
      <c r="VU437" s="7"/>
      <c r="VV437" s="7"/>
      <c r="VW437" s="7"/>
      <c r="VX437" s="7"/>
      <c r="VY437" s="7"/>
      <c r="VZ437" s="7"/>
      <c r="WA437" s="7">
        <v>1</v>
      </c>
      <c r="WB437" s="7">
        <v>1</v>
      </c>
      <c r="WC437" s="7"/>
      <c r="WD437" s="7"/>
      <c r="WE437" s="7"/>
      <c r="WF437" s="7"/>
      <c r="WG437" s="7"/>
      <c r="WH437" s="7">
        <v>1</v>
      </c>
      <c r="WI437" s="7"/>
      <c r="WJ437" s="7"/>
      <c r="WK437" s="7"/>
      <c r="WL437" s="7"/>
      <c r="WM437" s="7"/>
      <c r="WN437" s="7"/>
      <c r="WO437" s="7"/>
      <c r="WP437" s="7"/>
      <c r="WQ437" s="7"/>
      <c r="WR437" s="7"/>
      <c r="WS437" s="7"/>
      <c r="WT437" s="7"/>
      <c r="WU437" s="7"/>
      <c r="WV437" s="7"/>
      <c r="WW437" s="7">
        <v>1</v>
      </c>
      <c r="WX437" s="7"/>
      <c r="WY437" s="7"/>
      <c r="WZ437" s="7"/>
      <c r="XA437" s="7"/>
      <c r="XB437" s="7"/>
      <c r="XC437" s="7"/>
      <c r="XD437" s="7"/>
      <c r="XE437" s="7"/>
      <c r="XF437" s="7"/>
      <c r="XG437" s="7">
        <v>1</v>
      </c>
      <c r="XH437" s="7"/>
      <c r="XI437" s="7"/>
      <c r="XJ437" s="7"/>
      <c r="XK437" s="7"/>
      <c r="XL437" s="7"/>
      <c r="XM437" s="7"/>
      <c r="XN437" s="7"/>
      <c r="XO437" s="7">
        <v>1</v>
      </c>
      <c r="XP437" s="7"/>
      <c r="XQ437" s="7"/>
      <c r="XR437" s="7"/>
      <c r="XS437" s="7"/>
      <c r="XT437" s="7"/>
      <c r="XU437" s="7"/>
      <c r="XV437" s="7">
        <v>1</v>
      </c>
      <c r="XW437" s="7"/>
      <c r="XX437" s="7"/>
      <c r="XY437" s="7"/>
      <c r="XZ437" s="7"/>
      <c r="YA437" s="7"/>
      <c r="YB437" s="7"/>
      <c r="YC437" s="7"/>
      <c r="YD437" s="7"/>
      <c r="YE437" s="7"/>
      <c r="YF437" s="7"/>
      <c r="YG437" s="7"/>
      <c r="YH437" s="7"/>
      <c r="YI437" s="7"/>
      <c r="YJ437" s="7"/>
      <c r="YK437" s="7"/>
      <c r="YL437" s="7"/>
      <c r="YM437" s="7"/>
      <c r="YN437" s="7"/>
      <c r="YO437" s="7"/>
      <c r="YP437" s="7"/>
      <c r="YQ437" s="7"/>
      <c r="YR437" s="7"/>
      <c r="YS437" s="7"/>
      <c r="YT437" s="7"/>
      <c r="YU437" s="7"/>
      <c r="YV437" s="7"/>
      <c r="YW437" s="7"/>
      <c r="YX437" s="7">
        <v>1</v>
      </c>
      <c r="YY437" s="7"/>
      <c r="YZ437" s="7"/>
      <c r="ZA437" s="7"/>
      <c r="ZB437" s="7">
        <v>1</v>
      </c>
      <c r="ZC437" s="7"/>
      <c r="ZD437" s="7"/>
      <c r="ZE437" s="7"/>
      <c r="ZF437" s="7"/>
      <c r="ZG437" s="7">
        <v>1</v>
      </c>
      <c r="ZH437" s="7"/>
      <c r="ZI437" s="7"/>
      <c r="ZJ437" s="7"/>
      <c r="ZK437" s="7"/>
      <c r="ZL437" s="7"/>
      <c r="ZM437" s="7"/>
      <c r="ZN437" s="7"/>
      <c r="ZO437" s="7"/>
      <c r="ZP437" s="7"/>
      <c r="ZQ437" s="7"/>
      <c r="ZR437" s="7"/>
      <c r="ZS437" s="7"/>
      <c r="ZT437" s="7"/>
      <c r="ZU437" s="7"/>
      <c r="ZV437" s="7">
        <v>1</v>
      </c>
      <c r="ZW437" s="7">
        <v>1</v>
      </c>
      <c r="ZX437" s="7"/>
      <c r="ZY437" s="7"/>
      <c r="ZZ437" s="7">
        <v>1</v>
      </c>
      <c r="AAA437" s="7"/>
      <c r="AAB437" s="7"/>
      <c r="AAC437" s="7"/>
      <c r="AAD437" s="7"/>
      <c r="AAE437" s="7"/>
      <c r="AAF437" s="7"/>
      <c r="AAG437" s="7"/>
      <c r="AAH437" s="7"/>
      <c r="AAI437" s="7"/>
      <c r="AAJ437" s="7"/>
      <c r="AAK437" s="7"/>
      <c r="AAL437" s="7"/>
      <c r="AAM437" s="7"/>
      <c r="AAN437" s="7"/>
      <c r="AAO437" s="7"/>
      <c r="AAP437" s="7"/>
      <c r="AAQ437" s="7"/>
      <c r="AAR437" s="7"/>
      <c r="AAS437" s="7"/>
      <c r="AAT437" s="7"/>
      <c r="AAU437" s="7"/>
      <c r="AAV437" s="7"/>
      <c r="AAW437" s="7"/>
      <c r="AAX437" s="7"/>
      <c r="AAY437" s="7"/>
      <c r="AAZ437" s="7"/>
      <c r="ABA437" s="7"/>
      <c r="ABB437" s="7"/>
      <c r="ABC437" s="7"/>
      <c r="ABD437" s="7"/>
      <c r="ABE437" s="7"/>
      <c r="ABF437" s="7"/>
      <c r="ABG437" s="7"/>
      <c r="ABH437" s="7">
        <v>1</v>
      </c>
      <c r="ABI437" s="7"/>
      <c r="ABJ437" s="7"/>
      <c r="ABK437" s="7"/>
      <c r="ABL437" s="7"/>
      <c r="ABM437" s="7"/>
      <c r="ABN437" s="7"/>
      <c r="ABO437" s="7"/>
      <c r="ABP437" s="7"/>
      <c r="ABQ437" s="7"/>
      <c r="ABR437" s="7">
        <v>1</v>
      </c>
      <c r="ABS437" s="7"/>
      <c r="ABT437" s="7"/>
      <c r="ABU437" s="7"/>
      <c r="ABV437" s="7"/>
      <c r="ABW437" s="7"/>
      <c r="ABX437" s="7"/>
      <c r="ABY437" s="7"/>
      <c r="ABZ437" s="7"/>
      <c r="ACA437" s="7"/>
      <c r="ACB437" s="7"/>
      <c r="ACC437" s="7"/>
      <c r="ACD437" s="7"/>
      <c r="ACE437" s="7"/>
      <c r="ACF437" s="7"/>
      <c r="ACG437" s="7"/>
      <c r="ACH437" s="7"/>
      <c r="ACI437" s="7"/>
      <c r="ACJ437" s="7"/>
      <c r="ACK437" s="7"/>
      <c r="ACL437" s="7"/>
      <c r="ACM437" s="7"/>
      <c r="ACN437" s="7">
        <v>1</v>
      </c>
      <c r="ACO437" s="7"/>
      <c r="ACP437" s="7"/>
      <c r="ACQ437" s="7">
        <v>1</v>
      </c>
      <c r="ACR437" s="7">
        <v>1</v>
      </c>
      <c r="ACS437" s="7"/>
      <c r="ACT437" s="7">
        <v>1</v>
      </c>
      <c r="ACU437" s="7"/>
      <c r="ACV437" s="7"/>
      <c r="ACW437" s="7"/>
      <c r="ACX437" s="7"/>
      <c r="ACY437" s="7"/>
      <c r="ACZ437" s="7"/>
      <c r="ADA437" s="7"/>
      <c r="ADB437" s="7"/>
      <c r="ADC437" s="7"/>
      <c r="ADD437" s="7"/>
      <c r="ADE437" s="7"/>
      <c r="ADF437" s="7"/>
      <c r="ADG437" s="7"/>
      <c r="ADH437" s="7"/>
      <c r="ADI437" s="7"/>
      <c r="ADJ437" s="7"/>
      <c r="ADK437" s="7"/>
      <c r="ADL437" s="7"/>
      <c r="ADM437" s="7">
        <v>1</v>
      </c>
      <c r="ADN437" s="7"/>
      <c r="ADO437" s="7"/>
      <c r="ADP437" s="7"/>
      <c r="ADQ437" s="7"/>
      <c r="ADR437" s="7"/>
      <c r="ADS437" s="7"/>
      <c r="ADT437" s="7"/>
      <c r="ADU437" s="7"/>
      <c r="ADV437" s="7"/>
      <c r="ADW437" s="7"/>
      <c r="ADX437" s="7"/>
      <c r="ADY437" s="7"/>
      <c r="ADZ437" s="7"/>
      <c r="AEA437" s="7"/>
      <c r="AEB437" s="7"/>
      <c r="AEC437" s="7"/>
      <c r="AED437" s="7"/>
      <c r="AEE437" s="7"/>
      <c r="AEF437" s="7"/>
      <c r="AEG437" s="7"/>
      <c r="AEH437" s="7">
        <v>1</v>
      </c>
      <c r="AEI437" s="7"/>
      <c r="AEJ437" s="7"/>
      <c r="AEK437" s="7"/>
      <c r="AEL437" s="7">
        <v>1</v>
      </c>
      <c r="AEM437" s="7"/>
      <c r="AEN437" s="7"/>
      <c r="AEO437" s="7"/>
      <c r="AEP437" s="7">
        <v>1</v>
      </c>
      <c r="AEQ437" s="7"/>
      <c r="AER437" s="7"/>
      <c r="AES437" s="7"/>
      <c r="AET437" s="7"/>
      <c r="AEU437" s="7"/>
      <c r="AEV437" s="18">
        <v>1</v>
      </c>
      <c r="AEW437" s="7"/>
      <c r="AEX437" s="7"/>
      <c r="AEY437" s="7">
        <v>1</v>
      </c>
      <c r="AEZ437" s="7"/>
      <c r="AFA437" s="7"/>
      <c r="AFB437" s="7">
        <v>1</v>
      </c>
      <c r="AFC437" s="7"/>
      <c r="AFD437" s="7"/>
      <c r="AFE437" s="7">
        <v>1</v>
      </c>
      <c r="AFF437" s="7"/>
      <c r="AFG437" s="7"/>
      <c r="AFH437" s="7"/>
      <c r="AFI437" s="7"/>
      <c r="AFJ437" s="7"/>
      <c r="AFK437" s="7"/>
      <c r="AFL437" s="7"/>
      <c r="AFM437" s="7"/>
      <c r="AFN437" s="7"/>
      <c r="AFO437" s="7"/>
      <c r="AFP437" s="7"/>
      <c r="AFQ437" s="7">
        <v>1</v>
      </c>
      <c r="AFR437" s="7"/>
      <c r="AFS437" s="7"/>
      <c r="AFT437" s="7">
        <v>1</v>
      </c>
      <c r="AFU437" s="7"/>
      <c r="AFV437" s="7"/>
      <c r="AFW437" s="7"/>
      <c r="AFX437" s="7"/>
      <c r="AFY437" s="7">
        <v>1</v>
      </c>
      <c r="AFZ437" s="7"/>
      <c r="AGA437" s="7"/>
      <c r="AGB437" s="7"/>
      <c r="AGC437" s="7"/>
      <c r="AGD437" s="7"/>
      <c r="AGE437" s="7"/>
      <c r="AGF437" s="7"/>
      <c r="AGG437" s="7"/>
      <c r="AGH437" s="7"/>
      <c r="AGI437" s="7">
        <v>1</v>
      </c>
      <c r="AGJ437" s="7"/>
      <c r="AGK437" s="7"/>
      <c r="AGL437" s="7"/>
      <c r="AGM437" s="7"/>
      <c r="AGN437" s="7"/>
      <c r="AGO437" s="7"/>
      <c r="AGP437" s="7"/>
      <c r="AGQ437" s="7"/>
      <c r="AGR437" s="7"/>
      <c r="AGS437" s="7"/>
      <c r="AGT437" s="7"/>
      <c r="AGU437" s="7"/>
      <c r="AGV437" s="7"/>
      <c r="AGW437" s="7"/>
      <c r="AGX437" s="7"/>
      <c r="AGY437" s="7">
        <v>1</v>
      </c>
      <c r="AGZ437" s="7"/>
      <c r="AHA437" s="7"/>
      <c r="AHB437" s="7"/>
      <c r="AHC437" s="7">
        <v>1</v>
      </c>
      <c r="AHD437" s="7"/>
      <c r="AHE437" s="7"/>
      <c r="AHF437" s="7"/>
      <c r="AHG437" s="7"/>
      <c r="AHH437" s="7"/>
      <c r="AHI437" s="7"/>
      <c r="AHJ437" s="7"/>
      <c r="AHK437" s="7"/>
      <c r="AHL437" s="7"/>
      <c r="AHM437" s="7"/>
      <c r="AHN437" s="7"/>
      <c r="AHO437" s="7"/>
      <c r="AHP437" s="7"/>
      <c r="AHQ437" s="7"/>
      <c r="AHR437" s="7"/>
      <c r="AHS437" s="7">
        <v>1</v>
      </c>
      <c r="AHT437" s="7"/>
      <c r="AHU437" s="7">
        <v>1</v>
      </c>
      <c r="AHV437" s="7"/>
      <c r="AHW437" s="7"/>
      <c r="AHX437" s="7"/>
      <c r="AHY437" s="7"/>
      <c r="AHZ437" s="7"/>
      <c r="AIA437" s="7"/>
      <c r="AIB437" s="7"/>
      <c r="AIC437" s="7"/>
      <c r="AID437" s="7"/>
      <c r="AIE437" s="7"/>
      <c r="AIF437" s="7">
        <v>1</v>
      </c>
      <c r="AIG437" s="7">
        <v>1</v>
      </c>
      <c r="AIH437" s="7"/>
      <c r="AII437" s="7">
        <v>1</v>
      </c>
      <c r="AIJ437" s="7"/>
      <c r="AIK437" s="7"/>
      <c r="AIL437" s="7">
        <v>1</v>
      </c>
      <c r="AIM437" s="7"/>
      <c r="AIN437" s="7"/>
      <c r="AIO437" s="7"/>
      <c r="AIP437" s="7"/>
      <c r="AIQ437" s="7"/>
      <c r="AIR437" s="7"/>
      <c r="AIS437" s="7"/>
      <c r="AIT437" s="7"/>
      <c r="AIU437" s="7"/>
      <c r="AIV437" s="7"/>
      <c r="AIW437" s="7"/>
      <c r="AIX437" s="7"/>
      <c r="AIY437" s="7"/>
      <c r="AIZ437" s="7"/>
      <c r="AJA437" s="18">
        <v>1</v>
      </c>
      <c r="AJB437" s="7"/>
      <c r="AJC437" s="7"/>
      <c r="AJD437" s="7"/>
      <c r="AJE437" s="7"/>
      <c r="AJF437" s="7"/>
      <c r="AJG437" s="7"/>
      <c r="AJH437" s="7"/>
      <c r="AJI437" s="7"/>
      <c r="AJJ437" s="7"/>
      <c r="AJK437" s="7"/>
      <c r="AJL437" s="7"/>
      <c r="AJM437" s="7">
        <v>1</v>
      </c>
      <c r="AJN437" s="7">
        <v>1</v>
      </c>
      <c r="AJO437" s="7"/>
      <c r="AJP437" s="7"/>
      <c r="AJQ437" s="7"/>
      <c r="AJR437" s="7"/>
      <c r="AJS437" s="7"/>
      <c r="AJT437" s="7"/>
      <c r="AJU437" s="7"/>
      <c r="AJV437" s="7"/>
      <c r="AJW437" s="7"/>
      <c r="AJX437" s="7"/>
      <c r="AJY437" s="7"/>
      <c r="AJZ437" s="7"/>
      <c r="AKA437" s="7"/>
      <c r="AKB437" s="7"/>
      <c r="AKC437" s="7"/>
      <c r="AKD437" s="7"/>
      <c r="AKE437" s="7"/>
      <c r="AKF437" s="7"/>
      <c r="AKG437" s="7">
        <v>1</v>
      </c>
      <c r="AKH437" s="7"/>
      <c r="AKI437" s="7"/>
      <c r="AKJ437" s="7"/>
      <c r="AKK437" s="7"/>
      <c r="AKL437" s="7"/>
      <c r="AKM437" s="7"/>
      <c r="AKN437" s="7"/>
      <c r="AKO437" s="7"/>
      <c r="AKP437" s="7"/>
      <c r="AKQ437" s="7"/>
      <c r="AKR437" s="7"/>
      <c r="AKS437" s="7"/>
      <c r="AKT437" s="7"/>
      <c r="AKU437" s="7"/>
      <c r="AKV437" s="7"/>
      <c r="AKW437" s="7"/>
      <c r="AKX437" s="7"/>
      <c r="AKY437" s="7"/>
      <c r="AKZ437" s="7"/>
      <c r="ALA437" s="7"/>
      <c r="ALB437" s="7"/>
      <c r="ALC437" s="7"/>
      <c r="ALD437" s="7"/>
      <c r="ALE437" s="7"/>
      <c r="ALF437" s="7">
        <v>1</v>
      </c>
      <c r="ALG437" s="7"/>
      <c r="ALH437" s="7"/>
      <c r="ALI437" s="7"/>
      <c r="ALJ437" s="7"/>
      <c r="ALK437" s="7"/>
      <c r="ALL437" s="7"/>
      <c r="ALM437" s="7"/>
      <c r="ALN437" s="7"/>
      <c r="ALO437" s="7"/>
      <c r="ALP437" s="7"/>
      <c r="ALQ437" s="18">
        <v>1</v>
      </c>
      <c r="ALR437" s="7"/>
      <c r="ALS437" s="7"/>
      <c r="ALT437" s="7"/>
      <c r="ALU437" s="7"/>
      <c r="ALV437" s="7"/>
      <c r="ALW437" s="7"/>
      <c r="ALX437" s="7">
        <v>1</v>
      </c>
      <c r="ALY437" s="7"/>
      <c r="ALZ437" s="7"/>
      <c r="AMA437" s="7"/>
      <c r="AMB437" s="7"/>
      <c r="AMC437" s="7"/>
      <c r="AMD437" s="7"/>
      <c r="AME437" s="7">
        <v>1</v>
      </c>
      <c r="AMF437" s="7"/>
      <c r="AMG437" s="7">
        <v>1</v>
      </c>
      <c r="AMH437" s="7"/>
      <c r="AMI437" s="7"/>
      <c r="AMJ437" s="7">
        <v>1</v>
      </c>
      <c r="AMK437" s="7">
        <v>1</v>
      </c>
      <c r="AML437" s="7"/>
      <c r="AMM437" s="7"/>
      <c r="AMN437" s="7"/>
      <c r="AMO437" s="7"/>
      <c r="AMP437" s="7">
        <v>1</v>
      </c>
      <c r="AMQ437" s="7"/>
      <c r="AMR437" s="7">
        <v>1</v>
      </c>
      <c r="AMS437" s="7"/>
      <c r="AMT437" s="7"/>
      <c r="AMU437" s="7"/>
      <c r="AMV437" s="7"/>
      <c r="AMW437" s="7"/>
      <c r="AMX437" s="7"/>
      <c r="AMY437" s="7"/>
      <c r="AMZ437" s="7"/>
      <c r="ANA437" s="7">
        <v>1</v>
      </c>
      <c r="ANB437" s="7">
        <v>1</v>
      </c>
      <c r="ANC437" s="7"/>
      <c r="AND437" s="7"/>
      <c r="ANE437" s="7">
        <v>1</v>
      </c>
      <c r="ANF437" s="7"/>
      <c r="ANG437" s="7"/>
      <c r="ANH437" s="7"/>
      <c r="ANI437" s="7"/>
      <c r="ANJ437" s="7"/>
      <c r="ANK437" s="7">
        <v>1</v>
      </c>
      <c r="ANL437" s="7"/>
      <c r="ANM437" s="7"/>
      <c r="ANN437" s="7"/>
      <c r="ANO437" s="7">
        <v>1</v>
      </c>
      <c r="ANP437" s="18">
        <v>1</v>
      </c>
      <c r="ANQ437" s="7"/>
      <c r="ANR437" s="7"/>
      <c r="ANS437" s="7"/>
      <c r="ANT437" s="7"/>
      <c r="ANU437" s="7">
        <v>1</v>
      </c>
      <c r="ANV437" s="7"/>
      <c r="ANW437" s="7"/>
      <c r="ANX437" s="7"/>
      <c r="ANY437" s="18">
        <v>1</v>
      </c>
      <c r="ANZ437" s="7"/>
      <c r="AOA437" s="7"/>
      <c r="AOB437" s="7">
        <v>1</v>
      </c>
      <c r="AOC437" s="7"/>
      <c r="AOD437" s="7"/>
      <c r="AOE437" s="7">
        <v>1</v>
      </c>
      <c r="AOF437" s="18">
        <v>1</v>
      </c>
      <c r="AOG437" s="7"/>
      <c r="AOH437" s="7"/>
      <c r="AOI437" s="7">
        <v>1</v>
      </c>
      <c r="AOJ437" s="7"/>
      <c r="AOK437" s="7"/>
      <c r="AOL437" s="7">
        <v>1</v>
      </c>
      <c r="AOM437" s="7"/>
      <c r="AON437" s="7"/>
      <c r="AOO437" s="7"/>
      <c r="AOP437" s="7"/>
      <c r="AOQ437" s="7"/>
      <c r="AOR437" s="7"/>
      <c r="AOS437" s="7"/>
      <c r="AOT437" s="7">
        <v>1</v>
      </c>
      <c r="AOU437" s="7">
        <v>1</v>
      </c>
      <c r="AOV437" s="7"/>
      <c r="AOW437" s="7"/>
      <c r="AOX437" s="7"/>
      <c r="AOY437" s="7"/>
      <c r="AOZ437" s="7">
        <v>1</v>
      </c>
      <c r="APA437" s="7">
        <v>1</v>
      </c>
      <c r="APB437" s="7">
        <v>1</v>
      </c>
      <c r="APC437" s="7">
        <v>1</v>
      </c>
      <c r="APD437" s="7"/>
      <c r="APE437" s="7"/>
      <c r="APF437" s="7"/>
      <c r="APG437" s="7"/>
      <c r="APH437" s="7"/>
      <c r="API437" s="7"/>
      <c r="APJ437" s="7"/>
      <c r="APK437" s="7"/>
      <c r="APL437" s="7">
        <v>1</v>
      </c>
      <c r="APM437" s="7">
        <v>1</v>
      </c>
      <c r="APN437" s="7"/>
      <c r="APO437" s="7"/>
      <c r="APP437" s="7"/>
      <c r="APQ437" s="7"/>
      <c r="APR437" s="7"/>
      <c r="APS437" s="7"/>
      <c r="APT437" s="7"/>
      <c r="APU437" s="7"/>
      <c r="APV437" s="7">
        <v>1</v>
      </c>
      <c r="APW437" s="7"/>
      <c r="APX437" s="7">
        <v>1</v>
      </c>
      <c r="APY437" s="7">
        <v>1</v>
      </c>
      <c r="APZ437" s="7"/>
      <c r="AQA437" s="7"/>
      <c r="AQB437" s="7"/>
      <c r="AQC437" s="18">
        <v>1</v>
      </c>
      <c r="AQD437" s="7"/>
      <c r="AQE437" s="7"/>
      <c r="AQF437" s="7"/>
      <c r="AQG437" s="7">
        <v>1</v>
      </c>
      <c r="AQH437" s="7"/>
      <c r="AQI437" s="7"/>
      <c r="AQJ437" s="7">
        <v>1</v>
      </c>
      <c r="AQK437" s="7"/>
      <c r="AQL437" s="7"/>
      <c r="AQM437" s="7">
        <v>1</v>
      </c>
      <c r="AQN437" s="7"/>
      <c r="AQO437" s="7"/>
      <c r="AQP437" s="7">
        <v>1</v>
      </c>
      <c r="AQQ437" s="7"/>
      <c r="AQR437" s="7"/>
      <c r="AQS437" s="7"/>
      <c r="AQT437" s="7"/>
      <c r="AQU437" s="7"/>
      <c r="AQV437" s="7"/>
      <c r="AQW437" s="7"/>
      <c r="AQX437" s="7"/>
      <c r="AQY437" s="7"/>
      <c r="AQZ437" s="7"/>
      <c r="ARA437" s="7"/>
      <c r="ARB437" s="7">
        <v>1</v>
      </c>
      <c r="ARC437" s="7"/>
      <c r="ARD437" s="7"/>
      <c r="ARE437" s="7"/>
      <c r="ARF437" s="7"/>
      <c r="ARG437" s="7"/>
      <c r="ARH437" s="7"/>
      <c r="ARI437" s="7"/>
      <c r="ARJ437" s="7"/>
      <c r="ARK437" s="7"/>
      <c r="ARL437" s="7"/>
      <c r="ARM437" s="7"/>
      <c r="ARN437" s="7">
        <v>1</v>
      </c>
      <c r="ARO437" s="7"/>
      <c r="ARP437" s="7"/>
      <c r="ARQ437" s="7"/>
      <c r="ARR437" s="7"/>
      <c r="ARS437" s="7"/>
      <c r="ART437" s="7"/>
      <c r="ARU437" s="7"/>
      <c r="ARV437" s="7"/>
      <c r="ARW437" s="7"/>
      <c r="ARX437" s="7"/>
      <c r="ARY437" s="7">
        <v>1</v>
      </c>
      <c r="ARZ437" s="7"/>
      <c r="ASA437" s="7"/>
      <c r="ASB437" s="7"/>
      <c r="ASC437" s="7"/>
      <c r="ASD437" s="7"/>
      <c r="ASE437" s="7"/>
      <c r="ASF437" s="7"/>
      <c r="ASG437" s="7"/>
      <c r="ASH437" s="7"/>
      <c r="ASI437" s="7"/>
      <c r="ASJ437" s="7"/>
      <c r="ASK437" s="7"/>
      <c r="ASL437" s="7"/>
      <c r="ASM437" s="7"/>
      <c r="ASN437" s="7"/>
      <c r="ASO437" s="7"/>
      <c r="ASP437" s="7"/>
      <c r="ASQ437" s="7"/>
      <c r="ASR437" s="7"/>
      <c r="ASS437" s="7"/>
      <c r="AST437" s="7">
        <v>1</v>
      </c>
      <c r="ASU437" s="7"/>
      <c r="ASV437" s="7">
        <v>1</v>
      </c>
      <c r="ASW437" s="7"/>
      <c r="ASX437" s="7"/>
      <c r="ASY437" s="7"/>
      <c r="ASZ437" s="7"/>
      <c r="ATA437" s="7"/>
      <c r="ATB437" s="7"/>
      <c r="ATC437" s="7"/>
      <c r="ATD437" s="7"/>
      <c r="ATE437" s="7"/>
      <c r="ATF437" s="7"/>
      <c r="ATG437" s="7"/>
      <c r="ATH437" s="7"/>
      <c r="ATI437" s="7"/>
      <c r="ATJ437" s="7"/>
      <c r="ATK437" s="7"/>
      <c r="ATL437" s="7"/>
      <c r="ATM437" s="7"/>
      <c r="ATN437" s="7"/>
      <c r="ATO437" s="7"/>
      <c r="ATP437" s="7"/>
      <c r="ATQ437" s="7"/>
      <c r="ATR437" s="7"/>
      <c r="ATS437" s="7">
        <v>1</v>
      </c>
      <c r="ATT437" s="7"/>
      <c r="ATU437" s="7"/>
      <c r="ATV437" s="7"/>
      <c r="ATW437" s="7"/>
      <c r="ATX437" s="7"/>
      <c r="ATY437" s="7"/>
      <c r="ATZ437" s="7"/>
      <c r="AUA437" s="7"/>
      <c r="AUB437" s="7"/>
      <c r="AUC437" s="7"/>
      <c r="AUD437" s="7"/>
      <c r="AUE437" s="7"/>
      <c r="AUF437" s="7">
        <v>1</v>
      </c>
      <c r="AUG437" s="7">
        <v>1</v>
      </c>
      <c r="AUH437" s="7"/>
      <c r="AUI437" s="7">
        <v>1</v>
      </c>
      <c r="AUJ437" s="7"/>
      <c r="AUK437" s="7"/>
      <c r="AUL437" s="7"/>
      <c r="AUM437" s="7"/>
      <c r="AUN437" s="7"/>
      <c r="AUO437" s="7"/>
      <c r="AUP437" s="7"/>
      <c r="AUQ437" s="7"/>
      <c r="AUR437" s="7"/>
      <c r="AUS437" s="7"/>
      <c r="AUT437" s="7">
        <v>1</v>
      </c>
      <c r="AUU437" s="7"/>
      <c r="AUV437" s="7"/>
      <c r="AUW437" s="7"/>
      <c r="AUX437" s="7"/>
      <c r="AUY437" s="7"/>
      <c r="AUZ437" s="7"/>
      <c r="AVA437" s="7"/>
      <c r="AVB437" s="7"/>
      <c r="AVC437" s="7"/>
      <c r="AVD437" s="7"/>
      <c r="AVE437" s="7">
        <v>1</v>
      </c>
      <c r="AVF437" s="7"/>
      <c r="AVG437" s="7"/>
      <c r="AVH437" s="7"/>
      <c r="AVI437" s="7"/>
      <c r="AVJ437" s="18">
        <v>1</v>
      </c>
      <c r="AVK437" s="7"/>
      <c r="AVL437" s="7"/>
      <c r="AVM437" s="7"/>
      <c r="AVN437" s="7"/>
      <c r="AVO437" s="7">
        <v>1</v>
      </c>
      <c r="AVP437" s="7">
        <v>1</v>
      </c>
      <c r="AVQ437" s="7"/>
      <c r="AVR437" s="7"/>
      <c r="AVS437" s="7"/>
      <c r="AVT437" s="7"/>
      <c r="AVU437" s="7"/>
      <c r="AVV437" s="7"/>
      <c r="AVW437" s="7">
        <v>1</v>
      </c>
      <c r="AVX437" s="7"/>
      <c r="AVY437" s="7"/>
      <c r="AVZ437" s="7"/>
      <c r="AWA437" s="7"/>
      <c r="AWB437" s="7"/>
      <c r="AWC437" s="7"/>
      <c r="AWD437" s="7"/>
      <c r="AWE437" s="7"/>
      <c r="AWF437" s="7"/>
      <c r="AWG437" s="7">
        <v>1</v>
      </c>
      <c r="AWH437" s="7"/>
      <c r="AWI437" s="7">
        <v>1</v>
      </c>
      <c r="AWJ437" s="7"/>
      <c r="AWK437" s="7"/>
      <c r="AWL437" s="7"/>
      <c r="AWM437" s="7"/>
      <c r="AWN437" s="7"/>
      <c r="AWO437" s="7"/>
      <c r="AWP437" s="7"/>
      <c r="AWQ437" s="7"/>
      <c r="AWR437" s="7"/>
      <c r="AWS437" s="7">
        <v>1</v>
      </c>
      <c r="AWT437" s="7"/>
      <c r="AWU437" s="7"/>
      <c r="AWV437" s="7">
        <v>1</v>
      </c>
      <c r="AWW437" s="7"/>
      <c r="AWX437" s="7"/>
      <c r="AWY437" s="7"/>
      <c r="AWZ437" s="7">
        <v>1</v>
      </c>
      <c r="AXA437" s="7"/>
      <c r="AXB437" s="7"/>
      <c r="AXC437" s="7"/>
      <c r="AXD437" s="7"/>
      <c r="AXE437" s="7">
        <v>1</v>
      </c>
      <c r="AXF437" s="7">
        <v>1</v>
      </c>
      <c r="AXG437" s="7"/>
      <c r="AXH437" s="7"/>
      <c r="AXI437" s="7"/>
      <c r="AXJ437" s="7">
        <v>1</v>
      </c>
      <c r="AXK437" s="7"/>
      <c r="AXL437" s="7"/>
      <c r="AXM437" s="7"/>
      <c r="AXN437" s="7"/>
      <c r="AXO437" s="7"/>
      <c r="AXP437" s="7"/>
      <c r="AXQ437" s="7"/>
      <c r="AXR437" s="7">
        <v>1</v>
      </c>
      <c r="AXS437" s="7"/>
      <c r="AXT437" s="7">
        <v>1</v>
      </c>
      <c r="AXU437" s="7"/>
      <c r="AXV437" s="7"/>
      <c r="AXW437" s="7"/>
      <c r="AXX437" s="7"/>
      <c r="AXY437" s="7"/>
      <c r="AXZ437" s="7"/>
      <c r="AYA437" s="7"/>
      <c r="AYB437" s="7">
        <v>1</v>
      </c>
      <c r="AYC437" s="7"/>
      <c r="AYD437" s="7"/>
      <c r="AYE437" s="7">
        <v>1</v>
      </c>
      <c r="AYF437" s="7"/>
      <c r="AYG437" s="7">
        <v>1</v>
      </c>
      <c r="AYH437" s="7"/>
      <c r="AYI437" s="7"/>
      <c r="AYJ437" s="7"/>
      <c r="AYK437" s="7"/>
      <c r="AYL437" s="7"/>
      <c r="AYM437" s="7"/>
      <c r="AYN437" s="7"/>
      <c r="AYO437" s="7"/>
      <c r="AYP437" s="7">
        <v>1</v>
      </c>
      <c r="AYQ437" s="7"/>
      <c r="AYR437" s="7"/>
      <c r="AYS437" s="7">
        <v>1</v>
      </c>
      <c r="AYT437" s="18">
        <v>1</v>
      </c>
      <c r="AYU437" s="7"/>
      <c r="AYV437" s="7"/>
      <c r="AYW437" s="7"/>
      <c r="AYX437" s="7"/>
      <c r="AYY437" s="7"/>
      <c r="AYZ437" s="7"/>
      <c r="AZA437" s="7"/>
      <c r="AZB437" s="7"/>
      <c r="AZC437" s="7"/>
      <c r="AZD437" s="7"/>
      <c r="AZE437" s="7"/>
      <c r="AZF437" s="7"/>
      <c r="AZG437" s="7"/>
      <c r="AZH437" s="7"/>
      <c r="AZI437" s="7"/>
      <c r="AZJ437" s="7"/>
      <c r="AZK437" s="7"/>
      <c r="AZL437" s="7"/>
      <c r="AZM437" s="7"/>
      <c r="AZN437" s="7"/>
      <c r="AZO437" s="7"/>
      <c r="AZP437" s="7"/>
      <c r="AZQ437" s="7"/>
      <c r="AZR437" s="7"/>
      <c r="AZS437" s="7"/>
      <c r="AZT437" s="7"/>
      <c r="AZU437" s="7"/>
      <c r="AZV437" s="7"/>
      <c r="AZW437" s="7"/>
      <c r="AZX437" s="7"/>
      <c r="AZY437" s="7"/>
      <c r="AZZ437" s="7"/>
      <c r="BAA437" s="7"/>
      <c r="BAB437" s="7"/>
      <c r="BAC437" s="7"/>
      <c r="BAD437" s="7"/>
    </row>
    <row r="438" spans="1:1382" x14ac:dyDescent="0.15">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v>1</v>
      </c>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v>1</v>
      </c>
      <c r="CM438" s="7"/>
      <c r="CN438" s="7"/>
      <c r="CO438" s="7"/>
      <c r="CP438" s="7"/>
      <c r="CQ438" s="7"/>
      <c r="CR438" s="7"/>
      <c r="CS438" s="7"/>
      <c r="CT438" s="7"/>
      <c r="CU438" s="7"/>
      <c r="CV438" s="7"/>
      <c r="CW438" s="7">
        <v>1</v>
      </c>
      <c r="CX438" s="7">
        <v>1</v>
      </c>
      <c r="CY438" s="7"/>
      <c r="CZ438" s="7"/>
      <c r="DA438" s="7"/>
      <c r="DB438" s="7"/>
      <c r="DC438" s="7"/>
      <c r="DD438" s="7">
        <v>1</v>
      </c>
      <c r="DE438" s="7"/>
      <c r="DF438" s="7"/>
      <c r="DG438" s="7"/>
      <c r="DH438" s="7"/>
      <c r="DI438" s="7"/>
      <c r="DJ438" s="7"/>
      <c r="DK438" s="7"/>
      <c r="DL438" s="7"/>
      <c r="DM438" s="7">
        <v>1</v>
      </c>
      <c r="DN438" s="7"/>
      <c r="DO438" s="7"/>
      <c r="DP438" s="7"/>
      <c r="DQ438" s="7"/>
      <c r="DR438" s="7"/>
      <c r="DS438" s="7"/>
      <c r="DT438" s="7"/>
      <c r="DU438" s="7"/>
      <c r="DV438" s="7"/>
      <c r="DW438" s="7"/>
      <c r="DX438" s="7"/>
      <c r="DY438" s="7">
        <v>1</v>
      </c>
      <c r="DZ438" s="7"/>
      <c r="EA438" s="7"/>
      <c r="EB438" s="7"/>
      <c r="EC438" s="7"/>
      <c r="ED438" s="7">
        <v>1</v>
      </c>
      <c r="EE438" s="7">
        <v>1</v>
      </c>
      <c r="EF438" s="7"/>
      <c r="EG438" s="7"/>
      <c r="EH438" s="7"/>
      <c r="EI438" s="7"/>
      <c r="EJ438" s="7"/>
      <c r="EK438" s="7">
        <v>1</v>
      </c>
      <c r="EL438" s="7"/>
      <c r="EM438" s="7">
        <v>1</v>
      </c>
      <c r="EN438" s="7"/>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c r="GP438" s="7"/>
      <c r="GQ438" s="7"/>
      <c r="GR438" s="7"/>
      <c r="GS438" s="7"/>
      <c r="GT438" s="7"/>
      <c r="GU438" s="7"/>
      <c r="GV438" s="7"/>
      <c r="GW438" s="7"/>
      <c r="GX438" s="7"/>
      <c r="GY438" s="7"/>
      <c r="GZ438" s="7"/>
      <c r="HA438" s="7"/>
      <c r="HB438" s="7"/>
      <c r="HC438" s="7"/>
      <c r="HD438" s="7"/>
      <c r="HE438" s="7">
        <v>1</v>
      </c>
      <c r="HF438" s="7"/>
      <c r="HG438" s="7">
        <v>1</v>
      </c>
      <c r="HH438" s="7"/>
      <c r="HI438" s="7"/>
      <c r="HJ438" s="7"/>
      <c r="HK438" s="7"/>
      <c r="HL438" s="7"/>
      <c r="HM438" s="7"/>
      <c r="HN438" s="7"/>
      <c r="HO438" s="7"/>
      <c r="HP438" s="7">
        <v>1</v>
      </c>
      <c r="HQ438" s="7"/>
      <c r="HR438" s="7"/>
      <c r="HS438" s="7"/>
      <c r="HT438" s="7"/>
      <c r="HU438" s="7"/>
      <c r="HV438" s="7"/>
      <c r="HW438" s="7"/>
      <c r="HX438" s="7"/>
      <c r="HY438" s="7"/>
      <c r="HZ438" s="7"/>
      <c r="IA438" s="7"/>
      <c r="IB438" s="7"/>
      <c r="IC438" s="7"/>
      <c r="ID438" s="7"/>
      <c r="IE438" s="7"/>
      <c r="IF438" s="7"/>
      <c r="IG438" s="7">
        <v>1</v>
      </c>
      <c r="IH438" s="7"/>
      <c r="II438" s="7"/>
      <c r="IJ438" s="7"/>
      <c r="IK438" s="7"/>
      <c r="IL438" s="7"/>
      <c r="IM438" s="7"/>
      <c r="IN438" s="7"/>
      <c r="IO438" s="7"/>
      <c r="IP438" s="7"/>
      <c r="IQ438" s="7"/>
      <c r="IR438" s="7"/>
      <c r="IS438" s="7"/>
      <c r="IT438" s="7"/>
      <c r="IU438" s="7"/>
      <c r="IV438" s="7"/>
      <c r="IW438" s="18">
        <v>1</v>
      </c>
      <c r="IX438" s="7">
        <v>1</v>
      </c>
      <c r="IY438" s="7"/>
      <c r="IZ438" s="7"/>
      <c r="JA438" s="7"/>
      <c r="JB438" s="7"/>
      <c r="JC438" s="7"/>
      <c r="JD438" s="7"/>
      <c r="JE438" s="7"/>
      <c r="JF438" s="7"/>
      <c r="JG438" s="7"/>
      <c r="JH438" s="7"/>
      <c r="JI438" s="7"/>
      <c r="JJ438" s="7"/>
      <c r="JK438" s="7"/>
      <c r="JL438" s="7"/>
      <c r="JM438" s="7"/>
      <c r="JN438" s="7"/>
      <c r="JO438" s="7"/>
      <c r="JP438" s="7"/>
      <c r="JQ438" s="7"/>
      <c r="JR438" s="7"/>
      <c r="JS438" s="7"/>
      <c r="JT438" s="7"/>
      <c r="JU438" s="7"/>
      <c r="JV438" s="7"/>
      <c r="JW438" s="7"/>
      <c r="JX438" s="7"/>
      <c r="JY438" s="7"/>
      <c r="JZ438" s="7"/>
      <c r="KA438" s="7"/>
      <c r="KB438" s="7"/>
      <c r="KC438" s="7"/>
      <c r="KD438" s="7"/>
      <c r="KE438" s="7"/>
      <c r="KF438" s="7"/>
      <c r="KG438" s="7"/>
      <c r="KH438" s="7"/>
      <c r="KI438" s="7"/>
      <c r="KJ438" s="7"/>
      <c r="KK438" s="7"/>
      <c r="KL438" s="7"/>
      <c r="KM438" s="7"/>
      <c r="KN438" s="7"/>
      <c r="KO438" s="7"/>
      <c r="KP438" s="7"/>
      <c r="KQ438" s="7"/>
      <c r="KR438" s="7"/>
      <c r="KS438" s="7"/>
      <c r="KT438" s="7">
        <v>1</v>
      </c>
      <c r="KU438" s="7"/>
      <c r="KV438" s="7"/>
      <c r="KW438" s="7"/>
      <c r="KX438" s="7"/>
      <c r="KY438" s="7">
        <v>1</v>
      </c>
      <c r="KZ438" s="7"/>
      <c r="LA438" s="7"/>
      <c r="LB438" s="7"/>
      <c r="LC438" s="7"/>
      <c r="LD438" s="7"/>
      <c r="LE438" s="7"/>
      <c r="LF438" s="7"/>
      <c r="LG438" s="7"/>
      <c r="LH438" s="7"/>
      <c r="LI438" s="7"/>
      <c r="LJ438" s="7"/>
      <c r="LK438" s="7"/>
      <c r="LL438" s="7"/>
      <c r="LM438" s="7"/>
      <c r="LN438" s="7"/>
      <c r="LO438" s="7"/>
      <c r="LP438" s="7">
        <v>1</v>
      </c>
      <c r="LQ438" s="7">
        <v>1</v>
      </c>
      <c r="LR438" s="7">
        <v>1</v>
      </c>
      <c r="LS438" s="7">
        <v>1</v>
      </c>
      <c r="LT438" s="7"/>
      <c r="LU438" s="7"/>
      <c r="LV438" s="7"/>
      <c r="LW438" s="7"/>
      <c r="LX438" s="7"/>
      <c r="LY438" s="7">
        <v>1</v>
      </c>
      <c r="LZ438" s="7"/>
      <c r="MA438" s="7"/>
      <c r="MB438" s="7"/>
      <c r="MC438" s="7"/>
      <c r="MD438" s="7"/>
      <c r="ME438" s="7"/>
      <c r="MF438" s="7"/>
      <c r="MG438" s="7"/>
      <c r="MH438" s="7"/>
      <c r="MI438" s="7"/>
      <c r="MJ438" s="7">
        <v>1</v>
      </c>
      <c r="MK438" s="7"/>
      <c r="ML438" s="7"/>
      <c r="MM438" s="7"/>
      <c r="MN438" s="7"/>
      <c r="MO438" s="7"/>
      <c r="MP438" s="7"/>
      <c r="MQ438" s="7"/>
      <c r="MR438" s="7"/>
      <c r="MS438" s="7"/>
      <c r="MT438" s="7">
        <v>1</v>
      </c>
      <c r="MU438" s="7"/>
      <c r="MV438" s="7">
        <v>1</v>
      </c>
      <c r="MW438" s="7"/>
      <c r="MX438" s="7"/>
      <c r="MY438" s="7"/>
      <c r="MZ438" s="7"/>
      <c r="NA438" s="7"/>
      <c r="NB438" s="7"/>
      <c r="NC438" s="7">
        <v>1</v>
      </c>
      <c r="ND438" s="7"/>
      <c r="NE438" s="7"/>
      <c r="NF438" s="7"/>
      <c r="NG438" s="7"/>
      <c r="NH438" s="7"/>
      <c r="NI438" s="7"/>
      <c r="NJ438" s="7"/>
      <c r="NK438" s="7"/>
      <c r="NL438" s="7"/>
      <c r="NM438" s="7"/>
      <c r="NN438" s="7"/>
      <c r="NO438" s="7"/>
      <c r="NP438" s="7"/>
      <c r="NQ438" s="7"/>
      <c r="NR438" s="7"/>
      <c r="NS438" s="7">
        <v>1</v>
      </c>
      <c r="NT438" s="7"/>
      <c r="NU438" s="7"/>
      <c r="NV438" s="7"/>
      <c r="NW438" s="7"/>
      <c r="NX438" s="7"/>
      <c r="NY438" s="7"/>
      <c r="NZ438" s="7"/>
      <c r="OA438" s="7"/>
      <c r="OB438" s="7"/>
      <c r="OC438" s="7"/>
      <c r="OD438" s="7"/>
      <c r="OE438" s="7"/>
      <c r="OF438" s="7"/>
      <c r="OG438" s="7"/>
      <c r="OH438" s="7"/>
      <c r="OI438" s="7"/>
      <c r="OJ438" s="7"/>
      <c r="OK438" s="7"/>
      <c r="OL438" s="7"/>
      <c r="OM438" s="7"/>
      <c r="ON438" s="7"/>
      <c r="OO438" s="7"/>
      <c r="OP438" s="7"/>
      <c r="OQ438" s="7">
        <v>1</v>
      </c>
      <c r="OR438" s="7"/>
      <c r="OS438" s="7"/>
      <c r="OT438" s="7"/>
      <c r="OU438" s="7"/>
      <c r="OV438" s="7"/>
      <c r="OW438" s="7"/>
      <c r="OX438" s="7"/>
      <c r="OY438" s="7"/>
      <c r="OZ438" s="7"/>
      <c r="PA438" s="7"/>
      <c r="PB438" s="7"/>
      <c r="PC438" s="7"/>
      <c r="PD438" s="7"/>
      <c r="PE438" s="7"/>
      <c r="PF438" s="7"/>
      <c r="PG438" s="7">
        <v>1</v>
      </c>
      <c r="PH438" s="7"/>
      <c r="PI438" s="7"/>
      <c r="PJ438" s="7"/>
      <c r="PK438" s="7"/>
      <c r="PL438" s="7"/>
      <c r="PM438" s="7"/>
      <c r="PN438" s="7"/>
      <c r="PO438" s="7"/>
      <c r="PP438" s="7"/>
      <c r="PQ438" s="7"/>
      <c r="PR438" s="7">
        <v>1</v>
      </c>
      <c r="PS438" s="7"/>
      <c r="PT438" s="7"/>
      <c r="PU438" s="7"/>
      <c r="PV438" s="7"/>
      <c r="PW438" s="7"/>
      <c r="PX438" s="7"/>
      <c r="PY438" s="7"/>
      <c r="PZ438" s="7"/>
      <c r="QA438" s="7"/>
      <c r="QB438" s="7">
        <v>1</v>
      </c>
      <c r="QC438" s="7">
        <v>1</v>
      </c>
      <c r="QD438" s="7"/>
      <c r="QE438" s="7"/>
      <c r="QF438" s="7"/>
      <c r="QG438" s="7"/>
      <c r="QH438" s="7"/>
      <c r="QI438" s="7">
        <v>1</v>
      </c>
      <c r="QJ438" s="7"/>
      <c r="QK438" s="7">
        <v>1</v>
      </c>
      <c r="QL438" s="7"/>
      <c r="QM438" s="7"/>
      <c r="QN438" s="7"/>
      <c r="QO438" s="7"/>
      <c r="QP438" s="7"/>
      <c r="QQ438" s="7"/>
      <c r="QR438" s="7"/>
      <c r="QS438" s="7"/>
      <c r="QT438" s="7"/>
      <c r="QU438" s="7"/>
      <c r="QV438" s="7"/>
      <c r="QW438" s="7"/>
      <c r="QX438" s="7"/>
      <c r="QY438" s="7"/>
      <c r="QZ438" s="7">
        <v>1</v>
      </c>
      <c r="RA438" s="7"/>
      <c r="RB438" s="7"/>
      <c r="RC438" s="7"/>
      <c r="RD438" s="7"/>
      <c r="RE438" s="7"/>
      <c r="RF438" s="7"/>
      <c r="RG438" s="7"/>
      <c r="RH438" s="7"/>
      <c r="RI438" s="7"/>
      <c r="RJ438" s="7"/>
      <c r="RK438" s="7"/>
      <c r="RL438" s="7"/>
      <c r="RM438" s="7"/>
      <c r="RN438" s="7"/>
      <c r="RO438" s="7"/>
      <c r="RP438" s="7"/>
      <c r="RQ438" s="7"/>
      <c r="RR438" s="7"/>
      <c r="RS438" s="7"/>
      <c r="RT438" s="7">
        <v>1</v>
      </c>
      <c r="RU438" s="7"/>
      <c r="RV438" s="7"/>
      <c r="RW438" s="7"/>
      <c r="RX438" s="7"/>
      <c r="RY438" s="7"/>
      <c r="RZ438" s="7"/>
      <c r="SA438" s="7"/>
      <c r="SB438" s="7"/>
      <c r="SC438" s="7"/>
      <c r="SD438" s="7"/>
      <c r="SE438" s="7"/>
      <c r="SF438" s="7"/>
      <c r="SG438" s="7"/>
      <c r="SH438" s="7"/>
      <c r="SI438" s="7"/>
      <c r="SJ438" s="7"/>
      <c r="SK438" s="7"/>
      <c r="SL438" s="7"/>
      <c r="SM438" s="7"/>
      <c r="SN438" s="7">
        <v>1</v>
      </c>
      <c r="SO438" s="7"/>
      <c r="SP438" s="7"/>
      <c r="SQ438" s="7"/>
      <c r="SR438" s="7"/>
      <c r="SS438" s="7"/>
      <c r="ST438" s="7"/>
      <c r="SU438" s="7">
        <v>1</v>
      </c>
      <c r="SV438" s="7"/>
      <c r="SW438" s="7"/>
      <c r="SX438" s="7"/>
      <c r="SY438" s="7">
        <v>1</v>
      </c>
      <c r="SZ438" s="7"/>
      <c r="TA438" s="7"/>
      <c r="TB438" s="7"/>
      <c r="TC438" s="7"/>
      <c r="TD438" s="7"/>
      <c r="TE438" s="7"/>
      <c r="TF438" s="7"/>
      <c r="TG438" s="7"/>
      <c r="TH438" s="7"/>
      <c r="TI438" s="7"/>
      <c r="TJ438" s="7"/>
      <c r="TK438" s="7"/>
      <c r="TL438" s="7"/>
      <c r="TM438" s="7"/>
      <c r="TN438" s="7"/>
      <c r="TO438" s="7"/>
      <c r="TP438" s="7"/>
      <c r="TQ438" s="7"/>
      <c r="TR438" s="7"/>
      <c r="TS438" s="7"/>
      <c r="TT438" s="7"/>
      <c r="TU438" s="7"/>
      <c r="TV438" s="7">
        <v>1</v>
      </c>
      <c r="TW438" s="7"/>
      <c r="TX438" s="7"/>
      <c r="TY438" s="7">
        <v>1</v>
      </c>
      <c r="TZ438" s="7"/>
      <c r="UA438" s="7"/>
      <c r="UB438" s="7"/>
      <c r="UC438" s="7"/>
      <c r="UD438" s="7"/>
      <c r="UE438" s="7"/>
      <c r="UF438" s="7"/>
      <c r="UG438" s="7"/>
      <c r="UH438" s="7"/>
      <c r="UI438" s="7"/>
      <c r="UJ438" s="7"/>
      <c r="UK438" s="7"/>
      <c r="UL438" s="7"/>
      <c r="UM438" s="7"/>
      <c r="UN438" s="7"/>
      <c r="UO438" s="7"/>
      <c r="UP438" s="7"/>
      <c r="UQ438" s="7"/>
      <c r="UR438" s="7"/>
      <c r="US438" s="7"/>
      <c r="UT438" s="7"/>
      <c r="UU438" s="7"/>
      <c r="UV438" s="7"/>
      <c r="UW438" s="7"/>
      <c r="UX438" s="7"/>
      <c r="UY438" s="7"/>
      <c r="UZ438" s="7"/>
      <c r="VA438" s="7"/>
      <c r="VB438" s="7"/>
      <c r="VC438" s="7"/>
      <c r="VD438" s="7"/>
      <c r="VE438" s="7"/>
      <c r="VF438" s="7"/>
      <c r="VG438" s="7"/>
      <c r="VH438" s="7"/>
      <c r="VI438" s="7">
        <v>1</v>
      </c>
      <c r="VJ438" s="7"/>
      <c r="VK438" s="7"/>
      <c r="VL438" s="7"/>
      <c r="VM438" s="7"/>
      <c r="VN438" s="7"/>
      <c r="VO438" s="7"/>
      <c r="VP438" s="7"/>
      <c r="VQ438" s="7"/>
      <c r="VR438" s="7"/>
      <c r="VS438" s="7"/>
      <c r="VT438" s="7"/>
      <c r="VU438" s="7"/>
      <c r="VV438" s="7"/>
      <c r="VW438" s="7"/>
      <c r="VX438" s="7"/>
      <c r="VY438" s="7"/>
      <c r="VZ438" s="7">
        <v>1</v>
      </c>
      <c r="WA438" s="7"/>
      <c r="WB438" s="7"/>
      <c r="WC438" s="7"/>
      <c r="WD438" s="7"/>
      <c r="WE438" s="7"/>
      <c r="WF438" s="7"/>
      <c r="WG438" s="7"/>
      <c r="WH438" s="7"/>
      <c r="WI438" s="7"/>
      <c r="WJ438" s="7"/>
      <c r="WK438" s="7"/>
      <c r="WL438" s="7"/>
      <c r="WM438" s="7"/>
      <c r="WN438" s="7"/>
      <c r="WO438" s="7"/>
      <c r="WP438" s="7"/>
      <c r="WQ438" s="7">
        <v>1</v>
      </c>
      <c r="WR438" s="7"/>
      <c r="WS438" s="7">
        <v>1</v>
      </c>
      <c r="WT438" s="7"/>
      <c r="WU438" s="7"/>
      <c r="WV438" s="7"/>
      <c r="WW438" s="7"/>
      <c r="WX438" s="7"/>
      <c r="WY438" s="7"/>
      <c r="WZ438" s="7"/>
      <c r="XA438" s="7"/>
      <c r="XB438" s="7"/>
      <c r="XC438" s="7"/>
      <c r="XD438" s="7"/>
      <c r="XE438" s="7"/>
      <c r="XF438" s="7"/>
      <c r="XG438" s="7">
        <v>1</v>
      </c>
      <c r="XH438" s="7"/>
      <c r="XI438" s="7"/>
      <c r="XJ438" s="7"/>
      <c r="XK438" s="7">
        <v>1</v>
      </c>
      <c r="XL438" s="7"/>
      <c r="XM438" s="7"/>
      <c r="XN438" s="7"/>
      <c r="XO438" s="7"/>
      <c r="XP438" s="7"/>
      <c r="XQ438" s="7"/>
      <c r="XR438" s="7"/>
      <c r="XS438" s="7"/>
      <c r="XT438" s="7"/>
      <c r="XU438" s="7"/>
      <c r="XV438" s="7"/>
      <c r="XW438" s="7"/>
      <c r="XX438" s="7"/>
      <c r="XY438" s="7"/>
      <c r="XZ438" s="7"/>
      <c r="YA438" s="7"/>
      <c r="YB438" s="7"/>
      <c r="YC438" s="7"/>
      <c r="YD438" s="7"/>
      <c r="YE438" s="7"/>
      <c r="YF438" s="7"/>
      <c r="YG438" s="7"/>
      <c r="YH438" s="7"/>
      <c r="YI438" s="7"/>
      <c r="YJ438" s="7"/>
      <c r="YK438" s="7"/>
      <c r="YL438" s="7"/>
      <c r="YM438" s="7"/>
      <c r="YN438" s="7"/>
      <c r="YO438" s="7"/>
      <c r="YP438" s="7"/>
      <c r="YQ438" s="7"/>
      <c r="YR438" s="7"/>
      <c r="YS438" s="7"/>
      <c r="YT438" s="7"/>
      <c r="YU438" s="7"/>
      <c r="YV438" s="7"/>
      <c r="YW438" s="7"/>
      <c r="YX438" s="7"/>
      <c r="YY438" s="7"/>
      <c r="YZ438" s="7"/>
      <c r="ZA438" s="7"/>
      <c r="ZB438" s="7">
        <v>1</v>
      </c>
      <c r="ZC438" s="7"/>
      <c r="ZD438" s="7"/>
      <c r="ZE438" s="7"/>
      <c r="ZF438" s="7"/>
      <c r="ZG438" s="7"/>
      <c r="ZH438" s="7"/>
      <c r="ZI438" s="7"/>
      <c r="ZJ438" s="7"/>
      <c r="ZK438" s="7"/>
      <c r="ZL438" s="7"/>
      <c r="ZM438" s="7"/>
      <c r="ZN438" s="7"/>
      <c r="ZO438" s="7"/>
      <c r="ZP438" s="7"/>
      <c r="ZQ438" s="7"/>
      <c r="ZR438" s="7">
        <v>1</v>
      </c>
      <c r="ZS438" s="7"/>
      <c r="ZT438" s="7"/>
      <c r="ZU438" s="7"/>
      <c r="ZV438" s="7"/>
      <c r="ZW438" s="7"/>
      <c r="ZX438" s="7"/>
      <c r="ZY438" s="7"/>
      <c r="ZZ438" s="7"/>
      <c r="AAA438" s="7"/>
      <c r="AAB438" s="7"/>
      <c r="AAC438" s="7"/>
      <c r="AAD438" s="7"/>
      <c r="AAE438" s="7"/>
      <c r="AAF438" s="7"/>
      <c r="AAG438" s="7">
        <v>1</v>
      </c>
      <c r="AAH438" s="7"/>
      <c r="AAI438" s="7"/>
      <c r="AAJ438" s="7"/>
      <c r="AAK438" s="7"/>
      <c r="AAL438" s="7">
        <v>1</v>
      </c>
      <c r="AAM438" s="7"/>
      <c r="AAN438" s="7"/>
      <c r="AAO438" s="7"/>
      <c r="AAP438" s="7"/>
      <c r="AAQ438" s="7">
        <v>1</v>
      </c>
      <c r="AAR438" s="7"/>
      <c r="AAS438" s="7"/>
      <c r="AAT438" s="7"/>
      <c r="AAU438" s="7"/>
      <c r="AAV438" s="7"/>
      <c r="AAW438" s="7"/>
      <c r="AAX438" s="7"/>
      <c r="AAY438" s="7"/>
      <c r="AAZ438" s="7"/>
      <c r="ABA438" s="7"/>
      <c r="ABB438" s="7"/>
      <c r="ABC438" s="7"/>
      <c r="ABD438" s="7"/>
      <c r="ABE438" s="7"/>
      <c r="ABF438" s="7"/>
      <c r="ABG438" s="7"/>
      <c r="ABH438" s="7"/>
      <c r="ABI438" s="7"/>
      <c r="ABJ438" s="7"/>
      <c r="ABK438" s="7"/>
      <c r="ABL438" s="7"/>
      <c r="ABM438" s="7"/>
      <c r="ABN438" s="7"/>
      <c r="ABO438" s="7"/>
      <c r="ABP438" s="7"/>
      <c r="ABQ438" s="7"/>
      <c r="ABR438" s="7">
        <v>1</v>
      </c>
      <c r="ABS438" s="7"/>
      <c r="ABT438" s="7">
        <v>1</v>
      </c>
      <c r="ABU438" s="7"/>
      <c r="ABV438" s="7"/>
      <c r="ABW438" s="7"/>
      <c r="ABX438" s="7">
        <v>1</v>
      </c>
      <c r="ABY438" s="7"/>
      <c r="ABZ438" s="7"/>
      <c r="ACA438" s="7"/>
      <c r="ACB438" s="7"/>
      <c r="ACC438" s="7"/>
      <c r="ACD438" s="7"/>
      <c r="ACE438" s="7"/>
      <c r="ACF438" s="7"/>
      <c r="ACG438" s="7"/>
      <c r="ACH438" s="7"/>
      <c r="ACI438" s="7"/>
      <c r="ACJ438" s="7"/>
      <c r="ACK438" s="7"/>
      <c r="ACL438" s="7"/>
      <c r="ACM438" s="7"/>
      <c r="ACN438" s="7"/>
      <c r="ACO438" s="7"/>
      <c r="ACP438" s="7">
        <v>1</v>
      </c>
      <c r="ACQ438" s="7"/>
      <c r="ACR438" s="7"/>
      <c r="ACS438" s="7"/>
      <c r="ACT438" s="7"/>
      <c r="ACU438" s="7"/>
      <c r="ACV438" s="7"/>
      <c r="ACW438" s="7"/>
      <c r="ACX438" s="7"/>
      <c r="ACY438" s="7"/>
      <c r="ACZ438" s="7"/>
      <c r="ADA438" s="7"/>
      <c r="ADB438" s="7"/>
      <c r="ADC438" s="7"/>
      <c r="ADD438" s="7"/>
      <c r="ADE438" s="18">
        <v>1</v>
      </c>
      <c r="ADF438" s="7"/>
      <c r="ADG438" s="7"/>
      <c r="ADH438" s="7"/>
      <c r="ADI438" s="7">
        <v>1</v>
      </c>
      <c r="ADJ438" s="7"/>
      <c r="ADK438" s="7"/>
      <c r="ADL438" s="7"/>
      <c r="ADM438" s="7"/>
      <c r="ADN438" s="7">
        <v>1</v>
      </c>
      <c r="ADO438" s="7"/>
      <c r="ADP438" s="7"/>
      <c r="ADQ438" s="7"/>
      <c r="ADR438" s="7"/>
      <c r="ADS438" s="7"/>
      <c r="ADT438" s="7"/>
      <c r="ADU438" s="7"/>
      <c r="ADV438" s="7"/>
      <c r="ADW438" s="7"/>
      <c r="ADX438" s="7"/>
      <c r="ADY438" s="7"/>
      <c r="ADZ438" s="7"/>
      <c r="AEA438" s="7"/>
      <c r="AEB438" s="7"/>
      <c r="AEC438" s="7"/>
      <c r="AED438" s="7"/>
      <c r="AEE438" s="7"/>
      <c r="AEF438" s="7"/>
      <c r="AEG438" s="7"/>
      <c r="AEH438" s="7"/>
      <c r="AEI438" s="7"/>
      <c r="AEJ438" s="7"/>
      <c r="AEK438" s="7"/>
      <c r="AEL438" s="7">
        <v>1</v>
      </c>
      <c r="AEM438" s="7"/>
      <c r="AEN438" s="7"/>
      <c r="AEO438" s="7"/>
      <c r="AEP438" s="7"/>
      <c r="AEQ438" s="7"/>
      <c r="AER438" s="7"/>
      <c r="AES438" s="7"/>
      <c r="AET438" s="7"/>
      <c r="AEU438" s="7"/>
      <c r="AEV438" s="18">
        <v>1</v>
      </c>
      <c r="AEW438" s="7"/>
      <c r="AEX438" s="7"/>
      <c r="AEY438" s="7">
        <v>1</v>
      </c>
      <c r="AEZ438" s="7"/>
      <c r="AFA438" s="7"/>
      <c r="AFB438" s="7"/>
      <c r="AFC438" s="7">
        <v>1</v>
      </c>
      <c r="AFD438" s="7"/>
      <c r="AFE438" s="7">
        <v>1</v>
      </c>
      <c r="AFF438" s="7"/>
      <c r="AFG438" s="7"/>
      <c r="AFH438" s="7"/>
      <c r="AFI438" s="7"/>
      <c r="AFJ438" s="7"/>
      <c r="AFK438" s="7"/>
      <c r="AFL438" s="7"/>
      <c r="AFM438" s="7"/>
      <c r="AFN438" s="7"/>
      <c r="AFO438" s="7"/>
      <c r="AFP438" s="7"/>
      <c r="AFQ438" s="7"/>
      <c r="AFR438" s="7"/>
      <c r="AFS438" s="7"/>
      <c r="AFT438" s="7"/>
      <c r="AFU438" s="7"/>
      <c r="AFV438" s="7"/>
      <c r="AFW438" s="7"/>
      <c r="AFX438" s="7"/>
      <c r="AFY438" s="7">
        <v>1</v>
      </c>
      <c r="AFZ438" s="7"/>
      <c r="AGA438" s="7"/>
      <c r="AGB438" s="7"/>
      <c r="AGC438" s="7"/>
      <c r="AGD438" s="7"/>
      <c r="AGE438" s="7"/>
      <c r="AGF438" s="7"/>
      <c r="AGG438" s="7"/>
      <c r="AGH438" s="7"/>
      <c r="AGI438" s="7"/>
      <c r="AGJ438" s="7">
        <v>1</v>
      </c>
      <c r="AGK438" s="7"/>
      <c r="AGL438" s="7"/>
      <c r="AGM438" s="7"/>
      <c r="AGN438" s="7"/>
      <c r="AGO438" s="7"/>
      <c r="AGP438" s="7"/>
      <c r="AGQ438" s="7"/>
      <c r="AGR438" s="7"/>
      <c r="AGS438" s="7"/>
      <c r="AGT438" s="7"/>
      <c r="AGU438" s="7"/>
      <c r="AGV438" s="7"/>
      <c r="AGW438" s="7"/>
      <c r="AGX438" s="7"/>
      <c r="AGY438" s="7"/>
      <c r="AGZ438" s="7"/>
      <c r="AHA438" s="7"/>
      <c r="AHB438" s="7"/>
      <c r="AHC438" s="7"/>
      <c r="AHD438" s="7"/>
      <c r="AHE438" s="7"/>
      <c r="AHF438" s="7"/>
      <c r="AHG438" s="7"/>
      <c r="AHH438" s="7"/>
      <c r="AHI438" s="7"/>
      <c r="AHJ438" s="7"/>
      <c r="AHK438" s="7"/>
      <c r="AHL438" s="7"/>
      <c r="AHM438" s="7"/>
      <c r="AHN438" s="7"/>
      <c r="AHO438" s="7"/>
      <c r="AHP438" s="7">
        <v>1</v>
      </c>
      <c r="AHQ438" s="7"/>
      <c r="AHR438" s="7"/>
      <c r="AHS438" s="7"/>
      <c r="AHT438" s="7"/>
      <c r="AHU438" s="7">
        <v>1</v>
      </c>
      <c r="AHV438" s="7"/>
      <c r="AHW438" s="7"/>
      <c r="AHX438" s="7"/>
      <c r="AHY438" s="7"/>
      <c r="AHZ438" s="7"/>
      <c r="AIA438" s="7"/>
      <c r="AIB438" s="7"/>
      <c r="AIC438" s="7"/>
      <c r="AID438" s="7"/>
      <c r="AIE438" s="7"/>
      <c r="AIF438" s="7"/>
      <c r="AIG438" s="7"/>
      <c r="AIH438" s="7"/>
      <c r="AII438" s="7"/>
      <c r="AIJ438" s="7"/>
      <c r="AIK438" s="7"/>
      <c r="AIL438" s="7"/>
      <c r="AIM438" s="7"/>
      <c r="AIN438" s="7"/>
      <c r="AIO438" s="7"/>
      <c r="AIP438" s="7"/>
      <c r="AIQ438" s="7"/>
      <c r="AIR438" s="7"/>
      <c r="AIS438" s="7"/>
      <c r="AIT438" s="7"/>
      <c r="AIU438" s="7"/>
      <c r="AIV438" s="7">
        <v>1</v>
      </c>
      <c r="AIW438" s="7"/>
      <c r="AIX438" s="7"/>
      <c r="AIY438" s="7"/>
      <c r="AIZ438" s="7"/>
      <c r="AJA438" s="18">
        <v>1</v>
      </c>
      <c r="AJB438" s="7"/>
      <c r="AJC438" s="7"/>
      <c r="AJD438" s="7"/>
      <c r="AJE438" s="7"/>
      <c r="AJF438" s="7"/>
      <c r="AJG438" s="7">
        <v>1</v>
      </c>
      <c r="AJH438" s="7">
        <v>1</v>
      </c>
      <c r="AJI438" s="7"/>
      <c r="AJJ438" s="7"/>
      <c r="AJK438" s="7"/>
      <c r="AJL438" s="7"/>
      <c r="AJM438" s="7"/>
      <c r="AJN438" s="7">
        <v>1</v>
      </c>
      <c r="AJO438" s="7"/>
      <c r="AJP438" s="7"/>
      <c r="AJQ438" s="7"/>
      <c r="AJR438" s="7"/>
      <c r="AJS438" s="7"/>
      <c r="AJT438" s="7"/>
      <c r="AJU438" s="7"/>
      <c r="AJV438" s="7"/>
      <c r="AJW438" s="7"/>
      <c r="AJX438" s="7">
        <v>1</v>
      </c>
      <c r="AJY438" s="7"/>
      <c r="AJZ438" s="7"/>
      <c r="AKA438" s="7"/>
      <c r="AKB438" s="7"/>
      <c r="AKC438" s="7"/>
      <c r="AKD438" s="7"/>
      <c r="AKE438" s="7"/>
      <c r="AKF438" s="7"/>
      <c r="AKG438" s="7"/>
      <c r="AKH438" s="7"/>
      <c r="AKI438" s="7"/>
      <c r="AKJ438" s="7"/>
      <c r="AKK438" s="7"/>
      <c r="AKL438" s="7"/>
      <c r="AKM438" s="7"/>
      <c r="AKN438" s="7"/>
      <c r="AKO438" s="7"/>
      <c r="AKP438" s="7"/>
      <c r="AKQ438" s="7"/>
      <c r="AKR438" s="7"/>
      <c r="AKS438" s="7"/>
      <c r="AKT438" s="7"/>
      <c r="AKU438" s="7"/>
      <c r="AKV438" s="7"/>
      <c r="AKW438" s="7"/>
      <c r="AKX438" s="7"/>
      <c r="AKY438" s="7"/>
      <c r="AKZ438" s="7"/>
      <c r="ALA438" s="7"/>
      <c r="ALB438" s="7"/>
      <c r="ALC438" s="7"/>
      <c r="ALD438" s="7"/>
      <c r="ALE438" s="7"/>
      <c r="ALF438" s="7"/>
      <c r="ALG438" s="7"/>
      <c r="ALH438" s="7"/>
      <c r="ALI438" s="7"/>
      <c r="ALJ438" s="7"/>
      <c r="ALK438" s="7"/>
      <c r="ALL438" s="7"/>
      <c r="ALM438" s="7"/>
      <c r="ALN438" s="7"/>
      <c r="ALO438" s="18">
        <v>1</v>
      </c>
      <c r="ALP438" s="7"/>
      <c r="ALQ438" s="18">
        <v>1</v>
      </c>
      <c r="ALR438" s="7"/>
      <c r="ALS438" s="7"/>
      <c r="ALT438" s="7"/>
      <c r="ALU438" s="7"/>
      <c r="ALV438" s="7"/>
      <c r="ALW438" s="7"/>
      <c r="ALX438" s="7"/>
      <c r="ALY438" s="7"/>
      <c r="ALZ438" s="7"/>
      <c r="AMA438" s="7"/>
      <c r="AMB438" s="7">
        <v>1</v>
      </c>
      <c r="AMC438" s="7">
        <v>1</v>
      </c>
      <c r="AMD438" s="7"/>
      <c r="AME438" s="7"/>
      <c r="AMF438" s="7"/>
      <c r="AMG438" s="7">
        <v>1</v>
      </c>
      <c r="AMH438" s="7"/>
      <c r="AMI438" s="7"/>
      <c r="AMJ438" s="7">
        <v>1</v>
      </c>
      <c r="AMK438" s="7">
        <v>1</v>
      </c>
      <c r="AML438" s="7"/>
      <c r="AMM438" s="7"/>
      <c r="AMN438" s="7"/>
      <c r="AMO438" s="7"/>
      <c r="AMP438" s="7"/>
      <c r="AMQ438" s="7"/>
      <c r="AMR438" s="7"/>
      <c r="AMS438" s="7"/>
      <c r="AMT438" s="7"/>
      <c r="AMU438" s="7"/>
      <c r="AMV438" s="7"/>
      <c r="AMW438" s="7"/>
      <c r="AMX438" s="7"/>
      <c r="AMY438" s="7"/>
      <c r="AMZ438" s="7"/>
      <c r="ANA438" s="7"/>
      <c r="ANB438" s="7"/>
      <c r="ANC438" s="7"/>
      <c r="AND438" s="7"/>
      <c r="ANE438" s="7"/>
      <c r="ANF438" s="7"/>
      <c r="ANG438" s="7"/>
      <c r="ANH438" s="7"/>
      <c r="ANI438" s="7"/>
      <c r="ANJ438" s="7"/>
      <c r="ANK438" s="7"/>
      <c r="ANL438" s="7"/>
      <c r="ANM438" s="7"/>
      <c r="ANN438" s="7"/>
      <c r="ANO438" s="7"/>
      <c r="ANP438" s="18">
        <v>1</v>
      </c>
      <c r="ANQ438" s="7"/>
      <c r="ANR438" s="7"/>
      <c r="ANS438" s="7">
        <v>1</v>
      </c>
      <c r="ANT438" s="7"/>
      <c r="ANU438" s="7"/>
      <c r="ANV438" s="7"/>
      <c r="ANW438" s="7"/>
      <c r="ANX438" s="7"/>
      <c r="ANY438" s="7"/>
      <c r="ANZ438" s="7">
        <v>1</v>
      </c>
      <c r="AOA438" s="7">
        <v>1</v>
      </c>
      <c r="AOB438" s="7"/>
      <c r="AOC438" s="7">
        <v>1</v>
      </c>
      <c r="AOD438" s="7"/>
      <c r="AOE438" s="7"/>
      <c r="AOF438" s="7"/>
      <c r="AOG438" s="7"/>
      <c r="AOH438" s="7"/>
      <c r="AOI438" s="7"/>
      <c r="AOJ438" s="7"/>
      <c r="AOK438" s="7"/>
      <c r="AOL438" s="7"/>
      <c r="AOM438" s="7"/>
      <c r="AON438" s="7"/>
      <c r="AOO438" s="7"/>
      <c r="AOP438" s="7"/>
      <c r="AOQ438" s="7"/>
      <c r="AOR438" s="7"/>
      <c r="AOS438" s="7"/>
      <c r="AOT438" s="7"/>
      <c r="AOU438" s="7"/>
      <c r="AOV438" s="7"/>
      <c r="AOW438" s="7"/>
      <c r="AOX438" s="7"/>
      <c r="AOY438" s="7"/>
      <c r="AOZ438" s="7"/>
      <c r="APA438" s="7"/>
      <c r="APB438" s="7"/>
      <c r="APC438" s="7"/>
      <c r="APD438" s="7"/>
      <c r="APE438" s="7"/>
      <c r="APF438" s="7"/>
      <c r="APG438" s="7">
        <v>1</v>
      </c>
      <c r="APH438" s="7"/>
      <c r="API438" s="7"/>
      <c r="APJ438" s="7"/>
      <c r="APK438" s="7"/>
      <c r="APL438" s="7"/>
      <c r="APM438" s="7"/>
      <c r="APN438" s="7"/>
      <c r="APO438" s="7"/>
      <c r="APP438" s="7">
        <v>1</v>
      </c>
      <c r="APQ438" s="7"/>
      <c r="APR438" s="7"/>
      <c r="APS438" s="7"/>
      <c r="APT438" s="7"/>
      <c r="APU438" s="7"/>
      <c r="APV438" s="7"/>
      <c r="APW438" s="7"/>
      <c r="APX438" s="7"/>
      <c r="APY438" s="7"/>
      <c r="APZ438" s="7"/>
      <c r="AQA438" s="7"/>
      <c r="AQB438" s="7"/>
      <c r="AQC438" s="18">
        <v>1</v>
      </c>
      <c r="AQD438" s="7">
        <v>1</v>
      </c>
      <c r="AQE438" s="7"/>
      <c r="AQF438" s="7">
        <v>1</v>
      </c>
      <c r="AQG438" s="7"/>
      <c r="AQH438" s="7"/>
      <c r="AQI438" s="7"/>
      <c r="AQJ438" s="7"/>
      <c r="AQK438" s="7"/>
      <c r="AQL438" s="7"/>
      <c r="AQM438" s="7"/>
      <c r="AQN438" s="7"/>
      <c r="AQO438" s="7"/>
      <c r="AQP438" s="7"/>
      <c r="AQQ438" s="7"/>
      <c r="AQR438" s="7"/>
      <c r="AQS438" s="7"/>
      <c r="AQT438" s="7"/>
      <c r="AQU438" s="7"/>
      <c r="AQV438" s="7"/>
      <c r="AQW438" s="7"/>
      <c r="AQX438" s="7"/>
      <c r="AQY438" s="7"/>
      <c r="AQZ438" s="7">
        <v>1</v>
      </c>
      <c r="ARA438" s="7"/>
      <c r="ARB438" s="7"/>
      <c r="ARC438" s="7"/>
      <c r="ARD438" s="7"/>
      <c r="ARE438" s="7"/>
      <c r="ARF438" s="7"/>
      <c r="ARG438" s="7"/>
      <c r="ARH438" s="7"/>
      <c r="ARI438" s="7"/>
      <c r="ARJ438" s="7"/>
      <c r="ARK438" s="7"/>
      <c r="ARL438" s="7"/>
      <c r="ARM438" s="7"/>
      <c r="ARN438" s="7"/>
      <c r="ARO438" s="7"/>
      <c r="ARP438" s="7"/>
      <c r="ARQ438" s="7"/>
      <c r="ARR438" s="7"/>
      <c r="ARS438" s="7"/>
      <c r="ART438" s="7"/>
      <c r="ARU438" s="7"/>
      <c r="ARV438" s="7"/>
      <c r="ARW438" s="7"/>
      <c r="ARX438" s="7"/>
      <c r="ARY438" s="7"/>
      <c r="ARZ438" s="7">
        <v>1</v>
      </c>
      <c r="ASA438" s="7"/>
      <c r="ASB438" s="7">
        <v>1</v>
      </c>
      <c r="ASC438" s="7"/>
      <c r="ASD438" s="7"/>
      <c r="ASE438" s="7"/>
      <c r="ASF438" s="7"/>
      <c r="ASG438" s="7"/>
      <c r="ASH438" s="7"/>
      <c r="ASI438" s="7"/>
      <c r="ASJ438" s="7"/>
      <c r="ASK438" s="7"/>
      <c r="ASL438" s="7"/>
      <c r="ASM438" s="7"/>
      <c r="ASN438" s="7"/>
      <c r="ASO438" s="7"/>
      <c r="ASP438" s="7"/>
      <c r="ASQ438" s="7"/>
      <c r="ASR438" s="7">
        <v>1</v>
      </c>
      <c r="ASS438" s="7"/>
      <c r="AST438" s="7">
        <v>1</v>
      </c>
      <c r="ASU438" s="7"/>
      <c r="ASV438" s="7"/>
      <c r="ASW438" s="7"/>
      <c r="ASX438" s="7"/>
      <c r="ASY438" s="7"/>
      <c r="ASZ438" s="7"/>
      <c r="ATA438" s="7">
        <v>1</v>
      </c>
      <c r="ATB438" s="7"/>
      <c r="ATC438" s="7"/>
      <c r="ATD438" s="7"/>
      <c r="ATE438" s="7"/>
      <c r="ATF438" s="7"/>
      <c r="ATG438" s="7"/>
      <c r="ATH438" s="7"/>
      <c r="ATI438" s="7"/>
      <c r="ATJ438" s="7">
        <v>1</v>
      </c>
      <c r="ATK438" s="7"/>
      <c r="ATL438" s="7"/>
      <c r="ATM438" s="7"/>
      <c r="ATN438" s="7"/>
      <c r="ATO438" s="7"/>
      <c r="ATP438" s="7"/>
      <c r="ATQ438" s="7"/>
      <c r="ATR438" s="7"/>
      <c r="ATS438" s="7"/>
      <c r="ATT438" s="7"/>
      <c r="ATU438" s="7"/>
      <c r="ATV438" s="7"/>
      <c r="ATW438" s="7"/>
      <c r="ATX438" s="7"/>
      <c r="ATY438" s="7"/>
      <c r="ATZ438" s="7"/>
      <c r="AUA438" s="7"/>
      <c r="AUB438" s="7"/>
      <c r="AUC438" s="7"/>
      <c r="AUD438" s="7"/>
      <c r="AUE438" s="7">
        <v>1</v>
      </c>
      <c r="AUF438" s="7"/>
      <c r="AUG438" s="7"/>
      <c r="AUH438" s="7"/>
      <c r="AUI438" s="7"/>
      <c r="AUJ438" s="7"/>
      <c r="AUK438" s="7"/>
      <c r="AUL438" s="7"/>
      <c r="AUM438" s="7"/>
      <c r="AUN438" s="7"/>
      <c r="AUO438" s="7"/>
      <c r="AUP438" s="7"/>
      <c r="AUQ438" s="7"/>
      <c r="AUR438" s="7"/>
      <c r="AUS438" s="7"/>
      <c r="AUT438" s="7"/>
      <c r="AUU438" s="7"/>
      <c r="AUV438" s="7"/>
      <c r="AUW438" s="7"/>
      <c r="AUX438" s="7"/>
      <c r="AUY438" s="7"/>
      <c r="AUZ438" s="7"/>
      <c r="AVA438" s="7"/>
      <c r="AVB438" s="7"/>
      <c r="AVC438" s="7"/>
      <c r="AVD438" s="7"/>
      <c r="AVE438" s="7"/>
      <c r="AVF438" s="7"/>
      <c r="AVG438" s="7"/>
      <c r="AVH438" s="7">
        <v>1</v>
      </c>
      <c r="AVI438" s="7"/>
      <c r="AVJ438" s="18">
        <v>1</v>
      </c>
      <c r="AVK438" s="7"/>
      <c r="AVL438" s="7"/>
      <c r="AVM438" s="7">
        <v>1</v>
      </c>
      <c r="AVN438" s="7"/>
      <c r="AVO438" s="7"/>
      <c r="AVP438" s="7"/>
      <c r="AVQ438" s="7"/>
      <c r="AVR438" s="7"/>
      <c r="AVS438" s="7"/>
      <c r="AVT438" s="7"/>
      <c r="AVU438" s="7">
        <v>1</v>
      </c>
      <c r="AVV438" s="7">
        <v>1</v>
      </c>
      <c r="AVW438" s="7"/>
      <c r="AVX438" s="7"/>
      <c r="AVY438" s="7"/>
      <c r="AVZ438" s="7"/>
      <c r="AWA438" s="7"/>
      <c r="AWB438" s="7"/>
      <c r="AWC438" s="7"/>
      <c r="AWD438" s="7"/>
      <c r="AWE438" s="7"/>
      <c r="AWF438" s="7"/>
      <c r="AWG438" s="7"/>
      <c r="AWH438" s="7"/>
      <c r="AWI438" s="7"/>
      <c r="AWJ438" s="7"/>
      <c r="AWK438" s="7"/>
      <c r="AWL438" s="7"/>
      <c r="AWM438" s="7"/>
      <c r="AWN438" s="7"/>
      <c r="AWO438" s="7"/>
      <c r="AWP438" s="7"/>
      <c r="AWQ438" s="7"/>
      <c r="AWR438" s="7"/>
      <c r="AWS438" s="7"/>
      <c r="AWT438" s="7"/>
      <c r="AWU438" s="7"/>
      <c r="AWV438" s="7"/>
      <c r="AWW438" s="7"/>
      <c r="AWX438" s="7"/>
      <c r="AWY438" s="7"/>
      <c r="AWZ438" s="7"/>
      <c r="AXA438" s="7"/>
      <c r="AXB438" s="7"/>
      <c r="AXC438" s="7"/>
      <c r="AXD438" s="7"/>
      <c r="AXE438" s="7"/>
      <c r="AXF438" s="7"/>
      <c r="AXG438" s="7"/>
      <c r="AXH438" s="7"/>
      <c r="AXI438" s="7"/>
      <c r="AXJ438" s="7"/>
      <c r="AXK438" s="7"/>
      <c r="AXL438" s="7"/>
      <c r="AXM438" s="7"/>
      <c r="AXN438" s="7"/>
      <c r="AXO438" s="7"/>
      <c r="AXP438" s="7"/>
      <c r="AXQ438" s="7"/>
      <c r="AXR438" s="7"/>
      <c r="AXS438" s="7"/>
      <c r="AXT438" s="7"/>
      <c r="AXU438" s="7"/>
      <c r="AXV438" s="7"/>
      <c r="AXW438" s="7"/>
      <c r="AXX438" s="7"/>
      <c r="AXY438" s="7"/>
      <c r="AXZ438" s="7"/>
      <c r="AYA438" s="7"/>
      <c r="AYB438" s="7"/>
      <c r="AYC438" s="7"/>
      <c r="AYD438" s="7"/>
      <c r="AYE438" s="7"/>
      <c r="AYF438" s="7"/>
      <c r="AYG438" s="7">
        <v>1</v>
      </c>
      <c r="AYH438" s="7"/>
      <c r="AYI438" s="7"/>
      <c r="AYJ438" s="7"/>
      <c r="AYK438" s="7"/>
      <c r="AYL438" s="7"/>
      <c r="AYM438" s="7"/>
      <c r="AYN438" s="7"/>
      <c r="AYO438" s="7"/>
      <c r="AYP438" s="7">
        <v>1</v>
      </c>
      <c r="AYQ438" s="7"/>
      <c r="AYR438" s="7"/>
      <c r="AYS438" s="7"/>
      <c r="AYT438" s="7"/>
      <c r="AYU438" s="7"/>
      <c r="AYV438" s="7"/>
      <c r="AYW438" s="7"/>
      <c r="AYX438" s="7">
        <v>1</v>
      </c>
      <c r="AYY438" s="7"/>
      <c r="AYZ438" s="7"/>
      <c r="AZA438" s="7"/>
      <c r="AZB438" s="7"/>
      <c r="AZC438" s="7"/>
      <c r="AZD438" s="7"/>
      <c r="AZE438" s="7"/>
      <c r="AZF438" s="7"/>
      <c r="AZG438" s="7"/>
      <c r="AZH438" s="7"/>
      <c r="AZI438" s="7"/>
      <c r="AZJ438" s="7"/>
      <c r="AZK438" s="7"/>
      <c r="AZL438" s="7"/>
      <c r="AZM438" s="7">
        <v>1</v>
      </c>
      <c r="AZN438" s="7"/>
      <c r="AZO438" s="7"/>
      <c r="AZP438" s="7"/>
      <c r="AZQ438" s="7"/>
      <c r="AZR438" s="7"/>
      <c r="AZS438" s="7"/>
      <c r="AZT438" s="7"/>
      <c r="AZU438" s="7"/>
      <c r="AZV438" s="7"/>
      <c r="AZW438" s="7"/>
      <c r="AZX438" s="7"/>
      <c r="AZY438" s="7"/>
      <c r="AZZ438" s="7"/>
      <c r="BAA438" s="7"/>
      <c r="BAB438" s="7"/>
      <c r="BAC438" s="7"/>
      <c r="BAD438" s="7"/>
    </row>
    <row r="439" spans="1:1382" x14ac:dyDescent="0.15">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v>1</v>
      </c>
      <c r="AQ439" s="7"/>
      <c r="AR439" s="7"/>
      <c r="AS439" s="7"/>
      <c r="AT439" s="7"/>
      <c r="AU439" s="7"/>
      <c r="AV439" s="7"/>
      <c r="AW439" s="7"/>
      <c r="AX439" s="7"/>
      <c r="AY439" s="7"/>
      <c r="AZ439" s="7"/>
      <c r="BA439" s="7"/>
      <c r="BB439" s="7"/>
      <c r="BC439" s="7"/>
      <c r="BD439" s="7"/>
      <c r="BE439" s="7"/>
      <c r="BF439" s="7"/>
      <c r="BG439" s="7"/>
      <c r="BH439" s="7"/>
      <c r="BI439" s="7"/>
      <c r="BJ439" s="7"/>
      <c r="BK439" s="7"/>
      <c r="BL439" s="7"/>
      <c r="BM439" s="7">
        <v>1</v>
      </c>
      <c r="BN439" s="7"/>
      <c r="BO439" s="7"/>
      <c r="BP439" s="7"/>
      <c r="BQ439" s="7"/>
      <c r="BR439" s="7">
        <v>1</v>
      </c>
      <c r="BS439" s="7"/>
      <c r="BT439" s="7">
        <v>1</v>
      </c>
      <c r="BU439" s="7"/>
      <c r="BV439" s="7"/>
      <c r="BW439" s="7"/>
      <c r="BX439" s="7"/>
      <c r="BY439" s="7"/>
      <c r="BZ439" s="7"/>
      <c r="CA439" s="7"/>
      <c r="CB439" s="7"/>
      <c r="CC439" s="7"/>
      <c r="CD439" s="7"/>
      <c r="CE439" s="7"/>
      <c r="CF439" s="7">
        <v>1</v>
      </c>
      <c r="CG439" s="7">
        <v>1</v>
      </c>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v>1</v>
      </c>
      <c r="DF439" s="7"/>
      <c r="DG439" s="7"/>
      <c r="DH439" s="7"/>
      <c r="DI439" s="7"/>
      <c r="DJ439" s="7"/>
      <c r="DK439" s="7"/>
      <c r="DL439" s="7"/>
      <c r="DM439" s="7"/>
      <c r="DN439" s="7"/>
      <c r="DO439" s="7"/>
      <c r="DP439" s="7"/>
      <c r="DQ439" s="7"/>
      <c r="DR439" s="7"/>
      <c r="DS439" s="7"/>
      <c r="DT439" s="7"/>
      <c r="DU439" s="7">
        <v>1</v>
      </c>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v>1</v>
      </c>
      <c r="FM439" s="7"/>
      <c r="FN439" s="7"/>
      <c r="FO439" s="7"/>
      <c r="FP439" s="7"/>
      <c r="FQ439" s="7"/>
      <c r="FR439" s="7"/>
      <c r="FS439" s="7"/>
      <c r="FT439" s="7"/>
      <c r="FU439" s="7"/>
      <c r="FV439" s="7"/>
      <c r="FW439" s="7"/>
      <c r="FX439" s="7"/>
      <c r="FY439" s="7"/>
      <c r="FZ439" s="7"/>
      <c r="GA439" s="7"/>
      <c r="GB439" s="7"/>
      <c r="GC439" s="7"/>
      <c r="GD439" s="7"/>
      <c r="GE439" s="7">
        <v>1</v>
      </c>
      <c r="GF439" s="7"/>
      <c r="GG439" s="7"/>
      <c r="GH439" s="7"/>
      <c r="GI439" s="7"/>
      <c r="GJ439" s="7"/>
      <c r="GK439" s="7"/>
      <c r="GL439" s="7"/>
      <c r="GM439" s="7"/>
      <c r="GN439" s="7"/>
      <c r="GO439" s="7"/>
      <c r="GP439" s="7"/>
      <c r="GQ439" s="7">
        <v>1</v>
      </c>
      <c r="GR439" s="7"/>
      <c r="GS439" s="7"/>
      <c r="GT439" s="7"/>
      <c r="GU439" s="7"/>
      <c r="GV439" s="7"/>
      <c r="GW439" s="7"/>
      <c r="GX439" s="7"/>
      <c r="GY439" s="7"/>
      <c r="GZ439" s="7"/>
      <c r="HA439" s="7"/>
      <c r="HB439" s="7"/>
      <c r="HC439" s="7"/>
      <c r="HD439" s="7"/>
      <c r="HE439" s="7"/>
      <c r="HF439" s="7"/>
      <c r="HG439" s="7"/>
      <c r="HH439" s="7"/>
      <c r="HI439" s="7"/>
      <c r="HJ439" s="7"/>
      <c r="HK439" s="7"/>
      <c r="HL439" s="7"/>
      <c r="HM439" s="7"/>
      <c r="HN439" s="7">
        <v>1</v>
      </c>
      <c r="HO439" s="7"/>
      <c r="HP439" s="7">
        <v>1</v>
      </c>
      <c r="HQ439" s="7"/>
      <c r="HR439" s="7"/>
      <c r="HS439" s="7"/>
      <c r="HT439" s="7"/>
      <c r="HU439" s="7"/>
      <c r="HV439" s="7"/>
      <c r="HW439" s="7"/>
      <c r="HX439" s="7"/>
      <c r="HY439" s="7"/>
      <c r="HZ439" s="7"/>
      <c r="IA439" s="7">
        <v>1</v>
      </c>
      <c r="IB439" s="7"/>
      <c r="IC439" s="7"/>
      <c r="ID439" s="7"/>
      <c r="IE439" s="7"/>
      <c r="IF439" s="7"/>
      <c r="IG439" s="7"/>
      <c r="IH439" s="7">
        <v>1</v>
      </c>
      <c r="II439" s="7"/>
      <c r="IJ439" s="7"/>
      <c r="IK439" s="7">
        <v>1</v>
      </c>
      <c r="IL439" s="7"/>
      <c r="IM439" s="7"/>
      <c r="IN439" s="7"/>
      <c r="IO439" s="7"/>
      <c r="IP439" s="7"/>
      <c r="IQ439" s="7"/>
      <c r="IR439" s="7"/>
      <c r="IS439" s="7"/>
      <c r="IT439" s="7"/>
      <c r="IU439" s="7"/>
      <c r="IV439" s="7"/>
      <c r="IW439" s="7"/>
      <c r="IX439" s="7">
        <v>1</v>
      </c>
      <c r="IY439" s="7"/>
      <c r="IZ439" s="7"/>
      <c r="JA439" s="7"/>
      <c r="JB439" s="7"/>
      <c r="JC439" s="7"/>
      <c r="JD439" s="7"/>
      <c r="JE439" s="7"/>
      <c r="JF439" s="7"/>
      <c r="JG439" s="7"/>
      <c r="JH439" s="7"/>
      <c r="JI439" s="7"/>
      <c r="JJ439" s="7"/>
      <c r="JK439" s="7"/>
      <c r="JL439" s="7"/>
      <c r="JM439" s="7"/>
      <c r="JN439" s="7"/>
      <c r="JO439" s="7"/>
      <c r="JP439" s="7">
        <v>1</v>
      </c>
      <c r="JQ439" s="7"/>
      <c r="JR439" s="7"/>
      <c r="JS439" s="7"/>
      <c r="JT439" s="7"/>
      <c r="JU439" s="7"/>
      <c r="JV439" s="7">
        <v>1</v>
      </c>
      <c r="JW439" s="7"/>
      <c r="JX439" s="7"/>
      <c r="JY439" s="7"/>
      <c r="JZ439" s="7"/>
      <c r="KA439" s="7"/>
      <c r="KB439" s="7"/>
      <c r="KC439" s="7">
        <v>1</v>
      </c>
      <c r="KD439" s="7"/>
      <c r="KE439" s="7"/>
      <c r="KF439" s="7"/>
      <c r="KG439" s="7"/>
      <c r="KH439" s="7"/>
      <c r="KI439" s="7">
        <v>1</v>
      </c>
      <c r="KJ439" s="7"/>
      <c r="KK439" s="7"/>
      <c r="KL439" s="7"/>
      <c r="KM439" s="7"/>
      <c r="KN439" s="7"/>
      <c r="KO439" s="7"/>
      <c r="KP439" s="7"/>
      <c r="KQ439" s="7"/>
      <c r="KR439" s="7"/>
      <c r="KS439" s="7"/>
      <c r="KT439" s="7"/>
      <c r="KU439" s="7"/>
      <c r="KV439" s="7"/>
      <c r="KW439" s="7"/>
      <c r="KX439" s="7"/>
      <c r="KY439" s="7"/>
      <c r="KZ439" s="7"/>
      <c r="LA439" s="7"/>
      <c r="LB439" s="7"/>
      <c r="LC439" s="7"/>
      <c r="LD439" s="7"/>
      <c r="LE439" s="7"/>
      <c r="LF439" s="7"/>
      <c r="LG439" s="7"/>
      <c r="LH439" s="7"/>
      <c r="LI439" s="7"/>
      <c r="LJ439" s="7"/>
      <c r="LK439" s="7"/>
      <c r="LL439" s="7"/>
      <c r="LM439" s="7"/>
      <c r="LN439" s="7"/>
      <c r="LO439" s="7">
        <v>1</v>
      </c>
      <c r="LP439" s="7"/>
      <c r="LQ439" s="7"/>
      <c r="LR439" s="7"/>
      <c r="LS439" s="7"/>
      <c r="LT439" s="7"/>
      <c r="LU439" s="7"/>
      <c r="LV439" s="7"/>
      <c r="LW439" s="7"/>
      <c r="LX439" s="7"/>
      <c r="LY439" s="7"/>
      <c r="LZ439" s="7"/>
      <c r="MA439" s="7"/>
      <c r="MB439" s="7"/>
      <c r="MC439" s="7">
        <v>1</v>
      </c>
      <c r="MD439" s="7"/>
      <c r="ME439" s="7"/>
      <c r="MF439" s="7"/>
      <c r="MG439" s="7">
        <v>1</v>
      </c>
      <c r="MH439" s="7">
        <v>1</v>
      </c>
      <c r="MI439" s="7"/>
      <c r="MJ439" s="7"/>
      <c r="MK439" s="7"/>
      <c r="ML439" s="7"/>
      <c r="MM439" s="7"/>
      <c r="MN439" s="7"/>
      <c r="MO439" s="7"/>
      <c r="MP439" s="7"/>
      <c r="MQ439" s="7"/>
      <c r="MR439" s="7"/>
      <c r="MS439" s="7"/>
      <c r="MT439" s="7"/>
      <c r="MU439" s="7"/>
      <c r="MV439" s="7">
        <v>1</v>
      </c>
      <c r="MW439" s="7"/>
      <c r="MX439" s="7"/>
      <c r="MY439" s="7"/>
      <c r="MZ439" s="7"/>
      <c r="NA439" s="7">
        <v>1</v>
      </c>
      <c r="NB439" s="7"/>
      <c r="NC439" s="7">
        <v>1</v>
      </c>
      <c r="ND439" s="7"/>
      <c r="NE439" s="7">
        <v>1</v>
      </c>
      <c r="NF439" s="7"/>
      <c r="NG439" s="7"/>
      <c r="NH439" s="7"/>
      <c r="NI439" s="7"/>
      <c r="NJ439" s="7"/>
      <c r="NK439" s="7"/>
      <c r="NL439" s="7"/>
      <c r="NM439" s="7">
        <v>1</v>
      </c>
      <c r="NN439" s="7"/>
      <c r="NO439" s="7"/>
      <c r="NP439" s="7"/>
      <c r="NQ439" s="7"/>
      <c r="NR439" s="7">
        <v>1</v>
      </c>
      <c r="NS439" s="7"/>
      <c r="NT439" s="7"/>
      <c r="NU439" s="7">
        <v>1</v>
      </c>
      <c r="NV439" s="7"/>
      <c r="NW439" s="7"/>
      <c r="NX439" s="7"/>
      <c r="NY439" s="7"/>
      <c r="NZ439" s="7"/>
      <c r="OA439" s="7"/>
      <c r="OB439" s="7"/>
      <c r="OC439" s="7"/>
      <c r="OD439" s="7"/>
      <c r="OE439" s="7"/>
      <c r="OF439" s="7"/>
      <c r="OG439" s="7"/>
      <c r="OH439" s="7"/>
      <c r="OI439" s="7">
        <v>1</v>
      </c>
      <c r="OJ439" s="7"/>
      <c r="OK439" s="7"/>
      <c r="OL439" s="7"/>
      <c r="OM439" s="7"/>
      <c r="ON439" s="7"/>
      <c r="OO439" s="7"/>
      <c r="OP439" s="7"/>
      <c r="OQ439" s="7"/>
      <c r="OR439" s="7"/>
      <c r="OS439" s="7">
        <v>1</v>
      </c>
      <c r="OT439" s="7"/>
      <c r="OU439" s="7"/>
      <c r="OV439" s="7"/>
      <c r="OW439" s="7"/>
      <c r="OX439" s="7"/>
      <c r="OY439" s="7"/>
      <c r="OZ439" s="7"/>
      <c r="PA439" s="7"/>
      <c r="PB439" s="7"/>
      <c r="PC439" s="7"/>
      <c r="PD439" s="7"/>
      <c r="PE439" s="7"/>
      <c r="PF439" s="7"/>
      <c r="PG439" s="7"/>
      <c r="PH439" s="7"/>
      <c r="PI439" s="7"/>
      <c r="PJ439" s="7"/>
      <c r="PK439" s="7"/>
      <c r="PL439" s="7"/>
      <c r="PM439" s="7"/>
      <c r="PN439" s="7"/>
      <c r="PO439" s="7"/>
      <c r="PP439" s="7"/>
      <c r="PQ439" s="7"/>
      <c r="PR439" s="7"/>
      <c r="PS439" s="7"/>
      <c r="PT439" s="7"/>
      <c r="PU439" s="7"/>
      <c r="PV439" s="7"/>
      <c r="PW439" s="7"/>
      <c r="PX439" s="7"/>
      <c r="PY439" s="7"/>
      <c r="PZ439" s="7"/>
      <c r="QA439" s="7"/>
      <c r="QB439" s="7">
        <v>1</v>
      </c>
      <c r="QC439" s="7"/>
      <c r="QD439" s="7"/>
      <c r="QE439" s="7"/>
      <c r="QF439" s="7"/>
      <c r="QG439" s="7"/>
      <c r="QH439" s="7"/>
      <c r="QI439" s="7"/>
      <c r="QJ439" s="7"/>
      <c r="QK439" s="7">
        <v>1</v>
      </c>
      <c r="QL439" s="7"/>
      <c r="QM439" s="7"/>
      <c r="QN439" s="7"/>
      <c r="QO439" s="7"/>
      <c r="QP439" s="7"/>
      <c r="QQ439" s="7"/>
      <c r="QR439" s="7"/>
      <c r="QS439" s="7"/>
      <c r="QT439" s="7"/>
      <c r="QU439" s="7"/>
      <c r="QV439" s="7"/>
      <c r="QW439" s="7"/>
      <c r="QX439" s="7"/>
      <c r="QY439" s="7"/>
      <c r="QZ439" s="7"/>
      <c r="RA439" s="7"/>
      <c r="RB439" s="7"/>
      <c r="RC439" s="7"/>
      <c r="RD439" s="7"/>
      <c r="RE439" s="7"/>
      <c r="RF439" s="7"/>
      <c r="RG439" s="7"/>
      <c r="RH439" s="7"/>
      <c r="RI439" s="7"/>
      <c r="RJ439" s="7">
        <v>1</v>
      </c>
      <c r="RK439" s="7"/>
      <c r="RL439" s="7"/>
      <c r="RM439" s="7"/>
      <c r="RN439" s="7"/>
      <c r="RO439" s="7"/>
      <c r="RP439" s="7">
        <v>1</v>
      </c>
      <c r="RQ439" s="7"/>
      <c r="RR439" s="7"/>
      <c r="RS439" s="7"/>
      <c r="RT439" s="7"/>
      <c r="RU439" s="7"/>
      <c r="RV439" s="7"/>
      <c r="RW439" s="7"/>
      <c r="RX439" s="7"/>
      <c r="RY439" s="7"/>
      <c r="RZ439" s="7"/>
      <c r="SA439" s="7"/>
      <c r="SB439" s="7"/>
      <c r="SC439" s="7"/>
      <c r="SD439" s="7">
        <v>1</v>
      </c>
      <c r="SE439" s="7"/>
      <c r="SF439" s="7"/>
      <c r="SG439" s="7"/>
      <c r="SH439" s="7"/>
      <c r="SI439" s="7"/>
      <c r="SJ439" s="7"/>
      <c r="SK439" s="7"/>
      <c r="SL439" s="7"/>
      <c r="SM439" s="7"/>
      <c r="SN439" s="7"/>
      <c r="SO439" s="7"/>
      <c r="SP439" s="7"/>
      <c r="SQ439" s="7"/>
      <c r="SR439" s="7"/>
      <c r="SS439" s="7"/>
      <c r="ST439" s="7">
        <v>1</v>
      </c>
      <c r="SU439" s="7"/>
      <c r="SV439" s="7"/>
      <c r="SW439" s="7"/>
      <c r="SX439" s="7"/>
      <c r="SY439" s="7"/>
      <c r="SZ439" s="7"/>
      <c r="TA439" s="7"/>
      <c r="TB439" s="7"/>
      <c r="TC439" s="7"/>
      <c r="TD439" s="7"/>
      <c r="TE439" s="7"/>
      <c r="TF439" s="7"/>
      <c r="TG439" s="7"/>
      <c r="TH439" s="7"/>
      <c r="TI439" s="7"/>
      <c r="TJ439" s="7"/>
      <c r="TK439" s="7"/>
      <c r="TL439" s="7"/>
      <c r="TM439" s="7"/>
      <c r="TN439" s="7"/>
      <c r="TO439" s="7"/>
      <c r="TP439" s="7"/>
      <c r="TQ439" s="7"/>
      <c r="TR439" s="7"/>
      <c r="TS439" s="7"/>
      <c r="TT439" s="7"/>
      <c r="TU439" s="7">
        <v>1</v>
      </c>
      <c r="TV439" s="7"/>
      <c r="TW439" s="7"/>
      <c r="TX439" s="7"/>
      <c r="TY439" s="7"/>
      <c r="TZ439" s="7"/>
      <c r="UA439" s="7"/>
      <c r="UB439" s="7"/>
      <c r="UC439" s="7"/>
      <c r="UD439" s="7"/>
      <c r="UE439" s="7"/>
      <c r="UF439" s="7"/>
      <c r="UG439" s="7"/>
      <c r="UH439" s="7"/>
      <c r="UI439" s="7"/>
      <c r="UJ439" s="7"/>
      <c r="UK439" s="7">
        <v>1</v>
      </c>
      <c r="UL439" s="7"/>
      <c r="UM439" s="7"/>
      <c r="UN439" s="7"/>
      <c r="UO439" s="7"/>
      <c r="UP439" s="7"/>
      <c r="UQ439" s="7"/>
      <c r="UR439" s="7"/>
      <c r="US439" s="7"/>
      <c r="UT439" s="7"/>
      <c r="UU439" s="7"/>
      <c r="UV439" s="7">
        <v>1</v>
      </c>
      <c r="UW439" s="7"/>
      <c r="UX439" s="7"/>
      <c r="UY439" s="7"/>
      <c r="UZ439" s="7"/>
      <c r="VA439" s="7"/>
      <c r="VB439" s="7"/>
      <c r="VC439" s="7"/>
      <c r="VD439" s="7"/>
      <c r="VE439" s="7">
        <v>1</v>
      </c>
      <c r="VF439" s="7"/>
      <c r="VG439" s="7"/>
      <c r="VH439" s="7"/>
      <c r="VI439" s="7"/>
      <c r="VJ439" s="7"/>
      <c r="VK439" s="7"/>
      <c r="VL439" s="7"/>
      <c r="VM439" s="7"/>
      <c r="VN439" s="7"/>
      <c r="VO439" s="7"/>
      <c r="VP439" s="7"/>
      <c r="VQ439" s="7">
        <v>1</v>
      </c>
      <c r="VR439" s="7"/>
      <c r="VS439" s="7"/>
      <c r="VT439" s="7"/>
      <c r="VU439" s="7"/>
      <c r="VV439" s="7"/>
      <c r="VW439" s="7"/>
      <c r="VX439" s="7"/>
      <c r="VY439" s="7"/>
      <c r="VZ439" s="7"/>
      <c r="WA439" s="7"/>
      <c r="WB439" s="7"/>
      <c r="WC439" s="7"/>
      <c r="WD439" s="7">
        <v>1</v>
      </c>
      <c r="WE439" s="7"/>
      <c r="WF439" s="7"/>
      <c r="WG439" s="7">
        <v>1</v>
      </c>
      <c r="WH439" s="7"/>
      <c r="WI439" s="7"/>
      <c r="WJ439" s="7"/>
      <c r="WK439" s="7"/>
      <c r="WL439" s="7"/>
      <c r="WM439" s="7"/>
      <c r="WN439" s="7"/>
      <c r="WO439" s="7"/>
      <c r="WP439" s="7"/>
      <c r="WQ439" s="7"/>
      <c r="WR439" s="7"/>
      <c r="WS439" s="7"/>
      <c r="WT439" s="7"/>
      <c r="WU439" s="7"/>
      <c r="WV439" s="7"/>
      <c r="WW439" s="7">
        <v>1</v>
      </c>
      <c r="WX439" s="7"/>
      <c r="WY439" s="7"/>
      <c r="WZ439" s="7"/>
      <c r="XA439" s="7"/>
      <c r="XB439" s="7">
        <v>1</v>
      </c>
      <c r="XC439" s="7"/>
      <c r="XD439" s="7"/>
      <c r="XE439" s="7"/>
      <c r="XF439" s="7"/>
      <c r="XG439" s="7"/>
      <c r="XH439" s="7"/>
      <c r="XI439" s="7"/>
      <c r="XJ439" s="7"/>
      <c r="XK439" s="7"/>
      <c r="XL439" s="7"/>
      <c r="XM439" s="7"/>
      <c r="XN439" s="7"/>
      <c r="XO439" s="7">
        <v>1</v>
      </c>
      <c r="XP439" s="7"/>
      <c r="XQ439" s="7">
        <v>1</v>
      </c>
      <c r="XR439" s="7"/>
      <c r="XS439" s="7"/>
      <c r="XT439" s="7"/>
      <c r="XU439" s="7"/>
      <c r="XV439" s="7"/>
      <c r="XW439" s="7"/>
      <c r="XX439" s="7"/>
      <c r="XY439" s="7"/>
      <c r="XZ439" s="7">
        <v>1</v>
      </c>
      <c r="YA439" s="7"/>
      <c r="YB439" s="7"/>
      <c r="YC439" s="18">
        <v>1</v>
      </c>
      <c r="YD439" s="7"/>
      <c r="YE439" s="7"/>
      <c r="YF439" s="7">
        <v>1</v>
      </c>
      <c r="YG439" s="7"/>
      <c r="YH439" s="7"/>
      <c r="YI439" s="7"/>
      <c r="YJ439" s="7"/>
      <c r="YK439" s="7"/>
      <c r="YL439" s="7"/>
      <c r="YM439" s="7"/>
      <c r="YN439" s="7"/>
      <c r="YO439" s="7"/>
      <c r="YP439" s="7"/>
      <c r="YQ439" s="7"/>
      <c r="YR439" s="7"/>
      <c r="YS439" s="7"/>
      <c r="YT439" s="7">
        <v>1</v>
      </c>
      <c r="YU439" s="7"/>
      <c r="YV439" s="7"/>
      <c r="YW439" s="7">
        <v>1</v>
      </c>
      <c r="YX439" s="7"/>
      <c r="YY439" s="7">
        <v>1</v>
      </c>
      <c r="YZ439" s="7"/>
      <c r="ZA439" s="7"/>
      <c r="ZB439" s="7">
        <v>1</v>
      </c>
      <c r="ZC439" s="7">
        <v>1</v>
      </c>
      <c r="ZD439" s="7"/>
      <c r="ZE439" s="7"/>
      <c r="ZF439" s="7"/>
      <c r="ZG439" s="7"/>
      <c r="ZH439" s="7"/>
      <c r="ZI439" s="7"/>
      <c r="ZJ439" s="7"/>
      <c r="ZK439" s="7"/>
      <c r="ZL439" s="7"/>
      <c r="ZM439" s="7"/>
      <c r="ZN439" s="7"/>
      <c r="ZO439" s="7"/>
      <c r="ZP439" s="7"/>
      <c r="ZQ439" s="7"/>
      <c r="ZR439" s="7"/>
      <c r="ZS439" s="7"/>
      <c r="ZT439" s="7"/>
      <c r="ZU439" s="7"/>
      <c r="ZV439" s="7"/>
      <c r="ZW439" s="7">
        <v>1</v>
      </c>
      <c r="ZX439" s="7"/>
      <c r="ZY439" s="7"/>
      <c r="ZZ439" s="7"/>
      <c r="AAA439" s="7"/>
      <c r="AAB439" s="7"/>
      <c r="AAC439" s="7"/>
      <c r="AAD439" s="7"/>
      <c r="AAE439" s="7"/>
      <c r="AAF439" s="7"/>
      <c r="AAG439" s="7"/>
      <c r="AAH439" s="7"/>
      <c r="AAI439" s="7"/>
      <c r="AAJ439" s="7"/>
      <c r="AAK439" s="7"/>
      <c r="AAL439" s="7">
        <v>1</v>
      </c>
      <c r="AAM439" s="7"/>
      <c r="AAN439" s="7"/>
      <c r="AAO439" s="7"/>
      <c r="AAP439" s="7"/>
      <c r="AAQ439" s="7"/>
      <c r="AAR439" s="7"/>
      <c r="AAS439" s="7"/>
      <c r="AAT439" s="7"/>
      <c r="AAU439" s="7"/>
      <c r="AAV439" s="7"/>
      <c r="AAW439" s="7"/>
      <c r="AAX439" s="7"/>
      <c r="AAY439" s="7"/>
      <c r="AAZ439" s="7"/>
      <c r="ABA439" s="7"/>
      <c r="ABB439" s="7"/>
      <c r="ABC439" s="7"/>
      <c r="ABD439" s="7"/>
      <c r="ABE439" s="7"/>
      <c r="ABF439" s="7"/>
      <c r="ABG439" s="7"/>
      <c r="ABH439" s="7"/>
      <c r="ABI439" s="7"/>
      <c r="ABJ439" s="7"/>
      <c r="ABK439" s="7"/>
      <c r="ABL439" s="7"/>
      <c r="ABM439" s="7"/>
      <c r="ABN439" s="7"/>
      <c r="ABO439" s="7"/>
      <c r="ABP439" s="7">
        <v>1</v>
      </c>
      <c r="ABQ439" s="7">
        <v>1</v>
      </c>
      <c r="ABR439" s="7"/>
      <c r="ABS439" s="7"/>
      <c r="ABT439" s="7">
        <v>1</v>
      </c>
      <c r="ABU439" s="7">
        <v>1</v>
      </c>
      <c r="ABV439" s="7"/>
      <c r="ABW439" s="7"/>
      <c r="ABX439" s="7"/>
      <c r="ABY439" s="7">
        <v>1</v>
      </c>
      <c r="ABZ439" s="7"/>
      <c r="ACA439" s="7"/>
      <c r="ACB439" s="7"/>
      <c r="ACC439" s="7"/>
      <c r="ACD439" s="7"/>
      <c r="ACE439" s="7"/>
      <c r="ACF439" s="7"/>
      <c r="ACG439" s="7"/>
      <c r="ACH439" s="7"/>
      <c r="ACI439" s="7"/>
      <c r="ACJ439" s="7"/>
      <c r="ACK439" s="7"/>
      <c r="ACL439" s="7"/>
      <c r="ACM439" s="7"/>
      <c r="ACN439" s="7"/>
      <c r="ACO439" s="7"/>
      <c r="ACP439" s="7"/>
      <c r="ACQ439" s="7"/>
      <c r="ACR439" s="7"/>
      <c r="ACS439" s="7"/>
      <c r="ACT439" s="7"/>
      <c r="ACU439" s="7"/>
      <c r="ACV439" s="7"/>
      <c r="ACW439" s="7"/>
      <c r="ACX439" s="7"/>
      <c r="ACY439" s="7"/>
      <c r="ACZ439" s="7"/>
      <c r="ADA439" s="7"/>
      <c r="ADB439" s="7"/>
      <c r="ADC439" s="7"/>
      <c r="ADD439" s="7"/>
      <c r="ADE439" s="18">
        <v>1</v>
      </c>
      <c r="ADF439" s="7"/>
      <c r="ADG439" s="7"/>
      <c r="ADH439" s="7"/>
      <c r="ADI439" s="7"/>
      <c r="ADJ439" s="7"/>
      <c r="ADK439" s="7"/>
      <c r="ADL439" s="7"/>
      <c r="ADM439" s="7">
        <v>1</v>
      </c>
      <c r="ADN439" s="7"/>
      <c r="ADO439" s="7"/>
      <c r="ADP439" s="7">
        <v>1</v>
      </c>
      <c r="ADQ439" s="7"/>
      <c r="ADR439" s="7"/>
      <c r="ADS439" s="7"/>
      <c r="ADT439" s="7">
        <v>1</v>
      </c>
      <c r="ADU439" s="7"/>
      <c r="ADV439" s="7"/>
      <c r="ADW439" s="7"/>
      <c r="ADX439" s="7"/>
      <c r="ADY439" s="7"/>
      <c r="ADZ439" s="7">
        <v>1</v>
      </c>
      <c r="AEA439" s="7"/>
      <c r="AEB439" s="7">
        <v>1</v>
      </c>
      <c r="AEC439" s="7"/>
      <c r="AED439" s="7"/>
      <c r="AEE439" s="7"/>
      <c r="AEF439" s="7"/>
      <c r="AEG439" s="7"/>
      <c r="AEH439" s="7"/>
      <c r="AEI439" s="7"/>
      <c r="AEJ439" s="7"/>
      <c r="AEK439" s="7"/>
      <c r="AEL439" s="7"/>
      <c r="AEM439" s="7"/>
      <c r="AEN439" s="7"/>
      <c r="AEO439" s="7"/>
      <c r="AEP439" s="7"/>
      <c r="AEQ439" s="7"/>
      <c r="AER439" s="7"/>
      <c r="AES439" s="7"/>
      <c r="AET439" s="7"/>
      <c r="AEU439" s="7">
        <v>1</v>
      </c>
      <c r="AEV439" s="18">
        <v>1</v>
      </c>
      <c r="AEW439" s="7"/>
      <c r="AEX439" s="7"/>
      <c r="AEY439" s="7"/>
      <c r="AEZ439" s="7">
        <v>1</v>
      </c>
      <c r="AFA439" s="7"/>
      <c r="AFB439" s="7">
        <v>1</v>
      </c>
      <c r="AFC439" s="7"/>
      <c r="AFD439" s="7"/>
      <c r="AFE439" s="7"/>
      <c r="AFF439" s="7">
        <v>1</v>
      </c>
      <c r="AFG439" s="7"/>
      <c r="AFH439" s="7"/>
      <c r="AFI439" s="7"/>
      <c r="AFJ439" s="7"/>
      <c r="AFK439" s="7"/>
      <c r="AFL439" s="7"/>
      <c r="AFM439" s="7"/>
      <c r="AFN439" s="7"/>
      <c r="AFO439" s="7"/>
      <c r="AFP439" s="7"/>
      <c r="AFQ439" s="7"/>
      <c r="AFR439" s="7"/>
      <c r="AFS439" s="7"/>
      <c r="AFT439" s="7"/>
      <c r="AFU439" s="7"/>
      <c r="AFV439" s="7"/>
      <c r="AFW439" s="7"/>
      <c r="AFX439" s="7"/>
      <c r="AFY439" s="7"/>
      <c r="AFZ439" s="7"/>
      <c r="AGA439" s="7"/>
      <c r="AGB439" s="7"/>
      <c r="AGC439" s="7"/>
      <c r="AGD439" s="7"/>
      <c r="AGE439" s="7"/>
      <c r="AGF439" s="7"/>
      <c r="AGG439" s="7"/>
      <c r="AGH439" s="7"/>
      <c r="AGI439" s="7"/>
      <c r="AGJ439" s="7"/>
      <c r="AGK439" s="7"/>
      <c r="AGL439" s="7"/>
      <c r="AGM439" s="7"/>
      <c r="AGN439" s="7"/>
      <c r="AGO439" s="7"/>
      <c r="AGP439" s="7"/>
      <c r="AGQ439" s="7"/>
      <c r="AGR439" s="7"/>
      <c r="AGS439" s="7"/>
      <c r="AGT439" s="7"/>
      <c r="AGU439" s="7"/>
      <c r="AGV439" s="7">
        <v>1</v>
      </c>
      <c r="AGW439" s="7"/>
      <c r="AGX439" s="7"/>
      <c r="AGY439" s="7">
        <v>1</v>
      </c>
      <c r="AGZ439" s="7"/>
      <c r="AHA439" s="7"/>
      <c r="AHB439" s="7"/>
      <c r="AHC439" s="7"/>
      <c r="AHD439" s="7"/>
      <c r="AHE439" s="7"/>
      <c r="AHF439" s="7"/>
      <c r="AHG439" s="7"/>
      <c r="AHH439" s="7"/>
      <c r="AHI439" s="7"/>
      <c r="AHJ439" s="7"/>
      <c r="AHK439" s="7"/>
      <c r="AHL439" s="7"/>
      <c r="AHM439" s="7"/>
      <c r="AHN439" s="7"/>
      <c r="AHO439" s="7">
        <v>1</v>
      </c>
      <c r="AHP439" s="7"/>
      <c r="AHQ439" s="7"/>
      <c r="AHR439" s="7"/>
      <c r="AHS439" s="7">
        <v>1</v>
      </c>
      <c r="AHT439" s="7"/>
      <c r="AHU439" s="7"/>
      <c r="AHV439" s="7"/>
      <c r="AHW439" s="7"/>
      <c r="AHX439" s="7">
        <v>1</v>
      </c>
      <c r="AHY439" s="7">
        <v>1</v>
      </c>
      <c r="AHZ439" s="7"/>
      <c r="AIA439" s="7"/>
      <c r="AIB439" s="7"/>
      <c r="AIC439" s="7">
        <v>1</v>
      </c>
      <c r="AID439" s="7"/>
      <c r="AIE439" s="7"/>
      <c r="AIF439" s="7">
        <v>1</v>
      </c>
      <c r="AIG439" s="7"/>
      <c r="AIH439" s="7"/>
      <c r="AII439" s="7"/>
      <c r="AIJ439" s="7"/>
      <c r="AIK439" s="7"/>
      <c r="AIL439" s="7">
        <v>1</v>
      </c>
      <c r="AIM439" s="7"/>
      <c r="AIN439" s="7"/>
      <c r="AIO439" s="7"/>
      <c r="AIP439" s="7"/>
      <c r="AIQ439" s="7"/>
      <c r="AIR439" s="7"/>
      <c r="AIS439" s="7"/>
      <c r="AIT439" s="7"/>
      <c r="AIU439" s="7"/>
      <c r="AIV439" s="7">
        <v>1</v>
      </c>
      <c r="AIW439" s="7">
        <v>1</v>
      </c>
      <c r="AIX439" s="18">
        <v>1</v>
      </c>
      <c r="AIY439" s="7"/>
      <c r="AIZ439" s="7">
        <v>1</v>
      </c>
      <c r="AJA439" s="18">
        <v>1</v>
      </c>
      <c r="AJB439" s="7"/>
      <c r="AJC439" s="7"/>
      <c r="AJD439" s="7"/>
      <c r="AJE439" s="7">
        <v>1</v>
      </c>
      <c r="AJF439" s="7"/>
      <c r="AJG439" s="7">
        <v>1</v>
      </c>
      <c r="AJH439" s="7"/>
      <c r="AJI439" s="7"/>
      <c r="AJJ439" s="7"/>
      <c r="AJK439" s="7"/>
      <c r="AJL439" s="7"/>
      <c r="AJM439" s="7"/>
      <c r="AJN439" s="7">
        <v>1</v>
      </c>
      <c r="AJO439" s="7"/>
      <c r="AJP439" s="7"/>
      <c r="AJQ439" s="7"/>
      <c r="AJR439" s="7"/>
      <c r="AJS439" s="7"/>
      <c r="AJT439" s="7"/>
      <c r="AJU439" s="7">
        <v>1</v>
      </c>
      <c r="AJV439" s="7"/>
      <c r="AJW439" s="7"/>
      <c r="AJX439" s="7"/>
      <c r="AJY439" s="7"/>
      <c r="AJZ439" s="7"/>
      <c r="AKA439" s="7"/>
      <c r="AKB439" s="7"/>
      <c r="AKC439" s="18">
        <v>1</v>
      </c>
      <c r="AKD439" s="7">
        <v>1</v>
      </c>
      <c r="AKE439" s="7"/>
      <c r="AKF439" s="7"/>
      <c r="AKG439" s="7"/>
      <c r="AKH439" s="7"/>
      <c r="AKI439" s="7"/>
      <c r="AKJ439" s="7"/>
      <c r="AKK439" s="7"/>
      <c r="AKL439" s="7"/>
      <c r="AKM439" s="7"/>
      <c r="AKN439" s="7"/>
      <c r="AKO439" s="7"/>
      <c r="AKP439" s="7"/>
      <c r="AKQ439" s="7"/>
      <c r="AKR439" s="7"/>
      <c r="AKS439" s="7"/>
      <c r="AKT439" s="7"/>
      <c r="AKU439" s="7"/>
      <c r="AKV439" s="7"/>
      <c r="AKW439" s="7"/>
      <c r="AKX439" s="7"/>
      <c r="AKY439" s="7"/>
      <c r="AKZ439" s="7"/>
      <c r="ALA439" s="7"/>
      <c r="ALB439" s="7"/>
      <c r="ALC439" s="7"/>
      <c r="ALD439" s="7"/>
      <c r="ALE439" s="7"/>
      <c r="ALF439" s="7"/>
      <c r="ALG439" s="7"/>
      <c r="ALH439" s="7"/>
      <c r="ALI439" s="7"/>
      <c r="ALJ439" s="7"/>
      <c r="ALK439" s="7"/>
      <c r="ALL439" s="7">
        <v>1</v>
      </c>
      <c r="ALM439" s="7"/>
      <c r="ALN439" s="7"/>
      <c r="ALO439" s="7"/>
      <c r="ALP439" s="7"/>
      <c r="ALQ439" s="7"/>
      <c r="ALR439" s="7"/>
      <c r="ALS439" s="7"/>
      <c r="ALT439" s="7">
        <v>1</v>
      </c>
      <c r="ALU439" s="7"/>
      <c r="ALV439" s="7"/>
      <c r="ALW439" s="7"/>
      <c r="ALX439" s="7">
        <v>1</v>
      </c>
      <c r="ALY439" s="7">
        <v>1</v>
      </c>
      <c r="ALZ439" s="7"/>
      <c r="AMA439" s="7"/>
      <c r="AMB439" s="7"/>
      <c r="AMC439" s="7"/>
      <c r="AMD439" s="7"/>
      <c r="AME439" s="7"/>
      <c r="AMF439" s="7"/>
      <c r="AMG439" s="7"/>
      <c r="AMH439" s="7"/>
      <c r="AMI439" s="7">
        <v>1</v>
      </c>
      <c r="AMJ439" s="7"/>
      <c r="AMK439" s="7"/>
      <c r="AML439" s="7"/>
      <c r="AMM439" s="7"/>
      <c r="AMN439" s="7"/>
      <c r="AMO439" s="7"/>
      <c r="AMP439" s="7"/>
      <c r="AMQ439" s="7"/>
      <c r="AMR439" s="7"/>
      <c r="AMS439" s="7"/>
      <c r="AMT439" s="7"/>
      <c r="AMU439" s="7"/>
      <c r="AMV439" s="7"/>
      <c r="AMW439" s="7">
        <v>1</v>
      </c>
      <c r="AMX439" s="7">
        <v>1</v>
      </c>
      <c r="AMY439" s="7"/>
      <c r="AMZ439" s="7"/>
      <c r="ANA439" s="7">
        <v>1</v>
      </c>
      <c r="ANB439" s="7"/>
      <c r="ANC439" s="7"/>
      <c r="AND439" s="7"/>
      <c r="ANE439" s="7"/>
      <c r="ANF439" s="7"/>
      <c r="ANG439" s="7"/>
      <c r="ANH439" s="7"/>
      <c r="ANI439" s="7"/>
      <c r="ANJ439" s="7"/>
      <c r="ANK439" s="7">
        <v>1</v>
      </c>
      <c r="ANL439" s="7"/>
      <c r="ANM439" s="7"/>
      <c r="ANN439" s="7">
        <v>1</v>
      </c>
      <c r="ANO439" s="7"/>
      <c r="ANP439" s="18">
        <v>1</v>
      </c>
      <c r="ANQ439" s="7"/>
      <c r="ANR439" s="7"/>
      <c r="ANS439" s="7"/>
      <c r="ANT439" s="7"/>
      <c r="ANU439" s="7"/>
      <c r="ANV439" s="7"/>
      <c r="ANW439" s="7"/>
      <c r="ANX439" s="7"/>
      <c r="ANY439" s="18">
        <v>1</v>
      </c>
      <c r="ANZ439" s="7">
        <v>1</v>
      </c>
      <c r="AOA439" s="7">
        <v>1</v>
      </c>
      <c r="AOB439" s="7"/>
      <c r="AOC439" s="7"/>
      <c r="AOD439" s="7"/>
      <c r="AOE439" s="7"/>
      <c r="AOF439" s="18">
        <v>1</v>
      </c>
      <c r="AOG439" s="7"/>
      <c r="AOH439" s="7"/>
      <c r="AOI439" s="7">
        <v>1</v>
      </c>
      <c r="AOJ439" s="7"/>
      <c r="AOK439" s="7">
        <v>1</v>
      </c>
      <c r="AOL439" s="7"/>
      <c r="AOM439" s="7"/>
      <c r="AON439" s="7"/>
      <c r="AOO439" s="7"/>
      <c r="AOP439" s="7"/>
      <c r="AOQ439" s="7"/>
      <c r="AOR439" s="7"/>
      <c r="AOS439" s="7"/>
      <c r="AOT439" s="7"/>
      <c r="AOU439" s="7">
        <v>1</v>
      </c>
      <c r="AOV439" s="7"/>
      <c r="AOW439" s="7"/>
      <c r="AOX439" s="7"/>
      <c r="AOY439" s="7"/>
      <c r="AOZ439" s="7"/>
      <c r="APA439" s="7">
        <v>1</v>
      </c>
      <c r="APB439" s="7">
        <v>1</v>
      </c>
      <c r="APC439" s="7"/>
      <c r="APD439" s="7"/>
      <c r="APE439" s="7"/>
      <c r="APF439" s="7"/>
      <c r="APG439" s="7">
        <v>1</v>
      </c>
      <c r="APH439" s="7">
        <v>1</v>
      </c>
      <c r="API439" s="7"/>
      <c r="APJ439" s="7"/>
      <c r="APK439" s="7">
        <v>1</v>
      </c>
      <c r="APL439" s="7"/>
      <c r="APM439" s="7"/>
      <c r="APN439" s="7"/>
      <c r="APO439" s="7">
        <v>1</v>
      </c>
      <c r="APP439" s="7"/>
      <c r="APQ439" s="7"/>
      <c r="APR439" s="7"/>
      <c r="APS439" s="7"/>
      <c r="APT439" s="7">
        <v>1</v>
      </c>
      <c r="APU439" s="7"/>
      <c r="APV439" s="7"/>
      <c r="APW439" s="7"/>
      <c r="APX439" s="7"/>
      <c r="APY439" s="7">
        <v>1</v>
      </c>
      <c r="APZ439" s="7"/>
      <c r="AQA439" s="7"/>
      <c r="AQB439" s="7"/>
      <c r="AQC439" s="18">
        <v>1</v>
      </c>
      <c r="AQD439" s="7"/>
      <c r="AQE439" s="7"/>
      <c r="AQF439" s="7">
        <v>1</v>
      </c>
      <c r="AQG439" s="7"/>
      <c r="AQH439" s="7"/>
      <c r="AQI439" s="7"/>
      <c r="AQJ439" s="7"/>
      <c r="AQK439" s="7">
        <v>1</v>
      </c>
      <c r="AQL439" s="7"/>
      <c r="AQM439" s="7"/>
      <c r="AQN439" s="7">
        <v>1</v>
      </c>
      <c r="AQO439" s="7">
        <v>1</v>
      </c>
      <c r="AQP439" s="7"/>
      <c r="AQQ439" s="7"/>
      <c r="AQR439" s="7"/>
      <c r="AQS439" s="7"/>
      <c r="AQT439" s="7"/>
      <c r="AQU439" s="7"/>
      <c r="AQV439" s="7"/>
      <c r="AQW439" s="7"/>
      <c r="AQX439" s="7">
        <v>1</v>
      </c>
      <c r="AQY439" s="7">
        <v>1</v>
      </c>
      <c r="AQZ439" s="7">
        <v>1</v>
      </c>
      <c r="ARA439" s="7">
        <v>1</v>
      </c>
      <c r="ARB439" s="7"/>
      <c r="ARC439" s="7"/>
      <c r="ARD439" s="7"/>
      <c r="ARE439" s="7"/>
      <c r="ARF439" s="7"/>
      <c r="ARG439" s="7"/>
      <c r="ARH439" s="7"/>
      <c r="ARI439" s="7">
        <v>1</v>
      </c>
      <c r="ARJ439" s="7"/>
      <c r="ARK439" s="7">
        <v>1</v>
      </c>
      <c r="ARL439" s="7"/>
      <c r="ARM439" s="7"/>
      <c r="ARN439" s="7">
        <v>1</v>
      </c>
      <c r="ARO439" s="7"/>
      <c r="ARP439" s="7"/>
      <c r="ARQ439" s="7"/>
      <c r="ARR439" s="7"/>
      <c r="ARS439" s="7"/>
      <c r="ART439" s="7"/>
      <c r="ARU439" s="7"/>
      <c r="ARV439" s="7"/>
      <c r="ARW439" s="7"/>
      <c r="ARX439" s="7"/>
      <c r="ARY439" s="7"/>
      <c r="ARZ439" s="7">
        <v>1</v>
      </c>
      <c r="ASA439" s="7"/>
      <c r="ASB439" s="7">
        <v>1</v>
      </c>
      <c r="ASC439" s="7"/>
      <c r="ASD439" s="7"/>
      <c r="ASE439" s="7"/>
      <c r="ASF439" s="7"/>
      <c r="ASG439" s="7"/>
      <c r="ASH439" s="7"/>
      <c r="ASI439" s="7"/>
      <c r="ASJ439" s="7">
        <v>1</v>
      </c>
      <c r="ASK439" s="7"/>
      <c r="ASL439" s="7"/>
      <c r="ASM439" s="7"/>
      <c r="ASN439" s="7">
        <v>1</v>
      </c>
      <c r="ASO439" s="7"/>
      <c r="ASP439" s="7"/>
      <c r="ASQ439" s="7"/>
      <c r="ASR439" s="7"/>
      <c r="ASS439" s="7"/>
      <c r="AST439" s="7"/>
      <c r="ASU439" s="7"/>
      <c r="ASV439" s="7"/>
      <c r="ASW439" s="7"/>
      <c r="ASX439" s="7"/>
      <c r="ASY439" s="7">
        <v>1</v>
      </c>
      <c r="ASZ439" s="7"/>
      <c r="ATA439" s="7">
        <v>1</v>
      </c>
      <c r="ATB439" s="7"/>
      <c r="ATC439" s="7"/>
      <c r="ATD439" s="7"/>
      <c r="ATE439" s="7"/>
      <c r="ATF439" s="7"/>
      <c r="ATG439" s="7">
        <v>1</v>
      </c>
      <c r="ATH439" s="7"/>
      <c r="ATI439" s="7"/>
      <c r="ATJ439" s="7"/>
      <c r="ATK439" s="7"/>
      <c r="ATL439" s="7"/>
      <c r="ATM439" s="7"/>
      <c r="ATN439" s="7"/>
      <c r="ATO439" s="7"/>
      <c r="ATP439" s="7"/>
      <c r="ATQ439" s="7"/>
      <c r="ATR439" s="7">
        <v>1</v>
      </c>
      <c r="ATS439" s="7">
        <v>1</v>
      </c>
      <c r="ATT439" s="7"/>
      <c r="ATU439" s="7">
        <v>1</v>
      </c>
      <c r="ATV439" s="7"/>
      <c r="ATW439" s="7"/>
      <c r="ATX439" s="7"/>
      <c r="ATY439" s="7"/>
      <c r="ATZ439" s="7"/>
      <c r="AUA439" s="7"/>
      <c r="AUB439" s="7"/>
      <c r="AUC439" s="7"/>
      <c r="AUD439" s="7"/>
      <c r="AUE439" s="7">
        <v>1</v>
      </c>
      <c r="AUF439" s="7"/>
      <c r="AUG439" s="7"/>
      <c r="AUH439" s="7"/>
      <c r="AUI439" s="7"/>
      <c r="AUJ439" s="7"/>
      <c r="AUK439" s="7"/>
      <c r="AUL439" s="7"/>
      <c r="AUM439" s="7"/>
      <c r="AUN439" s="7"/>
      <c r="AUO439" s="7"/>
      <c r="AUP439" s="7"/>
      <c r="AUQ439" s="7"/>
      <c r="AUR439" s="7"/>
      <c r="AUS439" s="7"/>
      <c r="AUT439" s="7"/>
      <c r="AUU439" s="7"/>
      <c r="AUV439" s="7"/>
      <c r="AUW439" s="7"/>
      <c r="AUX439" s="7"/>
      <c r="AUY439" s="7"/>
      <c r="AUZ439" s="7"/>
      <c r="AVA439" s="7"/>
      <c r="AVB439" s="7">
        <v>1</v>
      </c>
      <c r="AVC439" s="7"/>
      <c r="AVD439" s="7"/>
      <c r="AVE439" s="7">
        <v>1</v>
      </c>
      <c r="AVF439" s="7"/>
      <c r="AVG439" s="7">
        <v>1</v>
      </c>
      <c r="AVH439" s="7"/>
      <c r="AVI439" s="7"/>
      <c r="AVJ439" s="7"/>
      <c r="AVK439" s="7"/>
      <c r="AVL439" s="7"/>
      <c r="AVM439" s="7"/>
      <c r="AVN439" s="7"/>
      <c r="AVO439" s="7"/>
      <c r="AVP439" s="7"/>
      <c r="AVQ439" s="7"/>
      <c r="AVR439" s="7"/>
      <c r="AVS439" s="7"/>
      <c r="AVT439" s="7"/>
      <c r="AVU439" s="7"/>
      <c r="AVV439" s="7">
        <v>1</v>
      </c>
      <c r="AVW439" s="7"/>
      <c r="AVX439" s="7"/>
      <c r="AVY439" s="7"/>
      <c r="AVZ439" s="7">
        <v>1</v>
      </c>
      <c r="AWA439" s="7">
        <v>1</v>
      </c>
      <c r="AWB439" s="7"/>
      <c r="AWC439" s="7"/>
      <c r="AWD439" s="7"/>
      <c r="AWE439" s="7"/>
      <c r="AWF439" s="7"/>
      <c r="AWG439" s="7">
        <v>1</v>
      </c>
      <c r="AWH439" s="7">
        <v>1</v>
      </c>
      <c r="AWI439" s="7"/>
      <c r="AWJ439" s="7"/>
      <c r="AWK439" s="7"/>
      <c r="AWL439" s="7"/>
      <c r="AWM439" s="7">
        <v>1</v>
      </c>
      <c r="AWN439" s="7">
        <v>1</v>
      </c>
      <c r="AWO439" s="7"/>
      <c r="AWP439" s="7"/>
      <c r="AWQ439" s="7"/>
      <c r="AWR439" s="7"/>
      <c r="AWS439" s="7">
        <v>1</v>
      </c>
      <c r="AWT439" s="7"/>
      <c r="AWU439" s="7"/>
      <c r="AWV439" s="7">
        <v>1</v>
      </c>
      <c r="AWW439" s="7"/>
      <c r="AWX439" s="7"/>
      <c r="AWY439" s="7"/>
      <c r="AWZ439" s="7">
        <v>1</v>
      </c>
      <c r="AXA439" s="7"/>
      <c r="AXB439" s="7">
        <v>1</v>
      </c>
      <c r="AXC439" s="7"/>
      <c r="AXD439" s="7"/>
      <c r="AXE439" s="7"/>
      <c r="AXF439" s="7"/>
      <c r="AXG439" s="7"/>
      <c r="AXH439" s="7"/>
      <c r="AXI439" s="7"/>
      <c r="AXJ439" s="7"/>
      <c r="AXK439" s="7"/>
      <c r="AXL439" s="7"/>
      <c r="AXM439" s="7"/>
      <c r="AXN439" s="7"/>
      <c r="AXO439" s="7"/>
      <c r="AXP439" s="7"/>
      <c r="AXQ439" s="7">
        <v>1</v>
      </c>
      <c r="AXR439" s="7"/>
      <c r="AXS439" s="7"/>
      <c r="AXT439" s="7"/>
      <c r="AXU439" s="7"/>
      <c r="AXV439" s="7"/>
      <c r="AXW439" s="7"/>
      <c r="AXX439" s="7">
        <v>1</v>
      </c>
      <c r="AXY439" s="7">
        <v>1</v>
      </c>
      <c r="AXZ439" s="7"/>
      <c r="AYA439" s="7"/>
      <c r="AYB439" s="7">
        <v>1</v>
      </c>
      <c r="AYC439" s="7"/>
      <c r="AYD439" s="7"/>
      <c r="AYE439" s="7"/>
      <c r="AYF439" s="7"/>
      <c r="AYG439" s="7"/>
      <c r="AYH439" s="7"/>
      <c r="AYI439" s="7">
        <v>1</v>
      </c>
      <c r="AYJ439" s="7"/>
      <c r="AYK439" s="7"/>
      <c r="AYL439" s="7">
        <v>1</v>
      </c>
      <c r="AYM439" s="7"/>
      <c r="AYN439" s="7"/>
      <c r="AYO439" s="7"/>
      <c r="AYP439" s="7"/>
      <c r="AYQ439" s="7"/>
      <c r="AYR439" s="7"/>
      <c r="AYS439" s="7"/>
      <c r="AYT439" s="18">
        <v>1</v>
      </c>
      <c r="AYU439" s="7"/>
      <c r="AYV439" s="7"/>
      <c r="AYW439" s="7"/>
      <c r="AYX439" s="7">
        <v>1</v>
      </c>
      <c r="AYY439" s="7"/>
      <c r="AYZ439" s="7"/>
      <c r="AZA439" s="7"/>
      <c r="AZB439" s="7"/>
      <c r="AZC439" s="7"/>
      <c r="AZD439" s="7"/>
      <c r="AZE439" s="7"/>
      <c r="AZF439" s="7"/>
      <c r="AZG439" s="7"/>
      <c r="AZH439" s="7">
        <v>1</v>
      </c>
      <c r="AZI439" s="7"/>
      <c r="AZJ439" s="7"/>
      <c r="AZK439" s="7"/>
      <c r="AZL439" s="7">
        <v>1</v>
      </c>
      <c r="AZM439" s="7"/>
      <c r="AZN439" s="7"/>
      <c r="AZO439" s="7"/>
      <c r="AZP439" s="7"/>
      <c r="AZQ439" s="7"/>
      <c r="AZR439" s="7">
        <v>1</v>
      </c>
      <c r="AZS439" s="7"/>
      <c r="AZT439" s="7"/>
      <c r="AZU439" s="7"/>
      <c r="AZV439" s="7"/>
      <c r="AZW439" s="7"/>
      <c r="AZX439" s="7"/>
      <c r="AZY439" s="7"/>
      <c r="AZZ439" s="7"/>
      <c r="BAA439" s="7"/>
      <c r="BAB439" s="7"/>
      <c r="BAC439" s="7"/>
      <c r="BAD439" s="7"/>
    </row>
    <row r="440" spans="1:1382" x14ac:dyDescent="0.15">
      <c r="B440" s="7"/>
      <c r="C440" s="7"/>
      <c r="D440" s="7"/>
      <c r="E440" s="7"/>
      <c r="F440" s="7"/>
      <c r="G440" s="7"/>
      <c r="H440" s="7"/>
      <c r="I440" s="7">
        <v>1</v>
      </c>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v>1</v>
      </c>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c r="DH440" s="7"/>
      <c r="DI440" s="7"/>
      <c r="DJ440" s="7"/>
      <c r="DK440" s="7"/>
      <c r="DL440" s="7"/>
      <c r="DM440" s="7"/>
      <c r="DN440" s="7"/>
      <c r="DO440" s="7"/>
      <c r="DP440" s="7"/>
      <c r="DQ440" s="7"/>
      <c r="DR440" s="7"/>
      <c r="DS440" s="7"/>
      <c r="DT440" s="7"/>
      <c r="DU440" s="7"/>
      <c r="DV440" s="7"/>
      <c r="DW440" s="7"/>
      <c r="DX440" s="7"/>
      <c r="DY440" s="7"/>
      <c r="DZ440" s="7"/>
      <c r="EA440" s="7"/>
      <c r="EB440" s="7"/>
      <c r="EC440" s="7"/>
      <c r="ED440" s="7">
        <v>1</v>
      </c>
      <c r="EE440" s="7"/>
      <c r="EF440" s="7"/>
      <c r="EG440" s="7"/>
      <c r="EH440" s="7"/>
      <c r="EI440" s="7"/>
      <c r="EJ440" s="7"/>
      <c r="EK440" s="7"/>
      <c r="EL440" s="7"/>
      <c r="EM440" s="7"/>
      <c r="EN440" s="7"/>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v>1</v>
      </c>
      <c r="GF440" s="7"/>
      <c r="GG440" s="7">
        <v>1</v>
      </c>
      <c r="GH440" s="7"/>
      <c r="GI440" s="7"/>
      <c r="GJ440" s="7"/>
      <c r="GK440" s="7"/>
      <c r="GL440" s="7"/>
      <c r="GM440" s="7"/>
      <c r="GN440" s="7"/>
      <c r="GO440" s="7"/>
      <c r="GP440" s="7"/>
      <c r="GQ440" s="7"/>
      <c r="GR440" s="7"/>
      <c r="GS440" s="7"/>
      <c r="GT440" s="7"/>
      <c r="GU440" s="7">
        <v>1</v>
      </c>
      <c r="GV440" s="7"/>
      <c r="GW440" s="7"/>
      <c r="GX440" s="7"/>
      <c r="GY440" s="7"/>
      <c r="GZ440" s="7"/>
      <c r="HA440" s="7"/>
      <c r="HB440" s="7"/>
      <c r="HC440" s="7"/>
      <c r="HD440" s="7"/>
      <c r="HE440" s="7">
        <v>1</v>
      </c>
      <c r="HF440" s="7"/>
      <c r="HG440" s="7"/>
      <c r="HH440" s="7"/>
      <c r="HI440" s="7"/>
      <c r="HJ440" s="7"/>
      <c r="HK440" s="7"/>
      <c r="HL440" s="7"/>
      <c r="HM440" s="7"/>
      <c r="HN440" s="7"/>
      <c r="HO440" s="7"/>
      <c r="HP440" s="7"/>
      <c r="HQ440" s="7"/>
      <c r="HR440" s="7"/>
      <c r="HS440" s="7"/>
      <c r="HT440" s="7"/>
      <c r="HU440" s="7"/>
      <c r="HV440" s="7"/>
      <c r="HW440" s="7"/>
      <c r="HX440" s="7"/>
      <c r="HY440" s="7"/>
      <c r="HZ440" s="7"/>
      <c r="IA440" s="7">
        <v>1</v>
      </c>
      <c r="IB440" s="7"/>
      <c r="IC440" s="7"/>
      <c r="ID440" s="7"/>
      <c r="IE440" s="7"/>
      <c r="IF440" s="7"/>
      <c r="IG440" s="7"/>
      <c r="IH440" s="7"/>
      <c r="II440" s="7"/>
      <c r="IJ440" s="7"/>
      <c r="IK440" s="7"/>
      <c r="IL440" s="7">
        <v>1</v>
      </c>
      <c r="IM440" s="7"/>
      <c r="IN440" s="7"/>
      <c r="IO440" s="7"/>
      <c r="IP440" s="7"/>
      <c r="IQ440" s="7"/>
      <c r="IR440" s="7"/>
      <c r="IS440" s="7"/>
      <c r="IT440" s="7"/>
      <c r="IU440" s="7"/>
      <c r="IV440" s="7"/>
      <c r="IW440" s="18">
        <v>1</v>
      </c>
      <c r="IX440" s="7"/>
      <c r="IY440" s="7"/>
      <c r="IZ440" s="7"/>
      <c r="JA440" s="7"/>
      <c r="JB440" s="7"/>
      <c r="JC440" s="7"/>
      <c r="JD440" s="7">
        <v>1</v>
      </c>
      <c r="JE440" s="7"/>
      <c r="JF440" s="7"/>
      <c r="JG440" s="7"/>
      <c r="JH440" s="7"/>
      <c r="JI440" s="7"/>
      <c r="JJ440" s="7"/>
      <c r="JK440" s="7"/>
      <c r="JL440" s="7"/>
      <c r="JM440" s="7"/>
      <c r="JN440" s="7"/>
      <c r="JO440" s="7"/>
      <c r="JP440" s="7"/>
      <c r="JQ440" s="7"/>
      <c r="JR440" s="7"/>
      <c r="JS440" s="7"/>
      <c r="JT440" s="7"/>
      <c r="JU440" s="7"/>
      <c r="JV440" s="7"/>
      <c r="JW440" s="7"/>
      <c r="JX440" s="7"/>
      <c r="JY440" s="7"/>
      <c r="JZ440" s="7"/>
      <c r="KA440" s="7"/>
      <c r="KB440" s="7"/>
      <c r="KC440" s="7"/>
      <c r="KD440" s="7"/>
      <c r="KE440" s="7"/>
      <c r="KF440" s="7"/>
      <c r="KG440" s="7"/>
      <c r="KH440" s="7"/>
      <c r="KI440" s="7"/>
      <c r="KJ440" s="7"/>
      <c r="KK440" s="7"/>
      <c r="KL440" s="7"/>
      <c r="KM440" s="7"/>
      <c r="KN440" s="7"/>
      <c r="KO440" s="7"/>
      <c r="KP440" s="7"/>
      <c r="KQ440" s="7"/>
      <c r="KR440" s="7"/>
      <c r="KS440" s="7"/>
      <c r="KT440" s="7"/>
      <c r="KU440" s="7">
        <v>1</v>
      </c>
      <c r="KV440" s="7"/>
      <c r="KW440" s="7"/>
      <c r="KX440" s="7"/>
      <c r="KY440" s="7"/>
      <c r="KZ440" s="7"/>
      <c r="LA440" s="7"/>
      <c r="LB440" s="7"/>
      <c r="LC440" s="7"/>
      <c r="LD440" s="7"/>
      <c r="LE440" s="7"/>
      <c r="LF440" s="7"/>
      <c r="LG440" s="7"/>
      <c r="LH440" s="7"/>
      <c r="LI440" s="7"/>
      <c r="LJ440" s="7"/>
      <c r="LK440" s="7"/>
      <c r="LL440" s="7"/>
      <c r="LM440" s="7"/>
      <c r="LN440" s="7"/>
      <c r="LO440" s="7"/>
      <c r="LP440" s="7"/>
      <c r="LQ440" s="7"/>
      <c r="LR440" s="7"/>
      <c r="LS440" s="7"/>
      <c r="LT440" s="7"/>
      <c r="LU440" s="7"/>
      <c r="LV440" s="7"/>
      <c r="LW440" s="7"/>
      <c r="LX440" s="7"/>
      <c r="LY440" s="7"/>
      <c r="LZ440" s="7"/>
      <c r="MA440" s="7"/>
      <c r="MB440" s="7"/>
      <c r="MC440" s="7"/>
      <c r="MD440" s="7"/>
      <c r="ME440" s="7"/>
      <c r="MF440" s="7"/>
      <c r="MG440" s="7"/>
      <c r="MH440" s="7"/>
      <c r="MI440" s="7"/>
      <c r="MJ440" s="7"/>
      <c r="MK440" s="7"/>
      <c r="ML440" s="7"/>
      <c r="MM440" s="7"/>
      <c r="MN440" s="7"/>
      <c r="MO440" s="7"/>
      <c r="MP440" s="7"/>
      <c r="MQ440" s="7"/>
      <c r="MR440" s="7"/>
      <c r="MS440" s="7"/>
      <c r="MT440" s="7"/>
      <c r="MU440" s="7"/>
      <c r="MV440" s="7"/>
      <c r="MW440" s="7"/>
      <c r="MX440" s="7"/>
      <c r="MY440" s="7"/>
      <c r="MZ440" s="7"/>
      <c r="NA440" s="7"/>
      <c r="NB440" s="7"/>
      <c r="NC440" s="7"/>
      <c r="ND440" s="7"/>
      <c r="NE440" s="7"/>
      <c r="NF440" s="7"/>
      <c r="NG440" s="7"/>
      <c r="NH440" s="7"/>
      <c r="NI440" s="7"/>
      <c r="NJ440" s="7"/>
      <c r="NK440" s="7"/>
      <c r="NL440" s="7"/>
      <c r="NM440" s="7"/>
      <c r="NN440" s="7"/>
      <c r="NO440" s="7"/>
      <c r="NP440" s="7"/>
      <c r="NQ440" s="7"/>
      <c r="NR440" s="7"/>
      <c r="NS440" s="7"/>
      <c r="NT440" s="7"/>
      <c r="NU440" s="7"/>
      <c r="NV440" s="7"/>
      <c r="NW440" s="7"/>
      <c r="NX440" s="7"/>
      <c r="NY440" s="7"/>
      <c r="NZ440" s="7"/>
      <c r="OA440" s="7"/>
      <c r="OB440" s="7"/>
      <c r="OC440" s="7"/>
      <c r="OD440" s="7"/>
      <c r="OE440" s="7"/>
      <c r="OF440" s="7"/>
      <c r="OG440" s="7"/>
      <c r="OH440" s="7"/>
      <c r="OI440" s="7"/>
      <c r="OJ440" s="7"/>
      <c r="OK440" s="7"/>
      <c r="OL440" s="7"/>
      <c r="OM440" s="7"/>
      <c r="ON440" s="7"/>
      <c r="OO440" s="7"/>
      <c r="OP440" s="7"/>
      <c r="OQ440" s="7"/>
      <c r="OR440" s="7"/>
      <c r="OS440" s="7"/>
      <c r="OT440" s="7"/>
      <c r="OU440" s="7"/>
      <c r="OV440" s="7"/>
      <c r="OW440" s="7"/>
      <c r="OX440" s="7"/>
      <c r="OY440" s="7"/>
      <c r="OZ440" s="7"/>
      <c r="PA440" s="7"/>
      <c r="PB440" s="7"/>
      <c r="PC440" s="7"/>
      <c r="PD440" s="7"/>
      <c r="PE440" s="7"/>
      <c r="PF440" s="7"/>
      <c r="PG440" s="7"/>
      <c r="PH440" s="7"/>
      <c r="PI440" s="7"/>
      <c r="PJ440" s="7"/>
      <c r="PK440" s="18">
        <v>1</v>
      </c>
      <c r="PL440" s="7"/>
      <c r="PM440" s="7"/>
      <c r="PN440" s="7"/>
      <c r="PO440" s="7"/>
      <c r="PP440" s="7"/>
      <c r="PQ440" s="7"/>
      <c r="PR440" s="7"/>
      <c r="PS440" s="7"/>
      <c r="PT440" s="7"/>
      <c r="PU440" s="7"/>
      <c r="PV440" s="7"/>
      <c r="PW440" s="7"/>
      <c r="PX440" s="7"/>
      <c r="PY440" s="7"/>
      <c r="PZ440" s="7"/>
      <c r="QA440" s="7"/>
      <c r="QB440" s="7"/>
      <c r="QC440" s="7"/>
      <c r="QD440" s="7"/>
      <c r="QE440" s="7"/>
      <c r="QF440" s="7"/>
      <c r="QG440" s="7"/>
      <c r="QH440" s="7"/>
      <c r="QI440" s="7"/>
      <c r="QJ440" s="7"/>
      <c r="QK440" s="7"/>
      <c r="QL440" s="7"/>
      <c r="QM440" s="7"/>
      <c r="QN440" s="7"/>
      <c r="QO440" s="7"/>
      <c r="QP440" s="7"/>
      <c r="QQ440" s="7"/>
      <c r="QR440" s="7"/>
      <c r="QS440" s="7"/>
      <c r="QT440" s="7"/>
      <c r="QU440" s="7"/>
      <c r="QV440" s="7"/>
      <c r="QW440" s="7"/>
      <c r="QX440" s="7"/>
      <c r="QY440" s="7"/>
      <c r="QZ440" s="7"/>
      <c r="RA440" s="7"/>
      <c r="RB440" s="7"/>
      <c r="RC440" s="7">
        <v>1</v>
      </c>
      <c r="RD440" s="7"/>
      <c r="RE440" s="7"/>
      <c r="RF440" s="7"/>
      <c r="RG440" s="7"/>
      <c r="RH440" s="7"/>
      <c r="RI440" s="7"/>
      <c r="RJ440" s="7"/>
      <c r="RK440" s="7"/>
      <c r="RL440" s="7"/>
      <c r="RM440" s="7"/>
      <c r="RN440" s="7"/>
      <c r="RO440" s="7"/>
      <c r="RP440" s="7"/>
      <c r="RQ440" s="7"/>
      <c r="RR440" s="7"/>
      <c r="RS440" s="7"/>
      <c r="RT440" s="7"/>
      <c r="RU440" s="7"/>
      <c r="RV440" s="7"/>
      <c r="RW440" s="7"/>
      <c r="RX440" s="7"/>
      <c r="RY440" s="7"/>
      <c r="RZ440" s="7"/>
      <c r="SA440" s="7"/>
      <c r="SB440" s="7"/>
      <c r="SC440" s="7"/>
      <c r="SD440" s="7"/>
      <c r="SE440" s="7"/>
      <c r="SF440" s="7"/>
      <c r="SG440" s="7"/>
      <c r="SH440" s="7"/>
      <c r="SI440" s="7"/>
      <c r="SJ440" s="7"/>
      <c r="SK440" s="7">
        <v>1</v>
      </c>
      <c r="SL440" s="7"/>
      <c r="SM440" s="7"/>
      <c r="SN440" s="7"/>
      <c r="SO440" s="7"/>
      <c r="SP440" s="7"/>
      <c r="SQ440" s="7"/>
      <c r="SR440" s="7"/>
      <c r="SS440" s="7"/>
      <c r="ST440" s="7"/>
      <c r="SU440" s="7"/>
      <c r="SV440" s="7"/>
      <c r="SW440" s="7"/>
      <c r="SX440" s="7"/>
      <c r="SY440" s="7"/>
      <c r="SZ440" s="7"/>
      <c r="TA440" s="7"/>
      <c r="TB440" s="7"/>
      <c r="TC440" s="7"/>
      <c r="TD440" s="7"/>
      <c r="TE440" s="7"/>
      <c r="TF440" s="7"/>
      <c r="TG440" s="7"/>
      <c r="TH440" s="7"/>
      <c r="TI440" s="7"/>
      <c r="TJ440" s="7"/>
      <c r="TK440" s="7"/>
      <c r="TL440" s="7"/>
      <c r="TM440" s="7"/>
      <c r="TN440" s="7"/>
      <c r="TO440" s="7"/>
      <c r="TP440" s="7"/>
      <c r="TQ440" s="7"/>
      <c r="TR440" s="7"/>
      <c r="TS440" s="7"/>
      <c r="TT440" s="7"/>
      <c r="TU440" s="7"/>
      <c r="TV440" s="7"/>
      <c r="TW440" s="7"/>
      <c r="TX440" s="7"/>
      <c r="TY440" s="7">
        <v>1</v>
      </c>
      <c r="TZ440" s="7"/>
      <c r="UA440" s="7"/>
      <c r="UB440" s="7"/>
      <c r="UC440" s="7"/>
      <c r="UD440" s="7"/>
      <c r="UE440" s="7"/>
      <c r="UF440" s="7"/>
      <c r="UG440" s="7"/>
      <c r="UH440" s="7"/>
      <c r="UI440" s="7"/>
      <c r="UJ440" s="7"/>
      <c r="UK440" s="7"/>
      <c r="UL440" s="7"/>
      <c r="UM440" s="7"/>
      <c r="UN440" s="7"/>
      <c r="UO440" s="7"/>
      <c r="UP440" s="7"/>
      <c r="UQ440" s="7"/>
      <c r="UR440" s="7"/>
      <c r="US440" s="7"/>
      <c r="UT440" s="7"/>
      <c r="UU440" s="7"/>
      <c r="UV440" s="7"/>
      <c r="UW440" s="7"/>
      <c r="UX440" s="7"/>
      <c r="UY440" s="7"/>
      <c r="UZ440" s="7"/>
      <c r="VA440" s="7"/>
      <c r="VB440" s="7"/>
      <c r="VC440" s="7"/>
      <c r="VD440" s="7"/>
      <c r="VE440" s="7"/>
      <c r="VF440" s="7"/>
      <c r="VG440" s="7"/>
      <c r="VH440" s="7"/>
      <c r="VI440" s="7"/>
      <c r="VJ440" s="7"/>
      <c r="VK440" s="7"/>
      <c r="VL440" s="7"/>
      <c r="VM440" s="7"/>
      <c r="VN440" s="7"/>
      <c r="VO440" s="7"/>
      <c r="VP440" s="7"/>
      <c r="VQ440" s="7"/>
      <c r="VR440" s="7"/>
      <c r="VS440" s="7"/>
      <c r="VT440" s="7"/>
      <c r="VU440" s="7"/>
      <c r="VV440" s="7"/>
      <c r="VW440" s="7"/>
      <c r="VX440" s="7"/>
      <c r="VY440" s="7"/>
      <c r="VZ440" s="7"/>
      <c r="WA440" s="7"/>
      <c r="WB440" s="7"/>
      <c r="WC440" s="7"/>
      <c r="WD440" s="7"/>
      <c r="WE440" s="7"/>
      <c r="WF440" s="7"/>
      <c r="WG440" s="7"/>
      <c r="WH440" s="7"/>
      <c r="WI440" s="7"/>
      <c r="WJ440" s="7">
        <v>1</v>
      </c>
      <c r="WK440" s="7"/>
      <c r="WL440" s="7"/>
      <c r="WM440" s="7"/>
      <c r="WN440" s="7"/>
      <c r="WO440" s="7"/>
      <c r="WP440" s="7"/>
      <c r="WQ440" s="7"/>
      <c r="WR440" s="7"/>
      <c r="WS440" s="7"/>
      <c r="WT440" s="7"/>
      <c r="WU440" s="7">
        <v>1</v>
      </c>
      <c r="WV440" s="7"/>
      <c r="WW440" s="7"/>
      <c r="WX440" s="7"/>
      <c r="WY440" s="7"/>
      <c r="WZ440" s="7"/>
      <c r="XA440" s="7"/>
      <c r="XB440" s="7"/>
      <c r="XC440" s="7"/>
      <c r="XD440" s="7"/>
      <c r="XE440" s="7"/>
      <c r="XF440" s="7"/>
      <c r="XG440" s="7"/>
      <c r="XH440" s="7"/>
      <c r="XI440" s="7"/>
      <c r="XJ440" s="7"/>
      <c r="XK440" s="7"/>
      <c r="XL440" s="7"/>
      <c r="XM440" s="7"/>
      <c r="XN440" s="7"/>
      <c r="XO440" s="7"/>
      <c r="XP440" s="7"/>
      <c r="XQ440" s="7"/>
      <c r="XR440" s="7"/>
      <c r="XS440" s="7"/>
      <c r="XT440" s="7"/>
      <c r="XU440" s="7"/>
      <c r="XV440" s="7"/>
      <c r="XW440" s="7"/>
      <c r="XX440" s="7"/>
      <c r="XY440" s="7"/>
      <c r="XZ440" s="7"/>
      <c r="YA440" s="7"/>
      <c r="YB440" s="7"/>
      <c r="YC440" s="7"/>
      <c r="YD440" s="7"/>
      <c r="YE440" s="7"/>
      <c r="YF440" s="7"/>
      <c r="YG440" s="7"/>
      <c r="YH440" s="7"/>
      <c r="YI440" s="7"/>
      <c r="YJ440" s="7"/>
      <c r="YK440" s="7"/>
      <c r="YL440" s="7"/>
      <c r="YM440" s="7"/>
      <c r="YN440" s="7"/>
      <c r="YO440" s="7"/>
      <c r="YP440" s="7"/>
      <c r="YQ440" s="7"/>
      <c r="YR440" s="7"/>
      <c r="YS440" s="7"/>
      <c r="YT440" s="7"/>
      <c r="YU440" s="7"/>
      <c r="YV440" s="7"/>
      <c r="YW440" s="7"/>
      <c r="YX440" s="7"/>
      <c r="YY440" s="7">
        <v>1</v>
      </c>
      <c r="YZ440" s="7"/>
      <c r="ZA440" s="7"/>
      <c r="ZB440" s="7"/>
      <c r="ZC440" s="7"/>
      <c r="ZD440" s="7"/>
      <c r="ZE440" s="7"/>
      <c r="ZF440" s="7"/>
      <c r="ZG440" s="7"/>
      <c r="ZH440" s="7"/>
      <c r="ZI440" s="7"/>
      <c r="ZJ440" s="7"/>
      <c r="ZK440" s="7">
        <v>1</v>
      </c>
      <c r="ZL440" s="7"/>
      <c r="ZM440" s="7"/>
      <c r="ZN440" s="7"/>
      <c r="ZO440" s="7"/>
      <c r="ZP440" s="7"/>
      <c r="ZQ440" s="7"/>
      <c r="ZR440" s="7"/>
      <c r="ZS440" s="7"/>
      <c r="ZT440" s="7"/>
      <c r="ZU440" s="7"/>
      <c r="ZV440" s="7"/>
      <c r="ZW440" s="7"/>
      <c r="ZX440" s="7"/>
      <c r="ZY440" s="7"/>
      <c r="ZZ440" s="7"/>
      <c r="AAA440" s="7"/>
      <c r="AAB440" s="7"/>
      <c r="AAC440" s="7"/>
      <c r="AAD440" s="7"/>
      <c r="AAE440" s="7"/>
      <c r="AAF440" s="7"/>
      <c r="AAG440" s="7"/>
      <c r="AAH440" s="7"/>
      <c r="AAI440" s="7"/>
      <c r="AAJ440" s="7"/>
      <c r="AAK440" s="7"/>
      <c r="AAL440" s="7"/>
      <c r="AAM440" s="7"/>
      <c r="AAN440" s="7"/>
      <c r="AAO440" s="7"/>
      <c r="AAP440" s="7"/>
      <c r="AAQ440" s="7"/>
      <c r="AAR440" s="7"/>
      <c r="AAS440" s="7"/>
      <c r="AAT440" s="7"/>
      <c r="AAU440" s="7"/>
      <c r="AAV440" s="7"/>
      <c r="AAW440" s="7"/>
      <c r="AAX440" s="7"/>
      <c r="AAY440" s="7"/>
      <c r="AAZ440" s="7"/>
      <c r="ABA440" s="7"/>
      <c r="ABB440" s="7"/>
      <c r="ABC440" s="7"/>
      <c r="ABD440" s="7"/>
      <c r="ABE440" s="7"/>
      <c r="ABF440" s="7"/>
      <c r="ABG440" s="7"/>
      <c r="ABH440" s="7"/>
      <c r="ABI440" s="7"/>
      <c r="ABJ440" s="7"/>
      <c r="ABK440" s="7"/>
      <c r="ABL440" s="7"/>
      <c r="ABM440" s="7"/>
      <c r="ABN440" s="7"/>
      <c r="ABO440" s="7"/>
      <c r="ABP440" s="7"/>
      <c r="ABQ440" s="7"/>
      <c r="ABR440" s="7"/>
      <c r="ABS440" s="7"/>
      <c r="ABT440" s="7"/>
      <c r="ABU440" s="7"/>
      <c r="ABV440" s="7"/>
      <c r="ABW440" s="7"/>
      <c r="ABX440" s="7"/>
      <c r="ABY440" s="7"/>
      <c r="ABZ440" s="7"/>
      <c r="ACA440" s="7"/>
      <c r="ACB440" s="7"/>
      <c r="ACC440" s="7"/>
      <c r="ACD440" s="7"/>
      <c r="ACE440" s="7"/>
      <c r="ACF440" s="7"/>
      <c r="ACG440" s="7"/>
      <c r="ACH440" s="7"/>
      <c r="ACI440" s="7"/>
      <c r="ACJ440" s="7"/>
      <c r="ACK440" s="7"/>
      <c r="ACL440" s="7"/>
      <c r="ACM440" s="7"/>
      <c r="ACN440" s="7"/>
      <c r="ACO440" s="7"/>
      <c r="ACP440" s="7"/>
      <c r="ACQ440" s="7"/>
      <c r="ACR440" s="7"/>
      <c r="ACS440" s="7"/>
      <c r="ACT440" s="7"/>
      <c r="ACU440" s="7"/>
      <c r="ACV440" s="7"/>
      <c r="ACW440" s="7"/>
      <c r="ACX440" s="7"/>
      <c r="ACY440" s="7"/>
      <c r="ACZ440" s="7"/>
      <c r="ADA440" s="7"/>
      <c r="ADB440" s="7"/>
      <c r="ADC440" s="7"/>
      <c r="ADD440" s="7"/>
      <c r="ADE440" s="18">
        <v>1</v>
      </c>
      <c r="ADF440" s="7"/>
      <c r="ADG440" s="7"/>
      <c r="ADH440" s="7"/>
      <c r="ADI440" s="7"/>
      <c r="ADJ440" s="7"/>
      <c r="ADK440" s="7"/>
      <c r="ADL440" s="7"/>
      <c r="ADM440" s="7"/>
      <c r="ADN440" s="7"/>
      <c r="ADO440" s="7"/>
      <c r="ADP440" s="7"/>
      <c r="ADQ440" s="7"/>
      <c r="ADR440" s="7"/>
      <c r="ADS440" s="7"/>
      <c r="ADT440" s="7"/>
      <c r="ADU440" s="7"/>
      <c r="ADV440" s="7"/>
      <c r="ADW440" s="7"/>
      <c r="ADX440" s="7"/>
      <c r="ADY440" s="7"/>
      <c r="ADZ440" s="7"/>
      <c r="AEA440" s="7"/>
      <c r="AEB440" s="7"/>
      <c r="AEC440" s="7"/>
      <c r="AED440" s="7"/>
      <c r="AEE440" s="7"/>
      <c r="AEF440" s="7"/>
      <c r="AEG440" s="7"/>
      <c r="AEH440" s="7"/>
      <c r="AEI440" s="7"/>
      <c r="AEJ440" s="7"/>
      <c r="AEK440" s="7"/>
      <c r="AEL440" s="7"/>
      <c r="AEM440" s="7"/>
      <c r="AEN440" s="7"/>
      <c r="AEO440" s="7"/>
      <c r="AEP440" s="7"/>
      <c r="AEQ440" s="7"/>
      <c r="AER440" s="7"/>
      <c r="AES440" s="7"/>
      <c r="AET440" s="7"/>
      <c r="AEU440" s="7"/>
      <c r="AEV440" s="7"/>
      <c r="AEW440" s="7"/>
      <c r="AEX440" s="7"/>
      <c r="AEY440" s="7"/>
      <c r="AEZ440" s="7"/>
      <c r="AFA440" s="7"/>
      <c r="AFB440" s="7"/>
      <c r="AFC440" s="7"/>
      <c r="AFD440" s="7"/>
      <c r="AFE440" s="7"/>
      <c r="AFF440" s="7"/>
      <c r="AFG440" s="7"/>
      <c r="AFH440" s="7"/>
      <c r="AFI440" s="7"/>
      <c r="AFJ440" s="7"/>
      <c r="AFK440" s="7"/>
      <c r="AFL440" s="7"/>
      <c r="AFM440" s="7"/>
      <c r="AFN440" s="7"/>
      <c r="AFO440" s="7"/>
      <c r="AFP440" s="7"/>
      <c r="AFQ440" s="7"/>
      <c r="AFR440" s="7"/>
      <c r="AFS440" s="7"/>
      <c r="AFT440" s="7"/>
      <c r="AFU440" s="7"/>
      <c r="AFV440" s="7"/>
      <c r="AFW440" s="7"/>
      <c r="AFX440" s="7"/>
      <c r="AFY440" s="7"/>
      <c r="AFZ440" s="7"/>
      <c r="AGA440" s="7"/>
      <c r="AGB440" s="7"/>
      <c r="AGC440" s="7"/>
      <c r="AGD440" s="7"/>
      <c r="AGE440" s="7"/>
      <c r="AGF440" s="7"/>
      <c r="AGG440" s="7"/>
      <c r="AGH440" s="7"/>
      <c r="AGI440" s="7"/>
      <c r="AGJ440" s="7"/>
      <c r="AGK440" s="7"/>
      <c r="AGL440" s="7"/>
      <c r="AGM440" s="7"/>
      <c r="AGN440" s="7"/>
      <c r="AGO440" s="7"/>
      <c r="AGP440" s="7"/>
      <c r="AGQ440" s="7"/>
      <c r="AGR440" s="7"/>
      <c r="AGS440" s="7"/>
      <c r="AGT440" s="7"/>
      <c r="AGU440" s="7"/>
      <c r="AGV440" s="7"/>
      <c r="AGW440" s="7"/>
      <c r="AGX440" s="7"/>
      <c r="AGY440" s="7"/>
      <c r="AGZ440" s="7"/>
      <c r="AHA440" s="7"/>
      <c r="AHB440" s="7"/>
      <c r="AHC440" s="7"/>
      <c r="AHD440" s="7"/>
      <c r="AHE440" s="7"/>
      <c r="AHF440" s="7"/>
      <c r="AHG440" s="7"/>
      <c r="AHH440" s="7"/>
      <c r="AHI440" s="7"/>
      <c r="AHJ440" s="7"/>
      <c r="AHK440" s="7"/>
      <c r="AHL440" s="7"/>
      <c r="AHM440" s="7"/>
      <c r="AHN440" s="7"/>
      <c r="AHO440" s="7"/>
      <c r="AHP440" s="7"/>
      <c r="AHQ440" s="7"/>
      <c r="AHR440" s="7"/>
      <c r="AHS440" s="7"/>
      <c r="AHT440" s="7"/>
      <c r="AHU440" s="7"/>
      <c r="AHV440" s="7"/>
      <c r="AHW440" s="7"/>
      <c r="AHX440" s="7"/>
      <c r="AHY440" s="7"/>
      <c r="AHZ440" s="7"/>
      <c r="AIA440" s="7"/>
      <c r="AIB440" s="7"/>
      <c r="AIC440" s="7"/>
      <c r="AID440" s="7"/>
      <c r="AIE440" s="7"/>
      <c r="AIF440" s="7"/>
      <c r="AIG440" s="7"/>
      <c r="AIH440" s="7"/>
      <c r="AII440" s="7"/>
      <c r="AIJ440" s="7"/>
      <c r="AIK440" s="7"/>
      <c r="AIL440" s="7"/>
      <c r="AIM440" s="7"/>
      <c r="AIN440" s="7"/>
      <c r="AIO440" s="7"/>
      <c r="AIP440" s="7"/>
      <c r="AIQ440" s="7"/>
      <c r="AIR440" s="7"/>
      <c r="AIS440" s="7"/>
      <c r="AIT440" s="7"/>
      <c r="AIU440" s="7"/>
      <c r="AIV440" s="7"/>
      <c r="AIW440" s="7"/>
      <c r="AIX440" s="18">
        <v>1</v>
      </c>
      <c r="AIY440" s="7"/>
      <c r="AIZ440" s="7"/>
      <c r="AJA440" s="7"/>
      <c r="AJB440" s="7"/>
      <c r="AJC440" s="7"/>
      <c r="AJD440" s="7"/>
      <c r="AJE440" s="7"/>
      <c r="AJF440" s="7"/>
      <c r="AJG440" s="7"/>
      <c r="AJH440" s="7"/>
      <c r="AJI440" s="7"/>
      <c r="AJJ440" s="7"/>
      <c r="AJK440" s="7"/>
      <c r="AJL440" s="7"/>
      <c r="AJM440" s="7"/>
      <c r="AJN440" s="7"/>
      <c r="AJO440" s="7"/>
      <c r="AJP440" s="7"/>
      <c r="AJQ440" s="7"/>
      <c r="AJR440" s="7"/>
      <c r="AJS440" s="7"/>
      <c r="AJT440" s="7"/>
      <c r="AJU440" s="7"/>
      <c r="AJV440" s="7"/>
      <c r="AJW440" s="7"/>
      <c r="AJX440" s="7"/>
      <c r="AJY440" s="7"/>
      <c r="AJZ440" s="7"/>
      <c r="AKA440" s="7"/>
      <c r="AKB440" s="7"/>
      <c r="AKC440" s="7"/>
      <c r="AKD440" s="7"/>
      <c r="AKE440" s="7"/>
      <c r="AKF440" s="7"/>
      <c r="AKG440" s="7"/>
      <c r="AKH440" s="7"/>
      <c r="AKI440" s="7"/>
      <c r="AKJ440" s="7"/>
      <c r="AKK440" s="7"/>
      <c r="AKL440" s="7"/>
      <c r="AKM440" s="7"/>
      <c r="AKN440" s="7"/>
      <c r="AKO440" s="7"/>
      <c r="AKP440" s="7"/>
      <c r="AKQ440" s="7"/>
      <c r="AKR440" s="7"/>
      <c r="AKS440" s="7"/>
      <c r="AKT440" s="7"/>
      <c r="AKU440" s="7">
        <v>1</v>
      </c>
      <c r="AKV440" s="7"/>
      <c r="AKW440" s="7"/>
      <c r="AKX440" s="7"/>
      <c r="AKY440" s="7"/>
      <c r="AKZ440" s="7"/>
      <c r="ALA440" s="7"/>
      <c r="ALB440" s="7"/>
      <c r="ALC440" s="7"/>
      <c r="ALD440" s="7"/>
      <c r="ALE440" s="7"/>
      <c r="ALF440" s="7">
        <v>1</v>
      </c>
      <c r="ALG440" s="7"/>
      <c r="ALH440" s="7"/>
      <c r="ALI440" s="7"/>
      <c r="ALJ440" s="7"/>
      <c r="ALK440" s="7"/>
      <c r="ALL440" s="7"/>
      <c r="ALM440" s="7"/>
      <c r="ALN440" s="7"/>
      <c r="ALO440" s="7"/>
      <c r="ALP440" s="7">
        <v>1</v>
      </c>
      <c r="ALQ440" s="18">
        <v>1</v>
      </c>
      <c r="ALR440" s="7"/>
      <c r="ALS440" s="7"/>
      <c r="ALT440" s="7"/>
      <c r="ALU440" s="7"/>
      <c r="ALV440" s="7"/>
      <c r="ALW440" s="7"/>
      <c r="ALX440" s="7"/>
      <c r="ALY440" s="7"/>
      <c r="ALZ440" s="7"/>
      <c r="AMA440" s="7"/>
      <c r="AMB440" s="7"/>
      <c r="AMC440" s="7"/>
      <c r="AMD440" s="7"/>
      <c r="AME440" s="7"/>
      <c r="AMF440" s="7"/>
      <c r="AMG440" s="7"/>
      <c r="AMH440" s="7"/>
      <c r="AMI440" s="7"/>
      <c r="AMJ440" s="7"/>
      <c r="AMK440" s="7"/>
      <c r="AML440" s="7"/>
      <c r="AMM440" s="7"/>
      <c r="AMN440" s="7"/>
      <c r="AMO440" s="7"/>
      <c r="AMP440" s="7"/>
      <c r="AMQ440" s="7"/>
      <c r="AMR440" s="7"/>
      <c r="AMS440" s="7"/>
      <c r="AMT440" s="7"/>
      <c r="AMU440" s="7"/>
      <c r="AMV440" s="7"/>
      <c r="AMW440" s="7"/>
      <c r="AMX440" s="7"/>
      <c r="AMY440" s="7"/>
      <c r="AMZ440" s="7"/>
      <c r="ANA440" s="7"/>
      <c r="ANB440" s="7">
        <v>1</v>
      </c>
      <c r="ANC440" s="7"/>
      <c r="AND440" s="7"/>
      <c r="ANE440" s="7"/>
      <c r="ANF440" s="7"/>
      <c r="ANG440" s="7"/>
      <c r="ANH440" s="7"/>
      <c r="ANI440" s="7"/>
      <c r="ANJ440" s="7"/>
      <c r="ANK440" s="7"/>
      <c r="ANL440" s="7"/>
      <c r="ANM440" s="7"/>
      <c r="ANN440" s="7"/>
      <c r="ANO440" s="7"/>
      <c r="ANP440" s="7"/>
      <c r="ANQ440" s="7"/>
      <c r="ANR440" s="7"/>
      <c r="ANS440" s="7"/>
      <c r="ANT440" s="7"/>
      <c r="ANU440" s="7"/>
      <c r="ANV440" s="7"/>
      <c r="ANW440" s="7"/>
      <c r="ANX440" s="7"/>
      <c r="ANY440" s="18">
        <v>1</v>
      </c>
      <c r="ANZ440" s="7"/>
      <c r="AOA440" s="7"/>
      <c r="AOB440" s="7"/>
      <c r="AOC440" s="7"/>
      <c r="AOD440" s="7"/>
      <c r="AOE440" s="7"/>
      <c r="AOF440" s="7"/>
      <c r="AOG440" s="7"/>
      <c r="AOH440" s="7"/>
      <c r="AOI440" s="7"/>
      <c r="AOJ440" s="7"/>
      <c r="AOK440" s="7"/>
      <c r="AOL440" s="7"/>
      <c r="AOM440" s="7"/>
      <c r="AON440" s="7"/>
      <c r="AOO440" s="7"/>
      <c r="AOP440" s="7"/>
      <c r="AOQ440" s="7"/>
      <c r="AOR440" s="7"/>
      <c r="AOS440" s="7"/>
      <c r="AOT440" s="7"/>
      <c r="AOU440" s="7"/>
      <c r="AOV440" s="7"/>
      <c r="AOW440" s="7"/>
      <c r="AOX440" s="7"/>
      <c r="AOY440" s="7"/>
      <c r="AOZ440" s="7"/>
      <c r="APA440" s="7"/>
      <c r="APB440" s="7"/>
      <c r="APC440" s="7"/>
      <c r="APD440" s="7"/>
      <c r="APE440" s="7"/>
      <c r="APF440" s="7"/>
      <c r="APG440" s="7"/>
      <c r="APH440" s="7"/>
      <c r="API440" s="7"/>
      <c r="APJ440" s="7"/>
      <c r="APK440" s="7"/>
      <c r="APL440" s="7"/>
      <c r="APM440" s="7"/>
      <c r="APN440" s="7"/>
      <c r="APO440" s="7"/>
      <c r="APP440" s="7"/>
      <c r="APQ440" s="7"/>
      <c r="APR440" s="7"/>
      <c r="APS440" s="7"/>
      <c r="APT440" s="7"/>
      <c r="APU440" s="7"/>
      <c r="APV440" s="7"/>
      <c r="APW440" s="7"/>
      <c r="APX440" s="7"/>
      <c r="APY440" s="7"/>
      <c r="APZ440" s="7"/>
      <c r="AQA440" s="7"/>
      <c r="AQB440" s="7"/>
      <c r="AQC440" s="7"/>
      <c r="AQD440" s="7"/>
      <c r="AQE440" s="7"/>
      <c r="AQF440" s="7"/>
      <c r="AQG440" s="7"/>
      <c r="AQH440" s="7"/>
      <c r="AQI440" s="7"/>
      <c r="AQJ440" s="7"/>
      <c r="AQK440" s="7"/>
      <c r="AQL440" s="7"/>
      <c r="AQM440" s="7"/>
      <c r="AQN440" s="7"/>
      <c r="AQO440" s="7"/>
      <c r="AQP440" s="7"/>
      <c r="AQQ440" s="7"/>
      <c r="AQR440" s="7"/>
      <c r="AQS440" s="7"/>
      <c r="AQT440" s="7"/>
      <c r="AQU440" s="7"/>
      <c r="AQV440" s="7"/>
      <c r="AQW440" s="7"/>
      <c r="AQX440" s="7"/>
      <c r="AQY440" s="7"/>
      <c r="AQZ440" s="7"/>
      <c r="ARA440" s="7"/>
      <c r="ARB440" s="7"/>
      <c r="ARC440" s="7"/>
      <c r="ARD440" s="7"/>
      <c r="ARE440" s="7"/>
      <c r="ARF440" s="7"/>
      <c r="ARG440" s="7"/>
      <c r="ARH440" s="7"/>
      <c r="ARI440" s="7"/>
      <c r="ARJ440" s="7"/>
      <c r="ARK440" s="7"/>
      <c r="ARL440" s="7"/>
      <c r="ARM440" s="7"/>
      <c r="ARN440" s="7"/>
      <c r="ARO440" s="7"/>
      <c r="ARP440" s="7"/>
      <c r="ARQ440" s="7"/>
      <c r="ARR440" s="7"/>
      <c r="ARS440" s="7"/>
      <c r="ART440" s="7"/>
      <c r="ARU440" s="7"/>
      <c r="ARV440" s="7"/>
      <c r="ARW440" s="7">
        <v>1</v>
      </c>
      <c r="ARX440" s="7"/>
      <c r="ARY440" s="7"/>
      <c r="ARZ440" s="7"/>
      <c r="ASA440" s="7">
        <v>1</v>
      </c>
      <c r="ASB440" s="7"/>
      <c r="ASC440" s="7"/>
      <c r="ASD440" s="7"/>
      <c r="ASE440" s="7">
        <v>1</v>
      </c>
      <c r="ASF440" s="7"/>
      <c r="ASG440" s="7"/>
      <c r="ASH440" s="7"/>
      <c r="ASI440" s="7"/>
      <c r="ASJ440" s="7"/>
      <c r="ASK440" s="7"/>
      <c r="ASL440" s="7"/>
      <c r="ASM440" s="7"/>
      <c r="ASN440" s="7"/>
      <c r="ASO440" s="7"/>
      <c r="ASP440" s="7"/>
      <c r="ASQ440" s="7"/>
      <c r="ASR440" s="7"/>
      <c r="ASS440" s="7"/>
      <c r="AST440" s="7"/>
      <c r="ASU440" s="7"/>
      <c r="ASV440" s="7"/>
      <c r="ASW440" s="7"/>
      <c r="ASX440" s="7"/>
      <c r="ASY440" s="7"/>
      <c r="ASZ440" s="7"/>
      <c r="ATA440" s="7"/>
      <c r="ATB440" s="7"/>
      <c r="ATC440" s="7"/>
      <c r="ATD440" s="7"/>
      <c r="ATE440" s="7"/>
      <c r="ATF440" s="7"/>
      <c r="ATG440" s="7"/>
      <c r="ATH440" s="7"/>
      <c r="ATI440" s="7"/>
      <c r="ATJ440" s="7"/>
      <c r="ATK440" s="7"/>
      <c r="ATL440" s="7"/>
      <c r="ATM440" s="7"/>
      <c r="ATN440" s="7"/>
      <c r="ATO440" s="7"/>
      <c r="ATP440" s="7"/>
      <c r="ATQ440" s="7"/>
      <c r="ATR440" s="7"/>
      <c r="ATS440" s="7"/>
      <c r="ATT440" s="7"/>
      <c r="ATU440" s="7"/>
      <c r="ATV440" s="7"/>
      <c r="ATW440" s="7"/>
      <c r="ATX440" s="7"/>
      <c r="ATY440" s="7"/>
      <c r="ATZ440" s="7"/>
      <c r="AUA440" s="7"/>
      <c r="AUB440" s="7"/>
      <c r="AUC440" s="7"/>
      <c r="AUD440" s="7"/>
      <c r="AUE440" s="7"/>
      <c r="AUF440" s="7"/>
      <c r="AUG440" s="7"/>
      <c r="AUH440" s="7"/>
      <c r="AUI440" s="7"/>
      <c r="AUJ440" s="7"/>
      <c r="AUK440" s="7"/>
      <c r="AUL440" s="7"/>
      <c r="AUM440" s="7"/>
      <c r="AUN440" s="7"/>
      <c r="AUO440" s="7"/>
      <c r="AUP440" s="7"/>
      <c r="AUQ440" s="7">
        <v>1</v>
      </c>
      <c r="AUR440" s="7"/>
      <c r="AUS440" s="7"/>
      <c r="AUT440" s="7"/>
      <c r="AUU440" s="7"/>
      <c r="AUV440" s="7"/>
      <c r="AUW440" s="7"/>
      <c r="AUX440" s="7"/>
      <c r="AUY440" s="7"/>
      <c r="AUZ440" s="7"/>
      <c r="AVA440" s="7"/>
      <c r="AVB440" s="7"/>
      <c r="AVC440" s="7"/>
      <c r="AVD440" s="7"/>
      <c r="AVE440" s="7"/>
      <c r="AVF440" s="7"/>
      <c r="AVG440" s="7"/>
      <c r="AVH440" s="7"/>
      <c r="AVI440" s="7"/>
      <c r="AVJ440" s="7"/>
      <c r="AVK440" s="7"/>
      <c r="AVL440" s="7"/>
      <c r="AVM440" s="7"/>
      <c r="AVN440" s="7"/>
      <c r="AVO440" s="7"/>
      <c r="AVP440" s="7"/>
      <c r="AVQ440" s="7"/>
      <c r="AVR440" s="7"/>
      <c r="AVS440" s="7"/>
      <c r="AVT440" s="7"/>
      <c r="AVU440" s="7"/>
      <c r="AVV440" s="7"/>
      <c r="AVW440" s="7"/>
      <c r="AVX440" s="7"/>
      <c r="AVY440" s="7"/>
      <c r="AVZ440" s="7"/>
      <c r="AWA440" s="7"/>
      <c r="AWB440" s="7"/>
      <c r="AWC440" s="7"/>
      <c r="AWD440" s="7"/>
      <c r="AWE440" s="7"/>
      <c r="AWF440" s="7"/>
      <c r="AWG440" s="7"/>
      <c r="AWH440" s="7"/>
      <c r="AWI440" s="7"/>
      <c r="AWJ440" s="7"/>
      <c r="AWK440" s="7"/>
      <c r="AWL440" s="7"/>
      <c r="AWM440" s="7"/>
      <c r="AWN440" s="7"/>
      <c r="AWO440" s="7"/>
      <c r="AWP440" s="7"/>
      <c r="AWQ440" s="7"/>
      <c r="AWR440" s="7"/>
      <c r="AWS440" s="7"/>
      <c r="AWT440" s="7"/>
      <c r="AWU440" s="7"/>
      <c r="AWV440" s="7"/>
      <c r="AWW440" s="7"/>
      <c r="AWX440" s="7"/>
      <c r="AWY440" s="7"/>
      <c r="AWZ440" s="7"/>
      <c r="AXA440" s="7"/>
      <c r="AXB440" s="7"/>
      <c r="AXC440" s="7"/>
      <c r="AXD440" s="7"/>
      <c r="AXE440" s="7"/>
      <c r="AXF440" s="7"/>
      <c r="AXG440" s="7"/>
      <c r="AXH440" s="7"/>
      <c r="AXI440" s="7"/>
      <c r="AXJ440" s="7"/>
      <c r="AXK440" s="7"/>
      <c r="AXL440" s="7"/>
      <c r="AXM440" s="7">
        <v>1</v>
      </c>
      <c r="AXN440" s="7"/>
      <c r="AXO440" s="7"/>
      <c r="AXP440" s="7"/>
      <c r="AXQ440" s="7">
        <v>1</v>
      </c>
      <c r="AXR440" s="7"/>
      <c r="AXS440" s="7"/>
      <c r="AXT440" s="7"/>
      <c r="AXU440" s="7"/>
      <c r="AXV440" s="7"/>
      <c r="AXW440" s="7"/>
      <c r="AXX440" s="7"/>
      <c r="AXY440" s="7"/>
      <c r="AXZ440" s="7"/>
      <c r="AYA440" s="7"/>
      <c r="AYB440" s="7"/>
      <c r="AYC440" s="7"/>
      <c r="AYD440" s="7"/>
      <c r="AYE440" s="7"/>
      <c r="AYF440" s="7"/>
      <c r="AYG440" s="7"/>
      <c r="AYH440" s="7"/>
      <c r="AYI440" s="7">
        <v>1</v>
      </c>
      <c r="AYJ440" s="7"/>
      <c r="AYK440" s="7"/>
      <c r="AYL440" s="7"/>
      <c r="AYM440" s="7"/>
      <c r="AYN440" s="7"/>
      <c r="AYO440" s="7"/>
      <c r="AYP440" s="7"/>
      <c r="AYQ440" s="7"/>
      <c r="AYR440" s="7">
        <v>1</v>
      </c>
      <c r="AYS440" s="7"/>
      <c r="AYT440" s="7"/>
      <c r="AYU440" s="7"/>
      <c r="AYV440" s="7"/>
      <c r="AYW440" s="7"/>
      <c r="AYX440" s="7"/>
      <c r="AYY440" s="7"/>
      <c r="AYZ440" s="7"/>
      <c r="AZA440" s="7"/>
      <c r="AZB440" s="7"/>
      <c r="AZC440" s="7"/>
      <c r="AZD440" s="7"/>
      <c r="AZE440" s="7"/>
      <c r="AZF440" s="7"/>
      <c r="AZG440" s="7"/>
      <c r="AZH440" s="7"/>
      <c r="AZI440" s="7"/>
      <c r="AZJ440" s="7"/>
      <c r="AZK440" s="7"/>
      <c r="AZL440" s="7"/>
      <c r="AZM440" s="7"/>
      <c r="AZN440" s="7"/>
      <c r="AZO440" s="7"/>
      <c r="AZP440" s="7"/>
      <c r="AZQ440" s="7"/>
      <c r="AZR440" s="7"/>
      <c r="AZS440" s="7"/>
      <c r="AZT440" s="7"/>
      <c r="AZU440" s="7"/>
      <c r="AZV440" s="7"/>
      <c r="AZW440" s="7"/>
      <c r="AZX440" s="7"/>
      <c r="AZY440" s="7"/>
      <c r="AZZ440" s="7"/>
      <c r="BAA440" s="7"/>
      <c r="BAB440" s="7"/>
      <c r="BAC440" s="7"/>
      <c r="BAD440" s="7"/>
    </row>
    <row r="441" spans="1:1382" x14ac:dyDescent="0.15">
      <c r="B441" s="7"/>
      <c r="C441" s="7"/>
      <c r="D441" s="7">
        <v>1</v>
      </c>
      <c r="E441" s="7"/>
      <c r="F441" s="7"/>
      <c r="G441" s="7"/>
      <c r="H441" s="7">
        <v>1</v>
      </c>
      <c r="I441" s="7"/>
      <c r="J441" s="7"/>
      <c r="K441" s="7"/>
      <c r="L441" s="7"/>
      <c r="M441" s="7"/>
      <c r="N441" s="7"/>
      <c r="O441" s="7"/>
      <c r="P441" s="7"/>
      <c r="Q441" s="7"/>
      <c r="R441" s="7">
        <v>1</v>
      </c>
      <c r="S441" s="7"/>
      <c r="T441" s="7"/>
      <c r="U441" s="7"/>
      <c r="V441" s="7"/>
      <c r="W441" s="7"/>
      <c r="X441" s="7">
        <v>1</v>
      </c>
      <c r="Y441" s="7"/>
      <c r="Z441" s="7"/>
      <c r="AA441" s="7"/>
      <c r="AB441" s="7"/>
      <c r="AC441" s="7">
        <v>1</v>
      </c>
      <c r="AD441" s="7"/>
      <c r="AE441" s="7"/>
      <c r="AF441" s="7"/>
      <c r="AG441" s="7"/>
      <c r="AH441" s="7"/>
      <c r="AI441" s="7"/>
      <c r="AJ441" s="7"/>
      <c r="AK441" s="7"/>
      <c r="AL441" s="7"/>
      <c r="AM441" s="7"/>
      <c r="AN441" s="7"/>
      <c r="AO441" s="7"/>
      <c r="AP441" s="7">
        <v>1</v>
      </c>
      <c r="AQ441" s="7"/>
      <c r="AR441" s="7"/>
      <c r="AS441" s="7"/>
      <c r="AT441" s="7"/>
      <c r="AU441" s="7"/>
      <c r="AV441" s="7"/>
      <c r="AW441" s="7"/>
      <c r="AX441" s="7"/>
      <c r="AY441" s="7"/>
      <c r="AZ441" s="7"/>
      <c r="BA441" s="7"/>
      <c r="BB441" s="7"/>
      <c r="BC441" s="7"/>
      <c r="BD441" s="7"/>
      <c r="BE441" s="7"/>
      <c r="BF441" s="7">
        <v>1</v>
      </c>
      <c r="BG441" s="7">
        <v>1</v>
      </c>
      <c r="BH441" s="7"/>
      <c r="BI441" s="7"/>
      <c r="BJ441" s="7"/>
      <c r="BK441" s="7"/>
      <c r="BL441" s="7"/>
      <c r="BM441" s="7">
        <v>1</v>
      </c>
      <c r="BN441" s="7"/>
      <c r="BO441" s="7"/>
      <c r="BP441" s="7"/>
      <c r="BQ441" s="7"/>
      <c r="BR441" s="7"/>
      <c r="BS441" s="7"/>
      <c r="BT441" s="7"/>
      <c r="BU441" s="7"/>
      <c r="BV441" s="7"/>
      <c r="BW441" s="7">
        <v>1</v>
      </c>
      <c r="BX441" s="7">
        <v>1</v>
      </c>
      <c r="BY441" s="7"/>
      <c r="BZ441" s="7">
        <v>1</v>
      </c>
      <c r="CA441" s="7"/>
      <c r="CB441" s="7"/>
      <c r="CC441" s="7"/>
      <c r="CD441" s="7">
        <v>1</v>
      </c>
      <c r="CE441" s="7">
        <v>1</v>
      </c>
      <c r="CF441" s="7"/>
      <c r="CG441" s="7"/>
      <c r="CH441" s="7"/>
      <c r="CI441" s="7">
        <v>1</v>
      </c>
      <c r="CJ441" s="7"/>
      <c r="CK441" s="7"/>
      <c r="CL441" s="7"/>
      <c r="CM441" s="7"/>
      <c r="CN441" s="7"/>
      <c r="CO441" s="7"/>
      <c r="CP441" s="7"/>
      <c r="CQ441" s="7"/>
      <c r="CR441" s="7"/>
      <c r="CS441" s="7"/>
      <c r="CT441" s="7"/>
      <c r="CU441" s="7"/>
      <c r="CV441" s="7"/>
      <c r="CW441" s="7">
        <v>1</v>
      </c>
      <c r="CX441" s="7"/>
      <c r="CY441" s="7"/>
      <c r="CZ441" s="7"/>
      <c r="DA441" s="7">
        <v>1</v>
      </c>
      <c r="DB441" s="7"/>
      <c r="DC441" s="7"/>
      <c r="DD441" s="7"/>
      <c r="DE441" s="7">
        <v>1</v>
      </c>
      <c r="DF441" s="7"/>
      <c r="DG441" s="7"/>
      <c r="DH441" s="7"/>
      <c r="DI441" s="7"/>
      <c r="DJ441" s="7"/>
      <c r="DK441" s="7"/>
      <c r="DL441" s="7"/>
      <c r="DM441" s="7">
        <v>1</v>
      </c>
      <c r="DN441" s="7"/>
      <c r="DO441" s="7"/>
      <c r="DP441" s="7"/>
      <c r="DQ441" s="7"/>
      <c r="DR441" s="7"/>
      <c r="DS441" s="7">
        <v>1</v>
      </c>
      <c r="DT441" s="7"/>
      <c r="DU441" s="7"/>
      <c r="DV441" s="7"/>
      <c r="DW441" s="7"/>
      <c r="DX441" s="7">
        <v>1</v>
      </c>
      <c r="DY441" s="7"/>
      <c r="DZ441" s="7">
        <v>1</v>
      </c>
      <c r="EA441" s="7"/>
      <c r="EB441" s="7"/>
      <c r="EC441" s="7">
        <v>1</v>
      </c>
      <c r="ED441" s="7"/>
      <c r="EE441" s="7"/>
      <c r="EF441" s="7"/>
      <c r="EG441" s="7"/>
      <c r="EH441" s="7"/>
      <c r="EI441" s="7"/>
      <c r="EJ441" s="7"/>
      <c r="EK441" s="7"/>
      <c r="EL441" s="7"/>
      <c r="EM441" s="7">
        <v>1</v>
      </c>
      <c r="EN441" s="7"/>
      <c r="EO441" s="7"/>
      <c r="EP441" s="7"/>
      <c r="EQ441" s="7">
        <v>1</v>
      </c>
      <c r="ER441" s="7"/>
      <c r="ES441" s="7"/>
      <c r="ET441" s="7"/>
      <c r="EU441" s="7"/>
      <c r="EV441" s="7"/>
      <c r="EW441" s="7"/>
      <c r="EX441" s="7"/>
      <c r="EY441" s="7"/>
      <c r="EZ441" s="7"/>
      <c r="FA441" s="7"/>
      <c r="FB441" s="7"/>
      <c r="FC441" s="7"/>
      <c r="FD441" s="7"/>
      <c r="FE441" s="7"/>
      <c r="FF441" s="7"/>
      <c r="FG441" s="7"/>
      <c r="FH441" s="7"/>
      <c r="FI441" s="7"/>
      <c r="FJ441" s="7"/>
      <c r="FK441" s="7"/>
      <c r="FL441" s="7"/>
      <c r="FM441" s="7">
        <v>1</v>
      </c>
      <c r="FN441" s="7"/>
      <c r="FO441" s="7"/>
      <c r="FP441" s="7"/>
      <c r="FQ441" s="7"/>
      <c r="FR441" s="7"/>
      <c r="FS441" s="7">
        <v>1</v>
      </c>
      <c r="FT441" s="7"/>
      <c r="FU441" s="7"/>
      <c r="FV441" s="7"/>
      <c r="FW441" s="7">
        <v>1</v>
      </c>
      <c r="FX441" s="7"/>
      <c r="FY441" s="7"/>
      <c r="FZ441" s="7"/>
      <c r="GA441" s="7"/>
      <c r="GB441" s="7"/>
      <c r="GC441" s="7"/>
      <c r="GD441" s="7"/>
      <c r="GE441" s="7"/>
      <c r="GF441" s="7"/>
      <c r="GG441" s="7"/>
      <c r="GH441" s="7"/>
      <c r="GI441" s="7">
        <v>1</v>
      </c>
      <c r="GJ441" s="7">
        <v>1</v>
      </c>
      <c r="GK441" s="7"/>
      <c r="GL441" s="7"/>
      <c r="GM441" s="7"/>
      <c r="GN441" s="7"/>
      <c r="GO441" s="7"/>
      <c r="GP441" s="7"/>
      <c r="GQ441" s="7"/>
      <c r="GR441" s="7"/>
      <c r="GS441" s="7"/>
      <c r="GT441" s="7"/>
      <c r="GU441" s="7"/>
      <c r="GV441" s="7"/>
      <c r="GW441" s="7"/>
      <c r="GX441" s="7"/>
      <c r="GY441" s="7"/>
      <c r="GZ441" s="7"/>
      <c r="HA441" s="7"/>
      <c r="HB441" s="7"/>
      <c r="HC441" s="7"/>
      <c r="HD441" s="7">
        <v>1</v>
      </c>
      <c r="HE441" s="7"/>
      <c r="HF441" s="7"/>
      <c r="HG441" s="7"/>
      <c r="HH441" s="7"/>
      <c r="HI441" s="7"/>
      <c r="HJ441" s="7"/>
      <c r="HK441" s="7"/>
      <c r="HL441" s="7"/>
      <c r="HM441" s="7"/>
      <c r="HN441" s="7"/>
      <c r="HO441" s="7"/>
      <c r="HP441" s="7"/>
      <c r="HQ441" s="7"/>
      <c r="HR441" s="7"/>
      <c r="HS441" s="7"/>
      <c r="HT441" s="7">
        <v>1</v>
      </c>
      <c r="HU441" s="7">
        <v>1</v>
      </c>
      <c r="HV441" s="7"/>
      <c r="HW441" s="7"/>
      <c r="HX441" s="7">
        <v>1</v>
      </c>
      <c r="HY441" s="7">
        <v>1</v>
      </c>
      <c r="HZ441" s="7"/>
      <c r="IA441" s="7"/>
      <c r="IB441" s="7"/>
      <c r="IC441" s="7"/>
      <c r="ID441" s="7"/>
      <c r="IE441" s="7"/>
      <c r="IF441" s="7"/>
      <c r="IG441" s="7">
        <v>1</v>
      </c>
      <c r="IH441" s="7">
        <v>1</v>
      </c>
      <c r="II441" s="7">
        <v>1</v>
      </c>
      <c r="IJ441" s="7"/>
      <c r="IK441" s="7"/>
      <c r="IL441" s="7"/>
      <c r="IM441" s="7"/>
      <c r="IN441" s="7">
        <v>1</v>
      </c>
      <c r="IO441" s="7"/>
      <c r="IP441" s="7"/>
      <c r="IQ441" s="7">
        <v>1</v>
      </c>
      <c r="IR441" s="7"/>
      <c r="IS441" s="7"/>
      <c r="IT441" s="7"/>
      <c r="IU441" s="7"/>
      <c r="IV441" s="7">
        <v>1</v>
      </c>
      <c r="IW441" s="18">
        <v>1</v>
      </c>
      <c r="IX441" s="7">
        <v>1</v>
      </c>
      <c r="IY441" s="7"/>
      <c r="IZ441" s="7">
        <v>1</v>
      </c>
      <c r="JA441" s="7"/>
      <c r="JB441" s="7">
        <v>1</v>
      </c>
      <c r="JC441" s="7">
        <v>1</v>
      </c>
      <c r="JD441" s="7"/>
      <c r="JE441" s="7"/>
      <c r="JF441" s="7"/>
      <c r="JG441" s="7"/>
      <c r="JH441" s="7"/>
      <c r="JI441" s="18">
        <v>1</v>
      </c>
      <c r="JJ441" s="7"/>
      <c r="JK441" s="7"/>
      <c r="JL441" s="7"/>
      <c r="JM441" s="7"/>
      <c r="JN441" s="7"/>
      <c r="JO441" s="7"/>
      <c r="JP441" s="7"/>
      <c r="JQ441" s="7"/>
      <c r="JR441" s="7"/>
      <c r="JS441" s="7"/>
      <c r="JT441" s="7"/>
      <c r="JU441" s="7"/>
      <c r="JV441" s="7"/>
      <c r="JW441" s="7"/>
      <c r="JX441" s="7"/>
      <c r="JY441" s="7"/>
      <c r="JZ441" s="7">
        <v>1</v>
      </c>
      <c r="KA441" s="7"/>
      <c r="KB441" s="7"/>
      <c r="KC441" s="7"/>
      <c r="KD441" s="7"/>
      <c r="KE441" s="7"/>
      <c r="KF441" s="7">
        <v>1</v>
      </c>
      <c r="KG441" s="7"/>
      <c r="KH441" s="7"/>
      <c r="KI441" s="7"/>
      <c r="KJ441" s="7"/>
      <c r="KK441" s="7"/>
      <c r="KL441" s="7"/>
      <c r="KM441" s="7"/>
      <c r="KN441" s="7"/>
      <c r="KO441" s="7">
        <v>1</v>
      </c>
      <c r="KP441" s="7"/>
      <c r="KQ441" s="7"/>
      <c r="KR441" s="7"/>
      <c r="KS441" s="7"/>
      <c r="KT441" s="7"/>
      <c r="KU441" s="7"/>
      <c r="KV441" s="7"/>
      <c r="KW441" s="7"/>
      <c r="KX441" s="7"/>
      <c r="KY441" s="7"/>
      <c r="KZ441" s="7"/>
      <c r="LA441" s="7"/>
      <c r="LB441" s="7"/>
      <c r="LC441" s="7"/>
      <c r="LD441" s="7"/>
      <c r="LE441" s="7"/>
      <c r="LF441" s="7"/>
      <c r="LG441" s="7"/>
      <c r="LH441" s="7">
        <v>1</v>
      </c>
      <c r="LI441" s="7"/>
      <c r="LJ441" s="7"/>
      <c r="LK441" s="7"/>
      <c r="LL441" s="7"/>
      <c r="LM441" s="7"/>
      <c r="LN441" s="7">
        <v>1</v>
      </c>
      <c r="LO441" s="7">
        <v>1</v>
      </c>
      <c r="LP441" s="7"/>
      <c r="LQ441" s="7">
        <v>1</v>
      </c>
      <c r="LR441" s="7">
        <v>1</v>
      </c>
      <c r="LS441" s="7">
        <v>1</v>
      </c>
      <c r="LT441" s="7"/>
      <c r="LU441" s="7"/>
      <c r="LV441" s="7">
        <v>1</v>
      </c>
      <c r="LW441" s="7"/>
      <c r="LX441" s="7"/>
      <c r="LY441" s="7"/>
      <c r="LZ441" s="7"/>
      <c r="MA441" s="7"/>
      <c r="MB441" s="7"/>
      <c r="MC441" s="7">
        <v>1</v>
      </c>
      <c r="MD441" s="7"/>
      <c r="ME441" s="7"/>
      <c r="MF441" s="7"/>
      <c r="MG441" s="7">
        <v>1</v>
      </c>
      <c r="MH441" s="7"/>
      <c r="MI441" s="7"/>
      <c r="MJ441" s="7">
        <v>1</v>
      </c>
      <c r="MK441" s="7"/>
      <c r="ML441" s="7"/>
      <c r="MM441" s="7"/>
      <c r="MN441" s="7"/>
      <c r="MO441" s="7"/>
      <c r="MP441" s="7"/>
      <c r="MQ441" s="7">
        <v>1</v>
      </c>
      <c r="MR441" s="7"/>
      <c r="MS441" s="7"/>
      <c r="MT441" s="7">
        <v>1</v>
      </c>
      <c r="MU441" s="7"/>
      <c r="MV441" s="7">
        <v>1</v>
      </c>
      <c r="MW441" s="7"/>
      <c r="MX441" s="7">
        <v>1</v>
      </c>
      <c r="MY441" s="7"/>
      <c r="MZ441" s="7"/>
      <c r="NA441" s="7"/>
      <c r="NB441" s="7"/>
      <c r="NC441" s="7"/>
      <c r="ND441" s="7"/>
      <c r="NE441" s="7"/>
      <c r="NF441" s="7"/>
      <c r="NG441" s="7"/>
      <c r="NH441" s="7"/>
      <c r="NI441" s="7"/>
      <c r="NJ441" s="7"/>
      <c r="NK441" s="7"/>
      <c r="NL441" s="7"/>
      <c r="NM441" s="7">
        <v>1</v>
      </c>
      <c r="NN441" s="7"/>
      <c r="NO441" s="7"/>
      <c r="NP441" s="7"/>
      <c r="NQ441" s="7"/>
      <c r="NR441" s="7"/>
      <c r="NS441" s="7"/>
      <c r="NT441" s="7"/>
      <c r="NU441" s="7"/>
      <c r="NV441" s="7"/>
      <c r="NW441" s="7"/>
      <c r="NX441" s="7"/>
      <c r="NY441" s="7"/>
      <c r="NZ441" s="7"/>
      <c r="OA441" s="7">
        <v>1</v>
      </c>
      <c r="OB441" s="7"/>
      <c r="OC441" s="7"/>
      <c r="OD441" s="7"/>
      <c r="OE441" s="7"/>
      <c r="OF441" s="7"/>
      <c r="OG441" s="7"/>
      <c r="OH441" s="7"/>
      <c r="OI441" s="7">
        <v>1</v>
      </c>
      <c r="OJ441" s="7">
        <v>1</v>
      </c>
      <c r="OK441" s="7"/>
      <c r="OL441" s="7">
        <v>1</v>
      </c>
      <c r="OM441" s="7"/>
      <c r="ON441" s="7"/>
      <c r="OO441" s="7"/>
      <c r="OP441" s="7">
        <v>1</v>
      </c>
      <c r="OQ441" s="7"/>
      <c r="OR441" s="7"/>
      <c r="OS441" s="7"/>
      <c r="OT441" s="7"/>
      <c r="OU441" s="7"/>
      <c r="OV441" s="7"/>
      <c r="OW441" s="7">
        <v>1</v>
      </c>
      <c r="OX441" s="7">
        <v>1</v>
      </c>
      <c r="OY441" s="7"/>
      <c r="OZ441" s="7"/>
      <c r="PA441" s="7"/>
      <c r="PB441" s="7"/>
      <c r="PC441" s="7"/>
      <c r="PD441" s="7"/>
      <c r="PE441" s="7"/>
      <c r="PF441" s="7"/>
      <c r="PG441" s="7">
        <v>1</v>
      </c>
      <c r="PH441" s="7">
        <v>1</v>
      </c>
      <c r="PI441" s="7">
        <v>1</v>
      </c>
      <c r="PJ441" s="7"/>
      <c r="PK441" s="18">
        <v>1</v>
      </c>
      <c r="PL441" s="7">
        <v>1</v>
      </c>
      <c r="PM441" s="7"/>
      <c r="PN441" s="7"/>
      <c r="PO441" s="7"/>
      <c r="PP441" s="7"/>
      <c r="PQ441" s="7"/>
      <c r="PR441" s="7"/>
      <c r="PS441" s="7"/>
      <c r="PT441" s="7"/>
      <c r="PU441" s="7"/>
      <c r="PV441" s="7"/>
      <c r="PW441" s="7"/>
      <c r="PX441" s="7"/>
      <c r="PY441" s="7"/>
      <c r="PZ441" s="7"/>
      <c r="QA441" s="7"/>
      <c r="QB441" s="7"/>
      <c r="QC441" s="7"/>
      <c r="QD441" s="7">
        <v>1</v>
      </c>
      <c r="QE441" s="7"/>
      <c r="QF441" s="7"/>
      <c r="QG441" s="7"/>
      <c r="QH441" s="7"/>
      <c r="QI441" s="7">
        <v>1</v>
      </c>
      <c r="QJ441" s="7">
        <v>1</v>
      </c>
      <c r="QK441" s="7"/>
      <c r="QL441" s="7"/>
      <c r="QM441" s="7"/>
      <c r="QN441" s="7"/>
      <c r="QO441" s="7"/>
      <c r="QP441" s="7"/>
      <c r="QQ441" s="7"/>
      <c r="QR441" s="7"/>
      <c r="QS441" s="7"/>
      <c r="QT441" s="7"/>
      <c r="QU441" s="7"/>
      <c r="QV441" s="7"/>
      <c r="QW441" s="7"/>
      <c r="QX441" s="7"/>
      <c r="QY441" s="7"/>
      <c r="QZ441" s="7">
        <v>1</v>
      </c>
      <c r="RA441" s="7"/>
      <c r="RB441" s="7"/>
      <c r="RC441" s="7">
        <v>1</v>
      </c>
      <c r="RD441" s="7"/>
      <c r="RE441" s="7"/>
      <c r="RF441" s="7"/>
      <c r="RG441" s="7"/>
      <c r="RH441" s="7"/>
      <c r="RI441" s="7"/>
      <c r="RJ441" s="7"/>
      <c r="RK441" s="7"/>
      <c r="RL441" s="7"/>
      <c r="RM441" s="7">
        <v>1</v>
      </c>
      <c r="RN441" s="7"/>
      <c r="RO441" s="7"/>
      <c r="RP441" s="7"/>
      <c r="RQ441" s="7"/>
      <c r="RR441" s="7"/>
      <c r="RS441" s="7"/>
      <c r="RT441" s="7">
        <v>1</v>
      </c>
      <c r="RU441" s="7"/>
      <c r="RV441" s="7"/>
      <c r="RW441" s="7"/>
      <c r="RX441" s="7"/>
      <c r="RY441" s="7"/>
      <c r="RZ441" s="7"/>
      <c r="SA441" s="7"/>
      <c r="SB441" s="7"/>
      <c r="SC441" s="7"/>
      <c r="SD441" s="7"/>
      <c r="SE441" s="7"/>
      <c r="SF441" s="7"/>
      <c r="SG441" s="7">
        <v>1</v>
      </c>
      <c r="SH441" s="7"/>
      <c r="SI441" s="7"/>
      <c r="SJ441" s="7"/>
      <c r="SK441" s="7">
        <v>1</v>
      </c>
      <c r="SL441" s="7"/>
      <c r="SM441" s="7">
        <v>1</v>
      </c>
      <c r="SN441" s="7">
        <v>1</v>
      </c>
      <c r="SO441" s="7"/>
      <c r="SP441" s="7">
        <v>1</v>
      </c>
      <c r="SQ441" s="7">
        <v>1</v>
      </c>
      <c r="SR441" s="7"/>
      <c r="SS441" s="7"/>
      <c r="ST441" s="7"/>
      <c r="SU441" s="7"/>
      <c r="SV441" s="7"/>
      <c r="SW441" s="7"/>
      <c r="SX441" s="7"/>
      <c r="SY441" s="7"/>
      <c r="SZ441" s="7"/>
      <c r="TA441" s="7"/>
      <c r="TB441" s="7"/>
      <c r="TC441" s="7"/>
      <c r="TD441" s="7"/>
      <c r="TE441" s="7"/>
      <c r="TF441" s="7"/>
      <c r="TG441" s="7"/>
      <c r="TH441" s="7"/>
      <c r="TI441" s="7"/>
      <c r="TJ441" s="7"/>
      <c r="TK441" s="7"/>
      <c r="TL441" s="7"/>
      <c r="TM441" s="7"/>
      <c r="TN441" s="7">
        <v>1</v>
      </c>
      <c r="TO441" s="7"/>
      <c r="TP441" s="7"/>
      <c r="TQ441" s="7"/>
      <c r="TR441" s="7"/>
      <c r="TS441" s="7"/>
      <c r="TT441" s="7"/>
      <c r="TU441" s="7">
        <v>1</v>
      </c>
      <c r="TV441" s="7"/>
      <c r="TW441" s="7"/>
      <c r="TX441" s="7"/>
      <c r="TY441" s="7"/>
      <c r="TZ441" s="7"/>
      <c r="UA441" s="7"/>
      <c r="UB441" s="7"/>
      <c r="UC441" s="7"/>
      <c r="UD441" s="7"/>
      <c r="UE441" s="7"/>
      <c r="UF441" s="7">
        <v>1</v>
      </c>
      <c r="UG441" s="7">
        <v>1</v>
      </c>
      <c r="UH441" s="7"/>
      <c r="UI441" s="7"/>
      <c r="UJ441" s="7"/>
      <c r="UK441" s="7"/>
      <c r="UL441" s="7">
        <v>1</v>
      </c>
      <c r="UM441" s="7"/>
      <c r="UN441" s="7"/>
      <c r="UO441" s="7"/>
      <c r="UP441" s="7"/>
      <c r="UQ441" s="7"/>
      <c r="UR441" s="7"/>
      <c r="US441" s="7"/>
      <c r="UT441" s="7"/>
      <c r="UU441" s="7"/>
      <c r="UV441" s="7"/>
      <c r="UW441" s="7"/>
      <c r="UX441" s="7"/>
      <c r="UY441" s="7"/>
      <c r="UZ441" s="7"/>
      <c r="VA441" s="7"/>
      <c r="VB441" s="7"/>
      <c r="VC441" s="7">
        <v>1</v>
      </c>
      <c r="VD441" s="7"/>
      <c r="VE441" s="7"/>
      <c r="VF441" s="7"/>
      <c r="VG441" s="7"/>
      <c r="VH441" s="7"/>
      <c r="VI441" s="7"/>
      <c r="VJ441" s="7"/>
      <c r="VK441" s="7"/>
      <c r="VL441" s="7"/>
      <c r="VM441" s="7"/>
      <c r="VN441" s="7"/>
      <c r="VO441" s="7"/>
      <c r="VP441" s="7"/>
      <c r="VQ441" s="7"/>
      <c r="VR441" s="7"/>
      <c r="VS441" s="7"/>
      <c r="VT441" s="7"/>
      <c r="VU441" s="7"/>
      <c r="VV441" s="7"/>
      <c r="VW441" s="7">
        <v>1</v>
      </c>
      <c r="VX441" s="7">
        <v>1</v>
      </c>
      <c r="VY441" s="7"/>
      <c r="VZ441" s="7">
        <v>1</v>
      </c>
      <c r="WA441" s="7"/>
      <c r="WB441" s="7">
        <v>1</v>
      </c>
      <c r="WC441" s="7"/>
      <c r="WD441" s="7"/>
      <c r="WE441" s="7"/>
      <c r="WF441" s="7"/>
      <c r="WG441" s="7"/>
      <c r="WH441" s="7"/>
      <c r="WI441" s="7"/>
      <c r="WJ441" s="7"/>
      <c r="WK441" s="7"/>
      <c r="WL441" s="7">
        <v>1</v>
      </c>
      <c r="WM441" s="7"/>
      <c r="WN441" s="7"/>
      <c r="WO441" s="7"/>
      <c r="WP441" s="7"/>
      <c r="WQ441" s="7"/>
      <c r="WR441" s="7"/>
      <c r="WS441" s="7"/>
      <c r="WT441" s="7">
        <v>1</v>
      </c>
      <c r="WU441" s="7"/>
      <c r="WV441" s="7"/>
      <c r="WW441" s="7"/>
      <c r="WX441" s="7"/>
      <c r="WY441" s="7">
        <v>1</v>
      </c>
      <c r="WZ441" s="7"/>
      <c r="XA441" s="7"/>
      <c r="XB441" s="7"/>
      <c r="XC441" s="7"/>
      <c r="XD441" s="7"/>
      <c r="XE441" s="7"/>
      <c r="XF441" s="7">
        <v>1</v>
      </c>
      <c r="XG441" s="7"/>
      <c r="XH441" s="7"/>
      <c r="XI441" s="7"/>
      <c r="XJ441" s="7"/>
      <c r="XK441" s="7"/>
      <c r="XL441" s="7"/>
      <c r="XM441" s="7"/>
      <c r="XN441" s="7"/>
      <c r="XO441" s="7"/>
      <c r="XP441" s="7"/>
      <c r="XQ441" s="7"/>
      <c r="XR441" s="7"/>
      <c r="XS441" s="7"/>
      <c r="XT441" s="7"/>
      <c r="XU441" s="7"/>
      <c r="XV441" s="7">
        <v>1</v>
      </c>
      <c r="XW441" s="7"/>
      <c r="XX441" s="7"/>
      <c r="XY441" s="7"/>
      <c r="XZ441" s="7"/>
      <c r="YA441" s="7"/>
      <c r="YB441" s="7"/>
      <c r="YC441" s="18">
        <v>1</v>
      </c>
      <c r="YD441" s="7"/>
      <c r="YE441" s="7"/>
      <c r="YF441" s="7"/>
      <c r="YG441" s="7"/>
      <c r="YH441" s="7"/>
      <c r="YI441" s="7"/>
      <c r="YJ441" s="7"/>
      <c r="YK441" s="7"/>
      <c r="YL441" s="7"/>
      <c r="YM441" s="7"/>
      <c r="YN441" s="7"/>
      <c r="YO441" s="7"/>
      <c r="YP441" s="7"/>
      <c r="YQ441" s="7"/>
      <c r="YR441" s="7"/>
      <c r="YS441" s="7"/>
      <c r="YT441" s="7"/>
      <c r="YU441" s="7"/>
      <c r="YV441" s="7"/>
      <c r="YW441" s="7">
        <v>1</v>
      </c>
      <c r="YX441" s="7">
        <v>1</v>
      </c>
      <c r="YY441" s="7">
        <v>1</v>
      </c>
      <c r="YZ441" s="7"/>
      <c r="ZA441" s="7"/>
      <c r="ZB441" s="7"/>
      <c r="ZC441" s="7"/>
      <c r="ZD441" s="7"/>
      <c r="ZE441" s="7"/>
      <c r="ZF441" s="7"/>
      <c r="ZG441" s="7"/>
      <c r="ZH441" s="7"/>
      <c r="ZI441" s="7"/>
      <c r="ZJ441" s="7">
        <v>1</v>
      </c>
      <c r="ZK441" s="7"/>
      <c r="ZL441" s="7"/>
      <c r="ZM441" s="7"/>
      <c r="ZN441" s="7"/>
      <c r="ZO441" s="7"/>
      <c r="ZP441" s="7"/>
      <c r="ZQ441" s="7"/>
      <c r="ZR441" s="7">
        <v>1</v>
      </c>
      <c r="ZS441" s="7">
        <v>1</v>
      </c>
      <c r="ZT441" s="7">
        <v>1</v>
      </c>
      <c r="ZU441" s="7"/>
      <c r="ZV441" s="7">
        <v>1</v>
      </c>
      <c r="ZW441" s="7"/>
      <c r="ZX441" s="7"/>
      <c r="ZY441" s="7"/>
      <c r="ZZ441" s="7"/>
      <c r="AAA441" s="7"/>
      <c r="AAB441" s="7"/>
      <c r="AAC441" s="7"/>
      <c r="AAD441" s="7"/>
      <c r="AAE441" s="7"/>
      <c r="AAF441" s="7"/>
      <c r="AAG441" s="7"/>
      <c r="AAH441" s="7"/>
      <c r="AAI441" s="7"/>
      <c r="AAJ441" s="7"/>
      <c r="AAK441" s="7"/>
      <c r="AAL441" s="7"/>
      <c r="AAM441" s="7"/>
      <c r="AAN441" s="7"/>
      <c r="AAO441" s="7"/>
      <c r="AAP441" s="7"/>
      <c r="AAQ441" s="7"/>
      <c r="AAR441" s="7"/>
      <c r="AAS441" s="7"/>
      <c r="AAT441" s="7"/>
      <c r="AAU441" s="7"/>
      <c r="AAV441" s="7"/>
      <c r="AAW441" s="7"/>
      <c r="AAX441" s="7"/>
      <c r="AAY441" s="7"/>
      <c r="AAZ441" s="7"/>
      <c r="ABA441" s="7">
        <v>1</v>
      </c>
      <c r="ABB441" s="7"/>
      <c r="ABC441" s="7"/>
      <c r="ABD441" s="7"/>
      <c r="ABE441" s="7"/>
      <c r="ABF441" s="7"/>
      <c r="ABG441" s="7"/>
      <c r="ABH441" s="7"/>
      <c r="ABI441" s="7"/>
      <c r="ABJ441" s="7"/>
      <c r="ABK441" s="7"/>
      <c r="ABL441" s="7"/>
      <c r="ABM441" s="7">
        <v>1</v>
      </c>
      <c r="ABN441" s="7"/>
      <c r="ABO441" s="7"/>
      <c r="ABP441" s="7"/>
      <c r="ABQ441" s="7"/>
      <c r="ABR441" s="7">
        <v>1</v>
      </c>
      <c r="ABS441" s="7"/>
      <c r="ABT441" s="7">
        <v>1</v>
      </c>
      <c r="ABU441" s="7">
        <v>1</v>
      </c>
      <c r="ABV441" s="7"/>
      <c r="ABW441" s="7"/>
      <c r="ABX441" s="7"/>
      <c r="ABY441" s="7"/>
      <c r="ABZ441" s="7"/>
      <c r="ACA441" s="7"/>
      <c r="ACB441" s="7"/>
      <c r="ACC441" s="7"/>
      <c r="ACD441" s="7"/>
      <c r="ACE441" s="7"/>
      <c r="ACF441" s="7"/>
      <c r="ACG441" s="7"/>
      <c r="ACH441" s="7"/>
      <c r="ACI441" s="7"/>
      <c r="ACJ441" s="7"/>
      <c r="ACK441" s="7"/>
      <c r="ACL441" s="7"/>
      <c r="ACM441" s="7"/>
      <c r="ACN441" s="7"/>
      <c r="ACO441" s="7"/>
      <c r="ACP441" s="7"/>
      <c r="ACQ441" s="7"/>
      <c r="ACR441" s="7"/>
      <c r="ACS441" s="7"/>
      <c r="ACT441" s="7"/>
      <c r="ACU441" s="7"/>
      <c r="ACV441" s="7">
        <v>1</v>
      </c>
      <c r="ACW441" s="7"/>
      <c r="ACX441" s="7"/>
      <c r="ACY441" s="7"/>
      <c r="ACZ441" s="7"/>
      <c r="ADA441" s="7"/>
      <c r="ADB441" s="7"/>
      <c r="ADC441" s="7"/>
      <c r="ADD441" s="7"/>
      <c r="ADE441" s="7"/>
      <c r="ADF441" s="7"/>
      <c r="ADG441" s="7"/>
      <c r="ADH441" s="7"/>
      <c r="ADI441" s="7"/>
      <c r="ADJ441" s="7"/>
      <c r="ADK441" s="7"/>
      <c r="ADL441" s="7"/>
      <c r="ADM441" s="7"/>
      <c r="ADN441" s="7"/>
      <c r="ADO441" s="7"/>
      <c r="ADP441" s="7"/>
      <c r="ADQ441" s="7"/>
      <c r="ADR441" s="7"/>
      <c r="ADS441" s="7"/>
      <c r="ADT441" s="7">
        <v>1</v>
      </c>
      <c r="ADU441" s="7">
        <v>1</v>
      </c>
      <c r="ADV441" s="7"/>
      <c r="ADW441" s="7"/>
      <c r="ADX441" s="7"/>
      <c r="ADY441" s="7"/>
      <c r="ADZ441" s="7"/>
      <c r="AEA441" s="7"/>
      <c r="AEB441" s="7">
        <v>1</v>
      </c>
      <c r="AEC441" s="7"/>
      <c r="AED441" s="7"/>
      <c r="AEE441" s="7"/>
      <c r="AEF441" s="7"/>
      <c r="AEG441" s="7"/>
      <c r="AEH441" s="7">
        <v>1</v>
      </c>
      <c r="AEI441" s="7"/>
      <c r="AEJ441" s="7"/>
      <c r="AEK441" s="7">
        <v>1</v>
      </c>
      <c r="AEL441" s="7">
        <v>1</v>
      </c>
      <c r="AEM441" s="7"/>
      <c r="AEN441" s="7"/>
      <c r="AEO441" s="7"/>
      <c r="AEP441" s="7">
        <v>1</v>
      </c>
      <c r="AEQ441" s="7"/>
      <c r="AER441" s="7">
        <v>1</v>
      </c>
      <c r="AES441" s="7"/>
      <c r="AET441" s="7"/>
      <c r="AEU441" s="7">
        <v>1</v>
      </c>
      <c r="AEV441" s="7"/>
      <c r="AEW441" s="7"/>
      <c r="AEX441" s="7"/>
      <c r="AEY441" s="7"/>
      <c r="AEZ441" s="7"/>
      <c r="AFA441" s="7"/>
      <c r="AFB441" s="7"/>
      <c r="AFC441" s="7"/>
      <c r="AFD441" s="7">
        <v>1</v>
      </c>
      <c r="AFE441" s="7"/>
      <c r="AFF441" s="7"/>
      <c r="AFG441" s="7"/>
      <c r="AFH441" s="7">
        <v>1</v>
      </c>
      <c r="AFI441" s="7"/>
      <c r="AFJ441" s="7"/>
      <c r="AFK441" s="7"/>
      <c r="AFL441" s="7"/>
      <c r="AFM441" s="7">
        <v>1</v>
      </c>
      <c r="AFN441" s="7"/>
      <c r="AFO441" s="7">
        <v>1</v>
      </c>
      <c r="AFP441" s="7"/>
      <c r="AFQ441" s="7"/>
      <c r="AFR441" s="7"/>
      <c r="AFS441" s="7">
        <v>1</v>
      </c>
      <c r="AFT441" s="7"/>
      <c r="AFU441" s="7">
        <v>1</v>
      </c>
      <c r="AFV441" s="7"/>
      <c r="AFW441" s="7"/>
      <c r="AFX441" s="7"/>
      <c r="AFY441" s="7"/>
      <c r="AFZ441" s="7">
        <v>1</v>
      </c>
      <c r="AGA441" s="7"/>
      <c r="AGB441" s="7"/>
      <c r="AGC441" s="7"/>
      <c r="AGD441" s="7">
        <v>1</v>
      </c>
      <c r="AGE441" s="7"/>
      <c r="AGF441" s="7"/>
      <c r="AGG441" s="7"/>
      <c r="AGH441" s="7"/>
      <c r="AGI441" s="7"/>
      <c r="AGJ441" s="7"/>
      <c r="AGK441" s="7"/>
      <c r="AGL441" s="7"/>
      <c r="AGM441" s="7"/>
      <c r="AGN441" s="7"/>
      <c r="AGO441" s="7"/>
      <c r="AGP441" s="7"/>
      <c r="AGQ441" s="7">
        <v>1</v>
      </c>
      <c r="AGR441" s="7"/>
      <c r="AGS441" s="7"/>
      <c r="AGT441" s="7"/>
      <c r="AGU441" s="7"/>
      <c r="AGV441" s="7"/>
      <c r="AGW441" s="7"/>
      <c r="AGX441" s="7"/>
      <c r="AGY441" s="7"/>
      <c r="AGZ441" s="7"/>
      <c r="AHA441" s="7"/>
      <c r="AHB441" s="7"/>
      <c r="AHC441" s="7"/>
      <c r="AHD441" s="7"/>
      <c r="AHE441" s="7">
        <v>1</v>
      </c>
      <c r="AHF441" s="7"/>
      <c r="AHG441" s="7"/>
      <c r="AHH441" s="7"/>
      <c r="AHI441" s="7"/>
      <c r="AHJ441" s="7"/>
      <c r="AHK441" s="7"/>
      <c r="AHL441" s="7"/>
      <c r="AHM441" s="7"/>
      <c r="AHN441" s="7"/>
      <c r="AHO441" s="7">
        <v>1</v>
      </c>
      <c r="AHP441" s="7"/>
      <c r="AHQ441" s="7"/>
      <c r="AHR441" s="7"/>
      <c r="AHS441" s="7">
        <v>1</v>
      </c>
      <c r="AHT441" s="7"/>
      <c r="AHU441" s="7"/>
      <c r="AHV441" s="7"/>
      <c r="AHW441" s="7"/>
      <c r="AHX441" s="7"/>
      <c r="AHY441" s="7"/>
      <c r="AHZ441" s="7"/>
      <c r="AIA441" s="7"/>
      <c r="AIB441" s="7"/>
      <c r="AIC441" s="7">
        <v>1</v>
      </c>
      <c r="AID441" s="7"/>
      <c r="AIE441" s="7">
        <v>1</v>
      </c>
      <c r="AIF441" s="7"/>
      <c r="AIG441" s="7"/>
      <c r="AIH441" s="7"/>
      <c r="AII441" s="7">
        <v>1</v>
      </c>
      <c r="AIJ441" s="7"/>
      <c r="AIK441" s="7"/>
      <c r="AIL441" s="7"/>
      <c r="AIM441" s="7"/>
      <c r="AIN441" s="7"/>
      <c r="AIO441" s="7"/>
      <c r="AIP441" s="7"/>
      <c r="AIQ441" s="7"/>
      <c r="AIR441" s="7"/>
      <c r="AIS441" s="7"/>
      <c r="AIT441" s="7"/>
      <c r="AIU441" s="7"/>
      <c r="AIV441" s="7"/>
      <c r="AIW441" s="7">
        <v>1</v>
      </c>
      <c r="AIX441" s="18">
        <v>1</v>
      </c>
      <c r="AIY441" s="7"/>
      <c r="AIZ441" s="7"/>
      <c r="AJA441" s="18">
        <v>1</v>
      </c>
      <c r="AJB441" s="7">
        <v>1</v>
      </c>
      <c r="AJC441" s="7">
        <v>1</v>
      </c>
      <c r="AJD441" s="7"/>
      <c r="AJE441" s="7">
        <v>1</v>
      </c>
      <c r="AJF441" s="7">
        <v>1</v>
      </c>
      <c r="AJG441" s="7"/>
      <c r="AJH441" s="7">
        <v>1</v>
      </c>
      <c r="AJI441" s="7"/>
      <c r="AJJ441" s="7"/>
      <c r="AJK441" s="7"/>
      <c r="AJL441" s="7"/>
      <c r="AJM441" s="7"/>
      <c r="AJN441" s="7"/>
      <c r="AJO441" s="7"/>
      <c r="AJP441" s="7"/>
      <c r="AJQ441" s="7"/>
      <c r="AJR441" s="7"/>
      <c r="AJS441" s="7"/>
      <c r="AJT441" s="7"/>
      <c r="AJU441" s="7"/>
      <c r="AJV441" s="7">
        <v>1</v>
      </c>
      <c r="AJW441" s="7">
        <v>1</v>
      </c>
      <c r="AJX441" s="7"/>
      <c r="AJY441" s="7"/>
      <c r="AJZ441" s="7"/>
      <c r="AKA441" s="7">
        <v>1</v>
      </c>
      <c r="AKB441" s="7"/>
      <c r="AKC441" s="7"/>
      <c r="AKD441" s="7"/>
      <c r="AKE441" s="7"/>
      <c r="AKF441" s="7"/>
      <c r="AKG441" s="7">
        <v>1</v>
      </c>
      <c r="AKH441" s="7"/>
      <c r="AKI441" s="7">
        <v>1</v>
      </c>
      <c r="AKJ441" s="7"/>
      <c r="AKK441" s="7"/>
      <c r="AKL441" s="7"/>
      <c r="AKM441" s="7"/>
      <c r="AKN441" s="7"/>
      <c r="AKO441" s="7"/>
      <c r="AKP441" s="7"/>
      <c r="AKQ441" s="7"/>
      <c r="AKR441" s="7"/>
      <c r="AKS441" s="7"/>
      <c r="AKT441" s="7">
        <v>1</v>
      </c>
      <c r="AKU441" s="7">
        <v>1</v>
      </c>
      <c r="AKV441" s="7"/>
      <c r="AKW441" s="7"/>
      <c r="AKX441" s="7"/>
      <c r="AKY441" s="7"/>
      <c r="AKZ441" s="7"/>
      <c r="ALA441" s="7"/>
      <c r="ALB441" s="7"/>
      <c r="ALC441" s="7"/>
      <c r="ALD441" s="7"/>
      <c r="ALE441" s="7"/>
      <c r="ALF441" s="7"/>
      <c r="ALG441" s="7"/>
      <c r="ALH441" s="7"/>
      <c r="ALI441" s="7"/>
      <c r="ALJ441" s="7"/>
      <c r="ALK441" s="7">
        <v>1</v>
      </c>
      <c r="ALL441" s="7"/>
      <c r="ALM441" s="7"/>
      <c r="ALN441" s="7"/>
      <c r="ALO441" s="18">
        <v>1</v>
      </c>
      <c r="ALP441" s="7"/>
      <c r="ALQ441" s="7"/>
      <c r="ALR441" s="7"/>
      <c r="ALS441" s="7">
        <v>1</v>
      </c>
      <c r="ALT441" s="7"/>
      <c r="ALU441" s="7"/>
      <c r="ALV441" s="7"/>
      <c r="ALW441" s="7"/>
      <c r="ALX441" s="7"/>
      <c r="ALY441" s="7">
        <v>1</v>
      </c>
      <c r="ALZ441" s="7">
        <v>1</v>
      </c>
      <c r="AMA441" s="7"/>
      <c r="AMB441" s="7"/>
      <c r="AMC441" s="7">
        <v>1</v>
      </c>
      <c r="AMD441" s="7"/>
      <c r="AME441" s="7"/>
      <c r="AMF441" s="7"/>
      <c r="AMG441" s="7"/>
      <c r="AMH441" s="7"/>
      <c r="AMI441" s="7"/>
      <c r="AMJ441" s="7"/>
      <c r="AMK441" s="7">
        <v>1</v>
      </c>
      <c r="AML441" s="7"/>
      <c r="AMM441" s="7"/>
      <c r="AMN441" s="7">
        <v>1</v>
      </c>
      <c r="AMO441" s="7"/>
      <c r="AMP441" s="7"/>
      <c r="AMQ441" s="7"/>
      <c r="AMR441" s="7"/>
      <c r="AMS441" s="7"/>
      <c r="AMT441" s="7"/>
      <c r="AMU441" s="7"/>
      <c r="AMV441" s="7"/>
      <c r="AMW441" s="7"/>
      <c r="AMX441" s="7"/>
      <c r="AMY441" s="7">
        <v>1</v>
      </c>
      <c r="AMZ441" s="7"/>
      <c r="ANA441" s="7">
        <v>1</v>
      </c>
      <c r="ANB441" s="7"/>
      <c r="ANC441" s="7"/>
      <c r="AND441" s="7"/>
      <c r="ANE441" s="7"/>
      <c r="ANF441" s="7"/>
      <c r="ANG441" s="7"/>
      <c r="ANH441" s="7"/>
      <c r="ANI441" s="7"/>
      <c r="ANJ441" s="7"/>
      <c r="ANK441" s="7"/>
      <c r="ANL441" s="7"/>
      <c r="ANM441" s="7"/>
      <c r="ANN441" s="7"/>
      <c r="ANO441" s="7"/>
      <c r="ANP441" s="18">
        <v>1</v>
      </c>
      <c r="ANQ441" s="7"/>
      <c r="ANR441" s="7"/>
      <c r="ANS441" s="7">
        <v>1</v>
      </c>
      <c r="ANT441" s="7"/>
      <c r="ANU441" s="7">
        <v>1</v>
      </c>
      <c r="ANV441" s="7">
        <v>1</v>
      </c>
      <c r="ANW441" s="7"/>
      <c r="ANX441" s="7"/>
      <c r="ANY441" s="18">
        <v>1</v>
      </c>
      <c r="ANZ441" s="7"/>
      <c r="AOA441" s="7"/>
      <c r="AOB441" s="7">
        <v>1</v>
      </c>
      <c r="AOC441" s="7">
        <v>1</v>
      </c>
      <c r="AOD441" s="7"/>
      <c r="AOE441" s="7"/>
      <c r="AOF441" s="7"/>
      <c r="AOG441" s="7"/>
      <c r="AOH441" s="7"/>
      <c r="AOI441" s="7"/>
      <c r="AOJ441" s="7"/>
      <c r="AOK441" s="7"/>
      <c r="AOL441" s="7"/>
      <c r="AOM441" s="7"/>
      <c r="AON441" s="7"/>
      <c r="AOO441" s="7"/>
      <c r="AOP441" s="7">
        <v>1</v>
      </c>
      <c r="AOQ441" s="7"/>
      <c r="AOR441" s="7"/>
      <c r="AOS441" s="7"/>
      <c r="AOT441" s="7"/>
      <c r="AOU441" s="7"/>
      <c r="AOV441" s="7"/>
      <c r="AOW441" s="7"/>
      <c r="AOX441" s="7">
        <v>1</v>
      </c>
      <c r="AOY441" s="7"/>
      <c r="AOZ441" s="7"/>
      <c r="APA441" s="7"/>
      <c r="APB441" s="7"/>
      <c r="APC441" s="7">
        <v>1</v>
      </c>
      <c r="APD441" s="7"/>
      <c r="APE441" s="7"/>
      <c r="APF441" s="7"/>
      <c r="APG441" s="7"/>
      <c r="APH441" s="7"/>
      <c r="API441" s="7"/>
      <c r="APJ441" s="7"/>
      <c r="APK441" s="7">
        <v>1</v>
      </c>
      <c r="APL441" s="7"/>
      <c r="APM441" s="7"/>
      <c r="APN441" s="7"/>
      <c r="APO441" s="7"/>
      <c r="APP441" s="7"/>
      <c r="APQ441" s="7"/>
      <c r="APR441" s="7"/>
      <c r="APS441" s="7"/>
      <c r="APT441" s="7"/>
      <c r="APU441" s="7">
        <v>1</v>
      </c>
      <c r="APV441" s="7"/>
      <c r="APW441" s="7"/>
      <c r="APX441" s="7">
        <v>1</v>
      </c>
      <c r="APY441" s="7">
        <v>1</v>
      </c>
      <c r="APZ441" s="7">
        <v>1</v>
      </c>
      <c r="AQA441" s="7"/>
      <c r="AQB441" s="7"/>
      <c r="AQC441" s="18">
        <v>1</v>
      </c>
      <c r="AQD441" s="7"/>
      <c r="AQE441" s="7"/>
      <c r="AQF441" s="7"/>
      <c r="AQG441" s="7"/>
      <c r="AQH441" s="7"/>
      <c r="AQI441" s="7"/>
      <c r="AQJ441" s="7"/>
      <c r="AQK441" s="7">
        <v>1</v>
      </c>
      <c r="AQL441" s="7"/>
      <c r="AQM441" s="7"/>
      <c r="AQN441" s="7"/>
      <c r="AQO441" s="7"/>
      <c r="AQP441" s="7"/>
      <c r="AQQ441" s="7"/>
      <c r="AQR441" s="7"/>
      <c r="AQS441" s="7"/>
      <c r="AQT441" s="7">
        <v>1</v>
      </c>
      <c r="AQU441" s="7"/>
      <c r="AQV441" s="7">
        <v>1</v>
      </c>
      <c r="AQW441" s="7">
        <v>1</v>
      </c>
      <c r="AQX441" s="7"/>
      <c r="AQY441" s="7"/>
      <c r="AQZ441" s="7">
        <v>1</v>
      </c>
      <c r="ARA441" s="7">
        <v>1</v>
      </c>
      <c r="ARB441" s="7"/>
      <c r="ARC441" s="7"/>
      <c r="ARD441" s="7"/>
      <c r="ARE441" s="7"/>
      <c r="ARF441" s="7"/>
      <c r="ARG441" s="7">
        <v>1</v>
      </c>
      <c r="ARH441" s="7"/>
      <c r="ARI441" s="7"/>
      <c r="ARJ441" s="7"/>
      <c r="ARK441" s="7"/>
      <c r="ARL441" s="7"/>
      <c r="ARM441" s="7"/>
      <c r="ARN441" s="7"/>
      <c r="ARO441" s="7">
        <v>1</v>
      </c>
      <c r="ARP441" s="7"/>
      <c r="ARQ441" s="7"/>
      <c r="ARR441" s="7"/>
      <c r="ARS441" s="7"/>
      <c r="ART441" s="7"/>
      <c r="ARU441" s="7"/>
      <c r="ARV441" s="7"/>
      <c r="ARW441" s="7"/>
      <c r="ARX441" s="7"/>
      <c r="ARY441" s="7"/>
      <c r="ARZ441" s="7">
        <v>1</v>
      </c>
      <c r="ASA441" s="7"/>
      <c r="ASB441" s="7"/>
      <c r="ASC441" s="7"/>
      <c r="ASD441" s="7"/>
      <c r="ASE441" s="7">
        <v>1</v>
      </c>
      <c r="ASF441" s="18">
        <v>1</v>
      </c>
      <c r="ASG441" s="7"/>
      <c r="ASH441" s="7"/>
      <c r="ASI441" s="7">
        <v>1</v>
      </c>
      <c r="ASJ441" s="7"/>
      <c r="ASK441" s="7"/>
      <c r="ASL441" s="7"/>
      <c r="ASM441" s="7"/>
      <c r="ASN441" s="7"/>
      <c r="ASO441" s="7"/>
      <c r="ASP441" s="7"/>
      <c r="ASQ441" s="7"/>
      <c r="ASR441" s="7"/>
      <c r="ASS441" s="7"/>
      <c r="AST441" s="7"/>
      <c r="ASU441" s="7"/>
      <c r="ASV441" s="7"/>
      <c r="ASW441" s="7"/>
      <c r="ASX441" s="7"/>
      <c r="ASY441" s="7"/>
      <c r="ASZ441" s="7"/>
      <c r="ATA441" s="7">
        <v>1</v>
      </c>
      <c r="ATB441" s="7"/>
      <c r="ATC441" s="7"/>
      <c r="ATD441" s="7"/>
      <c r="ATE441" s="7"/>
      <c r="ATF441" s="7"/>
      <c r="ATG441" s="7">
        <v>1</v>
      </c>
      <c r="ATH441" s="7"/>
      <c r="ATI441" s="7">
        <v>1</v>
      </c>
      <c r="ATJ441" s="7"/>
      <c r="ATK441" s="7">
        <v>1</v>
      </c>
      <c r="ATL441" s="7">
        <v>1</v>
      </c>
      <c r="ATM441" s="7">
        <v>1</v>
      </c>
      <c r="ATN441" s="7"/>
      <c r="ATO441" s="7"/>
      <c r="ATP441" s="7">
        <v>1</v>
      </c>
      <c r="ATQ441" s="7"/>
      <c r="ATR441" s="7"/>
      <c r="ATS441" s="7">
        <v>1</v>
      </c>
      <c r="ATT441" s="7"/>
      <c r="ATU441" s="7"/>
      <c r="ATV441" s="7">
        <v>1</v>
      </c>
      <c r="ATW441" s="7"/>
      <c r="ATX441" s="7"/>
      <c r="ATY441" s="7"/>
      <c r="ATZ441" s="7"/>
      <c r="AUA441" s="7"/>
      <c r="AUB441" s="7"/>
      <c r="AUC441" s="7"/>
      <c r="AUD441" s="7"/>
      <c r="AUE441" s="7"/>
      <c r="AUF441" s="7"/>
      <c r="AUG441" s="7"/>
      <c r="AUH441" s="7"/>
      <c r="AUI441" s="7">
        <v>1</v>
      </c>
      <c r="AUJ441" s="7">
        <v>1</v>
      </c>
      <c r="AUK441" s="7"/>
      <c r="AUL441" s="7">
        <v>1</v>
      </c>
      <c r="AUM441" s="7">
        <v>1</v>
      </c>
      <c r="AUN441" s="7"/>
      <c r="AUO441" s="7"/>
      <c r="AUP441" s="7"/>
      <c r="AUQ441" s="7"/>
      <c r="AUR441" s="7"/>
      <c r="AUS441" s="7"/>
      <c r="AUT441" s="7">
        <v>1</v>
      </c>
      <c r="AUU441" s="7"/>
      <c r="AUV441" s="7">
        <v>1</v>
      </c>
      <c r="AUW441" s="7"/>
      <c r="AUX441" s="7"/>
      <c r="AUY441" s="7"/>
      <c r="AUZ441" s="7"/>
      <c r="AVA441" s="7"/>
      <c r="AVB441" s="7"/>
      <c r="AVC441" s="7"/>
      <c r="AVD441" s="7"/>
      <c r="AVE441" s="7"/>
      <c r="AVF441" s="7"/>
      <c r="AVG441" s="7">
        <v>1</v>
      </c>
      <c r="AVH441" s="7"/>
      <c r="AVI441" s="7">
        <v>1</v>
      </c>
      <c r="AVJ441" s="7"/>
      <c r="AVK441" s="7"/>
      <c r="AVL441" s="7"/>
      <c r="AVM441" s="7"/>
      <c r="AVN441" s="7"/>
      <c r="AVO441" s="7"/>
      <c r="AVP441" s="7">
        <v>1</v>
      </c>
      <c r="AVQ441" s="7"/>
      <c r="AVR441" s="7"/>
      <c r="AVS441" s="7"/>
      <c r="AVT441" s="7">
        <v>1</v>
      </c>
      <c r="AVU441" s="7"/>
      <c r="AVV441" s="7"/>
      <c r="AVW441" s="7">
        <v>1</v>
      </c>
      <c r="AVX441" s="7">
        <v>1</v>
      </c>
      <c r="AVY441" s="7"/>
      <c r="AVZ441" s="7">
        <v>1</v>
      </c>
      <c r="AWA441" s="7"/>
      <c r="AWB441" s="7"/>
      <c r="AWC441" s="7"/>
      <c r="AWD441" s="7"/>
      <c r="AWE441" s="7"/>
      <c r="AWF441" s="7"/>
      <c r="AWG441" s="7"/>
      <c r="AWH441" s="7"/>
      <c r="AWI441" s="7"/>
      <c r="AWJ441" s="7">
        <v>1</v>
      </c>
      <c r="AWK441" s="7"/>
      <c r="AWL441" s="7">
        <v>1</v>
      </c>
      <c r="AWM441" s="7">
        <v>1</v>
      </c>
      <c r="AWN441" s="7">
        <v>1</v>
      </c>
      <c r="AWO441" s="7"/>
      <c r="AWP441" s="7"/>
      <c r="AWQ441" s="7"/>
      <c r="AWR441" s="7"/>
      <c r="AWS441" s="7">
        <v>1</v>
      </c>
      <c r="AWT441" s="7"/>
      <c r="AWU441" s="7"/>
      <c r="AWV441" s="7"/>
      <c r="AWW441" s="7"/>
      <c r="AWX441" s="7">
        <v>1</v>
      </c>
      <c r="AWY441" s="7"/>
      <c r="AWZ441" s="7"/>
      <c r="AXA441" s="7"/>
      <c r="AXB441" s="7">
        <v>1</v>
      </c>
      <c r="AXC441" s="7"/>
      <c r="AXD441" s="7"/>
      <c r="AXE441" s="7">
        <v>1</v>
      </c>
      <c r="AXF441" s="7">
        <v>1</v>
      </c>
      <c r="AXG441" s="7"/>
      <c r="AXH441" s="7"/>
      <c r="AXI441" s="7">
        <v>1</v>
      </c>
      <c r="AXJ441" s="7">
        <v>1</v>
      </c>
      <c r="AXK441" s="7"/>
      <c r="AXL441" s="7">
        <v>1</v>
      </c>
      <c r="AXM441" s="7"/>
      <c r="AXN441" s="7"/>
      <c r="AXO441" s="7"/>
      <c r="AXP441" s="7"/>
      <c r="AXQ441" s="7"/>
      <c r="AXR441" s="7">
        <v>1</v>
      </c>
      <c r="AXS441" s="7"/>
      <c r="AXT441" s="7">
        <v>1</v>
      </c>
      <c r="AXU441" s="7"/>
      <c r="AXV441" s="7"/>
      <c r="AXW441" s="7"/>
      <c r="AXX441" s="7"/>
      <c r="AXY441" s="7"/>
      <c r="AXZ441" s="7"/>
      <c r="AYA441" s="7"/>
      <c r="AYB441" s="7"/>
      <c r="AYC441" s="7"/>
      <c r="AYD441" s="7"/>
      <c r="AYE441" s="7"/>
      <c r="AYF441" s="7"/>
      <c r="AYG441" s="7"/>
      <c r="AYH441" s="7"/>
      <c r="AYI441" s="7"/>
      <c r="AYJ441" s="7"/>
      <c r="AYK441" s="7"/>
      <c r="AYL441" s="7"/>
      <c r="AYM441" s="7"/>
      <c r="AYN441" s="7"/>
      <c r="AYO441" s="7"/>
      <c r="AYP441" s="7">
        <v>1</v>
      </c>
      <c r="AYQ441" s="7">
        <v>1</v>
      </c>
      <c r="AYR441" s="7"/>
      <c r="AYS441" s="7"/>
      <c r="AYT441" s="7"/>
      <c r="AYU441" s="7"/>
      <c r="AYV441" s="7"/>
      <c r="AYW441" s="7"/>
      <c r="AYX441" s="7"/>
      <c r="AYY441" s="7"/>
      <c r="AYZ441" s="7"/>
      <c r="AZA441" s="7"/>
      <c r="AZB441" s="7"/>
      <c r="AZC441" s="7"/>
      <c r="AZD441" s="7"/>
      <c r="AZE441" s="7">
        <v>1</v>
      </c>
      <c r="AZF441" s="7"/>
      <c r="AZG441" s="7"/>
      <c r="AZH441" s="7"/>
      <c r="AZI441" s="7"/>
      <c r="AZJ441" s="7"/>
      <c r="AZK441" s="7"/>
      <c r="AZL441" s="7"/>
      <c r="AZM441" s="7">
        <v>1</v>
      </c>
      <c r="AZN441" s="7"/>
      <c r="AZO441" s="7"/>
      <c r="AZP441" s="7"/>
      <c r="AZQ441" s="7"/>
      <c r="AZR441" s="7"/>
      <c r="AZS441" s="7"/>
      <c r="AZT441" s="7"/>
      <c r="AZU441" s="7">
        <v>1</v>
      </c>
      <c r="AZV441" s="7"/>
      <c r="AZW441" s="7"/>
      <c r="AZX441" s="7"/>
      <c r="AZY441" s="7"/>
      <c r="AZZ441" s="7"/>
      <c r="BAA441" s="7"/>
      <c r="BAB441" s="7">
        <v>1</v>
      </c>
      <c r="BAC441" s="7">
        <v>1</v>
      </c>
      <c r="BAD441" s="7"/>
    </row>
    <row r="442" spans="1:1382" x14ac:dyDescent="0.15">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v>1</v>
      </c>
      <c r="BD442" s="7"/>
      <c r="BE442" s="7"/>
      <c r="BF442" s="7"/>
      <c r="BG442" s="7"/>
      <c r="BH442" s="7"/>
      <c r="BI442" s="7"/>
      <c r="BJ442" s="7"/>
      <c r="BK442" s="7"/>
      <c r="BL442" s="7"/>
      <c r="BM442" s="7"/>
      <c r="BN442" s="7"/>
      <c r="BO442" s="7"/>
      <c r="BP442" s="7"/>
      <c r="BQ442" s="7"/>
      <c r="BR442" s="7"/>
      <c r="BS442" s="7"/>
      <c r="BT442" s="7"/>
      <c r="BU442" s="7">
        <v>1</v>
      </c>
      <c r="BV442" s="7"/>
      <c r="BW442" s="7"/>
      <c r="BX442" s="7"/>
      <c r="BY442" s="7"/>
      <c r="BZ442" s="7"/>
      <c r="CA442" s="7"/>
      <c r="CB442" s="7"/>
      <c r="CC442" s="7"/>
      <c r="CD442" s="7">
        <v>1</v>
      </c>
      <c r="CE442" s="7"/>
      <c r="CF442" s="7"/>
      <c r="CG442" s="7">
        <v>1</v>
      </c>
      <c r="CH442" s="7"/>
      <c r="CI442" s="7"/>
      <c r="CJ442" s="7"/>
      <c r="CK442" s="7"/>
      <c r="CL442" s="7"/>
      <c r="CM442" s="7"/>
      <c r="CN442" s="7"/>
      <c r="CO442" s="7"/>
      <c r="CP442" s="7"/>
      <c r="CQ442" s="7"/>
      <c r="CR442" s="7"/>
      <c r="CS442" s="7"/>
      <c r="CT442" s="7"/>
      <c r="CU442" s="7"/>
      <c r="CV442" s="7"/>
      <c r="CW442" s="7"/>
      <c r="CX442" s="7"/>
      <c r="CY442" s="7"/>
      <c r="CZ442" s="7"/>
      <c r="DA442" s="7">
        <v>1</v>
      </c>
      <c r="DB442" s="7"/>
      <c r="DC442" s="7"/>
      <c r="DD442" s="7"/>
      <c r="DE442" s="7"/>
      <c r="DF442" s="7"/>
      <c r="DG442" s="7"/>
      <c r="DH442" s="7"/>
      <c r="DI442" s="7"/>
      <c r="DJ442" s="7"/>
      <c r="DK442" s="7"/>
      <c r="DL442" s="7"/>
      <c r="DM442" s="7"/>
      <c r="DN442" s="7"/>
      <c r="DO442" s="7"/>
      <c r="DP442" s="7"/>
      <c r="DQ442" s="7"/>
      <c r="DR442" s="7"/>
      <c r="DS442" s="7"/>
      <c r="DT442" s="7"/>
      <c r="DU442" s="7"/>
      <c r="DV442" s="7">
        <v>1</v>
      </c>
      <c r="DW442" s="7"/>
      <c r="DX442" s="7"/>
      <c r="DY442" s="7"/>
      <c r="DZ442" s="7"/>
      <c r="EA442" s="7"/>
      <c r="EB442" s="7"/>
      <c r="EC442" s="7"/>
      <c r="ED442" s="7"/>
      <c r="EE442" s="7"/>
      <c r="EF442" s="7"/>
      <c r="EG442" s="7"/>
      <c r="EH442" s="7"/>
      <c r="EI442" s="7"/>
      <c r="EJ442" s="7"/>
      <c r="EK442" s="7"/>
      <c r="EL442" s="7"/>
      <c r="EM442" s="7"/>
      <c r="EN442" s="7"/>
      <c r="EO442" s="7"/>
      <c r="EP442" s="7">
        <v>1</v>
      </c>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v>1</v>
      </c>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c r="GP442" s="7">
        <v>1</v>
      </c>
      <c r="GQ442" s="7"/>
      <c r="GR442" s="7"/>
      <c r="GS442" s="7"/>
      <c r="GT442" s="7"/>
      <c r="GU442" s="7"/>
      <c r="GV442" s="7"/>
      <c r="GW442" s="7"/>
      <c r="GX442" s="7"/>
      <c r="GY442" s="7"/>
      <c r="GZ442" s="7"/>
      <c r="HA442" s="7"/>
      <c r="HB442" s="7"/>
      <c r="HC442" s="7"/>
      <c r="HD442" s="7"/>
      <c r="HE442" s="7"/>
      <c r="HF442" s="7"/>
      <c r="HG442" s="7"/>
      <c r="HH442" s="7"/>
      <c r="HI442" s="7"/>
      <c r="HJ442" s="7"/>
      <c r="HK442" s="7"/>
      <c r="HL442" s="7"/>
      <c r="HM442" s="7"/>
      <c r="HN442" s="7"/>
      <c r="HO442" s="7"/>
      <c r="HP442" s="7"/>
      <c r="HQ442" s="7"/>
      <c r="HR442" s="7"/>
      <c r="HS442" s="7"/>
      <c r="HT442" s="7"/>
      <c r="HU442" s="7"/>
      <c r="HV442" s="7"/>
      <c r="HW442" s="7"/>
      <c r="HX442" s="7"/>
      <c r="HY442" s="7"/>
      <c r="HZ442" s="7"/>
      <c r="IA442" s="7"/>
      <c r="IB442" s="7"/>
      <c r="IC442" s="7"/>
      <c r="ID442" s="7"/>
      <c r="IE442" s="7"/>
      <c r="IF442" s="7"/>
      <c r="IG442" s="7"/>
      <c r="IH442" s="7"/>
      <c r="II442" s="7"/>
      <c r="IJ442" s="7"/>
      <c r="IK442" s="7"/>
      <c r="IL442" s="7">
        <v>1</v>
      </c>
      <c r="IM442" s="7"/>
      <c r="IN442" s="7"/>
      <c r="IO442" s="7"/>
      <c r="IP442" s="7"/>
      <c r="IQ442" s="7"/>
      <c r="IR442" s="7"/>
      <c r="IS442" s="7"/>
      <c r="IT442" s="7"/>
      <c r="IU442" s="7"/>
      <c r="IV442" s="7"/>
      <c r="IW442" s="18">
        <v>1</v>
      </c>
      <c r="IX442" s="7"/>
      <c r="IY442" s="7"/>
      <c r="IZ442" s="7"/>
      <c r="JA442" s="7"/>
      <c r="JB442" s="7"/>
      <c r="JC442" s="7"/>
      <c r="JD442" s="7"/>
      <c r="JE442" s="7"/>
      <c r="JF442" s="7"/>
      <c r="JG442" s="7"/>
      <c r="JH442" s="7"/>
      <c r="JI442" s="7"/>
      <c r="JJ442" s="7"/>
      <c r="JK442" s="7"/>
      <c r="JL442" s="7"/>
      <c r="JM442" s="7"/>
      <c r="JN442" s="7"/>
      <c r="JO442" s="7"/>
      <c r="JP442" s="7">
        <v>1</v>
      </c>
      <c r="JQ442" s="7"/>
      <c r="JR442" s="7"/>
      <c r="JS442" s="7"/>
      <c r="JT442" s="7"/>
      <c r="JU442" s="7"/>
      <c r="JV442" s="7"/>
      <c r="JW442" s="7"/>
      <c r="JX442" s="7"/>
      <c r="JY442" s="7"/>
      <c r="JZ442" s="7"/>
      <c r="KA442" s="7"/>
      <c r="KB442" s="7"/>
      <c r="KC442" s="7"/>
      <c r="KD442" s="7"/>
      <c r="KE442" s="7"/>
      <c r="KF442" s="7"/>
      <c r="KG442" s="7"/>
      <c r="KH442" s="7"/>
      <c r="KI442" s="7"/>
      <c r="KJ442" s="7"/>
      <c r="KK442" s="7"/>
      <c r="KL442" s="7"/>
      <c r="KM442" s="7"/>
      <c r="KN442" s="7"/>
      <c r="KO442" s="7"/>
      <c r="KP442" s="7"/>
      <c r="KQ442" s="7"/>
      <c r="KR442" s="7"/>
      <c r="KS442" s="7"/>
      <c r="KT442" s="7"/>
      <c r="KU442" s="7">
        <v>1</v>
      </c>
      <c r="KV442" s="7"/>
      <c r="KW442" s="7"/>
      <c r="KX442" s="7"/>
      <c r="KY442" s="7"/>
      <c r="KZ442" s="7"/>
      <c r="LA442" s="7"/>
      <c r="LB442" s="7"/>
      <c r="LC442" s="7">
        <v>1</v>
      </c>
      <c r="LD442" s="7"/>
      <c r="LE442" s="7"/>
      <c r="LF442" s="7"/>
      <c r="LG442" s="7"/>
      <c r="LH442" s="7"/>
      <c r="LI442" s="7"/>
      <c r="LJ442" s="7"/>
      <c r="LK442" s="7"/>
      <c r="LL442" s="7"/>
      <c r="LM442" s="7"/>
      <c r="LN442" s="7"/>
      <c r="LO442" s="7"/>
      <c r="LP442" s="7"/>
      <c r="LQ442" s="7"/>
      <c r="LR442" s="7"/>
      <c r="LS442" s="7"/>
      <c r="LT442" s="7"/>
      <c r="LU442" s="7"/>
      <c r="LV442" s="7"/>
      <c r="LW442" s="7"/>
      <c r="LX442" s="7"/>
      <c r="LY442" s="7"/>
      <c r="LZ442" s="7"/>
      <c r="MA442" s="7"/>
      <c r="MB442" s="7"/>
      <c r="MC442" s="7"/>
      <c r="MD442" s="7"/>
      <c r="ME442" s="7"/>
      <c r="MF442" s="7"/>
      <c r="MG442" s="7"/>
      <c r="MH442" s="7">
        <v>1</v>
      </c>
      <c r="MI442" s="7"/>
      <c r="MJ442" s="7"/>
      <c r="MK442" s="7"/>
      <c r="ML442" s="7"/>
      <c r="MM442" s="7"/>
      <c r="MN442" s="7"/>
      <c r="MO442" s="7"/>
      <c r="MP442" s="7"/>
      <c r="MQ442" s="7"/>
      <c r="MR442" s="7"/>
      <c r="MS442" s="7"/>
      <c r="MT442" s="7"/>
      <c r="MU442" s="7"/>
      <c r="MV442" s="7"/>
      <c r="MW442" s="7"/>
      <c r="MX442" s="7"/>
      <c r="MY442" s="7"/>
      <c r="MZ442" s="7"/>
      <c r="NA442" s="7"/>
      <c r="NB442" s="7"/>
      <c r="NC442" s="7"/>
      <c r="ND442" s="7"/>
      <c r="NE442" s="7"/>
      <c r="NF442" s="7"/>
      <c r="NG442" s="7"/>
      <c r="NH442" s="7"/>
      <c r="NI442" s="7"/>
      <c r="NJ442" s="7"/>
      <c r="NK442" s="7"/>
      <c r="NL442" s="7"/>
      <c r="NM442" s="7"/>
      <c r="NN442" s="7"/>
      <c r="NO442" s="7"/>
      <c r="NP442" s="7"/>
      <c r="NQ442" s="7"/>
      <c r="NR442" s="7"/>
      <c r="NS442" s="7"/>
      <c r="NT442" s="7"/>
      <c r="NU442" s="7"/>
      <c r="NV442" s="7"/>
      <c r="NW442" s="7"/>
      <c r="NX442" s="7"/>
      <c r="NY442" s="7"/>
      <c r="NZ442" s="7"/>
      <c r="OA442" s="7"/>
      <c r="OB442" s="7"/>
      <c r="OC442" s="7"/>
      <c r="OD442" s="7"/>
      <c r="OE442" s="7"/>
      <c r="OF442" s="7"/>
      <c r="OG442" s="7"/>
      <c r="OH442" s="7"/>
      <c r="OI442" s="7"/>
      <c r="OJ442" s="7"/>
      <c r="OK442" s="7"/>
      <c r="OL442" s="7"/>
      <c r="OM442" s="7"/>
      <c r="ON442" s="7"/>
      <c r="OO442" s="7"/>
      <c r="OP442" s="7"/>
      <c r="OQ442" s="7"/>
      <c r="OR442" s="7"/>
      <c r="OS442" s="7"/>
      <c r="OT442" s="7"/>
      <c r="OU442" s="7"/>
      <c r="OV442" s="7"/>
      <c r="OW442" s="7"/>
      <c r="OX442" s="7"/>
      <c r="OY442" s="7"/>
      <c r="OZ442" s="7"/>
      <c r="PA442" s="7"/>
      <c r="PB442" s="7"/>
      <c r="PC442" s="7"/>
      <c r="PD442" s="7"/>
      <c r="PE442" s="7"/>
      <c r="PF442" s="7"/>
      <c r="PG442" s="7">
        <v>1</v>
      </c>
      <c r="PH442" s="7"/>
      <c r="PI442" s="7"/>
      <c r="PJ442" s="7"/>
      <c r="PK442" s="7"/>
      <c r="PL442" s="7"/>
      <c r="PM442" s="7"/>
      <c r="PN442" s="7"/>
      <c r="PO442" s="7"/>
      <c r="PP442" s="7"/>
      <c r="PQ442" s="7"/>
      <c r="PR442" s="7"/>
      <c r="PS442" s="7"/>
      <c r="PT442" s="7"/>
      <c r="PU442" s="7"/>
      <c r="PV442" s="7"/>
      <c r="PW442" s="7"/>
      <c r="PX442" s="7"/>
      <c r="PY442" s="7"/>
      <c r="PZ442" s="7"/>
      <c r="QA442" s="7"/>
      <c r="QB442" s="7"/>
      <c r="QC442" s="7"/>
      <c r="QD442" s="7"/>
      <c r="QE442" s="7"/>
      <c r="QF442" s="7"/>
      <c r="QG442" s="7"/>
      <c r="QH442" s="7"/>
      <c r="QI442" s="7"/>
      <c r="QJ442" s="7"/>
      <c r="QK442" s="7"/>
      <c r="QL442" s="7"/>
      <c r="QM442" s="7"/>
      <c r="QN442" s="7"/>
      <c r="QO442" s="7"/>
      <c r="QP442" s="7"/>
      <c r="QQ442" s="7"/>
      <c r="QR442" s="7"/>
      <c r="QS442" s="7"/>
      <c r="QT442" s="7"/>
      <c r="QU442" s="7"/>
      <c r="QV442" s="7"/>
      <c r="QW442" s="7"/>
      <c r="QX442" s="7"/>
      <c r="QY442" s="7"/>
      <c r="QZ442" s="7">
        <v>1</v>
      </c>
      <c r="RA442" s="7"/>
      <c r="RB442" s="7"/>
      <c r="RC442" s="7"/>
      <c r="RD442" s="7"/>
      <c r="RE442" s="7"/>
      <c r="RF442" s="7"/>
      <c r="RG442" s="7"/>
      <c r="RH442" s="7"/>
      <c r="RI442" s="7"/>
      <c r="RJ442" s="7"/>
      <c r="RK442" s="7"/>
      <c r="RL442" s="7"/>
      <c r="RM442" s="7"/>
      <c r="RN442" s="7"/>
      <c r="RO442" s="7"/>
      <c r="RP442" s="7"/>
      <c r="RQ442" s="7"/>
      <c r="RR442" s="7"/>
      <c r="RS442" s="7"/>
      <c r="RT442" s="7"/>
      <c r="RU442" s="7"/>
      <c r="RV442" s="7"/>
      <c r="RW442" s="7"/>
      <c r="RX442" s="7"/>
      <c r="RY442" s="7"/>
      <c r="RZ442" s="7"/>
      <c r="SA442" s="7"/>
      <c r="SB442" s="7"/>
      <c r="SC442" s="7"/>
      <c r="SD442" s="7"/>
      <c r="SE442" s="7"/>
      <c r="SF442" s="7"/>
      <c r="SG442" s="7"/>
      <c r="SH442" s="7"/>
      <c r="SI442" s="7"/>
      <c r="SJ442" s="7"/>
      <c r="SK442" s="7">
        <v>1</v>
      </c>
      <c r="SL442" s="7"/>
      <c r="SM442" s="7"/>
      <c r="SN442" s="7"/>
      <c r="SO442" s="7"/>
      <c r="SP442" s="7"/>
      <c r="SQ442" s="7"/>
      <c r="SR442" s="7"/>
      <c r="SS442" s="7"/>
      <c r="ST442" s="7"/>
      <c r="SU442" s="7">
        <v>1</v>
      </c>
      <c r="SV442" s="7"/>
      <c r="SW442" s="7"/>
      <c r="SX442" s="7"/>
      <c r="SY442" s="7"/>
      <c r="SZ442" s="7"/>
      <c r="TA442" s="7"/>
      <c r="TB442" s="7"/>
      <c r="TC442" s="7"/>
      <c r="TD442" s="7"/>
      <c r="TE442" s="7"/>
      <c r="TF442" s="7"/>
      <c r="TG442" s="7"/>
      <c r="TH442" s="7"/>
      <c r="TI442" s="7"/>
      <c r="TJ442" s="7"/>
      <c r="TK442" s="7"/>
      <c r="TL442" s="7"/>
      <c r="TM442" s="7"/>
      <c r="TN442" s="7"/>
      <c r="TO442" s="7"/>
      <c r="TP442" s="7"/>
      <c r="TQ442" s="7"/>
      <c r="TR442" s="7"/>
      <c r="TS442" s="7"/>
      <c r="TT442" s="7"/>
      <c r="TU442" s="7"/>
      <c r="TV442" s="7"/>
      <c r="TW442" s="7"/>
      <c r="TX442" s="7"/>
      <c r="TY442" s="7"/>
      <c r="TZ442" s="7"/>
      <c r="UA442" s="7"/>
      <c r="UB442" s="7"/>
      <c r="UC442" s="7"/>
      <c r="UD442" s="7"/>
      <c r="UE442" s="7"/>
      <c r="UF442" s="7"/>
      <c r="UG442" s="7"/>
      <c r="UH442" s="7"/>
      <c r="UI442" s="7"/>
      <c r="UJ442" s="7"/>
      <c r="UK442" s="7"/>
      <c r="UL442" s="7"/>
      <c r="UM442" s="7"/>
      <c r="UN442" s="7"/>
      <c r="UO442" s="7"/>
      <c r="UP442" s="7"/>
      <c r="UQ442" s="7"/>
      <c r="UR442" s="7"/>
      <c r="US442" s="7"/>
      <c r="UT442" s="7"/>
      <c r="UU442" s="7"/>
      <c r="UV442" s="7">
        <v>1</v>
      </c>
      <c r="UW442" s="7"/>
      <c r="UX442" s="7"/>
      <c r="UY442" s="7"/>
      <c r="UZ442" s="7"/>
      <c r="VA442" s="7"/>
      <c r="VB442" s="7"/>
      <c r="VC442" s="7"/>
      <c r="VD442" s="7"/>
      <c r="VE442" s="7"/>
      <c r="VF442" s="7"/>
      <c r="VG442" s="7"/>
      <c r="VH442" s="7"/>
      <c r="VI442" s="7"/>
      <c r="VJ442" s="7"/>
      <c r="VK442" s="7"/>
      <c r="VL442" s="7"/>
      <c r="VM442" s="7"/>
      <c r="VN442" s="7"/>
      <c r="VO442" s="7"/>
      <c r="VP442" s="7"/>
      <c r="VQ442" s="7"/>
      <c r="VR442" s="7"/>
      <c r="VS442" s="7"/>
      <c r="VT442" s="7"/>
      <c r="VU442" s="7"/>
      <c r="VV442" s="7"/>
      <c r="VW442" s="7"/>
      <c r="VX442" s="7">
        <v>1</v>
      </c>
      <c r="VY442" s="7"/>
      <c r="VZ442" s="7"/>
      <c r="WA442" s="7"/>
      <c r="WB442" s="7"/>
      <c r="WC442" s="7"/>
      <c r="WD442" s="7"/>
      <c r="WE442" s="7"/>
      <c r="WF442" s="7"/>
      <c r="WG442" s="7"/>
      <c r="WH442" s="7"/>
      <c r="WI442" s="7"/>
      <c r="WJ442" s="7"/>
      <c r="WK442" s="7"/>
      <c r="WL442" s="7"/>
      <c r="WM442" s="7"/>
      <c r="WN442" s="7"/>
      <c r="WO442" s="7"/>
      <c r="WP442" s="7"/>
      <c r="WQ442" s="7"/>
      <c r="WR442" s="7"/>
      <c r="WS442" s="7"/>
      <c r="WT442" s="7"/>
      <c r="WU442" s="7"/>
      <c r="WV442" s="7"/>
      <c r="WW442" s="7"/>
      <c r="WX442" s="7"/>
      <c r="WY442" s="7"/>
      <c r="WZ442" s="7"/>
      <c r="XA442" s="7"/>
      <c r="XB442" s="7"/>
      <c r="XC442" s="7">
        <v>1</v>
      </c>
      <c r="XD442" s="7"/>
      <c r="XE442" s="7"/>
      <c r="XF442" s="7"/>
      <c r="XG442" s="7"/>
      <c r="XH442" s="7"/>
      <c r="XI442" s="7"/>
      <c r="XJ442" s="7"/>
      <c r="XK442" s="7"/>
      <c r="XL442" s="7"/>
      <c r="XM442" s="7"/>
      <c r="XN442" s="7"/>
      <c r="XO442" s="7"/>
      <c r="XP442" s="7"/>
      <c r="XQ442" s="7"/>
      <c r="XR442" s="7"/>
      <c r="XS442" s="7"/>
      <c r="XT442" s="7"/>
      <c r="XU442" s="7"/>
      <c r="XV442" s="7"/>
      <c r="XW442" s="7"/>
      <c r="XX442" s="7"/>
      <c r="XY442" s="7"/>
      <c r="XZ442" s="7"/>
      <c r="YA442" s="7"/>
      <c r="YB442" s="7"/>
      <c r="YC442" s="7"/>
      <c r="YD442" s="7"/>
      <c r="YE442" s="7"/>
      <c r="YF442" s="7"/>
      <c r="YG442" s="7"/>
      <c r="YH442" s="7"/>
      <c r="YI442" s="7"/>
      <c r="YJ442" s="7"/>
      <c r="YK442" s="7"/>
      <c r="YL442" s="7"/>
      <c r="YM442" s="7"/>
      <c r="YN442" s="7"/>
      <c r="YO442" s="7"/>
      <c r="YP442" s="7"/>
      <c r="YQ442" s="7"/>
      <c r="YR442" s="7"/>
      <c r="YS442" s="7"/>
      <c r="YT442" s="7"/>
      <c r="YU442" s="7"/>
      <c r="YV442" s="7"/>
      <c r="YW442" s="7"/>
      <c r="YX442" s="7"/>
      <c r="YY442" s="7"/>
      <c r="YZ442" s="7"/>
      <c r="ZA442" s="7"/>
      <c r="ZB442" s="7"/>
      <c r="ZC442" s="7"/>
      <c r="ZD442" s="7"/>
      <c r="ZE442" s="7"/>
      <c r="ZF442" s="7"/>
      <c r="ZG442" s="7"/>
      <c r="ZH442" s="7"/>
      <c r="ZI442" s="7"/>
      <c r="ZJ442" s="7"/>
      <c r="ZK442" s="7"/>
      <c r="ZL442" s="7"/>
      <c r="ZM442" s="7"/>
      <c r="ZN442" s="7"/>
      <c r="ZO442" s="7"/>
      <c r="ZP442" s="7"/>
      <c r="ZQ442" s="7"/>
      <c r="ZR442" s="7"/>
      <c r="ZS442" s="7"/>
      <c r="ZT442" s="7"/>
      <c r="ZU442" s="7"/>
      <c r="ZV442" s="7"/>
      <c r="ZW442" s="7"/>
      <c r="ZX442" s="7"/>
      <c r="ZY442" s="7"/>
      <c r="ZZ442" s="7"/>
      <c r="AAA442" s="7"/>
      <c r="AAB442" s="7"/>
      <c r="AAC442" s="7"/>
      <c r="AAD442" s="7"/>
      <c r="AAE442" s="7"/>
      <c r="AAF442" s="7"/>
      <c r="AAG442" s="7"/>
      <c r="AAH442" s="7"/>
      <c r="AAI442" s="7"/>
      <c r="AAJ442" s="7"/>
      <c r="AAK442" s="7"/>
      <c r="AAL442" s="7"/>
      <c r="AAM442" s="7"/>
      <c r="AAN442" s="7">
        <v>1</v>
      </c>
      <c r="AAO442" s="7"/>
      <c r="AAP442" s="7"/>
      <c r="AAQ442" s="7"/>
      <c r="AAR442" s="7"/>
      <c r="AAS442" s="7"/>
      <c r="AAT442" s="7"/>
      <c r="AAU442" s="7"/>
      <c r="AAV442" s="7"/>
      <c r="AAW442" s="7"/>
      <c r="AAX442" s="7"/>
      <c r="AAY442" s="7"/>
      <c r="AAZ442" s="7"/>
      <c r="ABA442" s="7"/>
      <c r="ABB442" s="7"/>
      <c r="ABC442" s="7"/>
      <c r="ABD442" s="7"/>
      <c r="ABE442" s="7"/>
      <c r="ABF442" s="7"/>
      <c r="ABG442" s="7"/>
      <c r="ABH442" s="7"/>
      <c r="ABI442" s="7"/>
      <c r="ABJ442" s="7"/>
      <c r="ABK442" s="7"/>
      <c r="ABL442" s="7"/>
      <c r="ABM442" s="7"/>
      <c r="ABN442" s="7"/>
      <c r="ABO442" s="7"/>
      <c r="ABP442" s="7"/>
      <c r="ABQ442" s="7"/>
      <c r="ABR442" s="7"/>
      <c r="ABS442" s="7"/>
      <c r="ABT442" s="7"/>
      <c r="ABU442" s="7"/>
      <c r="ABV442" s="7"/>
      <c r="ABW442" s="7"/>
      <c r="ABX442" s="7"/>
      <c r="ABY442" s="7"/>
      <c r="ABZ442" s="7"/>
      <c r="ACA442" s="7"/>
      <c r="ACB442" s="7"/>
      <c r="ACC442" s="7"/>
      <c r="ACD442" s="7"/>
      <c r="ACE442" s="7"/>
      <c r="ACF442" s="7"/>
      <c r="ACG442" s="7"/>
      <c r="ACH442" s="7"/>
      <c r="ACI442" s="7"/>
      <c r="ACJ442" s="7"/>
      <c r="ACK442" s="7"/>
      <c r="ACL442" s="7"/>
      <c r="ACM442" s="7"/>
      <c r="ACN442" s="7"/>
      <c r="ACO442" s="7"/>
      <c r="ACP442" s="7"/>
      <c r="ACQ442" s="7"/>
      <c r="ACR442" s="7"/>
      <c r="ACS442" s="7"/>
      <c r="ACT442" s="7"/>
      <c r="ACU442" s="7"/>
      <c r="ACV442" s="7"/>
      <c r="ACW442" s="7"/>
      <c r="ACX442" s="7"/>
      <c r="ACY442" s="7"/>
      <c r="ACZ442" s="7"/>
      <c r="ADA442" s="7"/>
      <c r="ADB442" s="7"/>
      <c r="ADC442" s="7"/>
      <c r="ADD442" s="7"/>
      <c r="ADE442" s="7"/>
      <c r="ADF442" s="7"/>
      <c r="ADG442" s="7"/>
      <c r="ADH442" s="7"/>
      <c r="ADI442" s="7"/>
      <c r="ADJ442" s="7"/>
      <c r="ADK442" s="7"/>
      <c r="ADL442" s="7"/>
      <c r="ADM442" s="7"/>
      <c r="ADN442" s="7"/>
      <c r="ADO442" s="7"/>
      <c r="ADP442" s="7"/>
      <c r="ADQ442" s="7"/>
      <c r="ADR442" s="7"/>
      <c r="ADS442" s="7"/>
      <c r="ADT442" s="7"/>
      <c r="ADU442" s="7"/>
      <c r="ADV442" s="7"/>
      <c r="ADW442" s="7"/>
      <c r="ADX442" s="7"/>
      <c r="ADY442" s="7"/>
      <c r="ADZ442" s="7"/>
      <c r="AEA442" s="7"/>
      <c r="AEB442" s="7"/>
      <c r="AEC442" s="7"/>
      <c r="AED442" s="7"/>
      <c r="AEE442" s="7">
        <v>1</v>
      </c>
      <c r="AEF442" s="7"/>
      <c r="AEG442" s="7"/>
      <c r="AEH442" s="7"/>
      <c r="AEI442" s="7"/>
      <c r="AEJ442" s="7"/>
      <c r="AEK442" s="7"/>
      <c r="AEL442" s="7"/>
      <c r="AEM442" s="7"/>
      <c r="AEN442" s="7"/>
      <c r="AEO442" s="7"/>
      <c r="AEP442" s="7"/>
      <c r="AEQ442" s="7"/>
      <c r="AER442" s="7"/>
      <c r="AES442" s="7"/>
      <c r="AET442" s="7"/>
      <c r="AEU442" s="7"/>
      <c r="AEV442" s="7"/>
      <c r="AEW442" s="7"/>
      <c r="AEX442" s="7"/>
      <c r="AEY442" s="7"/>
      <c r="AEZ442" s="7"/>
      <c r="AFA442" s="7"/>
      <c r="AFB442" s="7"/>
      <c r="AFC442" s="7"/>
      <c r="AFD442" s="7"/>
      <c r="AFE442" s="7"/>
      <c r="AFF442" s="7"/>
      <c r="AFG442" s="7"/>
      <c r="AFH442" s="7"/>
      <c r="AFI442" s="7"/>
      <c r="AFJ442" s="7"/>
      <c r="AFK442" s="7"/>
      <c r="AFL442" s="7"/>
      <c r="AFM442" s="7"/>
      <c r="AFN442" s="7"/>
      <c r="AFO442" s="7"/>
      <c r="AFP442" s="7"/>
      <c r="AFQ442" s="7"/>
      <c r="AFR442" s="7">
        <v>1</v>
      </c>
      <c r="AFS442" s="7"/>
      <c r="AFT442" s="7"/>
      <c r="AFU442" s="7"/>
      <c r="AFV442" s="7"/>
      <c r="AFW442" s="7"/>
      <c r="AFX442" s="7"/>
      <c r="AFY442" s="7"/>
      <c r="AFZ442" s="7"/>
      <c r="AGA442" s="7"/>
      <c r="AGB442" s="7"/>
      <c r="AGC442" s="7"/>
      <c r="AGD442" s="7"/>
      <c r="AGE442" s="7"/>
      <c r="AGF442" s="7"/>
      <c r="AGG442" s="7"/>
      <c r="AGH442" s="7"/>
      <c r="AGI442" s="7"/>
      <c r="AGJ442" s="7"/>
      <c r="AGK442" s="7"/>
      <c r="AGL442" s="7"/>
      <c r="AGM442" s="7"/>
      <c r="AGN442" s="7"/>
      <c r="AGO442" s="7"/>
      <c r="AGP442" s="7"/>
      <c r="AGQ442" s="7"/>
      <c r="AGR442" s="7"/>
      <c r="AGS442" s="7"/>
      <c r="AGT442" s="7"/>
      <c r="AGU442" s="7"/>
      <c r="AGV442" s="7"/>
      <c r="AGW442" s="7"/>
      <c r="AGX442" s="7"/>
      <c r="AGY442" s="7"/>
      <c r="AGZ442" s="7"/>
      <c r="AHA442" s="7"/>
      <c r="AHB442" s="7"/>
      <c r="AHC442" s="7"/>
      <c r="AHD442" s="7"/>
      <c r="AHE442" s="7"/>
      <c r="AHF442" s="7"/>
      <c r="AHG442" s="7"/>
      <c r="AHH442" s="7"/>
      <c r="AHI442" s="7"/>
      <c r="AHJ442" s="7"/>
      <c r="AHK442" s="7"/>
      <c r="AHL442" s="7"/>
      <c r="AHM442" s="7"/>
      <c r="AHN442" s="7"/>
      <c r="AHO442" s="7"/>
      <c r="AHP442" s="7"/>
      <c r="AHQ442" s="7"/>
      <c r="AHR442" s="7"/>
      <c r="AHS442" s="7"/>
      <c r="AHT442" s="7"/>
      <c r="AHU442" s="7"/>
      <c r="AHV442" s="7"/>
      <c r="AHW442" s="7"/>
      <c r="AHX442" s="7"/>
      <c r="AHY442" s="7"/>
      <c r="AHZ442" s="7"/>
      <c r="AIA442" s="7"/>
      <c r="AIB442" s="7"/>
      <c r="AIC442" s="7"/>
      <c r="AID442" s="7"/>
      <c r="AIE442" s="7"/>
      <c r="AIF442" s="7"/>
      <c r="AIG442" s="7"/>
      <c r="AIH442" s="7"/>
      <c r="AII442" s="7"/>
      <c r="AIJ442" s="7"/>
      <c r="AIK442" s="7"/>
      <c r="AIL442" s="7"/>
      <c r="AIM442" s="7"/>
      <c r="AIN442" s="7"/>
      <c r="AIO442" s="7"/>
      <c r="AIP442" s="7"/>
      <c r="AIQ442" s="7"/>
      <c r="AIR442" s="7"/>
      <c r="AIS442" s="7"/>
      <c r="AIT442" s="7"/>
      <c r="AIU442" s="7"/>
      <c r="AIV442" s="7"/>
      <c r="AIW442" s="7"/>
      <c r="AIX442" s="7"/>
      <c r="AIY442" s="7"/>
      <c r="AIZ442" s="7"/>
      <c r="AJA442" s="7"/>
      <c r="AJB442" s="7"/>
      <c r="AJC442" s="7"/>
      <c r="AJD442" s="7"/>
      <c r="AJE442" s="7"/>
      <c r="AJF442" s="7"/>
      <c r="AJG442" s="7"/>
      <c r="AJH442" s="7"/>
      <c r="AJI442" s="7"/>
      <c r="AJJ442" s="7"/>
      <c r="AJK442" s="7"/>
      <c r="AJL442" s="7"/>
      <c r="AJM442" s="7"/>
      <c r="AJN442" s="7"/>
      <c r="AJO442" s="7"/>
      <c r="AJP442" s="7"/>
      <c r="AJQ442" s="7"/>
      <c r="AJR442" s="7"/>
      <c r="AJS442" s="7"/>
      <c r="AJT442" s="7"/>
      <c r="AJU442" s="7"/>
      <c r="AJV442" s="7"/>
      <c r="AJW442" s="7"/>
      <c r="AJX442" s="7"/>
      <c r="AJY442" s="7"/>
      <c r="AJZ442" s="7"/>
      <c r="AKA442" s="7"/>
      <c r="AKB442" s="7"/>
      <c r="AKC442" s="7"/>
      <c r="AKD442" s="7"/>
      <c r="AKE442" s="7"/>
      <c r="AKF442" s="7"/>
      <c r="AKG442" s="7"/>
      <c r="AKH442" s="7"/>
      <c r="AKI442" s="7"/>
      <c r="AKJ442" s="7"/>
      <c r="AKK442" s="7"/>
      <c r="AKL442" s="7"/>
      <c r="AKM442" s="7"/>
      <c r="AKN442" s="7"/>
      <c r="AKO442" s="7"/>
      <c r="AKP442" s="7"/>
      <c r="AKQ442" s="7"/>
      <c r="AKR442" s="7"/>
      <c r="AKS442" s="7"/>
      <c r="AKT442" s="7"/>
      <c r="AKU442" s="7"/>
      <c r="AKV442" s="7"/>
      <c r="AKW442" s="7"/>
      <c r="AKX442" s="7"/>
      <c r="AKY442" s="7"/>
      <c r="AKZ442" s="7"/>
      <c r="ALA442" s="7"/>
      <c r="ALB442" s="7"/>
      <c r="ALC442" s="7"/>
      <c r="ALD442" s="7"/>
      <c r="ALE442" s="7"/>
      <c r="ALF442" s="7"/>
      <c r="ALG442" s="7"/>
      <c r="ALH442" s="7"/>
      <c r="ALI442" s="7"/>
      <c r="ALJ442" s="7"/>
      <c r="ALK442" s="7"/>
      <c r="ALL442" s="7"/>
      <c r="ALM442" s="7"/>
      <c r="ALN442" s="7"/>
      <c r="ALO442" s="7"/>
      <c r="ALP442" s="7"/>
      <c r="ALQ442" s="7"/>
      <c r="ALR442" s="7"/>
      <c r="ALS442" s="7"/>
      <c r="ALT442" s="7"/>
      <c r="ALU442" s="7"/>
      <c r="ALV442" s="7"/>
      <c r="ALW442" s="7"/>
      <c r="ALX442" s="7"/>
      <c r="ALY442" s="7"/>
      <c r="ALZ442" s="7"/>
      <c r="AMA442" s="7"/>
      <c r="AMB442" s="7"/>
      <c r="AMC442" s="7"/>
      <c r="AMD442" s="7">
        <v>1</v>
      </c>
      <c r="AME442" s="7"/>
      <c r="AMF442" s="7"/>
      <c r="AMG442" s="7"/>
      <c r="AMH442" s="7"/>
      <c r="AMI442" s="7"/>
      <c r="AMJ442" s="7"/>
      <c r="AMK442" s="7"/>
      <c r="AML442" s="7"/>
      <c r="AMM442" s="7"/>
      <c r="AMN442" s="7"/>
      <c r="AMO442" s="7"/>
      <c r="AMP442" s="7"/>
      <c r="AMQ442" s="7"/>
      <c r="AMR442" s="7"/>
      <c r="AMS442" s="7"/>
      <c r="AMT442" s="7"/>
      <c r="AMU442" s="7"/>
      <c r="AMV442" s="7"/>
      <c r="AMW442" s="7"/>
      <c r="AMX442" s="7"/>
      <c r="AMY442" s="7"/>
      <c r="AMZ442" s="7"/>
      <c r="ANA442" s="7"/>
      <c r="ANB442" s="7"/>
      <c r="ANC442" s="7"/>
      <c r="AND442" s="7"/>
      <c r="ANE442" s="7"/>
      <c r="ANF442" s="7"/>
      <c r="ANG442" s="7"/>
      <c r="ANH442" s="7"/>
      <c r="ANI442" s="7"/>
      <c r="ANJ442" s="7"/>
      <c r="ANK442" s="7"/>
      <c r="ANL442" s="7"/>
      <c r="ANM442" s="7"/>
      <c r="ANN442" s="7"/>
      <c r="ANO442" s="7"/>
      <c r="ANP442" s="7"/>
      <c r="ANQ442" s="7"/>
      <c r="ANR442" s="7"/>
      <c r="ANS442" s="7"/>
      <c r="ANT442" s="7"/>
      <c r="ANU442" s="7"/>
      <c r="ANV442" s="7"/>
      <c r="ANW442" s="7"/>
      <c r="ANX442" s="7"/>
      <c r="ANY442" s="7"/>
      <c r="ANZ442" s="7"/>
      <c r="AOA442" s="7"/>
      <c r="AOB442" s="7"/>
      <c r="AOC442" s="7"/>
      <c r="AOD442" s="7"/>
      <c r="AOE442" s="7"/>
      <c r="AOF442" s="7"/>
      <c r="AOG442" s="7"/>
      <c r="AOH442" s="7"/>
      <c r="AOI442" s="7"/>
      <c r="AOJ442" s="7"/>
      <c r="AOK442" s="7"/>
      <c r="AOL442" s="7"/>
      <c r="AOM442" s="7"/>
      <c r="AON442" s="7"/>
      <c r="AOO442" s="7">
        <v>1</v>
      </c>
      <c r="AOP442" s="7"/>
      <c r="AOQ442" s="7"/>
      <c r="AOR442" s="7"/>
      <c r="AOS442" s="7"/>
      <c r="AOT442" s="7"/>
      <c r="AOU442" s="7"/>
      <c r="AOV442" s="7"/>
      <c r="AOW442" s="7"/>
      <c r="AOX442" s="7"/>
      <c r="AOY442" s="7"/>
      <c r="AOZ442" s="7"/>
      <c r="APA442" s="7"/>
      <c r="APB442" s="7"/>
      <c r="APC442" s="7"/>
      <c r="APD442" s="7"/>
      <c r="APE442" s="7"/>
      <c r="APF442" s="7"/>
      <c r="APG442" s="7"/>
      <c r="APH442" s="7"/>
      <c r="API442" s="7"/>
      <c r="APJ442" s="7"/>
      <c r="APK442" s="7"/>
      <c r="APL442" s="7"/>
      <c r="APM442" s="7"/>
      <c r="APN442" s="7"/>
      <c r="APO442" s="7"/>
      <c r="APP442" s="7"/>
      <c r="APQ442" s="7"/>
      <c r="APR442" s="7"/>
      <c r="APS442" s="7"/>
      <c r="APT442" s="7"/>
      <c r="APU442" s="7"/>
      <c r="APV442" s="7"/>
      <c r="APW442" s="7"/>
      <c r="APX442" s="7"/>
      <c r="APY442" s="7"/>
      <c r="APZ442" s="7"/>
      <c r="AQA442" s="7"/>
      <c r="AQB442" s="7"/>
      <c r="AQC442" s="7"/>
      <c r="AQD442" s="7"/>
      <c r="AQE442" s="7"/>
      <c r="AQF442" s="7"/>
      <c r="AQG442" s="7"/>
      <c r="AQH442" s="7"/>
      <c r="AQI442" s="7"/>
      <c r="AQJ442" s="7"/>
      <c r="AQK442" s="7"/>
      <c r="AQL442" s="7"/>
      <c r="AQM442" s="7"/>
      <c r="AQN442" s="7"/>
      <c r="AQO442" s="7"/>
      <c r="AQP442" s="7"/>
      <c r="AQQ442" s="7"/>
      <c r="AQR442" s="7"/>
      <c r="AQS442" s="7"/>
      <c r="AQT442" s="7"/>
      <c r="AQU442" s="7"/>
      <c r="AQV442" s="7"/>
      <c r="AQW442" s="7"/>
      <c r="AQX442" s="7"/>
      <c r="AQY442" s="7"/>
      <c r="AQZ442" s="7"/>
      <c r="ARA442" s="7"/>
      <c r="ARB442" s="7"/>
      <c r="ARC442" s="7"/>
      <c r="ARD442" s="7"/>
      <c r="ARE442" s="7"/>
      <c r="ARF442" s="7"/>
      <c r="ARG442" s="7"/>
      <c r="ARH442" s="7"/>
      <c r="ARI442" s="7"/>
      <c r="ARJ442" s="7"/>
      <c r="ARK442" s="7"/>
      <c r="ARL442" s="7"/>
      <c r="ARM442" s="7"/>
      <c r="ARN442" s="7"/>
      <c r="ARO442" s="7"/>
      <c r="ARP442" s="7"/>
      <c r="ARQ442" s="7"/>
      <c r="ARR442" s="7"/>
      <c r="ARS442" s="7"/>
      <c r="ART442" s="7"/>
      <c r="ARU442" s="7"/>
      <c r="ARV442" s="7"/>
      <c r="ARW442" s="7"/>
      <c r="ARX442" s="7"/>
      <c r="ARY442" s="7"/>
      <c r="ARZ442" s="7"/>
      <c r="ASA442" s="7"/>
      <c r="ASB442" s="7"/>
      <c r="ASC442" s="7"/>
      <c r="ASD442" s="7"/>
      <c r="ASE442" s="7"/>
      <c r="ASF442" s="7"/>
      <c r="ASG442" s="7"/>
      <c r="ASH442" s="7"/>
      <c r="ASI442" s="7"/>
      <c r="ASJ442" s="7"/>
      <c r="ASK442" s="7"/>
      <c r="ASL442" s="7"/>
      <c r="ASM442" s="7"/>
      <c r="ASN442" s="7"/>
      <c r="ASO442" s="7"/>
      <c r="ASP442" s="7"/>
      <c r="ASQ442" s="7"/>
      <c r="ASR442" s="7"/>
      <c r="ASS442" s="7"/>
      <c r="AST442" s="7"/>
      <c r="ASU442" s="7"/>
      <c r="ASV442" s="7"/>
      <c r="ASW442" s="7"/>
      <c r="ASX442" s="7"/>
      <c r="ASY442" s="7"/>
      <c r="ASZ442" s="7">
        <v>1</v>
      </c>
      <c r="ATA442" s="7"/>
      <c r="ATB442" s="7"/>
      <c r="ATC442" s="7"/>
      <c r="ATD442" s="7"/>
      <c r="ATE442" s="7"/>
      <c r="ATF442" s="7"/>
      <c r="ATG442" s="7"/>
      <c r="ATH442" s="7"/>
      <c r="ATI442" s="7"/>
      <c r="ATJ442" s="7"/>
      <c r="ATK442" s="7"/>
      <c r="ATL442" s="7">
        <v>1</v>
      </c>
      <c r="ATM442" s="7"/>
      <c r="ATN442" s="7"/>
      <c r="ATO442" s="7"/>
      <c r="ATP442" s="7"/>
      <c r="ATQ442" s="7"/>
      <c r="ATR442" s="7"/>
      <c r="ATS442" s="7"/>
      <c r="ATT442" s="7"/>
      <c r="ATU442" s="7"/>
      <c r="ATV442" s="7"/>
      <c r="ATW442" s="7"/>
      <c r="ATX442" s="7"/>
      <c r="ATY442" s="7"/>
      <c r="ATZ442" s="7"/>
      <c r="AUA442" s="7"/>
      <c r="AUB442" s="7"/>
      <c r="AUC442" s="7">
        <v>1</v>
      </c>
      <c r="AUD442" s="7">
        <v>1</v>
      </c>
      <c r="AUE442" s="7"/>
      <c r="AUF442" s="7"/>
      <c r="AUG442" s="7"/>
      <c r="AUH442" s="7"/>
      <c r="AUI442" s="7"/>
      <c r="AUJ442" s="7"/>
      <c r="AUK442" s="7"/>
      <c r="AUL442" s="7"/>
      <c r="AUM442" s="7"/>
      <c r="AUN442" s="7"/>
      <c r="AUO442" s="7"/>
      <c r="AUP442" s="7"/>
      <c r="AUQ442" s="7"/>
      <c r="AUR442" s="7">
        <v>1</v>
      </c>
      <c r="AUS442" s="7"/>
      <c r="AUT442" s="7"/>
      <c r="AUU442" s="7"/>
      <c r="AUV442" s="7"/>
      <c r="AUW442" s="7"/>
      <c r="AUX442" s="7"/>
      <c r="AUY442" s="7"/>
      <c r="AUZ442" s="7"/>
      <c r="AVA442" s="7"/>
      <c r="AVB442" s="7"/>
      <c r="AVC442" s="7"/>
      <c r="AVD442" s="7"/>
      <c r="AVE442" s="7"/>
      <c r="AVF442" s="7"/>
      <c r="AVG442" s="7"/>
      <c r="AVH442" s="7"/>
      <c r="AVI442" s="7"/>
      <c r="AVJ442" s="7"/>
      <c r="AVK442" s="7"/>
      <c r="AVL442" s="7"/>
      <c r="AVM442" s="7"/>
      <c r="AVN442" s="7"/>
      <c r="AVO442" s="7"/>
      <c r="AVP442" s="7"/>
      <c r="AVQ442" s="7"/>
      <c r="AVR442" s="7"/>
      <c r="AVS442" s="7"/>
      <c r="AVT442" s="7"/>
      <c r="AVU442" s="7"/>
      <c r="AVV442" s="7"/>
      <c r="AVW442" s="7"/>
      <c r="AVX442" s="7"/>
      <c r="AVY442" s="7"/>
      <c r="AVZ442" s="7"/>
      <c r="AWA442" s="7"/>
      <c r="AWB442" s="7"/>
      <c r="AWC442" s="7"/>
      <c r="AWD442" s="7"/>
      <c r="AWE442" s="7"/>
      <c r="AWF442" s="7"/>
      <c r="AWG442" s="7"/>
      <c r="AWH442" s="7"/>
      <c r="AWI442" s="7"/>
      <c r="AWJ442" s="7"/>
      <c r="AWK442" s="7"/>
      <c r="AWL442" s="7"/>
      <c r="AWM442" s="7"/>
      <c r="AWN442" s="7"/>
      <c r="AWO442" s="7"/>
      <c r="AWP442" s="7"/>
      <c r="AWQ442" s="7"/>
      <c r="AWR442" s="7"/>
      <c r="AWS442" s="7"/>
      <c r="AWT442" s="7"/>
      <c r="AWU442" s="7"/>
      <c r="AWV442" s="7"/>
      <c r="AWW442" s="7"/>
      <c r="AWX442" s="7"/>
      <c r="AWY442" s="7"/>
      <c r="AWZ442" s="7"/>
      <c r="AXA442" s="7"/>
      <c r="AXB442" s="7"/>
      <c r="AXC442" s="7"/>
      <c r="AXD442" s="7"/>
      <c r="AXE442" s="7"/>
      <c r="AXF442" s="7"/>
      <c r="AXG442" s="7"/>
      <c r="AXH442" s="7"/>
      <c r="AXI442" s="7"/>
      <c r="AXJ442" s="7"/>
      <c r="AXK442" s="7"/>
      <c r="AXL442" s="7"/>
      <c r="AXM442" s="7"/>
      <c r="AXN442" s="7"/>
      <c r="AXO442" s="7"/>
      <c r="AXP442" s="7"/>
      <c r="AXQ442" s="7"/>
      <c r="AXR442" s="7"/>
      <c r="AXS442" s="7"/>
      <c r="AXT442" s="7"/>
      <c r="AXU442" s="7"/>
      <c r="AXV442" s="7"/>
      <c r="AXW442" s="7"/>
      <c r="AXX442" s="7"/>
      <c r="AXY442" s="7"/>
      <c r="AXZ442" s="7"/>
      <c r="AYA442" s="7"/>
      <c r="AYB442" s="7"/>
      <c r="AYC442" s="7"/>
      <c r="AYD442" s="7"/>
      <c r="AYE442" s="7"/>
      <c r="AYF442" s="7"/>
      <c r="AYG442" s="7"/>
      <c r="AYH442" s="7"/>
      <c r="AYI442" s="7"/>
      <c r="AYJ442" s="7"/>
      <c r="AYK442" s="7"/>
      <c r="AYL442" s="7"/>
      <c r="AYM442" s="7"/>
      <c r="AYN442" s="7">
        <v>1</v>
      </c>
      <c r="AYO442" s="7"/>
      <c r="AYP442" s="7"/>
      <c r="AYQ442" s="7"/>
      <c r="AYR442" s="7"/>
      <c r="AYS442" s="7"/>
      <c r="AYT442" s="7"/>
      <c r="AYU442" s="7"/>
      <c r="AYV442" s="7"/>
      <c r="AYW442" s="7"/>
      <c r="AYX442" s="7"/>
      <c r="AYY442" s="7"/>
      <c r="AYZ442" s="7"/>
      <c r="AZA442" s="7"/>
      <c r="AZB442" s="7"/>
      <c r="AZC442" s="7"/>
      <c r="AZD442" s="7"/>
      <c r="AZE442" s="7"/>
      <c r="AZF442" s="7"/>
      <c r="AZG442" s="7"/>
      <c r="AZH442" s="7"/>
      <c r="AZI442" s="7"/>
      <c r="AZJ442" s="7"/>
      <c r="AZK442" s="7"/>
      <c r="AZL442" s="7"/>
      <c r="AZM442" s="7"/>
      <c r="AZN442" s="7"/>
      <c r="AZO442" s="7"/>
      <c r="AZP442" s="7"/>
      <c r="AZQ442" s="7"/>
      <c r="AZR442" s="7"/>
      <c r="AZS442" s="7"/>
      <c r="AZT442" s="7"/>
      <c r="AZU442" s="7"/>
      <c r="AZV442" s="7"/>
      <c r="AZW442" s="7"/>
      <c r="AZX442" s="7"/>
      <c r="AZY442" s="7"/>
      <c r="AZZ442" s="7"/>
      <c r="BAA442" s="7"/>
      <c r="BAB442" s="7"/>
      <c r="BAC442" s="7"/>
      <c r="BAD442" s="7"/>
    </row>
    <row r="443" spans="1:1382" x14ac:dyDescent="0.15">
      <c r="B443" s="7"/>
      <c r="C443" s="7"/>
      <c r="D443" s="7"/>
      <c r="E443" s="7"/>
      <c r="F443" s="7"/>
      <c r="G443" s="7"/>
      <c r="H443" s="7"/>
      <c r="I443" s="7"/>
      <c r="J443" s="7"/>
      <c r="K443" s="7"/>
      <c r="L443" s="7"/>
      <c r="M443" s="7"/>
      <c r="N443" s="7"/>
      <c r="O443" s="7"/>
      <c r="P443" s="7">
        <v>1</v>
      </c>
      <c r="Q443" s="7"/>
      <c r="R443" s="7"/>
      <c r="S443" s="7"/>
      <c r="T443" s="7">
        <v>1</v>
      </c>
      <c r="U443" s="7"/>
      <c r="V443" s="7">
        <v>1</v>
      </c>
      <c r="W443" s="7"/>
      <c r="X443" s="7"/>
      <c r="Y443" s="7"/>
      <c r="Z443" s="7">
        <v>1</v>
      </c>
      <c r="AA443" s="7"/>
      <c r="AB443" s="7"/>
      <c r="AC443" s="7"/>
      <c r="AD443" s="7"/>
      <c r="AE443" s="7"/>
      <c r="AF443" s="7">
        <v>1</v>
      </c>
      <c r="AG443" s="7"/>
      <c r="AH443" s="7"/>
      <c r="AI443" s="7">
        <v>1</v>
      </c>
      <c r="AJ443" s="7"/>
      <c r="AK443" s="7"/>
      <c r="AL443" s="7"/>
      <c r="AM443" s="7">
        <v>1</v>
      </c>
      <c r="AN443" s="7"/>
      <c r="AO443" s="7"/>
      <c r="AP443" s="7"/>
      <c r="AQ443" s="7">
        <v>1</v>
      </c>
      <c r="AR443" s="7"/>
      <c r="AS443" s="7"/>
      <c r="AT443" s="7"/>
      <c r="AU443" s="7"/>
      <c r="AV443" s="7"/>
      <c r="AW443" s="7"/>
      <c r="AX443" s="7"/>
      <c r="AY443" s="7"/>
      <c r="AZ443" s="7"/>
      <c r="BA443" s="7"/>
      <c r="BB443" s="7"/>
      <c r="BC443" s="7">
        <v>1</v>
      </c>
      <c r="BD443" s="7">
        <v>1</v>
      </c>
      <c r="BE443" s="7"/>
      <c r="BF443" s="7"/>
      <c r="BG443" s="7"/>
      <c r="BH443" s="7"/>
      <c r="BI443" s="7"/>
      <c r="BJ443" s="7"/>
      <c r="BK443" s="7"/>
      <c r="BL443" s="7"/>
      <c r="BM443" s="7"/>
      <c r="BN443" s="7"/>
      <c r="BO443" s="7"/>
      <c r="BP443" s="7">
        <v>1</v>
      </c>
      <c r="BQ443" s="7">
        <v>1</v>
      </c>
      <c r="BR443" s="7">
        <v>1</v>
      </c>
      <c r="BS443" s="7"/>
      <c r="BT443" s="7"/>
      <c r="BU443" s="7">
        <v>1</v>
      </c>
      <c r="BV443" s="7"/>
      <c r="BW443" s="7">
        <v>1</v>
      </c>
      <c r="BX443" s="7"/>
      <c r="BY443" s="7"/>
      <c r="BZ443" s="7"/>
      <c r="CA443" s="7">
        <v>1</v>
      </c>
      <c r="CB443" s="7"/>
      <c r="CC443" s="7">
        <v>1</v>
      </c>
      <c r="CD443" s="7"/>
      <c r="CE443" s="7"/>
      <c r="CF443" s="7"/>
      <c r="CG443" s="7">
        <v>1</v>
      </c>
      <c r="CH443" s="7"/>
      <c r="CI443" s="7"/>
      <c r="CJ443" s="7"/>
      <c r="CK443" s="7"/>
      <c r="CL443" s="7"/>
      <c r="CM443" s="7"/>
      <c r="CN443" s="7"/>
      <c r="CO443" s="7"/>
      <c r="CP443" s="7"/>
      <c r="CQ443" s="7"/>
      <c r="CR443" s="7"/>
      <c r="CS443" s="7"/>
      <c r="CT443" s="7"/>
      <c r="CU443" s="7"/>
      <c r="CV443" s="7"/>
      <c r="CW443" s="7"/>
      <c r="CX443" s="7"/>
      <c r="CY443" s="7"/>
      <c r="CZ443" s="7">
        <v>1</v>
      </c>
      <c r="DA443" s="7"/>
      <c r="DB443" s="7"/>
      <c r="DC443" s="7"/>
      <c r="DD443" s="7"/>
      <c r="DE443" s="7">
        <v>1</v>
      </c>
      <c r="DF443" s="7"/>
      <c r="DG443" s="7"/>
      <c r="DH443" s="7"/>
      <c r="DI443" s="7">
        <v>1</v>
      </c>
      <c r="DJ443" s="7"/>
      <c r="DK443" s="7">
        <v>1</v>
      </c>
      <c r="DL443" s="7"/>
      <c r="DM443" s="7"/>
      <c r="DN443" s="7"/>
      <c r="DO443" s="7">
        <v>1</v>
      </c>
      <c r="DP443" s="7"/>
      <c r="DQ443" s="7"/>
      <c r="DR443" s="7"/>
      <c r="DS443" s="7"/>
      <c r="DT443" s="7"/>
      <c r="DU443" s="7"/>
      <c r="DV443" s="7">
        <v>1</v>
      </c>
      <c r="DW443" s="7"/>
      <c r="DX443" s="7"/>
      <c r="DY443" s="7">
        <v>1</v>
      </c>
      <c r="DZ443" s="7"/>
      <c r="EA443" s="7">
        <v>1</v>
      </c>
      <c r="EB443" s="7"/>
      <c r="EC443" s="7"/>
      <c r="ED443" s="7"/>
      <c r="EE443" s="7"/>
      <c r="EF443" s="7"/>
      <c r="EG443" s="7"/>
      <c r="EH443" s="7"/>
      <c r="EI443" s="7"/>
      <c r="EJ443" s="7"/>
      <c r="EK443" s="7"/>
      <c r="EL443" s="7"/>
      <c r="EM443" s="7"/>
      <c r="EN443" s="7">
        <v>1</v>
      </c>
      <c r="EO443" s="7"/>
      <c r="EP443" s="7">
        <v>1</v>
      </c>
      <c r="EQ443" s="7"/>
      <c r="ER443" s="7">
        <v>1</v>
      </c>
      <c r="ES443" s="7"/>
      <c r="ET443" s="7">
        <v>1</v>
      </c>
      <c r="EU443" s="7"/>
      <c r="EV443" s="7"/>
      <c r="EW443" s="7">
        <v>1</v>
      </c>
      <c r="EX443" s="7"/>
      <c r="EY443" s="7"/>
      <c r="EZ443" s="7"/>
      <c r="FA443" s="7"/>
      <c r="FB443" s="7"/>
      <c r="FC443" s="7"/>
      <c r="FD443" s="7"/>
      <c r="FE443" s="7"/>
      <c r="FF443" s="7"/>
      <c r="FG443" s="7"/>
      <c r="FH443" s="7"/>
      <c r="FI443" s="7"/>
      <c r="FJ443" s="7"/>
      <c r="FK443" s="7"/>
      <c r="FL443" s="7"/>
      <c r="FM443" s="7"/>
      <c r="FN443" s="7">
        <v>1</v>
      </c>
      <c r="FO443" s="7">
        <v>1</v>
      </c>
      <c r="FP443" s="7"/>
      <c r="FQ443" s="7">
        <v>1</v>
      </c>
      <c r="FR443" s="7"/>
      <c r="FS443" s="7"/>
      <c r="FT443" s="7"/>
      <c r="FU443" s="7"/>
      <c r="FV443" s="7"/>
      <c r="FW443" s="7"/>
      <c r="FX443" s="7"/>
      <c r="FY443" s="7"/>
      <c r="FZ443" s="7"/>
      <c r="GA443" s="7"/>
      <c r="GB443" s="7">
        <v>1</v>
      </c>
      <c r="GC443" s="7"/>
      <c r="GD443" s="7"/>
      <c r="GE443" s="7">
        <v>1</v>
      </c>
      <c r="GF443" s="7"/>
      <c r="GG443" s="7">
        <v>1</v>
      </c>
      <c r="GH443" s="7"/>
      <c r="GI443" s="7"/>
      <c r="GJ443" s="7">
        <v>1</v>
      </c>
      <c r="GK443" s="7"/>
      <c r="GL443" s="7"/>
      <c r="GM443" s="7"/>
      <c r="GN443" s="7">
        <v>1</v>
      </c>
      <c r="GO443" s="7">
        <v>1</v>
      </c>
      <c r="GP443" s="7">
        <v>1</v>
      </c>
      <c r="GQ443" s="7"/>
      <c r="GR443" s="7"/>
      <c r="GS443" s="7"/>
      <c r="GT443" s="7"/>
      <c r="GU443" s="7">
        <v>1</v>
      </c>
      <c r="GV443" s="7"/>
      <c r="GW443" s="7"/>
      <c r="GX443" s="7"/>
      <c r="GY443" s="7"/>
      <c r="GZ443" s="7"/>
      <c r="HA443" s="7"/>
      <c r="HB443" s="7"/>
      <c r="HC443" s="7">
        <v>1</v>
      </c>
      <c r="HD443" s="7"/>
      <c r="HE443" s="7">
        <v>1</v>
      </c>
      <c r="HF443" s="7"/>
      <c r="HG443" s="7"/>
      <c r="HH443" s="7"/>
      <c r="HI443" s="7"/>
      <c r="HJ443" s="7"/>
      <c r="HK443" s="7">
        <v>1</v>
      </c>
      <c r="HL443" s="7"/>
      <c r="HM443" s="7"/>
      <c r="HN443" s="7">
        <v>1</v>
      </c>
      <c r="HO443" s="7"/>
      <c r="HP443" s="7"/>
      <c r="HQ443" s="7"/>
      <c r="HR443" s="7"/>
      <c r="HS443" s="7"/>
      <c r="HT443" s="7">
        <v>1</v>
      </c>
      <c r="HU443" s="7">
        <v>1</v>
      </c>
      <c r="HV443" s="7">
        <v>1</v>
      </c>
      <c r="HW443" s="7">
        <v>1</v>
      </c>
      <c r="HX443" s="7"/>
      <c r="HY443" s="7"/>
      <c r="HZ443" s="7"/>
      <c r="IA443" s="7"/>
      <c r="IB443" s="7"/>
      <c r="IC443" s="7"/>
      <c r="ID443" s="7">
        <v>1</v>
      </c>
      <c r="IE443" s="7"/>
      <c r="IF443" s="7"/>
      <c r="IG443" s="7"/>
      <c r="IH443" s="7">
        <v>1</v>
      </c>
      <c r="II443" s="7"/>
      <c r="IJ443" s="7"/>
      <c r="IK443" s="7"/>
      <c r="IL443" s="7">
        <v>1</v>
      </c>
      <c r="IM443" s="7"/>
      <c r="IN443" s="7"/>
      <c r="IO443" s="7"/>
      <c r="IP443" s="7"/>
      <c r="IQ443" s="7"/>
      <c r="IR443" s="7"/>
      <c r="IS443" s="7"/>
      <c r="IT443" s="7"/>
      <c r="IU443" s="7"/>
      <c r="IV443" s="7"/>
      <c r="IW443" s="7"/>
      <c r="IX443" s="7"/>
      <c r="IY443" s="7"/>
      <c r="IZ443" s="7"/>
      <c r="JA443" s="7"/>
      <c r="JB443" s="7"/>
      <c r="JC443" s="7"/>
      <c r="JD443" s="7"/>
      <c r="JE443" s="7"/>
      <c r="JF443" s="7"/>
      <c r="JG443" s="7"/>
      <c r="JH443" s="7"/>
      <c r="JI443" s="18">
        <v>1</v>
      </c>
      <c r="JJ443" s="7"/>
      <c r="JK443" s="7"/>
      <c r="JL443" s="7"/>
      <c r="JM443" s="7"/>
      <c r="JN443" s="7">
        <v>1</v>
      </c>
      <c r="JO443" s="7"/>
      <c r="JP443" s="7">
        <v>1</v>
      </c>
      <c r="JQ443" s="7"/>
      <c r="JR443" s="7"/>
      <c r="JS443" s="7"/>
      <c r="JT443" s="7"/>
      <c r="JU443" s="7"/>
      <c r="JV443" s="7"/>
      <c r="JW443" s="7"/>
      <c r="JX443" s="7"/>
      <c r="JY443" s="7"/>
      <c r="JZ443" s="7"/>
      <c r="KA443" s="7"/>
      <c r="KB443" s="7"/>
      <c r="KC443" s="7"/>
      <c r="KD443" s="7"/>
      <c r="KE443" s="7"/>
      <c r="KF443" s="7"/>
      <c r="KG443" s="7"/>
      <c r="KH443" s="7"/>
      <c r="KI443" s="7">
        <v>1</v>
      </c>
      <c r="KJ443" s="7"/>
      <c r="KK443" s="7"/>
      <c r="KL443" s="7"/>
      <c r="KM443" s="7"/>
      <c r="KN443" s="7"/>
      <c r="KO443" s="7"/>
      <c r="KP443" s="7"/>
      <c r="KQ443" s="7"/>
      <c r="KR443" s="7">
        <v>1</v>
      </c>
      <c r="KS443" s="7"/>
      <c r="KT443" s="7"/>
      <c r="KU443" s="7"/>
      <c r="KV443" s="7"/>
      <c r="KW443" s="7"/>
      <c r="KX443" s="7"/>
      <c r="KY443" s="7"/>
      <c r="KZ443" s="7"/>
      <c r="LA443" s="7">
        <v>1</v>
      </c>
      <c r="LB443" s="7"/>
      <c r="LC443" s="7"/>
      <c r="LD443" s="7"/>
      <c r="LE443" s="7"/>
      <c r="LF443" s="7"/>
      <c r="LG443" s="7"/>
      <c r="LH443" s="7"/>
      <c r="LI443" s="7"/>
      <c r="LJ443" s="7"/>
      <c r="LK443" s="7"/>
      <c r="LL443" s="7"/>
      <c r="LM443" s="7"/>
      <c r="LN443" s="7"/>
      <c r="LO443" s="7"/>
      <c r="LP443" s="7"/>
      <c r="LQ443" s="7"/>
      <c r="LR443" s="7"/>
      <c r="LS443" s="7"/>
      <c r="LT443" s="7"/>
      <c r="LU443" s="7">
        <v>1</v>
      </c>
      <c r="LV443" s="7">
        <v>1</v>
      </c>
      <c r="LW443" s="7"/>
      <c r="LX443" s="7"/>
      <c r="LY443" s="7"/>
      <c r="LZ443" s="7"/>
      <c r="MA443" s="7"/>
      <c r="MB443" s="7"/>
      <c r="MC443" s="7"/>
      <c r="MD443" s="7"/>
      <c r="ME443" s="7"/>
      <c r="MF443" s="7"/>
      <c r="MG443" s="7">
        <v>1</v>
      </c>
      <c r="MH443" s="7">
        <v>1</v>
      </c>
      <c r="MI443" s="7"/>
      <c r="MJ443" s="7"/>
      <c r="MK443" s="7"/>
      <c r="ML443" s="7"/>
      <c r="MM443" s="7"/>
      <c r="MN443" s="7"/>
      <c r="MO443" s="7"/>
      <c r="MP443" s="7"/>
      <c r="MQ443" s="7"/>
      <c r="MR443" s="7"/>
      <c r="MS443" s="7"/>
      <c r="MT443" s="7"/>
      <c r="MU443" s="7"/>
      <c r="MV443" s="7"/>
      <c r="MW443" s="7"/>
      <c r="MX443" s="7"/>
      <c r="MY443" s="7"/>
      <c r="MZ443" s="7"/>
      <c r="NA443" s="7"/>
      <c r="NB443" s="7">
        <v>1</v>
      </c>
      <c r="NC443" s="7"/>
      <c r="ND443" s="7"/>
      <c r="NE443" s="7">
        <v>1</v>
      </c>
      <c r="NF443" s="7"/>
      <c r="NG443" s="7"/>
      <c r="NH443" s="7"/>
      <c r="NI443" s="7">
        <v>1</v>
      </c>
      <c r="NJ443" s="7"/>
      <c r="NK443" s="7"/>
      <c r="NL443" s="7">
        <v>1</v>
      </c>
      <c r="NM443" s="7">
        <v>1</v>
      </c>
      <c r="NN443" s="7"/>
      <c r="NO443" s="7"/>
      <c r="NP443" s="7">
        <v>1</v>
      </c>
      <c r="NQ443" s="7">
        <v>1</v>
      </c>
      <c r="NR443" s="7">
        <v>1</v>
      </c>
      <c r="NS443" s="7"/>
      <c r="NT443" s="7"/>
      <c r="NU443" s="7">
        <v>1</v>
      </c>
      <c r="NV443" s="7">
        <v>1</v>
      </c>
      <c r="NW443" s="7"/>
      <c r="NX443" s="7"/>
      <c r="NY443" s="7"/>
      <c r="NZ443" s="7"/>
      <c r="OA443" s="7"/>
      <c r="OB443" s="7"/>
      <c r="OC443" s="7"/>
      <c r="OD443" s="7"/>
      <c r="OE443" s="7"/>
      <c r="OF443" s="7"/>
      <c r="OG443" s="7"/>
      <c r="OH443" s="7"/>
      <c r="OI443" s="7">
        <v>1</v>
      </c>
      <c r="OJ443" s="7"/>
      <c r="OK443" s="7"/>
      <c r="OL443" s="7"/>
      <c r="OM443" s="7"/>
      <c r="ON443" s="7"/>
      <c r="OO443" s="7"/>
      <c r="OP443" s="7"/>
      <c r="OQ443" s="7"/>
      <c r="OR443" s="7"/>
      <c r="OS443" s="7"/>
      <c r="OT443" s="7"/>
      <c r="OU443" s="7"/>
      <c r="OV443" s="7"/>
      <c r="OW443" s="7"/>
      <c r="OX443" s="7">
        <v>1</v>
      </c>
      <c r="OY443" s="7"/>
      <c r="OZ443" s="7"/>
      <c r="PA443" s="7"/>
      <c r="PB443" s="7"/>
      <c r="PC443" s="7"/>
      <c r="PD443" s="7">
        <v>1</v>
      </c>
      <c r="PE443" s="7"/>
      <c r="PF443" s="7"/>
      <c r="PG443" s="7"/>
      <c r="PH443" s="7"/>
      <c r="PI443" s="7"/>
      <c r="PJ443" s="7"/>
      <c r="PK443" s="7"/>
      <c r="PL443" s="7"/>
      <c r="PM443" s="7"/>
      <c r="PN443" s="7"/>
      <c r="PO443" s="7"/>
      <c r="PP443" s="7"/>
      <c r="PQ443" s="7"/>
      <c r="PR443" s="7"/>
      <c r="PS443" s="7"/>
      <c r="PT443" s="7"/>
      <c r="PU443" s="7">
        <v>1</v>
      </c>
      <c r="PV443" s="7"/>
      <c r="PW443" s="7"/>
      <c r="PX443" s="7"/>
      <c r="PY443" s="7">
        <v>1</v>
      </c>
      <c r="PZ443" s="7"/>
      <c r="QA443" s="7">
        <v>1</v>
      </c>
      <c r="QB443" s="7"/>
      <c r="QC443" s="7"/>
      <c r="QD443" s="7"/>
      <c r="QE443" s="7"/>
      <c r="QF443" s="7"/>
      <c r="QG443" s="7"/>
      <c r="QH443" s="7"/>
      <c r="QI443" s="7"/>
      <c r="QJ443" s="7"/>
      <c r="QK443" s="7"/>
      <c r="QL443" s="7"/>
      <c r="QM443" s="7"/>
      <c r="QN443" s="7"/>
      <c r="QO443" s="7"/>
      <c r="QP443" s="7"/>
      <c r="QQ443" s="7"/>
      <c r="QR443" s="7"/>
      <c r="QS443" s="7"/>
      <c r="QT443" s="7"/>
      <c r="QU443" s="7"/>
      <c r="QV443" s="7"/>
      <c r="QW443" s="7"/>
      <c r="QX443" s="7"/>
      <c r="QY443" s="7"/>
      <c r="QZ443" s="7"/>
      <c r="RA443" s="7"/>
      <c r="RB443" s="7"/>
      <c r="RC443" s="7">
        <v>1</v>
      </c>
      <c r="RD443" s="7"/>
      <c r="RE443" s="7"/>
      <c r="RF443" s="7"/>
      <c r="RG443" s="7"/>
      <c r="RH443" s="7"/>
      <c r="RI443" s="7"/>
      <c r="RJ443" s="7">
        <v>1</v>
      </c>
      <c r="RK443" s="7"/>
      <c r="RL443" s="7"/>
      <c r="RM443" s="7"/>
      <c r="RN443" s="7"/>
      <c r="RO443" s="7"/>
      <c r="RP443" s="7"/>
      <c r="RQ443" s="7"/>
      <c r="RR443" s="7"/>
      <c r="RS443" s="7"/>
      <c r="RT443" s="7"/>
      <c r="RU443" s="7"/>
      <c r="RV443" s="7"/>
      <c r="RW443" s="7"/>
      <c r="RX443" s="7"/>
      <c r="RY443" s="7"/>
      <c r="RZ443" s="7"/>
      <c r="SA443" s="7"/>
      <c r="SB443" s="7">
        <v>1</v>
      </c>
      <c r="SC443" s="7">
        <v>1</v>
      </c>
      <c r="SD443" s="7"/>
      <c r="SE443" s="7"/>
      <c r="SF443" s="7"/>
      <c r="SG443" s="7"/>
      <c r="SH443" s="7"/>
      <c r="SI443" s="7"/>
      <c r="SJ443" s="7">
        <v>1</v>
      </c>
      <c r="SK443" s="7"/>
      <c r="SL443" s="7"/>
      <c r="SM443" s="7">
        <v>1</v>
      </c>
      <c r="SN443" s="7"/>
      <c r="SO443" s="7"/>
      <c r="SP443" s="7"/>
      <c r="SQ443" s="7"/>
      <c r="SR443" s="7"/>
      <c r="SS443" s="7"/>
      <c r="ST443" s="7"/>
      <c r="SU443" s="7">
        <v>1</v>
      </c>
      <c r="SV443" s="7"/>
      <c r="SW443" s="7">
        <v>1</v>
      </c>
      <c r="SX443" s="7"/>
      <c r="SY443" s="7"/>
      <c r="SZ443" s="7"/>
      <c r="TA443" s="7">
        <v>1</v>
      </c>
      <c r="TB443" s="7"/>
      <c r="TC443" s="7"/>
      <c r="TD443" s="7"/>
      <c r="TE443" s="7"/>
      <c r="TF443" s="7"/>
      <c r="TG443" s="7"/>
      <c r="TH443" s="7"/>
      <c r="TI443" s="7">
        <v>1</v>
      </c>
      <c r="TJ443" s="7"/>
      <c r="TK443" s="7"/>
      <c r="TL443" s="7"/>
      <c r="TM443" s="7"/>
      <c r="TN443" s="7">
        <v>1</v>
      </c>
      <c r="TO443" s="7"/>
      <c r="TP443" s="7"/>
      <c r="TQ443" s="7"/>
      <c r="TR443" s="7"/>
      <c r="TS443" s="7"/>
      <c r="TT443" s="7"/>
      <c r="TU443" s="7"/>
      <c r="TV443" s="7"/>
      <c r="TW443" s="7"/>
      <c r="TX443" s="7"/>
      <c r="TY443" s="7"/>
      <c r="TZ443" s="7"/>
      <c r="UA443" s="7"/>
      <c r="UB443" s="7"/>
      <c r="UC443" s="7">
        <v>1</v>
      </c>
      <c r="UD443" s="7"/>
      <c r="UE443" s="7"/>
      <c r="UF443" s="7">
        <v>1</v>
      </c>
      <c r="UG443" s="7"/>
      <c r="UH443" s="7"/>
      <c r="UI443" s="7">
        <v>1</v>
      </c>
      <c r="UJ443" s="7"/>
      <c r="UK443" s="7"/>
      <c r="UL443" s="7"/>
      <c r="UM443" s="7"/>
      <c r="UN443" s="7"/>
      <c r="UO443" s="7"/>
      <c r="UP443" s="7">
        <v>1</v>
      </c>
      <c r="UQ443" s="7"/>
      <c r="UR443" s="7">
        <v>1</v>
      </c>
      <c r="US443" s="7"/>
      <c r="UT443" s="7"/>
      <c r="UU443" s="7"/>
      <c r="UV443" s="7"/>
      <c r="UW443" s="7"/>
      <c r="UX443" s="7"/>
      <c r="UY443" s="7"/>
      <c r="UZ443" s="7"/>
      <c r="VA443" s="7"/>
      <c r="VB443" s="7"/>
      <c r="VC443" s="7"/>
      <c r="VD443" s="7"/>
      <c r="VE443" s="7"/>
      <c r="VF443" s="7">
        <v>1</v>
      </c>
      <c r="VG443" s="7"/>
      <c r="VH443" s="7"/>
      <c r="VI443" s="7"/>
      <c r="VJ443" s="7"/>
      <c r="VK443" s="7">
        <v>1</v>
      </c>
      <c r="VL443" s="7"/>
      <c r="VM443" s="7"/>
      <c r="VN443" s="7"/>
      <c r="VO443" s="7">
        <v>1</v>
      </c>
      <c r="VP443" s="7"/>
      <c r="VQ443" s="7"/>
      <c r="VR443" s="7"/>
      <c r="VS443" s="7"/>
      <c r="VT443" s="7"/>
      <c r="VU443" s="7"/>
      <c r="VV443" s="7"/>
      <c r="VW443" s="7"/>
      <c r="VX443" s="7"/>
      <c r="VY443" s="7">
        <v>1</v>
      </c>
      <c r="VZ443" s="7"/>
      <c r="WA443" s="7"/>
      <c r="WB443" s="7"/>
      <c r="WC443" s="7"/>
      <c r="WD443" s="7"/>
      <c r="WE443" s="7"/>
      <c r="WF443" s="7"/>
      <c r="WG443" s="7"/>
      <c r="WH443" s="7"/>
      <c r="WI443" s="7"/>
      <c r="WJ443" s="7"/>
      <c r="WK443" s="7">
        <v>1</v>
      </c>
      <c r="WL443" s="7"/>
      <c r="WM443" s="7"/>
      <c r="WN443" s="7"/>
      <c r="WO443" s="7"/>
      <c r="WP443" s="7"/>
      <c r="WQ443" s="7"/>
      <c r="WR443" s="7"/>
      <c r="WS443" s="7"/>
      <c r="WT443" s="7"/>
      <c r="WU443" s="7"/>
      <c r="WV443" s="7"/>
      <c r="WW443" s="7"/>
      <c r="WX443" s="7"/>
      <c r="WY443" s="7">
        <v>1</v>
      </c>
      <c r="WZ443" s="7"/>
      <c r="XA443" s="7"/>
      <c r="XB443" s="7"/>
      <c r="XC443" s="7"/>
      <c r="XD443" s="7">
        <v>1</v>
      </c>
      <c r="XE443" s="7">
        <v>1</v>
      </c>
      <c r="XF443" s="7"/>
      <c r="XG443" s="7"/>
      <c r="XH443" s="7">
        <v>1</v>
      </c>
      <c r="XI443" s="7"/>
      <c r="XJ443" s="7"/>
      <c r="XK443" s="7"/>
      <c r="XL443" s="7">
        <v>1</v>
      </c>
      <c r="XM443" s="7"/>
      <c r="XN443" s="7">
        <v>1</v>
      </c>
      <c r="XO443" s="7"/>
      <c r="XP443" s="7"/>
      <c r="XQ443" s="7"/>
      <c r="XR443" s="7"/>
      <c r="XS443" s="7"/>
      <c r="XT443" s="7"/>
      <c r="XU443" s="7"/>
      <c r="XV443" s="7"/>
      <c r="XW443" s="7"/>
      <c r="XX443" s="7">
        <v>1</v>
      </c>
      <c r="XY443" s="7"/>
      <c r="XZ443" s="7">
        <v>1</v>
      </c>
      <c r="YA443" s="7">
        <v>1</v>
      </c>
      <c r="YB443" s="7"/>
      <c r="YC443" s="7"/>
      <c r="YD443" s="7"/>
      <c r="YE443" s="7"/>
      <c r="YF443" s="7">
        <v>1</v>
      </c>
      <c r="YG443" s="7"/>
      <c r="YH443" s="7"/>
      <c r="YI443" s="7"/>
      <c r="YJ443" s="7"/>
      <c r="YK443" s="7"/>
      <c r="YL443" s="7"/>
      <c r="YM443" s="7"/>
      <c r="YN443" s="7"/>
      <c r="YO443" s="7"/>
      <c r="YP443" s="7"/>
      <c r="YQ443" s="7"/>
      <c r="YR443" s="7"/>
      <c r="YS443" s="7"/>
      <c r="YT443" s="7"/>
      <c r="YU443" s="7"/>
      <c r="YV443" s="7"/>
      <c r="YW443" s="7"/>
      <c r="YX443" s="7"/>
      <c r="YY443" s="7"/>
      <c r="YZ443" s="7"/>
      <c r="ZA443" s="7"/>
      <c r="ZB443" s="7"/>
      <c r="ZC443" s="7"/>
      <c r="ZD443" s="7"/>
      <c r="ZE443" s="7"/>
      <c r="ZF443" s="7"/>
      <c r="ZG443" s="7"/>
      <c r="ZH443" s="7"/>
      <c r="ZI443" s="7"/>
      <c r="ZJ443" s="7">
        <v>1</v>
      </c>
      <c r="ZK443" s="7"/>
      <c r="ZL443" s="7"/>
      <c r="ZM443" s="7">
        <v>1</v>
      </c>
      <c r="ZN443" s="7"/>
      <c r="ZO443" s="7"/>
      <c r="ZP443" s="7"/>
      <c r="ZQ443" s="7"/>
      <c r="ZR443" s="7"/>
      <c r="ZS443" s="7"/>
      <c r="ZT443" s="7">
        <v>1</v>
      </c>
      <c r="ZU443" s="7"/>
      <c r="ZV443" s="7"/>
      <c r="ZW443" s="7"/>
      <c r="ZX443" s="7"/>
      <c r="ZY443" s="7"/>
      <c r="ZZ443" s="7"/>
      <c r="AAA443" s="7"/>
      <c r="AAB443" s="7">
        <v>1</v>
      </c>
      <c r="AAC443" s="7"/>
      <c r="AAD443" s="7">
        <v>1</v>
      </c>
      <c r="AAE443" s="7"/>
      <c r="AAF443" s="7"/>
      <c r="AAG443" s="7"/>
      <c r="AAH443" s="7"/>
      <c r="AAI443" s="7"/>
      <c r="AAJ443" s="7"/>
      <c r="AAK443" s="7"/>
      <c r="AAL443" s="7"/>
      <c r="AAM443" s="7"/>
      <c r="AAN443" s="7"/>
      <c r="AAO443" s="7"/>
      <c r="AAP443" s="7"/>
      <c r="AAQ443" s="7"/>
      <c r="AAR443" s="7"/>
      <c r="AAS443" s="7"/>
      <c r="AAT443" s="7">
        <v>1</v>
      </c>
      <c r="AAU443" s="7"/>
      <c r="AAV443" s="7"/>
      <c r="AAW443" s="7"/>
      <c r="AAX443" s="7"/>
      <c r="AAY443" s="7"/>
      <c r="AAZ443" s="7"/>
      <c r="ABA443" s="7"/>
      <c r="ABB443" s="7"/>
      <c r="ABC443" s="7"/>
      <c r="ABD443" s="7"/>
      <c r="ABE443" s="7"/>
      <c r="ABF443" s="7"/>
      <c r="ABG443" s="7"/>
      <c r="ABH443" s="7"/>
      <c r="ABI443" s="7"/>
      <c r="ABJ443" s="7"/>
      <c r="ABK443" s="7"/>
      <c r="ABL443" s="7"/>
      <c r="ABM443" s="7"/>
      <c r="ABN443" s="7"/>
      <c r="ABO443" s="7"/>
      <c r="ABP443" s="7">
        <v>1</v>
      </c>
      <c r="ABQ443" s="7">
        <v>1</v>
      </c>
      <c r="ABR443" s="7"/>
      <c r="ABS443" s="7">
        <v>1</v>
      </c>
      <c r="ABT443" s="7"/>
      <c r="ABU443" s="7">
        <v>1</v>
      </c>
      <c r="ABV443" s="7"/>
      <c r="ABW443" s="7"/>
      <c r="ABX443" s="7"/>
      <c r="ABY443" s="7"/>
      <c r="ABZ443" s="7"/>
      <c r="ACA443" s="7"/>
      <c r="ACB443" s="7"/>
      <c r="ACC443" s="7"/>
      <c r="ACD443" s="7"/>
      <c r="ACE443" s="7"/>
      <c r="ACF443" s="7"/>
      <c r="ACG443" s="7"/>
      <c r="ACH443" s="7"/>
      <c r="ACI443" s="7"/>
      <c r="ACJ443" s="7"/>
      <c r="ACK443" s="7"/>
      <c r="ACL443" s="7"/>
      <c r="ACM443" s="7"/>
      <c r="ACN443" s="7"/>
      <c r="ACO443" s="7"/>
      <c r="ACP443" s="7"/>
      <c r="ACQ443" s="7"/>
      <c r="ACR443" s="7"/>
      <c r="ACS443" s="7"/>
      <c r="ACT443" s="7"/>
      <c r="ACU443" s="7"/>
      <c r="ACV443" s="7"/>
      <c r="ACW443" s="7"/>
      <c r="ACX443" s="7">
        <v>1</v>
      </c>
      <c r="ACY443" s="7">
        <v>1</v>
      </c>
      <c r="ACZ443" s="7"/>
      <c r="ADA443" s="7"/>
      <c r="ADB443" s="7"/>
      <c r="ADC443" s="7"/>
      <c r="ADD443" s="7"/>
      <c r="ADE443" s="7"/>
      <c r="ADF443" s="7">
        <v>1</v>
      </c>
      <c r="ADG443" s="7"/>
      <c r="ADH443" s="7"/>
      <c r="ADI443" s="7"/>
      <c r="ADJ443" s="7">
        <v>1</v>
      </c>
      <c r="ADK443" s="7"/>
      <c r="ADL443" s="7"/>
      <c r="ADM443" s="7"/>
      <c r="ADN443" s="7"/>
      <c r="ADO443" s="7">
        <v>1</v>
      </c>
      <c r="ADP443" s="7">
        <v>1</v>
      </c>
      <c r="ADQ443" s="7"/>
      <c r="ADR443" s="7"/>
      <c r="ADS443" s="7"/>
      <c r="ADT443" s="7">
        <v>1</v>
      </c>
      <c r="ADU443" s="7"/>
      <c r="ADV443" s="7"/>
      <c r="ADW443" s="7"/>
      <c r="ADX443" s="7"/>
      <c r="ADY443" s="7"/>
      <c r="ADZ443" s="7"/>
      <c r="AEA443" s="7"/>
      <c r="AEB443" s="7"/>
      <c r="AEC443" s="7"/>
      <c r="AED443" s="7"/>
      <c r="AEE443" s="7"/>
      <c r="AEF443" s="7"/>
      <c r="AEG443" s="7"/>
      <c r="AEH443" s="7"/>
      <c r="AEI443" s="7"/>
      <c r="AEJ443" s="7"/>
      <c r="AEK443" s="7"/>
      <c r="AEL443" s="7"/>
      <c r="AEM443" s="7"/>
      <c r="AEN443" s="7"/>
      <c r="AEO443" s="7"/>
      <c r="AEP443" s="7"/>
      <c r="AEQ443" s="7"/>
      <c r="AER443" s="7"/>
      <c r="AES443" s="7"/>
      <c r="AET443" s="7"/>
      <c r="AEU443" s="7"/>
      <c r="AEV443" s="18">
        <v>1</v>
      </c>
      <c r="AEW443" s="7"/>
      <c r="AEX443" s="7"/>
      <c r="AEY443" s="7"/>
      <c r="AEZ443" s="7"/>
      <c r="AFA443" s="7"/>
      <c r="AFB443" s="7"/>
      <c r="AFC443" s="7"/>
      <c r="AFD443" s="7"/>
      <c r="AFE443" s="7"/>
      <c r="AFF443" s="7">
        <v>1</v>
      </c>
      <c r="AFG443" s="7"/>
      <c r="AFH443" s="7">
        <v>1</v>
      </c>
      <c r="AFI443" s="7"/>
      <c r="AFJ443" s="7"/>
      <c r="AFK443" s="7"/>
      <c r="AFL443" s="7"/>
      <c r="AFM443" s="7"/>
      <c r="AFN443" s="7"/>
      <c r="AFO443" s="7"/>
      <c r="AFP443" s="7"/>
      <c r="AFQ443" s="7"/>
      <c r="AFR443" s="7"/>
      <c r="AFS443" s="7"/>
      <c r="AFT443" s="7">
        <v>1</v>
      </c>
      <c r="AFU443" s="7"/>
      <c r="AFV443" s="7"/>
      <c r="AFW443" s="7">
        <v>1</v>
      </c>
      <c r="AFX443" s="7"/>
      <c r="AFY443" s="7"/>
      <c r="AFZ443" s="7"/>
      <c r="AGA443" s="7"/>
      <c r="AGB443" s="7"/>
      <c r="AGC443" s="7"/>
      <c r="AGD443" s="7"/>
      <c r="AGE443" s="7">
        <v>1</v>
      </c>
      <c r="AGF443" s="7"/>
      <c r="AGG443" s="7"/>
      <c r="AGH443" s="7"/>
      <c r="AGI443" s="7"/>
      <c r="AGJ443" s="7"/>
      <c r="AGK443" s="7"/>
      <c r="AGL443" s="7"/>
      <c r="AGM443" s="7"/>
      <c r="AGN443" s="7"/>
      <c r="AGO443" s="7"/>
      <c r="AGP443" s="7"/>
      <c r="AGQ443" s="7"/>
      <c r="AGR443" s="7">
        <v>1</v>
      </c>
      <c r="AGS443" s="7"/>
      <c r="AGT443" s="7"/>
      <c r="AGU443" s="7"/>
      <c r="AGV443" s="7">
        <v>1</v>
      </c>
      <c r="AGW443" s="7"/>
      <c r="AGX443" s="7"/>
      <c r="AGY443" s="7"/>
      <c r="AGZ443" s="7"/>
      <c r="AHA443" s="7"/>
      <c r="AHB443" s="7"/>
      <c r="AHC443" s="7">
        <v>1</v>
      </c>
      <c r="AHD443" s="7"/>
      <c r="AHE443" s="7"/>
      <c r="AHF443" s="7"/>
      <c r="AHG443" s="7"/>
      <c r="AHH443" s="7"/>
      <c r="AHI443" s="7"/>
      <c r="AHJ443" s="7"/>
      <c r="AHK443" s="7"/>
      <c r="AHL443" s="7"/>
      <c r="AHM443" s="7"/>
      <c r="AHN443" s="7"/>
      <c r="AHO443" s="7"/>
      <c r="AHP443" s="7"/>
      <c r="AHQ443" s="7"/>
      <c r="AHR443" s="7"/>
      <c r="AHS443" s="7"/>
      <c r="AHT443" s="7"/>
      <c r="AHU443" s="7"/>
      <c r="AHV443" s="7"/>
      <c r="AHW443" s="7"/>
      <c r="AHX443" s="7"/>
      <c r="AHY443" s="7"/>
      <c r="AHZ443" s="7"/>
      <c r="AIA443" s="7">
        <v>1</v>
      </c>
      <c r="AIB443" s="7"/>
      <c r="AIC443" s="7">
        <v>1</v>
      </c>
      <c r="AID443" s="7"/>
      <c r="AIE443" s="7"/>
      <c r="AIF443" s="7">
        <v>1</v>
      </c>
      <c r="AIG443" s="7">
        <v>1</v>
      </c>
      <c r="AIH443" s="7"/>
      <c r="AII443" s="7"/>
      <c r="AIJ443" s="7"/>
      <c r="AIK443" s="7"/>
      <c r="AIL443" s="7"/>
      <c r="AIM443" s="7"/>
      <c r="AIN443" s="7"/>
      <c r="AIO443" s="7"/>
      <c r="AIP443" s="7"/>
      <c r="AIQ443" s="7"/>
      <c r="AIR443" s="7"/>
      <c r="AIS443" s="7"/>
      <c r="AIT443" s="7"/>
      <c r="AIU443" s="7"/>
      <c r="AIV443" s="7">
        <v>1</v>
      </c>
      <c r="AIW443" s="7"/>
      <c r="AIX443" s="18">
        <v>1</v>
      </c>
      <c r="AIY443" s="7"/>
      <c r="AIZ443" s="7">
        <v>1</v>
      </c>
      <c r="AJA443" s="7"/>
      <c r="AJB443" s="7">
        <v>1</v>
      </c>
      <c r="AJC443" s="7"/>
      <c r="AJD443" s="7"/>
      <c r="AJE443" s="7"/>
      <c r="AJF443" s="7">
        <v>1</v>
      </c>
      <c r="AJG443" s="7"/>
      <c r="AJH443" s="7">
        <v>1</v>
      </c>
      <c r="AJI443" s="7"/>
      <c r="AJJ443" s="7"/>
      <c r="AJK443" s="7"/>
      <c r="AJL443" s="7"/>
      <c r="AJM443" s="7"/>
      <c r="AJN443" s="7"/>
      <c r="AJO443" s="7"/>
      <c r="AJP443" s="7">
        <v>1</v>
      </c>
      <c r="AJQ443" s="7"/>
      <c r="AJR443" s="7"/>
      <c r="AJS443" s="7"/>
      <c r="AJT443" s="7"/>
      <c r="AJU443" s="7">
        <v>1</v>
      </c>
      <c r="AJV443" s="7"/>
      <c r="AJW443" s="7"/>
      <c r="AJX443" s="7"/>
      <c r="AJY443" s="7"/>
      <c r="AJZ443" s="7"/>
      <c r="AKA443" s="7">
        <v>1</v>
      </c>
      <c r="AKB443" s="7">
        <v>1</v>
      </c>
      <c r="AKC443" s="18">
        <v>1</v>
      </c>
      <c r="AKD443" s="7">
        <v>1</v>
      </c>
      <c r="AKE443" s="7"/>
      <c r="AKF443" s="7"/>
      <c r="AKG443" s="7"/>
      <c r="AKH443" s="7"/>
      <c r="AKI443" s="7"/>
      <c r="AKJ443" s="7"/>
      <c r="AKK443" s="7">
        <v>1</v>
      </c>
      <c r="AKL443" s="7"/>
      <c r="AKM443" s="7"/>
      <c r="AKN443" s="7"/>
      <c r="AKO443" s="7"/>
      <c r="AKP443" s="7"/>
      <c r="AKQ443" s="7"/>
      <c r="AKR443" s="7"/>
      <c r="AKS443" s="7"/>
      <c r="AKT443" s="7"/>
      <c r="AKU443" s="7">
        <v>1</v>
      </c>
      <c r="AKV443" s="7"/>
      <c r="AKW443" s="7"/>
      <c r="AKX443" s="7"/>
      <c r="AKY443" s="7"/>
      <c r="AKZ443" s="7"/>
      <c r="ALA443" s="7"/>
      <c r="ALB443" s="7"/>
      <c r="ALC443" s="7"/>
      <c r="ALD443" s="7"/>
      <c r="ALE443" s="7">
        <v>1</v>
      </c>
      <c r="ALF443" s="7"/>
      <c r="ALG443" s="7"/>
      <c r="ALH443" s="7"/>
      <c r="ALI443" s="7"/>
      <c r="ALJ443" s="7"/>
      <c r="ALK443" s="7"/>
      <c r="ALL443" s="7"/>
      <c r="ALM443" s="7"/>
      <c r="ALN443" s="7"/>
      <c r="ALO443" s="7"/>
      <c r="ALP443" s="7"/>
      <c r="ALQ443" s="7"/>
      <c r="ALR443" s="7">
        <v>1</v>
      </c>
      <c r="ALS443" s="7"/>
      <c r="ALT443" s="7"/>
      <c r="ALU443" s="7">
        <v>1</v>
      </c>
      <c r="ALV443" s="7"/>
      <c r="ALW443" s="7">
        <v>1</v>
      </c>
      <c r="ALX443" s="7">
        <v>1</v>
      </c>
      <c r="ALY443" s="7"/>
      <c r="ALZ443" s="7"/>
      <c r="AMA443" s="7"/>
      <c r="AMB443" s="7"/>
      <c r="AMC443" s="7">
        <v>1</v>
      </c>
      <c r="AMD443" s="7">
        <v>1</v>
      </c>
      <c r="AME443" s="7"/>
      <c r="AMF443" s="7"/>
      <c r="AMG443" s="7"/>
      <c r="AMH443" s="7"/>
      <c r="AMI443" s="7"/>
      <c r="AMJ443" s="7"/>
      <c r="AMK443" s="7"/>
      <c r="AML443" s="7"/>
      <c r="AMM443" s="7"/>
      <c r="AMN443" s="7"/>
      <c r="AMO443" s="7"/>
      <c r="AMP443" s="7"/>
      <c r="AMQ443" s="7"/>
      <c r="AMR443" s="7"/>
      <c r="AMS443" s="7">
        <v>1</v>
      </c>
      <c r="AMT443" s="7"/>
      <c r="AMU443" s="7"/>
      <c r="AMV443" s="7"/>
      <c r="AMW443" s="7"/>
      <c r="AMX443" s="7"/>
      <c r="AMY443" s="7">
        <v>1</v>
      </c>
      <c r="AMZ443" s="7"/>
      <c r="ANA443" s="7"/>
      <c r="ANB443" s="7"/>
      <c r="ANC443" s="7"/>
      <c r="AND443" s="7"/>
      <c r="ANE443" s="7"/>
      <c r="ANF443" s="7"/>
      <c r="ANG443" s="7"/>
      <c r="ANH443" s="7"/>
      <c r="ANI443" s="7"/>
      <c r="ANJ443" s="7"/>
      <c r="ANK443" s="7"/>
      <c r="ANL443" s="7"/>
      <c r="ANM443" s="7"/>
      <c r="ANN443" s="7">
        <v>1</v>
      </c>
      <c r="ANO443" s="7"/>
      <c r="ANP443" s="7"/>
      <c r="ANQ443" s="7">
        <v>1</v>
      </c>
      <c r="ANR443" s="7"/>
      <c r="ANS443" s="7"/>
      <c r="ANT443" s="7"/>
      <c r="ANU443" s="7"/>
      <c r="ANV443" s="7"/>
      <c r="ANW443" s="7"/>
      <c r="ANX443" s="7"/>
      <c r="ANY443" s="7"/>
      <c r="ANZ443" s="7"/>
      <c r="AOA443" s="7"/>
      <c r="AOB443" s="7"/>
      <c r="AOC443" s="7"/>
      <c r="AOD443" s="7"/>
      <c r="AOE443" s="7"/>
      <c r="AOF443" s="7"/>
      <c r="AOG443" s="7"/>
      <c r="AOH443" s="7"/>
      <c r="AOI443" s="7"/>
      <c r="AOJ443" s="7"/>
      <c r="AOK443" s="7">
        <v>1</v>
      </c>
      <c r="AOL443" s="7"/>
      <c r="AOM443" s="7"/>
      <c r="AON443" s="7"/>
      <c r="AOO443" s="7"/>
      <c r="AOP443" s="7">
        <v>1</v>
      </c>
      <c r="AOQ443" s="7"/>
      <c r="AOR443" s="7"/>
      <c r="AOS443" s="7"/>
      <c r="AOT443" s="7"/>
      <c r="AOU443" s="7"/>
      <c r="AOV443" s="7"/>
      <c r="AOW443" s="7"/>
      <c r="AOX443" s="7"/>
      <c r="AOY443" s="7"/>
      <c r="AOZ443" s="7"/>
      <c r="APA443" s="7"/>
      <c r="APB443" s="7"/>
      <c r="APC443" s="7"/>
      <c r="APD443" s="7"/>
      <c r="APE443" s="7"/>
      <c r="APF443" s="7"/>
      <c r="APG443" s="7"/>
      <c r="APH443" s="7">
        <v>1</v>
      </c>
      <c r="API443" s="7"/>
      <c r="APJ443" s="7"/>
      <c r="APK443" s="7"/>
      <c r="APL443" s="7"/>
      <c r="APM443" s="7"/>
      <c r="APN443" s="7"/>
      <c r="APO443" s="7">
        <v>1</v>
      </c>
      <c r="APP443" s="7"/>
      <c r="APQ443" s="7"/>
      <c r="APR443" s="7"/>
      <c r="APS443" s="7">
        <v>1</v>
      </c>
      <c r="APT443" s="7">
        <v>1</v>
      </c>
      <c r="APU443" s="7"/>
      <c r="APV443" s="7">
        <v>1</v>
      </c>
      <c r="APW443" s="7"/>
      <c r="APX443" s="7"/>
      <c r="APY443" s="7"/>
      <c r="APZ443" s="7"/>
      <c r="AQA443" s="7"/>
      <c r="AQB443" s="7"/>
      <c r="AQC443" s="18">
        <v>1</v>
      </c>
      <c r="AQD443" s="7"/>
      <c r="AQE443" s="7">
        <v>1</v>
      </c>
      <c r="AQF443" s="7">
        <v>1</v>
      </c>
      <c r="AQG443" s="7"/>
      <c r="AQH443" s="7"/>
      <c r="AQI443" s="7"/>
      <c r="AQJ443" s="7"/>
      <c r="AQK443" s="7">
        <v>1</v>
      </c>
      <c r="AQL443" s="7">
        <v>1</v>
      </c>
      <c r="AQM443" s="7"/>
      <c r="AQN443" s="7"/>
      <c r="AQO443" s="7">
        <v>1</v>
      </c>
      <c r="AQP443" s="7"/>
      <c r="AQQ443" s="7"/>
      <c r="AQR443" s="7"/>
      <c r="AQS443" s="7">
        <v>1</v>
      </c>
      <c r="AQT443" s="7">
        <v>1</v>
      </c>
      <c r="AQU443" s="7"/>
      <c r="AQV443" s="7"/>
      <c r="AQW443" s="7"/>
      <c r="AQX443" s="7">
        <v>1</v>
      </c>
      <c r="AQY443" s="7"/>
      <c r="AQZ443" s="7"/>
      <c r="ARA443" s="7"/>
      <c r="ARB443" s="7"/>
      <c r="ARC443" s="7"/>
      <c r="ARD443" s="7"/>
      <c r="ARE443" s="7"/>
      <c r="ARF443" s="7"/>
      <c r="ARG443" s="7"/>
      <c r="ARH443" s="7"/>
      <c r="ARI443" s="7"/>
      <c r="ARJ443" s="7">
        <v>1</v>
      </c>
      <c r="ARK443" s="7">
        <v>1</v>
      </c>
      <c r="ARL443" s="7"/>
      <c r="ARM443" s="7"/>
      <c r="ARN443" s="7"/>
      <c r="ARO443" s="7"/>
      <c r="ARP443" s="7">
        <v>1</v>
      </c>
      <c r="ARQ443" s="7"/>
      <c r="ARR443" s="7"/>
      <c r="ARS443" s="7">
        <v>1</v>
      </c>
      <c r="ART443" s="7">
        <v>1</v>
      </c>
      <c r="ARU443" s="7"/>
      <c r="ARV443" s="7">
        <v>1</v>
      </c>
      <c r="ARW443" s="7"/>
      <c r="ARX443" s="7"/>
      <c r="ARY443" s="7"/>
      <c r="ARZ443" s="7"/>
      <c r="ASA443" s="7">
        <v>1</v>
      </c>
      <c r="ASB443" s="7"/>
      <c r="ASC443" s="7"/>
      <c r="ASD443" s="7"/>
      <c r="ASE443" s="7"/>
      <c r="ASF443" s="18">
        <v>1</v>
      </c>
      <c r="ASG443" s="7"/>
      <c r="ASH443" s="7"/>
      <c r="ASI443" s="7"/>
      <c r="ASJ443" s="7"/>
      <c r="ASK443" s="7"/>
      <c r="ASL443" s="7"/>
      <c r="ASM443" s="7">
        <v>1</v>
      </c>
      <c r="ASN443" s="7"/>
      <c r="ASO443" s="7"/>
      <c r="ASP443" s="7"/>
      <c r="ASQ443" s="7"/>
      <c r="ASR443" s="7"/>
      <c r="ASS443" s="7"/>
      <c r="AST443" s="7"/>
      <c r="ASU443" s="7"/>
      <c r="ASV443" s="7"/>
      <c r="ASW443" s="7"/>
      <c r="ASX443" s="7">
        <v>1</v>
      </c>
      <c r="ASY443" s="7">
        <v>1</v>
      </c>
      <c r="ASZ443" s="7"/>
      <c r="ATA443" s="7"/>
      <c r="ATB443" s="7">
        <v>1</v>
      </c>
      <c r="ATC443" s="7"/>
      <c r="ATD443" s="7">
        <v>1</v>
      </c>
      <c r="ATE443" s="7"/>
      <c r="ATF443" s="7"/>
      <c r="ATG443" s="7"/>
      <c r="ATH443" s="7"/>
      <c r="ATI443" s="7">
        <v>1</v>
      </c>
      <c r="ATJ443" s="7"/>
      <c r="ATK443" s="7"/>
      <c r="ATL443" s="7"/>
      <c r="ATM443" s="7"/>
      <c r="ATN443" s="7"/>
      <c r="ATO443" s="7"/>
      <c r="ATP443" s="7"/>
      <c r="ATQ443" s="7"/>
      <c r="ATR443" s="7">
        <v>1</v>
      </c>
      <c r="ATS443" s="7"/>
      <c r="ATT443" s="7"/>
      <c r="ATU443" s="7">
        <v>1</v>
      </c>
      <c r="ATV443" s="7"/>
      <c r="ATW443" s="7"/>
      <c r="ATX443" s="7">
        <v>1</v>
      </c>
      <c r="ATY443" s="7"/>
      <c r="ATZ443" s="7"/>
      <c r="AUA443" s="7"/>
      <c r="AUB443" s="7"/>
      <c r="AUC443" s="7"/>
      <c r="AUD443" s="7"/>
      <c r="AUE443" s="7">
        <v>1</v>
      </c>
      <c r="AUF443" s="7"/>
      <c r="AUG443" s="7"/>
      <c r="AUH443" s="7"/>
      <c r="AUI443" s="7"/>
      <c r="AUJ443" s="7"/>
      <c r="AUK443" s="7"/>
      <c r="AUL443" s="7"/>
      <c r="AUM443" s="7"/>
      <c r="AUN443" s="7"/>
      <c r="AUO443" s="7">
        <v>1</v>
      </c>
      <c r="AUP443" s="7"/>
      <c r="AUQ443" s="7"/>
      <c r="AUR443" s="7">
        <v>1</v>
      </c>
      <c r="AUS443" s="7"/>
      <c r="AUT443" s="7"/>
      <c r="AUU443" s="7"/>
      <c r="AUV443" s="7"/>
      <c r="AUW443" s="7"/>
      <c r="AUX443" s="7"/>
      <c r="AUY443" s="7"/>
      <c r="AUZ443" s="7">
        <v>1</v>
      </c>
      <c r="AVA443" s="7"/>
      <c r="AVB443" s="7"/>
      <c r="AVC443" s="7"/>
      <c r="AVD443" s="7"/>
      <c r="AVE443" s="7"/>
      <c r="AVF443" s="7"/>
      <c r="AVG443" s="7"/>
      <c r="AVH443" s="7"/>
      <c r="AVI443" s="7"/>
      <c r="AVJ443" s="7"/>
      <c r="AVK443" s="7"/>
      <c r="AVL443" s="7"/>
      <c r="AVM443" s="7"/>
      <c r="AVN443" s="7"/>
      <c r="AVO443" s="7"/>
      <c r="AVP443" s="7"/>
      <c r="AVQ443" s="7"/>
      <c r="AVR443" s="7"/>
      <c r="AVS443" s="7"/>
      <c r="AVT443" s="7"/>
      <c r="AVU443" s="7"/>
      <c r="AVV443" s="7"/>
      <c r="AVW443" s="7"/>
      <c r="AVX443" s="7"/>
      <c r="AVY443" s="7"/>
      <c r="AVZ443" s="7"/>
      <c r="AWA443" s="7">
        <v>1</v>
      </c>
      <c r="AWB443" s="7"/>
      <c r="AWC443" s="7"/>
      <c r="AWD443" s="7"/>
      <c r="AWE443" s="7"/>
      <c r="AWF443" s="7"/>
      <c r="AWG443" s="7"/>
      <c r="AWH443" s="7"/>
      <c r="AWI443" s="7"/>
      <c r="AWJ443" s="7"/>
      <c r="AWK443" s="7"/>
      <c r="AWL443" s="7"/>
      <c r="AWM443" s="7"/>
      <c r="AWN443" s="7"/>
      <c r="AWO443" s="7"/>
      <c r="AWP443" s="7"/>
      <c r="AWQ443" s="7"/>
      <c r="AWR443" s="7"/>
      <c r="AWS443" s="7"/>
      <c r="AWT443" s="7"/>
      <c r="AWU443" s="7"/>
      <c r="AWV443" s="7">
        <v>1</v>
      </c>
      <c r="AWW443" s="7"/>
      <c r="AWX443" s="7"/>
      <c r="AWY443" s="7"/>
      <c r="AWZ443" s="7"/>
      <c r="AXA443" s="7"/>
      <c r="AXB443" s="7"/>
      <c r="AXC443" s="7">
        <v>1</v>
      </c>
      <c r="AXD443" s="7"/>
      <c r="AXE443" s="7">
        <v>1</v>
      </c>
      <c r="AXF443" s="7"/>
      <c r="AXG443" s="7"/>
      <c r="AXH443" s="7"/>
      <c r="AXI443" s="7"/>
      <c r="AXJ443" s="7">
        <v>1</v>
      </c>
      <c r="AXK443" s="7"/>
      <c r="AXL443" s="7"/>
      <c r="AXM443" s="7"/>
      <c r="AXN443" s="7"/>
      <c r="AXO443" s="7"/>
      <c r="AXP443" s="7"/>
      <c r="AXQ443" s="7">
        <v>1</v>
      </c>
      <c r="AXR443" s="7">
        <v>1</v>
      </c>
      <c r="AXS443" s="7"/>
      <c r="AXT443" s="7"/>
      <c r="AXU443" s="7">
        <v>1</v>
      </c>
      <c r="AXV443" s="7"/>
      <c r="AXW443" s="7"/>
      <c r="AXX443" s="7"/>
      <c r="AXY443" s="7"/>
      <c r="AXZ443" s="7"/>
      <c r="AYA443" s="7">
        <v>1</v>
      </c>
      <c r="AYB443" s="7"/>
      <c r="AYC443" s="7"/>
      <c r="AYD443" s="7"/>
      <c r="AYE443" s="7"/>
      <c r="AYF443" s="7"/>
      <c r="AYG443" s="7"/>
      <c r="AYH443" s="7"/>
      <c r="AYI443" s="7">
        <v>1</v>
      </c>
      <c r="AYJ443" s="7"/>
      <c r="AYK443" s="7"/>
      <c r="AYL443" s="7"/>
      <c r="AYM443" s="7"/>
      <c r="AYN443" s="7"/>
      <c r="AYO443" s="7"/>
      <c r="AYP443" s="7"/>
      <c r="AYQ443" s="7"/>
      <c r="AYR443" s="7"/>
      <c r="AYS443" s="7"/>
      <c r="AYT443" s="7"/>
      <c r="AYU443" s="7">
        <v>1</v>
      </c>
      <c r="AYV443" s="7">
        <v>1</v>
      </c>
      <c r="AYW443" s="7">
        <v>1</v>
      </c>
      <c r="AYX443" s="7"/>
      <c r="AYY443" s="7"/>
      <c r="AYZ443" s="7"/>
      <c r="AZA443" s="7"/>
      <c r="AZB443" s="7"/>
      <c r="AZC443" s="7"/>
      <c r="AZD443" s="7"/>
      <c r="AZE443" s="7"/>
      <c r="AZF443" s="7">
        <v>1</v>
      </c>
      <c r="AZG443" s="7"/>
      <c r="AZH443" s="7">
        <v>1</v>
      </c>
      <c r="AZI443" s="7"/>
      <c r="AZJ443" s="7"/>
      <c r="AZK443" s="7"/>
      <c r="AZL443" s="7"/>
      <c r="AZM443" s="7"/>
      <c r="AZN443" s="7"/>
      <c r="AZO443" s="7"/>
      <c r="AZP443" s="7"/>
      <c r="AZQ443" s="7"/>
      <c r="AZR443" s="7">
        <v>1</v>
      </c>
      <c r="AZS443" s="7"/>
      <c r="AZT443" s="7"/>
      <c r="AZU443" s="7">
        <v>1</v>
      </c>
      <c r="AZV443" s="7"/>
      <c r="AZW443" s="7"/>
      <c r="AZX443" s="7"/>
      <c r="AZY443" s="7"/>
      <c r="AZZ443" s="7">
        <v>1</v>
      </c>
      <c r="BAA443" s="7"/>
      <c r="BAB443" s="7"/>
      <c r="BAC443" s="7"/>
      <c r="BAD443" s="7"/>
    </row>
    <row r="444" spans="1:1382" x14ac:dyDescent="0.15">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v>1</v>
      </c>
      <c r="AH444" s="7"/>
      <c r="AI444" s="7"/>
      <c r="AJ444" s="7"/>
      <c r="AK444" s="7"/>
      <c r="AL444" s="7"/>
      <c r="AM444" s="7"/>
      <c r="AN444" s="7"/>
      <c r="AO444" s="7"/>
      <c r="AP444" s="7"/>
      <c r="AQ444" s="7">
        <v>1</v>
      </c>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v>1</v>
      </c>
      <c r="BR444" s="7">
        <v>1</v>
      </c>
      <c r="BS444" s="7"/>
      <c r="BT444" s="7"/>
      <c r="BU444" s="7"/>
      <c r="BV444" s="7"/>
      <c r="BW444" s="7"/>
      <c r="BX444" s="7"/>
      <c r="BY444" s="7"/>
      <c r="BZ444" s="7"/>
      <c r="CA444" s="7"/>
      <c r="CB444" s="7"/>
      <c r="CC444" s="7"/>
      <c r="CD444" s="7"/>
      <c r="CE444" s="7"/>
      <c r="CF444" s="7"/>
      <c r="CG444" s="7"/>
      <c r="CH444" s="7"/>
      <c r="CI444" s="7"/>
      <c r="CJ444" s="7"/>
      <c r="CK444" s="7"/>
      <c r="CL444" s="7">
        <v>1</v>
      </c>
      <c r="CM444" s="7"/>
      <c r="CN444" s="7">
        <v>1</v>
      </c>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7"/>
      <c r="DS444" s="7"/>
      <c r="DT444" s="7">
        <v>1</v>
      </c>
      <c r="DU444" s="7"/>
      <c r="DV444" s="7"/>
      <c r="DW444" s="7"/>
      <c r="DX444" s="7"/>
      <c r="DY444" s="7"/>
      <c r="DZ444" s="7"/>
      <c r="EA444" s="7"/>
      <c r="EB444" s="7"/>
      <c r="EC444" s="7"/>
      <c r="ED444" s="7"/>
      <c r="EE444" s="7"/>
      <c r="EF444" s="7"/>
      <c r="EG444" s="7"/>
      <c r="EH444" s="7"/>
      <c r="EI444" s="7"/>
      <c r="EJ444" s="7"/>
      <c r="EK444" s="7"/>
      <c r="EL444" s="7"/>
      <c r="EM444" s="7"/>
      <c r="EN444" s="7"/>
      <c r="EO444" s="7">
        <v>1</v>
      </c>
      <c r="EP444" s="7"/>
      <c r="EQ444" s="7"/>
      <c r="ER444" s="7"/>
      <c r="ES444" s="7"/>
      <c r="ET444" s="7"/>
      <c r="EU444" s="7"/>
      <c r="EV444" s="7"/>
      <c r="EW444" s="7"/>
      <c r="EX444" s="7">
        <v>1</v>
      </c>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v>1</v>
      </c>
      <c r="GH444" s="7"/>
      <c r="GI444" s="7"/>
      <c r="GJ444" s="7"/>
      <c r="GK444" s="7"/>
      <c r="GL444" s="7">
        <v>1</v>
      </c>
      <c r="GM444" s="7"/>
      <c r="GN444" s="7"/>
      <c r="GO444" s="7"/>
      <c r="GP444" s="7">
        <v>1</v>
      </c>
      <c r="GQ444" s="7"/>
      <c r="GR444" s="7"/>
      <c r="GS444" s="7"/>
      <c r="GT444" s="7"/>
      <c r="GU444" s="7"/>
      <c r="GV444" s="7"/>
      <c r="GW444" s="7"/>
      <c r="GX444" s="7"/>
      <c r="GY444" s="7"/>
      <c r="GZ444" s="7"/>
      <c r="HA444" s="7"/>
      <c r="HB444" s="7"/>
      <c r="HC444" s="7"/>
      <c r="HD444" s="7"/>
      <c r="HE444" s="7"/>
      <c r="HF444" s="7"/>
      <c r="HG444" s="7"/>
      <c r="HH444" s="7"/>
      <c r="HI444" s="7"/>
      <c r="HJ444" s="7"/>
      <c r="HK444" s="7"/>
      <c r="HL444" s="7"/>
      <c r="HM444" s="7">
        <v>1</v>
      </c>
      <c r="HN444" s="7"/>
      <c r="HO444" s="7"/>
      <c r="HP444" s="7"/>
      <c r="HQ444" s="7"/>
      <c r="HR444" s="7"/>
      <c r="HS444" s="7"/>
      <c r="HT444" s="7"/>
      <c r="HU444" s="7"/>
      <c r="HV444" s="7"/>
      <c r="HW444" s="7"/>
      <c r="HX444" s="7"/>
      <c r="HY444" s="7"/>
      <c r="HZ444" s="7"/>
      <c r="IA444" s="7"/>
      <c r="IB444" s="7"/>
      <c r="IC444" s="7"/>
      <c r="ID444" s="7"/>
      <c r="IE444" s="7"/>
      <c r="IF444" s="7"/>
      <c r="IG444" s="7"/>
      <c r="IH444" s="7"/>
      <c r="II444" s="7"/>
      <c r="IJ444" s="7"/>
      <c r="IK444" s="7">
        <v>1</v>
      </c>
      <c r="IL444" s="7"/>
      <c r="IM444" s="7"/>
      <c r="IN444" s="7"/>
      <c r="IO444" s="7"/>
      <c r="IP444" s="7"/>
      <c r="IQ444" s="7"/>
      <c r="IR444" s="7"/>
      <c r="IS444" s="7"/>
      <c r="IT444" s="7"/>
      <c r="IU444" s="7"/>
      <c r="IV444" s="7"/>
      <c r="IW444" s="18">
        <v>1</v>
      </c>
      <c r="IX444" s="7"/>
      <c r="IY444" s="7"/>
      <c r="IZ444" s="7"/>
      <c r="JA444" s="7"/>
      <c r="JB444" s="7"/>
      <c r="JC444" s="7"/>
      <c r="JD444" s="7"/>
      <c r="JE444" s="7"/>
      <c r="JF444" s="7"/>
      <c r="JG444" s="7">
        <v>1</v>
      </c>
      <c r="JH444" s="7"/>
      <c r="JI444" s="7"/>
      <c r="JJ444" s="7"/>
      <c r="JK444" s="7"/>
      <c r="JL444" s="7"/>
      <c r="JM444" s="7"/>
      <c r="JN444" s="7"/>
      <c r="JO444" s="7"/>
      <c r="JP444" s="7"/>
      <c r="JQ444" s="7"/>
      <c r="JR444" s="7"/>
      <c r="JS444" s="7"/>
      <c r="JT444" s="7"/>
      <c r="JU444" s="7"/>
      <c r="JV444" s="7"/>
      <c r="JW444" s="7"/>
      <c r="JX444" s="7"/>
      <c r="JY444" s="7"/>
      <c r="JZ444" s="7"/>
      <c r="KA444" s="7">
        <v>1</v>
      </c>
      <c r="KB444" s="7"/>
      <c r="KC444" s="7"/>
      <c r="KD444" s="7"/>
      <c r="KE444" s="7"/>
      <c r="KF444" s="7"/>
      <c r="KG444" s="7">
        <v>1</v>
      </c>
      <c r="KH444" s="7">
        <v>1</v>
      </c>
      <c r="KI444" s="7"/>
      <c r="KJ444" s="7"/>
      <c r="KK444" s="7"/>
      <c r="KL444" s="7"/>
      <c r="KM444" s="7"/>
      <c r="KN444" s="7"/>
      <c r="KO444" s="7"/>
      <c r="KP444" s="7">
        <v>1</v>
      </c>
      <c r="KQ444" s="7"/>
      <c r="KR444" s="7"/>
      <c r="KS444" s="7"/>
      <c r="KT444" s="7"/>
      <c r="KU444" s="7"/>
      <c r="KV444" s="7"/>
      <c r="KW444" s="7"/>
      <c r="KX444" s="7">
        <v>1</v>
      </c>
      <c r="KY444" s="7"/>
      <c r="KZ444" s="7"/>
      <c r="LA444" s="7"/>
      <c r="LB444" s="7"/>
      <c r="LC444" s="7"/>
      <c r="LD444" s="7"/>
      <c r="LE444" s="7"/>
      <c r="LF444" s="7"/>
      <c r="LG444" s="7"/>
      <c r="LH444" s="7"/>
      <c r="LI444" s="7"/>
      <c r="LJ444" s="7"/>
      <c r="LK444" s="7">
        <v>1</v>
      </c>
      <c r="LL444" s="7"/>
      <c r="LM444" s="7"/>
      <c r="LN444" s="7"/>
      <c r="LO444" s="7"/>
      <c r="LP444" s="7"/>
      <c r="LQ444" s="7"/>
      <c r="LR444" s="7"/>
      <c r="LS444" s="7"/>
      <c r="LT444" s="7"/>
      <c r="LU444" s="7"/>
      <c r="LV444" s="7"/>
      <c r="LW444" s="7"/>
      <c r="LX444" s="7"/>
      <c r="LY444" s="7"/>
      <c r="LZ444" s="7"/>
      <c r="MA444" s="7">
        <v>1</v>
      </c>
      <c r="MB444" s="7">
        <v>1</v>
      </c>
      <c r="MC444" s="7"/>
      <c r="MD444" s="7"/>
      <c r="ME444" s="7">
        <v>1</v>
      </c>
      <c r="MF444" s="7"/>
      <c r="MG444" s="7"/>
      <c r="MH444" s="7"/>
      <c r="MI444" s="7"/>
      <c r="MJ444" s="7">
        <v>1</v>
      </c>
      <c r="MK444" s="7"/>
      <c r="ML444" s="7"/>
      <c r="MM444" s="7"/>
      <c r="MN444" s="7"/>
      <c r="MO444" s="7"/>
      <c r="MP444" s="7"/>
      <c r="MQ444" s="7"/>
      <c r="MR444" s="7"/>
      <c r="MS444" s="7"/>
      <c r="MT444" s="7"/>
      <c r="MU444" s="7"/>
      <c r="MV444" s="7"/>
      <c r="MW444" s="7"/>
      <c r="MX444" s="7"/>
      <c r="MY444" s="7"/>
      <c r="MZ444" s="7"/>
      <c r="NA444" s="7"/>
      <c r="NB444" s="7"/>
      <c r="NC444" s="7"/>
      <c r="ND444" s="7"/>
      <c r="NE444" s="7">
        <v>1</v>
      </c>
      <c r="NF444" s="7"/>
      <c r="NG444" s="7"/>
      <c r="NH444" s="7"/>
      <c r="NI444" s="7"/>
      <c r="NJ444" s="7"/>
      <c r="NK444" s="7"/>
      <c r="NL444" s="7"/>
      <c r="NM444" s="7"/>
      <c r="NN444" s="7"/>
      <c r="NO444" s="7"/>
      <c r="NP444" s="7"/>
      <c r="NQ444" s="7"/>
      <c r="NR444" s="7"/>
      <c r="NS444" s="7"/>
      <c r="NT444" s="7"/>
      <c r="NU444" s="7"/>
      <c r="NV444" s="7"/>
      <c r="NW444" s="7"/>
      <c r="NX444" s="7"/>
      <c r="NY444" s="7"/>
      <c r="NZ444" s="7"/>
      <c r="OA444" s="7"/>
      <c r="OB444" s="7"/>
      <c r="OC444" s="7"/>
      <c r="OD444" s="7"/>
      <c r="OE444" s="7"/>
      <c r="OF444" s="7"/>
      <c r="OG444" s="7"/>
      <c r="OH444" s="7"/>
      <c r="OI444" s="7"/>
      <c r="OJ444" s="7"/>
      <c r="OK444" s="7"/>
      <c r="OL444" s="7"/>
      <c r="OM444" s="7"/>
      <c r="ON444" s="7"/>
      <c r="OO444" s="7"/>
      <c r="OP444" s="7"/>
      <c r="OQ444" s="7"/>
      <c r="OR444" s="7"/>
      <c r="OS444" s="7"/>
      <c r="OT444" s="7"/>
      <c r="OU444" s="7"/>
      <c r="OV444" s="7"/>
      <c r="OW444" s="7"/>
      <c r="OX444" s="7"/>
      <c r="OY444" s="7"/>
      <c r="OZ444" s="7"/>
      <c r="PA444" s="7"/>
      <c r="PB444" s="7"/>
      <c r="PC444" s="7"/>
      <c r="PD444" s="7"/>
      <c r="PE444" s="7"/>
      <c r="PF444" s="7"/>
      <c r="PG444" s="7"/>
      <c r="PH444" s="7"/>
      <c r="PI444" s="7"/>
      <c r="PJ444" s="7"/>
      <c r="PK444" s="7"/>
      <c r="PL444" s="7"/>
      <c r="PM444" s="7"/>
      <c r="PN444" s="7"/>
      <c r="PO444" s="7"/>
      <c r="PP444" s="7">
        <v>1</v>
      </c>
      <c r="PQ444" s="7"/>
      <c r="PR444" s="7"/>
      <c r="PS444" s="7"/>
      <c r="PT444" s="7"/>
      <c r="PU444" s="7"/>
      <c r="PV444" s="7"/>
      <c r="PW444" s="7"/>
      <c r="PX444" s="7"/>
      <c r="PY444" s="7"/>
      <c r="PZ444" s="7"/>
      <c r="QA444" s="7"/>
      <c r="QB444" s="7"/>
      <c r="QC444" s="7"/>
      <c r="QD444" s="7"/>
      <c r="QE444" s="7"/>
      <c r="QF444" s="7"/>
      <c r="QG444" s="7"/>
      <c r="QH444" s="7"/>
      <c r="QI444" s="7"/>
      <c r="QJ444" s="7"/>
      <c r="QK444" s="7"/>
      <c r="QL444" s="7"/>
      <c r="QM444" s="7"/>
      <c r="QN444" s="7"/>
      <c r="QO444" s="7"/>
      <c r="QP444" s="7"/>
      <c r="QQ444" s="7"/>
      <c r="QR444" s="7"/>
      <c r="QS444" s="7"/>
      <c r="QT444" s="7"/>
      <c r="QU444" s="7"/>
      <c r="QV444" s="7"/>
      <c r="QW444" s="7"/>
      <c r="QX444" s="7"/>
      <c r="QY444" s="7"/>
      <c r="QZ444" s="7"/>
      <c r="RA444" s="7"/>
      <c r="RB444" s="7"/>
      <c r="RC444" s="7"/>
      <c r="RD444" s="7"/>
      <c r="RE444" s="7"/>
      <c r="RF444" s="7"/>
      <c r="RG444" s="7"/>
      <c r="RH444" s="7"/>
      <c r="RI444" s="7"/>
      <c r="RJ444" s="7"/>
      <c r="RK444" s="7"/>
      <c r="RL444" s="7"/>
      <c r="RM444" s="7"/>
      <c r="RN444" s="7"/>
      <c r="RO444" s="7"/>
      <c r="RP444" s="7"/>
      <c r="RQ444" s="7"/>
      <c r="RR444" s="7"/>
      <c r="RS444" s="7"/>
      <c r="RT444" s="7"/>
      <c r="RU444" s="7"/>
      <c r="RV444" s="7"/>
      <c r="RW444" s="7"/>
      <c r="RX444" s="7"/>
      <c r="RY444" s="7"/>
      <c r="RZ444" s="7"/>
      <c r="SA444" s="7"/>
      <c r="SB444" s="7"/>
      <c r="SC444" s="7">
        <v>1</v>
      </c>
      <c r="SD444" s="7"/>
      <c r="SE444" s="7"/>
      <c r="SF444" s="7"/>
      <c r="SG444" s="7"/>
      <c r="SH444" s="7"/>
      <c r="SI444" s="7"/>
      <c r="SJ444" s="7"/>
      <c r="SK444" s="7"/>
      <c r="SL444" s="7"/>
      <c r="SM444" s="7"/>
      <c r="SN444" s="7">
        <v>1</v>
      </c>
      <c r="SO444" s="7"/>
      <c r="SP444" s="7"/>
      <c r="SQ444" s="7"/>
      <c r="SR444" s="7"/>
      <c r="SS444" s="7"/>
      <c r="ST444" s="7"/>
      <c r="SU444" s="7"/>
      <c r="SV444" s="7"/>
      <c r="SW444" s="7"/>
      <c r="SX444" s="7"/>
      <c r="SY444" s="7"/>
      <c r="SZ444" s="7"/>
      <c r="TA444" s="7"/>
      <c r="TB444" s="7"/>
      <c r="TC444" s="7"/>
      <c r="TD444" s="7"/>
      <c r="TE444" s="7"/>
      <c r="TF444" s="7"/>
      <c r="TG444" s="7"/>
      <c r="TH444" s="7">
        <v>1</v>
      </c>
      <c r="TI444" s="7"/>
      <c r="TJ444" s="7"/>
      <c r="TK444" s="7"/>
      <c r="TL444" s="7"/>
      <c r="TM444" s="7"/>
      <c r="TN444" s="7"/>
      <c r="TO444" s="7"/>
      <c r="TP444" s="7"/>
      <c r="TQ444" s="7"/>
      <c r="TR444" s="7"/>
      <c r="TS444" s="7"/>
      <c r="TT444" s="7"/>
      <c r="TU444" s="7"/>
      <c r="TV444" s="7"/>
      <c r="TW444" s="7"/>
      <c r="TX444" s="7"/>
      <c r="TY444" s="7"/>
      <c r="TZ444" s="7"/>
      <c r="UA444" s="7"/>
      <c r="UB444" s="7"/>
      <c r="UC444" s="7">
        <v>1</v>
      </c>
      <c r="UD444" s="7"/>
      <c r="UE444" s="7"/>
      <c r="UF444" s="7"/>
      <c r="UG444" s="7"/>
      <c r="UH444" s="7">
        <v>1</v>
      </c>
      <c r="UI444" s="7"/>
      <c r="UJ444" s="7"/>
      <c r="UK444" s="7"/>
      <c r="UL444" s="7"/>
      <c r="UM444" s="7"/>
      <c r="UN444" s="7"/>
      <c r="UO444" s="7"/>
      <c r="UP444" s="7"/>
      <c r="UQ444" s="7"/>
      <c r="UR444" s="7">
        <v>1</v>
      </c>
      <c r="US444" s="7"/>
      <c r="UT444" s="7"/>
      <c r="UU444" s="7"/>
      <c r="UV444" s="7"/>
      <c r="UW444" s="7"/>
      <c r="UX444" s="7"/>
      <c r="UY444" s="7"/>
      <c r="UZ444" s="7"/>
      <c r="VA444" s="7"/>
      <c r="VB444" s="7"/>
      <c r="VC444" s="7"/>
      <c r="VD444" s="7">
        <v>1</v>
      </c>
      <c r="VE444" s="7"/>
      <c r="VF444" s="7"/>
      <c r="VG444" s="7"/>
      <c r="VH444" s="7"/>
      <c r="VI444" s="7"/>
      <c r="VJ444" s="7"/>
      <c r="VK444" s="7"/>
      <c r="VL444" s="7"/>
      <c r="VM444" s="7"/>
      <c r="VN444" s="7"/>
      <c r="VO444" s="7"/>
      <c r="VP444" s="7"/>
      <c r="VQ444" s="7"/>
      <c r="VR444" s="7"/>
      <c r="VS444" s="7"/>
      <c r="VT444" s="7"/>
      <c r="VU444" s="7"/>
      <c r="VV444" s="7"/>
      <c r="VW444" s="7"/>
      <c r="VX444" s="7"/>
      <c r="VY444" s="7"/>
      <c r="VZ444" s="7"/>
      <c r="WA444" s="7"/>
      <c r="WB444" s="7"/>
      <c r="WC444" s="7"/>
      <c r="WD444" s="7"/>
      <c r="WE444" s="7"/>
      <c r="WF444" s="7"/>
      <c r="WG444" s="7"/>
      <c r="WH444" s="7"/>
      <c r="WI444" s="7"/>
      <c r="WJ444" s="7"/>
      <c r="WK444" s="7"/>
      <c r="WL444" s="7"/>
      <c r="WM444" s="7"/>
      <c r="WN444" s="7"/>
      <c r="WO444" s="7"/>
      <c r="WP444" s="7"/>
      <c r="WQ444" s="7"/>
      <c r="WR444" s="7"/>
      <c r="WS444" s="7"/>
      <c r="WT444" s="7"/>
      <c r="WU444" s="7">
        <v>1</v>
      </c>
      <c r="WV444" s="7"/>
      <c r="WW444" s="7"/>
      <c r="WX444" s="7"/>
      <c r="WY444" s="7"/>
      <c r="WZ444" s="7"/>
      <c r="XA444" s="7"/>
      <c r="XB444" s="7"/>
      <c r="XC444" s="7"/>
      <c r="XD444" s="7"/>
      <c r="XE444" s="7"/>
      <c r="XF444" s="7"/>
      <c r="XG444" s="7"/>
      <c r="XH444" s="7"/>
      <c r="XI444" s="7"/>
      <c r="XJ444" s="7">
        <v>1</v>
      </c>
      <c r="XK444" s="7"/>
      <c r="XL444" s="7"/>
      <c r="XM444" s="7"/>
      <c r="XN444" s="7"/>
      <c r="XO444" s="7"/>
      <c r="XP444" s="7"/>
      <c r="XQ444" s="7"/>
      <c r="XR444" s="7"/>
      <c r="XS444" s="7"/>
      <c r="XT444" s="7"/>
      <c r="XU444" s="7"/>
      <c r="XV444" s="7"/>
      <c r="XW444" s="7"/>
      <c r="XX444" s="7"/>
      <c r="XY444" s="7"/>
      <c r="XZ444" s="7"/>
      <c r="YA444" s="7"/>
      <c r="YB444" s="7"/>
      <c r="YC444" s="7"/>
      <c r="YD444" s="7"/>
      <c r="YE444" s="7"/>
      <c r="YF444" s="7"/>
      <c r="YG444" s="7"/>
      <c r="YH444" s="7"/>
      <c r="YI444" s="7"/>
      <c r="YJ444" s="7"/>
      <c r="YK444" s="7">
        <v>1</v>
      </c>
      <c r="YL444" s="7"/>
      <c r="YM444" s="7"/>
      <c r="YN444" s="7"/>
      <c r="YO444" s="7">
        <v>1</v>
      </c>
      <c r="YP444" s="7">
        <v>1</v>
      </c>
      <c r="YQ444" s="7"/>
      <c r="YR444" s="7"/>
      <c r="YS444" s="7"/>
      <c r="YT444" s="7"/>
      <c r="YU444" s="7">
        <v>1</v>
      </c>
      <c r="YV444" s="7"/>
      <c r="YW444" s="7"/>
      <c r="YX444" s="7"/>
      <c r="YY444" s="7"/>
      <c r="YZ444" s="7"/>
      <c r="ZA444" s="7"/>
      <c r="ZB444" s="7"/>
      <c r="ZC444" s="7"/>
      <c r="ZD444" s="7"/>
      <c r="ZE444" s="7"/>
      <c r="ZF444" s="7"/>
      <c r="ZG444" s="7"/>
      <c r="ZH444" s="7"/>
      <c r="ZI444" s="7"/>
      <c r="ZJ444" s="7"/>
      <c r="ZK444" s="7">
        <v>1</v>
      </c>
      <c r="ZL444" s="7"/>
      <c r="ZM444" s="7">
        <v>1</v>
      </c>
      <c r="ZN444" s="7"/>
      <c r="ZO444" s="7"/>
      <c r="ZP444" s="7"/>
      <c r="ZQ444" s="7"/>
      <c r="ZR444" s="7"/>
      <c r="ZS444" s="7"/>
      <c r="ZT444" s="7"/>
      <c r="ZU444" s="7"/>
      <c r="ZV444" s="7"/>
      <c r="ZW444" s="7"/>
      <c r="ZX444" s="7"/>
      <c r="ZY444" s="7"/>
      <c r="ZZ444" s="7"/>
      <c r="AAA444" s="7"/>
      <c r="AAB444" s="7">
        <v>1</v>
      </c>
      <c r="AAC444" s="7"/>
      <c r="AAD444" s="7"/>
      <c r="AAE444" s="7"/>
      <c r="AAF444" s="7"/>
      <c r="AAG444" s="7"/>
      <c r="AAH444" s="7"/>
      <c r="AAI444" s="7"/>
      <c r="AAJ444" s="7"/>
      <c r="AAK444" s="7"/>
      <c r="AAL444" s="7"/>
      <c r="AAM444" s="7"/>
      <c r="AAN444" s="7"/>
      <c r="AAO444" s="7"/>
      <c r="AAP444" s="7"/>
      <c r="AAQ444" s="7"/>
      <c r="AAR444" s="7"/>
      <c r="AAS444" s="7"/>
      <c r="AAT444" s="7"/>
      <c r="AAU444" s="7"/>
      <c r="AAV444" s="7"/>
      <c r="AAW444" s="7"/>
      <c r="AAX444" s="7"/>
      <c r="AAY444" s="7"/>
      <c r="AAZ444" s="7"/>
      <c r="ABA444" s="7"/>
      <c r="ABB444" s="7"/>
      <c r="ABC444" s="7">
        <v>1</v>
      </c>
      <c r="ABD444" s="7"/>
      <c r="ABE444" s="7"/>
      <c r="ABF444" s="7"/>
      <c r="ABG444" s="7"/>
      <c r="ABH444" s="7"/>
      <c r="ABI444" s="7"/>
      <c r="ABJ444" s="7"/>
      <c r="ABK444" s="7"/>
      <c r="ABL444" s="7"/>
      <c r="ABM444" s="7"/>
      <c r="ABN444" s="7"/>
      <c r="ABO444" s="7"/>
      <c r="ABP444" s="7">
        <v>1</v>
      </c>
      <c r="ABQ444" s="7"/>
      <c r="ABR444" s="7"/>
      <c r="ABS444" s="7"/>
      <c r="ABT444" s="7"/>
      <c r="ABU444" s="7"/>
      <c r="ABV444" s="7"/>
      <c r="ABW444" s="7"/>
      <c r="ABX444" s="7"/>
      <c r="ABY444" s="7"/>
      <c r="ABZ444" s="7"/>
      <c r="ACA444" s="7"/>
      <c r="ACB444" s="7"/>
      <c r="ACC444" s="7"/>
      <c r="ACD444" s="7"/>
      <c r="ACE444" s="7"/>
      <c r="ACF444" s="7"/>
      <c r="ACG444" s="7"/>
      <c r="ACH444" s="7"/>
      <c r="ACI444" s="7"/>
      <c r="ACJ444" s="7"/>
      <c r="ACK444" s="7"/>
      <c r="ACL444" s="7"/>
      <c r="ACM444" s="7"/>
      <c r="ACN444" s="7"/>
      <c r="ACO444" s="7"/>
      <c r="ACP444" s="7"/>
      <c r="ACQ444" s="7"/>
      <c r="ACR444" s="7"/>
      <c r="ACS444" s="7">
        <v>1</v>
      </c>
      <c r="ACT444" s="7"/>
      <c r="ACU444" s="7"/>
      <c r="ACV444" s="7"/>
      <c r="ACW444" s="7">
        <v>1</v>
      </c>
      <c r="ACX444" s="7"/>
      <c r="ACY444" s="7"/>
      <c r="ACZ444" s="7"/>
      <c r="ADA444" s="7"/>
      <c r="ADB444" s="7"/>
      <c r="ADC444" s="7"/>
      <c r="ADD444" s="7"/>
      <c r="ADE444" s="7"/>
      <c r="ADF444" s="7"/>
      <c r="ADG444" s="7"/>
      <c r="ADH444" s="7"/>
      <c r="ADI444" s="7"/>
      <c r="ADJ444" s="7"/>
      <c r="ADK444" s="7"/>
      <c r="ADL444" s="7"/>
      <c r="ADM444" s="7"/>
      <c r="ADN444" s="7"/>
      <c r="ADO444" s="7"/>
      <c r="ADP444" s="7"/>
      <c r="ADQ444" s="7"/>
      <c r="ADR444" s="7"/>
      <c r="ADS444" s="7"/>
      <c r="ADT444" s="7"/>
      <c r="ADU444" s="7"/>
      <c r="ADV444" s="7"/>
      <c r="ADW444" s="7"/>
      <c r="ADX444" s="7"/>
      <c r="ADY444" s="7"/>
      <c r="ADZ444" s="7"/>
      <c r="AEA444" s="7">
        <v>1</v>
      </c>
      <c r="AEB444" s="7"/>
      <c r="AEC444" s="7"/>
      <c r="AED444" s="7"/>
      <c r="AEE444" s="7"/>
      <c r="AEF444" s="7"/>
      <c r="AEG444" s="7"/>
      <c r="AEH444" s="7"/>
      <c r="AEI444" s="7"/>
      <c r="AEJ444" s="7">
        <v>1</v>
      </c>
      <c r="AEK444" s="7"/>
      <c r="AEL444" s="7"/>
      <c r="AEM444" s="7"/>
      <c r="AEN444" s="7"/>
      <c r="AEO444" s="7"/>
      <c r="AEP444" s="7"/>
      <c r="AEQ444" s="7"/>
      <c r="AER444" s="7"/>
      <c r="AES444" s="7">
        <v>1</v>
      </c>
      <c r="AET444" s="7"/>
      <c r="AEU444" s="7"/>
      <c r="AEV444" s="7"/>
      <c r="AEW444" s="7"/>
      <c r="AEX444" s="7"/>
      <c r="AEY444" s="7"/>
      <c r="AEZ444" s="7"/>
      <c r="AFA444" s="7"/>
      <c r="AFB444" s="7"/>
      <c r="AFC444" s="7"/>
      <c r="AFD444" s="7"/>
      <c r="AFE444" s="7"/>
      <c r="AFF444" s="7"/>
      <c r="AFG444" s="7"/>
      <c r="AFH444" s="7"/>
      <c r="AFI444" s="7"/>
      <c r="AFJ444" s="7"/>
      <c r="AFK444" s="7"/>
      <c r="AFL444" s="7"/>
      <c r="AFM444" s="7"/>
      <c r="AFN444" s="7"/>
      <c r="AFO444" s="7"/>
      <c r="AFP444" s="7"/>
      <c r="AFQ444" s="7"/>
      <c r="AFR444" s="7"/>
      <c r="AFS444" s="7"/>
      <c r="AFT444" s="7"/>
      <c r="AFU444" s="7"/>
      <c r="AFV444" s="7"/>
      <c r="AFW444" s="7"/>
      <c r="AFX444" s="7"/>
      <c r="AFY444" s="7"/>
      <c r="AFZ444" s="7"/>
      <c r="AGA444" s="7"/>
      <c r="AGB444" s="7"/>
      <c r="AGC444" s="7"/>
      <c r="AGD444" s="7"/>
      <c r="AGE444" s="7"/>
      <c r="AGF444" s="7"/>
      <c r="AGG444" s="7"/>
      <c r="AGH444" s="7"/>
      <c r="AGI444" s="7"/>
      <c r="AGJ444" s="7"/>
      <c r="AGK444" s="7"/>
      <c r="AGL444" s="7"/>
      <c r="AGM444" s="7"/>
      <c r="AGN444" s="7"/>
      <c r="AGO444" s="7"/>
      <c r="AGP444" s="7"/>
      <c r="AGQ444" s="7"/>
      <c r="AGR444" s="7"/>
      <c r="AGS444" s="7"/>
      <c r="AGT444" s="7"/>
      <c r="AGU444" s="7"/>
      <c r="AGV444" s="7"/>
      <c r="AGW444" s="7"/>
      <c r="AGX444" s="7"/>
      <c r="AGY444" s="7"/>
      <c r="AGZ444" s="7"/>
      <c r="AHA444" s="7"/>
      <c r="AHB444" s="7"/>
      <c r="AHC444" s="7"/>
      <c r="AHD444" s="7"/>
      <c r="AHE444" s="7"/>
      <c r="AHF444" s="7"/>
      <c r="AHG444" s="7"/>
      <c r="AHH444" s="7"/>
      <c r="AHI444" s="7"/>
      <c r="AHJ444" s="7"/>
      <c r="AHK444" s="7"/>
      <c r="AHL444" s="7"/>
      <c r="AHM444" s="7"/>
      <c r="AHN444" s="7"/>
      <c r="AHO444" s="7"/>
      <c r="AHP444" s="7"/>
      <c r="AHQ444" s="7"/>
      <c r="AHR444" s="7"/>
      <c r="AHS444" s="7"/>
      <c r="AHT444" s="7"/>
      <c r="AHU444" s="7"/>
      <c r="AHV444" s="7"/>
      <c r="AHW444" s="7"/>
      <c r="AHX444" s="7"/>
      <c r="AHY444" s="7"/>
      <c r="AHZ444" s="7"/>
      <c r="AIA444" s="7"/>
      <c r="AIB444" s="7">
        <v>1</v>
      </c>
      <c r="AIC444" s="7"/>
      <c r="AID444" s="7"/>
      <c r="AIE444" s="7"/>
      <c r="AIF444" s="7"/>
      <c r="AIG444" s="7"/>
      <c r="AIH444" s="7"/>
      <c r="AII444" s="7"/>
      <c r="AIJ444" s="7"/>
      <c r="AIK444" s="7"/>
      <c r="AIL444" s="7"/>
      <c r="AIM444" s="7"/>
      <c r="AIN444" s="7"/>
      <c r="AIO444" s="7"/>
      <c r="AIP444" s="7"/>
      <c r="AIQ444" s="7"/>
      <c r="AIR444" s="7"/>
      <c r="AIS444" s="7"/>
      <c r="AIT444" s="7"/>
      <c r="AIU444" s="7"/>
      <c r="AIV444" s="7"/>
      <c r="AIW444" s="7"/>
      <c r="AIX444" s="7"/>
      <c r="AIY444" s="7"/>
      <c r="AIZ444" s="7"/>
      <c r="AJA444" s="7"/>
      <c r="AJB444" s="7"/>
      <c r="AJC444" s="7"/>
      <c r="AJD444" s="7"/>
      <c r="AJE444" s="7"/>
      <c r="AJF444" s="7"/>
      <c r="AJG444" s="7"/>
      <c r="AJH444" s="7"/>
      <c r="AJI444" s="7"/>
      <c r="AJJ444" s="7"/>
      <c r="AJK444" s="7"/>
      <c r="AJL444" s="7">
        <v>1</v>
      </c>
      <c r="AJM444" s="7"/>
      <c r="AJN444" s="7"/>
      <c r="AJO444" s="7"/>
      <c r="AJP444" s="7"/>
      <c r="AJQ444" s="7"/>
      <c r="AJR444" s="7"/>
      <c r="AJS444" s="7"/>
      <c r="AJT444" s="7"/>
      <c r="AJU444" s="7"/>
      <c r="AJV444" s="7"/>
      <c r="AJW444" s="7"/>
      <c r="AJX444" s="7"/>
      <c r="AJY444" s="7"/>
      <c r="AJZ444" s="7"/>
      <c r="AKA444" s="7"/>
      <c r="AKB444" s="7"/>
      <c r="AKC444" s="7"/>
      <c r="AKD444" s="7"/>
      <c r="AKE444" s="7"/>
      <c r="AKF444" s="7"/>
      <c r="AKG444" s="7"/>
      <c r="AKH444" s="7"/>
      <c r="AKI444" s="7"/>
      <c r="AKJ444" s="7"/>
      <c r="AKK444" s="7"/>
      <c r="AKL444" s="7"/>
      <c r="AKM444" s="7"/>
      <c r="AKN444" s="7"/>
      <c r="AKO444" s="7"/>
      <c r="AKP444" s="7">
        <v>1</v>
      </c>
      <c r="AKQ444" s="7"/>
      <c r="AKR444" s="7"/>
      <c r="AKS444" s="7">
        <v>1</v>
      </c>
      <c r="AKT444" s="7"/>
      <c r="AKU444" s="7"/>
      <c r="AKV444" s="7"/>
      <c r="AKW444" s="7"/>
      <c r="AKX444" s="7"/>
      <c r="AKY444" s="7"/>
      <c r="AKZ444" s="7"/>
      <c r="ALA444" s="7"/>
      <c r="ALB444" s="7"/>
      <c r="ALC444" s="7"/>
      <c r="ALD444" s="7"/>
      <c r="ALE444" s="7"/>
      <c r="ALF444" s="7"/>
      <c r="ALG444" s="7"/>
      <c r="ALH444" s="7">
        <v>1</v>
      </c>
      <c r="ALI444" s="7"/>
      <c r="ALJ444" s="7"/>
      <c r="ALK444" s="7"/>
      <c r="ALL444" s="7"/>
      <c r="ALM444" s="7"/>
      <c r="ALN444" s="7"/>
      <c r="ALO444" s="7"/>
      <c r="ALP444" s="7"/>
      <c r="ALQ444" s="7"/>
      <c r="ALR444" s="7"/>
      <c r="ALS444" s="7"/>
      <c r="ALT444" s="7"/>
      <c r="ALU444" s="7"/>
      <c r="ALV444" s="7"/>
      <c r="ALW444" s="7"/>
      <c r="ALX444" s="7"/>
      <c r="ALY444" s="7"/>
      <c r="ALZ444" s="7"/>
      <c r="AMA444" s="7"/>
      <c r="AMB444" s="7"/>
      <c r="AMC444" s="7"/>
      <c r="AMD444" s="7"/>
      <c r="AME444" s="7"/>
      <c r="AMF444" s="7"/>
      <c r="AMG444" s="7"/>
      <c r="AMH444" s="7"/>
      <c r="AMI444" s="7"/>
      <c r="AMJ444" s="7"/>
      <c r="AMK444" s="7"/>
      <c r="AML444" s="7"/>
      <c r="AMM444" s="7"/>
      <c r="AMN444" s="7">
        <v>1</v>
      </c>
      <c r="AMO444" s="7"/>
      <c r="AMP444" s="7"/>
      <c r="AMQ444" s="7"/>
      <c r="AMR444" s="7"/>
      <c r="AMS444" s="7"/>
      <c r="AMT444" s="7"/>
      <c r="AMU444" s="7"/>
      <c r="AMV444" s="7"/>
      <c r="AMW444" s="7"/>
      <c r="AMX444" s="7"/>
      <c r="AMY444" s="7"/>
      <c r="AMZ444" s="7"/>
      <c r="ANA444" s="7"/>
      <c r="ANB444" s="7"/>
      <c r="ANC444" s="7"/>
      <c r="AND444" s="7"/>
      <c r="ANE444" s="7"/>
      <c r="ANF444" s="7"/>
      <c r="ANG444" s="7"/>
      <c r="ANH444" s="7"/>
      <c r="ANI444" s="7"/>
      <c r="ANJ444" s="7"/>
      <c r="ANK444" s="7"/>
      <c r="ANL444" s="7"/>
      <c r="ANM444" s="7"/>
      <c r="ANN444" s="7"/>
      <c r="ANO444" s="7"/>
      <c r="ANP444" s="7"/>
      <c r="ANQ444" s="7"/>
      <c r="ANR444" s="7"/>
      <c r="ANS444" s="7"/>
      <c r="ANT444" s="7"/>
      <c r="ANU444" s="7"/>
      <c r="ANV444" s="7"/>
      <c r="ANW444" s="7"/>
      <c r="ANX444" s="7">
        <v>1</v>
      </c>
      <c r="ANY444" s="7"/>
      <c r="ANZ444" s="7"/>
      <c r="AOA444" s="7"/>
      <c r="AOB444" s="7"/>
      <c r="AOC444" s="7"/>
      <c r="AOD444" s="7"/>
      <c r="AOE444" s="7"/>
      <c r="AOF444" s="7"/>
      <c r="AOG444" s="7">
        <v>1</v>
      </c>
      <c r="AOH444" s="7"/>
      <c r="AOI444" s="7"/>
      <c r="AOJ444" s="7">
        <v>1</v>
      </c>
      <c r="AOK444" s="7"/>
      <c r="AOL444" s="7"/>
      <c r="AOM444" s="7"/>
      <c r="AON444" s="7"/>
      <c r="AOO444" s="7"/>
      <c r="AOP444" s="7"/>
      <c r="AOQ444" s="7"/>
      <c r="AOR444" s="7"/>
      <c r="AOS444" s="7"/>
      <c r="AOT444" s="7"/>
      <c r="AOU444" s="7"/>
      <c r="AOV444" s="7"/>
      <c r="AOW444" s="7"/>
      <c r="AOX444" s="7"/>
      <c r="AOY444" s="7"/>
      <c r="AOZ444" s="7"/>
      <c r="APA444" s="7"/>
      <c r="APB444" s="7"/>
      <c r="APC444" s="7"/>
      <c r="APD444" s="7"/>
      <c r="APE444" s="7"/>
      <c r="APF444" s="7"/>
      <c r="APG444" s="7"/>
      <c r="APH444" s="7"/>
      <c r="API444" s="7"/>
      <c r="APJ444" s="7"/>
      <c r="APK444" s="7"/>
      <c r="APL444" s="7"/>
      <c r="APM444" s="7"/>
      <c r="APN444" s="7"/>
      <c r="APO444" s="7"/>
      <c r="APP444" s="7"/>
      <c r="APQ444" s="7"/>
      <c r="APR444" s="7"/>
      <c r="APS444" s="7"/>
      <c r="APT444" s="7"/>
      <c r="APU444" s="7"/>
      <c r="APV444" s="7"/>
      <c r="APW444" s="7"/>
      <c r="APX444" s="7"/>
      <c r="APY444" s="7"/>
      <c r="APZ444" s="7"/>
      <c r="AQA444" s="7"/>
      <c r="AQB444" s="7"/>
      <c r="AQC444" s="7"/>
      <c r="AQD444" s="7"/>
      <c r="AQE444" s="7"/>
      <c r="AQF444" s="7"/>
      <c r="AQG444" s="7"/>
      <c r="AQH444" s="7"/>
      <c r="AQI444" s="7"/>
      <c r="AQJ444" s="7"/>
      <c r="AQK444" s="7"/>
      <c r="AQL444" s="7"/>
      <c r="AQM444" s="7"/>
      <c r="AQN444" s="7"/>
      <c r="AQO444" s="7"/>
      <c r="AQP444" s="7"/>
      <c r="AQQ444" s="7"/>
      <c r="AQR444" s="7"/>
      <c r="AQS444" s="7"/>
      <c r="AQT444" s="7"/>
      <c r="AQU444" s="7"/>
      <c r="AQV444" s="7"/>
      <c r="AQW444" s="7"/>
      <c r="AQX444" s="7"/>
      <c r="AQY444" s="7"/>
      <c r="AQZ444" s="7"/>
      <c r="ARA444" s="7"/>
      <c r="ARB444" s="7"/>
      <c r="ARC444" s="7"/>
      <c r="ARD444" s="7"/>
      <c r="ARE444" s="7"/>
      <c r="ARF444" s="7"/>
      <c r="ARG444" s="7"/>
      <c r="ARH444" s="7"/>
      <c r="ARI444" s="7"/>
      <c r="ARJ444" s="7"/>
      <c r="ARK444" s="7"/>
      <c r="ARL444" s="7"/>
      <c r="ARM444" s="7"/>
      <c r="ARN444" s="7"/>
      <c r="ARO444" s="7"/>
      <c r="ARP444" s="7"/>
      <c r="ARQ444" s="7"/>
      <c r="ARR444" s="7"/>
      <c r="ARS444" s="7"/>
      <c r="ART444" s="7"/>
      <c r="ARU444" s="7"/>
      <c r="ARV444" s="7"/>
      <c r="ARW444" s="7"/>
      <c r="ARX444" s="7"/>
      <c r="ARY444" s="7"/>
      <c r="ARZ444" s="7"/>
      <c r="ASA444" s="7"/>
      <c r="ASB444" s="7"/>
      <c r="ASC444" s="7"/>
      <c r="ASD444" s="7"/>
      <c r="ASE444" s="7"/>
      <c r="ASF444" s="7"/>
      <c r="ASG444" s="7"/>
      <c r="ASH444" s="7"/>
      <c r="ASI444" s="7"/>
      <c r="ASJ444" s="7"/>
      <c r="ASK444" s="7"/>
      <c r="ASL444" s="7"/>
      <c r="ASM444" s="7"/>
      <c r="ASN444" s="7"/>
      <c r="ASO444" s="7"/>
      <c r="ASP444" s="7"/>
      <c r="ASQ444" s="7"/>
      <c r="ASR444" s="7"/>
      <c r="ASS444" s="7"/>
      <c r="AST444" s="7"/>
      <c r="ASU444" s="7"/>
      <c r="ASV444" s="7"/>
      <c r="ASW444" s="7"/>
      <c r="ASX444" s="7"/>
      <c r="ASY444" s="7"/>
      <c r="ASZ444" s="7"/>
      <c r="ATA444" s="7"/>
      <c r="ATB444" s="7"/>
      <c r="ATC444" s="7"/>
      <c r="ATD444" s="7">
        <v>1</v>
      </c>
      <c r="ATE444" s="7"/>
      <c r="ATF444" s="7"/>
      <c r="ATG444" s="7"/>
      <c r="ATH444" s="7"/>
      <c r="ATI444" s="7"/>
      <c r="ATJ444" s="7"/>
      <c r="ATK444" s="7">
        <v>1</v>
      </c>
      <c r="ATL444" s="7"/>
      <c r="ATM444" s="7"/>
      <c r="ATN444" s="7"/>
      <c r="ATO444" s="7"/>
      <c r="ATP444" s="7"/>
      <c r="ATQ444" s="7"/>
      <c r="ATR444" s="7"/>
      <c r="ATS444" s="7"/>
      <c r="ATT444" s="7"/>
      <c r="ATU444" s="7"/>
      <c r="ATV444" s="7"/>
      <c r="ATW444" s="7"/>
      <c r="ATX444" s="7"/>
      <c r="ATY444" s="7"/>
      <c r="ATZ444" s="7"/>
      <c r="AUA444" s="7"/>
      <c r="AUB444" s="7"/>
      <c r="AUC444" s="7"/>
      <c r="AUD444" s="7">
        <v>1</v>
      </c>
      <c r="AUE444" s="7"/>
      <c r="AUF444" s="7"/>
      <c r="AUG444" s="7"/>
      <c r="AUH444" s="7"/>
      <c r="AUI444" s="7"/>
      <c r="AUJ444" s="7"/>
      <c r="AUK444" s="7"/>
      <c r="AUL444" s="7"/>
      <c r="AUM444" s="7"/>
      <c r="AUN444" s="7"/>
      <c r="AUO444" s="7"/>
      <c r="AUP444" s="7"/>
      <c r="AUQ444" s="7"/>
      <c r="AUR444" s="7"/>
      <c r="AUS444" s="7"/>
      <c r="AUT444" s="7"/>
      <c r="AUU444" s="7"/>
      <c r="AUV444" s="7"/>
      <c r="AUW444" s="7"/>
      <c r="AUX444" s="7"/>
      <c r="AUY444" s="7"/>
      <c r="AUZ444" s="7"/>
      <c r="AVA444" s="7"/>
      <c r="AVB444" s="7"/>
      <c r="AVC444" s="7"/>
      <c r="AVD444" s="7">
        <v>1</v>
      </c>
      <c r="AVE444" s="7"/>
      <c r="AVF444" s="7"/>
      <c r="AVG444" s="7"/>
      <c r="AVH444" s="7">
        <v>1</v>
      </c>
      <c r="AVI444" s="7"/>
      <c r="AVJ444" s="7"/>
      <c r="AVK444" s="7"/>
      <c r="AVL444" s="7"/>
      <c r="AVM444" s="7"/>
      <c r="AVN444" s="7"/>
      <c r="AVO444" s="7"/>
      <c r="AVP444" s="7"/>
      <c r="AVQ444" s="7"/>
      <c r="AVR444" s="7"/>
      <c r="AVS444" s="7">
        <v>1</v>
      </c>
      <c r="AVT444" s="7"/>
      <c r="AVU444" s="7"/>
      <c r="AVV444" s="7"/>
      <c r="AVW444" s="7"/>
      <c r="AVX444" s="7"/>
      <c r="AVY444" s="7"/>
      <c r="AVZ444" s="7"/>
      <c r="AWA444" s="7"/>
      <c r="AWB444" s="7"/>
      <c r="AWC444" s="7"/>
      <c r="AWD444" s="7"/>
      <c r="AWE444" s="7"/>
      <c r="AWF444" s="7"/>
      <c r="AWG444" s="7"/>
      <c r="AWH444" s="7"/>
      <c r="AWI444" s="7"/>
      <c r="AWJ444" s="7"/>
      <c r="AWK444" s="7"/>
      <c r="AWL444" s="7"/>
      <c r="AWM444" s="7"/>
      <c r="AWN444" s="7"/>
      <c r="AWO444" s="7"/>
      <c r="AWP444" s="7"/>
      <c r="AWQ444" s="7"/>
      <c r="AWR444" s="7"/>
      <c r="AWS444" s="7"/>
      <c r="AWT444" s="7"/>
      <c r="AWU444" s="7"/>
      <c r="AWV444" s="7"/>
      <c r="AWW444" s="7"/>
      <c r="AWX444" s="7"/>
      <c r="AWY444" s="7"/>
      <c r="AWZ444" s="7"/>
      <c r="AXA444" s="7"/>
      <c r="AXB444" s="7"/>
      <c r="AXC444" s="7"/>
      <c r="AXD444" s="7">
        <v>1</v>
      </c>
      <c r="AXE444" s="7"/>
      <c r="AXF444" s="7"/>
      <c r="AXG444" s="7"/>
      <c r="AXH444" s="7"/>
      <c r="AXI444" s="7"/>
      <c r="AXJ444" s="7"/>
      <c r="AXK444" s="7">
        <v>1</v>
      </c>
      <c r="AXL444" s="7"/>
      <c r="AXM444" s="7"/>
      <c r="AXN444" s="7">
        <v>1</v>
      </c>
      <c r="AXO444" s="7">
        <v>1</v>
      </c>
      <c r="AXP444" s="7"/>
      <c r="AXQ444" s="7"/>
      <c r="AXR444" s="7"/>
      <c r="AXS444" s="7"/>
      <c r="AXT444" s="7"/>
      <c r="AXU444" s="7"/>
      <c r="AXV444" s="7"/>
      <c r="AXW444" s="7">
        <v>1</v>
      </c>
      <c r="AXX444" s="7"/>
      <c r="AXY444" s="7"/>
      <c r="AXZ444" s="7"/>
      <c r="AYA444" s="7"/>
      <c r="AYB444" s="7"/>
      <c r="AYC444" s="7"/>
      <c r="AYD444" s="7"/>
      <c r="AYE444" s="7"/>
      <c r="AYF444" s="7"/>
      <c r="AYG444" s="7"/>
      <c r="AYH444" s="7"/>
      <c r="AYI444" s="7"/>
      <c r="AYJ444" s="7"/>
      <c r="AYK444" s="7"/>
      <c r="AYL444" s="7"/>
      <c r="AYM444" s="7">
        <v>1</v>
      </c>
      <c r="AYN444" s="7"/>
      <c r="AYO444" s="7"/>
      <c r="AYP444" s="7"/>
      <c r="AYQ444" s="7"/>
      <c r="AYR444" s="7"/>
      <c r="AYS444" s="7"/>
      <c r="AYT444" s="7"/>
      <c r="AYU444" s="7"/>
      <c r="AYV444" s="7"/>
      <c r="AYW444" s="7"/>
      <c r="AYX444" s="7"/>
      <c r="AYY444" s="7"/>
      <c r="AYZ444" s="7"/>
      <c r="AZA444" s="7"/>
      <c r="AZB444" s="7"/>
      <c r="AZC444" s="7"/>
      <c r="AZD444" s="7"/>
      <c r="AZE444" s="7"/>
      <c r="AZF444" s="7"/>
      <c r="AZG444" s="7"/>
      <c r="AZH444" s="7"/>
      <c r="AZI444" s="7"/>
      <c r="AZJ444" s="7"/>
      <c r="AZK444" s="7"/>
      <c r="AZL444" s="7"/>
      <c r="AZM444" s="7"/>
      <c r="AZN444" s="7"/>
      <c r="AZO444" s="7"/>
      <c r="AZP444" s="7">
        <v>1</v>
      </c>
      <c r="AZQ444" s="7"/>
      <c r="AZR444" s="7"/>
      <c r="AZS444" s="7"/>
      <c r="AZT444" s="7"/>
      <c r="AZU444" s="7"/>
      <c r="AZV444" s="7"/>
      <c r="AZW444" s="7"/>
      <c r="AZX444" s="7"/>
      <c r="AZY444" s="7"/>
      <c r="AZZ444" s="7"/>
      <c r="BAA444" s="7"/>
      <c r="BAB444" s="7"/>
      <c r="BAC444" s="7"/>
      <c r="BAD444" s="7">
        <v>1</v>
      </c>
    </row>
    <row r="445" spans="1:1382" ht="12.75" thickBot="1" x14ac:dyDescent="0.2">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v>1</v>
      </c>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c r="DR445" s="8"/>
      <c r="DS445" s="8"/>
      <c r="DT445" s="8"/>
      <c r="DU445" s="8"/>
      <c r="DV445" s="8"/>
      <c r="DW445" s="8"/>
      <c r="DX445" s="8"/>
      <c r="DY445" s="8"/>
      <c r="DZ445" s="8"/>
      <c r="EA445" s="8"/>
      <c r="EB445" s="8"/>
      <c r="EC445" s="8"/>
      <c r="ED445" s="8"/>
      <c r="EE445" s="8"/>
      <c r="EF445" s="8"/>
      <c r="EG445" s="8"/>
      <c r="EH445" s="8"/>
      <c r="EI445" s="8"/>
      <c r="EJ445" s="8"/>
      <c r="EK445" s="8"/>
      <c r="EL445" s="8"/>
      <c r="EM445" s="8"/>
      <c r="EN445" s="8"/>
      <c r="EO445" s="8"/>
      <c r="EP445" s="8"/>
      <c r="EQ445" s="8"/>
      <c r="ER445" s="8"/>
      <c r="ES445" s="8"/>
      <c r="ET445" s="8"/>
      <c r="EU445" s="8"/>
      <c r="EV445" s="8"/>
      <c r="EW445" s="8"/>
      <c r="EX445" s="8"/>
      <c r="EY445" s="8"/>
      <c r="EZ445" s="8"/>
      <c r="FA445" s="8"/>
      <c r="FB445" s="8"/>
      <c r="FC445" s="8"/>
      <c r="FD445" s="8"/>
      <c r="FE445" s="8"/>
      <c r="FF445" s="8"/>
      <c r="FG445" s="8">
        <v>1</v>
      </c>
      <c r="FH445" s="8"/>
      <c r="FI445" s="8"/>
      <c r="FJ445" s="8"/>
      <c r="FK445" s="8"/>
      <c r="FL445" s="8"/>
      <c r="FM445" s="8"/>
      <c r="FN445" s="8"/>
      <c r="FO445" s="8"/>
      <c r="FP445" s="8"/>
      <c r="FQ445" s="8"/>
      <c r="FR445" s="8"/>
      <c r="FS445" s="8"/>
      <c r="FT445" s="8"/>
      <c r="FU445" s="8"/>
      <c r="FV445" s="8"/>
      <c r="FW445" s="8"/>
      <c r="FX445" s="8"/>
      <c r="FY445" s="8"/>
      <c r="FZ445" s="8"/>
      <c r="GA445" s="8"/>
      <c r="GB445" s="8"/>
      <c r="GC445" s="8"/>
      <c r="GD445" s="8"/>
      <c r="GE445" s="8"/>
      <c r="GF445" s="8"/>
      <c r="GG445" s="8"/>
      <c r="GH445" s="8"/>
      <c r="GI445" s="8"/>
      <c r="GJ445" s="8"/>
      <c r="GK445" s="8"/>
      <c r="GL445" s="8"/>
      <c r="GM445" s="8"/>
      <c r="GN445" s="8"/>
      <c r="GO445" s="8"/>
      <c r="GP445" s="8"/>
      <c r="GQ445" s="8"/>
      <c r="GR445" s="8"/>
      <c r="GS445" s="8"/>
      <c r="GT445" s="8"/>
      <c r="GU445" s="8"/>
      <c r="GV445" s="8"/>
      <c r="GW445" s="8"/>
      <c r="GX445" s="8"/>
      <c r="GY445" s="8"/>
      <c r="GZ445" s="8"/>
      <c r="HA445" s="8"/>
      <c r="HB445" s="8"/>
      <c r="HC445" s="8"/>
      <c r="HD445" s="8"/>
      <c r="HE445" s="8"/>
      <c r="HF445" s="8"/>
      <c r="HG445" s="8"/>
      <c r="HH445" s="8"/>
      <c r="HI445" s="8"/>
      <c r="HJ445" s="8"/>
      <c r="HK445" s="8"/>
      <c r="HL445" s="8"/>
      <c r="HM445" s="8"/>
      <c r="HN445" s="8"/>
      <c r="HO445" s="8"/>
      <c r="HP445" s="8"/>
      <c r="HQ445" s="8"/>
      <c r="HR445" s="8"/>
      <c r="HS445" s="8"/>
      <c r="HT445" s="8"/>
      <c r="HU445" s="8"/>
      <c r="HV445" s="8"/>
      <c r="HW445" s="8"/>
      <c r="HX445" s="8"/>
      <c r="HY445" s="8"/>
      <c r="HZ445" s="8"/>
      <c r="IA445" s="8"/>
      <c r="IB445" s="8"/>
      <c r="IC445" s="8"/>
      <c r="ID445" s="8"/>
      <c r="IE445" s="8"/>
      <c r="IF445" s="8"/>
      <c r="IG445" s="8"/>
      <c r="IH445" s="8"/>
      <c r="II445" s="8"/>
      <c r="IJ445" s="8"/>
      <c r="IK445" s="8"/>
      <c r="IL445" s="8"/>
      <c r="IM445" s="8"/>
      <c r="IN445" s="8"/>
      <c r="IO445" s="8"/>
      <c r="IP445" s="8"/>
      <c r="IQ445" s="8"/>
      <c r="IR445" s="8"/>
      <c r="IS445" s="8"/>
      <c r="IT445" s="8"/>
      <c r="IU445" s="8"/>
      <c r="IV445" s="8"/>
      <c r="IW445" s="8"/>
      <c r="IX445" s="8"/>
      <c r="IY445" s="8"/>
      <c r="IZ445" s="8"/>
      <c r="JA445" s="8"/>
      <c r="JB445" s="8"/>
      <c r="JC445" s="8"/>
      <c r="JD445" s="8"/>
      <c r="JE445" s="8"/>
      <c r="JF445" s="8"/>
      <c r="JG445" s="8"/>
      <c r="JH445" s="8"/>
      <c r="JI445" s="8"/>
      <c r="JJ445" s="8"/>
      <c r="JK445" s="8"/>
      <c r="JL445" s="8"/>
      <c r="JM445" s="8"/>
      <c r="JN445" s="8"/>
      <c r="JO445" s="8"/>
      <c r="JP445" s="8"/>
      <c r="JQ445" s="8"/>
      <c r="JR445" s="8"/>
      <c r="JS445" s="8"/>
      <c r="JT445" s="8">
        <v>1</v>
      </c>
      <c r="JU445" s="8"/>
      <c r="JV445" s="8"/>
      <c r="JW445" s="8">
        <v>1</v>
      </c>
      <c r="JX445" s="8"/>
      <c r="JY445" s="8"/>
      <c r="JZ445" s="8"/>
      <c r="KA445" s="8"/>
      <c r="KB445" s="8"/>
      <c r="KC445" s="8"/>
      <c r="KD445" s="8"/>
      <c r="KE445" s="8"/>
      <c r="KF445" s="8"/>
      <c r="KG445" s="8"/>
      <c r="KH445" s="8"/>
      <c r="KI445" s="8"/>
      <c r="KJ445" s="8"/>
      <c r="KK445" s="8"/>
      <c r="KL445" s="8"/>
      <c r="KM445" s="8"/>
      <c r="KN445" s="8"/>
      <c r="KO445" s="8"/>
      <c r="KP445" s="8"/>
      <c r="KQ445" s="8"/>
      <c r="KR445" s="8"/>
      <c r="KS445" s="8"/>
      <c r="KT445" s="8"/>
      <c r="KU445" s="8"/>
      <c r="KV445" s="8"/>
      <c r="KW445" s="8"/>
      <c r="KX445" s="8"/>
      <c r="KY445" s="8"/>
      <c r="KZ445" s="8"/>
      <c r="LA445" s="8"/>
      <c r="LB445" s="8"/>
      <c r="LC445" s="8"/>
      <c r="LD445" s="8"/>
      <c r="LE445" s="8"/>
      <c r="LF445" s="8"/>
      <c r="LG445" s="8"/>
      <c r="LH445" s="8"/>
      <c r="LI445" s="8"/>
      <c r="LJ445" s="8"/>
      <c r="LK445" s="8"/>
      <c r="LL445" s="8"/>
      <c r="LM445" s="8"/>
      <c r="LN445" s="8"/>
      <c r="LO445" s="8"/>
      <c r="LP445" s="8"/>
      <c r="LQ445" s="8"/>
      <c r="LR445" s="8"/>
      <c r="LS445" s="8"/>
      <c r="LT445" s="8"/>
      <c r="LU445" s="8"/>
      <c r="LV445" s="8"/>
      <c r="LW445" s="8"/>
      <c r="LX445" s="8"/>
      <c r="LY445" s="8"/>
      <c r="LZ445" s="8"/>
      <c r="MA445" s="8"/>
      <c r="MB445" s="8"/>
      <c r="MC445" s="8"/>
      <c r="MD445" s="8"/>
      <c r="ME445" s="8"/>
      <c r="MF445" s="8"/>
      <c r="MG445" s="8"/>
      <c r="MH445" s="8"/>
      <c r="MI445" s="8"/>
      <c r="MJ445" s="8"/>
      <c r="MK445" s="8"/>
      <c r="ML445" s="8"/>
      <c r="MM445" s="8"/>
      <c r="MN445" s="8"/>
      <c r="MO445" s="8"/>
      <c r="MP445" s="8"/>
      <c r="MQ445" s="8"/>
      <c r="MR445" s="8"/>
      <c r="MS445" s="8"/>
      <c r="MT445" s="8"/>
      <c r="MU445" s="8"/>
      <c r="MV445" s="8"/>
      <c r="MW445" s="8"/>
      <c r="MX445" s="8"/>
      <c r="MY445" s="8"/>
      <c r="MZ445" s="8"/>
      <c r="NA445" s="8"/>
      <c r="NB445" s="8"/>
      <c r="NC445" s="8"/>
      <c r="ND445" s="8"/>
      <c r="NE445" s="8"/>
      <c r="NF445" s="8"/>
      <c r="NG445" s="8"/>
      <c r="NH445" s="8"/>
      <c r="NI445" s="8"/>
      <c r="NJ445" s="8"/>
      <c r="NK445" s="8"/>
      <c r="NL445" s="8"/>
      <c r="NM445" s="8"/>
      <c r="NN445" s="8"/>
      <c r="NO445" s="8"/>
      <c r="NP445" s="8"/>
      <c r="NQ445" s="8"/>
      <c r="NR445" s="8"/>
      <c r="NS445" s="8"/>
      <c r="NT445" s="8"/>
      <c r="NU445" s="8"/>
      <c r="NV445" s="8"/>
      <c r="NW445" s="8"/>
      <c r="NX445" s="8"/>
      <c r="NY445" s="8"/>
      <c r="NZ445" s="8"/>
      <c r="OA445" s="8"/>
      <c r="OB445" s="8"/>
      <c r="OC445" s="8"/>
      <c r="OD445" s="8"/>
      <c r="OE445" s="8"/>
      <c r="OF445" s="8"/>
      <c r="OG445" s="8"/>
      <c r="OH445" s="8"/>
      <c r="OI445" s="8"/>
      <c r="OJ445" s="8"/>
      <c r="OK445" s="8"/>
      <c r="OL445" s="8"/>
      <c r="OM445" s="8"/>
      <c r="ON445" s="8"/>
      <c r="OO445" s="8"/>
      <c r="OP445" s="8"/>
      <c r="OQ445" s="8"/>
      <c r="OR445" s="8"/>
      <c r="OS445" s="8"/>
      <c r="OT445" s="8"/>
      <c r="OU445" s="8"/>
      <c r="OV445" s="8"/>
      <c r="OW445" s="8"/>
      <c r="OX445" s="8"/>
      <c r="OY445" s="8"/>
      <c r="OZ445" s="8"/>
      <c r="PA445" s="8"/>
      <c r="PB445" s="8"/>
      <c r="PC445" s="8"/>
      <c r="PD445" s="8"/>
      <c r="PE445" s="8"/>
      <c r="PF445" s="8"/>
      <c r="PG445" s="8"/>
      <c r="PH445" s="8"/>
      <c r="PI445" s="8"/>
      <c r="PJ445" s="8"/>
      <c r="PK445" s="8"/>
      <c r="PL445" s="8"/>
      <c r="PM445" s="8"/>
      <c r="PN445" s="8"/>
      <c r="PO445" s="8"/>
      <c r="PP445" s="8"/>
      <c r="PQ445" s="8"/>
      <c r="PR445" s="8"/>
      <c r="PS445" s="8"/>
      <c r="PT445" s="8"/>
      <c r="PU445" s="8"/>
      <c r="PV445" s="8"/>
      <c r="PW445" s="8"/>
      <c r="PX445" s="8"/>
      <c r="PY445" s="8"/>
      <c r="PZ445" s="8"/>
      <c r="QA445" s="8"/>
      <c r="QB445" s="8"/>
      <c r="QC445" s="8"/>
      <c r="QD445" s="8"/>
      <c r="QE445" s="8"/>
      <c r="QF445" s="8"/>
      <c r="QG445" s="8"/>
      <c r="QH445" s="8"/>
      <c r="QI445" s="8"/>
      <c r="QJ445" s="8"/>
      <c r="QK445" s="8"/>
      <c r="QL445" s="8"/>
      <c r="QM445" s="8"/>
      <c r="QN445" s="8"/>
      <c r="QO445" s="8"/>
      <c r="QP445" s="8"/>
      <c r="QQ445" s="8">
        <v>1</v>
      </c>
      <c r="QR445" s="8"/>
      <c r="QS445" s="8"/>
      <c r="QT445" s="8"/>
      <c r="QU445" s="8"/>
      <c r="QV445" s="8"/>
      <c r="QW445" s="8"/>
      <c r="QX445" s="8"/>
      <c r="QY445" s="8"/>
      <c r="QZ445" s="8"/>
      <c r="RA445" s="8"/>
      <c r="RB445" s="8"/>
      <c r="RC445" s="8"/>
      <c r="RD445" s="8"/>
      <c r="RE445" s="8"/>
      <c r="RF445" s="8"/>
      <c r="RG445" s="8"/>
      <c r="RH445" s="8"/>
      <c r="RI445" s="8">
        <v>1</v>
      </c>
      <c r="RJ445" s="8"/>
      <c r="RK445" s="8"/>
      <c r="RL445" s="8"/>
      <c r="RM445" s="8"/>
      <c r="RN445" s="8"/>
      <c r="RO445" s="8"/>
      <c r="RP445" s="8"/>
      <c r="RQ445" s="8"/>
      <c r="RR445" s="8"/>
      <c r="RS445" s="8"/>
      <c r="RT445" s="8"/>
      <c r="RU445" s="8"/>
      <c r="RV445" s="8"/>
      <c r="RW445" s="8"/>
      <c r="RX445" s="8"/>
      <c r="RY445" s="8"/>
      <c r="RZ445" s="8"/>
      <c r="SA445" s="8"/>
      <c r="SB445" s="8"/>
      <c r="SC445" s="8"/>
      <c r="SD445" s="8"/>
      <c r="SE445" s="8"/>
      <c r="SF445" s="8"/>
      <c r="SG445" s="8"/>
      <c r="SH445" s="8"/>
      <c r="SI445" s="8"/>
      <c r="SJ445" s="8"/>
      <c r="SK445" s="8"/>
      <c r="SL445" s="8"/>
      <c r="SM445" s="8"/>
      <c r="SN445" s="8"/>
      <c r="SO445" s="8"/>
      <c r="SP445" s="8"/>
      <c r="SQ445" s="8"/>
      <c r="SR445" s="8"/>
      <c r="SS445" s="8"/>
      <c r="ST445" s="8"/>
      <c r="SU445" s="8"/>
      <c r="SV445" s="8"/>
      <c r="SW445" s="8"/>
      <c r="SX445" s="8"/>
      <c r="SY445" s="8"/>
      <c r="SZ445" s="8"/>
      <c r="TA445" s="8"/>
      <c r="TB445" s="8"/>
      <c r="TC445" s="8"/>
      <c r="TD445" s="8"/>
      <c r="TE445" s="8"/>
      <c r="TF445" s="8"/>
      <c r="TG445" s="8"/>
      <c r="TH445" s="8"/>
      <c r="TI445" s="8"/>
      <c r="TJ445" s="8"/>
      <c r="TK445" s="8"/>
      <c r="TL445" s="8"/>
      <c r="TM445" s="8"/>
      <c r="TN445" s="8"/>
      <c r="TO445" s="8"/>
      <c r="TP445" s="8"/>
      <c r="TQ445" s="8"/>
      <c r="TR445" s="8"/>
      <c r="TS445" s="8"/>
      <c r="TT445" s="8"/>
      <c r="TU445" s="8"/>
      <c r="TV445" s="8"/>
      <c r="TW445" s="8"/>
      <c r="TX445" s="8"/>
      <c r="TY445" s="8"/>
      <c r="TZ445" s="8"/>
      <c r="UA445" s="8"/>
      <c r="UB445" s="8"/>
      <c r="UC445" s="8"/>
      <c r="UD445" s="8"/>
      <c r="UE445" s="8"/>
      <c r="UF445" s="8"/>
      <c r="UG445" s="8"/>
      <c r="UH445" s="8"/>
      <c r="UI445" s="8"/>
      <c r="UJ445" s="8"/>
      <c r="UK445" s="8"/>
      <c r="UL445" s="8"/>
      <c r="UM445" s="8"/>
      <c r="UN445" s="8"/>
      <c r="UO445" s="8"/>
      <c r="UP445" s="8"/>
      <c r="UQ445" s="8"/>
      <c r="UR445" s="8"/>
      <c r="US445" s="8"/>
      <c r="UT445" s="8"/>
      <c r="UU445" s="8"/>
      <c r="UV445" s="8"/>
      <c r="UW445" s="8"/>
      <c r="UX445" s="8"/>
      <c r="UY445" s="8"/>
      <c r="UZ445" s="8"/>
      <c r="VA445" s="8"/>
      <c r="VB445" s="8"/>
      <c r="VC445" s="8"/>
      <c r="VD445" s="8"/>
      <c r="VE445" s="8"/>
      <c r="VF445" s="8"/>
      <c r="VG445" s="8"/>
      <c r="VH445" s="8"/>
      <c r="VI445" s="8"/>
      <c r="VJ445" s="8"/>
      <c r="VK445" s="8"/>
      <c r="VL445" s="8"/>
      <c r="VM445" s="8"/>
      <c r="VN445" s="8"/>
      <c r="VO445" s="8"/>
      <c r="VP445" s="8"/>
      <c r="VQ445" s="8"/>
      <c r="VR445" s="8"/>
      <c r="VS445" s="8"/>
      <c r="VT445" s="8"/>
      <c r="VU445" s="8"/>
      <c r="VV445" s="8"/>
      <c r="VW445" s="8"/>
      <c r="VX445" s="8"/>
      <c r="VY445" s="8"/>
      <c r="VZ445" s="8"/>
      <c r="WA445" s="8"/>
      <c r="WB445" s="8"/>
      <c r="WC445" s="8"/>
      <c r="WD445" s="8"/>
      <c r="WE445" s="8"/>
      <c r="WF445" s="8"/>
      <c r="WG445" s="8"/>
      <c r="WH445" s="8"/>
      <c r="WI445" s="8"/>
      <c r="WJ445" s="8"/>
      <c r="WK445" s="8"/>
      <c r="WL445" s="8"/>
      <c r="WM445" s="8"/>
      <c r="WN445" s="8"/>
      <c r="WO445" s="8"/>
      <c r="WP445" s="8"/>
      <c r="WQ445" s="8"/>
      <c r="WR445" s="8"/>
      <c r="WS445" s="8"/>
      <c r="WT445" s="8"/>
      <c r="WU445" s="8"/>
      <c r="WV445" s="8"/>
      <c r="WW445" s="8"/>
      <c r="WX445" s="8"/>
      <c r="WY445" s="8"/>
      <c r="WZ445" s="8"/>
      <c r="XA445" s="8"/>
      <c r="XB445" s="8"/>
      <c r="XC445" s="8"/>
      <c r="XD445" s="8"/>
      <c r="XE445" s="8"/>
      <c r="XF445" s="8"/>
      <c r="XG445" s="8"/>
      <c r="XH445" s="8"/>
      <c r="XI445" s="8"/>
      <c r="XJ445" s="8"/>
      <c r="XK445" s="8"/>
      <c r="XL445" s="8"/>
      <c r="XM445" s="8"/>
      <c r="XN445" s="8"/>
      <c r="XO445" s="8"/>
      <c r="XP445" s="8"/>
      <c r="XQ445" s="8"/>
      <c r="XR445" s="8"/>
      <c r="XS445" s="8"/>
      <c r="XT445" s="8"/>
      <c r="XU445" s="8"/>
      <c r="XV445" s="8"/>
      <c r="XW445" s="8"/>
      <c r="XX445" s="8"/>
      <c r="XY445" s="8"/>
      <c r="XZ445" s="8"/>
      <c r="YA445" s="8"/>
      <c r="YB445" s="8"/>
      <c r="YC445" s="8"/>
      <c r="YD445" s="8"/>
      <c r="YE445" s="8"/>
      <c r="YF445" s="8"/>
      <c r="YG445" s="8"/>
      <c r="YH445" s="8"/>
      <c r="YI445" s="8"/>
      <c r="YJ445" s="8"/>
      <c r="YK445" s="8"/>
      <c r="YL445" s="8"/>
      <c r="YM445" s="8"/>
      <c r="YN445" s="8"/>
      <c r="YO445" s="8"/>
      <c r="YP445" s="8"/>
      <c r="YQ445" s="8"/>
      <c r="YR445" s="8"/>
      <c r="YS445" s="8"/>
      <c r="YT445" s="8"/>
      <c r="YU445" s="8"/>
      <c r="YV445" s="8"/>
      <c r="YW445" s="8"/>
      <c r="YX445" s="8"/>
      <c r="YY445" s="8"/>
      <c r="YZ445" s="8"/>
      <c r="ZA445" s="8"/>
      <c r="ZB445" s="8"/>
      <c r="ZC445" s="8"/>
      <c r="ZD445" s="8"/>
      <c r="ZE445" s="8"/>
      <c r="ZF445" s="8"/>
      <c r="ZG445" s="8"/>
      <c r="ZH445" s="8"/>
      <c r="ZI445" s="8"/>
      <c r="ZJ445" s="8"/>
      <c r="ZK445" s="8"/>
      <c r="ZL445" s="8"/>
      <c r="ZM445" s="8"/>
      <c r="ZN445" s="8"/>
      <c r="ZO445" s="8"/>
      <c r="ZP445" s="8"/>
      <c r="ZQ445" s="8"/>
      <c r="ZR445" s="8"/>
      <c r="ZS445" s="8"/>
      <c r="ZT445" s="8"/>
      <c r="ZU445" s="8">
        <v>1</v>
      </c>
      <c r="ZV445" s="8"/>
      <c r="ZW445" s="8"/>
      <c r="ZX445" s="8"/>
      <c r="ZY445" s="8"/>
      <c r="ZZ445" s="8"/>
      <c r="AAA445" s="8"/>
      <c r="AAB445" s="8"/>
      <c r="AAC445" s="8"/>
      <c r="AAD445" s="8"/>
      <c r="AAE445" s="8"/>
      <c r="AAF445" s="8"/>
      <c r="AAG445" s="8"/>
      <c r="AAH445" s="8"/>
      <c r="AAI445" s="8"/>
      <c r="AAJ445" s="8"/>
      <c r="AAK445" s="8"/>
      <c r="AAL445" s="8"/>
      <c r="AAM445" s="8"/>
      <c r="AAN445" s="8"/>
      <c r="AAO445" s="8">
        <v>1</v>
      </c>
      <c r="AAP445" s="8"/>
      <c r="AAQ445" s="8"/>
      <c r="AAR445" s="8"/>
      <c r="AAS445" s="8"/>
      <c r="AAT445" s="8"/>
      <c r="AAU445" s="8"/>
      <c r="AAV445" s="8"/>
      <c r="AAW445" s="8"/>
      <c r="AAX445" s="8"/>
      <c r="AAY445" s="8"/>
      <c r="AAZ445" s="8"/>
      <c r="ABA445" s="8"/>
      <c r="ABB445" s="8"/>
      <c r="ABC445" s="8"/>
      <c r="ABD445" s="8">
        <v>1</v>
      </c>
      <c r="ABE445" s="8"/>
      <c r="ABF445" s="8"/>
      <c r="ABG445" s="8"/>
      <c r="ABH445" s="8"/>
      <c r="ABI445" s="8"/>
      <c r="ABJ445" s="8"/>
      <c r="ABK445" s="8"/>
      <c r="ABL445" s="8"/>
      <c r="ABM445" s="8"/>
      <c r="ABN445" s="8"/>
      <c r="ABO445" s="8"/>
      <c r="ABP445" s="8"/>
      <c r="ABQ445" s="8"/>
      <c r="ABR445" s="8"/>
      <c r="ABS445" s="8"/>
      <c r="ABT445" s="8"/>
      <c r="ABU445" s="8"/>
      <c r="ABV445" s="8"/>
      <c r="ABW445" s="8"/>
      <c r="ABX445" s="8"/>
      <c r="ABY445" s="8"/>
      <c r="ABZ445" s="8"/>
      <c r="ACA445" s="8"/>
      <c r="ACB445" s="8"/>
      <c r="ACC445" s="8"/>
      <c r="ACD445" s="8"/>
      <c r="ACE445" s="8"/>
      <c r="ACF445" s="8"/>
      <c r="ACG445" s="8"/>
      <c r="ACH445" s="8"/>
      <c r="ACI445" s="8"/>
      <c r="ACJ445" s="8"/>
      <c r="ACK445" s="8"/>
      <c r="ACL445" s="8"/>
      <c r="ACM445" s="8"/>
      <c r="ACN445" s="8"/>
      <c r="ACO445" s="8"/>
      <c r="ACP445" s="8"/>
      <c r="ACQ445" s="8"/>
      <c r="ACR445" s="8"/>
      <c r="ACS445" s="8"/>
      <c r="ACT445" s="8"/>
      <c r="ACU445" s="8"/>
      <c r="ACV445" s="8"/>
      <c r="ACW445" s="8"/>
      <c r="ACX445" s="8"/>
      <c r="ACY445" s="8"/>
      <c r="ACZ445" s="8"/>
      <c r="ADA445" s="8"/>
      <c r="ADB445" s="8"/>
      <c r="ADC445" s="8"/>
      <c r="ADD445" s="8"/>
      <c r="ADE445" s="8"/>
      <c r="ADF445" s="8"/>
      <c r="ADG445" s="8">
        <v>1</v>
      </c>
      <c r="ADH445" s="8"/>
      <c r="ADI445" s="8"/>
      <c r="ADJ445" s="8"/>
      <c r="ADK445" s="8"/>
      <c r="ADL445" s="8"/>
      <c r="ADM445" s="8"/>
      <c r="ADN445" s="8"/>
      <c r="ADO445" s="8"/>
      <c r="ADP445" s="8"/>
      <c r="ADQ445" s="8"/>
      <c r="ADR445" s="8"/>
      <c r="ADS445" s="8"/>
      <c r="ADT445" s="8"/>
      <c r="ADU445" s="8"/>
      <c r="ADV445" s="8"/>
      <c r="ADW445" s="8"/>
      <c r="ADX445" s="8"/>
      <c r="ADY445" s="8"/>
      <c r="ADZ445" s="8"/>
      <c r="AEA445" s="8"/>
      <c r="AEB445" s="8"/>
      <c r="AEC445" s="8"/>
      <c r="AED445" s="8"/>
      <c r="AEE445" s="8"/>
      <c r="AEF445" s="8"/>
      <c r="AEG445" s="8"/>
      <c r="AEH445" s="8"/>
      <c r="AEI445" s="8"/>
      <c r="AEJ445" s="8"/>
      <c r="AEK445" s="8"/>
      <c r="AEL445" s="8"/>
      <c r="AEM445" s="8"/>
      <c r="AEN445" s="8"/>
      <c r="AEO445" s="8"/>
      <c r="AEP445" s="8"/>
      <c r="AEQ445" s="8"/>
      <c r="AER445" s="8"/>
      <c r="AES445" s="8"/>
      <c r="AET445" s="8"/>
      <c r="AEU445" s="8"/>
      <c r="AEV445" s="8"/>
      <c r="AEW445" s="8"/>
      <c r="AEX445" s="8"/>
      <c r="AEY445" s="8"/>
      <c r="AEZ445" s="8"/>
      <c r="AFA445" s="8"/>
      <c r="AFB445" s="8"/>
      <c r="AFC445" s="8"/>
      <c r="AFD445" s="8"/>
      <c r="AFE445" s="8"/>
      <c r="AFF445" s="8"/>
      <c r="AFG445" s="8"/>
      <c r="AFH445" s="8"/>
      <c r="AFI445" s="8"/>
      <c r="AFJ445" s="8"/>
      <c r="AFK445" s="8"/>
      <c r="AFL445" s="8"/>
      <c r="AFM445" s="8"/>
      <c r="AFN445" s="8"/>
      <c r="AFO445" s="8"/>
      <c r="AFP445" s="8"/>
      <c r="AFQ445" s="8"/>
      <c r="AFR445" s="8"/>
      <c r="AFS445" s="8"/>
      <c r="AFT445" s="8"/>
      <c r="AFU445" s="8"/>
      <c r="AFV445" s="8"/>
      <c r="AFW445" s="8"/>
      <c r="AFX445" s="8"/>
      <c r="AFY445" s="8"/>
      <c r="AFZ445" s="8"/>
      <c r="AGA445" s="8"/>
      <c r="AGB445" s="8"/>
      <c r="AGC445" s="8"/>
      <c r="AGD445" s="8"/>
      <c r="AGE445" s="8"/>
      <c r="AGF445" s="8"/>
      <c r="AGG445" s="8"/>
      <c r="AGH445" s="8"/>
      <c r="AGI445" s="8"/>
      <c r="AGJ445" s="8"/>
      <c r="AGK445" s="8"/>
      <c r="AGL445" s="8">
        <v>1</v>
      </c>
      <c r="AGM445" s="8">
        <v>1</v>
      </c>
      <c r="AGN445" s="8"/>
      <c r="AGO445" s="8">
        <v>1</v>
      </c>
      <c r="AGP445" s="8"/>
      <c r="AGQ445" s="8"/>
      <c r="AGR445" s="8"/>
      <c r="AGS445" s="8"/>
      <c r="AGT445" s="8"/>
      <c r="AGU445" s="8"/>
      <c r="AGV445" s="8"/>
      <c r="AGW445" s="8"/>
      <c r="AGX445" s="8"/>
      <c r="AGY445" s="8"/>
      <c r="AGZ445" s="8"/>
      <c r="AHA445" s="8"/>
      <c r="AHB445" s="8"/>
      <c r="AHC445" s="8"/>
      <c r="AHD445" s="8"/>
      <c r="AHE445" s="8"/>
      <c r="AHF445" s="8"/>
      <c r="AHG445" s="8"/>
      <c r="AHH445" s="8"/>
      <c r="AHI445" s="8"/>
      <c r="AHJ445" s="8"/>
      <c r="AHK445" s="8"/>
      <c r="AHL445" s="8"/>
      <c r="AHM445" s="8">
        <v>1</v>
      </c>
      <c r="AHN445" s="8"/>
      <c r="AHO445" s="8"/>
      <c r="AHP445" s="8"/>
      <c r="AHQ445" s="8"/>
      <c r="AHR445" s="8"/>
      <c r="AHS445" s="8"/>
      <c r="AHT445" s="8"/>
      <c r="AHU445" s="8"/>
      <c r="AHV445" s="8"/>
      <c r="AHW445" s="8"/>
      <c r="AHX445" s="8"/>
      <c r="AHY445" s="8"/>
      <c r="AHZ445" s="8"/>
      <c r="AIA445" s="8"/>
      <c r="AIB445" s="8"/>
      <c r="AIC445" s="8"/>
      <c r="AID445" s="8"/>
      <c r="AIE445" s="8"/>
      <c r="AIF445" s="8"/>
      <c r="AIG445" s="8"/>
      <c r="AIH445" s="8"/>
      <c r="AII445" s="8"/>
      <c r="AIJ445" s="8"/>
      <c r="AIK445" s="8"/>
      <c r="AIL445" s="8"/>
      <c r="AIM445" s="8"/>
      <c r="AIN445" s="8"/>
      <c r="AIO445" s="8"/>
      <c r="AIP445" s="8"/>
      <c r="AIQ445" s="8"/>
      <c r="AIR445" s="8"/>
      <c r="AIS445" s="8"/>
      <c r="AIT445" s="8"/>
      <c r="AIU445" s="8"/>
      <c r="AIV445" s="8"/>
      <c r="AIW445" s="8"/>
      <c r="AIX445" s="8"/>
      <c r="AIY445" s="8"/>
      <c r="AIZ445" s="8"/>
      <c r="AJA445" s="8"/>
      <c r="AJB445" s="8"/>
      <c r="AJC445" s="8"/>
      <c r="AJD445" s="8"/>
      <c r="AJE445" s="8"/>
      <c r="AJF445" s="8"/>
      <c r="AJG445" s="8"/>
      <c r="AJH445" s="8"/>
      <c r="AJI445" s="8"/>
      <c r="AJJ445" s="8"/>
      <c r="AJK445" s="8"/>
      <c r="AJL445" s="8"/>
      <c r="AJM445" s="8"/>
      <c r="AJN445" s="8"/>
      <c r="AJO445" s="8"/>
      <c r="AJP445" s="8"/>
      <c r="AJQ445" s="8"/>
      <c r="AJR445" s="8"/>
      <c r="AJS445" s="8"/>
      <c r="AJT445" s="8"/>
      <c r="AJU445" s="8"/>
      <c r="AJV445" s="8"/>
      <c r="AJW445" s="8"/>
      <c r="AJX445" s="8"/>
      <c r="AJY445" s="8"/>
      <c r="AJZ445" s="8"/>
      <c r="AKA445" s="8"/>
      <c r="AKB445" s="8"/>
      <c r="AKC445" s="8"/>
      <c r="AKD445" s="8"/>
      <c r="AKE445" s="8"/>
      <c r="AKF445" s="8">
        <v>1</v>
      </c>
      <c r="AKG445" s="8"/>
      <c r="AKH445" s="8"/>
      <c r="AKI445" s="8"/>
      <c r="AKJ445" s="8"/>
      <c r="AKK445" s="8"/>
      <c r="AKL445" s="8"/>
      <c r="AKM445" s="8"/>
      <c r="AKN445" s="8">
        <v>1</v>
      </c>
      <c r="AKO445" s="8"/>
      <c r="AKP445" s="8"/>
      <c r="AKQ445" s="8">
        <v>1</v>
      </c>
      <c r="AKR445" s="8"/>
      <c r="AKS445" s="8"/>
      <c r="AKT445" s="8"/>
      <c r="AKU445" s="8"/>
      <c r="AKV445" s="8"/>
      <c r="AKW445" s="8"/>
      <c r="AKX445" s="8"/>
      <c r="AKY445" s="8"/>
      <c r="AKZ445" s="8"/>
      <c r="ALA445" s="8"/>
      <c r="ALB445" s="8"/>
      <c r="ALC445" s="8"/>
      <c r="ALD445" s="8"/>
      <c r="ALE445" s="8"/>
      <c r="ALF445" s="8"/>
      <c r="ALG445" s="8"/>
      <c r="ALH445" s="8"/>
      <c r="ALI445" s="8"/>
      <c r="ALJ445" s="8"/>
      <c r="ALK445" s="8"/>
      <c r="ALL445" s="8"/>
      <c r="ALM445" s="8"/>
      <c r="ALN445" s="8"/>
      <c r="ALO445" s="8"/>
      <c r="ALP445" s="8"/>
      <c r="ALQ445" s="8"/>
      <c r="ALR445" s="8"/>
      <c r="ALS445" s="8"/>
      <c r="ALT445" s="8"/>
      <c r="ALU445" s="8"/>
      <c r="ALV445" s="8"/>
      <c r="ALW445" s="8"/>
      <c r="ALX445" s="8"/>
      <c r="ALY445" s="8"/>
      <c r="ALZ445" s="8"/>
      <c r="AMA445" s="8"/>
      <c r="AMB445" s="8"/>
      <c r="AMC445" s="8"/>
      <c r="AMD445" s="8"/>
      <c r="AME445" s="8"/>
      <c r="AMF445" s="8"/>
      <c r="AMG445" s="8"/>
      <c r="AMH445" s="8"/>
      <c r="AMI445" s="8"/>
      <c r="AMJ445" s="8"/>
      <c r="AMK445" s="8"/>
      <c r="AML445" s="8"/>
      <c r="AMM445" s="8"/>
      <c r="AMN445" s="8"/>
      <c r="AMO445" s="8"/>
      <c r="AMP445" s="8"/>
      <c r="AMQ445" s="8"/>
      <c r="AMR445" s="8"/>
      <c r="AMS445" s="8"/>
      <c r="AMT445" s="8"/>
      <c r="AMU445" s="8"/>
      <c r="AMV445" s="8"/>
      <c r="AMW445" s="8"/>
      <c r="AMX445" s="8"/>
      <c r="AMY445" s="8"/>
      <c r="AMZ445" s="8"/>
      <c r="ANA445" s="8"/>
      <c r="ANB445" s="8"/>
      <c r="ANC445" s="8"/>
      <c r="AND445" s="8"/>
      <c r="ANE445" s="8"/>
      <c r="ANF445" s="8"/>
      <c r="ANG445" s="8"/>
      <c r="ANH445" s="8"/>
      <c r="ANI445" s="8"/>
      <c r="ANJ445" s="8"/>
      <c r="ANK445" s="8"/>
      <c r="ANL445" s="8"/>
      <c r="ANM445" s="8"/>
      <c r="ANN445" s="8"/>
      <c r="ANO445" s="8"/>
      <c r="ANP445" s="8"/>
      <c r="ANQ445" s="8"/>
      <c r="ANR445" s="8"/>
      <c r="ANS445" s="8"/>
      <c r="ANT445" s="8"/>
      <c r="ANU445" s="8"/>
      <c r="ANV445" s="8"/>
      <c r="ANW445" s="8"/>
      <c r="ANX445" s="8"/>
      <c r="ANY445" s="8"/>
      <c r="ANZ445" s="8"/>
      <c r="AOA445" s="8"/>
      <c r="AOB445" s="8"/>
      <c r="AOC445" s="8"/>
      <c r="AOD445" s="8"/>
      <c r="AOE445" s="8"/>
      <c r="AOF445" s="8"/>
      <c r="AOG445" s="8"/>
      <c r="AOH445" s="8"/>
      <c r="AOI445" s="8"/>
      <c r="AOJ445" s="8"/>
      <c r="AOK445" s="8"/>
      <c r="AOL445" s="8"/>
      <c r="AOM445" s="8"/>
      <c r="AON445" s="8"/>
      <c r="AOO445" s="8"/>
      <c r="AOP445" s="8"/>
      <c r="AOQ445" s="8"/>
      <c r="AOR445" s="8"/>
      <c r="AOS445" s="8"/>
      <c r="AOT445" s="8"/>
      <c r="AOU445" s="8"/>
      <c r="AOV445" s="8"/>
      <c r="AOW445" s="8"/>
      <c r="AOX445" s="8"/>
      <c r="AOY445" s="8"/>
      <c r="AOZ445" s="8"/>
      <c r="APA445" s="8"/>
      <c r="APB445" s="8"/>
      <c r="APC445" s="8"/>
      <c r="APD445" s="8"/>
      <c r="APE445" s="8"/>
      <c r="APF445" s="8"/>
      <c r="APG445" s="8"/>
      <c r="APH445" s="8"/>
      <c r="API445" s="8"/>
      <c r="APJ445" s="8"/>
      <c r="APK445" s="8"/>
      <c r="APL445" s="8"/>
      <c r="APM445" s="8"/>
      <c r="APN445" s="8"/>
      <c r="APO445" s="8"/>
      <c r="APP445" s="8"/>
      <c r="APQ445" s="8"/>
      <c r="APR445" s="8"/>
      <c r="APS445" s="8"/>
      <c r="APT445" s="8"/>
      <c r="APU445" s="8"/>
      <c r="APV445" s="8"/>
      <c r="APW445" s="8"/>
      <c r="APX445" s="8"/>
      <c r="APY445" s="8"/>
      <c r="APZ445" s="8"/>
      <c r="AQA445" s="8"/>
      <c r="AQB445" s="8"/>
      <c r="AQC445" s="8"/>
      <c r="AQD445" s="8"/>
      <c r="AQE445" s="8"/>
      <c r="AQF445" s="8"/>
      <c r="AQG445" s="8"/>
      <c r="AQH445" s="8"/>
      <c r="AQI445" s="8"/>
      <c r="AQJ445" s="8"/>
      <c r="AQK445" s="8"/>
      <c r="AQL445" s="8"/>
      <c r="AQM445" s="8"/>
      <c r="AQN445" s="8"/>
      <c r="AQO445" s="8"/>
      <c r="AQP445" s="8"/>
      <c r="AQQ445" s="8"/>
      <c r="AQR445" s="8"/>
      <c r="AQS445" s="8"/>
      <c r="AQT445" s="8"/>
      <c r="AQU445" s="8"/>
      <c r="AQV445" s="8"/>
      <c r="AQW445" s="8"/>
      <c r="AQX445" s="8"/>
      <c r="AQY445" s="8"/>
      <c r="AQZ445" s="8"/>
      <c r="ARA445" s="8"/>
      <c r="ARB445" s="8"/>
      <c r="ARC445" s="8"/>
      <c r="ARD445" s="8"/>
      <c r="ARE445" s="8"/>
      <c r="ARF445" s="8"/>
      <c r="ARG445" s="8"/>
      <c r="ARH445" s="8"/>
      <c r="ARI445" s="8"/>
      <c r="ARJ445" s="8"/>
      <c r="ARK445" s="8"/>
      <c r="ARL445" s="8"/>
      <c r="ARM445" s="8"/>
      <c r="ARN445" s="8"/>
      <c r="ARO445" s="8"/>
      <c r="ARP445" s="8"/>
      <c r="ARQ445" s="8"/>
      <c r="ARR445" s="8"/>
      <c r="ARS445" s="8"/>
      <c r="ART445" s="8"/>
      <c r="ARU445" s="8"/>
      <c r="ARV445" s="8"/>
      <c r="ARW445" s="8"/>
      <c r="ARX445" s="8"/>
      <c r="ARY445" s="8"/>
      <c r="ARZ445" s="8"/>
      <c r="ASA445" s="8"/>
      <c r="ASB445" s="8"/>
      <c r="ASC445" s="8"/>
      <c r="ASD445" s="8"/>
      <c r="ASE445" s="8"/>
      <c r="ASF445" s="8"/>
      <c r="ASG445" s="8"/>
      <c r="ASH445" s="8"/>
      <c r="ASI445" s="8"/>
      <c r="ASJ445" s="8"/>
      <c r="ASK445" s="8"/>
      <c r="ASL445" s="8"/>
      <c r="ASM445" s="8"/>
      <c r="ASN445" s="8"/>
      <c r="ASO445" s="8"/>
      <c r="ASP445" s="8"/>
      <c r="ASQ445" s="8"/>
      <c r="ASR445" s="8"/>
      <c r="ASS445" s="8"/>
      <c r="AST445" s="8"/>
      <c r="ASU445" s="8"/>
      <c r="ASV445" s="8"/>
      <c r="ASW445" s="8"/>
      <c r="ASX445" s="8"/>
      <c r="ASY445" s="8"/>
      <c r="ASZ445" s="8"/>
      <c r="ATA445" s="8"/>
      <c r="ATB445" s="8"/>
      <c r="ATC445" s="8"/>
      <c r="ATD445" s="8"/>
      <c r="ATE445" s="8"/>
      <c r="ATF445" s="8"/>
      <c r="ATG445" s="8"/>
      <c r="ATH445" s="8"/>
      <c r="ATI445" s="8"/>
      <c r="ATJ445" s="8"/>
      <c r="ATK445" s="8"/>
      <c r="ATL445" s="8"/>
      <c r="ATM445" s="8"/>
      <c r="ATN445" s="8"/>
      <c r="ATO445" s="8"/>
      <c r="ATP445" s="8"/>
      <c r="ATQ445" s="8"/>
      <c r="ATR445" s="8"/>
      <c r="ATS445" s="8"/>
      <c r="ATT445" s="8"/>
      <c r="ATU445" s="8"/>
      <c r="ATV445" s="8"/>
      <c r="ATW445" s="8"/>
      <c r="ATX445" s="8"/>
      <c r="ATY445" s="8"/>
      <c r="ATZ445" s="8"/>
      <c r="AUA445" s="8"/>
      <c r="AUB445" s="8"/>
      <c r="AUC445" s="8"/>
      <c r="AUD445" s="8"/>
      <c r="AUE445" s="8"/>
      <c r="AUF445" s="8"/>
      <c r="AUG445" s="8"/>
      <c r="AUH445" s="8"/>
      <c r="AUI445" s="8"/>
      <c r="AUJ445" s="8"/>
      <c r="AUK445" s="8"/>
      <c r="AUL445" s="8"/>
      <c r="AUM445" s="8"/>
      <c r="AUN445" s="8"/>
      <c r="AUO445" s="8"/>
      <c r="AUP445" s="8"/>
      <c r="AUQ445" s="8"/>
      <c r="AUR445" s="8"/>
      <c r="AUS445" s="8"/>
      <c r="AUT445" s="8"/>
      <c r="AUU445" s="8"/>
      <c r="AUV445" s="8"/>
      <c r="AUW445" s="8"/>
      <c r="AUX445" s="8"/>
      <c r="AUY445" s="8"/>
      <c r="AUZ445" s="8"/>
      <c r="AVA445" s="8"/>
      <c r="AVB445" s="8"/>
      <c r="AVC445" s="8"/>
      <c r="AVD445" s="8"/>
      <c r="AVE445" s="8"/>
      <c r="AVF445" s="8"/>
      <c r="AVG445" s="8"/>
      <c r="AVH445" s="8"/>
      <c r="AVI445" s="8"/>
      <c r="AVJ445" s="8"/>
      <c r="AVK445" s="8"/>
      <c r="AVL445" s="8"/>
      <c r="AVM445" s="8"/>
      <c r="AVN445" s="8"/>
      <c r="AVO445" s="8"/>
      <c r="AVP445" s="8"/>
      <c r="AVQ445" s="8"/>
      <c r="AVR445" s="8"/>
      <c r="AVS445" s="8"/>
      <c r="AVT445" s="8"/>
      <c r="AVU445" s="8"/>
      <c r="AVV445" s="8"/>
      <c r="AVW445" s="8"/>
      <c r="AVX445" s="8"/>
      <c r="AVY445" s="8"/>
      <c r="AVZ445" s="8"/>
      <c r="AWA445" s="8"/>
      <c r="AWB445" s="8"/>
      <c r="AWC445" s="8"/>
      <c r="AWD445" s="8"/>
      <c r="AWE445" s="8"/>
      <c r="AWF445" s="8"/>
      <c r="AWG445" s="8"/>
      <c r="AWH445" s="8"/>
      <c r="AWI445" s="8"/>
      <c r="AWJ445" s="8"/>
      <c r="AWK445" s="8"/>
      <c r="AWL445" s="8"/>
      <c r="AWM445" s="8"/>
      <c r="AWN445" s="8"/>
      <c r="AWO445" s="8"/>
      <c r="AWP445" s="8"/>
      <c r="AWQ445" s="8"/>
      <c r="AWR445" s="8"/>
      <c r="AWS445" s="8"/>
      <c r="AWT445" s="8"/>
      <c r="AWU445" s="8"/>
      <c r="AWV445" s="8"/>
      <c r="AWW445" s="8"/>
      <c r="AWX445" s="8"/>
      <c r="AWY445" s="8"/>
      <c r="AWZ445" s="8"/>
      <c r="AXA445" s="8"/>
      <c r="AXB445" s="8"/>
      <c r="AXC445" s="8"/>
      <c r="AXD445" s="8"/>
      <c r="AXE445" s="8"/>
      <c r="AXF445" s="8"/>
      <c r="AXG445" s="8"/>
      <c r="AXH445" s="8"/>
      <c r="AXI445" s="8"/>
      <c r="AXJ445" s="8"/>
      <c r="AXK445" s="8"/>
      <c r="AXL445" s="8"/>
      <c r="AXM445" s="8"/>
      <c r="AXN445" s="8"/>
      <c r="AXO445" s="8"/>
      <c r="AXP445" s="8"/>
      <c r="AXQ445" s="8"/>
      <c r="AXR445" s="8"/>
      <c r="AXS445" s="8"/>
      <c r="AXT445" s="8"/>
      <c r="AXU445" s="8"/>
      <c r="AXV445" s="8"/>
      <c r="AXW445" s="8"/>
      <c r="AXX445" s="8"/>
      <c r="AXY445" s="8"/>
      <c r="AXZ445" s="8"/>
      <c r="AYA445" s="8"/>
      <c r="AYB445" s="8"/>
      <c r="AYC445" s="8"/>
      <c r="AYD445" s="8"/>
      <c r="AYE445" s="8"/>
      <c r="AYF445" s="8"/>
      <c r="AYG445" s="8"/>
      <c r="AYH445" s="8"/>
      <c r="AYI445" s="8"/>
      <c r="AYJ445" s="8"/>
      <c r="AYK445" s="8"/>
      <c r="AYL445" s="8"/>
      <c r="AYM445" s="8"/>
      <c r="AYN445" s="8"/>
      <c r="AYO445" s="8">
        <v>1</v>
      </c>
      <c r="AYP445" s="8"/>
      <c r="AYQ445" s="8"/>
      <c r="AYR445" s="8"/>
      <c r="AYS445" s="8"/>
      <c r="AYT445" s="8"/>
      <c r="AYU445" s="8"/>
      <c r="AYV445" s="8"/>
      <c r="AYW445" s="8"/>
      <c r="AYX445" s="8"/>
      <c r="AYY445" s="8"/>
      <c r="AYZ445" s="8"/>
      <c r="AZA445" s="8"/>
      <c r="AZB445" s="8"/>
      <c r="AZC445" s="8"/>
      <c r="AZD445" s="8"/>
      <c r="AZE445" s="8"/>
      <c r="AZF445" s="8"/>
      <c r="AZG445" s="8"/>
      <c r="AZH445" s="8"/>
      <c r="AZI445" s="8"/>
      <c r="AZJ445" s="8"/>
      <c r="AZK445" s="8"/>
      <c r="AZL445" s="8"/>
      <c r="AZM445" s="8"/>
      <c r="AZN445" s="8"/>
      <c r="AZO445" s="8"/>
      <c r="AZP445" s="8"/>
      <c r="AZQ445" s="8"/>
      <c r="AZR445" s="8"/>
      <c r="AZS445" s="8"/>
      <c r="AZT445" s="8"/>
      <c r="AZU445" s="8"/>
      <c r="AZV445" s="8"/>
      <c r="AZW445" s="8"/>
      <c r="AZX445" s="8"/>
      <c r="AZY445" s="8"/>
      <c r="AZZ445" s="8"/>
      <c r="BAA445" s="8"/>
      <c r="BAB445" s="8"/>
      <c r="BAC445" s="8"/>
      <c r="BAD445" s="8"/>
    </row>
    <row r="448" spans="1:1382" ht="12.75" thickBot="1" x14ac:dyDescent="0.2">
      <c r="B448" s="2" t="s">
        <v>64</v>
      </c>
      <c r="C448" s="2" t="s">
        <v>64</v>
      </c>
      <c r="D448" s="2" t="s">
        <v>64</v>
      </c>
      <c r="E448" s="2" t="s">
        <v>64</v>
      </c>
      <c r="F448" s="2" t="s">
        <v>64</v>
      </c>
      <c r="G448" s="2" t="s">
        <v>64</v>
      </c>
      <c r="H448" s="2" t="s">
        <v>64</v>
      </c>
      <c r="I448" s="2" t="s">
        <v>64</v>
      </c>
      <c r="J448" s="2" t="s">
        <v>64</v>
      </c>
      <c r="K448" s="2" t="s">
        <v>64</v>
      </c>
      <c r="L448" s="2" t="s">
        <v>64</v>
      </c>
      <c r="M448" s="2" t="s">
        <v>64</v>
      </c>
      <c r="N448" s="2" t="s">
        <v>64</v>
      </c>
      <c r="O448" s="2" t="s">
        <v>64</v>
      </c>
      <c r="P448" s="2" t="s">
        <v>64</v>
      </c>
      <c r="Q448" s="2" t="s">
        <v>64</v>
      </c>
      <c r="R448" s="2" t="s">
        <v>64</v>
      </c>
      <c r="S448" s="2" t="s">
        <v>64</v>
      </c>
      <c r="T448" s="2" t="s">
        <v>64</v>
      </c>
      <c r="U448" s="2" t="s">
        <v>64</v>
      </c>
      <c r="V448" s="2" t="s">
        <v>64</v>
      </c>
      <c r="W448" s="2" t="s">
        <v>64</v>
      </c>
      <c r="X448" s="2" t="s">
        <v>64</v>
      </c>
      <c r="Y448" s="2" t="s">
        <v>64</v>
      </c>
      <c r="Z448" s="2" t="s">
        <v>64</v>
      </c>
      <c r="AA448" s="2" t="s">
        <v>64</v>
      </c>
      <c r="AB448" s="2" t="s">
        <v>64</v>
      </c>
      <c r="AC448" s="2" t="s">
        <v>64</v>
      </c>
      <c r="AD448" s="2" t="s">
        <v>64</v>
      </c>
      <c r="AE448" s="2" t="s">
        <v>64</v>
      </c>
      <c r="AF448" s="2" t="s">
        <v>64</v>
      </c>
      <c r="AG448" s="2" t="s">
        <v>64</v>
      </c>
      <c r="AH448" s="2" t="s">
        <v>64</v>
      </c>
      <c r="AI448" s="2" t="s">
        <v>64</v>
      </c>
      <c r="AJ448" s="2" t="s">
        <v>64</v>
      </c>
      <c r="AK448" s="2" t="s">
        <v>64</v>
      </c>
      <c r="AL448" s="2" t="s">
        <v>64</v>
      </c>
      <c r="AM448" s="2" t="s">
        <v>64</v>
      </c>
      <c r="AN448" s="2" t="s">
        <v>64</v>
      </c>
      <c r="AO448" s="2" t="s">
        <v>64</v>
      </c>
      <c r="AP448" s="2" t="s">
        <v>64</v>
      </c>
      <c r="AQ448" s="2" t="s">
        <v>64</v>
      </c>
      <c r="AR448" s="2" t="s">
        <v>64</v>
      </c>
      <c r="AS448" s="2" t="s">
        <v>64</v>
      </c>
      <c r="AT448" s="2" t="s">
        <v>64</v>
      </c>
      <c r="AU448" s="2" t="s">
        <v>64</v>
      </c>
      <c r="AV448" s="2" t="s">
        <v>64</v>
      </c>
      <c r="AW448" s="2" t="s">
        <v>64</v>
      </c>
      <c r="AX448" s="2" t="s">
        <v>64</v>
      </c>
      <c r="AY448" s="2" t="s">
        <v>688</v>
      </c>
      <c r="AZ448" s="2" t="s">
        <v>64</v>
      </c>
      <c r="BA448" s="2" t="s">
        <v>64</v>
      </c>
      <c r="BB448" s="2" t="s">
        <v>64</v>
      </c>
      <c r="BC448" s="2" t="s">
        <v>64</v>
      </c>
      <c r="BD448" s="2" t="s">
        <v>64</v>
      </c>
      <c r="BE448" s="2" t="s">
        <v>64</v>
      </c>
      <c r="BF448" s="2" t="s">
        <v>64</v>
      </c>
      <c r="BG448" s="2" t="s">
        <v>64</v>
      </c>
      <c r="BH448" s="2" t="s">
        <v>64</v>
      </c>
      <c r="BI448" s="2" t="s">
        <v>64</v>
      </c>
      <c r="BJ448" s="2" t="s">
        <v>64</v>
      </c>
      <c r="BK448" s="2" t="s">
        <v>64</v>
      </c>
      <c r="BL448" s="2" t="s">
        <v>64</v>
      </c>
      <c r="BM448" s="2" t="s">
        <v>64</v>
      </c>
      <c r="BN448" s="2" t="s">
        <v>64</v>
      </c>
      <c r="BO448" s="2" t="s">
        <v>64</v>
      </c>
      <c r="BP448" s="2" t="s">
        <v>64</v>
      </c>
      <c r="BQ448" s="2" t="s">
        <v>64</v>
      </c>
      <c r="BR448" s="2" t="s">
        <v>64</v>
      </c>
      <c r="BS448" s="2" t="s">
        <v>64</v>
      </c>
      <c r="BT448" s="2" t="s">
        <v>64</v>
      </c>
      <c r="BU448" s="2" t="s">
        <v>64</v>
      </c>
      <c r="BV448" s="2" t="s">
        <v>64</v>
      </c>
      <c r="BW448" s="2" t="s">
        <v>64</v>
      </c>
      <c r="BX448" s="2" t="s">
        <v>64</v>
      </c>
      <c r="BY448" s="2" t="s">
        <v>64</v>
      </c>
      <c r="BZ448" s="2" t="s">
        <v>64</v>
      </c>
      <c r="CA448" s="2" t="s">
        <v>64</v>
      </c>
      <c r="CB448" s="2" t="s">
        <v>64</v>
      </c>
      <c r="CC448" s="2" t="s">
        <v>64</v>
      </c>
      <c r="CD448" s="2" t="s">
        <v>64</v>
      </c>
      <c r="CE448" s="2" t="s">
        <v>64</v>
      </c>
      <c r="CF448" s="2" t="s">
        <v>64</v>
      </c>
      <c r="CG448" s="2" t="s">
        <v>64</v>
      </c>
      <c r="CH448" s="2" t="s">
        <v>64</v>
      </c>
      <c r="CI448" s="2" t="s">
        <v>64</v>
      </c>
      <c r="CJ448" s="2" t="s">
        <v>64</v>
      </c>
      <c r="CK448" s="2" t="s">
        <v>64</v>
      </c>
      <c r="CL448" s="2" t="s">
        <v>64</v>
      </c>
      <c r="CM448" s="2" t="s">
        <v>64</v>
      </c>
      <c r="CN448" s="2" t="s">
        <v>64</v>
      </c>
      <c r="CO448" s="2" t="s">
        <v>64</v>
      </c>
      <c r="CP448" s="2" t="s">
        <v>64</v>
      </c>
      <c r="CQ448" s="2" t="s">
        <v>64</v>
      </c>
      <c r="CR448" s="2" t="s">
        <v>64</v>
      </c>
      <c r="CS448" s="2" t="s">
        <v>64</v>
      </c>
      <c r="CT448" s="2" t="s">
        <v>64</v>
      </c>
      <c r="CU448" s="2" t="s">
        <v>64</v>
      </c>
      <c r="CV448" s="2" t="s">
        <v>64</v>
      </c>
      <c r="CW448" s="2" t="s">
        <v>64</v>
      </c>
      <c r="CX448" s="2" t="s">
        <v>64</v>
      </c>
      <c r="CY448" s="2" t="s">
        <v>64</v>
      </c>
      <c r="CZ448" s="2" t="s">
        <v>64</v>
      </c>
      <c r="DA448" s="2" t="s">
        <v>64</v>
      </c>
      <c r="DB448" s="2" t="s">
        <v>64</v>
      </c>
      <c r="DC448" s="2" t="s">
        <v>64</v>
      </c>
      <c r="DD448" s="2" t="s">
        <v>64</v>
      </c>
      <c r="DE448" s="2" t="s">
        <v>64</v>
      </c>
      <c r="DF448" s="2" t="s">
        <v>64</v>
      </c>
      <c r="DG448" s="2" t="s">
        <v>64</v>
      </c>
      <c r="DH448" s="2" t="s">
        <v>64</v>
      </c>
      <c r="DI448" s="2" t="s">
        <v>64</v>
      </c>
      <c r="DJ448" s="2" t="s">
        <v>64</v>
      </c>
      <c r="DK448" s="2" t="s">
        <v>64</v>
      </c>
      <c r="DL448" s="2" t="s">
        <v>64</v>
      </c>
      <c r="DM448" s="2" t="s">
        <v>64</v>
      </c>
      <c r="DN448" s="2" t="s">
        <v>64</v>
      </c>
      <c r="DO448" s="2" t="s">
        <v>64</v>
      </c>
      <c r="DP448" s="2" t="s">
        <v>64</v>
      </c>
      <c r="DQ448" s="2" t="s">
        <v>64</v>
      </c>
      <c r="DR448" s="2" t="s">
        <v>64</v>
      </c>
      <c r="DS448" s="2" t="s">
        <v>64</v>
      </c>
      <c r="DT448" s="2" t="s">
        <v>64</v>
      </c>
      <c r="DU448" s="2" t="s">
        <v>64</v>
      </c>
      <c r="DV448" s="2" t="s">
        <v>64</v>
      </c>
      <c r="DW448" s="2" t="s">
        <v>64</v>
      </c>
      <c r="DX448" s="2" t="s">
        <v>64</v>
      </c>
      <c r="DY448" s="2" t="s">
        <v>64</v>
      </c>
      <c r="DZ448" s="2" t="s">
        <v>64</v>
      </c>
      <c r="EA448" s="2" t="s">
        <v>64</v>
      </c>
      <c r="EB448" s="2" t="s">
        <v>64</v>
      </c>
      <c r="EC448" s="2" t="s">
        <v>64</v>
      </c>
      <c r="ED448" s="2" t="s">
        <v>64</v>
      </c>
      <c r="EE448" s="2" t="s">
        <v>64</v>
      </c>
      <c r="EF448" s="2" t="s">
        <v>64</v>
      </c>
      <c r="EG448" s="2" t="s">
        <v>64</v>
      </c>
      <c r="EH448" s="2" t="s">
        <v>64</v>
      </c>
      <c r="EI448" s="2" t="s">
        <v>64</v>
      </c>
      <c r="EJ448" s="2" t="s">
        <v>64</v>
      </c>
      <c r="EK448" s="2" t="s">
        <v>64</v>
      </c>
      <c r="EL448" s="2" t="s">
        <v>64</v>
      </c>
      <c r="EM448" s="2" t="s">
        <v>64</v>
      </c>
      <c r="EN448" s="2" t="s">
        <v>64</v>
      </c>
      <c r="EO448" s="2" t="s">
        <v>64</v>
      </c>
      <c r="EP448" s="2" t="s">
        <v>64</v>
      </c>
      <c r="EQ448" s="2" t="s">
        <v>64</v>
      </c>
      <c r="ER448" s="2" t="s">
        <v>64</v>
      </c>
      <c r="ES448" s="2" t="s">
        <v>64</v>
      </c>
      <c r="ET448" s="2" t="s">
        <v>64</v>
      </c>
      <c r="EU448" s="2" t="s">
        <v>64</v>
      </c>
      <c r="EV448" s="2" t="s">
        <v>64</v>
      </c>
      <c r="EW448" s="2" t="s">
        <v>64</v>
      </c>
      <c r="EX448" s="2" t="s">
        <v>64</v>
      </c>
      <c r="EY448" s="2" t="s">
        <v>64</v>
      </c>
      <c r="EZ448" s="2" t="s">
        <v>64</v>
      </c>
      <c r="FA448" s="2" t="s">
        <v>64</v>
      </c>
      <c r="FB448" s="2" t="s">
        <v>64</v>
      </c>
      <c r="FC448" s="2" t="s">
        <v>64</v>
      </c>
      <c r="FD448" s="2" t="s">
        <v>64</v>
      </c>
      <c r="FE448" s="2" t="s">
        <v>64</v>
      </c>
      <c r="FF448" s="2" t="s">
        <v>64</v>
      </c>
      <c r="FG448" s="2" t="s">
        <v>64</v>
      </c>
      <c r="FH448" s="2" t="s">
        <v>64</v>
      </c>
      <c r="FI448" s="2" t="s">
        <v>64</v>
      </c>
      <c r="FJ448" s="2" t="s">
        <v>64</v>
      </c>
      <c r="FK448" s="2" t="s">
        <v>64</v>
      </c>
      <c r="FL448" s="2" t="s">
        <v>64</v>
      </c>
      <c r="FM448" s="2" t="s">
        <v>64</v>
      </c>
      <c r="FN448" s="2" t="s">
        <v>64</v>
      </c>
      <c r="FO448" s="2" t="s">
        <v>64</v>
      </c>
      <c r="FP448" s="2" t="s">
        <v>64</v>
      </c>
      <c r="FQ448" s="2" t="s">
        <v>64</v>
      </c>
      <c r="FR448" s="2" t="s">
        <v>64</v>
      </c>
      <c r="FS448" s="2" t="s">
        <v>64</v>
      </c>
      <c r="FT448" s="2" t="s">
        <v>64</v>
      </c>
      <c r="FU448" s="2" t="s">
        <v>64</v>
      </c>
      <c r="FV448" s="2" t="s">
        <v>64</v>
      </c>
      <c r="FW448" s="2" t="s">
        <v>64</v>
      </c>
      <c r="FX448" s="2" t="s">
        <v>64</v>
      </c>
      <c r="FY448" s="2" t="s">
        <v>64</v>
      </c>
      <c r="FZ448" s="2" t="s">
        <v>64</v>
      </c>
      <c r="GA448" s="2" t="s">
        <v>64</v>
      </c>
      <c r="GB448" s="2" t="s">
        <v>64</v>
      </c>
      <c r="GC448" s="2" t="s">
        <v>64</v>
      </c>
      <c r="GD448" s="2" t="s">
        <v>64</v>
      </c>
      <c r="GE448" s="2" t="s">
        <v>64</v>
      </c>
      <c r="GF448" s="2" t="s">
        <v>64</v>
      </c>
      <c r="GG448" s="2" t="s">
        <v>64</v>
      </c>
      <c r="GH448" s="2" t="s">
        <v>64</v>
      </c>
      <c r="GI448" s="2" t="s">
        <v>64</v>
      </c>
      <c r="GJ448" s="2" t="s">
        <v>64</v>
      </c>
      <c r="GK448" s="2" t="s">
        <v>64</v>
      </c>
      <c r="GL448" s="2" t="s">
        <v>64</v>
      </c>
      <c r="GM448" s="2" t="s">
        <v>64</v>
      </c>
      <c r="GN448" s="2" t="s">
        <v>64</v>
      </c>
      <c r="GO448" s="2" t="s">
        <v>64</v>
      </c>
      <c r="GP448" s="2" t="s">
        <v>64</v>
      </c>
      <c r="GQ448" s="2" t="s">
        <v>64</v>
      </c>
      <c r="GR448" s="2" t="s">
        <v>64</v>
      </c>
      <c r="GS448" s="2" t="s">
        <v>64</v>
      </c>
      <c r="GT448" s="2" t="s">
        <v>64</v>
      </c>
      <c r="GU448" s="2" t="s">
        <v>64</v>
      </c>
      <c r="GV448" s="2" t="s">
        <v>64</v>
      </c>
      <c r="GW448" s="2" t="s">
        <v>64</v>
      </c>
      <c r="GX448" s="2" t="s">
        <v>64</v>
      </c>
      <c r="GY448" s="2" t="s">
        <v>64</v>
      </c>
      <c r="GZ448" s="2" t="s">
        <v>64</v>
      </c>
      <c r="HA448" s="2" t="s">
        <v>64</v>
      </c>
      <c r="HB448" s="2" t="s">
        <v>64</v>
      </c>
      <c r="HC448" s="2" t="s">
        <v>64</v>
      </c>
      <c r="HD448" s="2" t="s">
        <v>64</v>
      </c>
      <c r="HE448" s="2" t="s">
        <v>64</v>
      </c>
      <c r="HF448" s="2" t="s">
        <v>64</v>
      </c>
      <c r="HG448" s="2" t="s">
        <v>64</v>
      </c>
      <c r="HH448" s="2" t="s">
        <v>64</v>
      </c>
      <c r="HI448" s="2" t="s">
        <v>64</v>
      </c>
      <c r="HJ448" s="2" t="s">
        <v>64</v>
      </c>
      <c r="HK448" s="2" t="s">
        <v>64</v>
      </c>
      <c r="HL448" s="2" t="s">
        <v>64</v>
      </c>
      <c r="HM448" s="2" t="s">
        <v>64</v>
      </c>
      <c r="HN448" s="2" t="s">
        <v>64</v>
      </c>
      <c r="HO448" s="2" t="s">
        <v>64</v>
      </c>
      <c r="HP448" s="2" t="s">
        <v>64</v>
      </c>
      <c r="HQ448" s="2" t="s">
        <v>64</v>
      </c>
      <c r="HR448" s="2" t="s">
        <v>64</v>
      </c>
      <c r="HS448" s="2" t="s">
        <v>64</v>
      </c>
      <c r="HT448" s="2" t="s">
        <v>64</v>
      </c>
      <c r="HU448" s="2" t="s">
        <v>64</v>
      </c>
      <c r="HV448" s="2" t="s">
        <v>64</v>
      </c>
      <c r="HW448" s="2" t="s">
        <v>64</v>
      </c>
      <c r="HX448" s="2" t="s">
        <v>64</v>
      </c>
      <c r="HY448" s="2" t="s">
        <v>64</v>
      </c>
      <c r="HZ448" s="2" t="s">
        <v>64</v>
      </c>
      <c r="IA448" s="2" t="s">
        <v>64</v>
      </c>
      <c r="IB448" s="2" t="s">
        <v>64</v>
      </c>
      <c r="IC448" s="2" t="s">
        <v>64</v>
      </c>
      <c r="ID448" s="2" t="s">
        <v>64</v>
      </c>
      <c r="IE448" s="2" t="s">
        <v>64</v>
      </c>
      <c r="IF448" s="2" t="s">
        <v>64</v>
      </c>
      <c r="IG448" s="2" t="s">
        <v>64</v>
      </c>
      <c r="IH448" s="2" t="s">
        <v>64</v>
      </c>
      <c r="II448" s="2" t="s">
        <v>64</v>
      </c>
      <c r="IJ448" s="2" t="s">
        <v>64</v>
      </c>
      <c r="IK448" s="2" t="s">
        <v>64</v>
      </c>
      <c r="IL448" s="2" t="s">
        <v>64</v>
      </c>
      <c r="IM448" s="2" t="s">
        <v>64</v>
      </c>
      <c r="IN448" s="2" t="s">
        <v>64</v>
      </c>
      <c r="IO448" s="2" t="s">
        <v>64</v>
      </c>
      <c r="IP448" s="2" t="s">
        <v>64</v>
      </c>
      <c r="IQ448" s="2" t="s">
        <v>64</v>
      </c>
      <c r="IR448" s="2" t="s">
        <v>64</v>
      </c>
      <c r="IS448" s="2" t="s">
        <v>64</v>
      </c>
      <c r="IT448" s="2" t="s">
        <v>64</v>
      </c>
      <c r="IU448" s="2" t="s">
        <v>64</v>
      </c>
      <c r="IV448" s="2" t="s">
        <v>64</v>
      </c>
      <c r="IW448" s="2" t="s">
        <v>64</v>
      </c>
      <c r="IX448" s="2" t="s">
        <v>64</v>
      </c>
      <c r="IY448" s="2" t="s">
        <v>64</v>
      </c>
      <c r="IZ448" s="2" t="s">
        <v>64</v>
      </c>
      <c r="JA448" s="2" t="s">
        <v>64</v>
      </c>
      <c r="JB448" s="2" t="s">
        <v>64</v>
      </c>
      <c r="JC448" s="2" t="s">
        <v>64</v>
      </c>
      <c r="JD448" s="2" t="s">
        <v>64</v>
      </c>
      <c r="JE448" s="2" t="s">
        <v>64</v>
      </c>
      <c r="JF448" s="2" t="s">
        <v>64</v>
      </c>
      <c r="JG448" s="2" t="s">
        <v>64</v>
      </c>
      <c r="JH448" s="2" t="s">
        <v>64</v>
      </c>
      <c r="JI448" s="2" t="s">
        <v>64</v>
      </c>
      <c r="JJ448" s="2" t="s">
        <v>64</v>
      </c>
      <c r="JK448" s="2" t="s">
        <v>688</v>
      </c>
      <c r="JL448" s="2" t="s">
        <v>688</v>
      </c>
      <c r="JM448" s="2" t="s">
        <v>688</v>
      </c>
      <c r="JN448" s="2" t="s">
        <v>688</v>
      </c>
      <c r="JO448" s="2" t="s">
        <v>688</v>
      </c>
      <c r="JP448" s="2" t="s">
        <v>688</v>
      </c>
      <c r="JQ448" s="2" t="s">
        <v>688</v>
      </c>
      <c r="JR448" s="2" t="s">
        <v>688</v>
      </c>
      <c r="JS448" s="2" t="s">
        <v>688</v>
      </c>
      <c r="JT448" s="2" t="s">
        <v>688</v>
      </c>
      <c r="JU448" s="2" t="s">
        <v>688</v>
      </c>
      <c r="JV448" s="2" t="s">
        <v>688</v>
      </c>
      <c r="JW448" s="2" t="s">
        <v>688</v>
      </c>
      <c r="JX448" s="2" t="s">
        <v>688</v>
      </c>
      <c r="JY448" s="2" t="s">
        <v>688</v>
      </c>
      <c r="JZ448" s="2" t="s">
        <v>688</v>
      </c>
      <c r="KA448" s="2" t="s">
        <v>688</v>
      </c>
      <c r="KB448" s="2" t="s">
        <v>688</v>
      </c>
      <c r="KC448" s="2" t="s">
        <v>688</v>
      </c>
      <c r="KD448" s="2" t="s">
        <v>688</v>
      </c>
      <c r="KE448" s="2" t="s">
        <v>688</v>
      </c>
      <c r="KF448" s="2" t="s">
        <v>688</v>
      </c>
      <c r="KG448" s="2" t="s">
        <v>688</v>
      </c>
      <c r="KH448" s="2" t="s">
        <v>64</v>
      </c>
      <c r="KI448" s="2" t="s">
        <v>64</v>
      </c>
      <c r="KJ448" s="2" t="s">
        <v>64</v>
      </c>
      <c r="KK448" s="2" t="s">
        <v>64</v>
      </c>
      <c r="KL448" s="2" t="s">
        <v>64</v>
      </c>
      <c r="KM448" s="2" t="s">
        <v>64</v>
      </c>
      <c r="KN448" s="2" t="s">
        <v>64</v>
      </c>
      <c r="KO448" s="2" t="s">
        <v>64</v>
      </c>
      <c r="KP448" s="2" t="s">
        <v>64</v>
      </c>
      <c r="KQ448" s="2" t="s">
        <v>64</v>
      </c>
      <c r="KR448" s="2" t="s">
        <v>64</v>
      </c>
      <c r="KS448" s="2" t="s">
        <v>64</v>
      </c>
      <c r="KT448" s="2" t="s">
        <v>64</v>
      </c>
      <c r="KU448" s="2" t="s">
        <v>64</v>
      </c>
      <c r="KV448" s="2" t="s">
        <v>64</v>
      </c>
      <c r="KW448" s="2" t="s">
        <v>64</v>
      </c>
      <c r="KX448" s="2" t="s">
        <v>64</v>
      </c>
      <c r="KY448" s="2" t="s">
        <v>64</v>
      </c>
      <c r="KZ448" s="2" t="s">
        <v>64</v>
      </c>
      <c r="LA448" s="2" t="s">
        <v>64</v>
      </c>
      <c r="LB448" s="2" t="s">
        <v>64</v>
      </c>
      <c r="LC448" s="2" t="s">
        <v>64</v>
      </c>
      <c r="LD448" s="2" t="s">
        <v>64</v>
      </c>
      <c r="LE448" s="2" t="s">
        <v>64</v>
      </c>
      <c r="LF448" s="2" t="s">
        <v>64</v>
      </c>
      <c r="LG448" s="2" t="s">
        <v>64</v>
      </c>
      <c r="LH448" s="2" t="s">
        <v>64</v>
      </c>
      <c r="LI448" s="2" t="s">
        <v>64</v>
      </c>
      <c r="LJ448" s="2" t="s">
        <v>64</v>
      </c>
      <c r="LK448" s="2" t="s">
        <v>64</v>
      </c>
      <c r="LL448" s="2" t="s">
        <v>64</v>
      </c>
      <c r="LM448" s="2" t="s">
        <v>64</v>
      </c>
      <c r="LN448" s="2" t="s">
        <v>64</v>
      </c>
      <c r="LO448" s="2" t="s">
        <v>64</v>
      </c>
      <c r="LP448" s="2" t="s">
        <v>64</v>
      </c>
      <c r="LQ448" s="2" t="s">
        <v>64</v>
      </c>
      <c r="LR448" s="2" t="s">
        <v>64</v>
      </c>
      <c r="LS448" s="2" t="s">
        <v>64</v>
      </c>
      <c r="LT448" s="2" t="s">
        <v>64</v>
      </c>
      <c r="LU448" s="2" t="s">
        <v>64</v>
      </c>
      <c r="LV448" s="2" t="s">
        <v>64</v>
      </c>
      <c r="LW448" s="2" t="s">
        <v>64</v>
      </c>
      <c r="LX448" s="2" t="s">
        <v>64</v>
      </c>
      <c r="LY448" s="2" t="s">
        <v>64</v>
      </c>
      <c r="LZ448" s="2" t="s">
        <v>64</v>
      </c>
      <c r="MA448" s="2" t="s">
        <v>64</v>
      </c>
      <c r="MB448" s="2" t="s">
        <v>64</v>
      </c>
      <c r="MC448" s="2" t="s">
        <v>64</v>
      </c>
      <c r="MD448" s="2" t="s">
        <v>64</v>
      </c>
      <c r="ME448" s="2" t="s">
        <v>64</v>
      </c>
      <c r="MF448" s="2" t="s">
        <v>64</v>
      </c>
      <c r="MG448" s="2" t="s">
        <v>64</v>
      </c>
      <c r="MH448" s="2" t="s">
        <v>64</v>
      </c>
      <c r="MI448" s="2" t="s">
        <v>64</v>
      </c>
      <c r="MJ448" s="2" t="s">
        <v>64</v>
      </c>
      <c r="MK448" s="2" t="s">
        <v>64</v>
      </c>
      <c r="ML448" s="2" t="s">
        <v>64</v>
      </c>
      <c r="MM448" s="2" t="s">
        <v>64</v>
      </c>
      <c r="MN448" s="2" t="s">
        <v>64</v>
      </c>
      <c r="MO448" s="2" t="s">
        <v>64</v>
      </c>
      <c r="MP448" s="2" t="s">
        <v>64</v>
      </c>
      <c r="MQ448" s="2" t="s">
        <v>64</v>
      </c>
      <c r="MR448" s="2" t="s">
        <v>64</v>
      </c>
      <c r="MS448" s="2" t="s">
        <v>64</v>
      </c>
      <c r="MT448" s="2" t="s">
        <v>64</v>
      </c>
      <c r="MU448" s="2" t="s">
        <v>64</v>
      </c>
      <c r="MV448" s="2" t="s">
        <v>64</v>
      </c>
      <c r="MW448" s="2" t="s">
        <v>64</v>
      </c>
      <c r="MX448" s="2" t="s">
        <v>64</v>
      </c>
      <c r="MY448" s="2" t="s">
        <v>64</v>
      </c>
      <c r="MZ448" s="2" t="s">
        <v>64</v>
      </c>
      <c r="NA448" s="2" t="s">
        <v>64</v>
      </c>
      <c r="NB448" s="2" t="s">
        <v>64</v>
      </c>
      <c r="NC448" s="2" t="s">
        <v>64</v>
      </c>
      <c r="ND448" s="2" t="s">
        <v>64</v>
      </c>
      <c r="NE448" s="2" t="s">
        <v>64</v>
      </c>
      <c r="NF448" s="2" t="s">
        <v>64</v>
      </c>
      <c r="NG448" s="2" t="s">
        <v>64</v>
      </c>
      <c r="NH448" s="2" t="s">
        <v>64</v>
      </c>
      <c r="NI448" s="2" t="s">
        <v>64</v>
      </c>
      <c r="NJ448" s="2" t="s">
        <v>64</v>
      </c>
      <c r="NK448" s="2" t="s">
        <v>64</v>
      </c>
      <c r="NL448" s="2" t="s">
        <v>64</v>
      </c>
      <c r="NM448" s="2" t="s">
        <v>64</v>
      </c>
      <c r="NN448" s="2" t="s">
        <v>64</v>
      </c>
      <c r="NO448" s="2" t="s">
        <v>64</v>
      </c>
      <c r="NP448" s="2" t="s">
        <v>64</v>
      </c>
      <c r="NQ448" s="2" t="s">
        <v>64</v>
      </c>
      <c r="NR448" s="2" t="s">
        <v>64</v>
      </c>
      <c r="NS448" s="2" t="s">
        <v>64</v>
      </c>
      <c r="NT448" s="2" t="s">
        <v>64</v>
      </c>
      <c r="NU448" s="2" t="s">
        <v>64</v>
      </c>
      <c r="NV448" s="2" t="s">
        <v>64</v>
      </c>
      <c r="NW448" s="2" t="s">
        <v>64</v>
      </c>
      <c r="NX448" s="2" t="s">
        <v>64</v>
      </c>
      <c r="NY448" s="2" t="s">
        <v>688</v>
      </c>
      <c r="NZ448" s="2" t="s">
        <v>688</v>
      </c>
      <c r="OA448" s="2" t="s">
        <v>688</v>
      </c>
      <c r="OB448" s="2" t="s">
        <v>688</v>
      </c>
      <c r="OC448" s="2" t="s">
        <v>688</v>
      </c>
      <c r="OD448" s="2" t="s">
        <v>688</v>
      </c>
      <c r="OE448" s="2" t="s">
        <v>688</v>
      </c>
      <c r="OF448" s="2" t="s">
        <v>688</v>
      </c>
      <c r="OG448" s="2" t="s">
        <v>688</v>
      </c>
      <c r="OH448" s="2" t="s">
        <v>688</v>
      </c>
      <c r="OI448" s="2" t="s">
        <v>688</v>
      </c>
      <c r="OJ448" s="2" t="s">
        <v>688</v>
      </c>
      <c r="OK448" s="2" t="s">
        <v>688</v>
      </c>
      <c r="OL448" s="2" t="s">
        <v>64</v>
      </c>
      <c r="OM448" s="2" t="s">
        <v>64</v>
      </c>
      <c r="ON448" s="2" t="s">
        <v>64</v>
      </c>
      <c r="OO448" s="2" t="s">
        <v>64</v>
      </c>
      <c r="OP448" s="2" t="s">
        <v>64</v>
      </c>
      <c r="OQ448" s="2" t="s">
        <v>64</v>
      </c>
      <c r="OR448" s="2" t="s">
        <v>64</v>
      </c>
      <c r="OS448" s="2" t="s">
        <v>64</v>
      </c>
      <c r="OT448" s="2" t="s">
        <v>64</v>
      </c>
      <c r="OU448" s="2" t="s">
        <v>64</v>
      </c>
      <c r="OV448" s="2" t="s">
        <v>64</v>
      </c>
      <c r="OW448" s="2" t="s">
        <v>64</v>
      </c>
      <c r="OX448" s="2" t="s">
        <v>64</v>
      </c>
      <c r="OY448" s="2" t="s">
        <v>64</v>
      </c>
      <c r="OZ448" s="2" t="s">
        <v>64</v>
      </c>
      <c r="PA448" s="2" t="s">
        <v>64</v>
      </c>
      <c r="PB448" s="2" t="s">
        <v>64</v>
      </c>
      <c r="PC448" s="2" t="s">
        <v>64</v>
      </c>
      <c r="PD448" s="2" t="s">
        <v>64</v>
      </c>
      <c r="PE448" s="2" t="s">
        <v>64</v>
      </c>
      <c r="PF448" s="2" t="s">
        <v>64</v>
      </c>
      <c r="PG448" s="2" t="s">
        <v>64</v>
      </c>
      <c r="PH448" s="2" t="s">
        <v>64</v>
      </c>
      <c r="PI448" s="2" t="s">
        <v>64</v>
      </c>
      <c r="PJ448" s="2" t="s">
        <v>64</v>
      </c>
      <c r="PK448" s="2" t="s">
        <v>64</v>
      </c>
      <c r="PL448" s="2" t="s">
        <v>64</v>
      </c>
      <c r="PM448" s="2" t="s">
        <v>64</v>
      </c>
      <c r="PN448" s="2" t="s">
        <v>64</v>
      </c>
      <c r="PO448" s="2" t="s">
        <v>64</v>
      </c>
      <c r="PP448" s="2" t="s">
        <v>64</v>
      </c>
      <c r="PQ448" s="2" t="s">
        <v>64</v>
      </c>
      <c r="PR448" s="2" t="s">
        <v>64</v>
      </c>
      <c r="PS448" s="2" t="s">
        <v>64</v>
      </c>
      <c r="PT448" s="2" t="s">
        <v>64</v>
      </c>
      <c r="PU448" s="2" t="s">
        <v>64</v>
      </c>
      <c r="PV448" s="2" t="s">
        <v>64</v>
      </c>
      <c r="PW448" s="2" t="s">
        <v>64</v>
      </c>
      <c r="PX448" s="2" t="s">
        <v>64</v>
      </c>
      <c r="PY448" s="2" t="s">
        <v>64</v>
      </c>
      <c r="PZ448" s="2" t="s">
        <v>64</v>
      </c>
      <c r="QA448" s="2" t="s">
        <v>64</v>
      </c>
      <c r="QB448" s="2" t="s">
        <v>64</v>
      </c>
      <c r="QC448" s="2" t="s">
        <v>64</v>
      </c>
      <c r="QD448" s="2" t="s">
        <v>64</v>
      </c>
      <c r="QE448" s="2" t="s">
        <v>64</v>
      </c>
      <c r="QF448" s="2" t="s">
        <v>64</v>
      </c>
      <c r="QG448" s="2" t="s">
        <v>64</v>
      </c>
      <c r="QH448" s="2" t="s">
        <v>64</v>
      </c>
      <c r="QI448" s="2" t="s">
        <v>64</v>
      </c>
      <c r="QJ448" s="2" t="s">
        <v>64</v>
      </c>
      <c r="QK448" s="2" t="s">
        <v>64</v>
      </c>
      <c r="QL448" s="2" t="s">
        <v>64</v>
      </c>
      <c r="QM448" s="2" t="s">
        <v>64</v>
      </c>
      <c r="QN448" s="2" t="s">
        <v>64</v>
      </c>
      <c r="QO448" s="2" t="s">
        <v>64</v>
      </c>
      <c r="QP448" s="2" t="s">
        <v>64</v>
      </c>
      <c r="QQ448" s="2" t="s">
        <v>64</v>
      </c>
      <c r="QR448" s="2" t="s">
        <v>64</v>
      </c>
      <c r="QS448" s="2" t="s">
        <v>64</v>
      </c>
      <c r="QT448" s="2" t="s">
        <v>64</v>
      </c>
      <c r="QU448" s="2" t="s">
        <v>64</v>
      </c>
      <c r="QV448" s="2" t="s">
        <v>64</v>
      </c>
      <c r="QW448" s="2" t="s">
        <v>64</v>
      </c>
      <c r="QX448" s="2" t="s">
        <v>64</v>
      </c>
      <c r="QY448" s="2" t="s">
        <v>64</v>
      </c>
      <c r="QZ448" s="2" t="s">
        <v>64</v>
      </c>
      <c r="RA448" s="2" t="s">
        <v>64</v>
      </c>
      <c r="RB448" s="2" t="s">
        <v>64</v>
      </c>
      <c r="RC448" s="2" t="s">
        <v>64</v>
      </c>
      <c r="RD448" s="2" t="s">
        <v>64</v>
      </c>
      <c r="RE448" s="2" t="s">
        <v>64</v>
      </c>
      <c r="RF448" s="2" t="s">
        <v>64</v>
      </c>
      <c r="RG448" s="2" t="s">
        <v>64</v>
      </c>
      <c r="RH448" s="2" t="s">
        <v>64</v>
      </c>
      <c r="RI448" s="2" t="s">
        <v>64</v>
      </c>
      <c r="RJ448" s="2" t="s">
        <v>64</v>
      </c>
      <c r="RK448" s="2" t="s">
        <v>64</v>
      </c>
      <c r="RL448" s="2" t="s">
        <v>64</v>
      </c>
      <c r="RM448" s="2" t="s">
        <v>64</v>
      </c>
      <c r="RN448" s="2" t="s">
        <v>64</v>
      </c>
      <c r="RO448" s="2" t="s">
        <v>64</v>
      </c>
      <c r="RP448" s="2" t="s">
        <v>64</v>
      </c>
      <c r="RQ448" s="2" t="s">
        <v>64</v>
      </c>
      <c r="RR448" s="2" t="s">
        <v>64</v>
      </c>
      <c r="RS448" s="2" t="s">
        <v>64</v>
      </c>
      <c r="RT448" s="2" t="s">
        <v>64</v>
      </c>
      <c r="RU448" s="2" t="s">
        <v>64</v>
      </c>
      <c r="RV448" s="2" t="s">
        <v>64</v>
      </c>
      <c r="RW448" s="2" t="s">
        <v>64</v>
      </c>
      <c r="RX448" s="2" t="s">
        <v>64</v>
      </c>
      <c r="RY448" s="2" t="s">
        <v>64</v>
      </c>
      <c r="RZ448" s="2" t="s">
        <v>64</v>
      </c>
      <c r="SA448" s="2" t="s">
        <v>64</v>
      </c>
      <c r="SB448" s="2" t="s">
        <v>64</v>
      </c>
      <c r="SC448" s="2" t="s">
        <v>64</v>
      </c>
      <c r="SD448" s="2" t="s">
        <v>64</v>
      </c>
      <c r="SE448" s="2" t="s">
        <v>64</v>
      </c>
      <c r="SF448" s="2" t="s">
        <v>64</v>
      </c>
      <c r="SG448" s="2" t="s">
        <v>64</v>
      </c>
      <c r="SH448" s="2" t="s">
        <v>71</v>
      </c>
      <c r="SI448" s="2" t="s">
        <v>72</v>
      </c>
      <c r="SJ448" s="2" t="s">
        <v>688</v>
      </c>
      <c r="SK448" s="2" t="s">
        <v>688</v>
      </c>
      <c r="SL448" s="2" t="s">
        <v>688</v>
      </c>
      <c r="SM448" s="2" t="s">
        <v>688</v>
      </c>
      <c r="SN448" s="2" t="s">
        <v>688</v>
      </c>
      <c r="SO448" s="2" t="s">
        <v>688</v>
      </c>
      <c r="SP448" s="2" t="s">
        <v>688</v>
      </c>
      <c r="SQ448" s="2" t="s">
        <v>688</v>
      </c>
      <c r="SR448" s="2" t="s">
        <v>688</v>
      </c>
      <c r="SS448" s="2" t="s">
        <v>688</v>
      </c>
      <c r="ST448" s="2" t="s">
        <v>688</v>
      </c>
      <c r="SU448" s="2" t="s">
        <v>688</v>
      </c>
      <c r="SV448" s="2" t="s">
        <v>688</v>
      </c>
      <c r="SW448" s="2" t="s">
        <v>688</v>
      </c>
      <c r="SX448" s="2" t="s">
        <v>688</v>
      </c>
      <c r="SY448" s="2" t="s">
        <v>688</v>
      </c>
      <c r="SZ448" s="2" t="s">
        <v>688</v>
      </c>
      <c r="TA448" s="2" t="s">
        <v>688</v>
      </c>
      <c r="TB448" s="2" t="s">
        <v>688</v>
      </c>
      <c r="TC448" s="2" t="s">
        <v>688</v>
      </c>
      <c r="TD448" s="2" t="s">
        <v>688</v>
      </c>
      <c r="TE448" s="2" t="s">
        <v>688</v>
      </c>
      <c r="TF448" s="2" t="s">
        <v>688</v>
      </c>
      <c r="TG448" s="2" t="s">
        <v>688</v>
      </c>
      <c r="TH448" s="2" t="s">
        <v>688</v>
      </c>
      <c r="TI448" s="2" t="s">
        <v>688</v>
      </c>
      <c r="TJ448" s="2" t="s">
        <v>688</v>
      </c>
      <c r="TK448" s="2" t="s">
        <v>688</v>
      </c>
      <c r="TL448" s="2" t="s">
        <v>688</v>
      </c>
      <c r="TM448" s="2" t="s">
        <v>688</v>
      </c>
      <c r="TN448" s="2" t="s">
        <v>688</v>
      </c>
      <c r="TO448" s="2" t="s">
        <v>688</v>
      </c>
      <c r="TP448" s="2" t="s">
        <v>688</v>
      </c>
      <c r="TQ448" s="2" t="s">
        <v>688</v>
      </c>
      <c r="TR448" s="2" t="s">
        <v>688</v>
      </c>
      <c r="TS448" s="2" t="s">
        <v>688</v>
      </c>
      <c r="TT448" s="2" t="s">
        <v>688</v>
      </c>
      <c r="TU448" s="2" t="s">
        <v>688</v>
      </c>
      <c r="TV448" s="2" t="s">
        <v>688</v>
      </c>
      <c r="TW448" s="2" t="s">
        <v>688</v>
      </c>
      <c r="TX448" s="2" t="s">
        <v>688</v>
      </c>
      <c r="TY448" s="2" t="s">
        <v>688</v>
      </c>
      <c r="TZ448" s="2" t="s">
        <v>688</v>
      </c>
      <c r="UA448" s="2" t="s">
        <v>688</v>
      </c>
      <c r="UB448" s="2" t="s">
        <v>688</v>
      </c>
      <c r="UC448" s="2" t="s">
        <v>688</v>
      </c>
      <c r="UD448" s="2" t="s">
        <v>688</v>
      </c>
      <c r="UE448" s="2" t="s">
        <v>688</v>
      </c>
      <c r="UF448" s="2" t="s">
        <v>688</v>
      </c>
      <c r="UG448" s="2" t="s">
        <v>688</v>
      </c>
      <c r="UH448" s="2" t="s">
        <v>688</v>
      </c>
      <c r="UI448" s="2" t="s">
        <v>688</v>
      </c>
      <c r="UJ448" s="2" t="s">
        <v>688</v>
      </c>
      <c r="UK448" s="2" t="s">
        <v>688</v>
      </c>
      <c r="UL448" s="2" t="s">
        <v>688</v>
      </c>
      <c r="UM448" s="2" t="s">
        <v>688</v>
      </c>
      <c r="UN448" s="2" t="s">
        <v>688</v>
      </c>
      <c r="UO448" s="2" t="s">
        <v>688</v>
      </c>
      <c r="UP448" s="2" t="s">
        <v>688</v>
      </c>
      <c r="UQ448" s="2" t="s">
        <v>688</v>
      </c>
      <c r="UR448" s="2" t="s">
        <v>688</v>
      </c>
      <c r="US448" s="2" t="s">
        <v>688</v>
      </c>
      <c r="UT448" s="2" t="s">
        <v>688</v>
      </c>
      <c r="UU448" s="2" t="s">
        <v>688</v>
      </c>
      <c r="UV448" s="2" t="s">
        <v>688</v>
      </c>
      <c r="UW448" s="2" t="s">
        <v>688</v>
      </c>
      <c r="UX448" s="2" t="s">
        <v>688</v>
      </c>
      <c r="UY448" s="2" t="s">
        <v>688</v>
      </c>
      <c r="UZ448" s="2" t="s">
        <v>688</v>
      </c>
      <c r="VA448" s="2" t="s">
        <v>688</v>
      </c>
      <c r="VB448" s="2" t="s">
        <v>688</v>
      </c>
      <c r="VC448" s="2" t="s">
        <v>688</v>
      </c>
      <c r="VD448" s="2" t="s">
        <v>688</v>
      </c>
      <c r="VE448" s="2" t="s">
        <v>688</v>
      </c>
      <c r="VF448" s="2" t="s">
        <v>688</v>
      </c>
      <c r="VG448" s="2" t="s">
        <v>688</v>
      </c>
      <c r="VH448" s="2" t="s">
        <v>688</v>
      </c>
      <c r="VI448" s="2" t="s">
        <v>688</v>
      </c>
      <c r="VJ448" s="2" t="s">
        <v>688</v>
      </c>
      <c r="VK448" s="2" t="s">
        <v>688</v>
      </c>
      <c r="VL448" s="2" t="s">
        <v>688</v>
      </c>
      <c r="VM448" s="2" t="s">
        <v>688</v>
      </c>
      <c r="VN448" s="2" t="s">
        <v>688</v>
      </c>
      <c r="VO448" s="2" t="s">
        <v>688</v>
      </c>
      <c r="VP448" s="2" t="s">
        <v>688</v>
      </c>
      <c r="VQ448" s="2" t="s">
        <v>688</v>
      </c>
      <c r="VR448" s="2" t="s">
        <v>688</v>
      </c>
      <c r="VS448" s="2" t="s">
        <v>688</v>
      </c>
      <c r="VT448" s="2" t="s">
        <v>688</v>
      </c>
      <c r="VU448" s="2" t="s">
        <v>688</v>
      </c>
      <c r="VV448" s="2" t="s">
        <v>688</v>
      </c>
      <c r="VW448" s="2" t="s">
        <v>688</v>
      </c>
      <c r="VX448" s="2" t="s">
        <v>688</v>
      </c>
      <c r="VY448" s="2" t="s">
        <v>688</v>
      </c>
      <c r="VZ448" s="2" t="s">
        <v>688</v>
      </c>
      <c r="WA448" s="2" t="s">
        <v>688</v>
      </c>
      <c r="WB448" s="2" t="s">
        <v>688</v>
      </c>
      <c r="WC448" s="2" t="s">
        <v>688</v>
      </c>
      <c r="WD448" s="2" t="s">
        <v>688</v>
      </c>
      <c r="WE448" s="2" t="s">
        <v>688</v>
      </c>
      <c r="WF448" s="2" t="s">
        <v>688</v>
      </c>
      <c r="WG448" s="2" t="s">
        <v>688</v>
      </c>
      <c r="WH448" s="2" t="s">
        <v>688</v>
      </c>
      <c r="WI448" s="2" t="s">
        <v>688</v>
      </c>
      <c r="WJ448" s="2" t="s">
        <v>688</v>
      </c>
      <c r="WK448" s="2" t="s">
        <v>688</v>
      </c>
      <c r="WL448" s="2" t="s">
        <v>688</v>
      </c>
      <c r="WM448" s="2" t="s">
        <v>688</v>
      </c>
      <c r="WN448" s="2" t="s">
        <v>688</v>
      </c>
      <c r="WO448" s="2" t="s">
        <v>688</v>
      </c>
      <c r="WP448" s="2" t="s">
        <v>688</v>
      </c>
      <c r="WQ448" s="2" t="s">
        <v>688</v>
      </c>
      <c r="WR448" s="2" t="s">
        <v>688</v>
      </c>
      <c r="WS448" s="2" t="s">
        <v>688</v>
      </c>
      <c r="WT448" s="2" t="s">
        <v>688</v>
      </c>
      <c r="WU448" s="2" t="s">
        <v>688</v>
      </c>
      <c r="WV448" s="2" t="s">
        <v>688</v>
      </c>
      <c r="WW448" s="2" t="s">
        <v>688</v>
      </c>
      <c r="WX448" s="2" t="s">
        <v>688</v>
      </c>
      <c r="WY448" s="2" t="s">
        <v>688</v>
      </c>
      <c r="WZ448" s="2" t="s">
        <v>688</v>
      </c>
      <c r="XA448" s="2" t="s">
        <v>688</v>
      </c>
      <c r="XB448" s="2" t="s">
        <v>688</v>
      </c>
      <c r="XC448" s="2" t="s">
        <v>688</v>
      </c>
      <c r="XD448" s="2" t="s">
        <v>688</v>
      </c>
      <c r="XE448" s="2" t="s">
        <v>688</v>
      </c>
      <c r="XF448" s="2" t="s">
        <v>688</v>
      </c>
      <c r="XG448" s="2" t="s">
        <v>688</v>
      </c>
      <c r="XH448" s="2" t="s">
        <v>688</v>
      </c>
      <c r="XI448" s="2" t="s">
        <v>688</v>
      </c>
      <c r="XJ448" s="2" t="s">
        <v>688</v>
      </c>
      <c r="XK448" s="2" t="s">
        <v>688</v>
      </c>
      <c r="XL448" s="2" t="s">
        <v>688</v>
      </c>
      <c r="XM448" s="2" t="s">
        <v>688</v>
      </c>
      <c r="XN448" s="2" t="s">
        <v>688</v>
      </c>
      <c r="XO448" s="2" t="s">
        <v>688</v>
      </c>
      <c r="XP448" s="2" t="s">
        <v>688</v>
      </c>
      <c r="XQ448" s="2" t="s">
        <v>688</v>
      </c>
      <c r="XR448" s="2" t="s">
        <v>688</v>
      </c>
      <c r="XS448" s="2" t="s">
        <v>688</v>
      </c>
      <c r="XT448" s="2" t="s">
        <v>688</v>
      </c>
      <c r="XU448" s="2" t="s">
        <v>688</v>
      </c>
      <c r="XV448" s="2" t="s">
        <v>688</v>
      </c>
      <c r="XW448" s="2" t="s">
        <v>688</v>
      </c>
      <c r="XX448" s="2" t="s">
        <v>688</v>
      </c>
      <c r="XY448" s="2" t="s">
        <v>688</v>
      </c>
      <c r="XZ448" s="2" t="s">
        <v>688</v>
      </c>
      <c r="YA448" s="2" t="s">
        <v>688</v>
      </c>
      <c r="YB448" s="2" t="s">
        <v>688</v>
      </c>
      <c r="YC448" s="2" t="s">
        <v>688</v>
      </c>
      <c r="YD448" s="2" t="s">
        <v>688</v>
      </c>
      <c r="YE448" s="2" t="s">
        <v>688</v>
      </c>
      <c r="YF448" s="2" t="s">
        <v>688</v>
      </c>
      <c r="YG448" s="2" t="s">
        <v>688</v>
      </c>
      <c r="YH448" s="2" t="s">
        <v>688</v>
      </c>
      <c r="YI448" s="2" t="s">
        <v>688</v>
      </c>
      <c r="YJ448" s="2" t="s">
        <v>688</v>
      </c>
      <c r="YK448" s="2" t="s">
        <v>688</v>
      </c>
      <c r="YL448" s="2" t="s">
        <v>688</v>
      </c>
      <c r="YM448" s="2" t="s">
        <v>688</v>
      </c>
      <c r="YN448" s="2" t="s">
        <v>688</v>
      </c>
      <c r="YO448" s="2" t="s">
        <v>688</v>
      </c>
      <c r="YP448" s="2" t="s">
        <v>688</v>
      </c>
      <c r="YQ448" s="2" t="s">
        <v>688</v>
      </c>
      <c r="YR448" s="2" t="s">
        <v>688</v>
      </c>
      <c r="YS448" s="2" t="s">
        <v>688</v>
      </c>
      <c r="YT448" s="2" t="s">
        <v>688</v>
      </c>
      <c r="YU448" s="2" t="s">
        <v>688</v>
      </c>
      <c r="YV448" s="2" t="s">
        <v>688</v>
      </c>
      <c r="YW448" s="2" t="s">
        <v>688</v>
      </c>
      <c r="YX448" s="2" t="s">
        <v>688</v>
      </c>
      <c r="YY448" s="2" t="s">
        <v>688</v>
      </c>
      <c r="YZ448" s="2" t="s">
        <v>688</v>
      </c>
      <c r="ZA448" s="2" t="s">
        <v>688</v>
      </c>
      <c r="ZB448" s="2" t="s">
        <v>688</v>
      </c>
      <c r="ZC448" s="2" t="s">
        <v>688</v>
      </c>
      <c r="ZD448" s="2" t="s">
        <v>688</v>
      </c>
      <c r="ZE448" s="2" t="s">
        <v>688</v>
      </c>
      <c r="ZF448" s="2" t="s">
        <v>688</v>
      </c>
      <c r="ZG448" s="2" t="s">
        <v>688</v>
      </c>
      <c r="ZH448" s="2" t="s">
        <v>688</v>
      </c>
      <c r="ZI448" s="2" t="s">
        <v>688</v>
      </c>
      <c r="ZJ448" s="2" t="s">
        <v>688</v>
      </c>
      <c r="ZK448" s="2" t="s">
        <v>688</v>
      </c>
      <c r="ZL448" s="2" t="s">
        <v>688</v>
      </c>
      <c r="ZM448" s="2" t="s">
        <v>688</v>
      </c>
      <c r="ZN448" s="2" t="s">
        <v>688</v>
      </c>
      <c r="ZO448" s="2" t="s">
        <v>688</v>
      </c>
      <c r="ZP448" s="2" t="s">
        <v>688</v>
      </c>
      <c r="ZQ448" s="2" t="s">
        <v>688</v>
      </c>
      <c r="ZR448" s="2" t="s">
        <v>688</v>
      </c>
      <c r="ZS448" s="2" t="s">
        <v>688</v>
      </c>
      <c r="ZT448" s="2" t="s">
        <v>688</v>
      </c>
      <c r="ZU448" s="2" t="s">
        <v>688</v>
      </c>
      <c r="ZV448" s="2" t="s">
        <v>688</v>
      </c>
      <c r="ZW448" s="2" t="s">
        <v>688</v>
      </c>
      <c r="ZX448" s="2" t="s">
        <v>688</v>
      </c>
      <c r="ZY448" s="2" t="s">
        <v>688</v>
      </c>
      <c r="ZZ448" s="2" t="s">
        <v>688</v>
      </c>
      <c r="AAA448" s="2" t="s">
        <v>688</v>
      </c>
      <c r="AAB448" s="2" t="s">
        <v>688</v>
      </c>
      <c r="AAC448" s="2" t="s">
        <v>688</v>
      </c>
      <c r="AAD448" s="2" t="s">
        <v>688</v>
      </c>
      <c r="AAE448" s="2" t="s">
        <v>688</v>
      </c>
      <c r="AAF448" s="2" t="s">
        <v>688</v>
      </c>
      <c r="AAG448" s="2" t="s">
        <v>688</v>
      </c>
      <c r="AAH448" s="2" t="s">
        <v>688</v>
      </c>
      <c r="AAI448" s="2" t="s">
        <v>688</v>
      </c>
      <c r="AAJ448" s="2" t="s">
        <v>688</v>
      </c>
      <c r="AAK448" s="2" t="s">
        <v>688</v>
      </c>
      <c r="AAL448" s="2" t="s">
        <v>688</v>
      </c>
      <c r="AAM448" s="2" t="s">
        <v>688</v>
      </c>
      <c r="AAN448" s="2" t="s">
        <v>688</v>
      </c>
      <c r="AAO448" s="2" t="s">
        <v>688</v>
      </c>
      <c r="AAP448" s="2" t="s">
        <v>688</v>
      </c>
      <c r="AAQ448" s="2" t="s">
        <v>688</v>
      </c>
      <c r="AAR448" s="2" t="s">
        <v>688</v>
      </c>
      <c r="AAS448" s="2" t="s">
        <v>688</v>
      </c>
      <c r="AAT448" s="2" t="s">
        <v>688</v>
      </c>
      <c r="AAU448" s="2" t="s">
        <v>688</v>
      </c>
      <c r="AAV448" s="2" t="s">
        <v>688</v>
      </c>
      <c r="AAW448" s="2" t="s">
        <v>688</v>
      </c>
      <c r="AAX448" s="2" t="s">
        <v>688</v>
      </c>
      <c r="AAY448" s="2" t="s">
        <v>688</v>
      </c>
      <c r="AAZ448" s="2" t="s">
        <v>688</v>
      </c>
      <c r="ABA448" s="2" t="s">
        <v>688</v>
      </c>
      <c r="ABB448" s="2" t="s">
        <v>688</v>
      </c>
      <c r="ABC448" s="2" t="s">
        <v>688</v>
      </c>
      <c r="ABD448" s="2" t="s">
        <v>688</v>
      </c>
      <c r="ABE448" s="2" t="s">
        <v>688</v>
      </c>
      <c r="ABF448" s="2" t="s">
        <v>688</v>
      </c>
      <c r="ABG448" s="2" t="s">
        <v>688</v>
      </c>
      <c r="ABH448" s="2" t="s">
        <v>688</v>
      </c>
      <c r="ABI448" s="2" t="s">
        <v>688</v>
      </c>
      <c r="ABJ448" s="2" t="s">
        <v>688</v>
      </c>
      <c r="ABK448" s="2" t="s">
        <v>688</v>
      </c>
      <c r="ABL448" s="2" t="s">
        <v>688</v>
      </c>
      <c r="ABM448" s="2" t="s">
        <v>688</v>
      </c>
      <c r="ABN448" s="2" t="s">
        <v>688</v>
      </c>
      <c r="ABO448" s="2" t="s">
        <v>688</v>
      </c>
      <c r="ABP448" s="2" t="s">
        <v>688</v>
      </c>
      <c r="ABQ448" s="2" t="s">
        <v>688</v>
      </c>
      <c r="ABR448" s="2" t="s">
        <v>688</v>
      </c>
      <c r="ABS448" s="2" t="s">
        <v>688</v>
      </c>
      <c r="ABT448" s="2" t="s">
        <v>688</v>
      </c>
      <c r="ABU448" s="2" t="s">
        <v>688</v>
      </c>
      <c r="ABV448" s="2" t="s">
        <v>688</v>
      </c>
      <c r="ABW448" s="2" t="s">
        <v>688</v>
      </c>
      <c r="ABX448" s="2" t="s">
        <v>688</v>
      </c>
      <c r="ABY448" s="2" t="s">
        <v>688</v>
      </c>
      <c r="ABZ448" s="2" t="s">
        <v>688</v>
      </c>
      <c r="ACA448" s="2" t="s">
        <v>688</v>
      </c>
      <c r="ACB448" s="2" t="s">
        <v>688</v>
      </c>
      <c r="ACC448" s="2" t="s">
        <v>688</v>
      </c>
      <c r="ACD448" s="2" t="s">
        <v>688</v>
      </c>
      <c r="ACE448" s="2" t="s">
        <v>688</v>
      </c>
      <c r="ACF448" s="2" t="s">
        <v>688</v>
      </c>
      <c r="ACG448" s="2" t="s">
        <v>688</v>
      </c>
      <c r="ACH448" s="2" t="s">
        <v>688</v>
      </c>
      <c r="ACI448" s="2" t="s">
        <v>688</v>
      </c>
      <c r="ACJ448" s="2" t="s">
        <v>688</v>
      </c>
      <c r="ACK448" s="2" t="s">
        <v>688</v>
      </c>
      <c r="ACL448" s="2" t="s">
        <v>688</v>
      </c>
      <c r="ACM448" s="2" t="s">
        <v>688</v>
      </c>
      <c r="ACN448" s="2" t="s">
        <v>688</v>
      </c>
      <c r="ACO448" s="2" t="s">
        <v>688</v>
      </c>
      <c r="ACP448" s="2" t="s">
        <v>688</v>
      </c>
      <c r="ACQ448" s="2" t="s">
        <v>688</v>
      </c>
      <c r="ACR448" s="2" t="s">
        <v>688</v>
      </c>
      <c r="ACS448" s="2" t="s">
        <v>688</v>
      </c>
      <c r="ACT448" s="2" t="s">
        <v>688</v>
      </c>
      <c r="ACU448" s="2" t="s">
        <v>688</v>
      </c>
      <c r="ACV448" s="2" t="s">
        <v>688</v>
      </c>
      <c r="ACW448" s="2" t="s">
        <v>688</v>
      </c>
      <c r="ACX448" s="2" t="s">
        <v>688</v>
      </c>
      <c r="ACY448" s="2" t="s">
        <v>688</v>
      </c>
      <c r="ACZ448" s="2" t="s">
        <v>688</v>
      </c>
      <c r="ADA448" s="2" t="s">
        <v>688</v>
      </c>
      <c r="ADB448" s="2" t="s">
        <v>688</v>
      </c>
      <c r="ADC448" s="2" t="s">
        <v>688</v>
      </c>
      <c r="ADD448" s="2" t="s">
        <v>688</v>
      </c>
      <c r="ADE448" s="2" t="s">
        <v>688</v>
      </c>
      <c r="ADF448" s="2" t="s">
        <v>688</v>
      </c>
      <c r="ADG448" s="2" t="s">
        <v>688</v>
      </c>
      <c r="ADH448" s="2" t="s">
        <v>688</v>
      </c>
      <c r="ADI448" s="2" t="s">
        <v>688</v>
      </c>
      <c r="ADJ448" s="2" t="s">
        <v>688</v>
      </c>
      <c r="ADK448" s="2" t="s">
        <v>688</v>
      </c>
      <c r="ADL448" s="2" t="s">
        <v>688</v>
      </c>
      <c r="ADM448" s="2" t="s">
        <v>688</v>
      </c>
      <c r="ADN448" s="2" t="s">
        <v>64</v>
      </c>
      <c r="ADO448" s="2" t="s">
        <v>64</v>
      </c>
      <c r="ADP448" s="2" t="s">
        <v>64</v>
      </c>
      <c r="ADQ448" s="2" t="s">
        <v>64</v>
      </c>
      <c r="ADR448" s="2" t="s">
        <v>64</v>
      </c>
      <c r="ADS448" s="2" t="s">
        <v>64</v>
      </c>
      <c r="ADT448" s="2" t="s">
        <v>64</v>
      </c>
      <c r="ADU448" s="2" t="s">
        <v>64</v>
      </c>
      <c r="ADV448" s="2" t="s">
        <v>64</v>
      </c>
      <c r="ADW448" s="2" t="s">
        <v>64</v>
      </c>
      <c r="ADX448" s="2" t="s">
        <v>64</v>
      </c>
      <c r="ADY448" s="2" t="s">
        <v>64</v>
      </c>
      <c r="ADZ448" s="2" t="s">
        <v>64</v>
      </c>
      <c r="AEA448" s="2" t="s">
        <v>64</v>
      </c>
      <c r="AEB448" s="2" t="s">
        <v>64</v>
      </c>
      <c r="AEC448" s="2" t="s">
        <v>64</v>
      </c>
      <c r="AED448" s="2" t="s">
        <v>64</v>
      </c>
      <c r="AEE448" s="2" t="s">
        <v>64</v>
      </c>
      <c r="AEF448" s="2" t="s">
        <v>64</v>
      </c>
      <c r="AEG448" s="2" t="s">
        <v>64</v>
      </c>
      <c r="AEH448" s="2" t="s">
        <v>64</v>
      </c>
      <c r="AEI448" s="2" t="s">
        <v>64</v>
      </c>
      <c r="AEJ448" s="2" t="s">
        <v>64</v>
      </c>
      <c r="AEK448" s="2" t="s">
        <v>64</v>
      </c>
      <c r="AEL448" s="2" t="s">
        <v>64</v>
      </c>
      <c r="AEM448" s="2" t="s">
        <v>64</v>
      </c>
      <c r="AEN448" s="2" t="s">
        <v>64</v>
      </c>
      <c r="AEO448" s="2" t="s">
        <v>64</v>
      </c>
      <c r="AEP448" s="2" t="s">
        <v>64</v>
      </c>
      <c r="AEQ448" s="2" t="s">
        <v>688</v>
      </c>
      <c r="AER448" s="2" t="s">
        <v>688</v>
      </c>
      <c r="AES448" s="2" t="s">
        <v>688</v>
      </c>
      <c r="AET448" s="2" t="s">
        <v>688</v>
      </c>
      <c r="AEU448" s="2" t="s">
        <v>688</v>
      </c>
      <c r="AEV448" s="2" t="s">
        <v>688</v>
      </c>
      <c r="AEW448" s="2" t="s">
        <v>688</v>
      </c>
      <c r="AEX448" s="2" t="s">
        <v>688</v>
      </c>
      <c r="AEY448" s="2" t="s">
        <v>688</v>
      </c>
      <c r="AEZ448" s="2" t="s">
        <v>688</v>
      </c>
      <c r="AFA448" s="2" t="s">
        <v>688</v>
      </c>
      <c r="AFB448" s="2" t="s">
        <v>688</v>
      </c>
      <c r="AFC448" s="2" t="s">
        <v>688</v>
      </c>
      <c r="AFD448" s="2" t="s">
        <v>688</v>
      </c>
      <c r="AFE448" s="2" t="s">
        <v>688</v>
      </c>
      <c r="AFF448" s="2" t="s">
        <v>688</v>
      </c>
      <c r="AFG448" s="2" t="s">
        <v>688</v>
      </c>
      <c r="AFH448" s="2" t="s">
        <v>688</v>
      </c>
      <c r="AFI448" s="2" t="s">
        <v>688</v>
      </c>
      <c r="AFJ448" s="2" t="s">
        <v>688</v>
      </c>
      <c r="AFK448" s="2" t="s">
        <v>688</v>
      </c>
      <c r="AFL448" s="2" t="s">
        <v>688</v>
      </c>
      <c r="AFM448" s="2" t="s">
        <v>688</v>
      </c>
      <c r="AFN448" s="2" t="s">
        <v>688</v>
      </c>
      <c r="AFO448" s="2" t="s">
        <v>688</v>
      </c>
      <c r="AFP448" s="2" t="s">
        <v>688</v>
      </c>
      <c r="AFQ448" s="2" t="s">
        <v>688</v>
      </c>
      <c r="AFR448" s="2" t="s">
        <v>688</v>
      </c>
      <c r="AFS448" s="2" t="s">
        <v>688</v>
      </c>
      <c r="AFT448" s="2" t="s">
        <v>688</v>
      </c>
      <c r="AFU448" s="2" t="s">
        <v>688</v>
      </c>
      <c r="AFV448" s="2" t="s">
        <v>688</v>
      </c>
      <c r="AFW448" s="2" t="s">
        <v>688</v>
      </c>
      <c r="AFX448" s="2" t="s">
        <v>688</v>
      </c>
      <c r="AFY448" s="2" t="s">
        <v>688</v>
      </c>
      <c r="AFZ448" s="2" t="s">
        <v>688</v>
      </c>
      <c r="AGA448" s="2" t="s">
        <v>688</v>
      </c>
      <c r="AGB448" s="2" t="s">
        <v>688</v>
      </c>
      <c r="AGC448" s="2" t="s">
        <v>688</v>
      </c>
      <c r="AGD448" s="2" t="s">
        <v>688</v>
      </c>
      <c r="AGE448" s="2" t="s">
        <v>688</v>
      </c>
      <c r="AGF448" s="2" t="s">
        <v>688</v>
      </c>
      <c r="AGG448" s="2" t="s">
        <v>688</v>
      </c>
      <c r="AGH448" s="2" t="s">
        <v>688</v>
      </c>
      <c r="AGI448" s="2" t="s">
        <v>688</v>
      </c>
      <c r="AGJ448" s="2" t="s">
        <v>688</v>
      </c>
      <c r="AGK448" s="2" t="s">
        <v>688</v>
      </c>
      <c r="AGL448" s="2" t="s">
        <v>688</v>
      </c>
      <c r="AGM448" s="2" t="s">
        <v>688</v>
      </c>
      <c r="AGN448" s="2" t="s">
        <v>688</v>
      </c>
      <c r="AGO448" s="2" t="s">
        <v>688</v>
      </c>
      <c r="AGP448" s="2" t="s">
        <v>688</v>
      </c>
      <c r="AGQ448" s="2" t="s">
        <v>688</v>
      </c>
      <c r="AGR448" s="2" t="s">
        <v>688</v>
      </c>
      <c r="AGS448" s="2" t="s">
        <v>688</v>
      </c>
      <c r="AGT448" s="2" t="s">
        <v>688</v>
      </c>
      <c r="AGU448" s="2" t="s">
        <v>688</v>
      </c>
      <c r="AGV448" s="2" t="s">
        <v>688</v>
      </c>
      <c r="AGW448" s="2" t="s">
        <v>688</v>
      </c>
      <c r="AGX448" s="2" t="s">
        <v>688</v>
      </c>
      <c r="AGY448" s="2" t="s">
        <v>688</v>
      </c>
      <c r="AGZ448" s="2" t="s">
        <v>688</v>
      </c>
      <c r="AHA448" s="2" t="s">
        <v>688</v>
      </c>
      <c r="AHB448" s="2" t="s">
        <v>688</v>
      </c>
      <c r="AHC448" s="2" t="s">
        <v>688</v>
      </c>
      <c r="AHD448" s="2" t="s">
        <v>688</v>
      </c>
      <c r="AHE448" s="2" t="s">
        <v>688</v>
      </c>
      <c r="AHF448" s="2" t="s">
        <v>688</v>
      </c>
      <c r="AHG448" s="2" t="s">
        <v>688</v>
      </c>
      <c r="AHH448" s="2" t="s">
        <v>688</v>
      </c>
      <c r="AHI448" s="2" t="s">
        <v>688</v>
      </c>
      <c r="AHJ448" s="2" t="s">
        <v>688</v>
      </c>
      <c r="AHK448" s="2" t="s">
        <v>688</v>
      </c>
      <c r="AHL448" s="2" t="s">
        <v>688</v>
      </c>
      <c r="AHM448" s="2" t="s">
        <v>688</v>
      </c>
      <c r="AHN448" s="2" t="s">
        <v>688</v>
      </c>
      <c r="AHO448" s="2" t="s">
        <v>688</v>
      </c>
      <c r="AHP448" s="2" t="s">
        <v>688</v>
      </c>
      <c r="AHQ448" s="2" t="s">
        <v>688</v>
      </c>
      <c r="AHR448" s="2" t="s">
        <v>64</v>
      </c>
      <c r="AHS448" s="2" t="s">
        <v>64</v>
      </c>
      <c r="AHT448" s="2" t="s">
        <v>688</v>
      </c>
      <c r="AHU448" s="2" t="s">
        <v>688</v>
      </c>
      <c r="AHV448" s="2" t="s">
        <v>688</v>
      </c>
      <c r="AHW448" s="2" t="s">
        <v>688</v>
      </c>
      <c r="AHX448" s="2" t="s">
        <v>688</v>
      </c>
      <c r="AHY448" s="2" t="s">
        <v>688</v>
      </c>
      <c r="AHZ448" s="2" t="s">
        <v>688</v>
      </c>
      <c r="AIA448" s="2" t="s">
        <v>688</v>
      </c>
      <c r="AIB448" s="2" t="s">
        <v>688</v>
      </c>
      <c r="AIC448" s="2" t="s">
        <v>688</v>
      </c>
      <c r="AID448" s="2" t="s">
        <v>688</v>
      </c>
      <c r="AIE448" s="2" t="s">
        <v>688</v>
      </c>
      <c r="AIF448" s="2" t="s">
        <v>688</v>
      </c>
      <c r="AIG448" s="2" t="s">
        <v>688</v>
      </c>
      <c r="AIH448" s="2" t="s">
        <v>688</v>
      </c>
      <c r="AII448" s="2" t="s">
        <v>688</v>
      </c>
      <c r="AIJ448" s="2" t="s">
        <v>688</v>
      </c>
      <c r="AIK448" s="2" t="s">
        <v>688</v>
      </c>
      <c r="AIL448" s="2" t="s">
        <v>688</v>
      </c>
      <c r="AIM448" s="2" t="s">
        <v>688</v>
      </c>
      <c r="AIN448" s="2" t="s">
        <v>688</v>
      </c>
      <c r="AIO448" s="2" t="s">
        <v>688</v>
      </c>
      <c r="AIP448" s="2" t="s">
        <v>688</v>
      </c>
      <c r="AIQ448" s="2" t="s">
        <v>688</v>
      </c>
      <c r="AIR448" s="2" t="s">
        <v>688</v>
      </c>
      <c r="AIS448" s="2" t="s">
        <v>688</v>
      </c>
      <c r="AIT448" s="2" t="s">
        <v>688</v>
      </c>
      <c r="AIU448" s="2" t="s">
        <v>688</v>
      </c>
      <c r="AIV448" s="2" t="s">
        <v>688</v>
      </c>
      <c r="AIW448" s="2" t="s">
        <v>688</v>
      </c>
      <c r="AIX448" s="2" t="s">
        <v>688</v>
      </c>
      <c r="AIY448" s="2" t="s">
        <v>688</v>
      </c>
      <c r="AIZ448" s="2" t="s">
        <v>688</v>
      </c>
      <c r="AJA448" s="2" t="s">
        <v>688</v>
      </c>
      <c r="AJB448" s="2" t="s">
        <v>688</v>
      </c>
      <c r="AJC448" s="2" t="s">
        <v>688</v>
      </c>
      <c r="AJD448" s="2" t="s">
        <v>688</v>
      </c>
      <c r="AJE448" s="2" t="s">
        <v>688</v>
      </c>
      <c r="AJF448" s="2" t="s">
        <v>688</v>
      </c>
      <c r="AJG448" s="2" t="s">
        <v>688</v>
      </c>
      <c r="AJH448" s="2" t="s">
        <v>688</v>
      </c>
      <c r="AJI448" s="2" t="s">
        <v>688</v>
      </c>
      <c r="AJJ448" s="2" t="s">
        <v>688</v>
      </c>
      <c r="AJK448" s="2" t="s">
        <v>688</v>
      </c>
      <c r="AJL448" s="2" t="s">
        <v>688</v>
      </c>
      <c r="AJM448" s="2" t="s">
        <v>688</v>
      </c>
      <c r="AJN448" s="2" t="s">
        <v>688</v>
      </c>
      <c r="AJO448" s="2" t="s">
        <v>688</v>
      </c>
      <c r="AJP448" s="2" t="s">
        <v>688</v>
      </c>
      <c r="AJQ448" s="2" t="s">
        <v>688</v>
      </c>
      <c r="AJR448" s="2" t="s">
        <v>688</v>
      </c>
      <c r="AJS448" s="2" t="s">
        <v>688</v>
      </c>
      <c r="AJT448" s="2" t="s">
        <v>688</v>
      </c>
      <c r="AJU448" s="2" t="s">
        <v>688</v>
      </c>
      <c r="AJV448" s="2" t="s">
        <v>688</v>
      </c>
      <c r="AJW448" s="2" t="s">
        <v>688</v>
      </c>
      <c r="AJX448" s="2" t="s">
        <v>688</v>
      </c>
      <c r="AJY448" s="2" t="s">
        <v>688</v>
      </c>
      <c r="AJZ448" s="2" t="s">
        <v>688</v>
      </c>
      <c r="AKA448" s="2" t="s">
        <v>688</v>
      </c>
      <c r="AKB448" s="2" t="s">
        <v>688</v>
      </c>
      <c r="AKC448" s="2" t="s">
        <v>688</v>
      </c>
      <c r="AKD448" s="2" t="s">
        <v>688</v>
      </c>
      <c r="AKE448" s="2" t="s">
        <v>688</v>
      </c>
      <c r="AKF448" s="2" t="s">
        <v>688</v>
      </c>
      <c r="AKG448" s="2" t="s">
        <v>688</v>
      </c>
      <c r="AKH448" s="2" t="s">
        <v>688</v>
      </c>
      <c r="AKI448" s="2" t="s">
        <v>688</v>
      </c>
      <c r="AKJ448" s="2" t="s">
        <v>688</v>
      </c>
      <c r="AKK448" s="2" t="s">
        <v>688</v>
      </c>
      <c r="AKL448" s="2" t="s">
        <v>688</v>
      </c>
      <c r="AKM448" s="2" t="s">
        <v>688</v>
      </c>
      <c r="AKN448" s="2" t="s">
        <v>688</v>
      </c>
      <c r="AKO448" s="2" t="s">
        <v>688</v>
      </c>
      <c r="AKP448" s="2" t="s">
        <v>688</v>
      </c>
      <c r="AKQ448" s="2" t="s">
        <v>688</v>
      </c>
      <c r="AKR448" s="2" t="s">
        <v>688</v>
      </c>
      <c r="AKS448" s="2" t="s">
        <v>688</v>
      </c>
      <c r="AKT448" s="2" t="s">
        <v>688</v>
      </c>
      <c r="AKU448" s="2" t="s">
        <v>688</v>
      </c>
      <c r="AKV448" s="2" t="s">
        <v>688</v>
      </c>
      <c r="AKW448" s="2" t="s">
        <v>688</v>
      </c>
      <c r="AKX448" s="2" t="s">
        <v>688</v>
      </c>
      <c r="AKY448" s="2" t="s">
        <v>688</v>
      </c>
      <c r="AKZ448" s="2" t="s">
        <v>688</v>
      </c>
      <c r="ALA448" s="2" t="s">
        <v>688</v>
      </c>
      <c r="ALB448" s="2" t="s">
        <v>688</v>
      </c>
      <c r="ALC448" s="2" t="s">
        <v>688</v>
      </c>
      <c r="ALD448" s="2" t="s">
        <v>688</v>
      </c>
      <c r="ALE448" s="2" t="s">
        <v>688</v>
      </c>
      <c r="ALF448" s="2" t="s">
        <v>688</v>
      </c>
      <c r="ALG448" s="2" t="s">
        <v>688</v>
      </c>
      <c r="ALH448" s="2" t="s">
        <v>688</v>
      </c>
      <c r="ALI448" s="2" t="s">
        <v>688</v>
      </c>
      <c r="ALJ448" s="2" t="s">
        <v>688</v>
      </c>
      <c r="ALK448" s="2" t="s">
        <v>688</v>
      </c>
      <c r="ALL448" s="2" t="s">
        <v>688</v>
      </c>
      <c r="ALM448" s="2" t="s">
        <v>688</v>
      </c>
      <c r="ALN448" s="2" t="s">
        <v>688</v>
      </c>
      <c r="ALO448" s="2" t="s">
        <v>688</v>
      </c>
      <c r="ALP448" s="2" t="s">
        <v>688</v>
      </c>
      <c r="ALQ448" s="2" t="s">
        <v>688</v>
      </c>
      <c r="ALR448" s="2" t="s">
        <v>688</v>
      </c>
      <c r="ALS448" s="2" t="s">
        <v>688</v>
      </c>
      <c r="ALT448" s="2" t="s">
        <v>688</v>
      </c>
      <c r="ALU448" s="2" t="s">
        <v>688</v>
      </c>
      <c r="ALV448" s="2" t="s">
        <v>688</v>
      </c>
      <c r="ALW448" s="2" t="s">
        <v>688</v>
      </c>
      <c r="ALX448" s="2" t="s">
        <v>688</v>
      </c>
      <c r="ALY448" s="2" t="s">
        <v>688</v>
      </c>
      <c r="ALZ448" s="2" t="s">
        <v>688</v>
      </c>
      <c r="AMA448" s="2" t="s">
        <v>688</v>
      </c>
      <c r="AMB448" s="2" t="s">
        <v>688</v>
      </c>
      <c r="AMC448" s="2" t="s">
        <v>688</v>
      </c>
      <c r="AMD448" s="2" t="s">
        <v>688</v>
      </c>
      <c r="AME448" s="2" t="s">
        <v>688</v>
      </c>
      <c r="AMF448" s="2" t="s">
        <v>688</v>
      </c>
      <c r="AMG448" s="2" t="s">
        <v>688</v>
      </c>
      <c r="AMH448" s="2" t="s">
        <v>688</v>
      </c>
      <c r="AMI448" s="2" t="s">
        <v>688</v>
      </c>
      <c r="AMJ448" s="2" t="s">
        <v>688</v>
      </c>
      <c r="AMK448" s="2" t="s">
        <v>688</v>
      </c>
      <c r="AML448" s="2" t="s">
        <v>688</v>
      </c>
      <c r="AMM448" s="2" t="s">
        <v>688</v>
      </c>
      <c r="AMN448" s="2" t="s">
        <v>688</v>
      </c>
      <c r="AMO448" s="2" t="s">
        <v>688</v>
      </c>
      <c r="AMP448" s="2" t="s">
        <v>688</v>
      </c>
      <c r="AMQ448" s="2" t="s">
        <v>688</v>
      </c>
      <c r="AMR448" s="2" t="s">
        <v>688</v>
      </c>
      <c r="AMS448" s="2" t="s">
        <v>688</v>
      </c>
      <c r="AMT448" s="2" t="s">
        <v>688</v>
      </c>
      <c r="AMU448" s="2" t="s">
        <v>688</v>
      </c>
      <c r="AMV448" s="2" t="s">
        <v>688</v>
      </c>
      <c r="AMW448" s="2" t="s">
        <v>688</v>
      </c>
      <c r="AMX448" s="2" t="s">
        <v>688</v>
      </c>
      <c r="AMY448" s="2" t="s">
        <v>688</v>
      </c>
      <c r="AMZ448" s="2" t="s">
        <v>688</v>
      </c>
      <c r="ANA448" s="2" t="s">
        <v>688</v>
      </c>
      <c r="ANB448" s="2" t="s">
        <v>688</v>
      </c>
      <c r="ANC448" s="2" t="s">
        <v>688</v>
      </c>
      <c r="AND448" s="2" t="s">
        <v>688</v>
      </c>
      <c r="ANE448" s="2" t="s">
        <v>688</v>
      </c>
      <c r="ANF448" s="2" t="s">
        <v>688</v>
      </c>
      <c r="ANG448" s="2" t="s">
        <v>688</v>
      </c>
      <c r="ANH448" s="2" t="s">
        <v>688</v>
      </c>
      <c r="ANI448" s="2" t="s">
        <v>688</v>
      </c>
      <c r="ANJ448" s="2" t="s">
        <v>688</v>
      </c>
      <c r="ANK448" s="2" t="s">
        <v>688</v>
      </c>
      <c r="ANL448" s="2" t="s">
        <v>688</v>
      </c>
      <c r="ANM448" s="2" t="s">
        <v>688</v>
      </c>
      <c r="ANN448" s="2" t="s">
        <v>688</v>
      </c>
      <c r="ANO448" s="2" t="s">
        <v>688</v>
      </c>
      <c r="ANP448" s="2" t="s">
        <v>688</v>
      </c>
      <c r="ANQ448" s="2" t="s">
        <v>688</v>
      </c>
      <c r="ANR448" s="2" t="s">
        <v>688</v>
      </c>
      <c r="ANS448" s="2" t="s">
        <v>688</v>
      </c>
      <c r="ANT448" s="2" t="s">
        <v>688</v>
      </c>
      <c r="ANU448" s="2" t="s">
        <v>688</v>
      </c>
      <c r="ANV448" s="2" t="s">
        <v>688</v>
      </c>
      <c r="ANW448" s="2" t="s">
        <v>688</v>
      </c>
      <c r="ANX448" s="2" t="s">
        <v>688</v>
      </c>
      <c r="ANY448" s="2" t="s">
        <v>688</v>
      </c>
      <c r="ANZ448" s="2" t="s">
        <v>688</v>
      </c>
      <c r="AOA448" s="2" t="s">
        <v>688</v>
      </c>
      <c r="AOB448" s="2" t="s">
        <v>688</v>
      </c>
      <c r="AOC448" s="2" t="s">
        <v>688</v>
      </c>
      <c r="AOD448" s="2" t="s">
        <v>688</v>
      </c>
      <c r="AOE448" s="2" t="s">
        <v>688</v>
      </c>
      <c r="AOF448" s="2" t="s">
        <v>688</v>
      </c>
      <c r="AOG448" s="2" t="s">
        <v>688</v>
      </c>
      <c r="AOH448" s="2" t="s">
        <v>688</v>
      </c>
      <c r="AOI448" s="2" t="s">
        <v>688</v>
      </c>
      <c r="AOJ448" s="2" t="s">
        <v>688</v>
      </c>
      <c r="AOK448" s="2" t="s">
        <v>688</v>
      </c>
      <c r="AOL448" s="2" t="s">
        <v>688</v>
      </c>
      <c r="AOM448" s="2" t="s">
        <v>688</v>
      </c>
      <c r="AON448" s="2" t="s">
        <v>688</v>
      </c>
      <c r="AOO448" s="2" t="s">
        <v>688</v>
      </c>
      <c r="AOP448" s="2" t="s">
        <v>688</v>
      </c>
      <c r="AOQ448" s="2" t="s">
        <v>688</v>
      </c>
      <c r="AOR448" s="2" t="s">
        <v>688</v>
      </c>
      <c r="AOS448" s="2" t="s">
        <v>688</v>
      </c>
      <c r="AOT448" s="2" t="s">
        <v>688</v>
      </c>
      <c r="AOU448" s="2" t="s">
        <v>688</v>
      </c>
      <c r="AOV448" s="2" t="s">
        <v>688</v>
      </c>
      <c r="AOW448" s="2" t="s">
        <v>688</v>
      </c>
      <c r="AOX448" s="2" t="s">
        <v>688</v>
      </c>
      <c r="AOY448" s="2" t="s">
        <v>688</v>
      </c>
      <c r="AOZ448" s="2" t="s">
        <v>688</v>
      </c>
      <c r="APA448" s="2" t="s">
        <v>688</v>
      </c>
      <c r="APB448" s="2" t="s">
        <v>688</v>
      </c>
      <c r="APC448" s="2" t="s">
        <v>688</v>
      </c>
      <c r="APD448" s="2" t="s">
        <v>688</v>
      </c>
      <c r="APE448" s="2" t="s">
        <v>688</v>
      </c>
      <c r="APF448" s="2" t="s">
        <v>688</v>
      </c>
      <c r="APG448" s="2" t="s">
        <v>688</v>
      </c>
      <c r="APH448" s="2" t="s">
        <v>688</v>
      </c>
      <c r="API448" s="2" t="s">
        <v>688</v>
      </c>
      <c r="APJ448" s="2" t="s">
        <v>688</v>
      </c>
      <c r="APK448" s="2" t="s">
        <v>688</v>
      </c>
      <c r="APL448" s="2" t="s">
        <v>688</v>
      </c>
      <c r="APM448" s="2" t="s">
        <v>688</v>
      </c>
      <c r="APN448" s="2" t="s">
        <v>688</v>
      </c>
      <c r="APO448" s="2" t="s">
        <v>688</v>
      </c>
      <c r="APP448" s="2" t="s">
        <v>688</v>
      </c>
      <c r="APQ448" s="2" t="s">
        <v>688</v>
      </c>
      <c r="APR448" s="2" t="s">
        <v>688</v>
      </c>
      <c r="APS448" s="2" t="s">
        <v>688</v>
      </c>
      <c r="APT448" s="2" t="s">
        <v>688</v>
      </c>
      <c r="APU448" s="2" t="s">
        <v>688</v>
      </c>
      <c r="APV448" s="2" t="s">
        <v>688</v>
      </c>
      <c r="APW448" s="2" t="s">
        <v>688</v>
      </c>
      <c r="APX448" s="2" t="s">
        <v>688</v>
      </c>
      <c r="APY448" s="2" t="s">
        <v>688</v>
      </c>
      <c r="APZ448" s="2" t="s">
        <v>688</v>
      </c>
      <c r="AQA448" s="2" t="s">
        <v>688</v>
      </c>
      <c r="AQB448" s="2" t="s">
        <v>688</v>
      </c>
      <c r="AQC448" s="2" t="s">
        <v>688</v>
      </c>
      <c r="AQD448" s="2" t="s">
        <v>688</v>
      </c>
      <c r="AQE448" s="2" t="s">
        <v>688</v>
      </c>
      <c r="AQF448" s="2" t="s">
        <v>688</v>
      </c>
      <c r="AQG448" s="2" t="s">
        <v>688</v>
      </c>
      <c r="AQH448" s="2" t="s">
        <v>688</v>
      </c>
      <c r="AQI448" s="2" t="s">
        <v>688</v>
      </c>
      <c r="AQJ448" s="2" t="s">
        <v>688</v>
      </c>
      <c r="AQK448" s="2" t="s">
        <v>688</v>
      </c>
      <c r="AQL448" s="2" t="s">
        <v>688</v>
      </c>
      <c r="AQM448" s="2" t="s">
        <v>688</v>
      </c>
      <c r="AQN448" s="2" t="s">
        <v>688</v>
      </c>
      <c r="AQO448" s="2" t="s">
        <v>688</v>
      </c>
      <c r="AQP448" s="2" t="s">
        <v>688</v>
      </c>
      <c r="AQQ448" s="2" t="s">
        <v>688</v>
      </c>
      <c r="AQR448" s="2" t="s">
        <v>688</v>
      </c>
      <c r="AQS448" s="2" t="s">
        <v>688</v>
      </c>
      <c r="AQT448" s="2" t="s">
        <v>688</v>
      </c>
      <c r="AQU448" s="2" t="s">
        <v>688</v>
      </c>
      <c r="AQV448" s="2" t="s">
        <v>688</v>
      </c>
      <c r="AQW448" s="2" t="s">
        <v>688</v>
      </c>
      <c r="AQX448" s="2" t="s">
        <v>688</v>
      </c>
      <c r="AQY448" s="2" t="s">
        <v>688</v>
      </c>
      <c r="AQZ448" s="2" t="s">
        <v>688</v>
      </c>
      <c r="ARA448" s="2" t="s">
        <v>688</v>
      </c>
      <c r="ARB448" s="2" t="s">
        <v>688</v>
      </c>
      <c r="ARC448" s="2" t="s">
        <v>688</v>
      </c>
      <c r="ARD448" s="2" t="s">
        <v>688</v>
      </c>
      <c r="ARE448" s="2" t="s">
        <v>688</v>
      </c>
      <c r="ARF448" s="2" t="s">
        <v>688</v>
      </c>
      <c r="ARG448" s="2" t="s">
        <v>688</v>
      </c>
      <c r="ARH448" s="2" t="s">
        <v>688</v>
      </c>
      <c r="ARI448" s="2" t="s">
        <v>688</v>
      </c>
      <c r="ARJ448" s="2" t="s">
        <v>688</v>
      </c>
      <c r="ARK448" s="2" t="s">
        <v>688</v>
      </c>
      <c r="ARL448" s="2" t="s">
        <v>688</v>
      </c>
      <c r="ARM448" s="2" t="s">
        <v>688</v>
      </c>
      <c r="ARN448" s="2" t="s">
        <v>688</v>
      </c>
      <c r="ARO448" s="2" t="s">
        <v>688</v>
      </c>
      <c r="ARP448" s="2" t="s">
        <v>688</v>
      </c>
      <c r="ARQ448" s="2" t="s">
        <v>688</v>
      </c>
      <c r="ARR448" s="2" t="s">
        <v>688</v>
      </c>
      <c r="ARS448" s="2" t="s">
        <v>688</v>
      </c>
      <c r="ART448" s="2" t="s">
        <v>688</v>
      </c>
      <c r="ARU448" s="2" t="s">
        <v>688</v>
      </c>
      <c r="ARV448" s="2" t="s">
        <v>688</v>
      </c>
      <c r="ARW448" s="2" t="s">
        <v>688</v>
      </c>
      <c r="ARX448" s="2" t="s">
        <v>688</v>
      </c>
      <c r="ARY448" s="2" t="s">
        <v>688</v>
      </c>
      <c r="ARZ448" s="2" t="s">
        <v>688</v>
      </c>
      <c r="ASA448" s="2" t="s">
        <v>688</v>
      </c>
      <c r="ASB448" s="2" t="s">
        <v>688</v>
      </c>
      <c r="ASC448" s="2" t="s">
        <v>688</v>
      </c>
      <c r="ASD448" s="2" t="s">
        <v>688</v>
      </c>
      <c r="ASE448" s="2" t="s">
        <v>688</v>
      </c>
      <c r="ASF448" s="2" t="s">
        <v>688</v>
      </c>
      <c r="ASG448" s="2" t="s">
        <v>688</v>
      </c>
      <c r="ASH448" s="2" t="s">
        <v>688</v>
      </c>
      <c r="ASI448" s="2" t="s">
        <v>688</v>
      </c>
      <c r="ASJ448" s="2" t="s">
        <v>688</v>
      </c>
      <c r="ASK448" s="2" t="s">
        <v>688</v>
      </c>
      <c r="ASL448" s="2" t="s">
        <v>688</v>
      </c>
      <c r="ASM448" s="2" t="s">
        <v>688</v>
      </c>
      <c r="ASN448" s="2" t="s">
        <v>688</v>
      </c>
      <c r="ASO448" s="2" t="s">
        <v>688</v>
      </c>
      <c r="ASP448" s="2" t="s">
        <v>688</v>
      </c>
      <c r="ASQ448" s="2" t="s">
        <v>688</v>
      </c>
      <c r="ASR448" s="2" t="s">
        <v>688</v>
      </c>
      <c r="ASS448" s="2" t="s">
        <v>688</v>
      </c>
      <c r="AST448" s="2" t="s">
        <v>688</v>
      </c>
      <c r="ASU448" s="2" t="s">
        <v>688</v>
      </c>
      <c r="ASV448" s="2" t="s">
        <v>688</v>
      </c>
      <c r="ASW448" s="2" t="s">
        <v>688</v>
      </c>
      <c r="ASX448" s="2" t="s">
        <v>688</v>
      </c>
      <c r="ASY448" s="2" t="s">
        <v>688</v>
      </c>
      <c r="ASZ448" s="2" t="s">
        <v>688</v>
      </c>
      <c r="ATA448" s="2" t="s">
        <v>688</v>
      </c>
      <c r="ATB448" s="2" t="s">
        <v>688</v>
      </c>
      <c r="ATC448" s="2" t="s">
        <v>688</v>
      </c>
      <c r="ATD448" s="2" t="s">
        <v>688</v>
      </c>
      <c r="ATE448" s="2" t="s">
        <v>688</v>
      </c>
      <c r="ATF448" s="2" t="s">
        <v>688</v>
      </c>
      <c r="ATG448" s="2" t="s">
        <v>688</v>
      </c>
      <c r="ATH448" s="2" t="s">
        <v>688</v>
      </c>
      <c r="ATI448" s="2" t="s">
        <v>688</v>
      </c>
      <c r="ATJ448" s="2" t="s">
        <v>688</v>
      </c>
      <c r="ATK448" s="2" t="s">
        <v>688</v>
      </c>
      <c r="ATL448" s="2" t="s">
        <v>688</v>
      </c>
      <c r="ATM448" s="2" t="s">
        <v>688</v>
      </c>
      <c r="ATN448" s="2" t="s">
        <v>688</v>
      </c>
      <c r="ATO448" s="2" t="s">
        <v>688</v>
      </c>
      <c r="ATP448" s="2" t="s">
        <v>688</v>
      </c>
      <c r="ATQ448" s="2" t="s">
        <v>688</v>
      </c>
      <c r="ATR448" s="2" t="s">
        <v>688</v>
      </c>
      <c r="ATS448" s="2" t="s">
        <v>688</v>
      </c>
      <c r="ATT448" s="2" t="s">
        <v>688</v>
      </c>
      <c r="ATU448" s="2" t="s">
        <v>688</v>
      </c>
      <c r="ATV448" s="2" t="s">
        <v>688</v>
      </c>
      <c r="ATW448" s="2" t="s">
        <v>688</v>
      </c>
      <c r="ATX448" s="2" t="s">
        <v>688</v>
      </c>
      <c r="ATY448" s="2" t="s">
        <v>688</v>
      </c>
      <c r="ATZ448" s="2" t="s">
        <v>688</v>
      </c>
      <c r="AUA448" s="2" t="s">
        <v>688</v>
      </c>
      <c r="AUB448" s="2" t="s">
        <v>688</v>
      </c>
      <c r="AUC448" s="2" t="s">
        <v>688</v>
      </c>
      <c r="AUD448" s="2" t="s">
        <v>688</v>
      </c>
      <c r="AUE448" s="2" t="s">
        <v>688</v>
      </c>
      <c r="AUF448" s="2" t="s">
        <v>688</v>
      </c>
      <c r="AUG448" s="2" t="s">
        <v>688</v>
      </c>
      <c r="AUH448" s="2" t="s">
        <v>688</v>
      </c>
      <c r="AUI448" s="2" t="s">
        <v>688</v>
      </c>
      <c r="AUJ448" s="2" t="s">
        <v>688</v>
      </c>
      <c r="AUK448" s="2" t="s">
        <v>688</v>
      </c>
      <c r="AUL448" s="2" t="s">
        <v>688</v>
      </c>
      <c r="AUM448" s="2" t="s">
        <v>688</v>
      </c>
      <c r="AUN448" s="2" t="s">
        <v>688</v>
      </c>
      <c r="AUO448" s="2" t="s">
        <v>688</v>
      </c>
      <c r="AUP448" s="2" t="s">
        <v>688</v>
      </c>
      <c r="AUQ448" s="2" t="s">
        <v>688</v>
      </c>
      <c r="AUR448" s="2" t="s">
        <v>688</v>
      </c>
      <c r="AUS448" s="2" t="s">
        <v>688</v>
      </c>
      <c r="AUT448" s="2" t="s">
        <v>688</v>
      </c>
      <c r="AUU448" s="2" t="s">
        <v>688</v>
      </c>
      <c r="AUV448" s="2" t="s">
        <v>688</v>
      </c>
      <c r="AUW448" s="2" t="s">
        <v>688</v>
      </c>
      <c r="AUX448" s="2" t="s">
        <v>688</v>
      </c>
      <c r="AUY448" s="2" t="s">
        <v>688</v>
      </c>
      <c r="AUZ448" s="2" t="s">
        <v>688</v>
      </c>
      <c r="AVA448" s="2" t="s">
        <v>688</v>
      </c>
      <c r="AVB448" s="2" t="s">
        <v>688</v>
      </c>
      <c r="AVC448" s="2" t="s">
        <v>688</v>
      </c>
      <c r="AVD448" s="2" t="s">
        <v>688</v>
      </c>
      <c r="AVE448" s="2" t="s">
        <v>688</v>
      </c>
      <c r="AVF448" s="2" t="s">
        <v>688</v>
      </c>
      <c r="AVG448" s="2" t="s">
        <v>688</v>
      </c>
      <c r="AVH448" s="2" t="s">
        <v>688</v>
      </c>
      <c r="AVI448" s="2" t="s">
        <v>688</v>
      </c>
      <c r="AVJ448" s="2" t="s">
        <v>688</v>
      </c>
      <c r="AVK448" s="2" t="s">
        <v>688</v>
      </c>
      <c r="AVL448" s="2" t="s">
        <v>688</v>
      </c>
      <c r="AVM448" s="2" t="s">
        <v>688</v>
      </c>
      <c r="AVN448" s="2" t="s">
        <v>688</v>
      </c>
      <c r="AVO448" s="2" t="s">
        <v>688</v>
      </c>
      <c r="AVP448" s="2" t="s">
        <v>688</v>
      </c>
      <c r="AVQ448" s="2" t="s">
        <v>688</v>
      </c>
      <c r="AVR448" s="2" t="s">
        <v>688</v>
      </c>
      <c r="AVS448" s="2" t="s">
        <v>688</v>
      </c>
      <c r="AVT448" s="2" t="s">
        <v>688</v>
      </c>
      <c r="AVU448" s="2" t="s">
        <v>688</v>
      </c>
      <c r="AVV448" s="2" t="s">
        <v>688</v>
      </c>
      <c r="AVW448" s="2" t="s">
        <v>688</v>
      </c>
      <c r="AVX448" s="2" t="s">
        <v>688</v>
      </c>
      <c r="AVY448" s="2" t="s">
        <v>688</v>
      </c>
      <c r="AVZ448" s="2" t="s">
        <v>688</v>
      </c>
      <c r="AWA448" s="2" t="s">
        <v>688</v>
      </c>
      <c r="AWB448" s="2" t="s">
        <v>688</v>
      </c>
      <c r="AWC448" s="2" t="s">
        <v>688</v>
      </c>
      <c r="AWD448" s="2" t="s">
        <v>688</v>
      </c>
      <c r="AWE448" s="2" t="s">
        <v>688</v>
      </c>
      <c r="AWF448" s="2" t="s">
        <v>688</v>
      </c>
      <c r="AWG448" s="2" t="s">
        <v>688</v>
      </c>
      <c r="AWH448" s="2" t="s">
        <v>688</v>
      </c>
      <c r="AWI448" s="2" t="s">
        <v>688</v>
      </c>
      <c r="AWJ448" s="2" t="s">
        <v>688</v>
      </c>
      <c r="AWK448" s="2" t="s">
        <v>688</v>
      </c>
      <c r="AWL448" s="2" t="s">
        <v>688</v>
      </c>
      <c r="AWM448" s="2" t="s">
        <v>688</v>
      </c>
      <c r="AWN448" s="2" t="s">
        <v>688</v>
      </c>
      <c r="AWO448" s="2" t="s">
        <v>688</v>
      </c>
      <c r="AWP448" s="2" t="s">
        <v>688</v>
      </c>
      <c r="AWQ448" s="2" t="s">
        <v>688</v>
      </c>
      <c r="AWR448" s="2" t="s">
        <v>688</v>
      </c>
      <c r="AWS448" s="2" t="s">
        <v>688</v>
      </c>
      <c r="AWT448" s="2" t="s">
        <v>688</v>
      </c>
      <c r="AWU448" s="2" t="s">
        <v>688</v>
      </c>
      <c r="AWV448" s="2" t="s">
        <v>688</v>
      </c>
      <c r="AWW448" s="2" t="s">
        <v>688</v>
      </c>
      <c r="AWX448" s="2" t="s">
        <v>688</v>
      </c>
      <c r="AWY448" s="2" t="s">
        <v>688</v>
      </c>
      <c r="AWZ448" s="2" t="s">
        <v>688</v>
      </c>
      <c r="AXA448" s="2" t="s">
        <v>688</v>
      </c>
      <c r="AXB448" s="2" t="s">
        <v>688</v>
      </c>
      <c r="AXC448" s="2" t="s">
        <v>688</v>
      </c>
      <c r="AXD448" s="2" t="s">
        <v>688</v>
      </c>
      <c r="AXE448" s="2" t="s">
        <v>688</v>
      </c>
      <c r="AXF448" s="2" t="s">
        <v>688</v>
      </c>
      <c r="AXG448" s="2" t="s">
        <v>688</v>
      </c>
      <c r="AXH448" s="2" t="s">
        <v>688</v>
      </c>
      <c r="AXI448" s="2" t="s">
        <v>688</v>
      </c>
      <c r="AXJ448" s="2" t="s">
        <v>688</v>
      </c>
      <c r="AXK448" s="2" t="s">
        <v>688</v>
      </c>
      <c r="AXL448" s="2" t="s">
        <v>688</v>
      </c>
      <c r="AXM448" s="2" t="s">
        <v>688</v>
      </c>
      <c r="AXN448" s="2" t="s">
        <v>688</v>
      </c>
      <c r="AXO448" s="2" t="s">
        <v>688</v>
      </c>
      <c r="AXP448" s="2" t="s">
        <v>688</v>
      </c>
      <c r="AXQ448" s="2" t="s">
        <v>688</v>
      </c>
      <c r="AXR448" s="2" t="s">
        <v>688</v>
      </c>
      <c r="AXS448" s="2" t="s">
        <v>688</v>
      </c>
      <c r="AXT448" s="2" t="s">
        <v>688</v>
      </c>
      <c r="AXU448" s="2" t="s">
        <v>688</v>
      </c>
      <c r="AXV448" s="2" t="s">
        <v>688</v>
      </c>
      <c r="AXW448" s="2" t="s">
        <v>688</v>
      </c>
      <c r="AXX448" s="2" t="s">
        <v>688</v>
      </c>
      <c r="AXY448" s="2" t="s">
        <v>688</v>
      </c>
      <c r="AXZ448" s="2" t="s">
        <v>688</v>
      </c>
      <c r="AYA448" s="2" t="s">
        <v>688</v>
      </c>
      <c r="AYB448" s="2" t="s">
        <v>688</v>
      </c>
      <c r="AYC448" s="2" t="s">
        <v>688</v>
      </c>
      <c r="AYD448" s="2" t="s">
        <v>688</v>
      </c>
      <c r="AYE448" s="2" t="s">
        <v>688</v>
      </c>
      <c r="AYF448" s="2" t="s">
        <v>688</v>
      </c>
      <c r="AYG448" s="2" t="s">
        <v>688</v>
      </c>
      <c r="AYH448" s="2" t="s">
        <v>688</v>
      </c>
      <c r="AYI448" s="2" t="s">
        <v>688</v>
      </c>
      <c r="AYJ448" s="2" t="s">
        <v>688</v>
      </c>
      <c r="AYK448" s="2" t="s">
        <v>688</v>
      </c>
      <c r="AYL448" s="2" t="s">
        <v>688</v>
      </c>
      <c r="AYM448" s="2" t="s">
        <v>688</v>
      </c>
      <c r="AYN448" s="2" t="s">
        <v>688</v>
      </c>
      <c r="AYO448" s="2" t="s">
        <v>688</v>
      </c>
      <c r="AYP448" s="2" t="s">
        <v>688</v>
      </c>
      <c r="AYQ448" s="2" t="s">
        <v>688</v>
      </c>
      <c r="AYR448" s="2" t="s">
        <v>688</v>
      </c>
      <c r="AYS448" s="2" t="s">
        <v>688</v>
      </c>
      <c r="AYT448" s="2" t="s">
        <v>688</v>
      </c>
      <c r="AYU448" s="2" t="s">
        <v>688</v>
      </c>
      <c r="AYV448" s="2" t="s">
        <v>688</v>
      </c>
      <c r="AYW448" s="2" t="s">
        <v>688</v>
      </c>
      <c r="AYX448" s="2" t="s">
        <v>688</v>
      </c>
      <c r="AYY448" s="2" t="s">
        <v>688</v>
      </c>
      <c r="AYZ448" s="2" t="s">
        <v>688</v>
      </c>
      <c r="AZA448" s="2" t="s">
        <v>688</v>
      </c>
      <c r="AZB448" s="2" t="s">
        <v>688</v>
      </c>
      <c r="AZC448" s="2" t="s">
        <v>688</v>
      </c>
      <c r="AZD448" s="2" t="s">
        <v>688</v>
      </c>
      <c r="AZE448" s="2" t="s">
        <v>688</v>
      </c>
      <c r="AZF448" s="2" t="s">
        <v>688</v>
      </c>
      <c r="AZG448" s="2" t="s">
        <v>688</v>
      </c>
      <c r="AZH448" s="2" t="s">
        <v>688</v>
      </c>
      <c r="AZI448" s="2" t="s">
        <v>688</v>
      </c>
      <c r="AZJ448" s="2" t="s">
        <v>688</v>
      </c>
      <c r="AZK448" s="2" t="s">
        <v>688</v>
      </c>
      <c r="AZL448" s="2" t="s">
        <v>688</v>
      </c>
      <c r="AZM448" s="2" t="s">
        <v>688</v>
      </c>
      <c r="AZN448" s="2" t="s">
        <v>688</v>
      </c>
      <c r="AZO448" s="2" t="s">
        <v>688</v>
      </c>
      <c r="AZP448" s="2" t="s">
        <v>688</v>
      </c>
      <c r="AZQ448" s="2" t="s">
        <v>688</v>
      </c>
      <c r="AZR448" s="2" t="s">
        <v>688</v>
      </c>
      <c r="AZS448" s="2" t="s">
        <v>688</v>
      </c>
      <c r="AZT448" s="2" t="s">
        <v>688</v>
      </c>
      <c r="AZU448" s="2" t="s">
        <v>688</v>
      </c>
      <c r="AZV448" s="2" t="s">
        <v>688</v>
      </c>
      <c r="AZW448" s="2" t="s">
        <v>688</v>
      </c>
      <c r="AZX448" s="2" t="s">
        <v>688</v>
      </c>
      <c r="AZY448" s="2" t="s">
        <v>688</v>
      </c>
      <c r="AZZ448" s="2" t="s">
        <v>688</v>
      </c>
      <c r="BAA448" s="2" t="s">
        <v>688</v>
      </c>
      <c r="BAB448" s="2" t="s">
        <v>688</v>
      </c>
      <c r="BAC448" s="2" t="s">
        <v>688</v>
      </c>
      <c r="BAD448" s="2" t="s">
        <v>688</v>
      </c>
    </row>
    <row r="449" spans="1:1382" ht="12" customHeight="1" x14ac:dyDescent="0.15">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5" t="s">
        <v>804</v>
      </c>
      <c r="AH449" s="38"/>
      <c r="AI449" s="38"/>
      <c r="AJ449" s="38"/>
      <c r="AK449" s="38"/>
      <c r="AL449" s="38"/>
      <c r="AM449" s="38"/>
      <c r="AN449" s="38"/>
      <c r="AO449" s="38"/>
      <c r="AP449" s="38"/>
      <c r="AQ449" s="38"/>
      <c r="AR449" s="38"/>
      <c r="AS449" s="38"/>
      <c r="AT449" s="38"/>
      <c r="AU449" s="38"/>
      <c r="AV449" s="38"/>
      <c r="AW449" s="38"/>
      <c r="AX449" s="38"/>
      <c r="AY449" s="31"/>
      <c r="AZ449" s="38"/>
      <c r="BA449" s="38"/>
      <c r="BB449" s="38"/>
      <c r="BC449" s="38"/>
      <c r="BD449" s="38"/>
      <c r="BE449" s="38"/>
      <c r="BF449" s="38"/>
      <c r="BG449" s="38"/>
      <c r="BH449" s="38"/>
      <c r="BI449" s="38"/>
      <c r="BJ449" s="38"/>
      <c r="BK449" s="38"/>
      <c r="BL449" s="38"/>
      <c r="BM449" s="38"/>
      <c r="BN449" s="38"/>
      <c r="BO449" s="38"/>
      <c r="BP449" s="38"/>
      <c r="BQ449" s="38" t="s">
        <v>827</v>
      </c>
      <c r="BR449" s="35" t="s">
        <v>828</v>
      </c>
      <c r="BS449" s="38"/>
      <c r="BT449" s="38"/>
      <c r="BU449" s="38"/>
      <c r="BV449" s="38"/>
      <c r="BW449" s="38"/>
      <c r="BX449" s="38"/>
      <c r="BY449" s="38"/>
      <c r="BZ449" s="38"/>
      <c r="CA449" s="38"/>
      <c r="CB449" s="38"/>
      <c r="CC449" s="38"/>
      <c r="CD449" s="38"/>
      <c r="CE449" s="38"/>
      <c r="CF449" s="38"/>
      <c r="CG449" s="38"/>
      <c r="CH449" s="38"/>
      <c r="CI449" s="38"/>
      <c r="CJ449" s="38"/>
      <c r="CK449" s="38"/>
      <c r="CL449" s="35" t="s">
        <v>158</v>
      </c>
      <c r="CM449" s="38"/>
      <c r="CN449" s="35" t="s">
        <v>164</v>
      </c>
      <c r="CO449" s="38"/>
      <c r="CP449" s="38"/>
      <c r="CQ449" s="38"/>
      <c r="CR449" s="38"/>
      <c r="CS449" s="38"/>
      <c r="CT449" s="38"/>
      <c r="CU449" s="38"/>
      <c r="CV449" s="38"/>
      <c r="CW449" s="38"/>
      <c r="CX449" s="38"/>
      <c r="CY449" s="38"/>
      <c r="CZ449" s="38"/>
      <c r="DA449" s="38"/>
      <c r="DB449" s="38"/>
      <c r="DC449" s="38"/>
      <c r="DD449" s="38"/>
      <c r="DE449" s="38"/>
      <c r="DF449" s="38"/>
      <c r="DG449" s="38"/>
      <c r="DH449" s="38"/>
      <c r="DI449" s="38"/>
      <c r="DJ449" s="38"/>
      <c r="DK449" s="38"/>
      <c r="DL449" s="38"/>
      <c r="DM449" s="38"/>
      <c r="DN449" s="38"/>
      <c r="DO449" s="38"/>
      <c r="DP449" s="38"/>
      <c r="DQ449" s="38"/>
      <c r="DR449" s="38"/>
      <c r="DS449" s="38"/>
      <c r="DT449" s="38" t="s">
        <v>219</v>
      </c>
      <c r="DU449" s="38"/>
      <c r="DV449" s="38"/>
      <c r="DW449" s="38"/>
      <c r="DX449" s="38"/>
      <c r="DY449" s="38"/>
      <c r="DZ449" s="38"/>
      <c r="EA449" s="38"/>
      <c r="EB449" s="38"/>
      <c r="EC449" s="38"/>
      <c r="ED449" s="38"/>
      <c r="EE449" s="38"/>
      <c r="EF449" s="38"/>
      <c r="EG449" s="38"/>
      <c r="EH449" s="38"/>
      <c r="EI449" s="38"/>
      <c r="EJ449" s="38"/>
      <c r="EK449" s="38"/>
      <c r="EL449" s="38"/>
      <c r="EM449" s="38"/>
      <c r="EN449" s="38"/>
      <c r="EO449" s="35" t="s">
        <v>272</v>
      </c>
      <c r="EP449" s="38"/>
      <c r="EQ449" s="38"/>
      <c r="ER449" s="38"/>
      <c r="ES449" s="38"/>
      <c r="ET449" s="38"/>
      <c r="EU449" s="38"/>
      <c r="EV449" s="38"/>
      <c r="EW449" s="38"/>
      <c r="EX449" s="35" t="s">
        <v>291</v>
      </c>
      <c r="EY449" s="38"/>
      <c r="EZ449" s="38"/>
      <c r="FA449" s="38"/>
      <c r="FB449" s="38"/>
      <c r="FC449" s="38"/>
      <c r="FD449" s="38"/>
      <c r="FE449" s="38"/>
      <c r="FF449" s="38"/>
      <c r="FG449" s="38"/>
      <c r="FH449" s="38"/>
      <c r="FI449" s="38"/>
      <c r="FJ449" s="38"/>
      <c r="FK449" s="38"/>
      <c r="FL449" s="38"/>
      <c r="FM449" s="38"/>
      <c r="FN449" s="38"/>
      <c r="FO449" s="38"/>
      <c r="FP449" s="38"/>
      <c r="FQ449" s="38"/>
      <c r="FR449" s="38"/>
      <c r="FS449" s="38"/>
      <c r="FT449" s="38"/>
      <c r="FU449" s="38"/>
      <c r="FV449" s="38"/>
      <c r="FW449" s="38"/>
      <c r="FX449" s="38"/>
      <c r="FY449" s="38"/>
      <c r="FZ449" s="38"/>
      <c r="GA449" s="38"/>
      <c r="GB449" s="38"/>
      <c r="GC449" s="38"/>
      <c r="GD449" s="38"/>
      <c r="GE449" s="38"/>
      <c r="GF449" s="38"/>
      <c r="GG449" s="38" t="s">
        <v>332</v>
      </c>
      <c r="GH449" s="38"/>
      <c r="GI449" s="38"/>
      <c r="GJ449" s="38"/>
      <c r="GK449" s="38"/>
      <c r="GL449" s="35" t="s">
        <v>340</v>
      </c>
      <c r="GM449" s="38"/>
      <c r="GN449" s="38"/>
      <c r="GO449" s="38"/>
      <c r="GP449" s="35" t="s">
        <v>350</v>
      </c>
      <c r="GQ449" s="38"/>
      <c r="GR449" s="38"/>
      <c r="GS449" s="38"/>
      <c r="GT449" s="38"/>
      <c r="GU449" s="38"/>
      <c r="GV449" s="38"/>
      <c r="GW449" s="38"/>
      <c r="GX449" s="38"/>
      <c r="GY449" s="38"/>
      <c r="GZ449" s="38"/>
      <c r="HA449" s="38"/>
      <c r="HB449" s="38"/>
      <c r="HC449" s="38"/>
      <c r="HD449" s="38"/>
      <c r="HE449" s="38"/>
      <c r="HF449" s="38"/>
      <c r="HG449" s="38"/>
      <c r="HH449" s="38"/>
      <c r="HI449" s="38"/>
      <c r="HJ449" s="38"/>
      <c r="HK449" s="38"/>
      <c r="HL449" s="38"/>
      <c r="HM449" s="38" t="s">
        <v>109</v>
      </c>
      <c r="HN449" s="38"/>
      <c r="HO449" s="38"/>
      <c r="HP449" s="38"/>
      <c r="HQ449" s="38"/>
      <c r="HR449" s="38"/>
      <c r="HS449" s="38"/>
      <c r="HT449" s="38"/>
      <c r="HU449" s="38"/>
      <c r="HV449" s="38"/>
      <c r="HW449" s="38"/>
      <c r="HX449" s="38"/>
      <c r="HY449" s="38"/>
      <c r="HZ449" s="38"/>
      <c r="IA449" s="38"/>
      <c r="IB449" s="38"/>
      <c r="IC449" s="38"/>
      <c r="ID449" s="38"/>
      <c r="IE449" s="38"/>
      <c r="IF449" s="38"/>
      <c r="IG449" s="38"/>
      <c r="IH449" s="38"/>
      <c r="II449" s="38"/>
      <c r="IJ449" s="38"/>
      <c r="IK449" s="35" t="s">
        <v>400</v>
      </c>
      <c r="IL449" s="38"/>
      <c r="IM449" s="38"/>
      <c r="IN449" s="38"/>
      <c r="IO449" s="38"/>
      <c r="IP449" s="38"/>
      <c r="IQ449" s="38"/>
      <c r="IR449" s="38"/>
      <c r="IS449" s="38"/>
      <c r="IT449" s="38"/>
      <c r="IU449" s="38"/>
      <c r="IV449" s="38"/>
      <c r="IW449" s="38" t="s">
        <v>663</v>
      </c>
      <c r="IX449" s="38"/>
      <c r="IY449" s="38"/>
      <c r="IZ449" s="38"/>
      <c r="JA449" s="38"/>
      <c r="JB449" s="38"/>
      <c r="JC449" s="38"/>
      <c r="JD449" s="38"/>
      <c r="JE449" s="38"/>
      <c r="JF449" s="38"/>
      <c r="JG449" s="38" t="s">
        <v>664</v>
      </c>
      <c r="JH449" s="38"/>
      <c r="JI449" s="38"/>
      <c r="JJ449" s="38"/>
      <c r="JK449" s="31"/>
      <c r="JL449" s="31"/>
      <c r="JM449" s="31"/>
      <c r="JN449" s="31"/>
      <c r="JO449" s="31"/>
      <c r="JP449" s="31"/>
      <c r="JQ449" s="31"/>
      <c r="JR449" s="31"/>
      <c r="JS449" s="31"/>
      <c r="JT449" s="31"/>
      <c r="JU449" s="31"/>
      <c r="JV449" s="31"/>
      <c r="JW449" s="31"/>
      <c r="JX449" s="31"/>
      <c r="JY449" s="31"/>
      <c r="JZ449" s="31"/>
      <c r="KA449" s="31" t="s">
        <v>798</v>
      </c>
      <c r="KB449" s="31"/>
      <c r="KC449" s="31"/>
      <c r="KD449" s="31"/>
      <c r="KE449" s="31"/>
      <c r="KF449" s="31"/>
      <c r="KG449" s="31" t="s">
        <v>689</v>
      </c>
      <c r="KH449" s="38" t="s">
        <v>622</v>
      </c>
      <c r="KI449" s="38"/>
      <c r="KJ449" s="38"/>
      <c r="KK449" s="38"/>
      <c r="KL449" s="38"/>
      <c r="KM449" s="38"/>
      <c r="KN449" s="38"/>
      <c r="KO449" s="38"/>
      <c r="KP449" s="38" t="s">
        <v>623</v>
      </c>
      <c r="KQ449" s="38"/>
      <c r="KR449" s="38"/>
      <c r="KS449" s="38"/>
      <c r="KT449" s="38"/>
      <c r="KU449" s="38"/>
      <c r="KV449" s="38"/>
      <c r="KW449" s="38"/>
      <c r="KX449" s="38" t="s">
        <v>624</v>
      </c>
      <c r="KY449" s="38"/>
      <c r="KZ449" s="38"/>
      <c r="LA449" s="38"/>
      <c r="LB449" s="38"/>
      <c r="LC449" s="38"/>
      <c r="LD449" s="38"/>
      <c r="LE449" s="38"/>
      <c r="LF449" s="38"/>
      <c r="LG449" s="38"/>
      <c r="LH449" s="38"/>
      <c r="LI449" s="38"/>
      <c r="LJ449" s="38"/>
      <c r="LK449" s="38" t="s">
        <v>625</v>
      </c>
      <c r="LL449" s="38"/>
      <c r="LM449" s="38"/>
      <c r="LN449" s="38"/>
      <c r="LO449" s="38"/>
      <c r="LP449" s="38"/>
      <c r="LQ449" s="38"/>
      <c r="LR449" s="38"/>
      <c r="LS449" s="38"/>
      <c r="LT449" s="38"/>
      <c r="LU449" s="38"/>
      <c r="LV449" s="38"/>
      <c r="LW449" s="38"/>
      <c r="LX449" s="38"/>
      <c r="LY449" s="38"/>
      <c r="LZ449" s="38"/>
      <c r="MA449" s="38"/>
      <c r="MB449" s="38" t="s">
        <v>626</v>
      </c>
      <c r="MC449" s="38"/>
      <c r="MD449" s="38"/>
      <c r="ME449" s="38" t="s">
        <v>734</v>
      </c>
      <c r="MF449" s="38"/>
      <c r="MG449" s="38"/>
      <c r="MH449" s="38"/>
      <c r="MI449" s="38"/>
      <c r="MJ449" s="38" t="s">
        <v>735</v>
      </c>
      <c r="MK449" s="38"/>
      <c r="ML449" s="38"/>
      <c r="MM449" s="38"/>
      <c r="MN449" s="38"/>
      <c r="MO449" s="38"/>
      <c r="MP449" s="38"/>
      <c r="MQ449" s="38"/>
      <c r="MR449" s="38"/>
      <c r="MS449" s="38"/>
      <c r="MT449" s="38"/>
      <c r="MU449" s="38"/>
      <c r="MV449" s="38"/>
      <c r="MW449" s="38"/>
      <c r="MX449" s="38"/>
      <c r="MY449" s="38"/>
      <c r="MZ449" s="38"/>
      <c r="NA449" s="38"/>
      <c r="NB449" s="38"/>
      <c r="NC449" s="38"/>
      <c r="ND449" s="38"/>
      <c r="NE449" s="38" t="s">
        <v>736</v>
      </c>
      <c r="NF449" s="38"/>
      <c r="NG449" s="38"/>
      <c r="NH449" s="38"/>
      <c r="NI449" s="38"/>
      <c r="NJ449" s="38"/>
      <c r="NK449" s="38"/>
      <c r="NL449" s="38"/>
      <c r="NM449" s="38"/>
      <c r="NN449" s="38"/>
      <c r="NO449" s="38"/>
      <c r="NP449" s="38"/>
      <c r="NQ449" s="38"/>
      <c r="NR449" s="38"/>
      <c r="NS449" s="38"/>
      <c r="NT449" s="38"/>
      <c r="NU449" s="38"/>
      <c r="NV449" s="38"/>
      <c r="NW449" s="38"/>
      <c r="NX449" s="38"/>
      <c r="NY449" s="31"/>
      <c r="NZ449" s="31"/>
      <c r="OA449" s="31"/>
      <c r="OB449" s="31"/>
      <c r="OC449" s="31"/>
      <c r="OD449" s="31"/>
      <c r="OE449" s="31"/>
      <c r="OF449" s="31"/>
      <c r="OG449" s="31"/>
      <c r="OH449" s="31"/>
      <c r="OI449" s="31"/>
      <c r="OJ449" s="31"/>
      <c r="OK449" s="31"/>
      <c r="OL449" s="38"/>
      <c r="OM449" s="38"/>
      <c r="ON449" s="38"/>
      <c r="OO449" s="38"/>
      <c r="OP449" s="38"/>
      <c r="OQ449" s="38"/>
      <c r="OR449" s="38"/>
      <c r="OS449" s="38"/>
      <c r="OT449" s="38"/>
      <c r="OU449" s="38"/>
      <c r="OV449" s="38"/>
      <c r="OW449" s="38"/>
      <c r="OX449" s="38"/>
      <c r="OY449" s="38"/>
      <c r="OZ449" s="38"/>
      <c r="PA449" s="38"/>
      <c r="PB449" s="38"/>
      <c r="PC449" s="38"/>
      <c r="PD449" s="38"/>
      <c r="PE449" s="38"/>
      <c r="PF449" s="38"/>
      <c r="PG449" s="38"/>
      <c r="PH449" s="38"/>
      <c r="PI449" s="38"/>
      <c r="PJ449" s="38"/>
      <c r="PK449" s="38"/>
      <c r="PL449" s="38"/>
      <c r="PM449" s="38"/>
      <c r="PN449" s="38"/>
      <c r="PO449" s="38"/>
      <c r="PP449" s="35" t="s">
        <v>459</v>
      </c>
      <c r="PQ449" s="38"/>
      <c r="PR449" s="38"/>
      <c r="PS449" s="38"/>
      <c r="PT449" s="38"/>
      <c r="PU449" s="38"/>
      <c r="PV449" s="38"/>
      <c r="PW449" s="38"/>
      <c r="PX449" s="38"/>
      <c r="PY449" s="38"/>
      <c r="PZ449" s="38"/>
      <c r="QA449" s="38"/>
      <c r="QB449" s="38"/>
      <c r="QC449" s="38"/>
      <c r="QD449" s="38"/>
      <c r="QE449" s="38"/>
      <c r="QF449" s="38"/>
      <c r="QG449" s="38"/>
      <c r="QH449" s="38"/>
      <c r="QI449" s="38"/>
      <c r="QJ449" s="38"/>
      <c r="QK449" s="38"/>
      <c r="QL449" s="38"/>
      <c r="QM449" s="38"/>
      <c r="QN449" s="38"/>
      <c r="QO449" s="38"/>
      <c r="QP449" s="38"/>
      <c r="QQ449" s="38"/>
      <c r="QR449" s="38"/>
      <c r="QS449" s="38"/>
      <c r="QT449" s="38"/>
      <c r="QU449" s="38"/>
      <c r="QV449" s="38"/>
      <c r="QW449" s="38"/>
      <c r="QX449" s="38"/>
      <c r="QY449" s="38"/>
      <c r="QZ449" s="38"/>
      <c r="RA449" s="38"/>
      <c r="RB449" s="38"/>
      <c r="RC449" s="38"/>
      <c r="RD449" s="38"/>
      <c r="RE449" s="38"/>
      <c r="RF449" s="38"/>
      <c r="RG449" s="38"/>
      <c r="RH449" s="38"/>
      <c r="RI449" s="38"/>
      <c r="RJ449" s="38"/>
      <c r="RK449" s="38"/>
      <c r="RL449" s="38"/>
      <c r="RM449" s="38"/>
      <c r="RN449" s="38"/>
      <c r="RO449" s="38"/>
      <c r="RP449" s="38"/>
      <c r="RQ449" s="38"/>
      <c r="RR449" s="38"/>
      <c r="RS449" s="38"/>
      <c r="RT449" s="38"/>
      <c r="RU449" s="38"/>
      <c r="RV449" s="38"/>
      <c r="RW449" s="38"/>
      <c r="RX449" s="38"/>
      <c r="RY449" s="38"/>
      <c r="RZ449" s="38"/>
      <c r="SA449" s="38"/>
      <c r="SB449" s="38"/>
      <c r="SC449" s="35" t="s">
        <v>534</v>
      </c>
      <c r="SD449" s="38"/>
      <c r="SE449" s="38"/>
      <c r="SF449" s="38"/>
      <c r="SG449" s="38"/>
      <c r="SH449" s="38"/>
      <c r="SI449" s="38"/>
      <c r="SJ449" s="31"/>
      <c r="SK449" s="31"/>
      <c r="SL449" s="31"/>
      <c r="SM449" s="31"/>
      <c r="SN449" s="31" t="s">
        <v>689</v>
      </c>
      <c r="SO449" s="31"/>
      <c r="SP449" s="31"/>
      <c r="SQ449" s="31"/>
      <c r="SR449" s="31"/>
      <c r="SS449" s="31"/>
      <c r="ST449" s="31"/>
      <c r="SU449" s="31"/>
      <c r="SV449" s="31"/>
      <c r="SW449" s="31"/>
      <c r="SX449" s="31"/>
      <c r="SY449" s="31"/>
      <c r="SZ449" s="31"/>
      <c r="TA449" s="31"/>
      <c r="TB449" s="31"/>
      <c r="TC449" s="31"/>
      <c r="TD449" s="31"/>
      <c r="TE449" s="31"/>
      <c r="TF449" s="31"/>
      <c r="TG449" s="31"/>
      <c r="TH449" s="31" t="s">
        <v>1050</v>
      </c>
      <c r="TI449" s="31"/>
      <c r="TJ449" s="31"/>
      <c r="TK449" s="31"/>
      <c r="TL449" s="31"/>
      <c r="TM449" s="31"/>
      <c r="TN449" s="31"/>
      <c r="TO449" s="31"/>
      <c r="TP449" s="31"/>
      <c r="TQ449" s="31"/>
      <c r="TR449" s="31"/>
      <c r="TS449" s="31"/>
      <c r="TT449" s="31"/>
      <c r="TU449" s="31"/>
      <c r="TV449" s="31"/>
      <c r="TW449" s="31"/>
      <c r="TX449" s="31"/>
      <c r="TY449" s="31"/>
      <c r="TZ449" s="31"/>
      <c r="UA449" s="31"/>
      <c r="UB449" s="31"/>
      <c r="UC449" s="31" t="s">
        <v>1051</v>
      </c>
      <c r="UD449" s="31"/>
      <c r="UE449" s="31"/>
      <c r="UF449" s="31"/>
      <c r="UG449" s="31"/>
      <c r="UH449" s="31" t="s">
        <v>1052</v>
      </c>
      <c r="UI449" s="31"/>
      <c r="UJ449" s="31"/>
      <c r="UK449" s="31"/>
      <c r="UL449" s="31"/>
      <c r="UM449" s="31"/>
      <c r="UN449" s="31"/>
      <c r="UO449" s="31"/>
      <c r="UP449" s="31"/>
      <c r="UQ449" s="31"/>
      <c r="UR449" s="31" t="s">
        <v>1053</v>
      </c>
      <c r="US449" s="31"/>
      <c r="UT449" s="31"/>
      <c r="UU449" s="31"/>
      <c r="UV449" s="31"/>
      <c r="UW449" s="31"/>
      <c r="UX449" s="31"/>
      <c r="UY449" s="31"/>
      <c r="UZ449" s="31"/>
      <c r="VA449" s="31"/>
      <c r="VB449" s="31"/>
      <c r="VC449" s="31"/>
      <c r="VD449" s="31" t="s">
        <v>1054</v>
      </c>
      <c r="VE449" s="31"/>
      <c r="VF449" s="31"/>
      <c r="VG449" s="31"/>
      <c r="VH449" s="31"/>
      <c r="VI449" s="31"/>
      <c r="VJ449" s="31"/>
      <c r="VK449" s="31"/>
      <c r="VL449" s="31"/>
      <c r="VM449" s="31"/>
      <c r="VN449" s="31"/>
      <c r="VO449" s="31"/>
      <c r="VP449" s="31"/>
      <c r="VQ449" s="31"/>
      <c r="VR449" s="31"/>
      <c r="VS449" s="31"/>
      <c r="VT449" s="31"/>
      <c r="VU449" s="31"/>
      <c r="VV449" s="31"/>
      <c r="VW449" s="31"/>
      <c r="VX449" s="31"/>
      <c r="VY449" s="31"/>
      <c r="VZ449" s="31"/>
      <c r="WA449" s="31"/>
      <c r="WB449" s="31"/>
      <c r="WC449" s="31"/>
      <c r="WD449" s="31"/>
      <c r="WE449" s="31"/>
      <c r="WF449" s="31"/>
      <c r="WG449" s="31"/>
      <c r="WH449" s="31"/>
      <c r="WI449" s="31"/>
      <c r="WJ449" s="31"/>
      <c r="WK449" s="31"/>
      <c r="WL449" s="31"/>
      <c r="WM449" s="31"/>
      <c r="WN449" s="31"/>
      <c r="WO449" s="31"/>
      <c r="WP449" s="31"/>
      <c r="WQ449" s="31"/>
      <c r="WR449" s="31"/>
      <c r="WS449" s="31"/>
      <c r="WT449" s="31"/>
      <c r="WU449" s="31" t="s">
        <v>1200</v>
      </c>
      <c r="WV449" s="31"/>
      <c r="WW449" s="31"/>
      <c r="WX449" s="31"/>
      <c r="WY449" s="31"/>
      <c r="WZ449" s="31"/>
      <c r="XA449" s="31"/>
      <c r="XB449" s="31"/>
      <c r="XC449" s="31"/>
      <c r="XD449" s="31"/>
      <c r="XE449" s="31"/>
      <c r="XF449" s="31"/>
      <c r="XG449" s="31"/>
      <c r="XH449" s="31"/>
      <c r="XI449" s="31"/>
      <c r="XJ449" s="31" t="s">
        <v>1201</v>
      </c>
      <c r="XK449" s="31"/>
      <c r="XL449" s="31"/>
      <c r="XM449" s="31"/>
      <c r="XN449" s="31"/>
      <c r="XO449" s="31"/>
      <c r="XP449" s="31"/>
      <c r="XQ449" s="31"/>
      <c r="XR449" s="31"/>
      <c r="XS449" s="31"/>
      <c r="XT449" s="31"/>
      <c r="XU449" s="31"/>
      <c r="XV449" s="31"/>
      <c r="XW449" s="31"/>
      <c r="XX449" s="31"/>
      <c r="XY449" s="31"/>
      <c r="XZ449" s="31"/>
      <c r="YA449" s="31"/>
      <c r="YB449" s="31"/>
      <c r="YC449" s="31"/>
      <c r="YD449" s="31"/>
      <c r="YE449" s="31"/>
      <c r="YF449" s="31"/>
      <c r="YG449" s="31"/>
      <c r="YH449" s="31"/>
      <c r="YI449" s="31"/>
      <c r="YJ449" s="31"/>
      <c r="YK449" s="31" t="s">
        <v>1389</v>
      </c>
      <c r="YL449" s="31"/>
      <c r="YM449" s="31"/>
      <c r="YN449" s="31"/>
      <c r="YO449" s="31"/>
      <c r="YP449" s="31" t="s">
        <v>1390</v>
      </c>
      <c r="YQ449" s="31"/>
      <c r="YR449" s="31"/>
      <c r="YS449" s="31"/>
      <c r="YT449" s="31"/>
      <c r="YU449" s="31" t="s">
        <v>1391</v>
      </c>
      <c r="YV449" s="31"/>
      <c r="YW449" s="31"/>
      <c r="YX449" s="31"/>
      <c r="YY449" s="31"/>
      <c r="YZ449" s="31"/>
      <c r="ZA449" s="31"/>
      <c r="ZB449" s="31"/>
      <c r="ZC449" s="31"/>
      <c r="ZD449" s="31"/>
      <c r="ZE449" s="31"/>
      <c r="ZF449" s="31"/>
      <c r="ZG449" s="31"/>
      <c r="ZH449" s="31"/>
      <c r="ZI449" s="31"/>
      <c r="ZJ449" s="31"/>
      <c r="ZK449" s="31" t="s">
        <v>1392</v>
      </c>
      <c r="ZL449" s="31"/>
      <c r="ZM449" s="31" t="s">
        <v>1393</v>
      </c>
      <c r="ZN449" s="31"/>
      <c r="ZO449" s="31"/>
      <c r="ZP449" s="31"/>
      <c r="ZQ449" s="31"/>
      <c r="ZR449" s="31"/>
      <c r="ZS449" s="31"/>
      <c r="ZT449" s="31"/>
      <c r="ZU449" s="31"/>
      <c r="ZV449" s="31"/>
      <c r="ZW449" s="31"/>
      <c r="ZX449" s="31"/>
      <c r="ZY449" s="31"/>
      <c r="ZZ449" s="31"/>
      <c r="AAA449" s="31"/>
      <c r="AAB449" s="31"/>
      <c r="AAC449" s="31"/>
      <c r="AAD449" s="31"/>
      <c r="AAE449" s="31"/>
      <c r="AAF449" s="31"/>
      <c r="AAG449" s="31"/>
      <c r="AAH449" s="31"/>
      <c r="AAI449" s="31"/>
      <c r="AAJ449" s="31"/>
      <c r="AAK449" s="31"/>
      <c r="AAL449" s="31"/>
      <c r="AAM449" s="31"/>
      <c r="AAN449" s="31"/>
      <c r="AAO449" s="31"/>
      <c r="AAP449" s="31"/>
      <c r="AAQ449" s="31"/>
      <c r="AAR449" s="31"/>
      <c r="AAS449" s="31"/>
      <c r="AAT449" s="31"/>
      <c r="AAU449" s="31"/>
      <c r="AAV449" s="31"/>
      <c r="AAW449" s="31"/>
      <c r="AAX449" s="31"/>
      <c r="AAY449" s="31"/>
      <c r="AAZ449" s="31"/>
      <c r="ABA449" s="31"/>
      <c r="ABB449" s="31"/>
      <c r="ABC449" s="31" t="s">
        <v>1292</v>
      </c>
      <c r="ABD449" s="31"/>
      <c r="ABE449" s="31"/>
      <c r="ABF449" s="31"/>
      <c r="ABG449" s="31"/>
      <c r="ABH449" s="31"/>
      <c r="ABI449" s="31"/>
      <c r="ABJ449" s="31"/>
      <c r="ABK449" s="31"/>
      <c r="ABL449" s="31"/>
      <c r="ABM449" s="31"/>
      <c r="ABN449" s="31"/>
      <c r="ABO449" s="31"/>
      <c r="ABP449" s="31" t="s">
        <v>1293</v>
      </c>
      <c r="ABQ449" s="31"/>
      <c r="ABR449" s="31"/>
      <c r="ABS449" s="31"/>
      <c r="ABT449" s="31"/>
      <c r="ABU449" s="31"/>
      <c r="ABV449" s="31"/>
      <c r="ABW449" s="31"/>
      <c r="ABX449" s="31"/>
      <c r="ABY449" s="31"/>
      <c r="ABZ449" s="31"/>
      <c r="ACA449" s="31"/>
      <c r="ACB449" s="31"/>
      <c r="ACC449" s="31"/>
      <c r="ACD449" s="31"/>
      <c r="ACE449" s="31"/>
      <c r="ACF449" s="31"/>
      <c r="ACG449" s="31"/>
      <c r="ACH449" s="31"/>
      <c r="ACI449" s="31"/>
      <c r="ACJ449" s="31"/>
      <c r="ACK449" s="31"/>
      <c r="ACL449" s="31"/>
      <c r="ACM449" s="31"/>
      <c r="ACN449" s="31"/>
      <c r="ACO449" s="31"/>
      <c r="ACP449" s="31"/>
      <c r="ACQ449" s="31"/>
      <c r="ACR449" s="31"/>
      <c r="ACS449" s="31" t="s">
        <v>1202</v>
      </c>
      <c r="ACT449" s="31"/>
      <c r="ACU449" s="31"/>
      <c r="ACV449" s="31"/>
      <c r="ACW449" s="31" t="s">
        <v>1203</v>
      </c>
      <c r="ACX449" s="31"/>
      <c r="ACY449" s="31"/>
      <c r="ACZ449" s="31"/>
      <c r="ADA449" s="31"/>
      <c r="ADB449" s="31"/>
      <c r="ADC449" s="31"/>
      <c r="ADD449" s="31"/>
      <c r="ADE449" s="31"/>
      <c r="ADF449" s="31"/>
      <c r="ADG449" s="31"/>
      <c r="ADH449" s="31"/>
      <c r="ADI449" s="31"/>
      <c r="ADJ449" s="31"/>
      <c r="ADK449" s="31"/>
      <c r="ADL449" s="31"/>
      <c r="ADM449" s="31"/>
      <c r="ADN449" s="38"/>
      <c r="ADO449" s="38"/>
      <c r="ADP449" s="38"/>
      <c r="ADQ449" s="38"/>
      <c r="ADR449" s="38"/>
      <c r="ADS449" s="38"/>
      <c r="ADT449" s="38"/>
      <c r="ADU449" s="38"/>
      <c r="ADV449" s="38"/>
      <c r="ADW449" s="38"/>
      <c r="ADX449" s="38"/>
      <c r="ADY449" s="38"/>
      <c r="ADZ449" s="38"/>
      <c r="AEA449" s="38" t="s">
        <v>1449</v>
      </c>
      <c r="AEB449" s="38"/>
      <c r="AEC449" s="38"/>
      <c r="AED449" s="38"/>
      <c r="AEE449" s="38"/>
      <c r="AEF449" s="38"/>
      <c r="AEG449" s="38"/>
      <c r="AEH449" s="38"/>
      <c r="AEI449" s="38"/>
      <c r="AEJ449" s="38" t="s">
        <v>130</v>
      </c>
      <c r="AEK449" s="38"/>
      <c r="AEL449" s="38"/>
      <c r="AEM449" s="38"/>
      <c r="AEN449" s="38"/>
      <c r="AEO449" s="38"/>
      <c r="AEP449" s="38"/>
      <c r="AEQ449" s="31"/>
      <c r="AER449" s="31"/>
      <c r="AES449" s="31" t="s">
        <v>1413</v>
      </c>
      <c r="AET449" s="31"/>
      <c r="AEU449" s="31"/>
      <c r="AEV449" s="31"/>
      <c r="AEW449" s="31"/>
      <c r="AEX449" s="31"/>
      <c r="AEY449" s="31"/>
      <c r="AEZ449" s="31"/>
      <c r="AFA449" s="31"/>
      <c r="AFB449" s="31"/>
      <c r="AFC449" s="31"/>
      <c r="AFD449" s="31"/>
      <c r="AFE449" s="31"/>
      <c r="AFF449" s="31"/>
      <c r="AFG449" s="31"/>
      <c r="AFH449" s="31"/>
      <c r="AFI449" s="31"/>
      <c r="AFJ449" s="31"/>
      <c r="AFK449" s="31"/>
      <c r="AFL449" s="31"/>
      <c r="AFM449" s="31"/>
      <c r="AFN449" s="31"/>
      <c r="AFO449" s="31"/>
      <c r="AFP449" s="31"/>
      <c r="AFQ449" s="31"/>
      <c r="AFR449" s="31"/>
      <c r="AFS449" s="31"/>
      <c r="AFT449" s="31"/>
      <c r="AFU449" s="31"/>
      <c r="AFV449" s="31"/>
      <c r="AFW449" s="31"/>
      <c r="AFX449" s="31"/>
      <c r="AFY449" s="31"/>
      <c r="AFZ449" s="31"/>
      <c r="AGA449" s="31"/>
      <c r="AGB449" s="31"/>
      <c r="AGC449" s="31"/>
      <c r="AGD449" s="31"/>
      <c r="AGE449" s="31"/>
      <c r="AGF449" s="31"/>
      <c r="AGG449" s="31"/>
      <c r="AGH449" s="31"/>
      <c r="AGI449" s="31"/>
      <c r="AGJ449" s="31"/>
      <c r="AGK449" s="31"/>
      <c r="AGL449" s="31"/>
      <c r="AGM449" s="31"/>
      <c r="AGN449" s="31"/>
      <c r="AGO449" s="31"/>
      <c r="AGP449" s="31"/>
      <c r="AGQ449" s="31"/>
      <c r="AGR449" s="31"/>
      <c r="AGS449" s="31"/>
      <c r="AGT449" s="31"/>
      <c r="AGU449" s="31"/>
      <c r="AGV449" s="31"/>
      <c r="AGW449" s="31"/>
      <c r="AGX449" s="31"/>
      <c r="AGY449" s="31"/>
      <c r="AGZ449" s="31"/>
      <c r="AHA449" s="31"/>
      <c r="AHB449" s="31"/>
      <c r="AHC449" s="31"/>
      <c r="AHD449" s="31"/>
      <c r="AHE449" s="31"/>
      <c r="AHF449" s="31"/>
      <c r="AHG449" s="31"/>
      <c r="AHH449" s="31"/>
      <c r="AHI449" s="31"/>
      <c r="AHJ449" s="31"/>
      <c r="AHK449" s="31"/>
      <c r="AHL449" s="31"/>
      <c r="AHM449" s="31"/>
      <c r="AHN449" s="31"/>
      <c r="AHO449" s="31"/>
      <c r="AHP449" s="31"/>
      <c r="AHQ449" s="31"/>
      <c r="AHR449" s="38"/>
      <c r="AHS449" s="38"/>
      <c r="AHT449" s="31"/>
      <c r="AHU449" s="31"/>
      <c r="AHV449" s="31"/>
      <c r="AHW449" s="31"/>
      <c r="AHX449" s="31"/>
      <c r="AHY449" s="31"/>
      <c r="AHZ449" s="31"/>
      <c r="AIA449" s="31"/>
      <c r="AIB449" s="31" t="s">
        <v>1886</v>
      </c>
      <c r="AIC449" s="31"/>
      <c r="AID449" s="31"/>
      <c r="AIE449" s="31"/>
      <c r="AIF449" s="31"/>
      <c r="AIG449" s="31"/>
      <c r="AIH449" s="31"/>
      <c r="AII449" s="31"/>
      <c r="AIJ449" s="31"/>
      <c r="AIK449" s="31"/>
      <c r="AIL449" s="31"/>
      <c r="AIM449" s="31"/>
      <c r="AIN449" s="31"/>
      <c r="AIO449" s="31"/>
      <c r="AIP449" s="31"/>
      <c r="AIQ449" s="31"/>
      <c r="AIR449" s="31"/>
      <c r="AIS449" s="31"/>
      <c r="AIT449" s="31"/>
      <c r="AIU449" s="31"/>
      <c r="AIV449" s="31"/>
      <c r="AIW449" s="31"/>
      <c r="AIX449" s="31"/>
      <c r="AIY449" s="31"/>
      <c r="AIZ449" s="31"/>
      <c r="AJA449" s="31"/>
      <c r="AJB449" s="31"/>
      <c r="AJC449" s="31"/>
      <c r="AJD449" s="31"/>
      <c r="AJE449" s="31"/>
      <c r="AJF449" s="31"/>
      <c r="AJG449" s="31"/>
      <c r="AJH449" s="31"/>
      <c r="AJI449" s="31"/>
      <c r="AJJ449" s="31"/>
      <c r="AJK449" s="31"/>
      <c r="AJL449" s="31" t="s">
        <v>1887</v>
      </c>
      <c r="AJM449" s="31"/>
      <c r="AJN449" s="31"/>
      <c r="AJO449" s="31"/>
      <c r="AJP449" s="31"/>
      <c r="AJQ449" s="31"/>
      <c r="AJR449" s="31"/>
      <c r="AJS449" s="31"/>
      <c r="AJT449" s="31"/>
      <c r="AJU449" s="31"/>
      <c r="AJV449" s="31"/>
      <c r="AJW449" s="31"/>
      <c r="AJX449" s="31"/>
      <c r="AJY449" s="31"/>
      <c r="AJZ449" s="31"/>
      <c r="AKA449" s="31"/>
      <c r="AKB449" s="31"/>
      <c r="AKC449" s="31"/>
      <c r="AKD449" s="31"/>
      <c r="AKE449" s="31"/>
      <c r="AKF449" s="31"/>
      <c r="AKG449" s="31"/>
      <c r="AKH449" s="31"/>
      <c r="AKI449" s="31"/>
      <c r="AKJ449" s="31"/>
      <c r="AKK449" s="31"/>
      <c r="AKL449" s="31"/>
      <c r="AKM449" s="31"/>
      <c r="AKN449" s="31"/>
      <c r="AKO449" s="31"/>
      <c r="AKP449" s="31" t="s">
        <v>1777</v>
      </c>
      <c r="AKQ449" s="31"/>
      <c r="AKR449" s="31"/>
      <c r="AKS449" s="31" t="s">
        <v>1778</v>
      </c>
      <c r="AKT449" s="31"/>
      <c r="AKU449" s="31"/>
      <c r="AKV449" s="31"/>
      <c r="AKW449" s="31"/>
      <c r="AKX449" s="31"/>
      <c r="AKY449" s="31"/>
      <c r="AKZ449" s="31"/>
      <c r="ALA449" s="31"/>
      <c r="ALB449" s="31"/>
      <c r="ALC449" s="31"/>
      <c r="ALD449" s="31"/>
      <c r="ALE449" s="31"/>
      <c r="ALF449" s="31"/>
      <c r="ALG449" s="31"/>
      <c r="ALH449" s="31" t="s">
        <v>1779</v>
      </c>
      <c r="ALI449" s="31"/>
      <c r="ALJ449" s="31"/>
      <c r="ALK449" s="31"/>
      <c r="ALL449" s="31"/>
      <c r="ALM449" s="31"/>
      <c r="ALN449" s="31"/>
      <c r="ALO449" s="31"/>
      <c r="ALP449" s="31"/>
      <c r="ALQ449" s="31"/>
      <c r="ALR449" s="31"/>
      <c r="ALS449" s="31"/>
      <c r="ALT449" s="31"/>
      <c r="ALU449" s="31"/>
      <c r="ALV449" s="31"/>
      <c r="ALW449" s="31"/>
      <c r="ALX449" s="31"/>
      <c r="ALY449" s="31"/>
      <c r="ALZ449" s="31"/>
      <c r="AMA449" s="31"/>
      <c r="AMB449" s="31"/>
      <c r="AMC449" s="31"/>
      <c r="AMD449" s="31"/>
      <c r="AME449" s="31"/>
      <c r="AMF449" s="31"/>
      <c r="AMG449" s="31"/>
      <c r="AMH449" s="31"/>
      <c r="AMI449" s="31"/>
      <c r="AMJ449" s="31"/>
      <c r="AMK449" s="31"/>
      <c r="AML449" s="31"/>
      <c r="AMM449" s="31"/>
      <c r="AMN449" s="31" t="s">
        <v>1687</v>
      </c>
      <c r="AMO449" s="31"/>
      <c r="AMP449" s="31"/>
      <c r="AMQ449" s="31"/>
      <c r="AMR449" s="31"/>
      <c r="AMS449" s="31"/>
      <c r="AMT449" s="31"/>
      <c r="AMU449" s="31"/>
      <c r="AMV449" s="31"/>
      <c r="AMW449" s="31"/>
      <c r="AMX449" s="31"/>
      <c r="AMY449" s="31"/>
      <c r="AMZ449" s="31"/>
      <c r="ANA449" s="31"/>
      <c r="ANB449" s="31"/>
      <c r="ANC449" s="31"/>
      <c r="AND449" s="31"/>
      <c r="ANE449" s="31"/>
      <c r="ANF449" s="31"/>
      <c r="ANG449" s="31"/>
      <c r="ANH449" s="31"/>
      <c r="ANI449" s="31"/>
      <c r="ANJ449" s="31"/>
      <c r="ANK449" s="31"/>
      <c r="ANL449" s="31"/>
      <c r="ANM449" s="31"/>
      <c r="ANN449" s="31"/>
      <c r="ANO449" s="31"/>
      <c r="ANP449" s="31"/>
      <c r="ANQ449" s="31"/>
      <c r="ANR449" s="31"/>
      <c r="ANS449" s="31"/>
      <c r="ANT449" s="31"/>
      <c r="ANU449" s="31"/>
      <c r="ANV449" s="31"/>
      <c r="ANW449" s="31"/>
      <c r="ANX449" s="31" t="s">
        <v>1688</v>
      </c>
      <c r="ANY449" s="31"/>
      <c r="ANZ449" s="31"/>
      <c r="AOA449" s="31"/>
      <c r="AOB449" s="31"/>
      <c r="AOC449" s="31"/>
      <c r="AOD449" s="31"/>
      <c r="AOE449" s="31"/>
      <c r="AOF449" s="31"/>
      <c r="AOG449" s="31" t="s">
        <v>1689</v>
      </c>
      <c r="AOH449" s="31"/>
      <c r="AOI449" s="31"/>
      <c r="AOJ449" s="31" t="s">
        <v>1690</v>
      </c>
      <c r="AOK449" s="31"/>
      <c r="AOL449" s="31"/>
      <c r="AOM449" s="31"/>
      <c r="AON449" s="31"/>
      <c r="AOO449" s="31"/>
      <c r="AOP449" s="31"/>
      <c r="AOQ449" s="31"/>
      <c r="AOR449" s="31"/>
      <c r="AOS449" s="31"/>
      <c r="AOT449" s="31"/>
      <c r="AOU449" s="31"/>
      <c r="AOV449" s="31"/>
      <c r="AOW449" s="31"/>
      <c r="AOX449" s="31"/>
      <c r="AOY449" s="31"/>
      <c r="AOZ449" s="31"/>
      <c r="APA449" s="31"/>
      <c r="APB449" s="31"/>
      <c r="APC449" s="31"/>
      <c r="APD449" s="31"/>
      <c r="APE449" s="31"/>
      <c r="APF449" s="31"/>
      <c r="APG449" s="31"/>
      <c r="APH449" s="31"/>
      <c r="API449" s="31"/>
      <c r="APJ449" s="31"/>
      <c r="APK449" s="31"/>
      <c r="APL449" s="31"/>
      <c r="APM449" s="31"/>
      <c r="APN449" s="31"/>
      <c r="APO449" s="31"/>
      <c r="APP449" s="31"/>
      <c r="APQ449" s="31"/>
      <c r="APR449" s="31"/>
      <c r="APS449" s="31"/>
      <c r="APT449" s="31"/>
      <c r="APU449" s="31"/>
      <c r="APV449" s="31"/>
      <c r="APW449" s="31"/>
      <c r="APX449" s="31"/>
      <c r="APY449" s="31"/>
      <c r="APZ449" s="31"/>
      <c r="AQA449" s="31"/>
      <c r="AQB449" s="31"/>
      <c r="AQC449" s="31"/>
      <c r="AQD449" s="31"/>
      <c r="AQE449" s="31"/>
      <c r="AQF449" s="31"/>
      <c r="AQG449" s="31"/>
      <c r="AQH449" s="31"/>
      <c r="AQI449" s="31"/>
      <c r="AQJ449" s="31"/>
      <c r="AQK449" s="31"/>
      <c r="AQL449" s="31"/>
      <c r="AQM449" s="31"/>
      <c r="AQN449" s="31"/>
      <c r="AQO449" s="31"/>
      <c r="AQP449" s="31"/>
      <c r="AQQ449" s="31"/>
      <c r="AQR449" s="31"/>
      <c r="AQS449" s="31"/>
      <c r="AQT449" s="31"/>
      <c r="AQU449" s="31"/>
      <c r="AQV449" s="31"/>
      <c r="AQW449" s="31"/>
      <c r="AQX449" s="31"/>
      <c r="AQY449" s="31"/>
      <c r="AQZ449" s="31"/>
      <c r="ARA449" s="31"/>
      <c r="ARB449" s="31"/>
      <c r="ARC449" s="31"/>
      <c r="ARD449" s="31"/>
      <c r="ARE449" s="31"/>
      <c r="ARF449" s="31"/>
      <c r="ARG449" s="31"/>
      <c r="ARH449" s="31"/>
      <c r="ARI449" s="31"/>
      <c r="ARJ449" s="31"/>
      <c r="ARK449" s="31"/>
      <c r="ARL449" s="31"/>
      <c r="ARM449" s="31"/>
      <c r="ARN449" s="31"/>
      <c r="ARO449" s="31"/>
      <c r="ARP449" s="31"/>
      <c r="ARQ449" s="31"/>
      <c r="ARR449" s="31"/>
      <c r="ARS449" s="31"/>
      <c r="ART449" s="31"/>
      <c r="ARU449" s="31"/>
      <c r="ARV449" s="31"/>
      <c r="ARW449" s="31"/>
      <c r="ARX449" s="31"/>
      <c r="ARY449" s="31"/>
      <c r="ARZ449" s="31"/>
      <c r="ASA449" s="31"/>
      <c r="ASB449" s="31"/>
      <c r="ASC449" s="31"/>
      <c r="ASD449" s="31"/>
      <c r="ASE449" s="31"/>
      <c r="ASF449" s="31"/>
      <c r="ASG449" s="31"/>
      <c r="ASH449" s="31"/>
      <c r="ASI449" s="31"/>
      <c r="ASJ449" s="31"/>
      <c r="ASK449" s="31"/>
      <c r="ASL449" s="31"/>
      <c r="ASM449" s="31"/>
      <c r="ASN449" s="31"/>
      <c r="ASO449" s="31"/>
      <c r="ASP449" s="31"/>
      <c r="ASQ449" s="31"/>
      <c r="ASR449" s="31"/>
      <c r="ASS449" s="31"/>
      <c r="AST449" s="31"/>
      <c r="ASU449" s="31"/>
      <c r="ASV449" s="31"/>
      <c r="ASW449" s="31"/>
      <c r="ASX449" s="31"/>
      <c r="ASY449" s="31"/>
      <c r="ASZ449" s="31"/>
      <c r="ATA449" s="31"/>
      <c r="ATB449" s="31"/>
      <c r="ATC449" s="31"/>
      <c r="ATD449" s="31" t="s">
        <v>2025</v>
      </c>
      <c r="ATE449" s="31"/>
      <c r="ATF449" s="31"/>
      <c r="ATG449" s="31"/>
      <c r="ATH449" s="31"/>
      <c r="ATI449" s="31"/>
      <c r="ATJ449" s="31"/>
      <c r="ATK449" s="31" t="s">
        <v>2026</v>
      </c>
      <c r="ATL449" s="31"/>
      <c r="ATM449" s="31"/>
      <c r="ATN449" s="31"/>
      <c r="ATO449" s="31"/>
      <c r="ATP449" s="31"/>
      <c r="ATQ449" s="31"/>
      <c r="ATR449" s="31"/>
      <c r="ATS449" s="31"/>
      <c r="ATT449" s="31"/>
      <c r="ATU449" s="31"/>
      <c r="ATV449" s="31"/>
      <c r="ATW449" s="31"/>
      <c r="ATX449" s="31"/>
      <c r="ATY449" s="31"/>
      <c r="ATZ449" s="31"/>
      <c r="AUA449" s="31"/>
      <c r="AUB449" s="31"/>
      <c r="AUC449" s="31"/>
      <c r="AUD449" s="31" t="s">
        <v>2027</v>
      </c>
      <c r="AUE449" s="31"/>
      <c r="AUF449" s="31"/>
      <c r="AUG449" s="31"/>
      <c r="AUH449" s="31"/>
      <c r="AUI449" s="31"/>
      <c r="AUJ449" s="31"/>
      <c r="AUK449" s="31"/>
      <c r="AUL449" s="31"/>
      <c r="AUM449" s="31"/>
      <c r="AUN449" s="31"/>
      <c r="AUO449" s="31"/>
      <c r="AUP449" s="31"/>
      <c r="AUQ449" s="31"/>
      <c r="AUR449" s="31"/>
      <c r="AUS449" s="31"/>
      <c r="AUT449" s="31"/>
      <c r="AUU449" s="31"/>
      <c r="AUV449" s="31"/>
      <c r="AUW449" s="31"/>
      <c r="AUX449" s="31"/>
      <c r="AUY449" s="31"/>
      <c r="AUZ449" s="31"/>
      <c r="AVA449" s="31"/>
      <c r="AVB449" s="31"/>
      <c r="AVC449" s="31"/>
      <c r="AVD449" s="31" t="s">
        <v>1291</v>
      </c>
      <c r="AVE449" s="31"/>
      <c r="AVF449" s="31"/>
      <c r="AVG449" s="31"/>
      <c r="AVH449" s="31" t="s">
        <v>2028</v>
      </c>
      <c r="AVI449" s="31"/>
      <c r="AVJ449" s="31"/>
      <c r="AVK449" s="31"/>
      <c r="AVL449" s="31"/>
      <c r="AVM449" s="31"/>
      <c r="AVN449" s="31"/>
      <c r="AVO449" s="31"/>
      <c r="AVP449" s="31"/>
      <c r="AVQ449" s="31"/>
      <c r="AVR449" s="31"/>
      <c r="AVS449" s="31" t="s">
        <v>2029</v>
      </c>
      <c r="AVT449" s="31"/>
      <c r="AVU449" s="31"/>
      <c r="AVV449" s="31"/>
      <c r="AVW449" s="31"/>
      <c r="AVX449" s="31"/>
      <c r="AVY449" s="31"/>
      <c r="AVZ449" s="31"/>
      <c r="AWA449" s="31"/>
      <c r="AWB449" s="31"/>
      <c r="AWC449" s="31"/>
      <c r="AWD449" s="31"/>
      <c r="AWE449" s="31"/>
      <c r="AWF449" s="31"/>
      <c r="AWG449" s="31"/>
      <c r="AWH449" s="31"/>
      <c r="AWI449" s="31"/>
      <c r="AWJ449" s="31"/>
      <c r="AWK449" s="31"/>
      <c r="AWL449" s="31"/>
      <c r="AWM449" s="31"/>
      <c r="AWN449" s="31"/>
      <c r="AWO449" s="31"/>
      <c r="AWP449" s="31"/>
      <c r="AWQ449" s="31"/>
      <c r="AWR449" s="31"/>
      <c r="AWS449" s="31"/>
      <c r="AWT449" s="31"/>
      <c r="AWU449" s="31"/>
      <c r="AWV449" s="31"/>
      <c r="AWW449" s="31"/>
      <c r="AWX449" s="31"/>
      <c r="AWY449" s="31"/>
      <c r="AWZ449" s="31"/>
      <c r="AXA449" s="31"/>
      <c r="AXB449" s="31"/>
      <c r="AXC449" s="31"/>
      <c r="AXD449" s="31" t="s">
        <v>2030</v>
      </c>
      <c r="AXE449" s="31"/>
      <c r="AXF449" s="31"/>
      <c r="AXG449" s="31"/>
      <c r="AXH449" s="31"/>
      <c r="AXI449" s="31"/>
      <c r="AXJ449" s="31"/>
      <c r="AXK449" s="31" t="s">
        <v>1837</v>
      </c>
      <c r="AXL449" s="31"/>
      <c r="AXM449" s="31"/>
      <c r="AXN449" s="31" t="s">
        <v>1838</v>
      </c>
      <c r="AXO449" s="31" t="s">
        <v>1839</v>
      </c>
      <c r="AXP449" s="31"/>
      <c r="AXQ449" s="31"/>
      <c r="AXR449" s="31"/>
      <c r="AXS449" s="31"/>
      <c r="AXT449" s="31"/>
      <c r="AXU449" s="31"/>
      <c r="AXV449" s="31"/>
      <c r="AXW449" s="31" t="s">
        <v>1840</v>
      </c>
      <c r="AXX449" s="31"/>
      <c r="AXY449" s="31"/>
      <c r="AXZ449" s="31"/>
      <c r="AYA449" s="31"/>
      <c r="AYB449" s="31"/>
      <c r="AYC449" s="31"/>
      <c r="AYD449" s="31"/>
      <c r="AYE449" s="31"/>
      <c r="AYF449" s="31"/>
      <c r="AYG449" s="31"/>
      <c r="AYH449" s="31"/>
      <c r="AYI449" s="31"/>
      <c r="AYJ449" s="31"/>
      <c r="AYK449" s="31"/>
      <c r="AYL449" s="31"/>
      <c r="AYM449" s="31" t="s">
        <v>1828</v>
      </c>
      <c r="AYN449" s="31"/>
      <c r="AYO449" s="31"/>
      <c r="AYP449" s="31"/>
      <c r="AYQ449" s="31"/>
      <c r="AYR449" s="31"/>
      <c r="AYS449" s="31"/>
      <c r="AYT449" s="31"/>
      <c r="AYU449" s="31"/>
      <c r="AYV449" s="31"/>
      <c r="AYW449" s="31"/>
      <c r="AYX449" s="31"/>
      <c r="AYY449" s="31"/>
      <c r="AYZ449" s="31"/>
      <c r="AZA449" s="31"/>
      <c r="AZB449" s="31"/>
      <c r="AZC449" s="31"/>
      <c r="AZD449" s="31"/>
      <c r="AZE449" s="31"/>
      <c r="AZF449" s="31"/>
      <c r="AZG449" s="31"/>
      <c r="AZH449" s="31"/>
      <c r="AZI449" s="31"/>
      <c r="AZJ449" s="31"/>
      <c r="AZK449" s="31"/>
      <c r="AZL449" s="31"/>
      <c r="AZM449" s="31"/>
      <c r="AZN449" s="31"/>
      <c r="AZO449" s="31"/>
      <c r="AZP449" s="31" t="s">
        <v>2057</v>
      </c>
      <c r="AZQ449" s="31"/>
      <c r="AZR449" s="31"/>
      <c r="AZS449" s="31"/>
      <c r="AZT449" s="31"/>
      <c r="AZU449" s="31"/>
      <c r="AZV449" s="31"/>
      <c r="AZW449" s="31"/>
      <c r="AZX449" s="31"/>
      <c r="AZY449" s="31"/>
      <c r="AZZ449" s="31"/>
      <c r="BAA449" s="31"/>
      <c r="BAB449" s="31" t="s">
        <v>2058</v>
      </c>
      <c r="BAC449" s="31"/>
      <c r="BAD449" s="31" t="s">
        <v>2059</v>
      </c>
    </row>
    <row r="450" spans="1:1382" x14ac:dyDescent="0.15">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2"/>
      <c r="AZ450" s="39"/>
      <c r="BA450" s="39"/>
      <c r="BB450" s="39"/>
      <c r="BC450" s="39"/>
      <c r="BD450" s="39"/>
      <c r="BE450" s="39"/>
      <c r="BF450" s="39"/>
      <c r="BG450" s="39"/>
      <c r="BH450" s="39"/>
      <c r="BI450" s="39"/>
      <c r="BJ450" s="39"/>
      <c r="BK450" s="39"/>
      <c r="BL450" s="39"/>
      <c r="BM450" s="39"/>
      <c r="BN450" s="39"/>
      <c r="BO450" s="39"/>
      <c r="BP450" s="39"/>
      <c r="BQ450" s="39"/>
      <c r="BR450" s="39"/>
      <c r="BS450" s="39"/>
      <c r="BT450" s="39"/>
      <c r="BU450" s="39"/>
      <c r="BV450" s="39"/>
      <c r="BW450" s="39"/>
      <c r="BX450" s="39"/>
      <c r="BY450" s="39"/>
      <c r="BZ450" s="39"/>
      <c r="CA450" s="39"/>
      <c r="CB450" s="39"/>
      <c r="CC450" s="39"/>
      <c r="CD450" s="39"/>
      <c r="CE450" s="39"/>
      <c r="CF450" s="39"/>
      <c r="CG450" s="39"/>
      <c r="CH450" s="39"/>
      <c r="CI450" s="39"/>
      <c r="CJ450" s="39"/>
      <c r="CK450" s="39"/>
      <c r="CL450" s="39"/>
      <c r="CM450" s="39"/>
      <c r="CN450" s="39"/>
      <c r="CO450" s="39"/>
      <c r="CP450" s="39"/>
      <c r="CQ450" s="39"/>
      <c r="CR450" s="39"/>
      <c r="CS450" s="39"/>
      <c r="CT450" s="39"/>
      <c r="CU450" s="39"/>
      <c r="CV450" s="39"/>
      <c r="CW450" s="39"/>
      <c r="CX450" s="39"/>
      <c r="CY450" s="39"/>
      <c r="CZ450" s="39"/>
      <c r="DA450" s="39"/>
      <c r="DB450" s="39"/>
      <c r="DC450" s="39"/>
      <c r="DD450" s="39"/>
      <c r="DE450" s="39"/>
      <c r="DF450" s="39"/>
      <c r="DG450" s="39"/>
      <c r="DH450" s="39"/>
      <c r="DI450" s="39"/>
      <c r="DJ450" s="39"/>
      <c r="DK450" s="39"/>
      <c r="DL450" s="39"/>
      <c r="DM450" s="39"/>
      <c r="DN450" s="39"/>
      <c r="DO450" s="39"/>
      <c r="DP450" s="39"/>
      <c r="DQ450" s="39"/>
      <c r="DR450" s="39"/>
      <c r="DS450" s="39"/>
      <c r="DT450" s="39"/>
      <c r="DU450" s="39"/>
      <c r="DV450" s="39"/>
      <c r="DW450" s="39"/>
      <c r="DX450" s="39"/>
      <c r="DY450" s="39"/>
      <c r="DZ450" s="39"/>
      <c r="EA450" s="39"/>
      <c r="EB450" s="39"/>
      <c r="EC450" s="39"/>
      <c r="ED450" s="39"/>
      <c r="EE450" s="39"/>
      <c r="EF450" s="39"/>
      <c r="EG450" s="39"/>
      <c r="EH450" s="39"/>
      <c r="EI450" s="39"/>
      <c r="EJ450" s="39"/>
      <c r="EK450" s="39"/>
      <c r="EL450" s="39"/>
      <c r="EM450" s="39"/>
      <c r="EN450" s="39"/>
      <c r="EO450" s="39"/>
      <c r="EP450" s="39"/>
      <c r="EQ450" s="39"/>
      <c r="ER450" s="39"/>
      <c r="ES450" s="39"/>
      <c r="ET450" s="39"/>
      <c r="EU450" s="39"/>
      <c r="EV450" s="39"/>
      <c r="EW450" s="39"/>
      <c r="EX450" s="39"/>
      <c r="EY450" s="39"/>
      <c r="EZ450" s="39"/>
      <c r="FA450" s="39"/>
      <c r="FB450" s="39"/>
      <c r="FC450" s="39"/>
      <c r="FD450" s="39"/>
      <c r="FE450" s="39"/>
      <c r="FF450" s="39"/>
      <c r="FG450" s="39"/>
      <c r="FH450" s="39"/>
      <c r="FI450" s="39"/>
      <c r="FJ450" s="39"/>
      <c r="FK450" s="39"/>
      <c r="FL450" s="39"/>
      <c r="FM450" s="39"/>
      <c r="FN450" s="39"/>
      <c r="FO450" s="39"/>
      <c r="FP450" s="39"/>
      <c r="FQ450" s="39"/>
      <c r="FR450" s="39"/>
      <c r="FS450" s="39"/>
      <c r="FT450" s="39"/>
      <c r="FU450" s="39"/>
      <c r="FV450" s="39"/>
      <c r="FW450" s="39"/>
      <c r="FX450" s="39"/>
      <c r="FY450" s="39"/>
      <c r="FZ450" s="39"/>
      <c r="GA450" s="39"/>
      <c r="GB450" s="39"/>
      <c r="GC450" s="39"/>
      <c r="GD450" s="39"/>
      <c r="GE450" s="39"/>
      <c r="GF450" s="39"/>
      <c r="GG450" s="39"/>
      <c r="GH450" s="39"/>
      <c r="GI450" s="39"/>
      <c r="GJ450" s="39"/>
      <c r="GK450" s="39"/>
      <c r="GL450" s="39"/>
      <c r="GM450" s="39"/>
      <c r="GN450" s="39"/>
      <c r="GO450" s="39"/>
      <c r="GP450" s="39"/>
      <c r="GQ450" s="39"/>
      <c r="GR450" s="39"/>
      <c r="GS450" s="39"/>
      <c r="GT450" s="39"/>
      <c r="GU450" s="39"/>
      <c r="GV450" s="39"/>
      <c r="GW450" s="39"/>
      <c r="GX450" s="39"/>
      <c r="GY450" s="39"/>
      <c r="GZ450" s="39"/>
      <c r="HA450" s="39"/>
      <c r="HB450" s="39"/>
      <c r="HC450" s="39"/>
      <c r="HD450" s="39"/>
      <c r="HE450" s="39"/>
      <c r="HF450" s="39"/>
      <c r="HG450" s="39"/>
      <c r="HH450" s="39"/>
      <c r="HI450" s="39"/>
      <c r="HJ450" s="39"/>
      <c r="HK450" s="39"/>
      <c r="HL450" s="39"/>
      <c r="HM450" s="39"/>
      <c r="HN450" s="39"/>
      <c r="HO450" s="39"/>
      <c r="HP450" s="39"/>
      <c r="HQ450" s="39"/>
      <c r="HR450" s="39"/>
      <c r="HS450" s="39"/>
      <c r="HT450" s="39"/>
      <c r="HU450" s="39"/>
      <c r="HV450" s="39"/>
      <c r="HW450" s="39"/>
      <c r="HX450" s="39"/>
      <c r="HY450" s="39"/>
      <c r="HZ450" s="39"/>
      <c r="IA450" s="39"/>
      <c r="IB450" s="39"/>
      <c r="IC450" s="39"/>
      <c r="ID450" s="39"/>
      <c r="IE450" s="39"/>
      <c r="IF450" s="39"/>
      <c r="IG450" s="39"/>
      <c r="IH450" s="39"/>
      <c r="II450" s="39"/>
      <c r="IJ450" s="39"/>
      <c r="IK450" s="39"/>
      <c r="IL450" s="39"/>
      <c r="IM450" s="39"/>
      <c r="IN450" s="39"/>
      <c r="IO450" s="39"/>
      <c r="IP450" s="39"/>
      <c r="IQ450" s="39"/>
      <c r="IR450" s="39"/>
      <c r="IS450" s="39"/>
      <c r="IT450" s="39"/>
      <c r="IU450" s="39"/>
      <c r="IV450" s="39"/>
      <c r="IW450" s="39"/>
      <c r="IX450" s="39"/>
      <c r="IY450" s="39"/>
      <c r="IZ450" s="39"/>
      <c r="JA450" s="39"/>
      <c r="JB450" s="39"/>
      <c r="JC450" s="39"/>
      <c r="JD450" s="39"/>
      <c r="JE450" s="39"/>
      <c r="JF450" s="39"/>
      <c r="JG450" s="39"/>
      <c r="JH450" s="39"/>
      <c r="JI450" s="39"/>
      <c r="JJ450" s="39"/>
      <c r="JK450" s="32"/>
      <c r="JL450" s="32"/>
      <c r="JM450" s="32"/>
      <c r="JN450" s="32"/>
      <c r="JO450" s="32"/>
      <c r="JP450" s="32"/>
      <c r="JQ450" s="32"/>
      <c r="JR450" s="32"/>
      <c r="JS450" s="32"/>
      <c r="JT450" s="32"/>
      <c r="JU450" s="32"/>
      <c r="JV450" s="32"/>
      <c r="JW450" s="32"/>
      <c r="JX450" s="32"/>
      <c r="JY450" s="32"/>
      <c r="JZ450" s="32"/>
      <c r="KA450" s="32"/>
      <c r="KB450" s="32"/>
      <c r="KC450" s="32"/>
      <c r="KD450" s="32"/>
      <c r="KE450" s="32"/>
      <c r="KF450" s="32"/>
      <c r="KG450" s="32"/>
      <c r="KH450" s="39"/>
      <c r="KI450" s="39"/>
      <c r="KJ450" s="39"/>
      <c r="KK450" s="39"/>
      <c r="KL450" s="39"/>
      <c r="KM450" s="39"/>
      <c r="KN450" s="39"/>
      <c r="KO450" s="39"/>
      <c r="KP450" s="39"/>
      <c r="KQ450" s="39"/>
      <c r="KR450" s="39"/>
      <c r="KS450" s="39"/>
      <c r="KT450" s="39"/>
      <c r="KU450" s="39"/>
      <c r="KV450" s="39"/>
      <c r="KW450" s="39"/>
      <c r="KX450" s="39"/>
      <c r="KY450" s="39"/>
      <c r="KZ450" s="39"/>
      <c r="LA450" s="39"/>
      <c r="LB450" s="39"/>
      <c r="LC450" s="39"/>
      <c r="LD450" s="39"/>
      <c r="LE450" s="39"/>
      <c r="LF450" s="39"/>
      <c r="LG450" s="39"/>
      <c r="LH450" s="39"/>
      <c r="LI450" s="39"/>
      <c r="LJ450" s="39"/>
      <c r="LK450" s="39"/>
      <c r="LL450" s="39"/>
      <c r="LM450" s="39"/>
      <c r="LN450" s="39"/>
      <c r="LO450" s="39"/>
      <c r="LP450" s="39"/>
      <c r="LQ450" s="39"/>
      <c r="LR450" s="39"/>
      <c r="LS450" s="39"/>
      <c r="LT450" s="39"/>
      <c r="LU450" s="39"/>
      <c r="LV450" s="39"/>
      <c r="LW450" s="39"/>
      <c r="LX450" s="39"/>
      <c r="LY450" s="39"/>
      <c r="LZ450" s="39"/>
      <c r="MA450" s="39"/>
      <c r="MB450" s="39"/>
      <c r="MC450" s="39"/>
      <c r="MD450" s="39"/>
      <c r="ME450" s="39"/>
      <c r="MF450" s="39"/>
      <c r="MG450" s="39"/>
      <c r="MH450" s="39"/>
      <c r="MI450" s="39"/>
      <c r="MJ450" s="39"/>
      <c r="MK450" s="39"/>
      <c r="ML450" s="39"/>
      <c r="MM450" s="39"/>
      <c r="MN450" s="39"/>
      <c r="MO450" s="39"/>
      <c r="MP450" s="39"/>
      <c r="MQ450" s="39"/>
      <c r="MR450" s="39"/>
      <c r="MS450" s="39"/>
      <c r="MT450" s="39"/>
      <c r="MU450" s="39"/>
      <c r="MV450" s="39"/>
      <c r="MW450" s="39"/>
      <c r="MX450" s="39"/>
      <c r="MY450" s="39"/>
      <c r="MZ450" s="39"/>
      <c r="NA450" s="39"/>
      <c r="NB450" s="39"/>
      <c r="NC450" s="39"/>
      <c r="ND450" s="39"/>
      <c r="NE450" s="39"/>
      <c r="NF450" s="39"/>
      <c r="NG450" s="39"/>
      <c r="NH450" s="39"/>
      <c r="NI450" s="39"/>
      <c r="NJ450" s="39"/>
      <c r="NK450" s="39"/>
      <c r="NL450" s="39"/>
      <c r="NM450" s="39"/>
      <c r="NN450" s="39"/>
      <c r="NO450" s="39"/>
      <c r="NP450" s="39"/>
      <c r="NQ450" s="39"/>
      <c r="NR450" s="39"/>
      <c r="NS450" s="39"/>
      <c r="NT450" s="39"/>
      <c r="NU450" s="39"/>
      <c r="NV450" s="39"/>
      <c r="NW450" s="39"/>
      <c r="NX450" s="39"/>
      <c r="NY450" s="32"/>
      <c r="NZ450" s="32"/>
      <c r="OA450" s="32"/>
      <c r="OB450" s="32"/>
      <c r="OC450" s="32"/>
      <c r="OD450" s="32"/>
      <c r="OE450" s="32"/>
      <c r="OF450" s="32"/>
      <c r="OG450" s="32"/>
      <c r="OH450" s="32"/>
      <c r="OI450" s="32"/>
      <c r="OJ450" s="32"/>
      <c r="OK450" s="32"/>
      <c r="OL450" s="39"/>
      <c r="OM450" s="39"/>
      <c r="ON450" s="39"/>
      <c r="OO450" s="39"/>
      <c r="OP450" s="39"/>
      <c r="OQ450" s="39"/>
      <c r="OR450" s="39"/>
      <c r="OS450" s="39"/>
      <c r="OT450" s="39"/>
      <c r="OU450" s="39"/>
      <c r="OV450" s="39"/>
      <c r="OW450" s="39"/>
      <c r="OX450" s="39"/>
      <c r="OY450" s="39"/>
      <c r="OZ450" s="39"/>
      <c r="PA450" s="39"/>
      <c r="PB450" s="39"/>
      <c r="PC450" s="39"/>
      <c r="PD450" s="39"/>
      <c r="PE450" s="39"/>
      <c r="PF450" s="39"/>
      <c r="PG450" s="39"/>
      <c r="PH450" s="39"/>
      <c r="PI450" s="39"/>
      <c r="PJ450" s="39"/>
      <c r="PK450" s="39"/>
      <c r="PL450" s="39"/>
      <c r="PM450" s="39"/>
      <c r="PN450" s="39"/>
      <c r="PO450" s="39"/>
      <c r="PP450" s="39"/>
      <c r="PQ450" s="39"/>
      <c r="PR450" s="39"/>
      <c r="PS450" s="39"/>
      <c r="PT450" s="39"/>
      <c r="PU450" s="39"/>
      <c r="PV450" s="39"/>
      <c r="PW450" s="39"/>
      <c r="PX450" s="39"/>
      <c r="PY450" s="39"/>
      <c r="PZ450" s="39"/>
      <c r="QA450" s="39"/>
      <c r="QB450" s="39"/>
      <c r="QC450" s="39"/>
      <c r="QD450" s="39"/>
      <c r="QE450" s="39"/>
      <c r="QF450" s="39"/>
      <c r="QG450" s="39"/>
      <c r="QH450" s="39"/>
      <c r="QI450" s="39"/>
      <c r="QJ450" s="39"/>
      <c r="QK450" s="39"/>
      <c r="QL450" s="39"/>
      <c r="QM450" s="39"/>
      <c r="QN450" s="39"/>
      <c r="QO450" s="39"/>
      <c r="QP450" s="39"/>
      <c r="QQ450" s="39"/>
      <c r="QR450" s="39"/>
      <c r="QS450" s="39"/>
      <c r="QT450" s="39"/>
      <c r="QU450" s="39"/>
      <c r="QV450" s="39"/>
      <c r="QW450" s="39"/>
      <c r="QX450" s="39"/>
      <c r="QY450" s="39"/>
      <c r="QZ450" s="39"/>
      <c r="RA450" s="39"/>
      <c r="RB450" s="39"/>
      <c r="RC450" s="39"/>
      <c r="RD450" s="39"/>
      <c r="RE450" s="39"/>
      <c r="RF450" s="39"/>
      <c r="RG450" s="39"/>
      <c r="RH450" s="39"/>
      <c r="RI450" s="39"/>
      <c r="RJ450" s="39"/>
      <c r="RK450" s="39"/>
      <c r="RL450" s="39"/>
      <c r="RM450" s="39"/>
      <c r="RN450" s="39"/>
      <c r="RO450" s="39"/>
      <c r="RP450" s="39"/>
      <c r="RQ450" s="39"/>
      <c r="RR450" s="39"/>
      <c r="RS450" s="39"/>
      <c r="RT450" s="39"/>
      <c r="RU450" s="39"/>
      <c r="RV450" s="39"/>
      <c r="RW450" s="39"/>
      <c r="RX450" s="39"/>
      <c r="RY450" s="39"/>
      <c r="RZ450" s="39"/>
      <c r="SA450" s="39"/>
      <c r="SB450" s="39"/>
      <c r="SC450" s="39"/>
      <c r="SD450" s="39"/>
      <c r="SE450" s="39"/>
      <c r="SF450" s="39"/>
      <c r="SG450" s="39"/>
      <c r="SH450" s="39"/>
      <c r="SI450" s="39"/>
      <c r="SJ450" s="32"/>
      <c r="SK450" s="32"/>
      <c r="SL450" s="32"/>
      <c r="SM450" s="32"/>
      <c r="SN450" s="32"/>
      <c r="SO450" s="32"/>
      <c r="SP450" s="32"/>
      <c r="SQ450" s="32"/>
      <c r="SR450" s="32"/>
      <c r="SS450" s="32"/>
      <c r="ST450" s="32"/>
      <c r="SU450" s="32"/>
      <c r="SV450" s="32"/>
      <c r="SW450" s="32"/>
      <c r="SX450" s="32"/>
      <c r="SY450" s="32"/>
      <c r="SZ450" s="32"/>
      <c r="TA450" s="32"/>
      <c r="TB450" s="32"/>
      <c r="TC450" s="32"/>
      <c r="TD450" s="32"/>
      <c r="TE450" s="32"/>
      <c r="TF450" s="32"/>
      <c r="TG450" s="32"/>
      <c r="TH450" s="32"/>
      <c r="TI450" s="32"/>
      <c r="TJ450" s="32"/>
      <c r="TK450" s="32"/>
      <c r="TL450" s="32"/>
      <c r="TM450" s="32"/>
      <c r="TN450" s="32"/>
      <c r="TO450" s="32"/>
      <c r="TP450" s="32"/>
      <c r="TQ450" s="32"/>
      <c r="TR450" s="32"/>
      <c r="TS450" s="32"/>
      <c r="TT450" s="32"/>
      <c r="TU450" s="32"/>
      <c r="TV450" s="32"/>
      <c r="TW450" s="32"/>
      <c r="TX450" s="32"/>
      <c r="TY450" s="32"/>
      <c r="TZ450" s="32"/>
      <c r="UA450" s="32"/>
      <c r="UB450" s="32"/>
      <c r="UC450" s="32"/>
      <c r="UD450" s="32"/>
      <c r="UE450" s="32"/>
      <c r="UF450" s="32"/>
      <c r="UG450" s="32"/>
      <c r="UH450" s="32"/>
      <c r="UI450" s="32"/>
      <c r="UJ450" s="32"/>
      <c r="UK450" s="32"/>
      <c r="UL450" s="32"/>
      <c r="UM450" s="32"/>
      <c r="UN450" s="32"/>
      <c r="UO450" s="32"/>
      <c r="UP450" s="32"/>
      <c r="UQ450" s="32"/>
      <c r="UR450" s="32"/>
      <c r="US450" s="32"/>
      <c r="UT450" s="32"/>
      <c r="UU450" s="32"/>
      <c r="UV450" s="32"/>
      <c r="UW450" s="32"/>
      <c r="UX450" s="32"/>
      <c r="UY450" s="32"/>
      <c r="UZ450" s="32"/>
      <c r="VA450" s="32"/>
      <c r="VB450" s="32"/>
      <c r="VC450" s="32"/>
      <c r="VD450" s="32"/>
      <c r="VE450" s="32"/>
      <c r="VF450" s="32"/>
      <c r="VG450" s="32"/>
      <c r="VH450" s="32"/>
      <c r="VI450" s="32"/>
      <c r="VJ450" s="32"/>
      <c r="VK450" s="32"/>
      <c r="VL450" s="32"/>
      <c r="VM450" s="32"/>
      <c r="VN450" s="32"/>
      <c r="VO450" s="32"/>
      <c r="VP450" s="32"/>
      <c r="VQ450" s="32"/>
      <c r="VR450" s="32"/>
      <c r="VS450" s="32"/>
      <c r="VT450" s="32"/>
      <c r="VU450" s="32"/>
      <c r="VV450" s="32"/>
      <c r="VW450" s="32"/>
      <c r="VX450" s="32"/>
      <c r="VY450" s="32"/>
      <c r="VZ450" s="32"/>
      <c r="WA450" s="32"/>
      <c r="WB450" s="32"/>
      <c r="WC450" s="32"/>
      <c r="WD450" s="32"/>
      <c r="WE450" s="32"/>
      <c r="WF450" s="32"/>
      <c r="WG450" s="32"/>
      <c r="WH450" s="32"/>
      <c r="WI450" s="32"/>
      <c r="WJ450" s="32"/>
      <c r="WK450" s="32"/>
      <c r="WL450" s="32"/>
      <c r="WM450" s="32"/>
      <c r="WN450" s="32"/>
      <c r="WO450" s="32"/>
      <c r="WP450" s="32"/>
      <c r="WQ450" s="32"/>
      <c r="WR450" s="32"/>
      <c r="WS450" s="32"/>
      <c r="WT450" s="32"/>
      <c r="WU450" s="32"/>
      <c r="WV450" s="32"/>
      <c r="WW450" s="32"/>
      <c r="WX450" s="32"/>
      <c r="WY450" s="32"/>
      <c r="WZ450" s="32"/>
      <c r="XA450" s="32"/>
      <c r="XB450" s="32"/>
      <c r="XC450" s="32"/>
      <c r="XD450" s="32"/>
      <c r="XE450" s="32"/>
      <c r="XF450" s="32"/>
      <c r="XG450" s="32"/>
      <c r="XH450" s="32"/>
      <c r="XI450" s="32"/>
      <c r="XJ450" s="32"/>
      <c r="XK450" s="32"/>
      <c r="XL450" s="32"/>
      <c r="XM450" s="32"/>
      <c r="XN450" s="32"/>
      <c r="XO450" s="32"/>
      <c r="XP450" s="32"/>
      <c r="XQ450" s="32"/>
      <c r="XR450" s="32"/>
      <c r="XS450" s="32"/>
      <c r="XT450" s="32"/>
      <c r="XU450" s="32"/>
      <c r="XV450" s="32"/>
      <c r="XW450" s="32"/>
      <c r="XX450" s="32"/>
      <c r="XY450" s="32"/>
      <c r="XZ450" s="32"/>
      <c r="YA450" s="32"/>
      <c r="YB450" s="32"/>
      <c r="YC450" s="32"/>
      <c r="YD450" s="32"/>
      <c r="YE450" s="32"/>
      <c r="YF450" s="32"/>
      <c r="YG450" s="32"/>
      <c r="YH450" s="32"/>
      <c r="YI450" s="32"/>
      <c r="YJ450" s="32"/>
      <c r="YK450" s="32"/>
      <c r="YL450" s="32"/>
      <c r="YM450" s="32"/>
      <c r="YN450" s="32"/>
      <c r="YO450" s="32"/>
      <c r="YP450" s="32"/>
      <c r="YQ450" s="32"/>
      <c r="YR450" s="32"/>
      <c r="YS450" s="32"/>
      <c r="YT450" s="32"/>
      <c r="YU450" s="32"/>
      <c r="YV450" s="32"/>
      <c r="YW450" s="32"/>
      <c r="YX450" s="32"/>
      <c r="YY450" s="32"/>
      <c r="YZ450" s="32"/>
      <c r="ZA450" s="32"/>
      <c r="ZB450" s="32"/>
      <c r="ZC450" s="32"/>
      <c r="ZD450" s="32"/>
      <c r="ZE450" s="32"/>
      <c r="ZF450" s="32"/>
      <c r="ZG450" s="32"/>
      <c r="ZH450" s="32"/>
      <c r="ZI450" s="32"/>
      <c r="ZJ450" s="32"/>
      <c r="ZK450" s="32"/>
      <c r="ZL450" s="32"/>
      <c r="ZM450" s="32"/>
      <c r="ZN450" s="32"/>
      <c r="ZO450" s="32"/>
      <c r="ZP450" s="32"/>
      <c r="ZQ450" s="32"/>
      <c r="ZR450" s="32"/>
      <c r="ZS450" s="32"/>
      <c r="ZT450" s="32"/>
      <c r="ZU450" s="32"/>
      <c r="ZV450" s="32"/>
      <c r="ZW450" s="32"/>
      <c r="ZX450" s="32"/>
      <c r="ZY450" s="32"/>
      <c r="ZZ450" s="32"/>
      <c r="AAA450" s="32"/>
      <c r="AAB450" s="32"/>
      <c r="AAC450" s="32"/>
      <c r="AAD450" s="32"/>
      <c r="AAE450" s="32"/>
      <c r="AAF450" s="32"/>
      <c r="AAG450" s="32"/>
      <c r="AAH450" s="32"/>
      <c r="AAI450" s="32"/>
      <c r="AAJ450" s="32"/>
      <c r="AAK450" s="32"/>
      <c r="AAL450" s="32"/>
      <c r="AAM450" s="32"/>
      <c r="AAN450" s="32"/>
      <c r="AAO450" s="32"/>
      <c r="AAP450" s="32"/>
      <c r="AAQ450" s="32"/>
      <c r="AAR450" s="32"/>
      <c r="AAS450" s="32"/>
      <c r="AAT450" s="32"/>
      <c r="AAU450" s="32"/>
      <c r="AAV450" s="32"/>
      <c r="AAW450" s="32"/>
      <c r="AAX450" s="32"/>
      <c r="AAY450" s="32"/>
      <c r="AAZ450" s="32"/>
      <c r="ABA450" s="32"/>
      <c r="ABB450" s="32"/>
      <c r="ABC450" s="32"/>
      <c r="ABD450" s="32"/>
      <c r="ABE450" s="32"/>
      <c r="ABF450" s="32"/>
      <c r="ABG450" s="32"/>
      <c r="ABH450" s="32"/>
      <c r="ABI450" s="32"/>
      <c r="ABJ450" s="32"/>
      <c r="ABK450" s="32"/>
      <c r="ABL450" s="32"/>
      <c r="ABM450" s="32"/>
      <c r="ABN450" s="32"/>
      <c r="ABO450" s="32"/>
      <c r="ABP450" s="32"/>
      <c r="ABQ450" s="32"/>
      <c r="ABR450" s="32"/>
      <c r="ABS450" s="32"/>
      <c r="ABT450" s="32"/>
      <c r="ABU450" s="32"/>
      <c r="ABV450" s="32"/>
      <c r="ABW450" s="32"/>
      <c r="ABX450" s="32"/>
      <c r="ABY450" s="32"/>
      <c r="ABZ450" s="32"/>
      <c r="ACA450" s="32"/>
      <c r="ACB450" s="32"/>
      <c r="ACC450" s="32"/>
      <c r="ACD450" s="32"/>
      <c r="ACE450" s="32"/>
      <c r="ACF450" s="32"/>
      <c r="ACG450" s="32"/>
      <c r="ACH450" s="32"/>
      <c r="ACI450" s="32"/>
      <c r="ACJ450" s="32"/>
      <c r="ACK450" s="32"/>
      <c r="ACL450" s="32"/>
      <c r="ACM450" s="32"/>
      <c r="ACN450" s="32"/>
      <c r="ACO450" s="32"/>
      <c r="ACP450" s="32"/>
      <c r="ACQ450" s="32"/>
      <c r="ACR450" s="32"/>
      <c r="ACS450" s="32"/>
      <c r="ACT450" s="32"/>
      <c r="ACU450" s="32"/>
      <c r="ACV450" s="32"/>
      <c r="ACW450" s="32"/>
      <c r="ACX450" s="32"/>
      <c r="ACY450" s="32"/>
      <c r="ACZ450" s="32"/>
      <c r="ADA450" s="32"/>
      <c r="ADB450" s="32"/>
      <c r="ADC450" s="32"/>
      <c r="ADD450" s="32"/>
      <c r="ADE450" s="32"/>
      <c r="ADF450" s="32"/>
      <c r="ADG450" s="32"/>
      <c r="ADH450" s="32"/>
      <c r="ADI450" s="32"/>
      <c r="ADJ450" s="32"/>
      <c r="ADK450" s="32"/>
      <c r="ADL450" s="32"/>
      <c r="ADM450" s="32"/>
      <c r="ADN450" s="39"/>
      <c r="ADO450" s="39"/>
      <c r="ADP450" s="39"/>
      <c r="ADQ450" s="39"/>
      <c r="ADR450" s="39"/>
      <c r="ADS450" s="39"/>
      <c r="ADT450" s="39"/>
      <c r="ADU450" s="39"/>
      <c r="ADV450" s="39"/>
      <c r="ADW450" s="39"/>
      <c r="ADX450" s="39"/>
      <c r="ADY450" s="39"/>
      <c r="ADZ450" s="39"/>
      <c r="AEA450" s="39"/>
      <c r="AEB450" s="39"/>
      <c r="AEC450" s="39"/>
      <c r="AED450" s="39"/>
      <c r="AEE450" s="39"/>
      <c r="AEF450" s="39"/>
      <c r="AEG450" s="39"/>
      <c r="AEH450" s="39"/>
      <c r="AEI450" s="39"/>
      <c r="AEJ450" s="39"/>
      <c r="AEK450" s="39"/>
      <c r="AEL450" s="39"/>
      <c r="AEM450" s="39"/>
      <c r="AEN450" s="39"/>
      <c r="AEO450" s="39"/>
      <c r="AEP450" s="39"/>
      <c r="AEQ450" s="32"/>
      <c r="AER450" s="32"/>
      <c r="AES450" s="32"/>
      <c r="AET450" s="32"/>
      <c r="AEU450" s="32"/>
      <c r="AEV450" s="32"/>
      <c r="AEW450" s="32"/>
      <c r="AEX450" s="32"/>
      <c r="AEY450" s="32"/>
      <c r="AEZ450" s="32"/>
      <c r="AFA450" s="32"/>
      <c r="AFB450" s="32"/>
      <c r="AFC450" s="32"/>
      <c r="AFD450" s="32"/>
      <c r="AFE450" s="32"/>
      <c r="AFF450" s="32"/>
      <c r="AFG450" s="32"/>
      <c r="AFH450" s="32"/>
      <c r="AFI450" s="32"/>
      <c r="AFJ450" s="32"/>
      <c r="AFK450" s="32"/>
      <c r="AFL450" s="32"/>
      <c r="AFM450" s="32"/>
      <c r="AFN450" s="32"/>
      <c r="AFO450" s="32"/>
      <c r="AFP450" s="32"/>
      <c r="AFQ450" s="32"/>
      <c r="AFR450" s="32"/>
      <c r="AFS450" s="32"/>
      <c r="AFT450" s="32"/>
      <c r="AFU450" s="32"/>
      <c r="AFV450" s="32"/>
      <c r="AFW450" s="32"/>
      <c r="AFX450" s="32"/>
      <c r="AFY450" s="32"/>
      <c r="AFZ450" s="32"/>
      <c r="AGA450" s="32"/>
      <c r="AGB450" s="32"/>
      <c r="AGC450" s="32"/>
      <c r="AGD450" s="32"/>
      <c r="AGE450" s="32"/>
      <c r="AGF450" s="32"/>
      <c r="AGG450" s="32"/>
      <c r="AGH450" s="32"/>
      <c r="AGI450" s="32"/>
      <c r="AGJ450" s="32"/>
      <c r="AGK450" s="32"/>
      <c r="AGL450" s="32"/>
      <c r="AGM450" s="32"/>
      <c r="AGN450" s="32"/>
      <c r="AGO450" s="32"/>
      <c r="AGP450" s="32"/>
      <c r="AGQ450" s="32"/>
      <c r="AGR450" s="32"/>
      <c r="AGS450" s="32"/>
      <c r="AGT450" s="32"/>
      <c r="AGU450" s="32"/>
      <c r="AGV450" s="32"/>
      <c r="AGW450" s="32"/>
      <c r="AGX450" s="32"/>
      <c r="AGY450" s="32"/>
      <c r="AGZ450" s="32"/>
      <c r="AHA450" s="32"/>
      <c r="AHB450" s="32"/>
      <c r="AHC450" s="32"/>
      <c r="AHD450" s="32"/>
      <c r="AHE450" s="32"/>
      <c r="AHF450" s="32"/>
      <c r="AHG450" s="32"/>
      <c r="AHH450" s="32"/>
      <c r="AHI450" s="32"/>
      <c r="AHJ450" s="32"/>
      <c r="AHK450" s="32"/>
      <c r="AHL450" s="32"/>
      <c r="AHM450" s="32"/>
      <c r="AHN450" s="32"/>
      <c r="AHO450" s="32"/>
      <c r="AHP450" s="32"/>
      <c r="AHQ450" s="32"/>
      <c r="AHR450" s="39"/>
      <c r="AHS450" s="39"/>
      <c r="AHT450" s="32"/>
      <c r="AHU450" s="32"/>
      <c r="AHV450" s="32"/>
      <c r="AHW450" s="32"/>
      <c r="AHX450" s="32"/>
      <c r="AHY450" s="32"/>
      <c r="AHZ450" s="32"/>
      <c r="AIA450" s="32"/>
      <c r="AIB450" s="32"/>
      <c r="AIC450" s="32"/>
      <c r="AID450" s="32"/>
      <c r="AIE450" s="32"/>
      <c r="AIF450" s="32"/>
      <c r="AIG450" s="32"/>
      <c r="AIH450" s="32"/>
      <c r="AII450" s="32"/>
      <c r="AIJ450" s="32"/>
      <c r="AIK450" s="32"/>
      <c r="AIL450" s="32"/>
      <c r="AIM450" s="32"/>
      <c r="AIN450" s="32"/>
      <c r="AIO450" s="32"/>
      <c r="AIP450" s="32"/>
      <c r="AIQ450" s="32"/>
      <c r="AIR450" s="32"/>
      <c r="AIS450" s="32"/>
      <c r="AIT450" s="32"/>
      <c r="AIU450" s="32"/>
      <c r="AIV450" s="32"/>
      <c r="AIW450" s="32"/>
      <c r="AIX450" s="32"/>
      <c r="AIY450" s="32"/>
      <c r="AIZ450" s="32"/>
      <c r="AJA450" s="32"/>
      <c r="AJB450" s="32"/>
      <c r="AJC450" s="32"/>
      <c r="AJD450" s="32"/>
      <c r="AJE450" s="32"/>
      <c r="AJF450" s="32"/>
      <c r="AJG450" s="32"/>
      <c r="AJH450" s="32"/>
      <c r="AJI450" s="32"/>
      <c r="AJJ450" s="32"/>
      <c r="AJK450" s="32"/>
      <c r="AJL450" s="32"/>
      <c r="AJM450" s="32"/>
      <c r="AJN450" s="32"/>
      <c r="AJO450" s="32"/>
      <c r="AJP450" s="32"/>
      <c r="AJQ450" s="32"/>
      <c r="AJR450" s="32"/>
      <c r="AJS450" s="32"/>
      <c r="AJT450" s="32"/>
      <c r="AJU450" s="32"/>
      <c r="AJV450" s="32"/>
      <c r="AJW450" s="32"/>
      <c r="AJX450" s="32"/>
      <c r="AJY450" s="32"/>
      <c r="AJZ450" s="32"/>
      <c r="AKA450" s="32"/>
      <c r="AKB450" s="32"/>
      <c r="AKC450" s="32"/>
      <c r="AKD450" s="32"/>
      <c r="AKE450" s="32"/>
      <c r="AKF450" s="32"/>
      <c r="AKG450" s="32"/>
      <c r="AKH450" s="32"/>
      <c r="AKI450" s="32"/>
      <c r="AKJ450" s="32"/>
      <c r="AKK450" s="32"/>
      <c r="AKL450" s="32"/>
      <c r="AKM450" s="32"/>
      <c r="AKN450" s="32"/>
      <c r="AKO450" s="32"/>
      <c r="AKP450" s="32"/>
      <c r="AKQ450" s="32"/>
      <c r="AKR450" s="32"/>
      <c r="AKS450" s="32"/>
      <c r="AKT450" s="32"/>
      <c r="AKU450" s="32"/>
      <c r="AKV450" s="32"/>
      <c r="AKW450" s="32"/>
      <c r="AKX450" s="32"/>
      <c r="AKY450" s="32"/>
      <c r="AKZ450" s="32"/>
      <c r="ALA450" s="32"/>
      <c r="ALB450" s="32"/>
      <c r="ALC450" s="32"/>
      <c r="ALD450" s="32"/>
      <c r="ALE450" s="32"/>
      <c r="ALF450" s="32"/>
      <c r="ALG450" s="32"/>
      <c r="ALH450" s="32"/>
      <c r="ALI450" s="32"/>
      <c r="ALJ450" s="32"/>
      <c r="ALK450" s="32"/>
      <c r="ALL450" s="32"/>
      <c r="ALM450" s="32"/>
      <c r="ALN450" s="32"/>
      <c r="ALO450" s="32"/>
      <c r="ALP450" s="32"/>
      <c r="ALQ450" s="32"/>
      <c r="ALR450" s="32"/>
      <c r="ALS450" s="32"/>
      <c r="ALT450" s="32"/>
      <c r="ALU450" s="32"/>
      <c r="ALV450" s="32"/>
      <c r="ALW450" s="32"/>
      <c r="ALX450" s="32"/>
      <c r="ALY450" s="32"/>
      <c r="ALZ450" s="32"/>
      <c r="AMA450" s="32"/>
      <c r="AMB450" s="32"/>
      <c r="AMC450" s="32"/>
      <c r="AMD450" s="32"/>
      <c r="AME450" s="32"/>
      <c r="AMF450" s="32"/>
      <c r="AMG450" s="32"/>
      <c r="AMH450" s="32"/>
      <c r="AMI450" s="32"/>
      <c r="AMJ450" s="32"/>
      <c r="AMK450" s="32"/>
      <c r="AML450" s="32"/>
      <c r="AMM450" s="32"/>
      <c r="AMN450" s="32"/>
      <c r="AMO450" s="32"/>
      <c r="AMP450" s="32"/>
      <c r="AMQ450" s="32"/>
      <c r="AMR450" s="32"/>
      <c r="AMS450" s="32"/>
      <c r="AMT450" s="32"/>
      <c r="AMU450" s="32"/>
      <c r="AMV450" s="32"/>
      <c r="AMW450" s="32"/>
      <c r="AMX450" s="32"/>
      <c r="AMY450" s="32"/>
      <c r="AMZ450" s="32"/>
      <c r="ANA450" s="32"/>
      <c r="ANB450" s="32"/>
      <c r="ANC450" s="32"/>
      <c r="AND450" s="32"/>
      <c r="ANE450" s="32"/>
      <c r="ANF450" s="32"/>
      <c r="ANG450" s="32"/>
      <c r="ANH450" s="32"/>
      <c r="ANI450" s="32"/>
      <c r="ANJ450" s="32"/>
      <c r="ANK450" s="32"/>
      <c r="ANL450" s="32"/>
      <c r="ANM450" s="32"/>
      <c r="ANN450" s="32"/>
      <c r="ANO450" s="32"/>
      <c r="ANP450" s="32"/>
      <c r="ANQ450" s="32"/>
      <c r="ANR450" s="32"/>
      <c r="ANS450" s="32"/>
      <c r="ANT450" s="32"/>
      <c r="ANU450" s="32"/>
      <c r="ANV450" s="32"/>
      <c r="ANW450" s="32"/>
      <c r="ANX450" s="32"/>
      <c r="ANY450" s="32"/>
      <c r="ANZ450" s="32"/>
      <c r="AOA450" s="32"/>
      <c r="AOB450" s="32"/>
      <c r="AOC450" s="32"/>
      <c r="AOD450" s="32"/>
      <c r="AOE450" s="32"/>
      <c r="AOF450" s="32"/>
      <c r="AOG450" s="32"/>
      <c r="AOH450" s="32"/>
      <c r="AOI450" s="32"/>
      <c r="AOJ450" s="32"/>
      <c r="AOK450" s="32"/>
      <c r="AOL450" s="32"/>
      <c r="AOM450" s="32"/>
      <c r="AON450" s="32"/>
      <c r="AOO450" s="32"/>
      <c r="AOP450" s="32"/>
      <c r="AOQ450" s="32"/>
      <c r="AOR450" s="32"/>
      <c r="AOS450" s="32"/>
      <c r="AOT450" s="32"/>
      <c r="AOU450" s="32"/>
      <c r="AOV450" s="32"/>
      <c r="AOW450" s="32"/>
      <c r="AOX450" s="32"/>
      <c r="AOY450" s="32"/>
      <c r="AOZ450" s="32"/>
      <c r="APA450" s="32"/>
      <c r="APB450" s="32"/>
      <c r="APC450" s="32"/>
      <c r="APD450" s="32"/>
      <c r="APE450" s="32"/>
      <c r="APF450" s="32"/>
      <c r="APG450" s="32"/>
      <c r="APH450" s="32"/>
      <c r="API450" s="32"/>
      <c r="APJ450" s="32"/>
      <c r="APK450" s="32"/>
      <c r="APL450" s="32"/>
      <c r="APM450" s="32"/>
      <c r="APN450" s="32"/>
      <c r="APO450" s="32"/>
      <c r="APP450" s="32"/>
      <c r="APQ450" s="32"/>
      <c r="APR450" s="32"/>
      <c r="APS450" s="32"/>
      <c r="APT450" s="32"/>
      <c r="APU450" s="32"/>
      <c r="APV450" s="32"/>
      <c r="APW450" s="32"/>
      <c r="APX450" s="32"/>
      <c r="APY450" s="32"/>
      <c r="APZ450" s="32"/>
      <c r="AQA450" s="32"/>
      <c r="AQB450" s="32"/>
      <c r="AQC450" s="32"/>
      <c r="AQD450" s="32"/>
      <c r="AQE450" s="32"/>
      <c r="AQF450" s="32"/>
      <c r="AQG450" s="32"/>
      <c r="AQH450" s="32"/>
      <c r="AQI450" s="32"/>
      <c r="AQJ450" s="32"/>
      <c r="AQK450" s="32"/>
      <c r="AQL450" s="32"/>
      <c r="AQM450" s="32"/>
      <c r="AQN450" s="32"/>
      <c r="AQO450" s="32"/>
      <c r="AQP450" s="32"/>
      <c r="AQQ450" s="32"/>
      <c r="AQR450" s="32"/>
      <c r="AQS450" s="32"/>
      <c r="AQT450" s="32"/>
      <c r="AQU450" s="32"/>
      <c r="AQV450" s="32"/>
      <c r="AQW450" s="32"/>
      <c r="AQX450" s="32"/>
      <c r="AQY450" s="32"/>
      <c r="AQZ450" s="32"/>
      <c r="ARA450" s="32"/>
      <c r="ARB450" s="32"/>
      <c r="ARC450" s="32"/>
      <c r="ARD450" s="32"/>
      <c r="ARE450" s="32"/>
      <c r="ARF450" s="32"/>
      <c r="ARG450" s="32"/>
      <c r="ARH450" s="32"/>
      <c r="ARI450" s="32"/>
      <c r="ARJ450" s="32"/>
      <c r="ARK450" s="32"/>
      <c r="ARL450" s="32"/>
      <c r="ARM450" s="32"/>
      <c r="ARN450" s="32"/>
      <c r="ARO450" s="32"/>
      <c r="ARP450" s="32"/>
      <c r="ARQ450" s="32"/>
      <c r="ARR450" s="32"/>
      <c r="ARS450" s="32"/>
      <c r="ART450" s="32"/>
      <c r="ARU450" s="32"/>
      <c r="ARV450" s="32"/>
      <c r="ARW450" s="32"/>
      <c r="ARX450" s="32"/>
      <c r="ARY450" s="32"/>
      <c r="ARZ450" s="32"/>
      <c r="ASA450" s="32"/>
      <c r="ASB450" s="32"/>
      <c r="ASC450" s="32"/>
      <c r="ASD450" s="32"/>
      <c r="ASE450" s="32"/>
      <c r="ASF450" s="32"/>
      <c r="ASG450" s="32"/>
      <c r="ASH450" s="32"/>
      <c r="ASI450" s="32"/>
      <c r="ASJ450" s="32"/>
      <c r="ASK450" s="32"/>
      <c r="ASL450" s="32"/>
      <c r="ASM450" s="32"/>
      <c r="ASN450" s="32"/>
      <c r="ASO450" s="32"/>
      <c r="ASP450" s="32"/>
      <c r="ASQ450" s="32"/>
      <c r="ASR450" s="32"/>
      <c r="ASS450" s="32"/>
      <c r="AST450" s="32"/>
      <c r="ASU450" s="32"/>
      <c r="ASV450" s="32"/>
      <c r="ASW450" s="32"/>
      <c r="ASX450" s="32"/>
      <c r="ASY450" s="32"/>
      <c r="ASZ450" s="32"/>
      <c r="ATA450" s="32"/>
      <c r="ATB450" s="32"/>
      <c r="ATC450" s="32"/>
      <c r="ATD450" s="32"/>
      <c r="ATE450" s="32"/>
      <c r="ATF450" s="32"/>
      <c r="ATG450" s="32"/>
      <c r="ATH450" s="32"/>
      <c r="ATI450" s="32"/>
      <c r="ATJ450" s="32"/>
      <c r="ATK450" s="32"/>
      <c r="ATL450" s="32"/>
      <c r="ATM450" s="32"/>
      <c r="ATN450" s="32"/>
      <c r="ATO450" s="32"/>
      <c r="ATP450" s="32"/>
      <c r="ATQ450" s="32"/>
      <c r="ATR450" s="32"/>
      <c r="ATS450" s="32"/>
      <c r="ATT450" s="32"/>
      <c r="ATU450" s="32"/>
      <c r="ATV450" s="32"/>
      <c r="ATW450" s="32"/>
      <c r="ATX450" s="32"/>
      <c r="ATY450" s="32"/>
      <c r="ATZ450" s="32"/>
      <c r="AUA450" s="32"/>
      <c r="AUB450" s="32"/>
      <c r="AUC450" s="32"/>
      <c r="AUD450" s="32"/>
      <c r="AUE450" s="32"/>
      <c r="AUF450" s="32"/>
      <c r="AUG450" s="32"/>
      <c r="AUH450" s="32"/>
      <c r="AUI450" s="32"/>
      <c r="AUJ450" s="32"/>
      <c r="AUK450" s="32"/>
      <c r="AUL450" s="32"/>
      <c r="AUM450" s="32"/>
      <c r="AUN450" s="32"/>
      <c r="AUO450" s="32"/>
      <c r="AUP450" s="32"/>
      <c r="AUQ450" s="32"/>
      <c r="AUR450" s="32"/>
      <c r="AUS450" s="32"/>
      <c r="AUT450" s="32"/>
      <c r="AUU450" s="32"/>
      <c r="AUV450" s="32"/>
      <c r="AUW450" s="32"/>
      <c r="AUX450" s="32"/>
      <c r="AUY450" s="32"/>
      <c r="AUZ450" s="32"/>
      <c r="AVA450" s="32"/>
      <c r="AVB450" s="32"/>
      <c r="AVC450" s="32"/>
      <c r="AVD450" s="32"/>
      <c r="AVE450" s="32"/>
      <c r="AVF450" s="32"/>
      <c r="AVG450" s="32"/>
      <c r="AVH450" s="32"/>
      <c r="AVI450" s="32"/>
      <c r="AVJ450" s="32"/>
      <c r="AVK450" s="32"/>
      <c r="AVL450" s="32"/>
      <c r="AVM450" s="32"/>
      <c r="AVN450" s="32"/>
      <c r="AVO450" s="32"/>
      <c r="AVP450" s="32"/>
      <c r="AVQ450" s="32"/>
      <c r="AVR450" s="32"/>
      <c r="AVS450" s="32"/>
      <c r="AVT450" s="32"/>
      <c r="AVU450" s="32"/>
      <c r="AVV450" s="32"/>
      <c r="AVW450" s="32"/>
      <c r="AVX450" s="32"/>
      <c r="AVY450" s="32"/>
      <c r="AVZ450" s="32"/>
      <c r="AWA450" s="32"/>
      <c r="AWB450" s="32"/>
      <c r="AWC450" s="32"/>
      <c r="AWD450" s="32"/>
      <c r="AWE450" s="32"/>
      <c r="AWF450" s="32"/>
      <c r="AWG450" s="32"/>
      <c r="AWH450" s="32"/>
      <c r="AWI450" s="32"/>
      <c r="AWJ450" s="32"/>
      <c r="AWK450" s="32"/>
      <c r="AWL450" s="32"/>
      <c r="AWM450" s="32"/>
      <c r="AWN450" s="32"/>
      <c r="AWO450" s="32"/>
      <c r="AWP450" s="32"/>
      <c r="AWQ450" s="32"/>
      <c r="AWR450" s="32"/>
      <c r="AWS450" s="32"/>
      <c r="AWT450" s="32"/>
      <c r="AWU450" s="32"/>
      <c r="AWV450" s="32"/>
      <c r="AWW450" s="32"/>
      <c r="AWX450" s="32"/>
      <c r="AWY450" s="32"/>
      <c r="AWZ450" s="32"/>
      <c r="AXA450" s="32"/>
      <c r="AXB450" s="32"/>
      <c r="AXC450" s="32"/>
      <c r="AXD450" s="32"/>
      <c r="AXE450" s="32"/>
      <c r="AXF450" s="32"/>
      <c r="AXG450" s="32"/>
      <c r="AXH450" s="32"/>
      <c r="AXI450" s="32"/>
      <c r="AXJ450" s="32"/>
      <c r="AXK450" s="32"/>
      <c r="AXL450" s="32"/>
      <c r="AXM450" s="32"/>
      <c r="AXN450" s="32"/>
      <c r="AXO450" s="32"/>
      <c r="AXP450" s="32"/>
      <c r="AXQ450" s="32"/>
      <c r="AXR450" s="32"/>
      <c r="AXS450" s="32"/>
      <c r="AXT450" s="32"/>
      <c r="AXU450" s="32"/>
      <c r="AXV450" s="32"/>
      <c r="AXW450" s="32"/>
      <c r="AXX450" s="32"/>
      <c r="AXY450" s="32"/>
      <c r="AXZ450" s="32"/>
      <c r="AYA450" s="32"/>
      <c r="AYB450" s="32"/>
      <c r="AYC450" s="32"/>
      <c r="AYD450" s="32"/>
      <c r="AYE450" s="32"/>
      <c r="AYF450" s="32"/>
      <c r="AYG450" s="32"/>
      <c r="AYH450" s="32"/>
      <c r="AYI450" s="32"/>
      <c r="AYJ450" s="32"/>
      <c r="AYK450" s="32"/>
      <c r="AYL450" s="32"/>
      <c r="AYM450" s="32"/>
      <c r="AYN450" s="32"/>
      <c r="AYO450" s="32"/>
      <c r="AYP450" s="32"/>
      <c r="AYQ450" s="32"/>
      <c r="AYR450" s="32"/>
      <c r="AYS450" s="32"/>
      <c r="AYT450" s="32"/>
      <c r="AYU450" s="32"/>
      <c r="AYV450" s="32"/>
      <c r="AYW450" s="32"/>
      <c r="AYX450" s="32"/>
      <c r="AYY450" s="32"/>
      <c r="AYZ450" s="32"/>
      <c r="AZA450" s="32"/>
      <c r="AZB450" s="32"/>
      <c r="AZC450" s="32"/>
      <c r="AZD450" s="32"/>
      <c r="AZE450" s="32"/>
      <c r="AZF450" s="32"/>
      <c r="AZG450" s="32"/>
      <c r="AZH450" s="32"/>
      <c r="AZI450" s="32"/>
      <c r="AZJ450" s="32"/>
      <c r="AZK450" s="32"/>
      <c r="AZL450" s="32"/>
      <c r="AZM450" s="32"/>
      <c r="AZN450" s="32"/>
      <c r="AZO450" s="32"/>
      <c r="AZP450" s="32"/>
      <c r="AZQ450" s="32"/>
      <c r="AZR450" s="32"/>
      <c r="AZS450" s="32"/>
      <c r="AZT450" s="32"/>
      <c r="AZU450" s="32"/>
      <c r="AZV450" s="32"/>
      <c r="AZW450" s="32"/>
      <c r="AZX450" s="32"/>
      <c r="AZY450" s="32"/>
      <c r="AZZ450" s="32"/>
      <c r="BAA450" s="32"/>
      <c r="BAB450" s="32"/>
      <c r="BAC450" s="32"/>
      <c r="BAD450" s="32"/>
    </row>
    <row r="451" spans="1:1382" x14ac:dyDescent="0.15">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2"/>
      <c r="AZ451" s="39"/>
      <c r="BA451" s="39"/>
      <c r="BB451" s="39"/>
      <c r="BC451" s="39"/>
      <c r="BD451" s="39"/>
      <c r="BE451" s="39"/>
      <c r="BF451" s="39"/>
      <c r="BG451" s="39"/>
      <c r="BH451" s="39"/>
      <c r="BI451" s="39"/>
      <c r="BJ451" s="39"/>
      <c r="BK451" s="39"/>
      <c r="BL451" s="39"/>
      <c r="BM451" s="39"/>
      <c r="BN451" s="39"/>
      <c r="BO451" s="39"/>
      <c r="BP451" s="39"/>
      <c r="BQ451" s="39"/>
      <c r="BR451" s="39"/>
      <c r="BS451" s="39"/>
      <c r="BT451" s="39"/>
      <c r="BU451" s="39"/>
      <c r="BV451" s="39"/>
      <c r="BW451" s="39"/>
      <c r="BX451" s="39"/>
      <c r="BY451" s="39"/>
      <c r="BZ451" s="39"/>
      <c r="CA451" s="39"/>
      <c r="CB451" s="39"/>
      <c r="CC451" s="39"/>
      <c r="CD451" s="39"/>
      <c r="CE451" s="39"/>
      <c r="CF451" s="39"/>
      <c r="CG451" s="39"/>
      <c r="CH451" s="39"/>
      <c r="CI451" s="39"/>
      <c r="CJ451" s="39"/>
      <c r="CK451" s="39"/>
      <c r="CL451" s="39"/>
      <c r="CM451" s="39"/>
      <c r="CN451" s="39"/>
      <c r="CO451" s="39"/>
      <c r="CP451" s="39"/>
      <c r="CQ451" s="39"/>
      <c r="CR451" s="39"/>
      <c r="CS451" s="39"/>
      <c r="CT451" s="39"/>
      <c r="CU451" s="39"/>
      <c r="CV451" s="39"/>
      <c r="CW451" s="39"/>
      <c r="CX451" s="39"/>
      <c r="CY451" s="39"/>
      <c r="CZ451" s="39"/>
      <c r="DA451" s="39"/>
      <c r="DB451" s="39"/>
      <c r="DC451" s="39"/>
      <c r="DD451" s="39"/>
      <c r="DE451" s="39"/>
      <c r="DF451" s="39"/>
      <c r="DG451" s="39"/>
      <c r="DH451" s="39"/>
      <c r="DI451" s="39"/>
      <c r="DJ451" s="39"/>
      <c r="DK451" s="39"/>
      <c r="DL451" s="39"/>
      <c r="DM451" s="39"/>
      <c r="DN451" s="39"/>
      <c r="DO451" s="39"/>
      <c r="DP451" s="39"/>
      <c r="DQ451" s="39"/>
      <c r="DR451" s="39"/>
      <c r="DS451" s="39"/>
      <c r="DT451" s="39"/>
      <c r="DU451" s="39"/>
      <c r="DV451" s="39"/>
      <c r="DW451" s="39"/>
      <c r="DX451" s="39"/>
      <c r="DY451" s="39"/>
      <c r="DZ451" s="39"/>
      <c r="EA451" s="39"/>
      <c r="EB451" s="39"/>
      <c r="EC451" s="39"/>
      <c r="ED451" s="39"/>
      <c r="EE451" s="39"/>
      <c r="EF451" s="39"/>
      <c r="EG451" s="39"/>
      <c r="EH451" s="39"/>
      <c r="EI451" s="39"/>
      <c r="EJ451" s="39"/>
      <c r="EK451" s="39"/>
      <c r="EL451" s="39"/>
      <c r="EM451" s="39"/>
      <c r="EN451" s="39"/>
      <c r="EO451" s="39"/>
      <c r="EP451" s="39"/>
      <c r="EQ451" s="39"/>
      <c r="ER451" s="39"/>
      <c r="ES451" s="39"/>
      <c r="ET451" s="39"/>
      <c r="EU451" s="39"/>
      <c r="EV451" s="39"/>
      <c r="EW451" s="39"/>
      <c r="EX451" s="39"/>
      <c r="EY451" s="39"/>
      <c r="EZ451" s="39"/>
      <c r="FA451" s="39"/>
      <c r="FB451" s="39"/>
      <c r="FC451" s="39"/>
      <c r="FD451" s="39"/>
      <c r="FE451" s="39"/>
      <c r="FF451" s="39"/>
      <c r="FG451" s="39"/>
      <c r="FH451" s="39"/>
      <c r="FI451" s="39"/>
      <c r="FJ451" s="39"/>
      <c r="FK451" s="39"/>
      <c r="FL451" s="39"/>
      <c r="FM451" s="39"/>
      <c r="FN451" s="39"/>
      <c r="FO451" s="39"/>
      <c r="FP451" s="39"/>
      <c r="FQ451" s="39"/>
      <c r="FR451" s="39"/>
      <c r="FS451" s="39"/>
      <c r="FT451" s="39"/>
      <c r="FU451" s="39"/>
      <c r="FV451" s="39"/>
      <c r="FW451" s="39"/>
      <c r="FX451" s="39"/>
      <c r="FY451" s="39"/>
      <c r="FZ451" s="39"/>
      <c r="GA451" s="39"/>
      <c r="GB451" s="39"/>
      <c r="GC451" s="39"/>
      <c r="GD451" s="39"/>
      <c r="GE451" s="39"/>
      <c r="GF451" s="39"/>
      <c r="GG451" s="39"/>
      <c r="GH451" s="39"/>
      <c r="GI451" s="39"/>
      <c r="GJ451" s="39"/>
      <c r="GK451" s="39"/>
      <c r="GL451" s="39"/>
      <c r="GM451" s="39"/>
      <c r="GN451" s="39"/>
      <c r="GO451" s="39"/>
      <c r="GP451" s="39"/>
      <c r="GQ451" s="39"/>
      <c r="GR451" s="39"/>
      <c r="GS451" s="39"/>
      <c r="GT451" s="39"/>
      <c r="GU451" s="39"/>
      <c r="GV451" s="39"/>
      <c r="GW451" s="39"/>
      <c r="GX451" s="39"/>
      <c r="GY451" s="39"/>
      <c r="GZ451" s="39"/>
      <c r="HA451" s="39"/>
      <c r="HB451" s="39"/>
      <c r="HC451" s="39"/>
      <c r="HD451" s="39"/>
      <c r="HE451" s="39"/>
      <c r="HF451" s="39"/>
      <c r="HG451" s="39"/>
      <c r="HH451" s="39"/>
      <c r="HI451" s="39"/>
      <c r="HJ451" s="39"/>
      <c r="HK451" s="39"/>
      <c r="HL451" s="39"/>
      <c r="HM451" s="39"/>
      <c r="HN451" s="39"/>
      <c r="HO451" s="39"/>
      <c r="HP451" s="39"/>
      <c r="HQ451" s="39"/>
      <c r="HR451" s="39"/>
      <c r="HS451" s="39"/>
      <c r="HT451" s="39"/>
      <c r="HU451" s="39"/>
      <c r="HV451" s="39"/>
      <c r="HW451" s="39"/>
      <c r="HX451" s="39"/>
      <c r="HY451" s="39"/>
      <c r="HZ451" s="39"/>
      <c r="IA451" s="39"/>
      <c r="IB451" s="39"/>
      <c r="IC451" s="39"/>
      <c r="ID451" s="39"/>
      <c r="IE451" s="39"/>
      <c r="IF451" s="39"/>
      <c r="IG451" s="39"/>
      <c r="IH451" s="39"/>
      <c r="II451" s="39"/>
      <c r="IJ451" s="39"/>
      <c r="IK451" s="39"/>
      <c r="IL451" s="39"/>
      <c r="IM451" s="39"/>
      <c r="IN451" s="39"/>
      <c r="IO451" s="39"/>
      <c r="IP451" s="39"/>
      <c r="IQ451" s="39"/>
      <c r="IR451" s="39"/>
      <c r="IS451" s="39"/>
      <c r="IT451" s="39"/>
      <c r="IU451" s="39"/>
      <c r="IV451" s="39"/>
      <c r="IW451" s="39"/>
      <c r="IX451" s="39"/>
      <c r="IY451" s="39"/>
      <c r="IZ451" s="39"/>
      <c r="JA451" s="39"/>
      <c r="JB451" s="39"/>
      <c r="JC451" s="39"/>
      <c r="JD451" s="39"/>
      <c r="JE451" s="39"/>
      <c r="JF451" s="39"/>
      <c r="JG451" s="39"/>
      <c r="JH451" s="39"/>
      <c r="JI451" s="39"/>
      <c r="JJ451" s="39"/>
      <c r="JK451" s="32"/>
      <c r="JL451" s="32"/>
      <c r="JM451" s="32"/>
      <c r="JN451" s="32"/>
      <c r="JO451" s="32"/>
      <c r="JP451" s="32"/>
      <c r="JQ451" s="32"/>
      <c r="JR451" s="32"/>
      <c r="JS451" s="32"/>
      <c r="JT451" s="32"/>
      <c r="JU451" s="32"/>
      <c r="JV451" s="32"/>
      <c r="JW451" s="32"/>
      <c r="JX451" s="32"/>
      <c r="JY451" s="32"/>
      <c r="JZ451" s="32"/>
      <c r="KA451" s="32"/>
      <c r="KB451" s="32"/>
      <c r="KC451" s="32"/>
      <c r="KD451" s="32"/>
      <c r="KE451" s="32"/>
      <c r="KF451" s="32"/>
      <c r="KG451" s="32"/>
      <c r="KH451" s="39"/>
      <c r="KI451" s="39"/>
      <c r="KJ451" s="39"/>
      <c r="KK451" s="39"/>
      <c r="KL451" s="39"/>
      <c r="KM451" s="39"/>
      <c r="KN451" s="39"/>
      <c r="KO451" s="39"/>
      <c r="KP451" s="39"/>
      <c r="KQ451" s="39"/>
      <c r="KR451" s="39"/>
      <c r="KS451" s="39"/>
      <c r="KT451" s="39"/>
      <c r="KU451" s="39"/>
      <c r="KV451" s="39"/>
      <c r="KW451" s="39"/>
      <c r="KX451" s="39"/>
      <c r="KY451" s="39"/>
      <c r="KZ451" s="39"/>
      <c r="LA451" s="39"/>
      <c r="LB451" s="39"/>
      <c r="LC451" s="39"/>
      <c r="LD451" s="39"/>
      <c r="LE451" s="39"/>
      <c r="LF451" s="39"/>
      <c r="LG451" s="39"/>
      <c r="LH451" s="39"/>
      <c r="LI451" s="39"/>
      <c r="LJ451" s="39"/>
      <c r="LK451" s="39"/>
      <c r="LL451" s="39"/>
      <c r="LM451" s="39"/>
      <c r="LN451" s="39"/>
      <c r="LO451" s="39"/>
      <c r="LP451" s="39"/>
      <c r="LQ451" s="39"/>
      <c r="LR451" s="39"/>
      <c r="LS451" s="39"/>
      <c r="LT451" s="39"/>
      <c r="LU451" s="39"/>
      <c r="LV451" s="39"/>
      <c r="LW451" s="39"/>
      <c r="LX451" s="39"/>
      <c r="LY451" s="39"/>
      <c r="LZ451" s="39"/>
      <c r="MA451" s="39"/>
      <c r="MB451" s="39"/>
      <c r="MC451" s="39"/>
      <c r="MD451" s="39"/>
      <c r="ME451" s="39"/>
      <c r="MF451" s="39"/>
      <c r="MG451" s="39"/>
      <c r="MH451" s="39"/>
      <c r="MI451" s="39"/>
      <c r="MJ451" s="39"/>
      <c r="MK451" s="39"/>
      <c r="ML451" s="39"/>
      <c r="MM451" s="39"/>
      <c r="MN451" s="39"/>
      <c r="MO451" s="39"/>
      <c r="MP451" s="39"/>
      <c r="MQ451" s="39"/>
      <c r="MR451" s="39"/>
      <c r="MS451" s="39"/>
      <c r="MT451" s="39"/>
      <c r="MU451" s="39"/>
      <c r="MV451" s="39"/>
      <c r="MW451" s="39"/>
      <c r="MX451" s="39"/>
      <c r="MY451" s="39"/>
      <c r="MZ451" s="39"/>
      <c r="NA451" s="39"/>
      <c r="NB451" s="39"/>
      <c r="NC451" s="39"/>
      <c r="ND451" s="39"/>
      <c r="NE451" s="39"/>
      <c r="NF451" s="39"/>
      <c r="NG451" s="39"/>
      <c r="NH451" s="39"/>
      <c r="NI451" s="39"/>
      <c r="NJ451" s="39"/>
      <c r="NK451" s="39"/>
      <c r="NL451" s="39"/>
      <c r="NM451" s="39"/>
      <c r="NN451" s="39"/>
      <c r="NO451" s="39"/>
      <c r="NP451" s="39"/>
      <c r="NQ451" s="39"/>
      <c r="NR451" s="39"/>
      <c r="NS451" s="39"/>
      <c r="NT451" s="39"/>
      <c r="NU451" s="39"/>
      <c r="NV451" s="39"/>
      <c r="NW451" s="39"/>
      <c r="NX451" s="39"/>
      <c r="NY451" s="32"/>
      <c r="NZ451" s="32"/>
      <c r="OA451" s="32"/>
      <c r="OB451" s="32"/>
      <c r="OC451" s="32"/>
      <c r="OD451" s="32"/>
      <c r="OE451" s="32"/>
      <c r="OF451" s="32"/>
      <c r="OG451" s="32"/>
      <c r="OH451" s="32"/>
      <c r="OI451" s="32"/>
      <c r="OJ451" s="32"/>
      <c r="OK451" s="32"/>
      <c r="OL451" s="39"/>
      <c r="OM451" s="39"/>
      <c r="ON451" s="39"/>
      <c r="OO451" s="39"/>
      <c r="OP451" s="39"/>
      <c r="OQ451" s="39"/>
      <c r="OR451" s="39"/>
      <c r="OS451" s="39"/>
      <c r="OT451" s="39"/>
      <c r="OU451" s="39"/>
      <c r="OV451" s="39"/>
      <c r="OW451" s="39"/>
      <c r="OX451" s="39"/>
      <c r="OY451" s="39"/>
      <c r="OZ451" s="39"/>
      <c r="PA451" s="39"/>
      <c r="PB451" s="39"/>
      <c r="PC451" s="39"/>
      <c r="PD451" s="39"/>
      <c r="PE451" s="39"/>
      <c r="PF451" s="39"/>
      <c r="PG451" s="39"/>
      <c r="PH451" s="39"/>
      <c r="PI451" s="39"/>
      <c r="PJ451" s="39"/>
      <c r="PK451" s="39"/>
      <c r="PL451" s="39"/>
      <c r="PM451" s="39"/>
      <c r="PN451" s="39"/>
      <c r="PO451" s="39"/>
      <c r="PP451" s="39"/>
      <c r="PQ451" s="39"/>
      <c r="PR451" s="39"/>
      <c r="PS451" s="39"/>
      <c r="PT451" s="39"/>
      <c r="PU451" s="39"/>
      <c r="PV451" s="39"/>
      <c r="PW451" s="39"/>
      <c r="PX451" s="39"/>
      <c r="PY451" s="39"/>
      <c r="PZ451" s="39"/>
      <c r="QA451" s="39"/>
      <c r="QB451" s="39"/>
      <c r="QC451" s="39"/>
      <c r="QD451" s="39"/>
      <c r="QE451" s="39"/>
      <c r="QF451" s="39"/>
      <c r="QG451" s="39"/>
      <c r="QH451" s="39"/>
      <c r="QI451" s="39"/>
      <c r="QJ451" s="39"/>
      <c r="QK451" s="39"/>
      <c r="QL451" s="39"/>
      <c r="QM451" s="39"/>
      <c r="QN451" s="39"/>
      <c r="QO451" s="39"/>
      <c r="QP451" s="39"/>
      <c r="QQ451" s="39"/>
      <c r="QR451" s="39"/>
      <c r="QS451" s="39"/>
      <c r="QT451" s="39"/>
      <c r="QU451" s="39"/>
      <c r="QV451" s="39"/>
      <c r="QW451" s="39"/>
      <c r="QX451" s="39"/>
      <c r="QY451" s="39"/>
      <c r="QZ451" s="39"/>
      <c r="RA451" s="39"/>
      <c r="RB451" s="39"/>
      <c r="RC451" s="39"/>
      <c r="RD451" s="39"/>
      <c r="RE451" s="39"/>
      <c r="RF451" s="39"/>
      <c r="RG451" s="39"/>
      <c r="RH451" s="39"/>
      <c r="RI451" s="39"/>
      <c r="RJ451" s="39"/>
      <c r="RK451" s="39"/>
      <c r="RL451" s="39"/>
      <c r="RM451" s="39"/>
      <c r="RN451" s="39"/>
      <c r="RO451" s="39"/>
      <c r="RP451" s="39"/>
      <c r="RQ451" s="39"/>
      <c r="RR451" s="39"/>
      <c r="RS451" s="39"/>
      <c r="RT451" s="39"/>
      <c r="RU451" s="39"/>
      <c r="RV451" s="39"/>
      <c r="RW451" s="39"/>
      <c r="RX451" s="39"/>
      <c r="RY451" s="39"/>
      <c r="RZ451" s="39"/>
      <c r="SA451" s="39"/>
      <c r="SB451" s="39"/>
      <c r="SC451" s="39"/>
      <c r="SD451" s="39"/>
      <c r="SE451" s="39"/>
      <c r="SF451" s="39"/>
      <c r="SG451" s="39"/>
      <c r="SH451" s="39"/>
      <c r="SI451" s="39"/>
      <c r="SJ451" s="32"/>
      <c r="SK451" s="32"/>
      <c r="SL451" s="32"/>
      <c r="SM451" s="32"/>
      <c r="SN451" s="32"/>
      <c r="SO451" s="32"/>
      <c r="SP451" s="32"/>
      <c r="SQ451" s="32"/>
      <c r="SR451" s="32"/>
      <c r="SS451" s="32"/>
      <c r="ST451" s="32"/>
      <c r="SU451" s="32"/>
      <c r="SV451" s="32"/>
      <c r="SW451" s="32"/>
      <c r="SX451" s="32"/>
      <c r="SY451" s="32"/>
      <c r="SZ451" s="32"/>
      <c r="TA451" s="32"/>
      <c r="TB451" s="32"/>
      <c r="TC451" s="32"/>
      <c r="TD451" s="32"/>
      <c r="TE451" s="32"/>
      <c r="TF451" s="32"/>
      <c r="TG451" s="32"/>
      <c r="TH451" s="32"/>
      <c r="TI451" s="32"/>
      <c r="TJ451" s="32"/>
      <c r="TK451" s="32"/>
      <c r="TL451" s="32"/>
      <c r="TM451" s="32"/>
      <c r="TN451" s="32"/>
      <c r="TO451" s="32"/>
      <c r="TP451" s="32"/>
      <c r="TQ451" s="32"/>
      <c r="TR451" s="32"/>
      <c r="TS451" s="32"/>
      <c r="TT451" s="32"/>
      <c r="TU451" s="32"/>
      <c r="TV451" s="32"/>
      <c r="TW451" s="32"/>
      <c r="TX451" s="32"/>
      <c r="TY451" s="32"/>
      <c r="TZ451" s="32"/>
      <c r="UA451" s="32"/>
      <c r="UB451" s="32"/>
      <c r="UC451" s="32"/>
      <c r="UD451" s="32"/>
      <c r="UE451" s="32"/>
      <c r="UF451" s="32"/>
      <c r="UG451" s="32"/>
      <c r="UH451" s="32"/>
      <c r="UI451" s="32"/>
      <c r="UJ451" s="32"/>
      <c r="UK451" s="32"/>
      <c r="UL451" s="32"/>
      <c r="UM451" s="32"/>
      <c r="UN451" s="32"/>
      <c r="UO451" s="32"/>
      <c r="UP451" s="32"/>
      <c r="UQ451" s="32"/>
      <c r="UR451" s="32"/>
      <c r="US451" s="32"/>
      <c r="UT451" s="32"/>
      <c r="UU451" s="32"/>
      <c r="UV451" s="32"/>
      <c r="UW451" s="32"/>
      <c r="UX451" s="32"/>
      <c r="UY451" s="32"/>
      <c r="UZ451" s="32"/>
      <c r="VA451" s="32"/>
      <c r="VB451" s="32"/>
      <c r="VC451" s="32"/>
      <c r="VD451" s="32"/>
      <c r="VE451" s="32"/>
      <c r="VF451" s="32"/>
      <c r="VG451" s="32"/>
      <c r="VH451" s="32"/>
      <c r="VI451" s="32"/>
      <c r="VJ451" s="32"/>
      <c r="VK451" s="32"/>
      <c r="VL451" s="32"/>
      <c r="VM451" s="32"/>
      <c r="VN451" s="32"/>
      <c r="VO451" s="32"/>
      <c r="VP451" s="32"/>
      <c r="VQ451" s="32"/>
      <c r="VR451" s="32"/>
      <c r="VS451" s="32"/>
      <c r="VT451" s="32"/>
      <c r="VU451" s="32"/>
      <c r="VV451" s="32"/>
      <c r="VW451" s="32"/>
      <c r="VX451" s="32"/>
      <c r="VY451" s="32"/>
      <c r="VZ451" s="32"/>
      <c r="WA451" s="32"/>
      <c r="WB451" s="32"/>
      <c r="WC451" s="32"/>
      <c r="WD451" s="32"/>
      <c r="WE451" s="32"/>
      <c r="WF451" s="32"/>
      <c r="WG451" s="32"/>
      <c r="WH451" s="32"/>
      <c r="WI451" s="32"/>
      <c r="WJ451" s="32"/>
      <c r="WK451" s="32"/>
      <c r="WL451" s="32"/>
      <c r="WM451" s="32"/>
      <c r="WN451" s="32"/>
      <c r="WO451" s="32"/>
      <c r="WP451" s="32"/>
      <c r="WQ451" s="32"/>
      <c r="WR451" s="32"/>
      <c r="WS451" s="32"/>
      <c r="WT451" s="32"/>
      <c r="WU451" s="32"/>
      <c r="WV451" s="32"/>
      <c r="WW451" s="32"/>
      <c r="WX451" s="32"/>
      <c r="WY451" s="32"/>
      <c r="WZ451" s="32"/>
      <c r="XA451" s="32"/>
      <c r="XB451" s="32"/>
      <c r="XC451" s="32"/>
      <c r="XD451" s="32"/>
      <c r="XE451" s="32"/>
      <c r="XF451" s="32"/>
      <c r="XG451" s="32"/>
      <c r="XH451" s="32"/>
      <c r="XI451" s="32"/>
      <c r="XJ451" s="32"/>
      <c r="XK451" s="32"/>
      <c r="XL451" s="32"/>
      <c r="XM451" s="32"/>
      <c r="XN451" s="32"/>
      <c r="XO451" s="32"/>
      <c r="XP451" s="32"/>
      <c r="XQ451" s="32"/>
      <c r="XR451" s="32"/>
      <c r="XS451" s="32"/>
      <c r="XT451" s="32"/>
      <c r="XU451" s="32"/>
      <c r="XV451" s="32"/>
      <c r="XW451" s="32"/>
      <c r="XX451" s="32"/>
      <c r="XY451" s="32"/>
      <c r="XZ451" s="32"/>
      <c r="YA451" s="32"/>
      <c r="YB451" s="32"/>
      <c r="YC451" s="32"/>
      <c r="YD451" s="32"/>
      <c r="YE451" s="32"/>
      <c r="YF451" s="32"/>
      <c r="YG451" s="32"/>
      <c r="YH451" s="32"/>
      <c r="YI451" s="32"/>
      <c r="YJ451" s="32"/>
      <c r="YK451" s="32"/>
      <c r="YL451" s="32"/>
      <c r="YM451" s="32"/>
      <c r="YN451" s="32"/>
      <c r="YO451" s="32"/>
      <c r="YP451" s="32"/>
      <c r="YQ451" s="32"/>
      <c r="YR451" s="32"/>
      <c r="YS451" s="32"/>
      <c r="YT451" s="32"/>
      <c r="YU451" s="32"/>
      <c r="YV451" s="32"/>
      <c r="YW451" s="32"/>
      <c r="YX451" s="32"/>
      <c r="YY451" s="32"/>
      <c r="YZ451" s="32"/>
      <c r="ZA451" s="32"/>
      <c r="ZB451" s="32"/>
      <c r="ZC451" s="32"/>
      <c r="ZD451" s="32"/>
      <c r="ZE451" s="32"/>
      <c r="ZF451" s="32"/>
      <c r="ZG451" s="32"/>
      <c r="ZH451" s="32"/>
      <c r="ZI451" s="32"/>
      <c r="ZJ451" s="32"/>
      <c r="ZK451" s="32"/>
      <c r="ZL451" s="32"/>
      <c r="ZM451" s="32"/>
      <c r="ZN451" s="32"/>
      <c r="ZO451" s="32"/>
      <c r="ZP451" s="32"/>
      <c r="ZQ451" s="32"/>
      <c r="ZR451" s="32"/>
      <c r="ZS451" s="32"/>
      <c r="ZT451" s="32"/>
      <c r="ZU451" s="32"/>
      <c r="ZV451" s="32"/>
      <c r="ZW451" s="32"/>
      <c r="ZX451" s="32"/>
      <c r="ZY451" s="32"/>
      <c r="ZZ451" s="32"/>
      <c r="AAA451" s="32"/>
      <c r="AAB451" s="32"/>
      <c r="AAC451" s="32"/>
      <c r="AAD451" s="32"/>
      <c r="AAE451" s="32"/>
      <c r="AAF451" s="32"/>
      <c r="AAG451" s="32"/>
      <c r="AAH451" s="32"/>
      <c r="AAI451" s="32"/>
      <c r="AAJ451" s="32"/>
      <c r="AAK451" s="32"/>
      <c r="AAL451" s="32"/>
      <c r="AAM451" s="32"/>
      <c r="AAN451" s="32"/>
      <c r="AAO451" s="32"/>
      <c r="AAP451" s="32"/>
      <c r="AAQ451" s="32"/>
      <c r="AAR451" s="32"/>
      <c r="AAS451" s="32"/>
      <c r="AAT451" s="32"/>
      <c r="AAU451" s="32"/>
      <c r="AAV451" s="32"/>
      <c r="AAW451" s="32"/>
      <c r="AAX451" s="32"/>
      <c r="AAY451" s="32"/>
      <c r="AAZ451" s="32"/>
      <c r="ABA451" s="32"/>
      <c r="ABB451" s="32"/>
      <c r="ABC451" s="32"/>
      <c r="ABD451" s="32"/>
      <c r="ABE451" s="32"/>
      <c r="ABF451" s="32"/>
      <c r="ABG451" s="32"/>
      <c r="ABH451" s="32"/>
      <c r="ABI451" s="32"/>
      <c r="ABJ451" s="32"/>
      <c r="ABK451" s="32"/>
      <c r="ABL451" s="32"/>
      <c r="ABM451" s="32"/>
      <c r="ABN451" s="32"/>
      <c r="ABO451" s="32"/>
      <c r="ABP451" s="32"/>
      <c r="ABQ451" s="32"/>
      <c r="ABR451" s="32"/>
      <c r="ABS451" s="32"/>
      <c r="ABT451" s="32"/>
      <c r="ABU451" s="32"/>
      <c r="ABV451" s="32"/>
      <c r="ABW451" s="32"/>
      <c r="ABX451" s="32"/>
      <c r="ABY451" s="32"/>
      <c r="ABZ451" s="32"/>
      <c r="ACA451" s="32"/>
      <c r="ACB451" s="32"/>
      <c r="ACC451" s="32"/>
      <c r="ACD451" s="32"/>
      <c r="ACE451" s="32"/>
      <c r="ACF451" s="32"/>
      <c r="ACG451" s="32"/>
      <c r="ACH451" s="32"/>
      <c r="ACI451" s="32"/>
      <c r="ACJ451" s="32"/>
      <c r="ACK451" s="32"/>
      <c r="ACL451" s="32"/>
      <c r="ACM451" s="32"/>
      <c r="ACN451" s="32"/>
      <c r="ACO451" s="32"/>
      <c r="ACP451" s="32"/>
      <c r="ACQ451" s="32"/>
      <c r="ACR451" s="32"/>
      <c r="ACS451" s="32"/>
      <c r="ACT451" s="32"/>
      <c r="ACU451" s="32"/>
      <c r="ACV451" s="32"/>
      <c r="ACW451" s="32"/>
      <c r="ACX451" s="32"/>
      <c r="ACY451" s="32"/>
      <c r="ACZ451" s="32"/>
      <c r="ADA451" s="32"/>
      <c r="ADB451" s="32"/>
      <c r="ADC451" s="32"/>
      <c r="ADD451" s="32"/>
      <c r="ADE451" s="32"/>
      <c r="ADF451" s="32"/>
      <c r="ADG451" s="32"/>
      <c r="ADH451" s="32"/>
      <c r="ADI451" s="32"/>
      <c r="ADJ451" s="32"/>
      <c r="ADK451" s="32"/>
      <c r="ADL451" s="32"/>
      <c r="ADM451" s="32"/>
      <c r="ADN451" s="39"/>
      <c r="ADO451" s="39"/>
      <c r="ADP451" s="39"/>
      <c r="ADQ451" s="39"/>
      <c r="ADR451" s="39"/>
      <c r="ADS451" s="39"/>
      <c r="ADT451" s="39"/>
      <c r="ADU451" s="39"/>
      <c r="ADV451" s="39"/>
      <c r="ADW451" s="39"/>
      <c r="ADX451" s="39"/>
      <c r="ADY451" s="39"/>
      <c r="ADZ451" s="39"/>
      <c r="AEA451" s="39"/>
      <c r="AEB451" s="39"/>
      <c r="AEC451" s="39"/>
      <c r="AED451" s="39"/>
      <c r="AEE451" s="39"/>
      <c r="AEF451" s="39"/>
      <c r="AEG451" s="39"/>
      <c r="AEH451" s="39"/>
      <c r="AEI451" s="39"/>
      <c r="AEJ451" s="39"/>
      <c r="AEK451" s="39"/>
      <c r="AEL451" s="39"/>
      <c r="AEM451" s="39"/>
      <c r="AEN451" s="39"/>
      <c r="AEO451" s="39"/>
      <c r="AEP451" s="39"/>
      <c r="AEQ451" s="32"/>
      <c r="AER451" s="32"/>
      <c r="AES451" s="32"/>
      <c r="AET451" s="32"/>
      <c r="AEU451" s="32"/>
      <c r="AEV451" s="32"/>
      <c r="AEW451" s="32"/>
      <c r="AEX451" s="32"/>
      <c r="AEY451" s="32"/>
      <c r="AEZ451" s="32"/>
      <c r="AFA451" s="32"/>
      <c r="AFB451" s="32"/>
      <c r="AFC451" s="32"/>
      <c r="AFD451" s="32"/>
      <c r="AFE451" s="32"/>
      <c r="AFF451" s="32"/>
      <c r="AFG451" s="32"/>
      <c r="AFH451" s="32"/>
      <c r="AFI451" s="32"/>
      <c r="AFJ451" s="32"/>
      <c r="AFK451" s="32"/>
      <c r="AFL451" s="32"/>
      <c r="AFM451" s="32"/>
      <c r="AFN451" s="32"/>
      <c r="AFO451" s="32"/>
      <c r="AFP451" s="32"/>
      <c r="AFQ451" s="32"/>
      <c r="AFR451" s="32"/>
      <c r="AFS451" s="32"/>
      <c r="AFT451" s="32"/>
      <c r="AFU451" s="32"/>
      <c r="AFV451" s="32"/>
      <c r="AFW451" s="32"/>
      <c r="AFX451" s="32"/>
      <c r="AFY451" s="32"/>
      <c r="AFZ451" s="32"/>
      <c r="AGA451" s="32"/>
      <c r="AGB451" s="32"/>
      <c r="AGC451" s="32"/>
      <c r="AGD451" s="32"/>
      <c r="AGE451" s="32"/>
      <c r="AGF451" s="32"/>
      <c r="AGG451" s="32"/>
      <c r="AGH451" s="32"/>
      <c r="AGI451" s="32"/>
      <c r="AGJ451" s="32"/>
      <c r="AGK451" s="32"/>
      <c r="AGL451" s="32"/>
      <c r="AGM451" s="32"/>
      <c r="AGN451" s="32"/>
      <c r="AGO451" s="32"/>
      <c r="AGP451" s="32"/>
      <c r="AGQ451" s="32"/>
      <c r="AGR451" s="32"/>
      <c r="AGS451" s="32"/>
      <c r="AGT451" s="32"/>
      <c r="AGU451" s="32"/>
      <c r="AGV451" s="32"/>
      <c r="AGW451" s="32"/>
      <c r="AGX451" s="32"/>
      <c r="AGY451" s="32"/>
      <c r="AGZ451" s="32"/>
      <c r="AHA451" s="32"/>
      <c r="AHB451" s="32"/>
      <c r="AHC451" s="32"/>
      <c r="AHD451" s="32"/>
      <c r="AHE451" s="32"/>
      <c r="AHF451" s="32"/>
      <c r="AHG451" s="32"/>
      <c r="AHH451" s="32"/>
      <c r="AHI451" s="32"/>
      <c r="AHJ451" s="32"/>
      <c r="AHK451" s="32"/>
      <c r="AHL451" s="32"/>
      <c r="AHM451" s="32"/>
      <c r="AHN451" s="32"/>
      <c r="AHO451" s="32"/>
      <c r="AHP451" s="32"/>
      <c r="AHQ451" s="32"/>
      <c r="AHR451" s="39"/>
      <c r="AHS451" s="39"/>
      <c r="AHT451" s="32"/>
      <c r="AHU451" s="32"/>
      <c r="AHV451" s="32"/>
      <c r="AHW451" s="32"/>
      <c r="AHX451" s="32"/>
      <c r="AHY451" s="32"/>
      <c r="AHZ451" s="32"/>
      <c r="AIA451" s="32"/>
      <c r="AIB451" s="32"/>
      <c r="AIC451" s="32"/>
      <c r="AID451" s="32"/>
      <c r="AIE451" s="32"/>
      <c r="AIF451" s="32"/>
      <c r="AIG451" s="32"/>
      <c r="AIH451" s="32"/>
      <c r="AII451" s="32"/>
      <c r="AIJ451" s="32"/>
      <c r="AIK451" s="32"/>
      <c r="AIL451" s="32"/>
      <c r="AIM451" s="32"/>
      <c r="AIN451" s="32"/>
      <c r="AIO451" s="32"/>
      <c r="AIP451" s="32"/>
      <c r="AIQ451" s="32"/>
      <c r="AIR451" s="32"/>
      <c r="AIS451" s="32"/>
      <c r="AIT451" s="32"/>
      <c r="AIU451" s="32"/>
      <c r="AIV451" s="32"/>
      <c r="AIW451" s="32"/>
      <c r="AIX451" s="32"/>
      <c r="AIY451" s="32"/>
      <c r="AIZ451" s="32"/>
      <c r="AJA451" s="32"/>
      <c r="AJB451" s="32"/>
      <c r="AJC451" s="32"/>
      <c r="AJD451" s="32"/>
      <c r="AJE451" s="32"/>
      <c r="AJF451" s="32"/>
      <c r="AJG451" s="32"/>
      <c r="AJH451" s="32"/>
      <c r="AJI451" s="32"/>
      <c r="AJJ451" s="32"/>
      <c r="AJK451" s="32"/>
      <c r="AJL451" s="32"/>
      <c r="AJM451" s="32"/>
      <c r="AJN451" s="32"/>
      <c r="AJO451" s="32"/>
      <c r="AJP451" s="32"/>
      <c r="AJQ451" s="32"/>
      <c r="AJR451" s="32"/>
      <c r="AJS451" s="32"/>
      <c r="AJT451" s="32"/>
      <c r="AJU451" s="32"/>
      <c r="AJV451" s="32"/>
      <c r="AJW451" s="32"/>
      <c r="AJX451" s="32"/>
      <c r="AJY451" s="32"/>
      <c r="AJZ451" s="32"/>
      <c r="AKA451" s="32"/>
      <c r="AKB451" s="32"/>
      <c r="AKC451" s="32"/>
      <c r="AKD451" s="32"/>
      <c r="AKE451" s="32"/>
      <c r="AKF451" s="32"/>
      <c r="AKG451" s="32"/>
      <c r="AKH451" s="32"/>
      <c r="AKI451" s="32"/>
      <c r="AKJ451" s="32"/>
      <c r="AKK451" s="32"/>
      <c r="AKL451" s="32"/>
      <c r="AKM451" s="32"/>
      <c r="AKN451" s="32"/>
      <c r="AKO451" s="32"/>
      <c r="AKP451" s="32"/>
      <c r="AKQ451" s="32"/>
      <c r="AKR451" s="32"/>
      <c r="AKS451" s="32"/>
      <c r="AKT451" s="32"/>
      <c r="AKU451" s="32"/>
      <c r="AKV451" s="32"/>
      <c r="AKW451" s="32"/>
      <c r="AKX451" s="32"/>
      <c r="AKY451" s="32"/>
      <c r="AKZ451" s="32"/>
      <c r="ALA451" s="32"/>
      <c r="ALB451" s="32"/>
      <c r="ALC451" s="32"/>
      <c r="ALD451" s="32"/>
      <c r="ALE451" s="32"/>
      <c r="ALF451" s="32"/>
      <c r="ALG451" s="32"/>
      <c r="ALH451" s="32"/>
      <c r="ALI451" s="32"/>
      <c r="ALJ451" s="32"/>
      <c r="ALK451" s="32"/>
      <c r="ALL451" s="32"/>
      <c r="ALM451" s="32"/>
      <c r="ALN451" s="32"/>
      <c r="ALO451" s="32"/>
      <c r="ALP451" s="32"/>
      <c r="ALQ451" s="32"/>
      <c r="ALR451" s="32"/>
      <c r="ALS451" s="32"/>
      <c r="ALT451" s="32"/>
      <c r="ALU451" s="32"/>
      <c r="ALV451" s="32"/>
      <c r="ALW451" s="32"/>
      <c r="ALX451" s="32"/>
      <c r="ALY451" s="32"/>
      <c r="ALZ451" s="32"/>
      <c r="AMA451" s="32"/>
      <c r="AMB451" s="32"/>
      <c r="AMC451" s="32"/>
      <c r="AMD451" s="32"/>
      <c r="AME451" s="32"/>
      <c r="AMF451" s="32"/>
      <c r="AMG451" s="32"/>
      <c r="AMH451" s="32"/>
      <c r="AMI451" s="32"/>
      <c r="AMJ451" s="32"/>
      <c r="AMK451" s="32"/>
      <c r="AML451" s="32"/>
      <c r="AMM451" s="32"/>
      <c r="AMN451" s="32"/>
      <c r="AMO451" s="32"/>
      <c r="AMP451" s="32"/>
      <c r="AMQ451" s="32"/>
      <c r="AMR451" s="32"/>
      <c r="AMS451" s="32"/>
      <c r="AMT451" s="32"/>
      <c r="AMU451" s="32"/>
      <c r="AMV451" s="32"/>
      <c r="AMW451" s="32"/>
      <c r="AMX451" s="32"/>
      <c r="AMY451" s="32"/>
      <c r="AMZ451" s="32"/>
      <c r="ANA451" s="32"/>
      <c r="ANB451" s="32"/>
      <c r="ANC451" s="32"/>
      <c r="AND451" s="32"/>
      <c r="ANE451" s="32"/>
      <c r="ANF451" s="32"/>
      <c r="ANG451" s="32"/>
      <c r="ANH451" s="32"/>
      <c r="ANI451" s="32"/>
      <c r="ANJ451" s="32"/>
      <c r="ANK451" s="32"/>
      <c r="ANL451" s="32"/>
      <c r="ANM451" s="32"/>
      <c r="ANN451" s="32"/>
      <c r="ANO451" s="32"/>
      <c r="ANP451" s="32"/>
      <c r="ANQ451" s="32"/>
      <c r="ANR451" s="32"/>
      <c r="ANS451" s="32"/>
      <c r="ANT451" s="32"/>
      <c r="ANU451" s="32"/>
      <c r="ANV451" s="32"/>
      <c r="ANW451" s="32"/>
      <c r="ANX451" s="32"/>
      <c r="ANY451" s="32"/>
      <c r="ANZ451" s="32"/>
      <c r="AOA451" s="32"/>
      <c r="AOB451" s="32"/>
      <c r="AOC451" s="32"/>
      <c r="AOD451" s="32"/>
      <c r="AOE451" s="32"/>
      <c r="AOF451" s="32"/>
      <c r="AOG451" s="32"/>
      <c r="AOH451" s="32"/>
      <c r="AOI451" s="32"/>
      <c r="AOJ451" s="32"/>
      <c r="AOK451" s="32"/>
      <c r="AOL451" s="32"/>
      <c r="AOM451" s="32"/>
      <c r="AON451" s="32"/>
      <c r="AOO451" s="32"/>
      <c r="AOP451" s="32"/>
      <c r="AOQ451" s="32"/>
      <c r="AOR451" s="32"/>
      <c r="AOS451" s="32"/>
      <c r="AOT451" s="32"/>
      <c r="AOU451" s="32"/>
      <c r="AOV451" s="32"/>
      <c r="AOW451" s="32"/>
      <c r="AOX451" s="32"/>
      <c r="AOY451" s="32"/>
      <c r="AOZ451" s="32"/>
      <c r="APA451" s="32"/>
      <c r="APB451" s="32"/>
      <c r="APC451" s="32"/>
      <c r="APD451" s="32"/>
      <c r="APE451" s="32"/>
      <c r="APF451" s="32"/>
      <c r="APG451" s="32"/>
      <c r="APH451" s="32"/>
      <c r="API451" s="32"/>
      <c r="APJ451" s="32"/>
      <c r="APK451" s="32"/>
      <c r="APL451" s="32"/>
      <c r="APM451" s="32"/>
      <c r="APN451" s="32"/>
      <c r="APO451" s="32"/>
      <c r="APP451" s="32"/>
      <c r="APQ451" s="32"/>
      <c r="APR451" s="32"/>
      <c r="APS451" s="32"/>
      <c r="APT451" s="32"/>
      <c r="APU451" s="32"/>
      <c r="APV451" s="32"/>
      <c r="APW451" s="32"/>
      <c r="APX451" s="32"/>
      <c r="APY451" s="32"/>
      <c r="APZ451" s="32"/>
      <c r="AQA451" s="32"/>
      <c r="AQB451" s="32"/>
      <c r="AQC451" s="32"/>
      <c r="AQD451" s="32"/>
      <c r="AQE451" s="32"/>
      <c r="AQF451" s="32"/>
      <c r="AQG451" s="32"/>
      <c r="AQH451" s="32"/>
      <c r="AQI451" s="32"/>
      <c r="AQJ451" s="32"/>
      <c r="AQK451" s="32"/>
      <c r="AQL451" s="32"/>
      <c r="AQM451" s="32"/>
      <c r="AQN451" s="32"/>
      <c r="AQO451" s="32"/>
      <c r="AQP451" s="32"/>
      <c r="AQQ451" s="32"/>
      <c r="AQR451" s="32"/>
      <c r="AQS451" s="32"/>
      <c r="AQT451" s="32"/>
      <c r="AQU451" s="32"/>
      <c r="AQV451" s="32"/>
      <c r="AQW451" s="32"/>
      <c r="AQX451" s="32"/>
      <c r="AQY451" s="32"/>
      <c r="AQZ451" s="32"/>
      <c r="ARA451" s="32"/>
      <c r="ARB451" s="32"/>
      <c r="ARC451" s="32"/>
      <c r="ARD451" s="32"/>
      <c r="ARE451" s="32"/>
      <c r="ARF451" s="32"/>
      <c r="ARG451" s="32"/>
      <c r="ARH451" s="32"/>
      <c r="ARI451" s="32"/>
      <c r="ARJ451" s="32"/>
      <c r="ARK451" s="32"/>
      <c r="ARL451" s="32"/>
      <c r="ARM451" s="32"/>
      <c r="ARN451" s="32"/>
      <c r="ARO451" s="32"/>
      <c r="ARP451" s="32"/>
      <c r="ARQ451" s="32"/>
      <c r="ARR451" s="32"/>
      <c r="ARS451" s="32"/>
      <c r="ART451" s="32"/>
      <c r="ARU451" s="32"/>
      <c r="ARV451" s="32"/>
      <c r="ARW451" s="32"/>
      <c r="ARX451" s="32"/>
      <c r="ARY451" s="32"/>
      <c r="ARZ451" s="32"/>
      <c r="ASA451" s="32"/>
      <c r="ASB451" s="32"/>
      <c r="ASC451" s="32"/>
      <c r="ASD451" s="32"/>
      <c r="ASE451" s="32"/>
      <c r="ASF451" s="32"/>
      <c r="ASG451" s="32"/>
      <c r="ASH451" s="32"/>
      <c r="ASI451" s="32"/>
      <c r="ASJ451" s="32"/>
      <c r="ASK451" s="32"/>
      <c r="ASL451" s="32"/>
      <c r="ASM451" s="32"/>
      <c r="ASN451" s="32"/>
      <c r="ASO451" s="32"/>
      <c r="ASP451" s="32"/>
      <c r="ASQ451" s="32"/>
      <c r="ASR451" s="32"/>
      <c r="ASS451" s="32"/>
      <c r="AST451" s="32"/>
      <c r="ASU451" s="32"/>
      <c r="ASV451" s="32"/>
      <c r="ASW451" s="32"/>
      <c r="ASX451" s="32"/>
      <c r="ASY451" s="32"/>
      <c r="ASZ451" s="32"/>
      <c r="ATA451" s="32"/>
      <c r="ATB451" s="32"/>
      <c r="ATC451" s="32"/>
      <c r="ATD451" s="32"/>
      <c r="ATE451" s="32"/>
      <c r="ATF451" s="32"/>
      <c r="ATG451" s="32"/>
      <c r="ATH451" s="32"/>
      <c r="ATI451" s="32"/>
      <c r="ATJ451" s="32"/>
      <c r="ATK451" s="32"/>
      <c r="ATL451" s="32"/>
      <c r="ATM451" s="32"/>
      <c r="ATN451" s="32"/>
      <c r="ATO451" s="32"/>
      <c r="ATP451" s="32"/>
      <c r="ATQ451" s="32"/>
      <c r="ATR451" s="32"/>
      <c r="ATS451" s="32"/>
      <c r="ATT451" s="32"/>
      <c r="ATU451" s="32"/>
      <c r="ATV451" s="32"/>
      <c r="ATW451" s="32"/>
      <c r="ATX451" s="32"/>
      <c r="ATY451" s="32"/>
      <c r="ATZ451" s="32"/>
      <c r="AUA451" s="32"/>
      <c r="AUB451" s="32"/>
      <c r="AUC451" s="32"/>
      <c r="AUD451" s="32"/>
      <c r="AUE451" s="32"/>
      <c r="AUF451" s="32"/>
      <c r="AUG451" s="32"/>
      <c r="AUH451" s="32"/>
      <c r="AUI451" s="32"/>
      <c r="AUJ451" s="32"/>
      <c r="AUK451" s="32"/>
      <c r="AUL451" s="32"/>
      <c r="AUM451" s="32"/>
      <c r="AUN451" s="32"/>
      <c r="AUO451" s="32"/>
      <c r="AUP451" s="32"/>
      <c r="AUQ451" s="32"/>
      <c r="AUR451" s="32"/>
      <c r="AUS451" s="32"/>
      <c r="AUT451" s="32"/>
      <c r="AUU451" s="32"/>
      <c r="AUV451" s="32"/>
      <c r="AUW451" s="32"/>
      <c r="AUX451" s="32"/>
      <c r="AUY451" s="32"/>
      <c r="AUZ451" s="32"/>
      <c r="AVA451" s="32"/>
      <c r="AVB451" s="32"/>
      <c r="AVC451" s="32"/>
      <c r="AVD451" s="32"/>
      <c r="AVE451" s="32"/>
      <c r="AVF451" s="32"/>
      <c r="AVG451" s="32"/>
      <c r="AVH451" s="32"/>
      <c r="AVI451" s="32"/>
      <c r="AVJ451" s="32"/>
      <c r="AVK451" s="32"/>
      <c r="AVL451" s="32"/>
      <c r="AVM451" s="32"/>
      <c r="AVN451" s="32"/>
      <c r="AVO451" s="32"/>
      <c r="AVP451" s="32"/>
      <c r="AVQ451" s="32"/>
      <c r="AVR451" s="32"/>
      <c r="AVS451" s="32"/>
      <c r="AVT451" s="32"/>
      <c r="AVU451" s="32"/>
      <c r="AVV451" s="32"/>
      <c r="AVW451" s="32"/>
      <c r="AVX451" s="32"/>
      <c r="AVY451" s="32"/>
      <c r="AVZ451" s="32"/>
      <c r="AWA451" s="32"/>
      <c r="AWB451" s="32"/>
      <c r="AWC451" s="32"/>
      <c r="AWD451" s="32"/>
      <c r="AWE451" s="32"/>
      <c r="AWF451" s="32"/>
      <c r="AWG451" s="32"/>
      <c r="AWH451" s="32"/>
      <c r="AWI451" s="32"/>
      <c r="AWJ451" s="32"/>
      <c r="AWK451" s="32"/>
      <c r="AWL451" s="32"/>
      <c r="AWM451" s="32"/>
      <c r="AWN451" s="32"/>
      <c r="AWO451" s="32"/>
      <c r="AWP451" s="32"/>
      <c r="AWQ451" s="32"/>
      <c r="AWR451" s="32"/>
      <c r="AWS451" s="32"/>
      <c r="AWT451" s="32"/>
      <c r="AWU451" s="32"/>
      <c r="AWV451" s="32"/>
      <c r="AWW451" s="32"/>
      <c r="AWX451" s="32"/>
      <c r="AWY451" s="32"/>
      <c r="AWZ451" s="32"/>
      <c r="AXA451" s="32"/>
      <c r="AXB451" s="32"/>
      <c r="AXC451" s="32"/>
      <c r="AXD451" s="32"/>
      <c r="AXE451" s="32"/>
      <c r="AXF451" s="32"/>
      <c r="AXG451" s="32"/>
      <c r="AXH451" s="32"/>
      <c r="AXI451" s="32"/>
      <c r="AXJ451" s="32"/>
      <c r="AXK451" s="32"/>
      <c r="AXL451" s="32"/>
      <c r="AXM451" s="32"/>
      <c r="AXN451" s="32"/>
      <c r="AXO451" s="32"/>
      <c r="AXP451" s="32"/>
      <c r="AXQ451" s="32"/>
      <c r="AXR451" s="32"/>
      <c r="AXS451" s="32"/>
      <c r="AXT451" s="32"/>
      <c r="AXU451" s="32"/>
      <c r="AXV451" s="32"/>
      <c r="AXW451" s="32"/>
      <c r="AXX451" s="32"/>
      <c r="AXY451" s="32"/>
      <c r="AXZ451" s="32"/>
      <c r="AYA451" s="32"/>
      <c r="AYB451" s="32"/>
      <c r="AYC451" s="32"/>
      <c r="AYD451" s="32"/>
      <c r="AYE451" s="32"/>
      <c r="AYF451" s="32"/>
      <c r="AYG451" s="32"/>
      <c r="AYH451" s="32"/>
      <c r="AYI451" s="32"/>
      <c r="AYJ451" s="32"/>
      <c r="AYK451" s="32"/>
      <c r="AYL451" s="32"/>
      <c r="AYM451" s="32"/>
      <c r="AYN451" s="32"/>
      <c r="AYO451" s="32"/>
      <c r="AYP451" s="32"/>
      <c r="AYQ451" s="32"/>
      <c r="AYR451" s="32"/>
      <c r="AYS451" s="32"/>
      <c r="AYT451" s="32"/>
      <c r="AYU451" s="32"/>
      <c r="AYV451" s="32"/>
      <c r="AYW451" s="32"/>
      <c r="AYX451" s="32"/>
      <c r="AYY451" s="32"/>
      <c r="AYZ451" s="32"/>
      <c r="AZA451" s="32"/>
      <c r="AZB451" s="32"/>
      <c r="AZC451" s="32"/>
      <c r="AZD451" s="32"/>
      <c r="AZE451" s="32"/>
      <c r="AZF451" s="32"/>
      <c r="AZG451" s="32"/>
      <c r="AZH451" s="32"/>
      <c r="AZI451" s="32"/>
      <c r="AZJ451" s="32"/>
      <c r="AZK451" s="32"/>
      <c r="AZL451" s="32"/>
      <c r="AZM451" s="32"/>
      <c r="AZN451" s="32"/>
      <c r="AZO451" s="32"/>
      <c r="AZP451" s="32"/>
      <c r="AZQ451" s="32"/>
      <c r="AZR451" s="32"/>
      <c r="AZS451" s="32"/>
      <c r="AZT451" s="32"/>
      <c r="AZU451" s="32"/>
      <c r="AZV451" s="32"/>
      <c r="AZW451" s="32"/>
      <c r="AZX451" s="32"/>
      <c r="AZY451" s="32"/>
      <c r="AZZ451" s="32"/>
      <c r="BAA451" s="32"/>
      <c r="BAB451" s="32"/>
      <c r="BAC451" s="32"/>
      <c r="BAD451" s="32"/>
    </row>
    <row r="452" spans="1:1382" x14ac:dyDescent="0.15">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2"/>
      <c r="AZ452" s="39"/>
      <c r="BA452" s="39"/>
      <c r="BB452" s="39"/>
      <c r="BC452" s="39"/>
      <c r="BD452" s="39"/>
      <c r="BE452" s="39"/>
      <c r="BF452" s="39"/>
      <c r="BG452" s="39"/>
      <c r="BH452" s="39"/>
      <c r="BI452" s="39"/>
      <c r="BJ452" s="39"/>
      <c r="BK452" s="39"/>
      <c r="BL452" s="39"/>
      <c r="BM452" s="39"/>
      <c r="BN452" s="39"/>
      <c r="BO452" s="39"/>
      <c r="BP452" s="39"/>
      <c r="BQ452" s="39"/>
      <c r="BR452" s="39"/>
      <c r="BS452" s="39"/>
      <c r="BT452" s="39"/>
      <c r="BU452" s="39"/>
      <c r="BV452" s="39"/>
      <c r="BW452" s="39"/>
      <c r="BX452" s="39"/>
      <c r="BY452" s="39"/>
      <c r="BZ452" s="39"/>
      <c r="CA452" s="39"/>
      <c r="CB452" s="39"/>
      <c r="CC452" s="39"/>
      <c r="CD452" s="39"/>
      <c r="CE452" s="39"/>
      <c r="CF452" s="39"/>
      <c r="CG452" s="39"/>
      <c r="CH452" s="39"/>
      <c r="CI452" s="39"/>
      <c r="CJ452" s="39"/>
      <c r="CK452" s="39"/>
      <c r="CL452" s="39"/>
      <c r="CM452" s="39"/>
      <c r="CN452" s="39"/>
      <c r="CO452" s="39"/>
      <c r="CP452" s="39"/>
      <c r="CQ452" s="39"/>
      <c r="CR452" s="39"/>
      <c r="CS452" s="39"/>
      <c r="CT452" s="39"/>
      <c r="CU452" s="39"/>
      <c r="CV452" s="39"/>
      <c r="CW452" s="39"/>
      <c r="CX452" s="39"/>
      <c r="CY452" s="39"/>
      <c r="CZ452" s="39"/>
      <c r="DA452" s="39"/>
      <c r="DB452" s="39"/>
      <c r="DC452" s="39"/>
      <c r="DD452" s="39"/>
      <c r="DE452" s="39"/>
      <c r="DF452" s="39"/>
      <c r="DG452" s="39"/>
      <c r="DH452" s="39"/>
      <c r="DI452" s="39"/>
      <c r="DJ452" s="39"/>
      <c r="DK452" s="39"/>
      <c r="DL452" s="39"/>
      <c r="DM452" s="39"/>
      <c r="DN452" s="39"/>
      <c r="DO452" s="39"/>
      <c r="DP452" s="39"/>
      <c r="DQ452" s="39"/>
      <c r="DR452" s="39"/>
      <c r="DS452" s="39"/>
      <c r="DT452" s="39"/>
      <c r="DU452" s="39"/>
      <c r="DV452" s="39"/>
      <c r="DW452" s="39"/>
      <c r="DX452" s="39"/>
      <c r="DY452" s="39"/>
      <c r="DZ452" s="39"/>
      <c r="EA452" s="39"/>
      <c r="EB452" s="39"/>
      <c r="EC452" s="39"/>
      <c r="ED452" s="39"/>
      <c r="EE452" s="39"/>
      <c r="EF452" s="39"/>
      <c r="EG452" s="39"/>
      <c r="EH452" s="39"/>
      <c r="EI452" s="39"/>
      <c r="EJ452" s="39"/>
      <c r="EK452" s="39"/>
      <c r="EL452" s="39"/>
      <c r="EM452" s="39"/>
      <c r="EN452" s="39"/>
      <c r="EO452" s="39"/>
      <c r="EP452" s="39"/>
      <c r="EQ452" s="39"/>
      <c r="ER452" s="39"/>
      <c r="ES452" s="39"/>
      <c r="ET452" s="39"/>
      <c r="EU452" s="39"/>
      <c r="EV452" s="39"/>
      <c r="EW452" s="39"/>
      <c r="EX452" s="39"/>
      <c r="EY452" s="39"/>
      <c r="EZ452" s="39"/>
      <c r="FA452" s="39"/>
      <c r="FB452" s="39"/>
      <c r="FC452" s="39"/>
      <c r="FD452" s="39"/>
      <c r="FE452" s="39"/>
      <c r="FF452" s="39"/>
      <c r="FG452" s="39"/>
      <c r="FH452" s="39"/>
      <c r="FI452" s="39"/>
      <c r="FJ452" s="39"/>
      <c r="FK452" s="39"/>
      <c r="FL452" s="39"/>
      <c r="FM452" s="39"/>
      <c r="FN452" s="39"/>
      <c r="FO452" s="39"/>
      <c r="FP452" s="39"/>
      <c r="FQ452" s="39"/>
      <c r="FR452" s="39"/>
      <c r="FS452" s="39"/>
      <c r="FT452" s="39"/>
      <c r="FU452" s="39"/>
      <c r="FV452" s="39"/>
      <c r="FW452" s="39"/>
      <c r="FX452" s="39"/>
      <c r="FY452" s="39"/>
      <c r="FZ452" s="39"/>
      <c r="GA452" s="39"/>
      <c r="GB452" s="39"/>
      <c r="GC452" s="39"/>
      <c r="GD452" s="39"/>
      <c r="GE452" s="39"/>
      <c r="GF452" s="39"/>
      <c r="GG452" s="39"/>
      <c r="GH452" s="39"/>
      <c r="GI452" s="39"/>
      <c r="GJ452" s="39"/>
      <c r="GK452" s="39"/>
      <c r="GL452" s="39"/>
      <c r="GM452" s="39"/>
      <c r="GN452" s="39"/>
      <c r="GO452" s="39"/>
      <c r="GP452" s="39"/>
      <c r="GQ452" s="39"/>
      <c r="GR452" s="39"/>
      <c r="GS452" s="39"/>
      <c r="GT452" s="39"/>
      <c r="GU452" s="39"/>
      <c r="GV452" s="39"/>
      <c r="GW452" s="39"/>
      <c r="GX452" s="39"/>
      <c r="GY452" s="39"/>
      <c r="GZ452" s="39"/>
      <c r="HA452" s="39"/>
      <c r="HB452" s="39"/>
      <c r="HC452" s="39"/>
      <c r="HD452" s="39"/>
      <c r="HE452" s="39"/>
      <c r="HF452" s="39"/>
      <c r="HG452" s="39"/>
      <c r="HH452" s="39"/>
      <c r="HI452" s="39"/>
      <c r="HJ452" s="39"/>
      <c r="HK452" s="39"/>
      <c r="HL452" s="39"/>
      <c r="HM452" s="39"/>
      <c r="HN452" s="39"/>
      <c r="HO452" s="39"/>
      <c r="HP452" s="39"/>
      <c r="HQ452" s="39"/>
      <c r="HR452" s="39"/>
      <c r="HS452" s="39"/>
      <c r="HT452" s="39"/>
      <c r="HU452" s="39"/>
      <c r="HV452" s="39"/>
      <c r="HW452" s="39"/>
      <c r="HX452" s="39"/>
      <c r="HY452" s="39"/>
      <c r="HZ452" s="39"/>
      <c r="IA452" s="39"/>
      <c r="IB452" s="39"/>
      <c r="IC452" s="39"/>
      <c r="ID452" s="39"/>
      <c r="IE452" s="39"/>
      <c r="IF452" s="39"/>
      <c r="IG452" s="39"/>
      <c r="IH452" s="39"/>
      <c r="II452" s="39"/>
      <c r="IJ452" s="39"/>
      <c r="IK452" s="39"/>
      <c r="IL452" s="39"/>
      <c r="IM452" s="39"/>
      <c r="IN452" s="39"/>
      <c r="IO452" s="39"/>
      <c r="IP452" s="39"/>
      <c r="IQ452" s="39"/>
      <c r="IR452" s="39"/>
      <c r="IS452" s="39"/>
      <c r="IT452" s="39"/>
      <c r="IU452" s="39"/>
      <c r="IV452" s="39"/>
      <c r="IW452" s="39"/>
      <c r="IX452" s="39"/>
      <c r="IY452" s="39"/>
      <c r="IZ452" s="39"/>
      <c r="JA452" s="39"/>
      <c r="JB452" s="39"/>
      <c r="JC452" s="39"/>
      <c r="JD452" s="39"/>
      <c r="JE452" s="39"/>
      <c r="JF452" s="39"/>
      <c r="JG452" s="39"/>
      <c r="JH452" s="39"/>
      <c r="JI452" s="39"/>
      <c r="JJ452" s="39"/>
      <c r="JK452" s="32"/>
      <c r="JL452" s="32"/>
      <c r="JM452" s="32"/>
      <c r="JN452" s="32"/>
      <c r="JO452" s="32"/>
      <c r="JP452" s="32"/>
      <c r="JQ452" s="32"/>
      <c r="JR452" s="32"/>
      <c r="JS452" s="32"/>
      <c r="JT452" s="32"/>
      <c r="JU452" s="32"/>
      <c r="JV452" s="32"/>
      <c r="JW452" s="32"/>
      <c r="JX452" s="32"/>
      <c r="JY452" s="32"/>
      <c r="JZ452" s="32"/>
      <c r="KA452" s="32"/>
      <c r="KB452" s="32"/>
      <c r="KC452" s="32"/>
      <c r="KD452" s="32"/>
      <c r="KE452" s="32"/>
      <c r="KF452" s="32"/>
      <c r="KG452" s="32"/>
      <c r="KH452" s="39"/>
      <c r="KI452" s="39"/>
      <c r="KJ452" s="39"/>
      <c r="KK452" s="39"/>
      <c r="KL452" s="39"/>
      <c r="KM452" s="39"/>
      <c r="KN452" s="39"/>
      <c r="KO452" s="39"/>
      <c r="KP452" s="39"/>
      <c r="KQ452" s="39"/>
      <c r="KR452" s="39"/>
      <c r="KS452" s="39"/>
      <c r="KT452" s="39"/>
      <c r="KU452" s="39"/>
      <c r="KV452" s="39"/>
      <c r="KW452" s="39"/>
      <c r="KX452" s="39"/>
      <c r="KY452" s="39"/>
      <c r="KZ452" s="39"/>
      <c r="LA452" s="39"/>
      <c r="LB452" s="39"/>
      <c r="LC452" s="39"/>
      <c r="LD452" s="39"/>
      <c r="LE452" s="39"/>
      <c r="LF452" s="39"/>
      <c r="LG452" s="39"/>
      <c r="LH452" s="39"/>
      <c r="LI452" s="39"/>
      <c r="LJ452" s="39"/>
      <c r="LK452" s="39"/>
      <c r="LL452" s="39"/>
      <c r="LM452" s="39"/>
      <c r="LN452" s="39"/>
      <c r="LO452" s="39"/>
      <c r="LP452" s="39"/>
      <c r="LQ452" s="39"/>
      <c r="LR452" s="39"/>
      <c r="LS452" s="39"/>
      <c r="LT452" s="39"/>
      <c r="LU452" s="39"/>
      <c r="LV452" s="39"/>
      <c r="LW452" s="39"/>
      <c r="LX452" s="39"/>
      <c r="LY452" s="39"/>
      <c r="LZ452" s="39"/>
      <c r="MA452" s="39"/>
      <c r="MB452" s="39"/>
      <c r="MC452" s="39"/>
      <c r="MD452" s="39"/>
      <c r="ME452" s="39"/>
      <c r="MF452" s="39"/>
      <c r="MG452" s="39"/>
      <c r="MH452" s="39"/>
      <c r="MI452" s="39"/>
      <c r="MJ452" s="39"/>
      <c r="MK452" s="39"/>
      <c r="ML452" s="39"/>
      <c r="MM452" s="39"/>
      <c r="MN452" s="39"/>
      <c r="MO452" s="39"/>
      <c r="MP452" s="39"/>
      <c r="MQ452" s="39"/>
      <c r="MR452" s="39"/>
      <c r="MS452" s="39"/>
      <c r="MT452" s="39"/>
      <c r="MU452" s="39"/>
      <c r="MV452" s="39"/>
      <c r="MW452" s="39"/>
      <c r="MX452" s="39"/>
      <c r="MY452" s="39"/>
      <c r="MZ452" s="39"/>
      <c r="NA452" s="39"/>
      <c r="NB452" s="39"/>
      <c r="NC452" s="39"/>
      <c r="ND452" s="39"/>
      <c r="NE452" s="39"/>
      <c r="NF452" s="39"/>
      <c r="NG452" s="39"/>
      <c r="NH452" s="39"/>
      <c r="NI452" s="39"/>
      <c r="NJ452" s="39"/>
      <c r="NK452" s="39"/>
      <c r="NL452" s="39"/>
      <c r="NM452" s="39"/>
      <c r="NN452" s="39"/>
      <c r="NO452" s="39"/>
      <c r="NP452" s="39"/>
      <c r="NQ452" s="39"/>
      <c r="NR452" s="39"/>
      <c r="NS452" s="39"/>
      <c r="NT452" s="39"/>
      <c r="NU452" s="39"/>
      <c r="NV452" s="39"/>
      <c r="NW452" s="39"/>
      <c r="NX452" s="39"/>
      <c r="NY452" s="32"/>
      <c r="NZ452" s="32"/>
      <c r="OA452" s="32"/>
      <c r="OB452" s="32"/>
      <c r="OC452" s="32"/>
      <c r="OD452" s="32"/>
      <c r="OE452" s="32"/>
      <c r="OF452" s="32"/>
      <c r="OG452" s="32"/>
      <c r="OH452" s="32"/>
      <c r="OI452" s="32"/>
      <c r="OJ452" s="32"/>
      <c r="OK452" s="32"/>
      <c r="OL452" s="39"/>
      <c r="OM452" s="39"/>
      <c r="ON452" s="39"/>
      <c r="OO452" s="39"/>
      <c r="OP452" s="39"/>
      <c r="OQ452" s="39"/>
      <c r="OR452" s="39"/>
      <c r="OS452" s="39"/>
      <c r="OT452" s="39"/>
      <c r="OU452" s="39"/>
      <c r="OV452" s="39"/>
      <c r="OW452" s="39"/>
      <c r="OX452" s="39"/>
      <c r="OY452" s="39"/>
      <c r="OZ452" s="39"/>
      <c r="PA452" s="39"/>
      <c r="PB452" s="39"/>
      <c r="PC452" s="39"/>
      <c r="PD452" s="39"/>
      <c r="PE452" s="39"/>
      <c r="PF452" s="39"/>
      <c r="PG452" s="39"/>
      <c r="PH452" s="39"/>
      <c r="PI452" s="39"/>
      <c r="PJ452" s="39"/>
      <c r="PK452" s="39"/>
      <c r="PL452" s="39"/>
      <c r="PM452" s="39"/>
      <c r="PN452" s="39"/>
      <c r="PO452" s="39"/>
      <c r="PP452" s="39"/>
      <c r="PQ452" s="39"/>
      <c r="PR452" s="39"/>
      <c r="PS452" s="39"/>
      <c r="PT452" s="39"/>
      <c r="PU452" s="39"/>
      <c r="PV452" s="39"/>
      <c r="PW452" s="39"/>
      <c r="PX452" s="39"/>
      <c r="PY452" s="39"/>
      <c r="PZ452" s="39"/>
      <c r="QA452" s="39"/>
      <c r="QB452" s="39"/>
      <c r="QC452" s="39"/>
      <c r="QD452" s="39"/>
      <c r="QE452" s="39"/>
      <c r="QF452" s="39"/>
      <c r="QG452" s="39"/>
      <c r="QH452" s="39"/>
      <c r="QI452" s="39"/>
      <c r="QJ452" s="39"/>
      <c r="QK452" s="39"/>
      <c r="QL452" s="39"/>
      <c r="QM452" s="39"/>
      <c r="QN452" s="39"/>
      <c r="QO452" s="39"/>
      <c r="QP452" s="39"/>
      <c r="QQ452" s="39"/>
      <c r="QR452" s="39"/>
      <c r="QS452" s="39"/>
      <c r="QT452" s="39"/>
      <c r="QU452" s="39"/>
      <c r="QV452" s="39"/>
      <c r="QW452" s="39"/>
      <c r="QX452" s="39"/>
      <c r="QY452" s="39"/>
      <c r="QZ452" s="39"/>
      <c r="RA452" s="39"/>
      <c r="RB452" s="39"/>
      <c r="RC452" s="39"/>
      <c r="RD452" s="39"/>
      <c r="RE452" s="39"/>
      <c r="RF452" s="39"/>
      <c r="RG452" s="39"/>
      <c r="RH452" s="39"/>
      <c r="RI452" s="39"/>
      <c r="RJ452" s="39"/>
      <c r="RK452" s="39"/>
      <c r="RL452" s="39"/>
      <c r="RM452" s="39"/>
      <c r="RN452" s="39"/>
      <c r="RO452" s="39"/>
      <c r="RP452" s="39"/>
      <c r="RQ452" s="39"/>
      <c r="RR452" s="39"/>
      <c r="RS452" s="39"/>
      <c r="RT452" s="39"/>
      <c r="RU452" s="39"/>
      <c r="RV452" s="39"/>
      <c r="RW452" s="39"/>
      <c r="RX452" s="39"/>
      <c r="RY452" s="39"/>
      <c r="RZ452" s="39"/>
      <c r="SA452" s="39"/>
      <c r="SB452" s="39"/>
      <c r="SC452" s="39"/>
      <c r="SD452" s="39"/>
      <c r="SE452" s="39"/>
      <c r="SF452" s="39"/>
      <c r="SG452" s="39"/>
      <c r="SH452" s="39"/>
      <c r="SI452" s="39"/>
      <c r="SJ452" s="32"/>
      <c r="SK452" s="32"/>
      <c r="SL452" s="32"/>
      <c r="SM452" s="32"/>
      <c r="SN452" s="32"/>
      <c r="SO452" s="32"/>
      <c r="SP452" s="32"/>
      <c r="SQ452" s="32"/>
      <c r="SR452" s="32"/>
      <c r="SS452" s="32"/>
      <c r="ST452" s="32"/>
      <c r="SU452" s="32"/>
      <c r="SV452" s="32"/>
      <c r="SW452" s="32"/>
      <c r="SX452" s="32"/>
      <c r="SY452" s="32"/>
      <c r="SZ452" s="32"/>
      <c r="TA452" s="32"/>
      <c r="TB452" s="32"/>
      <c r="TC452" s="32"/>
      <c r="TD452" s="32"/>
      <c r="TE452" s="32"/>
      <c r="TF452" s="32"/>
      <c r="TG452" s="32"/>
      <c r="TH452" s="32"/>
      <c r="TI452" s="32"/>
      <c r="TJ452" s="32"/>
      <c r="TK452" s="32"/>
      <c r="TL452" s="32"/>
      <c r="TM452" s="32"/>
      <c r="TN452" s="32"/>
      <c r="TO452" s="32"/>
      <c r="TP452" s="32"/>
      <c r="TQ452" s="32"/>
      <c r="TR452" s="32"/>
      <c r="TS452" s="32"/>
      <c r="TT452" s="32"/>
      <c r="TU452" s="32"/>
      <c r="TV452" s="32"/>
      <c r="TW452" s="32"/>
      <c r="TX452" s="32"/>
      <c r="TY452" s="32"/>
      <c r="TZ452" s="32"/>
      <c r="UA452" s="32"/>
      <c r="UB452" s="32"/>
      <c r="UC452" s="32"/>
      <c r="UD452" s="32"/>
      <c r="UE452" s="32"/>
      <c r="UF452" s="32"/>
      <c r="UG452" s="32"/>
      <c r="UH452" s="32"/>
      <c r="UI452" s="32"/>
      <c r="UJ452" s="32"/>
      <c r="UK452" s="32"/>
      <c r="UL452" s="32"/>
      <c r="UM452" s="32"/>
      <c r="UN452" s="32"/>
      <c r="UO452" s="32"/>
      <c r="UP452" s="32"/>
      <c r="UQ452" s="32"/>
      <c r="UR452" s="32"/>
      <c r="US452" s="32"/>
      <c r="UT452" s="32"/>
      <c r="UU452" s="32"/>
      <c r="UV452" s="32"/>
      <c r="UW452" s="32"/>
      <c r="UX452" s="32"/>
      <c r="UY452" s="32"/>
      <c r="UZ452" s="32"/>
      <c r="VA452" s="32"/>
      <c r="VB452" s="32"/>
      <c r="VC452" s="32"/>
      <c r="VD452" s="32"/>
      <c r="VE452" s="32"/>
      <c r="VF452" s="32"/>
      <c r="VG452" s="32"/>
      <c r="VH452" s="32"/>
      <c r="VI452" s="32"/>
      <c r="VJ452" s="32"/>
      <c r="VK452" s="32"/>
      <c r="VL452" s="32"/>
      <c r="VM452" s="32"/>
      <c r="VN452" s="32"/>
      <c r="VO452" s="32"/>
      <c r="VP452" s="32"/>
      <c r="VQ452" s="32"/>
      <c r="VR452" s="32"/>
      <c r="VS452" s="32"/>
      <c r="VT452" s="32"/>
      <c r="VU452" s="32"/>
      <c r="VV452" s="32"/>
      <c r="VW452" s="32"/>
      <c r="VX452" s="32"/>
      <c r="VY452" s="32"/>
      <c r="VZ452" s="32"/>
      <c r="WA452" s="32"/>
      <c r="WB452" s="32"/>
      <c r="WC452" s="32"/>
      <c r="WD452" s="32"/>
      <c r="WE452" s="32"/>
      <c r="WF452" s="32"/>
      <c r="WG452" s="32"/>
      <c r="WH452" s="32"/>
      <c r="WI452" s="32"/>
      <c r="WJ452" s="32"/>
      <c r="WK452" s="32"/>
      <c r="WL452" s="32"/>
      <c r="WM452" s="32"/>
      <c r="WN452" s="32"/>
      <c r="WO452" s="32"/>
      <c r="WP452" s="32"/>
      <c r="WQ452" s="32"/>
      <c r="WR452" s="32"/>
      <c r="WS452" s="32"/>
      <c r="WT452" s="32"/>
      <c r="WU452" s="32"/>
      <c r="WV452" s="32"/>
      <c r="WW452" s="32"/>
      <c r="WX452" s="32"/>
      <c r="WY452" s="32"/>
      <c r="WZ452" s="32"/>
      <c r="XA452" s="32"/>
      <c r="XB452" s="32"/>
      <c r="XC452" s="32"/>
      <c r="XD452" s="32"/>
      <c r="XE452" s="32"/>
      <c r="XF452" s="32"/>
      <c r="XG452" s="32"/>
      <c r="XH452" s="32"/>
      <c r="XI452" s="32"/>
      <c r="XJ452" s="32"/>
      <c r="XK452" s="32"/>
      <c r="XL452" s="32"/>
      <c r="XM452" s="32"/>
      <c r="XN452" s="32"/>
      <c r="XO452" s="32"/>
      <c r="XP452" s="32"/>
      <c r="XQ452" s="32"/>
      <c r="XR452" s="32"/>
      <c r="XS452" s="32"/>
      <c r="XT452" s="32"/>
      <c r="XU452" s="32"/>
      <c r="XV452" s="32"/>
      <c r="XW452" s="32"/>
      <c r="XX452" s="32"/>
      <c r="XY452" s="32"/>
      <c r="XZ452" s="32"/>
      <c r="YA452" s="32"/>
      <c r="YB452" s="32"/>
      <c r="YC452" s="32"/>
      <c r="YD452" s="32"/>
      <c r="YE452" s="32"/>
      <c r="YF452" s="32"/>
      <c r="YG452" s="32"/>
      <c r="YH452" s="32"/>
      <c r="YI452" s="32"/>
      <c r="YJ452" s="32"/>
      <c r="YK452" s="32"/>
      <c r="YL452" s="32"/>
      <c r="YM452" s="32"/>
      <c r="YN452" s="32"/>
      <c r="YO452" s="32"/>
      <c r="YP452" s="32"/>
      <c r="YQ452" s="32"/>
      <c r="YR452" s="32"/>
      <c r="YS452" s="32"/>
      <c r="YT452" s="32"/>
      <c r="YU452" s="32"/>
      <c r="YV452" s="32"/>
      <c r="YW452" s="32"/>
      <c r="YX452" s="32"/>
      <c r="YY452" s="32"/>
      <c r="YZ452" s="32"/>
      <c r="ZA452" s="32"/>
      <c r="ZB452" s="32"/>
      <c r="ZC452" s="32"/>
      <c r="ZD452" s="32"/>
      <c r="ZE452" s="32"/>
      <c r="ZF452" s="32"/>
      <c r="ZG452" s="32"/>
      <c r="ZH452" s="32"/>
      <c r="ZI452" s="32"/>
      <c r="ZJ452" s="32"/>
      <c r="ZK452" s="32"/>
      <c r="ZL452" s="32"/>
      <c r="ZM452" s="32"/>
      <c r="ZN452" s="32"/>
      <c r="ZO452" s="32"/>
      <c r="ZP452" s="32"/>
      <c r="ZQ452" s="32"/>
      <c r="ZR452" s="32"/>
      <c r="ZS452" s="32"/>
      <c r="ZT452" s="32"/>
      <c r="ZU452" s="32"/>
      <c r="ZV452" s="32"/>
      <c r="ZW452" s="32"/>
      <c r="ZX452" s="32"/>
      <c r="ZY452" s="32"/>
      <c r="ZZ452" s="32"/>
      <c r="AAA452" s="32"/>
      <c r="AAB452" s="32"/>
      <c r="AAC452" s="32"/>
      <c r="AAD452" s="32"/>
      <c r="AAE452" s="32"/>
      <c r="AAF452" s="32"/>
      <c r="AAG452" s="32"/>
      <c r="AAH452" s="32"/>
      <c r="AAI452" s="32"/>
      <c r="AAJ452" s="32"/>
      <c r="AAK452" s="32"/>
      <c r="AAL452" s="32"/>
      <c r="AAM452" s="32"/>
      <c r="AAN452" s="32"/>
      <c r="AAO452" s="32"/>
      <c r="AAP452" s="32"/>
      <c r="AAQ452" s="32"/>
      <c r="AAR452" s="32"/>
      <c r="AAS452" s="32"/>
      <c r="AAT452" s="32"/>
      <c r="AAU452" s="32"/>
      <c r="AAV452" s="32"/>
      <c r="AAW452" s="32"/>
      <c r="AAX452" s="32"/>
      <c r="AAY452" s="32"/>
      <c r="AAZ452" s="32"/>
      <c r="ABA452" s="32"/>
      <c r="ABB452" s="32"/>
      <c r="ABC452" s="32"/>
      <c r="ABD452" s="32"/>
      <c r="ABE452" s="32"/>
      <c r="ABF452" s="32"/>
      <c r="ABG452" s="32"/>
      <c r="ABH452" s="32"/>
      <c r="ABI452" s="32"/>
      <c r="ABJ452" s="32"/>
      <c r="ABK452" s="32"/>
      <c r="ABL452" s="32"/>
      <c r="ABM452" s="32"/>
      <c r="ABN452" s="32"/>
      <c r="ABO452" s="32"/>
      <c r="ABP452" s="32"/>
      <c r="ABQ452" s="32"/>
      <c r="ABR452" s="32"/>
      <c r="ABS452" s="32"/>
      <c r="ABT452" s="32"/>
      <c r="ABU452" s="32"/>
      <c r="ABV452" s="32"/>
      <c r="ABW452" s="32"/>
      <c r="ABX452" s="32"/>
      <c r="ABY452" s="32"/>
      <c r="ABZ452" s="32"/>
      <c r="ACA452" s="32"/>
      <c r="ACB452" s="32"/>
      <c r="ACC452" s="32"/>
      <c r="ACD452" s="32"/>
      <c r="ACE452" s="32"/>
      <c r="ACF452" s="32"/>
      <c r="ACG452" s="32"/>
      <c r="ACH452" s="32"/>
      <c r="ACI452" s="32"/>
      <c r="ACJ452" s="32"/>
      <c r="ACK452" s="32"/>
      <c r="ACL452" s="32"/>
      <c r="ACM452" s="32"/>
      <c r="ACN452" s="32"/>
      <c r="ACO452" s="32"/>
      <c r="ACP452" s="32"/>
      <c r="ACQ452" s="32"/>
      <c r="ACR452" s="32"/>
      <c r="ACS452" s="32"/>
      <c r="ACT452" s="32"/>
      <c r="ACU452" s="32"/>
      <c r="ACV452" s="32"/>
      <c r="ACW452" s="32"/>
      <c r="ACX452" s="32"/>
      <c r="ACY452" s="32"/>
      <c r="ACZ452" s="32"/>
      <c r="ADA452" s="32"/>
      <c r="ADB452" s="32"/>
      <c r="ADC452" s="32"/>
      <c r="ADD452" s="32"/>
      <c r="ADE452" s="32"/>
      <c r="ADF452" s="32"/>
      <c r="ADG452" s="32"/>
      <c r="ADH452" s="32"/>
      <c r="ADI452" s="32"/>
      <c r="ADJ452" s="32"/>
      <c r="ADK452" s="32"/>
      <c r="ADL452" s="32"/>
      <c r="ADM452" s="32"/>
      <c r="ADN452" s="39"/>
      <c r="ADO452" s="39"/>
      <c r="ADP452" s="39"/>
      <c r="ADQ452" s="39"/>
      <c r="ADR452" s="39"/>
      <c r="ADS452" s="39"/>
      <c r="ADT452" s="39"/>
      <c r="ADU452" s="39"/>
      <c r="ADV452" s="39"/>
      <c r="ADW452" s="39"/>
      <c r="ADX452" s="39"/>
      <c r="ADY452" s="39"/>
      <c r="ADZ452" s="39"/>
      <c r="AEA452" s="39"/>
      <c r="AEB452" s="39"/>
      <c r="AEC452" s="39"/>
      <c r="AED452" s="39"/>
      <c r="AEE452" s="39"/>
      <c r="AEF452" s="39"/>
      <c r="AEG452" s="39"/>
      <c r="AEH452" s="39"/>
      <c r="AEI452" s="39"/>
      <c r="AEJ452" s="39"/>
      <c r="AEK452" s="39"/>
      <c r="AEL452" s="39"/>
      <c r="AEM452" s="39"/>
      <c r="AEN452" s="39"/>
      <c r="AEO452" s="39"/>
      <c r="AEP452" s="39"/>
      <c r="AEQ452" s="32"/>
      <c r="AER452" s="32"/>
      <c r="AES452" s="32"/>
      <c r="AET452" s="32"/>
      <c r="AEU452" s="32"/>
      <c r="AEV452" s="32"/>
      <c r="AEW452" s="32"/>
      <c r="AEX452" s="32"/>
      <c r="AEY452" s="32"/>
      <c r="AEZ452" s="32"/>
      <c r="AFA452" s="32"/>
      <c r="AFB452" s="32"/>
      <c r="AFC452" s="32"/>
      <c r="AFD452" s="32"/>
      <c r="AFE452" s="32"/>
      <c r="AFF452" s="32"/>
      <c r="AFG452" s="32"/>
      <c r="AFH452" s="32"/>
      <c r="AFI452" s="32"/>
      <c r="AFJ452" s="32"/>
      <c r="AFK452" s="32"/>
      <c r="AFL452" s="32"/>
      <c r="AFM452" s="32"/>
      <c r="AFN452" s="32"/>
      <c r="AFO452" s="32"/>
      <c r="AFP452" s="32"/>
      <c r="AFQ452" s="32"/>
      <c r="AFR452" s="32"/>
      <c r="AFS452" s="32"/>
      <c r="AFT452" s="32"/>
      <c r="AFU452" s="32"/>
      <c r="AFV452" s="32"/>
      <c r="AFW452" s="32"/>
      <c r="AFX452" s="32"/>
      <c r="AFY452" s="32"/>
      <c r="AFZ452" s="32"/>
      <c r="AGA452" s="32"/>
      <c r="AGB452" s="32"/>
      <c r="AGC452" s="32"/>
      <c r="AGD452" s="32"/>
      <c r="AGE452" s="32"/>
      <c r="AGF452" s="32"/>
      <c r="AGG452" s="32"/>
      <c r="AGH452" s="32"/>
      <c r="AGI452" s="32"/>
      <c r="AGJ452" s="32"/>
      <c r="AGK452" s="32"/>
      <c r="AGL452" s="32"/>
      <c r="AGM452" s="32"/>
      <c r="AGN452" s="32"/>
      <c r="AGO452" s="32"/>
      <c r="AGP452" s="32"/>
      <c r="AGQ452" s="32"/>
      <c r="AGR452" s="32"/>
      <c r="AGS452" s="32"/>
      <c r="AGT452" s="32"/>
      <c r="AGU452" s="32"/>
      <c r="AGV452" s="32"/>
      <c r="AGW452" s="32"/>
      <c r="AGX452" s="32"/>
      <c r="AGY452" s="32"/>
      <c r="AGZ452" s="32"/>
      <c r="AHA452" s="32"/>
      <c r="AHB452" s="32"/>
      <c r="AHC452" s="32"/>
      <c r="AHD452" s="32"/>
      <c r="AHE452" s="32"/>
      <c r="AHF452" s="32"/>
      <c r="AHG452" s="32"/>
      <c r="AHH452" s="32"/>
      <c r="AHI452" s="32"/>
      <c r="AHJ452" s="32"/>
      <c r="AHK452" s="32"/>
      <c r="AHL452" s="32"/>
      <c r="AHM452" s="32"/>
      <c r="AHN452" s="32"/>
      <c r="AHO452" s="32"/>
      <c r="AHP452" s="32"/>
      <c r="AHQ452" s="32"/>
      <c r="AHR452" s="39"/>
      <c r="AHS452" s="39"/>
      <c r="AHT452" s="32"/>
      <c r="AHU452" s="32"/>
      <c r="AHV452" s="32"/>
      <c r="AHW452" s="32"/>
      <c r="AHX452" s="32"/>
      <c r="AHY452" s="32"/>
      <c r="AHZ452" s="32"/>
      <c r="AIA452" s="32"/>
      <c r="AIB452" s="32"/>
      <c r="AIC452" s="32"/>
      <c r="AID452" s="32"/>
      <c r="AIE452" s="32"/>
      <c r="AIF452" s="32"/>
      <c r="AIG452" s="32"/>
      <c r="AIH452" s="32"/>
      <c r="AII452" s="32"/>
      <c r="AIJ452" s="32"/>
      <c r="AIK452" s="32"/>
      <c r="AIL452" s="32"/>
      <c r="AIM452" s="32"/>
      <c r="AIN452" s="32"/>
      <c r="AIO452" s="32"/>
      <c r="AIP452" s="32"/>
      <c r="AIQ452" s="32"/>
      <c r="AIR452" s="32"/>
      <c r="AIS452" s="32"/>
      <c r="AIT452" s="32"/>
      <c r="AIU452" s="32"/>
      <c r="AIV452" s="32"/>
      <c r="AIW452" s="32"/>
      <c r="AIX452" s="32"/>
      <c r="AIY452" s="32"/>
      <c r="AIZ452" s="32"/>
      <c r="AJA452" s="32"/>
      <c r="AJB452" s="32"/>
      <c r="AJC452" s="32"/>
      <c r="AJD452" s="32"/>
      <c r="AJE452" s="32"/>
      <c r="AJF452" s="32"/>
      <c r="AJG452" s="32"/>
      <c r="AJH452" s="32"/>
      <c r="AJI452" s="32"/>
      <c r="AJJ452" s="32"/>
      <c r="AJK452" s="32"/>
      <c r="AJL452" s="32"/>
      <c r="AJM452" s="32"/>
      <c r="AJN452" s="32"/>
      <c r="AJO452" s="32"/>
      <c r="AJP452" s="32"/>
      <c r="AJQ452" s="32"/>
      <c r="AJR452" s="32"/>
      <c r="AJS452" s="32"/>
      <c r="AJT452" s="32"/>
      <c r="AJU452" s="32"/>
      <c r="AJV452" s="32"/>
      <c r="AJW452" s="32"/>
      <c r="AJX452" s="32"/>
      <c r="AJY452" s="32"/>
      <c r="AJZ452" s="32"/>
      <c r="AKA452" s="32"/>
      <c r="AKB452" s="32"/>
      <c r="AKC452" s="32"/>
      <c r="AKD452" s="32"/>
      <c r="AKE452" s="32"/>
      <c r="AKF452" s="32"/>
      <c r="AKG452" s="32"/>
      <c r="AKH452" s="32"/>
      <c r="AKI452" s="32"/>
      <c r="AKJ452" s="32"/>
      <c r="AKK452" s="32"/>
      <c r="AKL452" s="32"/>
      <c r="AKM452" s="32"/>
      <c r="AKN452" s="32"/>
      <c r="AKO452" s="32"/>
      <c r="AKP452" s="32"/>
      <c r="AKQ452" s="32"/>
      <c r="AKR452" s="32"/>
      <c r="AKS452" s="32"/>
      <c r="AKT452" s="32"/>
      <c r="AKU452" s="32"/>
      <c r="AKV452" s="32"/>
      <c r="AKW452" s="32"/>
      <c r="AKX452" s="32"/>
      <c r="AKY452" s="32"/>
      <c r="AKZ452" s="32"/>
      <c r="ALA452" s="32"/>
      <c r="ALB452" s="32"/>
      <c r="ALC452" s="32"/>
      <c r="ALD452" s="32"/>
      <c r="ALE452" s="32"/>
      <c r="ALF452" s="32"/>
      <c r="ALG452" s="32"/>
      <c r="ALH452" s="32"/>
      <c r="ALI452" s="32"/>
      <c r="ALJ452" s="32"/>
      <c r="ALK452" s="32"/>
      <c r="ALL452" s="32"/>
      <c r="ALM452" s="32"/>
      <c r="ALN452" s="32"/>
      <c r="ALO452" s="32"/>
      <c r="ALP452" s="32"/>
      <c r="ALQ452" s="32"/>
      <c r="ALR452" s="32"/>
      <c r="ALS452" s="32"/>
      <c r="ALT452" s="32"/>
      <c r="ALU452" s="32"/>
      <c r="ALV452" s="32"/>
      <c r="ALW452" s="32"/>
      <c r="ALX452" s="32"/>
      <c r="ALY452" s="32"/>
      <c r="ALZ452" s="32"/>
      <c r="AMA452" s="32"/>
      <c r="AMB452" s="32"/>
      <c r="AMC452" s="32"/>
      <c r="AMD452" s="32"/>
      <c r="AME452" s="32"/>
      <c r="AMF452" s="32"/>
      <c r="AMG452" s="32"/>
      <c r="AMH452" s="32"/>
      <c r="AMI452" s="32"/>
      <c r="AMJ452" s="32"/>
      <c r="AMK452" s="32"/>
      <c r="AML452" s="32"/>
      <c r="AMM452" s="32"/>
      <c r="AMN452" s="32"/>
      <c r="AMO452" s="32"/>
      <c r="AMP452" s="32"/>
      <c r="AMQ452" s="32"/>
      <c r="AMR452" s="32"/>
      <c r="AMS452" s="32"/>
      <c r="AMT452" s="32"/>
      <c r="AMU452" s="32"/>
      <c r="AMV452" s="32"/>
      <c r="AMW452" s="32"/>
      <c r="AMX452" s="32"/>
      <c r="AMY452" s="32"/>
      <c r="AMZ452" s="32"/>
      <c r="ANA452" s="32"/>
      <c r="ANB452" s="32"/>
      <c r="ANC452" s="32"/>
      <c r="AND452" s="32"/>
      <c r="ANE452" s="32"/>
      <c r="ANF452" s="32"/>
      <c r="ANG452" s="32"/>
      <c r="ANH452" s="32"/>
      <c r="ANI452" s="32"/>
      <c r="ANJ452" s="32"/>
      <c r="ANK452" s="32"/>
      <c r="ANL452" s="32"/>
      <c r="ANM452" s="32"/>
      <c r="ANN452" s="32"/>
      <c r="ANO452" s="32"/>
      <c r="ANP452" s="32"/>
      <c r="ANQ452" s="32"/>
      <c r="ANR452" s="32"/>
      <c r="ANS452" s="32"/>
      <c r="ANT452" s="32"/>
      <c r="ANU452" s="32"/>
      <c r="ANV452" s="32"/>
      <c r="ANW452" s="32"/>
      <c r="ANX452" s="32"/>
      <c r="ANY452" s="32"/>
      <c r="ANZ452" s="32"/>
      <c r="AOA452" s="32"/>
      <c r="AOB452" s="32"/>
      <c r="AOC452" s="32"/>
      <c r="AOD452" s="32"/>
      <c r="AOE452" s="32"/>
      <c r="AOF452" s="32"/>
      <c r="AOG452" s="32"/>
      <c r="AOH452" s="32"/>
      <c r="AOI452" s="32"/>
      <c r="AOJ452" s="32"/>
      <c r="AOK452" s="32"/>
      <c r="AOL452" s="32"/>
      <c r="AOM452" s="32"/>
      <c r="AON452" s="32"/>
      <c r="AOO452" s="32"/>
      <c r="AOP452" s="32"/>
      <c r="AOQ452" s="32"/>
      <c r="AOR452" s="32"/>
      <c r="AOS452" s="32"/>
      <c r="AOT452" s="32"/>
      <c r="AOU452" s="32"/>
      <c r="AOV452" s="32"/>
      <c r="AOW452" s="32"/>
      <c r="AOX452" s="32"/>
      <c r="AOY452" s="32"/>
      <c r="AOZ452" s="32"/>
      <c r="APA452" s="32"/>
      <c r="APB452" s="32"/>
      <c r="APC452" s="32"/>
      <c r="APD452" s="32"/>
      <c r="APE452" s="32"/>
      <c r="APF452" s="32"/>
      <c r="APG452" s="32"/>
      <c r="APH452" s="32"/>
      <c r="API452" s="32"/>
      <c r="APJ452" s="32"/>
      <c r="APK452" s="32"/>
      <c r="APL452" s="32"/>
      <c r="APM452" s="32"/>
      <c r="APN452" s="32"/>
      <c r="APO452" s="32"/>
      <c r="APP452" s="32"/>
      <c r="APQ452" s="32"/>
      <c r="APR452" s="32"/>
      <c r="APS452" s="32"/>
      <c r="APT452" s="32"/>
      <c r="APU452" s="32"/>
      <c r="APV452" s="32"/>
      <c r="APW452" s="32"/>
      <c r="APX452" s="32"/>
      <c r="APY452" s="32"/>
      <c r="APZ452" s="32"/>
      <c r="AQA452" s="32"/>
      <c r="AQB452" s="32"/>
      <c r="AQC452" s="32"/>
      <c r="AQD452" s="32"/>
      <c r="AQE452" s="32"/>
      <c r="AQF452" s="32"/>
      <c r="AQG452" s="32"/>
      <c r="AQH452" s="32"/>
      <c r="AQI452" s="32"/>
      <c r="AQJ452" s="32"/>
      <c r="AQK452" s="32"/>
      <c r="AQL452" s="32"/>
      <c r="AQM452" s="32"/>
      <c r="AQN452" s="32"/>
      <c r="AQO452" s="32"/>
      <c r="AQP452" s="32"/>
      <c r="AQQ452" s="32"/>
      <c r="AQR452" s="32"/>
      <c r="AQS452" s="32"/>
      <c r="AQT452" s="32"/>
      <c r="AQU452" s="32"/>
      <c r="AQV452" s="32"/>
      <c r="AQW452" s="32"/>
      <c r="AQX452" s="32"/>
      <c r="AQY452" s="32"/>
      <c r="AQZ452" s="32"/>
      <c r="ARA452" s="32"/>
      <c r="ARB452" s="32"/>
      <c r="ARC452" s="32"/>
      <c r="ARD452" s="32"/>
      <c r="ARE452" s="32"/>
      <c r="ARF452" s="32"/>
      <c r="ARG452" s="32"/>
      <c r="ARH452" s="32"/>
      <c r="ARI452" s="32"/>
      <c r="ARJ452" s="32"/>
      <c r="ARK452" s="32"/>
      <c r="ARL452" s="32"/>
      <c r="ARM452" s="32"/>
      <c r="ARN452" s="32"/>
      <c r="ARO452" s="32"/>
      <c r="ARP452" s="32"/>
      <c r="ARQ452" s="32"/>
      <c r="ARR452" s="32"/>
      <c r="ARS452" s="32"/>
      <c r="ART452" s="32"/>
      <c r="ARU452" s="32"/>
      <c r="ARV452" s="32"/>
      <c r="ARW452" s="32"/>
      <c r="ARX452" s="32"/>
      <c r="ARY452" s="32"/>
      <c r="ARZ452" s="32"/>
      <c r="ASA452" s="32"/>
      <c r="ASB452" s="32"/>
      <c r="ASC452" s="32"/>
      <c r="ASD452" s="32"/>
      <c r="ASE452" s="32"/>
      <c r="ASF452" s="32"/>
      <c r="ASG452" s="32"/>
      <c r="ASH452" s="32"/>
      <c r="ASI452" s="32"/>
      <c r="ASJ452" s="32"/>
      <c r="ASK452" s="32"/>
      <c r="ASL452" s="32"/>
      <c r="ASM452" s="32"/>
      <c r="ASN452" s="32"/>
      <c r="ASO452" s="32"/>
      <c r="ASP452" s="32"/>
      <c r="ASQ452" s="32"/>
      <c r="ASR452" s="32"/>
      <c r="ASS452" s="32"/>
      <c r="AST452" s="32"/>
      <c r="ASU452" s="32"/>
      <c r="ASV452" s="32"/>
      <c r="ASW452" s="32"/>
      <c r="ASX452" s="32"/>
      <c r="ASY452" s="32"/>
      <c r="ASZ452" s="32"/>
      <c r="ATA452" s="32"/>
      <c r="ATB452" s="32"/>
      <c r="ATC452" s="32"/>
      <c r="ATD452" s="32"/>
      <c r="ATE452" s="32"/>
      <c r="ATF452" s="32"/>
      <c r="ATG452" s="32"/>
      <c r="ATH452" s="32"/>
      <c r="ATI452" s="32"/>
      <c r="ATJ452" s="32"/>
      <c r="ATK452" s="32"/>
      <c r="ATL452" s="32"/>
      <c r="ATM452" s="32"/>
      <c r="ATN452" s="32"/>
      <c r="ATO452" s="32"/>
      <c r="ATP452" s="32"/>
      <c r="ATQ452" s="32"/>
      <c r="ATR452" s="32"/>
      <c r="ATS452" s="32"/>
      <c r="ATT452" s="32"/>
      <c r="ATU452" s="32"/>
      <c r="ATV452" s="32"/>
      <c r="ATW452" s="32"/>
      <c r="ATX452" s="32"/>
      <c r="ATY452" s="32"/>
      <c r="ATZ452" s="32"/>
      <c r="AUA452" s="32"/>
      <c r="AUB452" s="32"/>
      <c r="AUC452" s="32"/>
      <c r="AUD452" s="32"/>
      <c r="AUE452" s="32"/>
      <c r="AUF452" s="32"/>
      <c r="AUG452" s="32"/>
      <c r="AUH452" s="32"/>
      <c r="AUI452" s="32"/>
      <c r="AUJ452" s="32"/>
      <c r="AUK452" s="32"/>
      <c r="AUL452" s="32"/>
      <c r="AUM452" s="32"/>
      <c r="AUN452" s="32"/>
      <c r="AUO452" s="32"/>
      <c r="AUP452" s="32"/>
      <c r="AUQ452" s="32"/>
      <c r="AUR452" s="32"/>
      <c r="AUS452" s="32"/>
      <c r="AUT452" s="32"/>
      <c r="AUU452" s="32"/>
      <c r="AUV452" s="32"/>
      <c r="AUW452" s="32"/>
      <c r="AUX452" s="32"/>
      <c r="AUY452" s="32"/>
      <c r="AUZ452" s="32"/>
      <c r="AVA452" s="32"/>
      <c r="AVB452" s="32"/>
      <c r="AVC452" s="32"/>
      <c r="AVD452" s="32"/>
      <c r="AVE452" s="32"/>
      <c r="AVF452" s="32"/>
      <c r="AVG452" s="32"/>
      <c r="AVH452" s="32"/>
      <c r="AVI452" s="32"/>
      <c r="AVJ452" s="32"/>
      <c r="AVK452" s="32"/>
      <c r="AVL452" s="32"/>
      <c r="AVM452" s="32"/>
      <c r="AVN452" s="32"/>
      <c r="AVO452" s="32"/>
      <c r="AVP452" s="32"/>
      <c r="AVQ452" s="32"/>
      <c r="AVR452" s="32"/>
      <c r="AVS452" s="32"/>
      <c r="AVT452" s="32"/>
      <c r="AVU452" s="32"/>
      <c r="AVV452" s="32"/>
      <c r="AVW452" s="32"/>
      <c r="AVX452" s="32"/>
      <c r="AVY452" s="32"/>
      <c r="AVZ452" s="32"/>
      <c r="AWA452" s="32"/>
      <c r="AWB452" s="32"/>
      <c r="AWC452" s="32"/>
      <c r="AWD452" s="32"/>
      <c r="AWE452" s="32"/>
      <c r="AWF452" s="32"/>
      <c r="AWG452" s="32"/>
      <c r="AWH452" s="32"/>
      <c r="AWI452" s="32"/>
      <c r="AWJ452" s="32"/>
      <c r="AWK452" s="32"/>
      <c r="AWL452" s="32"/>
      <c r="AWM452" s="32"/>
      <c r="AWN452" s="32"/>
      <c r="AWO452" s="32"/>
      <c r="AWP452" s="32"/>
      <c r="AWQ452" s="32"/>
      <c r="AWR452" s="32"/>
      <c r="AWS452" s="32"/>
      <c r="AWT452" s="32"/>
      <c r="AWU452" s="32"/>
      <c r="AWV452" s="32"/>
      <c r="AWW452" s="32"/>
      <c r="AWX452" s="32"/>
      <c r="AWY452" s="32"/>
      <c r="AWZ452" s="32"/>
      <c r="AXA452" s="32"/>
      <c r="AXB452" s="32"/>
      <c r="AXC452" s="32"/>
      <c r="AXD452" s="32"/>
      <c r="AXE452" s="32"/>
      <c r="AXF452" s="32"/>
      <c r="AXG452" s="32"/>
      <c r="AXH452" s="32"/>
      <c r="AXI452" s="32"/>
      <c r="AXJ452" s="32"/>
      <c r="AXK452" s="32"/>
      <c r="AXL452" s="32"/>
      <c r="AXM452" s="32"/>
      <c r="AXN452" s="32"/>
      <c r="AXO452" s="32"/>
      <c r="AXP452" s="32"/>
      <c r="AXQ452" s="32"/>
      <c r="AXR452" s="32"/>
      <c r="AXS452" s="32"/>
      <c r="AXT452" s="32"/>
      <c r="AXU452" s="32"/>
      <c r="AXV452" s="32"/>
      <c r="AXW452" s="32"/>
      <c r="AXX452" s="32"/>
      <c r="AXY452" s="32"/>
      <c r="AXZ452" s="32"/>
      <c r="AYA452" s="32"/>
      <c r="AYB452" s="32"/>
      <c r="AYC452" s="32"/>
      <c r="AYD452" s="32"/>
      <c r="AYE452" s="32"/>
      <c r="AYF452" s="32"/>
      <c r="AYG452" s="32"/>
      <c r="AYH452" s="32"/>
      <c r="AYI452" s="32"/>
      <c r="AYJ452" s="32"/>
      <c r="AYK452" s="32"/>
      <c r="AYL452" s="32"/>
      <c r="AYM452" s="32"/>
      <c r="AYN452" s="32"/>
      <c r="AYO452" s="32"/>
      <c r="AYP452" s="32"/>
      <c r="AYQ452" s="32"/>
      <c r="AYR452" s="32"/>
      <c r="AYS452" s="32"/>
      <c r="AYT452" s="32"/>
      <c r="AYU452" s="32"/>
      <c r="AYV452" s="32"/>
      <c r="AYW452" s="32"/>
      <c r="AYX452" s="32"/>
      <c r="AYY452" s="32"/>
      <c r="AYZ452" s="32"/>
      <c r="AZA452" s="32"/>
      <c r="AZB452" s="32"/>
      <c r="AZC452" s="32"/>
      <c r="AZD452" s="32"/>
      <c r="AZE452" s="32"/>
      <c r="AZF452" s="32"/>
      <c r="AZG452" s="32"/>
      <c r="AZH452" s="32"/>
      <c r="AZI452" s="32"/>
      <c r="AZJ452" s="32"/>
      <c r="AZK452" s="32"/>
      <c r="AZL452" s="32"/>
      <c r="AZM452" s="32"/>
      <c r="AZN452" s="32"/>
      <c r="AZO452" s="32"/>
      <c r="AZP452" s="32"/>
      <c r="AZQ452" s="32"/>
      <c r="AZR452" s="32"/>
      <c r="AZS452" s="32"/>
      <c r="AZT452" s="32"/>
      <c r="AZU452" s="32"/>
      <c r="AZV452" s="32"/>
      <c r="AZW452" s="32"/>
      <c r="AZX452" s="32"/>
      <c r="AZY452" s="32"/>
      <c r="AZZ452" s="32"/>
      <c r="BAA452" s="32"/>
      <c r="BAB452" s="32"/>
      <c r="BAC452" s="32"/>
      <c r="BAD452" s="32"/>
    </row>
    <row r="453" spans="1:1382" ht="12.75" thickBot="1" x14ac:dyDescent="0.2">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c r="AR453" s="40"/>
      <c r="AS453" s="40"/>
      <c r="AT453" s="40"/>
      <c r="AU453" s="40"/>
      <c r="AV453" s="40"/>
      <c r="AW453" s="40"/>
      <c r="AX453" s="40"/>
      <c r="AY453" s="33"/>
      <c r="AZ453" s="40"/>
      <c r="BA453" s="40"/>
      <c r="BB453" s="40"/>
      <c r="BC453" s="40"/>
      <c r="BD453" s="40"/>
      <c r="BE453" s="40"/>
      <c r="BF453" s="40"/>
      <c r="BG453" s="40"/>
      <c r="BH453" s="40"/>
      <c r="BI453" s="40"/>
      <c r="BJ453" s="40"/>
      <c r="BK453" s="40"/>
      <c r="BL453" s="40"/>
      <c r="BM453" s="40"/>
      <c r="BN453" s="40"/>
      <c r="BO453" s="40"/>
      <c r="BP453" s="40"/>
      <c r="BQ453" s="40"/>
      <c r="BR453" s="40"/>
      <c r="BS453" s="40"/>
      <c r="BT453" s="40"/>
      <c r="BU453" s="40"/>
      <c r="BV453" s="40"/>
      <c r="BW453" s="40"/>
      <c r="BX453" s="40"/>
      <c r="BY453" s="40"/>
      <c r="BZ453" s="40"/>
      <c r="CA453" s="40"/>
      <c r="CB453" s="40"/>
      <c r="CC453" s="40"/>
      <c r="CD453" s="40"/>
      <c r="CE453" s="40"/>
      <c r="CF453" s="40"/>
      <c r="CG453" s="40"/>
      <c r="CH453" s="40"/>
      <c r="CI453" s="40"/>
      <c r="CJ453" s="40"/>
      <c r="CK453" s="40"/>
      <c r="CL453" s="40"/>
      <c r="CM453" s="40"/>
      <c r="CN453" s="40"/>
      <c r="CO453" s="40"/>
      <c r="CP453" s="40"/>
      <c r="CQ453" s="40"/>
      <c r="CR453" s="40"/>
      <c r="CS453" s="40"/>
      <c r="CT453" s="40"/>
      <c r="CU453" s="40"/>
      <c r="CV453" s="40"/>
      <c r="CW453" s="40"/>
      <c r="CX453" s="40"/>
      <c r="CY453" s="40"/>
      <c r="CZ453" s="40"/>
      <c r="DA453" s="40"/>
      <c r="DB453" s="40"/>
      <c r="DC453" s="40"/>
      <c r="DD453" s="40"/>
      <c r="DE453" s="40"/>
      <c r="DF453" s="40"/>
      <c r="DG453" s="40"/>
      <c r="DH453" s="40"/>
      <c r="DI453" s="40"/>
      <c r="DJ453" s="40"/>
      <c r="DK453" s="40"/>
      <c r="DL453" s="40"/>
      <c r="DM453" s="40"/>
      <c r="DN453" s="40"/>
      <c r="DO453" s="40"/>
      <c r="DP453" s="40"/>
      <c r="DQ453" s="40"/>
      <c r="DR453" s="40"/>
      <c r="DS453" s="40"/>
      <c r="DT453" s="40"/>
      <c r="DU453" s="40"/>
      <c r="DV453" s="40"/>
      <c r="DW453" s="40"/>
      <c r="DX453" s="40"/>
      <c r="DY453" s="40"/>
      <c r="DZ453" s="40"/>
      <c r="EA453" s="40"/>
      <c r="EB453" s="40"/>
      <c r="EC453" s="40"/>
      <c r="ED453" s="40"/>
      <c r="EE453" s="40"/>
      <c r="EF453" s="40"/>
      <c r="EG453" s="40"/>
      <c r="EH453" s="40"/>
      <c r="EI453" s="40"/>
      <c r="EJ453" s="40"/>
      <c r="EK453" s="40"/>
      <c r="EL453" s="40"/>
      <c r="EM453" s="40"/>
      <c r="EN453" s="40"/>
      <c r="EO453" s="40"/>
      <c r="EP453" s="40"/>
      <c r="EQ453" s="40"/>
      <c r="ER453" s="40"/>
      <c r="ES453" s="40"/>
      <c r="ET453" s="40"/>
      <c r="EU453" s="40"/>
      <c r="EV453" s="40"/>
      <c r="EW453" s="40"/>
      <c r="EX453" s="40"/>
      <c r="EY453" s="40"/>
      <c r="EZ453" s="40"/>
      <c r="FA453" s="40"/>
      <c r="FB453" s="40"/>
      <c r="FC453" s="40"/>
      <c r="FD453" s="40"/>
      <c r="FE453" s="40"/>
      <c r="FF453" s="40"/>
      <c r="FG453" s="40"/>
      <c r="FH453" s="40"/>
      <c r="FI453" s="40"/>
      <c r="FJ453" s="40"/>
      <c r="FK453" s="40"/>
      <c r="FL453" s="40"/>
      <c r="FM453" s="40"/>
      <c r="FN453" s="40"/>
      <c r="FO453" s="40"/>
      <c r="FP453" s="40"/>
      <c r="FQ453" s="40"/>
      <c r="FR453" s="40"/>
      <c r="FS453" s="40"/>
      <c r="FT453" s="40"/>
      <c r="FU453" s="40"/>
      <c r="FV453" s="40"/>
      <c r="FW453" s="40"/>
      <c r="FX453" s="40"/>
      <c r="FY453" s="40"/>
      <c r="FZ453" s="40"/>
      <c r="GA453" s="40"/>
      <c r="GB453" s="40"/>
      <c r="GC453" s="40"/>
      <c r="GD453" s="40"/>
      <c r="GE453" s="40"/>
      <c r="GF453" s="40"/>
      <c r="GG453" s="40"/>
      <c r="GH453" s="40"/>
      <c r="GI453" s="40"/>
      <c r="GJ453" s="40"/>
      <c r="GK453" s="40"/>
      <c r="GL453" s="40"/>
      <c r="GM453" s="40"/>
      <c r="GN453" s="40"/>
      <c r="GO453" s="40"/>
      <c r="GP453" s="40"/>
      <c r="GQ453" s="40"/>
      <c r="GR453" s="40"/>
      <c r="GS453" s="40"/>
      <c r="GT453" s="40"/>
      <c r="GU453" s="40"/>
      <c r="GV453" s="40"/>
      <c r="GW453" s="40"/>
      <c r="GX453" s="40"/>
      <c r="GY453" s="40"/>
      <c r="GZ453" s="40"/>
      <c r="HA453" s="40"/>
      <c r="HB453" s="40"/>
      <c r="HC453" s="40"/>
      <c r="HD453" s="40"/>
      <c r="HE453" s="40"/>
      <c r="HF453" s="40"/>
      <c r="HG453" s="40"/>
      <c r="HH453" s="40"/>
      <c r="HI453" s="40"/>
      <c r="HJ453" s="40"/>
      <c r="HK453" s="40"/>
      <c r="HL453" s="40"/>
      <c r="HM453" s="40"/>
      <c r="HN453" s="40"/>
      <c r="HO453" s="40"/>
      <c r="HP453" s="40"/>
      <c r="HQ453" s="40"/>
      <c r="HR453" s="40"/>
      <c r="HS453" s="40"/>
      <c r="HT453" s="40"/>
      <c r="HU453" s="40"/>
      <c r="HV453" s="40"/>
      <c r="HW453" s="40"/>
      <c r="HX453" s="40"/>
      <c r="HY453" s="40"/>
      <c r="HZ453" s="40"/>
      <c r="IA453" s="40"/>
      <c r="IB453" s="40"/>
      <c r="IC453" s="40"/>
      <c r="ID453" s="40"/>
      <c r="IE453" s="40"/>
      <c r="IF453" s="40"/>
      <c r="IG453" s="40"/>
      <c r="IH453" s="40"/>
      <c r="II453" s="40"/>
      <c r="IJ453" s="40"/>
      <c r="IK453" s="40"/>
      <c r="IL453" s="40"/>
      <c r="IM453" s="40"/>
      <c r="IN453" s="40"/>
      <c r="IO453" s="40"/>
      <c r="IP453" s="40"/>
      <c r="IQ453" s="40"/>
      <c r="IR453" s="40"/>
      <c r="IS453" s="40"/>
      <c r="IT453" s="40"/>
      <c r="IU453" s="40"/>
      <c r="IV453" s="40"/>
      <c r="IW453" s="40"/>
      <c r="IX453" s="40"/>
      <c r="IY453" s="40"/>
      <c r="IZ453" s="40"/>
      <c r="JA453" s="40"/>
      <c r="JB453" s="40"/>
      <c r="JC453" s="40"/>
      <c r="JD453" s="40"/>
      <c r="JE453" s="40"/>
      <c r="JF453" s="40"/>
      <c r="JG453" s="40"/>
      <c r="JH453" s="40"/>
      <c r="JI453" s="40"/>
      <c r="JJ453" s="40"/>
      <c r="JK453" s="33"/>
      <c r="JL453" s="33"/>
      <c r="JM453" s="33"/>
      <c r="JN453" s="33"/>
      <c r="JO453" s="33"/>
      <c r="JP453" s="33"/>
      <c r="JQ453" s="33"/>
      <c r="JR453" s="33"/>
      <c r="JS453" s="33"/>
      <c r="JT453" s="33"/>
      <c r="JU453" s="33"/>
      <c r="JV453" s="33"/>
      <c r="JW453" s="33"/>
      <c r="JX453" s="33"/>
      <c r="JY453" s="33"/>
      <c r="JZ453" s="33"/>
      <c r="KA453" s="33"/>
      <c r="KB453" s="33"/>
      <c r="KC453" s="33"/>
      <c r="KD453" s="33"/>
      <c r="KE453" s="33"/>
      <c r="KF453" s="33"/>
      <c r="KG453" s="33"/>
      <c r="KH453" s="40"/>
      <c r="KI453" s="40"/>
      <c r="KJ453" s="40"/>
      <c r="KK453" s="40"/>
      <c r="KL453" s="40"/>
      <c r="KM453" s="40"/>
      <c r="KN453" s="40"/>
      <c r="KO453" s="40"/>
      <c r="KP453" s="40"/>
      <c r="KQ453" s="40"/>
      <c r="KR453" s="40"/>
      <c r="KS453" s="40"/>
      <c r="KT453" s="40"/>
      <c r="KU453" s="40"/>
      <c r="KV453" s="40"/>
      <c r="KW453" s="40"/>
      <c r="KX453" s="40"/>
      <c r="KY453" s="40"/>
      <c r="KZ453" s="40"/>
      <c r="LA453" s="40"/>
      <c r="LB453" s="40"/>
      <c r="LC453" s="40"/>
      <c r="LD453" s="40"/>
      <c r="LE453" s="40"/>
      <c r="LF453" s="40"/>
      <c r="LG453" s="40"/>
      <c r="LH453" s="40"/>
      <c r="LI453" s="40"/>
      <c r="LJ453" s="40"/>
      <c r="LK453" s="40"/>
      <c r="LL453" s="40"/>
      <c r="LM453" s="40"/>
      <c r="LN453" s="40"/>
      <c r="LO453" s="40"/>
      <c r="LP453" s="40"/>
      <c r="LQ453" s="40"/>
      <c r="LR453" s="40"/>
      <c r="LS453" s="40"/>
      <c r="LT453" s="40"/>
      <c r="LU453" s="40"/>
      <c r="LV453" s="40"/>
      <c r="LW453" s="40"/>
      <c r="LX453" s="40"/>
      <c r="LY453" s="40"/>
      <c r="LZ453" s="40"/>
      <c r="MA453" s="40"/>
      <c r="MB453" s="40"/>
      <c r="MC453" s="40"/>
      <c r="MD453" s="40"/>
      <c r="ME453" s="40"/>
      <c r="MF453" s="40"/>
      <c r="MG453" s="40"/>
      <c r="MH453" s="40"/>
      <c r="MI453" s="40"/>
      <c r="MJ453" s="40"/>
      <c r="MK453" s="40"/>
      <c r="ML453" s="40"/>
      <c r="MM453" s="40"/>
      <c r="MN453" s="40"/>
      <c r="MO453" s="40"/>
      <c r="MP453" s="40"/>
      <c r="MQ453" s="40"/>
      <c r="MR453" s="40"/>
      <c r="MS453" s="40"/>
      <c r="MT453" s="40"/>
      <c r="MU453" s="40"/>
      <c r="MV453" s="40"/>
      <c r="MW453" s="40"/>
      <c r="MX453" s="40"/>
      <c r="MY453" s="40"/>
      <c r="MZ453" s="40"/>
      <c r="NA453" s="40"/>
      <c r="NB453" s="40"/>
      <c r="NC453" s="40"/>
      <c r="ND453" s="40"/>
      <c r="NE453" s="40"/>
      <c r="NF453" s="40"/>
      <c r="NG453" s="40"/>
      <c r="NH453" s="40"/>
      <c r="NI453" s="40"/>
      <c r="NJ453" s="40"/>
      <c r="NK453" s="40"/>
      <c r="NL453" s="40"/>
      <c r="NM453" s="40"/>
      <c r="NN453" s="40"/>
      <c r="NO453" s="40"/>
      <c r="NP453" s="40"/>
      <c r="NQ453" s="40"/>
      <c r="NR453" s="40"/>
      <c r="NS453" s="40"/>
      <c r="NT453" s="40"/>
      <c r="NU453" s="40"/>
      <c r="NV453" s="40"/>
      <c r="NW453" s="40"/>
      <c r="NX453" s="40"/>
      <c r="NY453" s="33"/>
      <c r="NZ453" s="33"/>
      <c r="OA453" s="33"/>
      <c r="OB453" s="33"/>
      <c r="OC453" s="33"/>
      <c r="OD453" s="33"/>
      <c r="OE453" s="33"/>
      <c r="OF453" s="33"/>
      <c r="OG453" s="33"/>
      <c r="OH453" s="33"/>
      <c r="OI453" s="33"/>
      <c r="OJ453" s="33"/>
      <c r="OK453" s="33"/>
      <c r="OL453" s="40"/>
      <c r="OM453" s="40"/>
      <c r="ON453" s="40"/>
      <c r="OO453" s="40"/>
      <c r="OP453" s="40"/>
      <c r="OQ453" s="40"/>
      <c r="OR453" s="40"/>
      <c r="OS453" s="40"/>
      <c r="OT453" s="40"/>
      <c r="OU453" s="40"/>
      <c r="OV453" s="40"/>
      <c r="OW453" s="40"/>
      <c r="OX453" s="40"/>
      <c r="OY453" s="40"/>
      <c r="OZ453" s="40"/>
      <c r="PA453" s="40"/>
      <c r="PB453" s="40"/>
      <c r="PC453" s="40"/>
      <c r="PD453" s="40"/>
      <c r="PE453" s="40"/>
      <c r="PF453" s="40"/>
      <c r="PG453" s="40"/>
      <c r="PH453" s="40"/>
      <c r="PI453" s="40"/>
      <c r="PJ453" s="40"/>
      <c r="PK453" s="40"/>
      <c r="PL453" s="40"/>
      <c r="PM453" s="40"/>
      <c r="PN453" s="40"/>
      <c r="PO453" s="40"/>
      <c r="PP453" s="40"/>
      <c r="PQ453" s="40"/>
      <c r="PR453" s="40"/>
      <c r="PS453" s="40"/>
      <c r="PT453" s="40"/>
      <c r="PU453" s="40"/>
      <c r="PV453" s="40"/>
      <c r="PW453" s="40"/>
      <c r="PX453" s="40"/>
      <c r="PY453" s="40"/>
      <c r="PZ453" s="40"/>
      <c r="QA453" s="40"/>
      <c r="QB453" s="40"/>
      <c r="QC453" s="40"/>
      <c r="QD453" s="40"/>
      <c r="QE453" s="40"/>
      <c r="QF453" s="40"/>
      <c r="QG453" s="40"/>
      <c r="QH453" s="40"/>
      <c r="QI453" s="40"/>
      <c r="QJ453" s="40"/>
      <c r="QK453" s="40"/>
      <c r="QL453" s="40"/>
      <c r="QM453" s="40"/>
      <c r="QN453" s="40"/>
      <c r="QO453" s="40"/>
      <c r="QP453" s="40"/>
      <c r="QQ453" s="40"/>
      <c r="QR453" s="40"/>
      <c r="QS453" s="40"/>
      <c r="QT453" s="40"/>
      <c r="QU453" s="40"/>
      <c r="QV453" s="40"/>
      <c r="QW453" s="40"/>
      <c r="QX453" s="40"/>
      <c r="QY453" s="40"/>
      <c r="QZ453" s="40"/>
      <c r="RA453" s="40"/>
      <c r="RB453" s="40"/>
      <c r="RC453" s="40"/>
      <c r="RD453" s="40"/>
      <c r="RE453" s="40"/>
      <c r="RF453" s="40"/>
      <c r="RG453" s="40"/>
      <c r="RH453" s="40"/>
      <c r="RI453" s="40"/>
      <c r="RJ453" s="40"/>
      <c r="RK453" s="40"/>
      <c r="RL453" s="40"/>
      <c r="RM453" s="40"/>
      <c r="RN453" s="40"/>
      <c r="RO453" s="40"/>
      <c r="RP453" s="40"/>
      <c r="RQ453" s="40"/>
      <c r="RR453" s="40"/>
      <c r="RS453" s="40"/>
      <c r="RT453" s="40"/>
      <c r="RU453" s="40"/>
      <c r="RV453" s="40"/>
      <c r="RW453" s="40"/>
      <c r="RX453" s="40"/>
      <c r="RY453" s="40"/>
      <c r="RZ453" s="40"/>
      <c r="SA453" s="40"/>
      <c r="SB453" s="40"/>
      <c r="SC453" s="40"/>
      <c r="SD453" s="40"/>
      <c r="SE453" s="40"/>
      <c r="SF453" s="40"/>
      <c r="SG453" s="40"/>
      <c r="SH453" s="40"/>
      <c r="SI453" s="40"/>
      <c r="SJ453" s="33"/>
      <c r="SK453" s="33"/>
      <c r="SL453" s="33"/>
      <c r="SM453" s="33"/>
      <c r="SN453" s="33"/>
      <c r="SO453" s="33"/>
      <c r="SP453" s="33"/>
      <c r="SQ453" s="33"/>
      <c r="SR453" s="33"/>
      <c r="SS453" s="33"/>
      <c r="ST453" s="33"/>
      <c r="SU453" s="33"/>
      <c r="SV453" s="33"/>
      <c r="SW453" s="33"/>
      <c r="SX453" s="33"/>
      <c r="SY453" s="33"/>
      <c r="SZ453" s="33"/>
      <c r="TA453" s="33"/>
      <c r="TB453" s="33"/>
      <c r="TC453" s="33"/>
      <c r="TD453" s="33"/>
      <c r="TE453" s="33"/>
      <c r="TF453" s="33"/>
      <c r="TG453" s="33"/>
      <c r="TH453" s="33"/>
      <c r="TI453" s="33"/>
      <c r="TJ453" s="33"/>
      <c r="TK453" s="33"/>
      <c r="TL453" s="33"/>
      <c r="TM453" s="33"/>
      <c r="TN453" s="33"/>
      <c r="TO453" s="33"/>
      <c r="TP453" s="33"/>
      <c r="TQ453" s="33"/>
      <c r="TR453" s="33"/>
      <c r="TS453" s="33"/>
      <c r="TT453" s="33"/>
      <c r="TU453" s="33"/>
      <c r="TV453" s="33"/>
      <c r="TW453" s="33"/>
      <c r="TX453" s="33"/>
      <c r="TY453" s="33"/>
      <c r="TZ453" s="33"/>
      <c r="UA453" s="33"/>
      <c r="UB453" s="33"/>
      <c r="UC453" s="33"/>
      <c r="UD453" s="33"/>
      <c r="UE453" s="33"/>
      <c r="UF453" s="33"/>
      <c r="UG453" s="33"/>
      <c r="UH453" s="33"/>
      <c r="UI453" s="33"/>
      <c r="UJ453" s="33"/>
      <c r="UK453" s="33"/>
      <c r="UL453" s="33"/>
      <c r="UM453" s="33"/>
      <c r="UN453" s="33"/>
      <c r="UO453" s="33"/>
      <c r="UP453" s="33"/>
      <c r="UQ453" s="33"/>
      <c r="UR453" s="33"/>
      <c r="US453" s="33"/>
      <c r="UT453" s="33"/>
      <c r="UU453" s="33"/>
      <c r="UV453" s="33"/>
      <c r="UW453" s="33"/>
      <c r="UX453" s="33"/>
      <c r="UY453" s="33"/>
      <c r="UZ453" s="33"/>
      <c r="VA453" s="33"/>
      <c r="VB453" s="33"/>
      <c r="VC453" s="33"/>
      <c r="VD453" s="33"/>
      <c r="VE453" s="33"/>
      <c r="VF453" s="33"/>
      <c r="VG453" s="33"/>
      <c r="VH453" s="33"/>
      <c r="VI453" s="33"/>
      <c r="VJ453" s="33"/>
      <c r="VK453" s="33"/>
      <c r="VL453" s="33"/>
      <c r="VM453" s="33"/>
      <c r="VN453" s="33"/>
      <c r="VO453" s="33"/>
      <c r="VP453" s="33"/>
      <c r="VQ453" s="33"/>
      <c r="VR453" s="33"/>
      <c r="VS453" s="33"/>
      <c r="VT453" s="33"/>
      <c r="VU453" s="33"/>
      <c r="VV453" s="33"/>
      <c r="VW453" s="33"/>
      <c r="VX453" s="33"/>
      <c r="VY453" s="33"/>
      <c r="VZ453" s="33"/>
      <c r="WA453" s="33"/>
      <c r="WB453" s="33"/>
      <c r="WC453" s="33"/>
      <c r="WD453" s="33"/>
      <c r="WE453" s="33"/>
      <c r="WF453" s="33"/>
      <c r="WG453" s="33"/>
      <c r="WH453" s="33"/>
      <c r="WI453" s="33"/>
      <c r="WJ453" s="33"/>
      <c r="WK453" s="33"/>
      <c r="WL453" s="33"/>
      <c r="WM453" s="33"/>
      <c r="WN453" s="33"/>
      <c r="WO453" s="33"/>
      <c r="WP453" s="33"/>
      <c r="WQ453" s="33"/>
      <c r="WR453" s="33"/>
      <c r="WS453" s="33"/>
      <c r="WT453" s="33"/>
      <c r="WU453" s="33"/>
      <c r="WV453" s="33"/>
      <c r="WW453" s="33"/>
      <c r="WX453" s="33"/>
      <c r="WY453" s="33"/>
      <c r="WZ453" s="33"/>
      <c r="XA453" s="33"/>
      <c r="XB453" s="33"/>
      <c r="XC453" s="33"/>
      <c r="XD453" s="33"/>
      <c r="XE453" s="33"/>
      <c r="XF453" s="33"/>
      <c r="XG453" s="33"/>
      <c r="XH453" s="33"/>
      <c r="XI453" s="33"/>
      <c r="XJ453" s="33"/>
      <c r="XK453" s="33"/>
      <c r="XL453" s="33"/>
      <c r="XM453" s="33"/>
      <c r="XN453" s="33"/>
      <c r="XO453" s="33"/>
      <c r="XP453" s="33"/>
      <c r="XQ453" s="33"/>
      <c r="XR453" s="33"/>
      <c r="XS453" s="33"/>
      <c r="XT453" s="33"/>
      <c r="XU453" s="33"/>
      <c r="XV453" s="33"/>
      <c r="XW453" s="33"/>
      <c r="XX453" s="33"/>
      <c r="XY453" s="33"/>
      <c r="XZ453" s="33"/>
      <c r="YA453" s="33"/>
      <c r="YB453" s="33"/>
      <c r="YC453" s="33"/>
      <c r="YD453" s="33"/>
      <c r="YE453" s="33"/>
      <c r="YF453" s="33"/>
      <c r="YG453" s="33"/>
      <c r="YH453" s="33"/>
      <c r="YI453" s="33"/>
      <c r="YJ453" s="33"/>
      <c r="YK453" s="33"/>
      <c r="YL453" s="33"/>
      <c r="YM453" s="33"/>
      <c r="YN453" s="33"/>
      <c r="YO453" s="33"/>
      <c r="YP453" s="33"/>
      <c r="YQ453" s="33"/>
      <c r="YR453" s="33"/>
      <c r="YS453" s="33"/>
      <c r="YT453" s="33"/>
      <c r="YU453" s="33"/>
      <c r="YV453" s="33"/>
      <c r="YW453" s="33"/>
      <c r="YX453" s="33"/>
      <c r="YY453" s="33"/>
      <c r="YZ453" s="33"/>
      <c r="ZA453" s="33"/>
      <c r="ZB453" s="33"/>
      <c r="ZC453" s="33"/>
      <c r="ZD453" s="33"/>
      <c r="ZE453" s="33"/>
      <c r="ZF453" s="33"/>
      <c r="ZG453" s="33"/>
      <c r="ZH453" s="33"/>
      <c r="ZI453" s="33"/>
      <c r="ZJ453" s="33"/>
      <c r="ZK453" s="33"/>
      <c r="ZL453" s="33"/>
      <c r="ZM453" s="33"/>
      <c r="ZN453" s="33"/>
      <c r="ZO453" s="33"/>
      <c r="ZP453" s="33"/>
      <c r="ZQ453" s="33"/>
      <c r="ZR453" s="33"/>
      <c r="ZS453" s="33"/>
      <c r="ZT453" s="33"/>
      <c r="ZU453" s="33"/>
      <c r="ZV453" s="33"/>
      <c r="ZW453" s="33"/>
      <c r="ZX453" s="33"/>
      <c r="ZY453" s="33"/>
      <c r="ZZ453" s="33"/>
      <c r="AAA453" s="33"/>
      <c r="AAB453" s="33"/>
      <c r="AAC453" s="33"/>
      <c r="AAD453" s="33"/>
      <c r="AAE453" s="33"/>
      <c r="AAF453" s="33"/>
      <c r="AAG453" s="33"/>
      <c r="AAH453" s="33"/>
      <c r="AAI453" s="33"/>
      <c r="AAJ453" s="33"/>
      <c r="AAK453" s="33"/>
      <c r="AAL453" s="33"/>
      <c r="AAM453" s="33"/>
      <c r="AAN453" s="33"/>
      <c r="AAO453" s="33"/>
      <c r="AAP453" s="33"/>
      <c r="AAQ453" s="33"/>
      <c r="AAR453" s="33"/>
      <c r="AAS453" s="33"/>
      <c r="AAT453" s="33"/>
      <c r="AAU453" s="33"/>
      <c r="AAV453" s="33"/>
      <c r="AAW453" s="33"/>
      <c r="AAX453" s="33"/>
      <c r="AAY453" s="33"/>
      <c r="AAZ453" s="33"/>
      <c r="ABA453" s="33"/>
      <c r="ABB453" s="33"/>
      <c r="ABC453" s="33"/>
      <c r="ABD453" s="33"/>
      <c r="ABE453" s="33"/>
      <c r="ABF453" s="33"/>
      <c r="ABG453" s="33"/>
      <c r="ABH453" s="33"/>
      <c r="ABI453" s="33"/>
      <c r="ABJ453" s="33"/>
      <c r="ABK453" s="33"/>
      <c r="ABL453" s="33"/>
      <c r="ABM453" s="33"/>
      <c r="ABN453" s="33"/>
      <c r="ABO453" s="33"/>
      <c r="ABP453" s="33"/>
      <c r="ABQ453" s="33"/>
      <c r="ABR453" s="33"/>
      <c r="ABS453" s="33"/>
      <c r="ABT453" s="33"/>
      <c r="ABU453" s="33"/>
      <c r="ABV453" s="33"/>
      <c r="ABW453" s="33"/>
      <c r="ABX453" s="33"/>
      <c r="ABY453" s="33"/>
      <c r="ABZ453" s="33"/>
      <c r="ACA453" s="33"/>
      <c r="ACB453" s="33"/>
      <c r="ACC453" s="33"/>
      <c r="ACD453" s="33"/>
      <c r="ACE453" s="33"/>
      <c r="ACF453" s="33"/>
      <c r="ACG453" s="33"/>
      <c r="ACH453" s="33"/>
      <c r="ACI453" s="33"/>
      <c r="ACJ453" s="33"/>
      <c r="ACK453" s="33"/>
      <c r="ACL453" s="33"/>
      <c r="ACM453" s="33"/>
      <c r="ACN453" s="33"/>
      <c r="ACO453" s="33"/>
      <c r="ACP453" s="33"/>
      <c r="ACQ453" s="33"/>
      <c r="ACR453" s="33"/>
      <c r="ACS453" s="33"/>
      <c r="ACT453" s="33"/>
      <c r="ACU453" s="33"/>
      <c r="ACV453" s="33"/>
      <c r="ACW453" s="33"/>
      <c r="ACX453" s="33"/>
      <c r="ACY453" s="33"/>
      <c r="ACZ453" s="33"/>
      <c r="ADA453" s="33"/>
      <c r="ADB453" s="33"/>
      <c r="ADC453" s="33"/>
      <c r="ADD453" s="33"/>
      <c r="ADE453" s="33"/>
      <c r="ADF453" s="33"/>
      <c r="ADG453" s="33"/>
      <c r="ADH453" s="33"/>
      <c r="ADI453" s="33"/>
      <c r="ADJ453" s="33"/>
      <c r="ADK453" s="33"/>
      <c r="ADL453" s="33"/>
      <c r="ADM453" s="33"/>
      <c r="ADN453" s="40"/>
      <c r="ADO453" s="40"/>
      <c r="ADP453" s="40"/>
      <c r="ADQ453" s="40"/>
      <c r="ADR453" s="40"/>
      <c r="ADS453" s="40"/>
      <c r="ADT453" s="40"/>
      <c r="ADU453" s="40"/>
      <c r="ADV453" s="40"/>
      <c r="ADW453" s="40"/>
      <c r="ADX453" s="40"/>
      <c r="ADY453" s="40"/>
      <c r="ADZ453" s="40"/>
      <c r="AEA453" s="40"/>
      <c r="AEB453" s="40"/>
      <c r="AEC453" s="40"/>
      <c r="AED453" s="40"/>
      <c r="AEE453" s="40"/>
      <c r="AEF453" s="40"/>
      <c r="AEG453" s="40"/>
      <c r="AEH453" s="40"/>
      <c r="AEI453" s="40"/>
      <c r="AEJ453" s="40"/>
      <c r="AEK453" s="40"/>
      <c r="AEL453" s="40"/>
      <c r="AEM453" s="40"/>
      <c r="AEN453" s="40"/>
      <c r="AEO453" s="40"/>
      <c r="AEP453" s="40"/>
      <c r="AEQ453" s="33"/>
      <c r="AER453" s="33"/>
      <c r="AES453" s="33"/>
      <c r="AET453" s="33"/>
      <c r="AEU453" s="33"/>
      <c r="AEV453" s="33"/>
      <c r="AEW453" s="33"/>
      <c r="AEX453" s="33"/>
      <c r="AEY453" s="33"/>
      <c r="AEZ453" s="33"/>
      <c r="AFA453" s="33"/>
      <c r="AFB453" s="33"/>
      <c r="AFC453" s="33"/>
      <c r="AFD453" s="33"/>
      <c r="AFE453" s="33"/>
      <c r="AFF453" s="33"/>
      <c r="AFG453" s="33"/>
      <c r="AFH453" s="33"/>
      <c r="AFI453" s="33"/>
      <c r="AFJ453" s="33"/>
      <c r="AFK453" s="33"/>
      <c r="AFL453" s="33"/>
      <c r="AFM453" s="33"/>
      <c r="AFN453" s="33"/>
      <c r="AFO453" s="33"/>
      <c r="AFP453" s="33"/>
      <c r="AFQ453" s="33"/>
      <c r="AFR453" s="33"/>
      <c r="AFS453" s="33"/>
      <c r="AFT453" s="33"/>
      <c r="AFU453" s="33"/>
      <c r="AFV453" s="33"/>
      <c r="AFW453" s="33"/>
      <c r="AFX453" s="33"/>
      <c r="AFY453" s="33"/>
      <c r="AFZ453" s="33"/>
      <c r="AGA453" s="33"/>
      <c r="AGB453" s="33"/>
      <c r="AGC453" s="33"/>
      <c r="AGD453" s="33"/>
      <c r="AGE453" s="33"/>
      <c r="AGF453" s="33"/>
      <c r="AGG453" s="33"/>
      <c r="AGH453" s="33"/>
      <c r="AGI453" s="33"/>
      <c r="AGJ453" s="33"/>
      <c r="AGK453" s="33"/>
      <c r="AGL453" s="33"/>
      <c r="AGM453" s="33"/>
      <c r="AGN453" s="33"/>
      <c r="AGO453" s="33"/>
      <c r="AGP453" s="33"/>
      <c r="AGQ453" s="33"/>
      <c r="AGR453" s="33"/>
      <c r="AGS453" s="33"/>
      <c r="AGT453" s="33"/>
      <c r="AGU453" s="33"/>
      <c r="AGV453" s="33"/>
      <c r="AGW453" s="33"/>
      <c r="AGX453" s="33"/>
      <c r="AGY453" s="33"/>
      <c r="AGZ453" s="33"/>
      <c r="AHA453" s="33"/>
      <c r="AHB453" s="33"/>
      <c r="AHC453" s="33"/>
      <c r="AHD453" s="33"/>
      <c r="AHE453" s="33"/>
      <c r="AHF453" s="33"/>
      <c r="AHG453" s="33"/>
      <c r="AHH453" s="33"/>
      <c r="AHI453" s="33"/>
      <c r="AHJ453" s="33"/>
      <c r="AHK453" s="33"/>
      <c r="AHL453" s="33"/>
      <c r="AHM453" s="33"/>
      <c r="AHN453" s="33"/>
      <c r="AHO453" s="33"/>
      <c r="AHP453" s="33"/>
      <c r="AHQ453" s="33"/>
      <c r="AHR453" s="40"/>
      <c r="AHS453" s="40"/>
      <c r="AHT453" s="33"/>
      <c r="AHU453" s="33"/>
      <c r="AHV453" s="33"/>
      <c r="AHW453" s="33"/>
      <c r="AHX453" s="33"/>
      <c r="AHY453" s="33"/>
      <c r="AHZ453" s="33"/>
      <c r="AIA453" s="33"/>
      <c r="AIB453" s="33"/>
      <c r="AIC453" s="33"/>
      <c r="AID453" s="33"/>
      <c r="AIE453" s="33"/>
      <c r="AIF453" s="33"/>
      <c r="AIG453" s="33"/>
      <c r="AIH453" s="33"/>
      <c r="AII453" s="33"/>
      <c r="AIJ453" s="33"/>
      <c r="AIK453" s="33"/>
      <c r="AIL453" s="33"/>
      <c r="AIM453" s="33"/>
      <c r="AIN453" s="33"/>
      <c r="AIO453" s="33"/>
      <c r="AIP453" s="33"/>
      <c r="AIQ453" s="33"/>
      <c r="AIR453" s="33"/>
      <c r="AIS453" s="33"/>
      <c r="AIT453" s="33"/>
      <c r="AIU453" s="33"/>
      <c r="AIV453" s="33"/>
      <c r="AIW453" s="33"/>
      <c r="AIX453" s="33"/>
      <c r="AIY453" s="33"/>
      <c r="AIZ453" s="33"/>
      <c r="AJA453" s="33"/>
      <c r="AJB453" s="33"/>
      <c r="AJC453" s="33"/>
      <c r="AJD453" s="33"/>
      <c r="AJE453" s="33"/>
      <c r="AJF453" s="33"/>
      <c r="AJG453" s="33"/>
      <c r="AJH453" s="33"/>
      <c r="AJI453" s="33"/>
      <c r="AJJ453" s="33"/>
      <c r="AJK453" s="33"/>
      <c r="AJL453" s="33"/>
      <c r="AJM453" s="33"/>
      <c r="AJN453" s="33"/>
      <c r="AJO453" s="33"/>
      <c r="AJP453" s="33"/>
      <c r="AJQ453" s="33"/>
      <c r="AJR453" s="33"/>
      <c r="AJS453" s="33"/>
      <c r="AJT453" s="33"/>
      <c r="AJU453" s="33"/>
      <c r="AJV453" s="33"/>
      <c r="AJW453" s="33"/>
      <c r="AJX453" s="33"/>
      <c r="AJY453" s="33"/>
      <c r="AJZ453" s="33"/>
      <c r="AKA453" s="33"/>
      <c r="AKB453" s="33"/>
      <c r="AKC453" s="33"/>
      <c r="AKD453" s="33"/>
      <c r="AKE453" s="33"/>
      <c r="AKF453" s="33"/>
      <c r="AKG453" s="33"/>
      <c r="AKH453" s="33"/>
      <c r="AKI453" s="33"/>
      <c r="AKJ453" s="33"/>
      <c r="AKK453" s="33"/>
      <c r="AKL453" s="33"/>
      <c r="AKM453" s="33"/>
      <c r="AKN453" s="33"/>
      <c r="AKO453" s="33"/>
      <c r="AKP453" s="33"/>
      <c r="AKQ453" s="33"/>
      <c r="AKR453" s="33"/>
      <c r="AKS453" s="33"/>
      <c r="AKT453" s="33"/>
      <c r="AKU453" s="33"/>
      <c r="AKV453" s="33"/>
      <c r="AKW453" s="33"/>
      <c r="AKX453" s="33"/>
      <c r="AKY453" s="33"/>
      <c r="AKZ453" s="33"/>
      <c r="ALA453" s="33"/>
      <c r="ALB453" s="33"/>
      <c r="ALC453" s="33"/>
      <c r="ALD453" s="33"/>
      <c r="ALE453" s="33"/>
      <c r="ALF453" s="33"/>
      <c r="ALG453" s="33"/>
      <c r="ALH453" s="33"/>
      <c r="ALI453" s="33"/>
      <c r="ALJ453" s="33"/>
      <c r="ALK453" s="33"/>
      <c r="ALL453" s="33"/>
      <c r="ALM453" s="33"/>
      <c r="ALN453" s="33"/>
      <c r="ALO453" s="33"/>
      <c r="ALP453" s="33"/>
      <c r="ALQ453" s="33"/>
      <c r="ALR453" s="33"/>
      <c r="ALS453" s="33"/>
      <c r="ALT453" s="33"/>
      <c r="ALU453" s="33"/>
      <c r="ALV453" s="33"/>
      <c r="ALW453" s="33"/>
      <c r="ALX453" s="33"/>
      <c r="ALY453" s="33"/>
      <c r="ALZ453" s="33"/>
      <c r="AMA453" s="33"/>
      <c r="AMB453" s="33"/>
      <c r="AMC453" s="33"/>
      <c r="AMD453" s="33"/>
      <c r="AME453" s="33"/>
      <c r="AMF453" s="33"/>
      <c r="AMG453" s="33"/>
      <c r="AMH453" s="33"/>
      <c r="AMI453" s="33"/>
      <c r="AMJ453" s="33"/>
      <c r="AMK453" s="33"/>
      <c r="AML453" s="33"/>
      <c r="AMM453" s="33"/>
      <c r="AMN453" s="33"/>
      <c r="AMO453" s="33"/>
      <c r="AMP453" s="33"/>
      <c r="AMQ453" s="33"/>
      <c r="AMR453" s="33"/>
      <c r="AMS453" s="33"/>
      <c r="AMT453" s="33"/>
      <c r="AMU453" s="33"/>
      <c r="AMV453" s="33"/>
      <c r="AMW453" s="33"/>
      <c r="AMX453" s="33"/>
      <c r="AMY453" s="33"/>
      <c r="AMZ453" s="33"/>
      <c r="ANA453" s="33"/>
      <c r="ANB453" s="33"/>
      <c r="ANC453" s="33"/>
      <c r="AND453" s="33"/>
      <c r="ANE453" s="33"/>
      <c r="ANF453" s="33"/>
      <c r="ANG453" s="33"/>
      <c r="ANH453" s="33"/>
      <c r="ANI453" s="33"/>
      <c r="ANJ453" s="33"/>
      <c r="ANK453" s="33"/>
      <c r="ANL453" s="33"/>
      <c r="ANM453" s="33"/>
      <c r="ANN453" s="33"/>
      <c r="ANO453" s="33"/>
      <c r="ANP453" s="33"/>
      <c r="ANQ453" s="33"/>
      <c r="ANR453" s="33"/>
      <c r="ANS453" s="33"/>
      <c r="ANT453" s="33"/>
      <c r="ANU453" s="33"/>
      <c r="ANV453" s="33"/>
      <c r="ANW453" s="33"/>
      <c r="ANX453" s="33"/>
      <c r="ANY453" s="33"/>
      <c r="ANZ453" s="33"/>
      <c r="AOA453" s="33"/>
      <c r="AOB453" s="33"/>
      <c r="AOC453" s="33"/>
      <c r="AOD453" s="33"/>
      <c r="AOE453" s="33"/>
      <c r="AOF453" s="33"/>
      <c r="AOG453" s="33"/>
      <c r="AOH453" s="33"/>
      <c r="AOI453" s="33"/>
      <c r="AOJ453" s="33"/>
      <c r="AOK453" s="33"/>
      <c r="AOL453" s="33"/>
      <c r="AOM453" s="33"/>
      <c r="AON453" s="33"/>
      <c r="AOO453" s="33"/>
      <c r="AOP453" s="33"/>
      <c r="AOQ453" s="33"/>
      <c r="AOR453" s="33"/>
      <c r="AOS453" s="33"/>
      <c r="AOT453" s="33"/>
      <c r="AOU453" s="33"/>
      <c r="AOV453" s="33"/>
      <c r="AOW453" s="33"/>
      <c r="AOX453" s="33"/>
      <c r="AOY453" s="33"/>
      <c r="AOZ453" s="33"/>
      <c r="APA453" s="33"/>
      <c r="APB453" s="33"/>
      <c r="APC453" s="33"/>
      <c r="APD453" s="33"/>
      <c r="APE453" s="33"/>
      <c r="APF453" s="33"/>
      <c r="APG453" s="33"/>
      <c r="APH453" s="33"/>
      <c r="API453" s="33"/>
      <c r="APJ453" s="33"/>
      <c r="APK453" s="33"/>
      <c r="APL453" s="33"/>
      <c r="APM453" s="33"/>
      <c r="APN453" s="33"/>
      <c r="APO453" s="33"/>
      <c r="APP453" s="33"/>
      <c r="APQ453" s="33"/>
      <c r="APR453" s="33"/>
      <c r="APS453" s="33"/>
      <c r="APT453" s="33"/>
      <c r="APU453" s="33"/>
      <c r="APV453" s="33"/>
      <c r="APW453" s="33"/>
      <c r="APX453" s="33"/>
      <c r="APY453" s="33"/>
      <c r="APZ453" s="33"/>
      <c r="AQA453" s="33"/>
      <c r="AQB453" s="33"/>
      <c r="AQC453" s="33"/>
      <c r="AQD453" s="33"/>
      <c r="AQE453" s="33"/>
      <c r="AQF453" s="33"/>
      <c r="AQG453" s="33"/>
      <c r="AQH453" s="33"/>
      <c r="AQI453" s="33"/>
      <c r="AQJ453" s="33"/>
      <c r="AQK453" s="33"/>
      <c r="AQL453" s="33"/>
      <c r="AQM453" s="33"/>
      <c r="AQN453" s="33"/>
      <c r="AQO453" s="33"/>
      <c r="AQP453" s="33"/>
      <c r="AQQ453" s="33"/>
      <c r="AQR453" s="33"/>
      <c r="AQS453" s="33"/>
      <c r="AQT453" s="33"/>
      <c r="AQU453" s="33"/>
      <c r="AQV453" s="33"/>
      <c r="AQW453" s="33"/>
      <c r="AQX453" s="33"/>
      <c r="AQY453" s="33"/>
      <c r="AQZ453" s="33"/>
      <c r="ARA453" s="33"/>
      <c r="ARB453" s="33"/>
      <c r="ARC453" s="33"/>
      <c r="ARD453" s="33"/>
      <c r="ARE453" s="33"/>
      <c r="ARF453" s="33"/>
      <c r="ARG453" s="33"/>
      <c r="ARH453" s="33"/>
      <c r="ARI453" s="33"/>
      <c r="ARJ453" s="33"/>
      <c r="ARK453" s="33"/>
      <c r="ARL453" s="33"/>
      <c r="ARM453" s="33"/>
      <c r="ARN453" s="33"/>
      <c r="ARO453" s="33"/>
      <c r="ARP453" s="33"/>
      <c r="ARQ453" s="33"/>
      <c r="ARR453" s="33"/>
      <c r="ARS453" s="33"/>
      <c r="ART453" s="33"/>
      <c r="ARU453" s="33"/>
      <c r="ARV453" s="33"/>
      <c r="ARW453" s="33"/>
      <c r="ARX453" s="33"/>
      <c r="ARY453" s="33"/>
      <c r="ARZ453" s="33"/>
      <c r="ASA453" s="33"/>
      <c r="ASB453" s="33"/>
      <c r="ASC453" s="33"/>
      <c r="ASD453" s="33"/>
      <c r="ASE453" s="33"/>
      <c r="ASF453" s="33"/>
      <c r="ASG453" s="33"/>
      <c r="ASH453" s="33"/>
      <c r="ASI453" s="33"/>
      <c r="ASJ453" s="33"/>
      <c r="ASK453" s="33"/>
      <c r="ASL453" s="33"/>
      <c r="ASM453" s="33"/>
      <c r="ASN453" s="33"/>
      <c r="ASO453" s="33"/>
      <c r="ASP453" s="33"/>
      <c r="ASQ453" s="33"/>
      <c r="ASR453" s="33"/>
      <c r="ASS453" s="33"/>
      <c r="AST453" s="33"/>
      <c r="ASU453" s="33"/>
      <c r="ASV453" s="33"/>
      <c r="ASW453" s="33"/>
      <c r="ASX453" s="33"/>
      <c r="ASY453" s="33"/>
      <c r="ASZ453" s="33"/>
      <c r="ATA453" s="33"/>
      <c r="ATB453" s="33"/>
      <c r="ATC453" s="33"/>
      <c r="ATD453" s="33"/>
      <c r="ATE453" s="33"/>
      <c r="ATF453" s="33"/>
      <c r="ATG453" s="33"/>
      <c r="ATH453" s="33"/>
      <c r="ATI453" s="33"/>
      <c r="ATJ453" s="33"/>
      <c r="ATK453" s="33"/>
      <c r="ATL453" s="33"/>
      <c r="ATM453" s="33"/>
      <c r="ATN453" s="33"/>
      <c r="ATO453" s="33"/>
      <c r="ATP453" s="33"/>
      <c r="ATQ453" s="33"/>
      <c r="ATR453" s="33"/>
      <c r="ATS453" s="33"/>
      <c r="ATT453" s="33"/>
      <c r="ATU453" s="33"/>
      <c r="ATV453" s="33"/>
      <c r="ATW453" s="33"/>
      <c r="ATX453" s="33"/>
      <c r="ATY453" s="33"/>
      <c r="ATZ453" s="33"/>
      <c r="AUA453" s="33"/>
      <c r="AUB453" s="33"/>
      <c r="AUC453" s="33"/>
      <c r="AUD453" s="33"/>
      <c r="AUE453" s="33"/>
      <c r="AUF453" s="33"/>
      <c r="AUG453" s="33"/>
      <c r="AUH453" s="33"/>
      <c r="AUI453" s="33"/>
      <c r="AUJ453" s="33"/>
      <c r="AUK453" s="33"/>
      <c r="AUL453" s="33"/>
      <c r="AUM453" s="33"/>
      <c r="AUN453" s="33"/>
      <c r="AUO453" s="33"/>
      <c r="AUP453" s="33"/>
      <c r="AUQ453" s="33"/>
      <c r="AUR453" s="33"/>
      <c r="AUS453" s="33"/>
      <c r="AUT453" s="33"/>
      <c r="AUU453" s="33"/>
      <c r="AUV453" s="33"/>
      <c r="AUW453" s="33"/>
      <c r="AUX453" s="33"/>
      <c r="AUY453" s="33"/>
      <c r="AUZ453" s="33"/>
      <c r="AVA453" s="33"/>
      <c r="AVB453" s="33"/>
      <c r="AVC453" s="33"/>
      <c r="AVD453" s="33"/>
      <c r="AVE453" s="33"/>
      <c r="AVF453" s="33"/>
      <c r="AVG453" s="33"/>
      <c r="AVH453" s="33"/>
      <c r="AVI453" s="33"/>
      <c r="AVJ453" s="33"/>
      <c r="AVK453" s="33"/>
      <c r="AVL453" s="33"/>
      <c r="AVM453" s="33"/>
      <c r="AVN453" s="33"/>
      <c r="AVO453" s="33"/>
      <c r="AVP453" s="33"/>
      <c r="AVQ453" s="33"/>
      <c r="AVR453" s="33"/>
      <c r="AVS453" s="33"/>
      <c r="AVT453" s="33"/>
      <c r="AVU453" s="33"/>
      <c r="AVV453" s="33"/>
      <c r="AVW453" s="33"/>
      <c r="AVX453" s="33"/>
      <c r="AVY453" s="33"/>
      <c r="AVZ453" s="33"/>
      <c r="AWA453" s="33"/>
      <c r="AWB453" s="33"/>
      <c r="AWC453" s="33"/>
      <c r="AWD453" s="33"/>
      <c r="AWE453" s="33"/>
      <c r="AWF453" s="33"/>
      <c r="AWG453" s="33"/>
      <c r="AWH453" s="33"/>
      <c r="AWI453" s="33"/>
      <c r="AWJ453" s="33"/>
      <c r="AWK453" s="33"/>
      <c r="AWL453" s="33"/>
      <c r="AWM453" s="33"/>
      <c r="AWN453" s="33"/>
      <c r="AWO453" s="33"/>
      <c r="AWP453" s="33"/>
      <c r="AWQ453" s="33"/>
      <c r="AWR453" s="33"/>
      <c r="AWS453" s="33"/>
      <c r="AWT453" s="33"/>
      <c r="AWU453" s="33"/>
      <c r="AWV453" s="33"/>
      <c r="AWW453" s="33"/>
      <c r="AWX453" s="33"/>
      <c r="AWY453" s="33"/>
      <c r="AWZ453" s="33"/>
      <c r="AXA453" s="33"/>
      <c r="AXB453" s="33"/>
      <c r="AXC453" s="33"/>
      <c r="AXD453" s="33"/>
      <c r="AXE453" s="33"/>
      <c r="AXF453" s="33"/>
      <c r="AXG453" s="33"/>
      <c r="AXH453" s="33"/>
      <c r="AXI453" s="33"/>
      <c r="AXJ453" s="33"/>
      <c r="AXK453" s="33"/>
      <c r="AXL453" s="33"/>
      <c r="AXM453" s="33"/>
      <c r="AXN453" s="33"/>
      <c r="AXO453" s="33"/>
      <c r="AXP453" s="33"/>
      <c r="AXQ453" s="33"/>
      <c r="AXR453" s="33"/>
      <c r="AXS453" s="33"/>
      <c r="AXT453" s="33"/>
      <c r="AXU453" s="33"/>
      <c r="AXV453" s="33"/>
      <c r="AXW453" s="33"/>
      <c r="AXX453" s="33"/>
      <c r="AXY453" s="33"/>
      <c r="AXZ453" s="33"/>
      <c r="AYA453" s="33"/>
      <c r="AYB453" s="33"/>
      <c r="AYC453" s="33"/>
      <c r="AYD453" s="33"/>
      <c r="AYE453" s="33"/>
      <c r="AYF453" s="33"/>
      <c r="AYG453" s="33"/>
      <c r="AYH453" s="33"/>
      <c r="AYI453" s="33"/>
      <c r="AYJ453" s="33"/>
      <c r="AYK453" s="33"/>
      <c r="AYL453" s="33"/>
      <c r="AYM453" s="33"/>
      <c r="AYN453" s="33"/>
      <c r="AYO453" s="33"/>
      <c r="AYP453" s="33"/>
      <c r="AYQ453" s="33"/>
      <c r="AYR453" s="33"/>
      <c r="AYS453" s="33"/>
      <c r="AYT453" s="33"/>
      <c r="AYU453" s="33"/>
      <c r="AYV453" s="33"/>
      <c r="AYW453" s="33"/>
      <c r="AYX453" s="33"/>
      <c r="AYY453" s="33"/>
      <c r="AYZ453" s="33"/>
      <c r="AZA453" s="33"/>
      <c r="AZB453" s="33"/>
      <c r="AZC453" s="33"/>
      <c r="AZD453" s="33"/>
      <c r="AZE453" s="33"/>
      <c r="AZF453" s="33"/>
      <c r="AZG453" s="33"/>
      <c r="AZH453" s="33"/>
      <c r="AZI453" s="33"/>
      <c r="AZJ453" s="33"/>
      <c r="AZK453" s="33"/>
      <c r="AZL453" s="33"/>
      <c r="AZM453" s="33"/>
      <c r="AZN453" s="33"/>
      <c r="AZO453" s="33"/>
      <c r="AZP453" s="33"/>
      <c r="AZQ453" s="33"/>
      <c r="AZR453" s="33"/>
      <c r="AZS453" s="33"/>
      <c r="AZT453" s="33"/>
      <c r="AZU453" s="33"/>
      <c r="AZV453" s="33"/>
      <c r="AZW453" s="33"/>
      <c r="AZX453" s="33"/>
      <c r="AZY453" s="33"/>
      <c r="AZZ453" s="33"/>
      <c r="BAA453" s="33"/>
      <c r="BAB453" s="33"/>
      <c r="BAC453" s="33"/>
      <c r="BAD453" s="33"/>
    </row>
    <row r="456" spans="1:1382" s="10" customFormat="1" x14ac:dyDescent="0.15">
      <c r="A456" s="10" t="s">
        <v>42</v>
      </c>
    </row>
    <row r="457" spans="1:1382" ht="12.75" thickBot="1" x14ac:dyDescent="0.2"/>
    <row r="458" spans="1:1382" x14ac:dyDescent="0.15">
      <c r="B458" s="6"/>
      <c r="C458" s="6"/>
      <c r="D458" s="6"/>
      <c r="E458" s="6"/>
      <c r="F458" s="6"/>
      <c r="G458" s="6"/>
      <c r="H458" s="6"/>
      <c r="I458" s="6">
        <v>1</v>
      </c>
      <c r="J458" s="6"/>
      <c r="K458" s="6">
        <v>1</v>
      </c>
      <c r="L458" s="6"/>
      <c r="M458" s="6"/>
      <c r="N458" s="6"/>
      <c r="O458" s="6">
        <v>1</v>
      </c>
      <c r="P458" s="6">
        <v>1</v>
      </c>
      <c r="Q458" s="6">
        <v>1</v>
      </c>
      <c r="R458" s="6"/>
      <c r="S458" s="6"/>
      <c r="T458" s="6"/>
      <c r="U458" s="6"/>
      <c r="V458" s="6"/>
      <c r="W458" s="6"/>
      <c r="X458" s="6"/>
      <c r="Y458" s="6">
        <v>1</v>
      </c>
      <c r="Z458" s="6"/>
      <c r="AA458" s="6">
        <v>1</v>
      </c>
      <c r="AB458" s="6"/>
      <c r="AC458" s="6"/>
      <c r="AD458" s="6"/>
      <c r="AE458" s="6"/>
      <c r="AF458" s="6"/>
      <c r="AG458" s="6"/>
      <c r="AH458" s="6">
        <v>1</v>
      </c>
      <c r="AI458" s="6"/>
      <c r="AJ458" s="6"/>
      <c r="AK458" s="6"/>
      <c r="AL458" s="6"/>
      <c r="AM458" s="6"/>
      <c r="AN458" s="6"/>
      <c r="AO458" s="6"/>
      <c r="AP458" s="6"/>
      <c r="AQ458" s="6"/>
      <c r="AR458" s="6"/>
      <c r="AS458" s="6"/>
      <c r="AT458" s="6"/>
      <c r="AU458" s="6"/>
      <c r="AV458" s="6"/>
      <c r="AW458" s="6">
        <v>1</v>
      </c>
      <c r="AX458" s="6"/>
      <c r="AY458" s="6">
        <v>1</v>
      </c>
      <c r="AZ458" s="6">
        <v>1</v>
      </c>
      <c r="BA458" s="6"/>
      <c r="BB458" s="6"/>
      <c r="BC458" s="6"/>
      <c r="BD458" s="6"/>
      <c r="BE458" s="6"/>
      <c r="BF458" s="6"/>
      <c r="BG458" s="6"/>
      <c r="BH458" s="6">
        <v>1</v>
      </c>
      <c r="BI458" s="6">
        <v>1</v>
      </c>
      <c r="BJ458" s="6"/>
      <c r="BK458" s="6"/>
      <c r="BL458" s="6">
        <v>1</v>
      </c>
      <c r="BM458" s="6"/>
      <c r="BN458" s="6"/>
      <c r="BO458" s="6"/>
      <c r="BP458" s="6"/>
      <c r="BQ458" s="6"/>
      <c r="BR458" s="6">
        <v>1</v>
      </c>
      <c r="BS458" s="6"/>
      <c r="BT458" s="6"/>
      <c r="BU458" s="6"/>
      <c r="BV458" s="6"/>
      <c r="BW458" s="6">
        <v>1</v>
      </c>
      <c r="BX458" s="6"/>
      <c r="BY458" s="6"/>
      <c r="BZ458" s="6"/>
      <c r="CA458" s="6"/>
      <c r="CB458" s="6">
        <v>1</v>
      </c>
      <c r="CC458" s="6"/>
      <c r="CD458" s="6"/>
      <c r="CE458" s="6"/>
      <c r="CF458" s="6"/>
      <c r="CG458" s="6"/>
      <c r="CH458" s="6"/>
      <c r="CI458" s="6"/>
      <c r="CJ458" s="6"/>
      <c r="CK458" s="6"/>
      <c r="CL458" s="6">
        <v>1</v>
      </c>
      <c r="CM458" s="6"/>
      <c r="CN458" s="6"/>
      <c r="CO458" s="6"/>
      <c r="CP458" s="6"/>
      <c r="CQ458" s="6"/>
      <c r="CR458" s="6"/>
      <c r="CS458" s="6"/>
      <c r="CT458" s="6"/>
      <c r="CU458" s="6"/>
      <c r="CV458" s="6"/>
      <c r="CW458" s="6">
        <v>1</v>
      </c>
      <c r="CX458" s="6"/>
      <c r="CY458" s="6"/>
      <c r="CZ458" s="6"/>
      <c r="DA458" s="6"/>
      <c r="DB458" s="6"/>
      <c r="DC458" s="6"/>
      <c r="DD458" s="6"/>
      <c r="DE458" s="6"/>
      <c r="DF458" s="6"/>
      <c r="DG458" s="6"/>
      <c r="DH458" s="6"/>
      <c r="DI458" s="6"/>
      <c r="DJ458" s="6"/>
      <c r="DK458" s="6"/>
      <c r="DL458" s="6"/>
      <c r="DM458" s="6"/>
      <c r="DN458" s="6"/>
      <c r="DO458" s="6">
        <v>1</v>
      </c>
      <c r="DP458" s="6">
        <v>1</v>
      </c>
      <c r="DQ458" s="6"/>
      <c r="DR458" s="6"/>
      <c r="DS458" s="6"/>
      <c r="DT458" s="6"/>
      <c r="DU458" s="6">
        <v>1</v>
      </c>
      <c r="DV458" s="6"/>
      <c r="DW458" s="6"/>
      <c r="DX458" s="6"/>
      <c r="DY458" s="6"/>
      <c r="DZ458" s="6"/>
      <c r="EA458" s="6"/>
      <c r="EB458" s="6"/>
      <c r="EC458" s="6"/>
      <c r="ED458" s="6"/>
      <c r="EE458" s="6"/>
      <c r="EF458" s="6"/>
      <c r="EG458" s="6"/>
      <c r="EH458" s="6"/>
      <c r="EI458" s="6"/>
      <c r="EJ458" s="6"/>
      <c r="EK458" s="6"/>
      <c r="EL458" s="6"/>
      <c r="EM458" s="6">
        <v>1</v>
      </c>
      <c r="EN458" s="6"/>
      <c r="EO458" s="6"/>
      <c r="EP458" s="6"/>
      <c r="EQ458" s="6"/>
      <c r="ER458" s="6">
        <v>1</v>
      </c>
      <c r="ES458" s="6"/>
      <c r="ET458" s="6"/>
      <c r="EU458" s="6">
        <v>1</v>
      </c>
      <c r="EV458" s="6">
        <v>1</v>
      </c>
      <c r="EW458" s="6"/>
      <c r="EX458" s="6">
        <v>1</v>
      </c>
      <c r="EY458" s="6">
        <v>1</v>
      </c>
      <c r="EZ458" s="6"/>
      <c r="FA458" s="6"/>
      <c r="FB458" s="6"/>
      <c r="FC458" s="6">
        <v>1</v>
      </c>
      <c r="FD458" s="6"/>
      <c r="FE458" s="6">
        <v>1</v>
      </c>
      <c r="FF458" s="6"/>
      <c r="FG458" s="6"/>
      <c r="FH458" s="6">
        <v>1</v>
      </c>
      <c r="FI458" s="6"/>
      <c r="FJ458" s="6"/>
      <c r="FK458" s="6">
        <v>1</v>
      </c>
      <c r="FL458" s="6"/>
      <c r="FM458" s="6"/>
      <c r="FN458" s="6"/>
      <c r="FO458" s="6"/>
      <c r="FP458" s="6"/>
      <c r="FQ458" s="6"/>
      <c r="FR458" s="6"/>
      <c r="FS458" s="6"/>
      <c r="FT458" s="6"/>
      <c r="FU458" s="6"/>
      <c r="FV458" s="6"/>
      <c r="FW458" s="6"/>
      <c r="FX458" s="6">
        <v>1</v>
      </c>
      <c r="FY458" s="6">
        <v>1</v>
      </c>
      <c r="FZ458" s="6">
        <v>1</v>
      </c>
      <c r="GA458" s="6"/>
      <c r="GB458" s="6"/>
      <c r="GC458" s="6"/>
      <c r="GD458" s="6"/>
      <c r="GE458" s="6"/>
      <c r="GF458" s="6">
        <v>1</v>
      </c>
      <c r="GG458" s="6">
        <v>1</v>
      </c>
      <c r="GH458" s="6"/>
      <c r="GI458" s="6"/>
      <c r="GJ458" s="6"/>
      <c r="GK458" s="6"/>
      <c r="GL458" s="6">
        <v>1</v>
      </c>
      <c r="GM458" s="6"/>
      <c r="GN458" s="6"/>
      <c r="GO458" s="6"/>
      <c r="GP458" s="6"/>
      <c r="GQ458" s="6"/>
      <c r="GR458" s="6"/>
      <c r="GS458" s="6"/>
      <c r="GT458" s="6">
        <v>1</v>
      </c>
      <c r="GU458" s="6"/>
      <c r="GV458" s="6"/>
      <c r="GW458" s="6">
        <v>1</v>
      </c>
      <c r="GX458" s="6"/>
      <c r="GY458" s="6"/>
      <c r="GZ458" s="6">
        <v>1</v>
      </c>
      <c r="HA458" s="6"/>
      <c r="HB458" s="6"/>
      <c r="HC458" s="6"/>
      <c r="HD458" s="6"/>
      <c r="HE458" s="6"/>
      <c r="HF458" s="6"/>
      <c r="HG458" s="6">
        <v>1</v>
      </c>
      <c r="HH458" s="6"/>
      <c r="HI458" s="6">
        <v>1</v>
      </c>
      <c r="HJ458" s="6"/>
      <c r="HK458" s="6"/>
      <c r="HL458" s="6">
        <v>1</v>
      </c>
      <c r="HM458" s="6"/>
      <c r="HN458" s="6"/>
      <c r="HO458" s="6"/>
      <c r="HP458" s="6"/>
      <c r="HQ458" s="6"/>
      <c r="HR458" s="6"/>
      <c r="HS458" s="6"/>
      <c r="HT458" s="6"/>
      <c r="HU458" s="6"/>
      <c r="HV458" s="6">
        <v>1</v>
      </c>
      <c r="HW458" s="6"/>
      <c r="HX458" s="6"/>
      <c r="HY458" s="6"/>
      <c r="HZ458" s="6"/>
      <c r="IA458" s="6"/>
      <c r="IB458" s="6"/>
      <c r="IC458" s="6"/>
      <c r="ID458" s="6"/>
      <c r="IE458" s="6"/>
      <c r="IF458" s="6"/>
      <c r="IG458" s="6"/>
      <c r="IH458" s="6"/>
      <c r="II458" s="6"/>
      <c r="IJ458" s="6"/>
      <c r="IK458" s="6">
        <v>1</v>
      </c>
      <c r="IL458" s="6">
        <v>1</v>
      </c>
      <c r="IM458" s="6">
        <v>1</v>
      </c>
      <c r="IN458" s="6">
        <v>1</v>
      </c>
      <c r="IO458" s="6">
        <v>1</v>
      </c>
      <c r="IP458" s="6"/>
      <c r="IQ458" s="6"/>
      <c r="IR458" s="6"/>
      <c r="IS458" s="6"/>
      <c r="IT458" s="6"/>
      <c r="IU458" s="6">
        <v>1</v>
      </c>
      <c r="IV458" s="6"/>
      <c r="IW458" s="6"/>
      <c r="IX458" s="6"/>
      <c r="IY458" s="6"/>
      <c r="IZ458" s="6"/>
      <c r="JA458" s="6"/>
      <c r="JB458" s="6"/>
      <c r="JC458" s="6"/>
      <c r="JD458" s="6"/>
      <c r="JE458" s="6"/>
      <c r="JF458" s="6"/>
      <c r="JG458" s="6"/>
      <c r="JH458" s="6">
        <v>1</v>
      </c>
      <c r="JI458" s="6">
        <v>1</v>
      </c>
      <c r="JJ458" s="6">
        <v>1</v>
      </c>
      <c r="JK458" s="6">
        <v>1</v>
      </c>
      <c r="JL458" s="6">
        <v>1</v>
      </c>
      <c r="JM458" s="6">
        <v>1</v>
      </c>
      <c r="JN458" s="6"/>
      <c r="JO458" s="6">
        <v>1</v>
      </c>
      <c r="JP458" s="6"/>
      <c r="JQ458" s="6">
        <v>1</v>
      </c>
      <c r="JR458" s="6"/>
      <c r="JS458" s="6"/>
      <c r="JT458" s="6"/>
      <c r="JU458" s="6"/>
      <c r="JV458" s="6">
        <v>1</v>
      </c>
      <c r="JW458" s="6"/>
      <c r="JX458" s="6"/>
      <c r="JY458" s="6"/>
      <c r="JZ458" s="6"/>
      <c r="KA458" s="6"/>
      <c r="KB458" s="6"/>
      <c r="KC458" s="6"/>
      <c r="KD458" s="6"/>
      <c r="KE458" s="6">
        <v>1</v>
      </c>
      <c r="KF458" s="6">
        <v>1</v>
      </c>
      <c r="KG458" s="6"/>
      <c r="KH458" s="6"/>
      <c r="KI458" s="6"/>
      <c r="KJ458" s="6"/>
      <c r="KK458" s="6"/>
      <c r="KL458" s="6">
        <v>1</v>
      </c>
      <c r="KM458" s="6"/>
      <c r="KN458" s="6"/>
      <c r="KO458" s="6">
        <v>1</v>
      </c>
      <c r="KP458" s="6"/>
      <c r="KQ458" s="6"/>
      <c r="KR458" s="6"/>
      <c r="KS458" s="6">
        <v>1</v>
      </c>
      <c r="KT458" s="6"/>
      <c r="KU458" s="6"/>
      <c r="KV458" s="6"/>
      <c r="KW458" s="6"/>
      <c r="KX458" s="6"/>
      <c r="KY458" s="6">
        <v>1</v>
      </c>
      <c r="KZ458" s="6"/>
      <c r="LA458" s="6"/>
      <c r="LB458" s="6"/>
      <c r="LC458" s="6">
        <v>1</v>
      </c>
      <c r="LD458" s="6"/>
      <c r="LE458" s="6"/>
      <c r="LF458" s="6"/>
      <c r="LG458" s="6"/>
      <c r="LH458" s="6">
        <v>1</v>
      </c>
      <c r="LI458" s="6"/>
      <c r="LJ458" s="6">
        <v>1</v>
      </c>
      <c r="LK458" s="6"/>
      <c r="LL458" s="6"/>
      <c r="LM458" s="6"/>
      <c r="LN458" s="6"/>
      <c r="LO458" s="6">
        <v>1</v>
      </c>
      <c r="LP458" s="6"/>
      <c r="LQ458" s="6"/>
      <c r="LR458" s="6"/>
      <c r="LS458" s="6"/>
      <c r="LT458" s="6"/>
      <c r="LU458" s="6"/>
      <c r="LV458" s="6"/>
      <c r="LW458" s="6"/>
      <c r="LX458" s="6"/>
      <c r="LY458" s="6"/>
      <c r="LZ458" s="6"/>
      <c r="MA458" s="6"/>
      <c r="MB458" s="6">
        <v>1</v>
      </c>
      <c r="MC458" s="6"/>
      <c r="MD458" s="6"/>
      <c r="ME458" s="6"/>
      <c r="MF458" s="6">
        <v>1</v>
      </c>
      <c r="MG458" s="6">
        <v>1</v>
      </c>
      <c r="MH458" s="6"/>
      <c r="MI458" s="6"/>
      <c r="MJ458" s="6"/>
      <c r="MK458" s="6"/>
      <c r="ML458" s="6"/>
      <c r="MM458" s="6"/>
      <c r="MN458" s="6"/>
      <c r="MO458" s="6"/>
      <c r="MP458" s="6"/>
      <c r="MQ458" s="6"/>
      <c r="MR458" s="6"/>
      <c r="MS458" s="6"/>
      <c r="MT458" s="6">
        <v>1</v>
      </c>
      <c r="MU458" s="6"/>
      <c r="MV458" s="6"/>
      <c r="MW458" s="6"/>
      <c r="MX458" s="6">
        <v>1</v>
      </c>
      <c r="MY458" s="6"/>
      <c r="MZ458" s="6"/>
      <c r="NA458" s="6"/>
      <c r="NB458" s="6"/>
      <c r="NC458" s="6"/>
      <c r="ND458" s="6"/>
      <c r="NE458" s="6"/>
      <c r="NF458" s="6">
        <v>1</v>
      </c>
      <c r="NG458" s="6"/>
      <c r="NH458" s="6"/>
      <c r="NI458" s="6"/>
      <c r="NJ458" s="6">
        <v>1</v>
      </c>
      <c r="NK458" s="6"/>
      <c r="NL458" s="6"/>
      <c r="NM458" s="6"/>
      <c r="NN458" s="6"/>
      <c r="NO458" s="6"/>
      <c r="NP458" s="6"/>
      <c r="NQ458" s="6"/>
      <c r="NR458" s="6">
        <v>1</v>
      </c>
      <c r="NS458" s="6">
        <v>1</v>
      </c>
      <c r="NT458" s="6"/>
      <c r="NU458" s="6"/>
      <c r="NV458" s="6"/>
      <c r="NW458" s="6"/>
      <c r="NX458" s="6"/>
      <c r="NY458" s="6"/>
      <c r="NZ458" s="6"/>
      <c r="OA458" s="6">
        <v>1</v>
      </c>
      <c r="OB458" s="6"/>
      <c r="OC458" s="6"/>
      <c r="OD458" s="6"/>
      <c r="OE458" s="6"/>
      <c r="OF458" s="6"/>
      <c r="OG458" s="6"/>
      <c r="OH458" s="6"/>
      <c r="OI458" s="6"/>
      <c r="OJ458" s="6"/>
      <c r="OK458" s="6"/>
      <c r="OL458" s="6"/>
      <c r="OM458" s="6"/>
      <c r="ON458" s="6"/>
      <c r="OO458" s="6">
        <v>1</v>
      </c>
      <c r="OP458" s="6"/>
      <c r="OQ458" s="6"/>
      <c r="OR458" s="6">
        <v>1</v>
      </c>
      <c r="OS458" s="6">
        <v>1</v>
      </c>
      <c r="OT458" s="6"/>
      <c r="OU458" s="6">
        <v>1</v>
      </c>
      <c r="OV458" s="6">
        <v>1</v>
      </c>
      <c r="OW458" s="6"/>
      <c r="OX458" s="6"/>
      <c r="OY458" s="6">
        <v>1</v>
      </c>
      <c r="OZ458" s="6"/>
      <c r="PA458" s="6"/>
      <c r="PB458" s="6"/>
      <c r="PC458" s="6">
        <v>1</v>
      </c>
      <c r="PD458" s="6"/>
      <c r="PE458" s="6">
        <v>1</v>
      </c>
      <c r="PF458" s="6"/>
      <c r="PG458" s="6"/>
      <c r="PH458" s="6"/>
      <c r="PI458" s="6"/>
      <c r="PJ458" s="6"/>
      <c r="PK458" s="6">
        <v>1</v>
      </c>
      <c r="PL458" s="6"/>
      <c r="PM458" s="6">
        <v>1</v>
      </c>
      <c r="PN458" s="6">
        <v>1</v>
      </c>
      <c r="PO458" s="6"/>
      <c r="PP458" s="6"/>
      <c r="PQ458" s="6">
        <v>1</v>
      </c>
      <c r="PR458" s="6"/>
      <c r="PS458" s="6"/>
      <c r="PT458" s="6"/>
      <c r="PU458" s="6"/>
      <c r="PV458" s="6"/>
      <c r="PW458" s="6"/>
      <c r="PX458" s="6"/>
      <c r="PY458" s="6"/>
      <c r="PZ458" s="6"/>
      <c r="QA458" s="6"/>
      <c r="QB458" s="6">
        <v>1</v>
      </c>
      <c r="QC458" s="6">
        <v>1</v>
      </c>
      <c r="QD458" s="6">
        <v>1</v>
      </c>
      <c r="QE458" s="6"/>
      <c r="QF458" s="6"/>
      <c r="QG458" s="6"/>
      <c r="QH458" s="6">
        <v>1</v>
      </c>
      <c r="QI458" s="6"/>
      <c r="QJ458" s="6"/>
      <c r="QK458" s="6">
        <v>1</v>
      </c>
      <c r="QL458" s="6"/>
      <c r="QM458" s="6"/>
      <c r="QN458" s="6"/>
      <c r="QO458" s="6">
        <v>1</v>
      </c>
      <c r="QP458" s="6">
        <v>1</v>
      </c>
      <c r="QQ458" s="6"/>
      <c r="QR458" s="6"/>
      <c r="QS458" s="6"/>
      <c r="QT458" s="6">
        <v>1</v>
      </c>
      <c r="QU458" s="6"/>
      <c r="QV458" s="6"/>
      <c r="QW458" s="6">
        <v>1</v>
      </c>
      <c r="QX458" s="6">
        <v>1</v>
      </c>
      <c r="QY458" s="6">
        <v>1</v>
      </c>
      <c r="QZ458" s="6"/>
      <c r="RA458" s="6"/>
      <c r="RB458" s="6"/>
      <c r="RC458" s="6"/>
      <c r="RD458" s="6">
        <v>1</v>
      </c>
      <c r="RE458" s="6"/>
      <c r="RF458" s="6"/>
      <c r="RG458" s="6"/>
      <c r="RH458" s="6"/>
      <c r="RI458" s="6"/>
      <c r="RJ458" s="6"/>
      <c r="RK458" s="6"/>
      <c r="RL458" s="6">
        <v>1</v>
      </c>
      <c r="RM458" s="6"/>
      <c r="RN458" s="6">
        <v>1</v>
      </c>
      <c r="RO458" s="6"/>
      <c r="RP458" s="6"/>
      <c r="RQ458" s="6">
        <v>1</v>
      </c>
      <c r="RR458" s="6"/>
      <c r="RS458" s="6"/>
      <c r="RT458" s="6"/>
      <c r="RU458" s="6"/>
      <c r="RV458" s="6"/>
      <c r="RW458" s="6"/>
      <c r="RX458" s="6"/>
      <c r="RY458" s="6"/>
      <c r="RZ458" s="6"/>
      <c r="SA458" s="6">
        <v>1</v>
      </c>
      <c r="SB458" s="6"/>
      <c r="SC458" s="6"/>
      <c r="SD458" s="6"/>
      <c r="SE458" s="6"/>
      <c r="SF458" s="6">
        <v>1</v>
      </c>
      <c r="SG458" s="6"/>
      <c r="SH458" s="6">
        <v>1</v>
      </c>
      <c r="SI458" s="6"/>
      <c r="SJ458" s="6"/>
      <c r="SK458" s="6">
        <v>1</v>
      </c>
      <c r="SL458" s="6"/>
      <c r="SM458" s="6"/>
      <c r="SN458" s="6"/>
      <c r="SO458" s="6">
        <v>1</v>
      </c>
      <c r="SP458" s="6"/>
      <c r="SQ458" s="6"/>
      <c r="SR458" s="6"/>
      <c r="SS458" s="6">
        <v>1</v>
      </c>
      <c r="ST458" s="6"/>
      <c r="SU458" s="6"/>
      <c r="SV458" s="6"/>
      <c r="SW458" s="6"/>
      <c r="SX458" s="6"/>
      <c r="SY458" s="6"/>
      <c r="SZ458" s="6"/>
      <c r="TA458" s="6">
        <v>1</v>
      </c>
      <c r="TB458" s="6">
        <v>1</v>
      </c>
      <c r="TC458" s="6"/>
      <c r="TD458" s="6">
        <v>1</v>
      </c>
      <c r="TE458" s="6"/>
      <c r="TF458" s="6"/>
      <c r="TG458" s="6"/>
      <c r="TH458" s="6"/>
      <c r="TI458" s="6"/>
      <c r="TJ458" s="6">
        <v>1</v>
      </c>
      <c r="TK458" s="6">
        <v>1</v>
      </c>
      <c r="TL458" s="6"/>
      <c r="TM458" s="6"/>
      <c r="TN458" s="6"/>
      <c r="TO458" s="6"/>
      <c r="TP458" s="6">
        <v>1</v>
      </c>
      <c r="TQ458" s="6"/>
      <c r="TR458" s="6"/>
      <c r="TS458" s="6">
        <v>1</v>
      </c>
      <c r="TT458" s="6"/>
      <c r="TU458" s="6"/>
      <c r="TV458" s="6"/>
      <c r="TW458" s="6">
        <v>1</v>
      </c>
      <c r="TX458" s="6"/>
      <c r="TY458" s="6">
        <v>1</v>
      </c>
      <c r="TZ458" s="6">
        <v>1</v>
      </c>
      <c r="UA458" s="6">
        <v>1</v>
      </c>
      <c r="UB458" s="6">
        <v>1</v>
      </c>
      <c r="UC458" s="6">
        <v>1</v>
      </c>
      <c r="UD458" s="6">
        <v>1</v>
      </c>
      <c r="UE458" s="6"/>
      <c r="UF458" s="6"/>
      <c r="UG458" s="6"/>
      <c r="UH458" s="6"/>
      <c r="UI458" s="6"/>
      <c r="UJ458" s="6"/>
      <c r="UK458" s="6"/>
      <c r="UL458" s="6"/>
      <c r="UM458" s="6">
        <v>1</v>
      </c>
      <c r="UN458" s="6"/>
      <c r="UO458" s="6"/>
      <c r="UP458" s="6">
        <v>1</v>
      </c>
      <c r="UQ458" s="6">
        <v>1</v>
      </c>
      <c r="UR458" s="6">
        <v>1</v>
      </c>
      <c r="US458" s="6"/>
      <c r="UT458" s="6">
        <v>1</v>
      </c>
      <c r="UU458" s="6"/>
      <c r="UV458" s="6"/>
      <c r="UW458" s="6"/>
      <c r="UX458" s="6">
        <v>1</v>
      </c>
      <c r="UY458" s="6"/>
      <c r="UZ458" s="6"/>
      <c r="VA458" s="6">
        <v>1</v>
      </c>
      <c r="VB458" s="6"/>
      <c r="VC458" s="6"/>
      <c r="VD458" s="6"/>
      <c r="VE458" s="6"/>
      <c r="VF458" s="6"/>
      <c r="VG458" s="6"/>
      <c r="VH458" s="6">
        <v>1</v>
      </c>
      <c r="VI458" s="6">
        <v>1</v>
      </c>
      <c r="VJ458" s="6"/>
      <c r="VK458" s="6"/>
      <c r="VL458" s="6"/>
      <c r="VM458" s="6"/>
      <c r="VN458" s="6"/>
      <c r="VO458" s="6"/>
      <c r="VP458" s="6"/>
      <c r="VQ458" s="6">
        <v>1</v>
      </c>
      <c r="VR458" s="6"/>
      <c r="VS458" s="6">
        <v>1</v>
      </c>
      <c r="VT458" s="6"/>
      <c r="VU458" s="6">
        <v>1</v>
      </c>
      <c r="VV458" s="6"/>
      <c r="VW458" s="6"/>
      <c r="VX458" s="6"/>
      <c r="VY458" s="6"/>
      <c r="VZ458" s="6"/>
      <c r="WA458" s="6"/>
      <c r="WB458" s="6"/>
      <c r="WC458" s="6"/>
      <c r="WD458" s="6"/>
      <c r="WE458" s="6"/>
      <c r="WF458" s="6"/>
      <c r="WG458" s="6"/>
      <c r="WH458" s="6"/>
      <c r="WI458" s="6"/>
      <c r="WJ458" s="6"/>
      <c r="WK458" s="6"/>
      <c r="WL458" s="6"/>
      <c r="WM458" s="6"/>
      <c r="WN458" s="6"/>
      <c r="WO458" s="6"/>
      <c r="WP458" s="6"/>
      <c r="WQ458" s="6"/>
      <c r="WR458" s="6"/>
      <c r="WS458" s="6"/>
      <c r="WT458" s="6"/>
      <c r="WU458" s="6">
        <v>1</v>
      </c>
      <c r="WV458" s="6"/>
      <c r="WW458" s="6"/>
      <c r="WX458" s="6"/>
      <c r="WY458" s="6"/>
      <c r="WZ458" s="6"/>
      <c r="XA458" s="6"/>
      <c r="XB458" s="6"/>
      <c r="XC458" s="6"/>
      <c r="XD458" s="6"/>
      <c r="XE458" s="6"/>
      <c r="XF458" s="6"/>
      <c r="XG458" s="6"/>
      <c r="XH458" s="6">
        <v>1</v>
      </c>
      <c r="XI458" s="6"/>
      <c r="XJ458" s="6"/>
      <c r="XK458" s="6"/>
      <c r="XL458" s="6"/>
      <c r="XM458" s="6"/>
      <c r="XN458" s="6">
        <v>1</v>
      </c>
      <c r="XO458" s="6"/>
      <c r="XP458" s="6"/>
      <c r="XQ458" s="6"/>
      <c r="XR458" s="6">
        <v>1</v>
      </c>
      <c r="XS458" s="6"/>
      <c r="XT458" s="6"/>
      <c r="XU458" s="6">
        <v>1</v>
      </c>
      <c r="XV458" s="6"/>
      <c r="XW458" s="6"/>
      <c r="XX458" s="6">
        <v>1</v>
      </c>
      <c r="XY458" s="6"/>
      <c r="XZ458" s="6"/>
      <c r="YA458" s="6">
        <v>1</v>
      </c>
      <c r="YB458" s="6"/>
      <c r="YC458" s="6"/>
      <c r="YD458" s="6">
        <v>1</v>
      </c>
      <c r="YE458" s="6"/>
      <c r="YF458" s="6"/>
      <c r="YG458" s="6"/>
      <c r="YH458" s="6"/>
      <c r="YI458" s="6"/>
      <c r="YJ458" s="6"/>
      <c r="YK458" s="6"/>
      <c r="YL458" s="6"/>
      <c r="YM458" s="6"/>
      <c r="YN458" s="6"/>
      <c r="YO458" s="6"/>
      <c r="YP458" s="6"/>
      <c r="YQ458" s="6"/>
      <c r="YR458" s="6"/>
      <c r="YS458" s="6"/>
      <c r="YT458" s="6"/>
      <c r="YU458" s="6"/>
      <c r="YV458" s="6"/>
      <c r="YW458" s="6"/>
      <c r="YX458" s="6"/>
      <c r="YY458" s="6"/>
      <c r="YZ458" s="6"/>
      <c r="ZA458" s="6"/>
      <c r="ZB458" s="6">
        <v>1</v>
      </c>
      <c r="ZC458" s="6">
        <v>1</v>
      </c>
      <c r="ZD458" s="6"/>
      <c r="ZE458" s="6"/>
      <c r="ZF458" s="6"/>
      <c r="ZG458" s="6">
        <v>1</v>
      </c>
      <c r="ZH458" s="6"/>
      <c r="ZI458" s="6"/>
      <c r="ZJ458" s="6">
        <v>1</v>
      </c>
      <c r="ZK458" s="6">
        <v>1</v>
      </c>
      <c r="ZL458" s="6"/>
      <c r="ZM458" s="6"/>
      <c r="ZN458" s="6"/>
      <c r="ZO458" s="6">
        <v>1</v>
      </c>
      <c r="ZP458" s="6"/>
      <c r="ZQ458" s="6"/>
      <c r="ZR458" s="6"/>
      <c r="ZS458" s="6"/>
      <c r="ZT458" s="6"/>
      <c r="ZU458" s="6"/>
      <c r="ZV458" s="6"/>
      <c r="ZW458" s="6"/>
      <c r="ZX458" s="6"/>
      <c r="ZY458" s="6"/>
      <c r="ZZ458" s="6"/>
      <c r="AAA458" s="6"/>
      <c r="AAB458" s="6"/>
      <c r="AAC458" s="6"/>
      <c r="AAD458" s="6"/>
      <c r="AAE458" s="6"/>
      <c r="AAF458" s="6"/>
      <c r="AAG458" s="6"/>
      <c r="AAH458" s="6"/>
      <c r="AAI458" s="6"/>
      <c r="AAJ458" s="6"/>
      <c r="AAK458" s="6"/>
      <c r="AAL458" s="6"/>
      <c r="AAM458" s="6"/>
      <c r="AAN458" s="6">
        <v>1</v>
      </c>
      <c r="AAO458" s="6"/>
      <c r="AAP458" s="6"/>
      <c r="AAQ458" s="6"/>
      <c r="AAR458" s="6"/>
      <c r="AAS458" s="6"/>
      <c r="AAT458" s="6"/>
      <c r="AAU458" s="6"/>
      <c r="AAV458" s="6"/>
      <c r="AAW458" s="6">
        <v>1</v>
      </c>
      <c r="AAX458" s="6"/>
      <c r="AAY458" s="6"/>
      <c r="AAZ458" s="6">
        <v>1</v>
      </c>
      <c r="ABA458" s="6"/>
      <c r="ABB458" s="6">
        <v>1</v>
      </c>
      <c r="ABC458" s="6"/>
      <c r="ABD458" s="6">
        <v>1</v>
      </c>
      <c r="ABE458" s="6"/>
      <c r="ABF458" s="6"/>
      <c r="ABG458" s="6"/>
      <c r="ABH458" s="6"/>
      <c r="ABI458" s="6"/>
      <c r="ABJ458" s="6"/>
      <c r="ABK458" s="6"/>
      <c r="ABL458" s="6"/>
      <c r="ABM458" s="6"/>
      <c r="ABN458" s="6"/>
      <c r="ABO458" s="6"/>
      <c r="ABP458" s="6"/>
      <c r="ABQ458" s="6"/>
      <c r="ABR458" s="6"/>
      <c r="ABS458" s="6"/>
      <c r="ABT458" s="6"/>
      <c r="ABU458" s="6">
        <v>1</v>
      </c>
      <c r="ABV458" s="6"/>
      <c r="ABW458" s="6"/>
      <c r="ABX458" s="6"/>
      <c r="ABY458" s="6"/>
      <c r="ABZ458" s="6"/>
      <c r="ACA458" s="6"/>
      <c r="ACB458" s="6"/>
      <c r="ACC458" s="6"/>
      <c r="ACD458" s="6"/>
      <c r="ACE458" s="6"/>
      <c r="ACF458" s="6"/>
      <c r="ACG458" s="6"/>
      <c r="ACH458" s="6"/>
      <c r="ACI458" s="6"/>
      <c r="ACJ458" s="6"/>
      <c r="ACK458" s="6"/>
      <c r="ACL458" s="6"/>
      <c r="ACM458" s="6"/>
      <c r="ACN458" s="6">
        <v>1</v>
      </c>
      <c r="ACO458" s="6"/>
      <c r="ACP458" s="6"/>
      <c r="ACQ458" s="6"/>
      <c r="ACR458" s="6"/>
      <c r="ACS458" s="6">
        <v>1</v>
      </c>
      <c r="ACT458" s="6">
        <v>1</v>
      </c>
      <c r="ACU458" s="6"/>
      <c r="ACV458" s="6"/>
      <c r="ACW458" s="6"/>
      <c r="ACX458" s="6"/>
      <c r="ACY458" s="6">
        <v>1</v>
      </c>
      <c r="ACZ458" s="6"/>
      <c r="ADA458" s="6"/>
      <c r="ADB458" s="6"/>
      <c r="ADC458" s="6"/>
      <c r="ADD458" s="6"/>
      <c r="ADE458" s="6"/>
      <c r="ADF458" s="6"/>
      <c r="ADG458" s="6"/>
      <c r="ADH458" s="6"/>
      <c r="ADI458" s="6"/>
      <c r="ADJ458" s="6"/>
      <c r="ADK458" s="6">
        <v>1</v>
      </c>
      <c r="ADL458" s="6">
        <v>1</v>
      </c>
      <c r="ADM458" s="6">
        <v>1</v>
      </c>
      <c r="ADN458" s="6"/>
      <c r="ADO458" s="6">
        <v>1</v>
      </c>
      <c r="ADP458" s="6"/>
      <c r="ADQ458" s="6">
        <v>1</v>
      </c>
      <c r="ADR458" s="6"/>
      <c r="ADS458" s="6">
        <v>1</v>
      </c>
      <c r="ADT458" s="6">
        <v>1</v>
      </c>
      <c r="ADU458" s="6">
        <v>1</v>
      </c>
      <c r="ADV458" s="6"/>
      <c r="ADW458" s="6"/>
      <c r="ADX458" s="6"/>
      <c r="ADY458" s="6"/>
      <c r="ADZ458" s="6"/>
      <c r="AEA458" s="6"/>
      <c r="AEB458" s="6"/>
      <c r="AEC458" s="6"/>
      <c r="AED458" s="6"/>
      <c r="AEE458" s="6"/>
      <c r="AEF458" s="6"/>
      <c r="AEG458" s="6"/>
      <c r="AEH458" s="6"/>
      <c r="AEI458" s="6"/>
      <c r="AEJ458" s="6"/>
      <c r="AEK458" s="6"/>
      <c r="AEL458" s="6"/>
      <c r="AEM458" s="6"/>
      <c r="AEN458" s="6"/>
      <c r="AEO458" s="6"/>
      <c r="AEP458" s="6"/>
      <c r="AEQ458" s="6"/>
      <c r="AER458" s="6"/>
      <c r="AES458" s="6">
        <v>1</v>
      </c>
      <c r="AET458" s="6"/>
      <c r="AEU458" s="6"/>
      <c r="AEV458" s="6"/>
      <c r="AEW458" s="6"/>
      <c r="AEX458" s="6"/>
      <c r="AEY458" s="6"/>
      <c r="AEZ458" s="6"/>
      <c r="AFA458" s="6">
        <v>1</v>
      </c>
      <c r="AFB458" s="6"/>
      <c r="AFC458" s="6"/>
      <c r="AFD458" s="6"/>
      <c r="AFE458" s="6"/>
      <c r="AFF458" s="6"/>
      <c r="AFG458" s="6"/>
      <c r="AFH458" s="6"/>
      <c r="AFI458" s="6"/>
      <c r="AFJ458" s="6"/>
      <c r="AFK458" s="6"/>
      <c r="AFL458" s="6"/>
      <c r="AFM458" s="6"/>
      <c r="AFN458" s="6"/>
      <c r="AFO458" s="6"/>
      <c r="AFP458" s="6"/>
      <c r="AFQ458" s="6"/>
      <c r="AFR458" s="6">
        <v>1</v>
      </c>
      <c r="AFS458" s="6"/>
      <c r="AFT458" s="6"/>
      <c r="AFU458" s="6"/>
      <c r="AFV458" s="6"/>
      <c r="AFW458" s="6">
        <v>1</v>
      </c>
      <c r="AFX458" s="6">
        <v>1</v>
      </c>
      <c r="AFY458" s="6"/>
      <c r="AFZ458" s="6"/>
      <c r="AGA458" s="6"/>
      <c r="AGB458" s="6"/>
      <c r="AGC458" s="6"/>
      <c r="AGD458" s="6"/>
      <c r="AGE458" s="6">
        <v>1</v>
      </c>
      <c r="AGF458" s="6"/>
      <c r="AGG458" s="6"/>
      <c r="AGH458" s="6"/>
      <c r="AGI458" s="6"/>
      <c r="AGJ458" s="6"/>
      <c r="AGK458" s="6"/>
      <c r="AGL458" s="6"/>
      <c r="AGM458" s="6"/>
      <c r="AGN458" s="6"/>
      <c r="AGO458" s="6"/>
      <c r="AGP458" s="6"/>
      <c r="AGQ458" s="6"/>
      <c r="AGR458" s="6"/>
      <c r="AGS458" s="6"/>
      <c r="AGT458" s="6"/>
      <c r="AGU458" s="6">
        <v>1</v>
      </c>
      <c r="AGV458" s="6"/>
      <c r="AGW458" s="6"/>
      <c r="AGX458" s="6"/>
      <c r="AGY458" s="6"/>
      <c r="AGZ458" s="6"/>
      <c r="AHA458" s="6"/>
      <c r="AHB458" s="6"/>
      <c r="AHC458" s="6"/>
      <c r="AHD458" s="6"/>
      <c r="AHE458" s="6"/>
      <c r="AHF458" s="6"/>
      <c r="AHG458" s="6"/>
      <c r="AHH458" s="6"/>
      <c r="AHI458" s="6"/>
      <c r="AHJ458" s="6"/>
      <c r="AHK458" s="6"/>
      <c r="AHL458" s="6"/>
      <c r="AHM458" s="6">
        <v>1</v>
      </c>
      <c r="AHN458" s="6">
        <v>1</v>
      </c>
      <c r="AHO458" s="6"/>
      <c r="AHP458" s="6"/>
      <c r="AHQ458" s="6"/>
      <c r="AHR458" s="6">
        <v>1</v>
      </c>
      <c r="AHS458" s="6"/>
      <c r="AHT458" s="6"/>
      <c r="AHU458" s="6"/>
      <c r="AHV458" s="6">
        <v>1</v>
      </c>
      <c r="AHW458" s="6"/>
      <c r="AHX458" s="6"/>
      <c r="AHY458" s="6"/>
      <c r="AHZ458" s="6"/>
      <c r="AIA458" s="6">
        <v>1</v>
      </c>
      <c r="AIB458" s="6"/>
      <c r="AIC458" s="6">
        <v>1</v>
      </c>
      <c r="AID458" s="6"/>
      <c r="AIE458" s="6"/>
      <c r="AIF458" s="6"/>
      <c r="AIG458" s="6">
        <v>1</v>
      </c>
      <c r="AIH458" s="6"/>
      <c r="AII458" s="6"/>
      <c r="AIJ458" s="6"/>
      <c r="AIK458" s="6">
        <v>1</v>
      </c>
      <c r="AIL458" s="6"/>
      <c r="AIM458" s="6">
        <v>1</v>
      </c>
      <c r="AIN458" s="6">
        <v>1</v>
      </c>
      <c r="AIO458" s="6">
        <v>1</v>
      </c>
      <c r="AIP458" s="6"/>
      <c r="AIQ458" s="6">
        <v>1</v>
      </c>
      <c r="AIR458" s="6"/>
      <c r="AIS458" s="6"/>
      <c r="AIT458" s="6"/>
      <c r="AIU458" s="6"/>
      <c r="AIV458" s="6"/>
      <c r="AIW458" s="6"/>
      <c r="AIX458" s="6">
        <v>1</v>
      </c>
      <c r="AIY458" s="6"/>
      <c r="AIZ458" s="6"/>
      <c r="AJA458" s="6"/>
      <c r="AJB458" s="6"/>
      <c r="AJC458" s="6"/>
      <c r="AJD458" s="6"/>
      <c r="AJE458" s="6"/>
      <c r="AJF458" s="6"/>
      <c r="AJG458" s="6"/>
      <c r="AJH458" s="6"/>
      <c r="AJI458" s="6">
        <v>1</v>
      </c>
      <c r="AJJ458" s="6"/>
      <c r="AJK458" s="6">
        <v>1</v>
      </c>
      <c r="AJL458" s="6"/>
      <c r="AJM458" s="6"/>
      <c r="AJN458" s="6"/>
      <c r="AJO458" s="6"/>
      <c r="AJP458" s="6"/>
      <c r="AJQ458" s="6"/>
      <c r="AJR458" s="6"/>
      <c r="AJS458" s="6">
        <v>1</v>
      </c>
      <c r="AJT458" s="6"/>
      <c r="AJU458" s="6">
        <v>1</v>
      </c>
      <c r="AJV458" s="6"/>
      <c r="AJW458" s="6"/>
      <c r="AJX458" s="6"/>
      <c r="AJY458" s="6"/>
      <c r="AJZ458" s="6"/>
      <c r="AKA458" s="6"/>
      <c r="AKB458" s="6">
        <v>1</v>
      </c>
      <c r="AKC458" s="6"/>
      <c r="AKD458" s="6"/>
      <c r="AKE458" s="6"/>
      <c r="AKF458" s="6"/>
      <c r="AKG458" s="6"/>
      <c r="AKH458" s="6"/>
      <c r="AKI458" s="6"/>
      <c r="AKJ458" s="6">
        <v>1</v>
      </c>
      <c r="AKK458" s="6">
        <v>1</v>
      </c>
      <c r="AKL458" s="6">
        <v>1</v>
      </c>
      <c r="AKM458" s="6"/>
      <c r="AKN458" s="6"/>
      <c r="AKO458" s="6"/>
      <c r="AKP458" s="6"/>
      <c r="AKQ458" s="6"/>
      <c r="AKR458" s="6"/>
      <c r="AKS458" s="6"/>
      <c r="AKT458" s="6"/>
      <c r="AKU458" s="6">
        <v>1</v>
      </c>
      <c r="AKV458" s="6"/>
      <c r="AKW458" s="6">
        <v>1</v>
      </c>
      <c r="AKX458" s="6"/>
      <c r="AKY458" s="6">
        <v>1</v>
      </c>
      <c r="AKZ458" s="6">
        <v>1</v>
      </c>
      <c r="ALA458" s="6">
        <v>1</v>
      </c>
      <c r="ALB458" s="6"/>
      <c r="ALC458" s="6"/>
      <c r="ALD458" s="6"/>
      <c r="ALE458" s="6">
        <v>1</v>
      </c>
      <c r="ALF458" s="6">
        <v>1</v>
      </c>
      <c r="ALG458" s="6">
        <v>1</v>
      </c>
      <c r="ALH458" s="6"/>
      <c r="ALI458" s="6">
        <v>1</v>
      </c>
      <c r="ALJ458" s="6">
        <v>1</v>
      </c>
      <c r="ALK458" s="6"/>
      <c r="ALL458" s="6">
        <v>1</v>
      </c>
      <c r="ALM458" s="6">
        <v>1</v>
      </c>
      <c r="ALN458" s="6"/>
      <c r="ALO458" s="6"/>
      <c r="ALP458" s="6">
        <v>1</v>
      </c>
      <c r="ALQ458" s="6">
        <v>1</v>
      </c>
      <c r="ALR458" s="6"/>
      <c r="ALS458" s="6"/>
      <c r="ALT458" s="6"/>
      <c r="ALU458" s="6"/>
      <c r="ALV458" s="6"/>
      <c r="ALW458" s="6"/>
      <c r="ALX458" s="6">
        <v>1</v>
      </c>
      <c r="ALY458" s="6">
        <v>1</v>
      </c>
      <c r="ALZ458" s="6"/>
      <c r="AMA458" s="6"/>
      <c r="AMB458" s="6"/>
      <c r="AMC458" s="6"/>
      <c r="AMD458" s="6"/>
      <c r="AME458" s="6"/>
      <c r="AMF458" s="6"/>
      <c r="AMG458" s="6">
        <v>1</v>
      </c>
      <c r="AMH458" s="6"/>
      <c r="AMI458" s="6"/>
      <c r="AMJ458" s="6"/>
      <c r="AMK458" s="6"/>
      <c r="AML458" s="6">
        <v>1</v>
      </c>
      <c r="AMM458" s="6"/>
      <c r="AMN458" s="6">
        <v>1</v>
      </c>
      <c r="AMO458" s="6"/>
      <c r="AMP458" s="6"/>
      <c r="AMQ458" s="6">
        <v>1</v>
      </c>
      <c r="AMR458" s="6"/>
      <c r="AMS458" s="6"/>
      <c r="AMT458" s="6">
        <v>1</v>
      </c>
      <c r="AMU458" s="6"/>
      <c r="AMV458" s="6"/>
      <c r="AMW458" s="6"/>
      <c r="AMX458" s="6"/>
      <c r="AMY458" s="6">
        <v>1</v>
      </c>
      <c r="AMZ458" s="6"/>
      <c r="ANA458" s="6"/>
      <c r="ANB458" s="6"/>
      <c r="ANC458" s="6">
        <v>1</v>
      </c>
      <c r="AND458" s="6"/>
      <c r="ANE458" s="6"/>
      <c r="ANF458" s="6"/>
      <c r="ANG458" s="6"/>
      <c r="ANH458" s="6">
        <v>1</v>
      </c>
      <c r="ANI458" s="6">
        <v>1</v>
      </c>
      <c r="ANJ458" s="6">
        <v>1</v>
      </c>
      <c r="ANK458" s="6">
        <v>1</v>
      </c>
      <c r="ANL458" s="6">
        <v>1</v>
      </c>
      <c r="ANM458" s="6"/>
      <c r="ANN458" s="6"/>
      <c r="ANO458" s="6"/>
      <c r="ANP458" s="6">
        <v>1</v>
      </c>
      <c r="ANQ458" s="6"/>
      <c r="ANR458" s="6">
        <v>1</v>
      </c>
      <c r="ANS458" s="6">
        <v>1</v>
      </c>
      <c r="ANT458" s="6"/>
      <c r="ANU458" s="6">
        <v>1</v>
      </c>
      <c r="ANV458" s="6">
        <v>1</v>
      </c>
      <c r="ANW458" s="6">
        <v>1</v>
      </c>
      <c r="ANX458" s="6">
        <v>1</v>
      </c>
      <c r="ANY458" s="6">
        <v>1</v>
      </c>
      <c r="ANZ458" s="6"/>
      <c r="AOA458" s="6"/>
      <c r="AOB458" s="6"/>
      <c r="AOC458" s="6">
        <v>1</v>
      </c>
      <c r="AOD458" s="6"/>
      <c r="AOE458" s="6"/>
      <c r="AOF458" s="6"/>
      <c r="AOG458" s="6"/>
      <c r="AOH458" s="6"/>
      <c r="AOI458" s="6"/>
      <c r="AOJ458" s="6"/>
      <c r="AOK458" s="6"/>
      <c r="AOL458" s="6"/>
      <c r="AOM458" s="6">
        <v>1</v>
      </c>
      <c r="AON458" s="6"/>
      <c r="AOO458" s="6"/>
      <c r="AOP458" s="6"/>
      <c r="AOQ458" s="6"/>
      <c r="AOR458" s="6"/>
      <c r="AOS458" s="6"/>
      <c r="AOT458" s="6"/>
      <c r="AOU458" s="6"/>
      <c r="AOV458" s="6">
        <v>1</v>
      </c>
      <c r="AOW458" s="6"/>
      <c r="AOX458" s="6"/>
      <c r="AOY458" s="6"/>
      <c r="AOZ458" s="6"/>
      <c r="APA458" s="6"/>
      <c r="APB458" s="6"/>
      <c r="APC458" s="6"/>
      <c r="APD458" s="6"/>
      <c r="APE458" s="6"/>
      <c r="APF458" s="6"/>
      <c r="APG458" s="6"/>
      <c r="APH458" s="6">
        <v>1</v>
      </c>
      <c r="API458" s="6"/>
      <c r="APJ458" s="6"/>
      <c r="APK458" s="6"/>
      <c r="APL458" s="6"/>
      <c r="APM458" s="6">
        <v>1</v>
      </c>
      <c r="APN458" s="6">
        <v>1</v>
      </c>
      <c r="APO458" s="6"/>
      <c r="APP458" s="6"/>
      <c r="APQ458" s="6">
        <v>1</v>
      </c>
      <c r="APR458" s="6">
        <v>1</v>
      </c>
      <c r="APS458" s="6">
        <v>1</v>
      </c>
      <c r="APT458" s="6"/>
      <c r="APU458" s="6"/>
      <c r="APV458" s="6"/>
      <c r="APW458" s="6"/>
      <c r="APX458" s="6">
        <v>1</v>
      </c>
      <c r="APY458" s="6"/>
      <c r="APZ458" s="6"/>
      <c r="AQA458" s="6"/>
      <c r="AQB458" s="6"/>
      <c r="AQC458" s="6"/>
      <c r="AQD458" s="6"/>
      <c r="AQE458" s="6"/>
      <c r="AQF458" s="6"/>
      <c r="AQG458" s="6"/>
      <c r="AQH458" s="6">
        <v>1</v>
      </c>
      <c r="AQI458" s="6"/>
      <c r="AQJ458" s="6"/>
      <c r="AQK458" s="6"/>
      <c r="AQL458" s="6"/>
      <c r="AQM458" s="6"/>
      <c r="AQN458" s="6">
        <v>1</v>
      </c>
      <c r="AQO458" s="6"/>
      <c r="AQP458" s="6"/>
      <c r="AQQ458" s="6"/>
      <c r="AQR458" s="6"/>
      <c r="AQS458" s="6">
        <v>1</v>
      </c>
      <c r="AQT458" s="6"/>
      <c r="AQU458" s="6"/>
      <c r="AQV458" s="6"/>
      <c r="AQW458" s="6">
        <v>1</v>
      </c>
      <c r="AQX458" s="6">
        <v>1</v>
      </c>
      <c r="AQY458" s="6">
        <v>1</v>
      </c>
      <c r="AQZ458" s="6"/>
      <c r="ARA458" s="6"/>
      <c r="ARB458" s="6"/>
      <c r="ARC458" s="6"/>
      <c r="ARD458" s="6"/>
      <c r="ARE458" s="6"/>
      <c r="ARF458" s="6">
        <v>1</v>
      </c>
      <c r="ARG458" s="6"/>
      <c r="ARH458" s="6"/>
      <c r="ARI458" s="6"/>
      <c r="ARJ458" s="6"/>
      <c r="ARK458" s="6"/>
      <c r="ARL458" s="6"/>
      <c r="ARM458" s="6"/>
      <c r="ARN458" s="6"/>
      <c r="ARO458" s="6"/>
      <c r="ARP458" s="6"/>
      <c r="ARQ458" s="6"/>
      <c r="ARR458" s="6">
        <v>1</v>
      </c>
      <c r="ARS458" s="6"/>
      <c r="ART458" s="6"/>
      <c r="ARU458" s="6"/>
      <c r="ARV458" s="6"/>
      <c r="ARW458" s="6"/>
      <c r="ARX458" s="6"/>
      <c r="ARY458" s="6"/>
      <c r="ARZ458" s="6"/>
      <c r="ASA458" s="6"/>
      <c r="ASB458" s="6"/>
      <c r="ASC458" s="6"/>
      <c r="ASD458" s="6"/>
      <c r="ASE458" s="6">
        <v>1</v>
      </c>
      <c r="ASF458" s="6"/>
      <c r="ASG458" s="6"/>
      <c r="ASH458" s="6"/>
      <c r="ASI458" s="6"/>
      <c r="ASJ458" s="6"/>
      <c r="ASK458" s="6"/>
      <c r="ASL458" s="6"/>
      <c r="ASM458" s="6"/>
      <c r="ASN458" s="6"/>
      <c r="ASO458" s="6"/>
      <c r="ASP458" s="6"/>
      <c r="ASQ458" s="6"/>
      <c r="ASR458" s="6"/>
      <c r="ASS458" s="6"/>
      <c r="AST458" s="6"/>
      <c r="ASU458" s="6"/>
      <c r="ASV458" s="6"/>
      <c r="ASW458" s="6"/>
      <c r="ASX458" s="6"/>
      <c r="ASY458" s="6"/>
      <c r="ASZ458" s="6">
        <v>1</v>
      </c>
      <c r="ATA458" s="6"/>
      <c r="ATB458" s="6"/>
      <c r="ATC458" s="6">
        <v>1</v>
      </c>
      <c r="ATD458" s="6">
        <v>1</v>
      </c>
      <c r="ATE458" s="6">
        <v>1</v>
      </c>
      <c r="ATF458" s="6"/>
      <c r="ATG458" s="6"/>
      <c r="ATH458" s="6"/>
      <c r="ATI458" s="6"/>
      <c r="ATJ458" s="6"/>
      <c r="ATK458" s="6"/>
      <c r="ATL458" s="6"/>
      <c r="ATM458" s="6"/>
      <c r="ATN458" s="6"/>
      <c r="ATO458" s="6"/>
      <c r="ATP458" s="6"/>
      <c r="ATQ458" s="6"/>
      <c r="ATR458" s="6"/>
      <c r="ATS458" s="6"/>
      <c r="ATT458" s="6"/>
      <c r="ATU458" s="6">
        <v>1</v>
      </c>
      <c r="ATV458" s="6">
        <v>1</v>
      </c>
      <c r="ATW458" s="6"/>
      <c r="ATX458" s="6"/>
      <c r="ATY458" s="6"/>
      <c r="ATZ458" s="6"/>
      <c r="AUA458" s="6"/>
      <c r="AUB458" s="6"/>
      <c r="AUC458" s="6"/>
      <c r="AUD458" s="6"/>
      <c r="AUE458" s="6">
        <v>1</v>
      </c>
      <c r="AUF458" s="6"/>
      <c r="AUG458" s="6"/>
      <c r="AUH458" s="6"/>
      <c r="AUI458" s="6"/>
      <c r="AUJ458" s="6"/>
      <c r="AUK458" s="6"/>
      <c r="AUL458" s="6"/>
      <c r="AUM458" s="6">
        <v>1</v>
      </c>
      <c r="AUN458" s="6">
        <v>1</v>
      </c>
      <c r="AUO458" s="6"/>
      <c r="AUP458" s="6">
        <v>1</v>
      </c>
      <c r="AUQ458" s="6"/>
      <c r="AUR458" s="6"/>
      <c r="AUS458" s="6"/>
      <c r="AUT458" s="6"/>
      <c r="AUU458" s="6"/>
      <c r="AUV458" s="6">
        <v>1</v>
      </c>
      <c r="AUW458" s="6"/>
      <c r="AUX458" s="6"/>
      <c r="AUY458" s="6">
        <v>1</v>
      </c>
      <c r="AUZ458" s="6"/>
      <c r="AVA458" s="6"/>
      <c r="AVB458" s="6"/>
      <c r="AVC458" s="6">
        <v>1</v>
      </c>
      <c r="AVD458" s="6"/>
      <c r="AVE458" s="6"/>
      <c r="AVF458" s="6"/>
      <c r="AVG458" s="6"/>
      <c r="AVH458" s="6"/>
      <c r="AVI458" s="6"/>
      <c r="AVJ458" s="6">
        <v>1</v>
      </c>
      <c r="AVK458" s="6">
        <v>1</v>
      </c>
      <c r="AVL458" s="6"/>
      <c r="AVM458" s="6"/>
      <c r="AVN458" s="6">
        <v>1</v>
      </c>
      <c r="AVO458" s="6"/>
      <c r="AVP458" s="6">
        <v>1</v>
      </c>
      <c r="AVQ458" s="6"/>
      <c r="AVR458" s="6">
        <v>1</v>
      </c>
      <c r="AVS458" s="6"/>
      <c r="AVT458" s="6"/>
      <c r="AVU458" s="6"/>
      <c r="AVV458" s="6">
        <v>1</v>
      </c>
      <c r="AVW458" s="6"/>
      <c r="AVX458" s="6"/>
      <c r="AVY458" s="6"/>
      <c r="AVZ458" s="6">
        <v>1</v>
      </c>
      <c r="AWA458" s="6"/>
      <c r="AWB458" s="6"/>
      <c r="AWC458" s="6"/>
      <c r="AWD458" s="6"/>
      <c r="AWE458" s="6">
        <v>1</v>
      </c>
      <c r="AWF458" s="6"/>
      <c r="AWG458" s="6"/>
      <c r="AWH458" s="6"/>
      <c r="AWI458" s="6"/>
      <c r="AWJ458" s="6"/>
      <c r="AWK458" s="6">
        <v>1</v>
      </c>
      <c r="AWL458" s="6"/>
      <c r="AWM458" s="6"/>
      <c r="AWN458" s="6"/>
      <c r="AWO458" s="6">
        <v>1</v>
      </c>
      <c r="AWP458" s="6"/>
      <c r="AWQ458" s="6"/>
      <c r="AWR458" s="6"/>
      <c r="AWS458" s="6">
        <v>1</v>
      </c>
      <c r="AWT458" s="6"/>
      <c r="AWU458" s="6">
        <v>1</v>
      </c>
      <c r="AWV458" s="6"/>
      <c r="AWW458" s="6"/>
      <c r="AWX458" s="6">
        <v>1</v>
      </c>
      <c r="AWY458" s="6"/>
      <c r="AWZ458" s="6">
        <v>1</v>
      </c>
      <c r="AXA458" s="6"/>
      <c r="AXB458" s="6">
        <v>1</v>
      </c>
      <c r="AXC458" s="6">
        <v>1</v>
      </c>
      <c r="AXD458" s="6"/>
      <c r="AXE458" s="6"/>
      <c r="AXF458" s="6"/>
      <c r="AXG458" s="6"/>
      <c r="AXH458" s="6">
        <v>1</v>
      </c>
      <c r="AXI458" s="6"/>
      <c r="AXJ458" s="6"/>
      <c r="AXK458" s="6">
        <v>1</v>
      </c>
      <c r="AXL458" s="6"/>
      <c r="AXM458" s="6">
        <v>1</v>
      </c>
      <c r="AXN458" s="6"/>
      <c r="AXO458" s="6">
        <v>1</v>
      </c>
      <c r="AXP458" s="6"/>
      <c r="AXQ458" s="6"/>
      <c r="AXR458" s="6"/>
      <c r="AXS458" s="6"/>
      <c r="AXT458" s="6"/>
      <c r="AXU458" s="6"/>
      <c r="AXV458" s="6"/>
      <c r="AXW458" s="6"/>
      <c r="AXX458" s="6"/>
      <c r="AXY458" s="6"/>
      <c r="AXZ458" s="6"/>
      <c r="AYA458" s="6"/>
      <c r="AYB458" s="6"/>
      <c r="AYC458" s="6">
        <v>1</v>
      </c>
      <c r="AYD458" s="6"/>
      <c r="AYE458" s="6"/>
      <c r="AYF458" s="6"/>
      <c r="AYG458" s="6"/>
      <c r="AYH458" s="6">
        <v>1</v>
      </c>
      <c r="AYI458" s="6"/>
      <c r="AYJ458" s="6">
        <v>1</v>
      </c>
      <c r="AYK458" s="6">
        <v>1</v>
      </c>
      <c r="AYL458" s="6"/>
      <c r="AYM458" s="6"/>
      <c r="AYN458" s="6">
        <v>1</v>
      </c>
      <c r="AYO458" s="6"/>
      <c r="AYP458" s="6">
        <v>1</v>
      </c>
      <c r="AYQ458" s="6"/>
      <c r="AYR458" s="6">
        <v>1</v>
      </c>
      <c r="AYS458" s="6"/>
      <c r="AYT458" s="6"/>
      <c r="AYU458" s="6"/>
      <c r="AYV458" s="6"/>
      <c r="AYW458" s="6"/>
      <c r="AYX458" s="6"/>
      <c r="AYY458" s="6"/>
      <c r="AYZ458" s="6"/>
      <c r="AZA458" s="6">
        <v>1</v>
      </c>
      <c r="AZB458" s="6">
        <v>1</v>
      </c>
      <c r="AZC458" s="6"/>
      <c r="AZD458" s="6"/>
      <c r="AZE458" s="6">
        <v>1</v>
      </c>
      <c r="AZF458" s="6"/>
      <c r="AZG458" s="6"/>
      <c r="AZH458" s="6"/>
      <c r="AZI458" s="6"/>
      <c r="AZJ458" s="6"/>
      <c r="AZK458" s="6"/>
      <c r="AZL458" s="6">
        <v>1</v>
      </c>
      <c r="AZM458" s="6"/>
      <c r="AZN458" s="6"/>
      <c r="AZO458" s="6"/>
      <c r="AZP458" s="6"/>
      <c r="AZQ458" s="6"/>
      <c r="AZR458" s="6"/>
      <c r="AZS458" s="6"/>
      <c r="AZT458" s="6"/>
      <c r="AZU458" s="6"/>
      <c r="AZV458" s="6"/>
      <c r="AZW458" s="6">
        <v>1</v>
      </c>
      <c r="AZX458" s="6"/>
      <c r="AZY458" s="6"/>
      <c r="AZZ458" s="6"/>
      <c r="BAA458" s="6"/>
      <c r="BAB458" s="6">
        <v>1</v>
      </c>
      <c r="BAC458" s="6"/>
      <c r="BAD458" s="6">
        <v>1</v>
      </c>
    </row>
    <row r="459" spans="1:1382" x14ac:dyDescent="0.15">
      <c r="B459" s="7"/>
      <c r="C459" s="7"/>
      <c r="D459" s="7"/>
      <c r="E459" s="7"/>
      <c r="F459" s="7">
        <v>1</v>
      </c>
      <c r="G459" s="7"/>
      <c r="H459" s="7"/>
      <c r="I459" s="7"/>
      <c r="J459" s="7"/>
      <c r="K459" s="7"/>
      <c r="L459" s="7"/>
      <c r="M459" s="7"/>
      <c r="N459" s="7"/>
      <c r="O459" s="7"/>
      <c r="P459" s="7"/>
      <c r="Q459" s="7"/>
      <c r="R459" s="7"/>
      <c r="S459" s="7"/>
      <c r="T459" s="7"/>
      <c r="U459" s="7"/>
      <c r="V459" s="7"/>
      <c r="W459" s="7"/>
      <c r="X459" s="7"/>
      <c r="Y459" s="7">
        <v>1</v>
      </c>
      <c r="Z459" s="7"/>
      <c r="AA459" s="7">
        <v>1</v>
      </c>
      <c r="AB459" s="7">
        <v>1</v>
      </c>
      <c r="AC459" s="7"/>
      <c r="AD459" s="7">
        <v>1</v>
      </c>
      <c r="AE459" s="7"/>
      <c r="AF459" s="7"/>
      <c r="AG459" s="7"/>
      <c r="AH459" s="7"/>
      <c r="AI459" s="7"/>
      <c r="AJ459" s="7"/>
      <c r="AK459" s="7"/>
      <c r="AL459" s="7"/>
      <c r="AM459" s="7"/>
      <c r="AN459" s="7"/>
      <c r="AO459" s="7"/>
      <c r="AP459" s="7"/>
      <c r="AQ459" s="7"/>
      <c r="AR459" s="7">
        <v>1</v>
      </c>
      <c r="AS459" s="7"/>
      <c r="AT459" s="7"/>
      <c r="AU459" s="7"/>
      <c r="AV459" s="7"/>
      <c r="AW459" s="7"/>
      <c r="AX459" s="7"/>
      <c r="AY459" s="7">
        <v>1</v>
      </c>
      <c r="AZ459" s="7">
        <v>1</v>
      </c>
      <c r="BA459" s="7"/>
      <c r="BB459" s="7"/>
      <c r="BC459" s="7"/>
      <c r="BD459" s="7">
        <v>1</v>
      </c>
      <c r="BE459" s="7"/>
      <c r="BF459" s="7"/>
      <c r="BG459" s="7">
        <v>1</v>
      </c>
      <c r="BH459" s="7"/>
      <c r="BI459" s="7">
        <v>1</v>
      </c>
      <c r="BJ459" s="7"/>
      <c r="BK459" s="7"/>
      <c r="BL459" s="7"/>
      <c r="BM459" s="7"/>
      <c r="BN459" s="7"/>
      <c r="BO459" s="7"/>
      <c r="BP459" s="7"/>
      <c r="BQ459" s="7"/>
      <c r="BR459" s="7"/>
      <c r="BS459" s="7"/>
      <c r="BT459" s="7"/>
      <c r="BU459" s="7"/>
      <c r="BV459" s="7"/>
      <c r="BW459" s="7">
        <v>1</v>
      </c>
      <c r="BX459" s="7"/>
      <c r="BY459" s="7"/>
      <c r="BZ459" s="7"/>
      <c r="CA459" s="7"/>
      <c r="CB459" s="7"/>
      <c r="CC459" s="7"/>
      <c r="CD459" s="7"/>
      <c r="CE459" s="7">
        <v>1</v>
      </c>
      <c r="CF459" s="7"/>
      <c r="CG459" s="7"/>
      <c r="CH459" s="7"/>
      <c r="CI459" s="7"/>
      <c r="CJ459" s="7">
        <v>1</v>
      </c>
      <c r="CK459" s="7"/>
      <c r="CL459" s="7"/>
      <c r="CM459" s="7"/>
      <c r="CN459" s="7"/>
      <c r="CO459" s="7"/>
      <c r="CP459" s="7"/>
      <c r="CQ459" s="7"/>
      <c r="CR459" s="7"/>
      <c r="CS459" s="7"/>
      <c r="CT459" s="7"/>
      <c r="CU459" s="7"/>
      <c r="CV459" s="7">
        <v>1</v>
      </c>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v>1</v>
      </c>
      <c r="DV459" s="7">
        <v>1</v>
      </c>
      <c r="DW459" s="7"/>
      <c r="DX459" s="7"/>
      <c r="DY459" s="7"/>
      <c r="DZ459" s="7"/>
      <c r="EA459" s="7"/>
      <c r="EB459" s="7"/>
      <c r="EC459" s="7"/>
      <c r="ED459" s="7">
        <v>1</v>
      </c>
      <c r="EE459" s="7"/>
      <c r="EF459" s="7"/>
      <c r="EG459" s="7"/>
      <c r="EH459" s="7"/>
      <c r="EI459" s="7"/>
      <c r="EJ459" s="7"/>
      <c r="EK459" s="7"/>
      <c r="EL459" s="7"/>
      <c r="EM459" s="7"/>
      <c r="EN459" s="7"/>
      <c r="EO459" s="7"/>
      <c r="EP459" s="7"/>
      <c r="EQ459" s="7"/>
      <c r="ER459" s="7"/>
      <c r="ES459" s="7">
        <v>1</v>
      </c>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v>1</v>
      </c>
      <c r="FZ459" s="7"/>
      <c r="GA459" s="7"/>
      <c r="GB459" s="7"/>
      <c r="GC459" s="7"/>
      <c r="GD459" s="7"/>
      <c r="GE459" s="7"/>
      <c r="GF459" s="7"/>
      <c r="GG459" s="7">
        <v>1</v>
      </c>
      <c r="GH459" s="7"/>
      <c r="GI459" s="7"/>
      <c r="GJ459" s="7"/>
      <c r="GK459" s="7"/>
      <c r="GL459" s="7"/>
      <c r="GM459" s="7"/>
      <c r="GN459" s="7"/>
      <c r="GO459" s="7"/>
      <c r="GP459" s="7"/>
      <c r="GQ459" s="7"/>
      <c r="GR459" s="7"/>
      <c r="GS459" s="7"/>
      <c r="GT459" s="7">
        <v>1</v>
      </c>
      <c r="GU459" s="7"/>
      <c r="GV459" s="7"/>
      <c r="GW459" s="7">
        <v>1</v>
      </c>
      <c r="GX459" s="7"/>
      <c r="GY459" s="7">
        <v>1</v>
      </c>
      <c r="GZ459" s="7"/>
      <c r="HA459" s="7"/>
      <c r="HB459" s="7"/>
      <c r="HC459" s="7"/>
      <c r="HD459" s="7">
        <v>1</v>
      </c>
      <c r="HE459" s="7"/>
      <c r="HF459" s="7"/>
      <c r="HG459" s="7"/>
      <c r="HH459" s="7"/>
      <c r="HI459" s="7"/>
      <c r="HJ459" s="7"/>
      <c r="HK459" s="7"/>
      <c r="HL459" s="7"/>
      <c r="HM459" s="7"/>
      <c r="HN459" s="7"/>
      <c r="HO459" s="7"/>
      <c r="HP459" s="7"/>
      <c r="HQ459" s="7"/>
      <c r="HR459" s="7"/>
      <c r="HS459" s="7"/>
      <c r="HT459" s="7"/>
      <c r="HU459" s="7"/>
      <c r="HV459" s="7"/>
      <c r="HW459" s="7"/>
      <c r="HX459" s="7"/>
      <c r="HY459" s="7"/>
      <c r="HZ459" s="7">
        <v>1</v>
      </c>
      <c r="IA459" s="7"/>
      <c r="IB459" s="7"/>
      <c r="IC459" s="7"/>
      <c r="ID459" s="7"/>
      <c r="IE459" s="7"/>
      <c r="IF459" s="7"/>
      <c r="IG459" s="7"/>
      <c r="IH459" s="7"/>
      <c r="II459" s="7"/>
      <c r="IJ459" s="7"/>
      <c r="IK459" s="7">
        <v>1</v>
      </c>
      <c r="IL459" s="7"/>
      <c r="IM459" s="7">
        <v>1</v>
      </c>
      <c r="IN459" s="7">
        <v>1</v>
      </c>
      <c r="IO459" s="7"/>
      <c r="IP459" s="7"/>
      <c r="IQ459" s="7"/>
      <c r="IR459" s="7"/>
      <c r="IS459" s="7"/>
      <c r="IT459" s="7"/>
      <c r="IU459" s="7"/>
      <c r="IV459" s="7"/>
      <c r="IW459" s="7"/>
      <c r="IX459" s="7"/>
      <c r="IY459" s="7">
        <v>1</v>
      </c>
      <c r="IZ459" s="7"/>
      <c r="JA459" s="7"/>
      <c r="JB459" s="7"/>
      <c r="JC459" s="7"/>
      <c r="JD459" s="7"/>
      <c r="JE459" s="7"/>
      <c r="JF459" s="7"/>
      <c r="JG459" s="7">
        <v>1</v>
      </c>
      <c r="JH459" s="7"/>
      <c r="JI459" s="7"/>
      <c r="JJ459" s="7">
        <v>1</v>
      </c>
      <c r="JK459" s="7"/>
      <c r="JL459" s="7"/>
      <c r="JM459" s="7">
        <v>1</v>
      </c>
      <c r="JN459" s="7"/>
      <c r="JO459" s="7">
        <v>1</v>
      </c>
      <c r="JP459" s="7"/>
      <c r="JQ459" s="7"/>
      <c r="JR459" s="7"/>
      <c r="JS459" s="7"/>
      <c r="JT459" s="7"/>
      <c r="JU459" s="7"/>
      <c r="JV459" s="7"/>
      <c r="JW459" s="7"/>
      <c r="JX459" s="7"/>
      <c r="JY459" s="7"/>
      <c r="JZ459" s="7"/>
      <c r="KA459" s="7"/>
      <c r="KB459" s="7"/>
      <c r="KC459" s="7"/>
      <c r="KD459" s="7"/>
      <c r="KE459" s="7"/>
      <c r="KF459" s="7"/>
      <c r="KG459" s="7"/>
      <c r="KH459" s="7"/>
      <c r="KI459" s="7">
        <v>1</v>
      </c>
      <c r="KJ459" s="7"/>
      <c r="KK459" s="7"/>
      <c r="KL459" s="7"/>
      <c r="KM459" s="7"/>
      <c r="KN459" s="7"/>
      <c r="KO459" s="7">
        <v>1</v>
      </c>
      <c r="KP459" s="7"/>
      <c r="KQ459" s="7"/>
      <c r="KR459" s="7"/>
      <c r="KS459" s="7"/>
      <c r="KT459" s="7"/>
      <c r="KU459" s="7"/>
      <c r="KV459" s="7"/>
      <c r="KW459" s="7"/>
      <c r="KX459" s="7"/>
      <c r="KY459" s="7"/>
      <c r="KZ459" s="7"/>
      <c r="LA459" s="7"/>
      <c r="LB459" s="7"/>
      <c r="LC459" s="7"/>
      <c r="LD459" s="7"/>
      <c r="LE459" s="7"/>
      <c r="LF459" s="7"/>
      <c r="LG459" s="7"/>
      <c r="LH459" s="7"/>
      <c r="LI459" s="7"/>
      <c r="LJ459" s="7"/>
      <c r="LK459" s="7"/>
      <c r="LL459" s="7"/>
      <c r="LM459" s="7"/>
      <c r="LN459" s="7"/>
      <c r="LO459" s="7">
        <v>1</v>
      </c>
      <c r="LP459" s="7"/>
      <c r="LQ459" s="7"/>
      <c r="LR459" s="7"/>
      <c r="LS459" s="7"/>
      <c r="LT459" s="7"/>
      <c r="LU459" s="7"/>
      <c r="LV459" s="7"/>
      <c r="LW459" s="7"/>
      <c r="LX459" s="7"/>
      <c r="LY459" s="7"/>
      <c r="LZ459" s="7"/>
      <c r="MA459" s="7"/>
      <c r="MB459" s="7"/>
      <c r="MC459" s="7"/>
      <c r="MD459" s="7"/>
      <c r="ME459" s="7"/>
      <c r="MF459" s="7"/>
      <c r="MG459" s="7"/>
      <c r="MH459" s="7"/>
      <c r="MI459" s="7"/>
      <c r="MJ459" s="7"/>
      <c r="MK459" s="7"/>
      <c r="ML459" s="7"/>
      <c r="MM459" s="7"/>
      <c r="MN459" s="7"/>
      <c r="MO459" s="7"/>
      <c r="MP459" s="7"/>
      <c r="MQ459" s="7">
        <v>1</v>
      </c>
      <c r="MR459" s="7"/>
      <c r="MS459" s="7"/>
      <c r="MT459" s="7">
        <v>1</v>
      </c>
      <c r="MU459" s="7"/>
      <c r="MV459" s="7"/>
      <c r="MW459" s="7"/>
      <c r="MX459" s="7"/>
      <c r="MY459" s="7"/>
      <c r="MZ459" s="7"/>
      <c r="NA459" s="7"/>
      <c r="NB459" s="7"/>
      <c r="NC459" s="7">
        <v>1</v>
      </c>
      <c r="ND459" s="7"/>
      <c r="NE459" s="7"/>
      <c r="NF459" s="7"/>
      <c r="NG459" s="7"/>
      <c r="NH459" s="7"/>
      <c r="NI459" s="7"/>
      <c r="NJ459" s="7">
        <v>1</v>
      </c>
      <c r="NK459" s="7"/>
      <c r="NL459" s="7"/>
      <c r="NM459" s="7">
        <v>1</v>
      </c>
      <c r="NN459" s="7">
        <v>1</v>
      </c>
      <c r="NO459" s="7"/>
      <c r="NP459" s="7"/>
      <c r="NQ459" s="7"/>
      <c r="NR459" s="7">
        <v>1</v>
      </c>
      <c r="NS459" s="7">
        <v>1</v>
      </c>
      <c r="NT459" s="7"/>
      <c r="NU459" s="7">
        <v>1</v>
      </c>
      <c r="NV459" s="7"/>
      <c r="NW459" s="7"/>
      <c r="NX459" s="7"/>
      <c r="NY459" s="7"/>
      <c r="NZ459" s="7"/>
      <c r="OA459" s="7"/>
      <c r="OB459" s="7"/>
      <c r="OC459" s="7">
        <v>1</v>
      </c>
      <c r="OD459" s="7"/>
      <c r="OE459" s="7"/>
      <c r="OF459" s="7"/>
      <c r="OG459" s="7"/>
      <c r="OH459" s="7"/>
      <c r="OI459" s="7">
        <v>1</v>
      </c>
      <c r="OJ459" s="7"/>
      <c r="OK459" s="7"/>
      <c r="OL459" s="7"/>
      <c r="OM459" s="7"/>
      <c r="ON459" s="7"/>
      <c r="OO459" s="7"/>
      <c r="OP459" s="7"/>
      <c r="OQ459" s="7"/>
      <c r="OR459" s="7"/>
      <c r="OS459" s="7">
        <v>1</v>
      </c>
      <c r="OT459" s="7"/>
      <c r="OU459" s="7"/>
      <c r="OV459" s="7"/>
      <c r="OW459" s="7"/>
      <c r="OX459" s="7"/>
      <c r="OY459" s="7"/>
      <c r="OZ459" s="7"/>
      <c r="PA459" s="7"/>
      <c r="PB459" s="7"/>
      <c r="PC459" s="7"/>
      <c r="PD459" s="7"/>
      <c r="PE459" s="7"/>
      <c r="PF459" s="7"/>
      <c r="PG459" s="7"/>
      <c r="PH459" s="7"/>
      <c r="PI459" s="7"/>
      <c r="PJ459" s="7"/>
      <c r="PK459" s="7"/>
      <c r="PL459" s="7"/>
      <c r="PM459" s="7"/>
      <c r="PN459" s="7"/>
      <c r="PO459" s="7"/>
      <c r="PP459" s="7"/>
      <c r="PQ459" s="7">
        <v>1</v>
      </c>
      <c r="PR459" s="7"/>
      <c r="PS459" s="7"/>
      <c r="PT459" s="7"/>
      <c r="PU459" s="7"/>
      <c r="PV459" s="7"/>
      <c r="PW459" s="7"/>
      <c r="PX459" s="7"/>
      <c r="PY459" s="7"/>
      <c r="PZ459" s="7"/>
      <c r="QA459" s="7"/>
      <c r="QB459" s="7"/>
      <c r="QC459" s="7"/>
      <c r="QD459" s="7"/>
      <c r="QE459" s="7"/>
      <c r="QF459" s="7"/>
      <c r="QG459" s="7"/>
      <c r="QH459" s="7"/>
      <c r="QI459" s="7"/>
      <c r="QJ459" s="7">
        <v>1</v>
      </c>
      <c r="QK459" s="7"/>
      <c r="QL459" s="7"/>
      <c r="QM459" s="7"/>
      <c r="QN459" s="7"/>
      <c r="QO459" s="7"/>
      <c r="QP459" s="7">
        <v>1</v>
      </c>
      <c r="QQ459" s="7"/>
      <c r="QR459" s="7"/>
      <c r="QS459" s="7">
        <v>1</v>
      </c>
      <c r="QT459" s="7"/>
      <c r="QU459" s="7">
        <v>1</v>
      </c>
      <c r="QV459" s="7"/>
      <c r="QW459" s="7">
        <v>1</v>
      </c>
      <c r="QX459" s="7"/>
      <c r="QY459" s="7"/>
      <c r="QZ459" s="7"/>
      <c r="RA459" s="7"/>
      <c r="RB459" s="7"/>
      <c r="RC459" s="7"/>
      <c r="RD459" s="7"/>
      <c r="RE459" s="7"/>
      <c r="RF459" s="7"/>
      <c r="RG459" s="7"/>
      <c r="RH459" s="7"/>
      <c r="RI459" s="7"/>
      <c r="RJ459" s="7"/>
      <c r="RK459" s="7"/>
      <c r="RL459" s="7"/>
      <c r="RM459" s="7"/>
      <c r="RN459" s="7">
        <v>1</v>
      </c>
      <c r="RO459" s="7"/>
      <c r="RP459" s="7"/>
      <c r="RQ459" s="7">
        <v>1</v>
      </c>
      <c r="RR459" s="7"/>
      <c r="RS459" s="7"/>
      <c r="RT459" s="7"/>
      <c r="RU459" s="7"/>
      <c r="RV459" s="7"/>
      <c r="RW459" s="7"/>
      <c r="RX459" s="7"/>
      <c r="RY459" s="7"/>
      <c r="RZ459" s="7"/>
      <c r="SA459" s="7"/>
      <c r="SB459" s="7"/>
      <c r="SC459" s="7"/>
      <c r="SD459" s="7"/>
      <c r="SE459" s="7"/>
      <c r="SF459" s="7"/>
      <c r="SG459" s="7"/>
      <c r="SH459" s="7"/>
      <c r="SI459" s="7"/>
      <c r="SJ459" s="7"/>
      <c r="SK459" s="7"/>
      <c r="SL459" s="7">
        <v>1</v>
      </c>
      <c r="SM459" s="7"/>
      <c r="SN459" s="7"/>
      <c r="SO459" s="7"/>
      <c r="SP459" s="7"/>
      <c r="SQ459" s="7">
        <v>1</v>
      </c>
      <c r="SR459" s="7"/>
      <c r="SS459" s="7">
        <v>1</v>
      </c>
      <c r="ST459" s="7"/>
      <c r="SU459" s="7"/>
      <c r="SV459" s="7"/>
      <c r="SW459" s="7"/>
      <c r="SX459" s="7"/>
      <c r="SY459" s="7"/>
      <c r="SZ459" s="7"/>
      <c r="TA459" s="7">
        <v>1</v>
      </c>
      <c r="TB459" s="7">
        <v>1</v>
      </c>
      <c r="TC459" s="7"/>
      <c r="TD459" s="7">
        <v>1</v>
      </c>
      <c r="TE459" s="7"/>
      <c r="TF459" s="7"/>
      <c r="TG459" s="7"/>
      <c r="TH459" s="7"/>
      <c r="TI459" s="7"/>
      <c r="TJ459" s="7"/>
      <c r="TK459" s="7"/>
      <c r="TL459" s="7"/>
      <c r="TM459" s="7"/>
      <c r="TN459" s="7"/>
      <c r="TO459" s="7"/>
      <c r="TP459" s="7">
        <v>1</v>
      </c>
      <c r="TQ459" s="7"/>
      <c r="TR459" s="7"/>
      <c r="TS459" s="7"/>
      <c r="TT459" s="7"/>
      <c r="TU459" s="7"/>
      <c r="TV459" s="7"/>
      <c r="TW459" s="7"/>
      <c r="TX459" s="7"/>
      <c r="TY459" s="7"/>
      <c r="TZ459" s="7"/>
      <c r="UA459" s="7"/>
      <c r="UB459" s="7"/>
      <c r="UC459" s="7"/>
      <c r="UD459" s="7"/>
      <c r="UE459" s="7"/>
      <c r="UF459" s="7"/>
      <c r="UG459" s="7">
        <v>1</v>
      </c>
      <c r="UH459" s="7"/>
      <c r="UI459" s="7"/>
      <c r="UJ459" s="7">
        <v>1</v>
      </c>
      <c r="UK459" s="7"/>
      <c r="UL459" s="7"/>
      <c r="UM459" s="7">
        <v>1</v>
      </c>
      <c r="UN459" s="7"/>
      <c r="UO459" s="7"/>
      <c r="UP459" s="7"/>
      <c r="UQ459" s="7"/>
      <c r="UR459" s="7"/>
      <c r="US459" s="7"/>
      <c r="UT459" s="7">
        <v>1</v>
      </c>
      <c r="UU459" s="7">
        <v>1</v>
      </c>
      <c r="UV459" s="7">
        <v>1</v>
      </c>
      <c r="UW459" s="7"/>
      <c r="UX459" s="7"/>
      <c r="UY459" s="7"/>
      <c r="UZ459" s="7"/>
      <c r="VA459" s="7"/>
      <c r="VB459" s="7"/>
      <c r="VC459" s="7"/>
      <c r="VD459" s="7"/>
      <c r="VE459" s="7"/>
      <c r="VF459" s="7"/>
      <c r="VG459" s="7"/>
      <c r="VH459" s="7"/>
      <c r="VI459" s="7"/>
      <c r="VJ459" s="7"/>
      <c r="VK459" s="7"/>
      <c r="VL459" s="7"/>
      <c r="VM459" s="7"/>
      <c r="VN459" s="7"/>
      <c r="VO459" s="7"/>
      <c r="VP459" s="7"/>
      <c r="VQ459" s="7">
        <v>1</v>
      </c>
      <c r="VR459" s="7"/>
      <c r="VS459" s="7"/>
      <c r="VT459" s="7"/>
      <c r="VU459" s="7"/>
      <c r="VV459" s="7">
        <v>1</v>
      </c>
      <c r="VW459" s="7"/>
      <c r="VX459" s="7">
        <v>1</v>
      </c>
      <c r="VY459" s="7"/>
      <c r="VZ459" s="7"/>
      <c r="WA459" s="7"/>
      <c r="WB459" s="7"/>
      <c r="WC459" s="7"/>
      <c r="WD459" s="7"/>
      <c r="WE459" s="7"/>
      <c r="WF459" s="7"/>
      <c r="WG459" s="7"/>
      <c r="WH459" s="7"/>
      <c r="WI459" s="7"/>
      <c r="WJ459" s="7"/>
      <c r="WK459" s="7"/>
      <c r="WL459" s="7"/>
      <c r="WM459" s="7"/>
      <c r="WN459" s="7"/>
      <c r="WO459" s="7"/>
      <c r="WP459" s="7"/>
      <c r="WQ459" s="7"/>
      <c r="WR459" s="7"/>
      <c r="WS459" s="7"/>
      <c r="WT459" s="7"/>
      <c r="WU459" s="7"/>
      <c r="WV459" s="7"/>
      <c r="WW459" s="7"/>
      <c r="WX459" s="7"/>
      <c r="WY459" s="7"/>
      <c r="WZ459" s="7"/>
      <c r="XA459" s="7"/>
      <c r="XB459" s="7"/>
      <c r="XC459" s="7"/>
      <c r="XD459" s="7"/>
      <c r="XE459" s="7"/>
      <c r="XF459" s="7"/>
      <c r="XG459" s="7"/>
      <c r="XH459" s="7"/>
      <c r="XI459" s="7"/>
      <c r="XJ459" s="7"/>
      <c r="XK459" s="7"/>
      <c r="XL459" s="7"/>
      <c r="XM459" s="7"/>
      <c r="XN459" s="7"/>
      <c r="XO459" s="7"/>
      <c r="XP459" s="7">
        <v>1</v>
      </c>
      <c r="XQ459" s="7"/>
      <c r="XR459" s="7"/>
      <c r="XS459" s="7"/>
      <c r="XT459" s="7"/>
      <c r="XU459" s="7"/>
      <c r="XV459" s="7"/>
      <c r="XW459" s="7"/>
      <c r="XX459" s="7"/>
      <c r="XY459" s="7"/>
      <c r="XZ459" s="7"/>
      <c r="YA459" s="7"/>
      <c r="YB459" s="7"/>
      <c r="YC459" s="7"/>
      <c r="YD459" s="7"/>
      <c r="YE459" s="7"/>
      <c r="YF459" s="7"/>
      <c r="YG459" s="7"/>
      <c r="YH459" s="7"/>
      <c r="YI459" s="7"/>
      <c r="YJ459" s="7"/>
      <c r="YK459" s="7"/>
      <c r="YL459" s="7"/>
      <c r="YM459" s="7"/>
      <c r="YN459" s="7"/>
      <c r="YO459" s="7"/>
      <c r="YP459" s="7"/>
      <c r="YQ459" s="7"/>
      <c r="YR459" s="7"/>
      <c r="YS459" s="7"/>
      <c r="YT459" s="7"/>
      <c r="YU459" s="7"/>
      <c r="YV459" s="7"/>
      <c r="YW459" s="7"/>
      <c r="YX459" s="7"/>
      <c r="YY459" s="7"/>
      <c r="YZ459" s="7"/>
      <c r="ZA459" s="7"/>
      <c r="ZB459" s="7">
        <v>1</v>
      </c>
      <c r="ZC459" s="7"/>
      <c r="ZD459" s="7"/>
      <c r="ZE459" s="7"/>
      <c r="ZF459" s="7"/>
      <c r="ZG459" s="7">
        <v>1</v>
      </c>
      <c r="ZH459" s="7"/>
      <c r="ZI459" s="7">
        <v>1</v>
      </c>
      <c r="ZJ459" s="7"/>
      <c r="ZK459" s="7"/>
      <c r="ZL459" s="7">
        <v>1</v>
      </c>
      <c r="ZM459" s="7">
        <v>1</v>
      </c>
      <c r="ZN459" s="7"/>
      <c r="ZO459" s="7"/>
      <c r="ZP459" s="7"/>
      <c r="ZQ459" s="7"/>
      <c r="ZR459" s="7"/>
      <c r="ZS459" s="7"/>
      <c r="ZT459" s="7"/>
      <c r="ZU459" s="7"/>
      <c r="ZV459" s="7"/>
      <c r="ZW459" s="7"/>
      <c r="ZX459" s="7"/>
      <c r="ZY459" s="7"/>
      <c r="ZZ459" s="7"/>
      <c r="AAA459" s="7"/>
      <c r="AAB459" s="7"/>
      <c r="AAC459" s="7"/>
      <c r="AAD459" s="7"/>
      <c r="AAE459" s="7"/>
      <c r="AAF459" s="7"/>
      <c r="AAG459" s="7"/>
      <c r="AAH459" s="7"/>
      <c r="AAI459" s="7"/>
      <c r="AAJ459" s="7"/>
      <c r="AAK459" s="7"/>
      <c r="AAL459" s="7"/>
      <c r="AAM459" s="7">
        <v>1</v>
      </c>
      <c r="AAN459" s="7"/>
      <c r="AAO459" s="7"/>
      <c r="AAP459" s="7"/>
      <c r="AAQ459" s="7"/>
      <c r="AAR459" s="7"/>
      <c r="AAS459" s="7"/>
      <c r="AAT459" s="7"/>
      <c r="AAU459" s="7"/>
      <c r="AAV459" s="7"/>
      <c r="AAW459" s="7">
        <v>1</v>
      </c>
      <c r="AAX459" s="7"/>
      <c r="AAY459" s="7"/>
      <c r="AAZ459" s="7"/>
      <c r="ABA459" s="7"/>
      <c r="ABB459" s="7"/>
      <c r="ABC459" s="7"/>
      <c r="ABD459" s="7">
        <v>1</v>
      </c>
      <c r="ABE459" s="7"/>
      <c r="ABF459" s="7"/>
      <c r="ABG459" s="7"/>
      <c r="ABH459" s="7"/>
      <c r="ABI459" s="7"/>
      <c r="ABJ459" s="7"/>
      <c r="ABK459" s="7"/>
      <c r="ABL459" s="7"/>
      <c r="ABM459" s="7"/>
      <c r="ABN459" s="7"/>
      <c r="ABO459" s="7"/>
      <c r="ABP459" s="7"/>
      <c r="ABQ459" s="7"/>
      <c r="ABR459" s="7"/>
      <c r="ABS459" s="7"/>
      <c r="ABT459" s="7"/>
      <c r="ABU459" s="7"/>
      <c r="ABV459" s="7"/>
      <c r="ABW459" s="7"/>
      <c r="ABX459" s="7"/>
      <c r="ABY459" s="7"/>
      <c r="ABZ459" s="7"/>
      <c r="ACA459" s="7"/>
      <c r="ACB459" s="7">
        <v>1</v>
      </c>
      <c r="ACC459" s="7"/>
      <c r="ACD459" s="7"/>
      <c r="ACE459" s="7"/>
      <c r="ACF459" s="7"/>
      <c r="ACG459" s="7"/>
      <c r="ACH459" s="7"/>
      <c r="ACI459" s="7"/>
      <c r="ACJ459" s="7"/>
      <c r="ACK459" s="7"/>
      <c r="ACL459" s="7"/>
      <c r="ACM459" s="7"/>
      <c r="ACN459" s="7"/>
      <c r="ACO459" s="7"/>
      <c r="ACP459" s="7"/>
      <c r="ACQ459" s="7"/>
      <c r="ACR459" s="7"/>
      <c r="ACS459" s="7"/>
      <c r="ACT459" s="7"/>
      <c r="ACU459" s="7"/>
      <c r="ACV459" s="7"/>
      <c r="ACW459" s="7"/>
      <c r="ACX459" s="7"/>
      <c r="ACY459" s="7"/>
      <c r="ACZ459" s="7"/>
      <c r="ADA459" s="7"/>
      <c r="ADB459" s="7"/>
      <c r="ADC459" s="7"/>
      <c r="ADD459" s="7"/>
      <c r="ADE459" s="7"/>
      <c r="ADF459" s="7"/>
      <c r="ADG459" s="7"/>
      <c r="ADH459" s="7"/>
      <c r="ADI459" s="7"/>
      <c r="ADJ459" s="7"/>
      <c r="ADK459" s="7"/>
      <c r="ADL459" s="7">
        <v>1</v>
      </c>
      <c r="ADM459" s="7"/>
      <c r="ADN459" s="7"/>
      <c r="ADO459" s="7"/>
      <c r="ADP459" s="7"/>
      <c r="ADQ459" s="7"/>
      <c r="ADR459" s="7">
        <v>1</v>
      </c>
      <c r="ADS459" s="7"/>
      <c r="ADT459" s="7">
        <v>1</v>
      </c>
      <c r="ADU459" s="7">
        <v>1</v>
      </c>
      <c r="ADV459" s="7"/>
      <c r="ADW459" s="7"/>
      <c r="ADX459" s="7"/>
      <c r="ADY459" s="7"/>
      <c r="ADZ459" s="7"/>
      <c r="AEA459" s="7"/>
      <c r="AEB459" s="7"/>
      <c r="AEC459" s="7">
        <v>1</v>
      </c>
      <c r="AED459" s="7"/>
      <c r="AEE459" s="7"/>
      <c r="AEF459" s="7"/>
      <c r="AEG459" s="7"/>
      <c r="AEH459" s="7"/>
      <c r="AEI459" s="7"/>
      <c r="AEJ459" s="7"/>
      <c r="AEK459" s="7"/>
      <c r="AEL459" s="7"/>
      <c r="AEM459" s="7"/>
      <c r="AEN459" s="7"/>
      <c r="AEO459" s="7">
        <v>1</v>
      </c>
      <c r="AEP459" s="7"/>
      <c r="AEQ459" s="7"/>
      <c r="AER459" s="7"/>
      <c r="AES459" s="7"/>
      <c r="AET459" s="7"/>
      <c r="AEU459" s="7"/>
      <c r="AEV459" s="7"/>
      <c r="AEW459" s="7"/>
      <c r="AEX459" s="7"/>
      <c r="AEY459" s="7"/>
      <c r="AEZ459" s="7"/>
      <c r="AFA459" s="7"/>
      <c r="AFB459" s="7"/>
      <c r="AFC459" s="7"/>
      <c r="AFD459" s="7"/>
      <c r="AFE459" s="7"/>
      <c r="AFF459" s="7"/>
      <c r="AFG459" s="7"/>
      <c r="AFH459" s="7"/>
      <c r="AFI459" s="7"/>
      <c r="AFJ459" s="7"/>
      <c r="AFK459" s="7"/>
      <c r="AFL459" s="7"/>
      <c r="AFM459" s="7"/>
      <c r="AFN459" s="7"/>
      <c r="AFO459" s="7"/>
      <c r="AFP459" s="7"/>
      <c r="AFQ459" s="7"/>
      <c r="AFR459" s="7"/>
      <c r="AFS459" s="7"/>
      <c r="AFT459" s="7"/>
      <c r="AFU459" s="7"/>
      <c r="AFV459" s="7"/>
      <c r="AFW459" s="7"/>
      <c r="AFX459" s="7">
        <v>1</v>
      </c>
      <c r="AFY459" s="7"/>
      <c r="AFZ459" s="7"/>
      <c r="AGA459" s="7"/>
      <c r="AGB459" s="7"/>
      <c r="AGC459" s="7"/>
      <c r="AGD459" s="7"/>
      <c r="AGE459" s="7"/>
      <c r="AGF459" s="7"/>
      <c r="AGG459" s="7"/>
      <c r="AGH459" s="7"/>
      <c r="AGI459" s="7"/>
      <c r="AGJ459" s="7"/>
      <c r="AGK459" s="7"/>
      <c r="AGL459" s="7"/>
      <c r="AGM459" s="7"/>
      <c r="AGN459" s="7"/>
      <c r="AGO459" s="7"/>
      <c r="AGP459" s="7"/>
      <c r="AGQ459" s="7"/>
      <c r="AGR459" s="7"/>
      <c r="AGS459" s="7"/>
      <c r="AGT459" s="7"/>
      <c r="AGU459" s="7"/>
      <c r="AGV459" s="7"/>
      <c r="AGW459" s="7"/>
      <c r="AGX459" s="7"/>
      <c r="AGY459" s="7"/>
      <c r="AGZ459" s="7"/>
      <c r="AHA459" s="7"/>
      <c r="AHB459" s="7"/>
      <c r="AHC459" s="7"/>
      <c r="AHD459" s="7"/>
      <c r="AHE459" s="7"/>
      <c r="AHF459" s="7"/>
      <c r="AHG459" s="7"/>
      <c r="AHH459" s="7"/>
      <c r="AHI459" s="7"/>
      <c r="AHJ459" s="7"/>
      <c r="AHK459" s="7"/>
      <c r="AHL459" s="7"/>
      <c r="AHM459" s="7">
        <v>1</v>
      </c>
      <c r="AHN459" s="7"/>
      <c r="AHO459" s="7"/>
      <c r="AHP459" s="7"/>
      <c r="AHQ459" s="7"/>
      <c r="AHR459" s="7"/>
      <c r="AHS459" s="7"/>
      <c r="AHT459" s="7"/>
      <c r="AHU459" s="7"/>
      <c r="AHV459" s="7"/>
      <c r="AHW459" s="7"/>
      <c r="AHX459" s="7"/>
      <c r="AHY459" s="7"/>
      <c r="AHZ459" s="7"/>
      <c r="AIA459" s="7"/>
      <c r="AIB459" s="7"/>
      <c r="AIC459" s="7">
        <v>1</v>
      </c>
      <c r="AID459" s="7"/>
      <c r="AIE459" s="7"/>
      <c r="AIF459" s="7"/>
      <c r="AIG459" s="7"/>
      <c r="AIH459" s="7"/>
      <c r="AII459" s="7"/>
      <c r="AIJ459" s="7">
        <v>1</v>
      </c>
      <c r="AIK459" s="7"/>
      <c r="AIL459" s="7"/>
      <c r="AIM459" s="7"/>
      <c r="AIN459" s="7">
        <v>1</v>
      </c>
      <c r="AIO459" s="7"/>
      <c r="AIP459" s="7"/>
      <c r="AIQ459" s="7">
        <v>1</v>
      </c>
      <c r="AIR459" s="7">
        <v>1</v>
      </c>
      <c r="AIS459" s="7"/>
      <c r="AIT459" s="7">
        <v>1</v>
      </c>
      <c r="AIU459" s="7">
        <v>1</v>
      </c>
      <c r="AIV459" s="7"/>
      <c r="AIW459" s="7"/>
      <c r="AIX459" s="7">
        <v>1</v>
      </c>
      <c r="AIY459" s="7"/>
      <c r="AIZ459" s="7"/>
      <c r="AJA459" s="7"/>
      <c r="AJB459" s="7"/>
      <c r="AJC459" s="7"/>
      <c r="AJD459" s="7"/>
      <c r="AJE459" s="7"/>
      <c r="AJF459" s="7"/>
      <c r="AJG459" s="7"/>
      <c r="AJH459" s="7"/>
      <c r="AJI459" s="7"/>
      <c r="AJJ459" s="7"/>
      <c r="AJK459" s="7"/>
      <c r="AJL459" s="7"/>
      <c r="AJM459" s="7"/>
      <c r="AJN459" s="7">
        <v>1</v>
      </c>
      <c r="AJO459" s="7"/>
      <c r="AJP459" s="7"/>
      <c r="AJQ459" s="7"/>
      <c r="AJR459" s="7"/>
      <c r="AJS459" s="7"/>
      <c r="AJT459" s="7"/>
      <c r="AJU459" s="7">
        <v>1</v>
      </c>
      <c r="AJV459" s="7"/>
      <c r="AJW459" s="7"/>
      <c r="AJX459" s="7"/>
      <c r="AJY459" s="7"/>
      <c r="AJZ459" s="7"/>
      <c r="AKA459" s="7"/>
      <c r="AKB459" s="7"/>
      <c r="AKC459" s="7">
        <v>1</v>
      </c>
      <c r="AKD459" s="7"/>
      <c r="AKE459" s="7"/>
      <c r="AKF459" s="7"/>
      <c r="AKG459" s="7"/>
      <c r="AKH459" s="7"/>
      <c r="AKI459" s="7"/>
      <c r="AKJ459" s="7"/>
      <c r="AKK459" s="7"/>
      <c r="AKL459" s="7">
        <v>1</v>
      </c>
      <c r="AKM459" s="7"/>
      <c r="AKN459" s="7"/>
      <c r="AKO459" s="7"/>
      <c r="AKP459" s="7"/>
      <c r="AKQ459" s="7"/>
      <c r="AKR459" s="7"/>
      <c r="AKS459" s="7"/>
      <c r="AKT459" s="7"/>
      <c r="AKU459" s="7">
        <v>1</v>
      </c>
      <c r="AKV459" s="7">
        <v>1</v>
      </c>
      <c r="AKW459" s="7"/>
      <c r="AKX459" s="7"/>
      <c r="AKY459" s="7">
        <v>1</v>
      </c>
      <c r="AKZ459" s="7"/>
      <c r="ALA459" s="7"/>
      <c r="ALB459" s="7"/>
      <c r="ALC459" s="7"/>
      <c r="ALD459" s="7"/>
      <c r="ALE459" s="7"/>
      <c r="ALF459" s="7"/>
      <c r="ALG459" s="7">
        <v>1</v>
      </c>
      <c r="ALH459" s="7"/>
      <c r="ALI459" s="7"/>
      <c r="ALJ459" s="7"/>
      <c r="ALK459" s="7"/>
      <c r="ALL459" s="7"/>
      <c r="ALM459" s="7"/>
      <c r="ALN459" s="7"/>
      <c r="ALO459" s="7">
        <v>1</v>
      </c>
      <c r="ALP459" s="7">
        <v>1</v>
      </c>
      <c r="ALQ459" s="7"/>
      <c r="ALR459" s="7"/>
      <c r="ALS459" s="7"/>
      <c r="ALT459" s="7"/>
      <c r="ALU459" s="7"/>
      <c r="ALV459" s="7"/>
      <c r="ALW459" s="7"/>
      <c r="ALX459" s="7"/>
      <c r="ALY459" s="7">
        <v>1</v>
      </c>
      <c r="ALZ459" s="7"/>
      <c r="AMA459" s="7"/>
      <c r="AMB459" s="7"/>
      <c r="AMC459" s="7"/>
      <c r="AMD459" s="7"/>
      <c r="AME459" s="7"/>
      <c r="AMF459" s="7"/>
      <c r="AMG459" s="7"/>
      <c r="AMH459" s="7"/>
      <c r="AMI459" s="7"/>
      <c r="AMJ459" s="7">
        <v>1</v>
      </c>
      <c r="AMK459" s="7"/>
      <c r="AML459" s="7"/>
      <c r="AMM459" s="7">
        <v>1</v>
      </c>
      <c r="AMN459" s="7"/>
      <c r="AMO459" s="7"/>
      <c r="AMP459" s="7">
        <v>1</v>
      </c>
      <c r="AMQ459" s="7">
        <v>1</v>
      </c>
      <c r="AMR459" s="7"/>
      <c r="AMS459" s="7"/>
      <c r="AMT459" s="7">
        <v>1</v>
      </c>
      <c r="AMU459" s="7"/>
      <c r="AMV459" s="7"/>
      <c r="AMW459" s="7"/>
      <c r="AMX459" s="7"/>
      <c r="AMY459" s="7">
        <v>1</v>
      </c>
      <c r="AMZ459" s="7"/>
      <c r="ANA459" s="7"/>
      <c r="ANB459" s="7"/>
      <c r="ANC459" s="7"/>
      <c r="AND459" s="7"/>
      <c r="ANE459" s="7"/>
      <c r="ANF459" s="7"/>
      <c r="ANG459" s="7"/>
      <c r="ANH459" s="7">
        <v>1</v>
      </c>
      <c r="ANI459" s="7"/>
      <c r="ANJ459" s="7"/>
      <c r="ANK459" s="7">
        <v>1</v>
      </c>
      <c r="ANL459" s="7">
        <v>1</v>
      </c>
      <c r="ANM459" s="7"/>
      <c r="ANN459" s="7"/>
      <c r="ANO459" s="7"/>
      <c r="ANP459" s="7">
        <v>1</v>
      </c>
      <c r="ANQ459" s="7"/>
      <c r="ANR459" s="7"/>
      <c r="ANS459" s="7">
        <v>1</v>
      </c>
      <c r="ANT459" s="7"/>
      <c r="ANU459" s="7">
        <v>1</v>
      </c>
      <c r="ANV459" s="7"/>
      <c r="ANW459" s="7">
        <v>1</v>
      </c>
      <c r="ANX459" s="7">
        <v>1</v>
      </c>
      <c r="ANY459" s="7">
        <v>1</v>
      </c>
      <c r="ANZ459" s="7">
        <v>1</v>
      </c>
      <c r="AOA459" s="7"/>
      <c r="AOB459" s="7"/>
      <c r="AOC459" s="7"/>
      <c r="AOD459" s="7">
        <v>1</v>
      </c>
      <c r="AOE459" s="7"/>
      <c r="AOF459" s="7"/>
      <c r="AOG459" s="7"/>
      <c r="AOH459" s="7"/>
      <c r="AOI459" s="7"/>
      <c r="AOJ459" s="7"/>
      <c r="AOK459" s="7"/>
      <c r="AOL459" s="7"/>
      <c r="AOM459" s="7"/>
      <c r="AON459" s="7">
        <v>1</v>
      </c>
      <c r="AOO459" s="7"/>
      <c r="AOP459" s="7"/>
      <c r="AOQ459" s="7"/>
      <c r="AOR459" s="7"/>
      <c r="AOS459" s="7"/>
      <c r="AOT459" s="7"/>
      <c r="AOU459" s="7"/>
      <c r="AOV459" s="7">
        <v>1</v>
      </c>
      <c r="AOW459" s="7"/>
      <c r="AOX459" s="7"/>
      <c r="AOY459" s="7"/>
      <c r="AOZ459" s="7"/>
      <c r="APA459" s="7"/>
      <c r="APB459" s="7">
        <v>1</v>
      </c>
      <c r="APC459" s="7"/>
      <c r="APD459" s="7"/>
      <c r="APE459" s="7"/>
      <c r="APF459" s="7"/>
      <c r="APG459" s="7"/>
      <c r="APH459" s="7"/>
      <c r="API459" s="7"/>
      <c r="APJ459" s="7"/>
      <c r="APK459" s="7"/>
      <c r="APL459" s="7"/>
      <c r="APM459" s="7"/>
      <c r="APN459" s="7"/>
      <c r="APO459" s="7"/>
      <c r="APP459" s="7"/>
      <c r="APQ459" s="7"/>
      <c r="APR459" s="7"/>
      <c r="APS459" s="7"/>
      <c r="APT459" s="7"/>
      <c r="APU459" s="7"/>
      <c r="APV459" s="7"/>
      <c r="APW459" s="7"/>
      <c r="APX459" s="7"/>
      <c r="APY459" s="7"/>
      <c r="APZ459" s="7"/>
      <c r="AQA459" s="7"/>
      <c r="AQB459" s="7"/>
      <c r="AQC459" s="7"/>
      <c r="AQD459" s="7"/>
      <c r="AQE459" s="7"/>
      <c r="AQF459" s="7"/>
      <c r="AQG459" s="7"/>
      <c r="AQH459" s="7"/>
      <c r="AQI459" s="7"/>
      <c r="AQJ459" s="7"/>
      <c r="AQK459" s="7"/>
      <c r="AQL459" s="7"/>
      <c r="AQM459" s="7"/>
      <c r="AQN459" s="7"/>
      <c r="AQO459" s="7"/>
      <c r="AQP459" s="7"/>
      <c r="AQQ459" s="7"/>
      <c r="AQR459" s="7"/>
      <c r="AQS459" s="7"/>
      <c r="AQT459" s="7"/>
      <c r="AQU459" s="7"/>
      <c r="AQV459" s="7"/>
      <c r="AQW459" s="7"/>
      <c r="AQX459" s="7"/>
      <c r="AQY459" s="7"/>
      <c r="AQZ459" s="7"/>
      <c r="ARA459" s="7"/>
      <c r="ARB459" s="7"/>
      <c r="ARC459" s="7"/>
      <c r="ARD459" s="7"/>
      <c r="ARE459" s="7"/>
      <c r="ARF459" s="7"/>
      <c r="ARG459" s="7"/>
      <c r="ARH459" s="7"/>
      <c r="ARI459" s="7"/>
      <c r="ARJ459" s="7"/>
      <c r="ARK459" s="7"/>
      <c r="ARL459" s="7"/>
      <c r="ARM459" s="7"/>
      <c r="ARN459" s="7">
        <v>1</v>
      </c>
      <c r="ARO459" s="7"/>
      <c r="ARP459" s="7"/>
      <c r="ARQ459" s="7"/>
      <c r="ARR459" s="7"/>
      <c r="ARS459" s="7"/>
      <c r="ART459" s="7"/>
      <c r="ARU459" s="7">
        <v>1</v>
      </c>
      <c r="ARV459" s="7"/>
      <c r="ARW459" s="7"/>
      <c r="ARX459" s="7"/>
      <c r="ARY459" s="7"/>
      <c r="ARZ459" s="7"/>
      <c r="ASA459" s="7"/>
      <c r="ASB459" s="7"/>
      <c r="ASC459" s="7"/>
      <c r="ASD459" s="7"/>
      <c r="ASE459" s="7">
        <v>1</v>
      </c>
      <c r="ASF459" s="7"/>
      <c r="ASG459" s="7">
        <v>1</v>
      </c>
      <c r="ASH459" s="7"/>
      <c r="ASI459" s="7"/>
      <c r="ASJ459" s="7">
        <v>1</v>
      </c>
      <c r="ASK459" s="7"/>
      <c r="ASL459" s="7"/>
      <c r="ASM459" s="7"/>
      <c r="ASN459" s="7"/>
      <c r="ASO459" s="7"/>
      <c r="ASP459" s="7"/>
      <c r="ASQ459" s="7"/>
      <c r="ASR459" s="7"/>
      <c r="ASS459" s="7"/>
      <c r="AST459" s="7"/>
      <c r="ASU459" s="7"/>
      <c r="ASV459" s="7"/>
      <c r="ASW459" s="7"/>
      <c r="ASX459" s="7"/>
      <c r="ASY459" s="7"/>
      <c r="ASZ459" s="7"/>
      <c r="ATA459" s="7"/>
      <c r="ATB459" s="7"/>
      <c r="ATC459" s="7">
        <v>1</v>
      </c>
      <c r="ATD459" s="7">
        <v>1</v>
      </c>
      <c r="ATE459" s="7"/>
      <c r="ATF459" s="7"/>
      <c r="ATG459" s="7"/>
      <c r="ATH459" s="7"/>
      <c r="ATI459" s="7"/>
      <c r="ATJ459" s="7"/>
      <c r="ATK459" s="7"/>
      <c r="ATL459" s="7"/>
      <c r="ATM459" s="7"/>
      <c r="ATN459" s="7"/>
      <c r="ATO459" s="7"/>
      <c r="ATP459" s="7"/>
      <c r="ATQ459" s="7"/>
      <c r="ATR459" s="7"/>
      <c r="ATS459" s="7"/>
      <c r="ATT459" s="7"/>
      <c r="ATU459" s="7"/>
      <c r="ATV459" s="7">
        <v>1</v>
      </c>
      <c r="ATW459" s="7"/>
      <c r="ATX459" s="7"/>
      <c r="ATY459" s="7"/>
      <c r="ATZ459" s="7"/>
      <c r="AUA459" s="7"/>
      <c r="AUB459" s="7"/>
      <c r="AUC459" s="7"/>
      <c r="AUD459" s="7"/>
      <c r="AUE459" s="7">
        <v>1</v>
      </c>
      <c r="AUF459" s="7"/>
      <c r="AUG459" s="7"/>
      <c r="AUH459" s="7"/>
      <c r="AUI459" s="7"/>
      <c r="AUJ459" s="7"/>
      <c r="AUK459" s="7"/>
      <c r="AUL459" s="7"/>
      <c r="AUM459" s="7"/>
      <c r="AUN459" s="7"/>
      <c r="AUO459" s="7"/>
      <c r="AUP459" s="7"/>
      <c r="AUQ459" s="7"/>
      <c r="AUR459" s="7"/>
      <c r="AUS459" s="7"/>
      <c r="AUT459" s="7"/>
      <c r="AUU459" s="7"/>
      <c r="AUV459" s="7"/>
      <c r="AUW459" s="7"/>
      <c r="AUX459" s="7"/>
      <c r="AUY459" s="7"/>
      <c r="AUZ459" s="7"/>
      <c r="AVA459" s="7"/>
      <c r="AVB459" s="7"/>
      <c r="AVC459" s="7"/>
      <c r="AVD459" s="7"/>
      <c r="AVE459" s="7"/>
      <c r="AVF459" s="7"/>
      <c r="AVG459" s="7"/>
      <c r="AVH459" s="7"/>
      <c r="AVI459" s="7"/>
      <c r="AVJ459" s="7">
        <v>1</v>
      </c>
      <c r="AVK459" s="7"/>
      <c r="AVL459" s="7"/>
      <c r="AVM459" s="7"/>
      <c r="AVN459" s="7"/>
      <c r="AVO459" s="7"/>
      <c r="AVP459" s="7"/>
      <c r="AVQ459" s="7"/>
      <c r="AVR459" s="7"/>
      <c r="AVS459" s="7"/>
      <c r="AVT459" s="7"/>
      <c r="AVU459" s="7"/>
      <c r="AVV459" s="7">
        <v>1</v>
      </c>
      <c r="AVW459" s="7"/>
      <c r="AVX459" s="7"/>
      <c r="AVY459" s="7"/>
      <c r="AVZ459" s="7"/>
      <c r="AWA459" s="7"/>
      <c r="AWB459" s="7"/>
      <c r="AWC459" s="7"/>
      <c r="AWD459" s="7"/>
      <c r="AWE459" s="7"/>
      <c r="AWF459" s="7"/>
      <c r="AWG459" s="7"/>
      <c r="AWH459" s="7"/>
      <c r="AWI459" s="7"/>
      <c r="AWJ459" s="7"/>
      <c r="AWK459" s="7">
        <v>1</v>
      </c>
      <c r="AWL459" s="7"/>
      <c r="AWM459" s="7"/>
      <c r="AWN459" s="7"/>
      <c r="AWO459" s="7"/>
      <c r="AWP459" s="7"/>
      <c r="AWQ459" s="7"/>
      <c r="AWR459" s="7">
        <v>1</v>
      </c>
      <c r="AWS459" s="7"/>
      <c r="AWT459" s="7"/>
      <c r="AWU459" s="7"/>
      <c r="AWV459" s="7"/>
      <c r="AWW459" s="7"/>
      <c r="AWX459" s="7"/>
      <c r="AWY459" s="7"/>
      <c r="AWZ459" s="7">
        <v>1</v>
      </c>
      <c r="AXA459" s="7"/>
      <c r="AXB459" s="7">
        <v>1</v>
      </c>
      <c r="AXC459" s="7"/>
      <c r="AXD459" s="7"/>
      <c r="AXE459" s="7">
        <v>1</v>
      </c>
      <c r="AXF459" s="7">
        <v>1</v>
      </c>
      <c r="AXG459" s="7"/>
      <c r="AXH459" s="7"/>
      <c r="AXI459" s="7"/>
      <c r="AXJ459" s="7"/>
      <c r="AXK459" s="7"/>
      <c r="AXL459" s="7"/>
      <c r="AXM459" s="7">
        <v>1</v>
      </c>
      <c r="AXN459" s="7"/>
      <c r="AXO459" s="7"/>
      <c r="AXP459" s="7"/>
      <c r="AXQ459" s="7"/>
      <c r="AXR459" s="7"/>
      <c r="AXS459" s="7"/>
      <c r="AXT459" s="7"/>
      <c r="AXU459" s="7"/>
      <c r="AXV459" s="7"/>
      <c r="AXW459" s="7">
        <v>1</v>
      </c>
      <c r="AXX459" s="7"/>
      <c r="AXY459" s="7"/>
      <c r="AXZ459" s="7"/>
      <c r="AYA459" s="7"/>
      <c r="AYB459" s="7"/>
      <c r="AYC459" s="7"/>
      <c r="AYD459" s="7"/>
      <c r="AYE459" s="7"/>
      <c r="AYF459" s="7"/>
      <c r="AYG459" s="7">
        <v>1</v>
      </c>
      <c r="AYH459" s="7"/>
      <c r="AYI459" s="7">
        <v>1</v>
      </c>
      <c r="AYJ459" s="7"/>
      <c r="AYK459" s="7">
        <v>1</v>
      </c>
      <c r="AYL459" s="7"/>
      <c r="AYM459" s="7"/>
      <c r="AYN459" s="7"/>
      <c r="AYO459" s="7"/>
      <c r="AYP459" s="7">
        <v>1</v>
      </c>
      <c r="AYQ459" s="7"/>
      <c r="AYR459" s="7"/>
      <c r="AYS459" s="7"/>
      <c r="AYT459" s="7"/>
      <c r="AYU459" s="7"/>
      <c r="AYV459" s="7"/>
      <c r="AYW459" s="7"/>
      <c r="AYX459" s="7"/>
      <c r="AYY459" s="7"/>
      <c r="AYZ459" s="7"/>
      <c r="AZA459" s="7"/>
      <c r="AZB459" s="7"/>
      <c r="AZC459" s="7"/>
      <c r="AZD459" s="7">
        <v>1</v>
      </c>
      <c r="AZE459" s="7"/>
      <c r="AZF459" s="7"/>
      <c r="AZG459" s="7"/>
      <c r="AZH459" s="7"/>
      <c r="AZI459" s="7"/>
      <c r="AZJ459" s="7"/>
      <c r="AZK459" s="7"/>
      <c r="AZL459" s="7">
        <v>1</v>
      </c>
      <c r="AZM459" s="7"/>
      <c r="AZN459" s="7"/>
      <c r="AZO459" s="7"/>
      <c r="AZP459" s="7"/>
      <c r="AZQ459" s="7"/>
      <c r="AZR459" s="7"/>
      <c r="AZS459" s="7"/>
      <c r="AZT459" s="7"/>
      <c r="AZU459" s="7"/>
      <c r="AZV459" s="7"/>
      <c r="AZW459" s="7"/>
      <c r="AZX459" s="7"/>
      <c r="AZY459" s="7">
        <v>1</v>
      </c>
      <c r="AZZ459" s="7"/>
      <c r="BAA459" s="7"/>
      <c r="BAB459" s="7"/>
      <c r="BAC459" s="7"/>
      <c r="BAD459" s="7">
        <v>1</v>
      </c>
    </row>
    <row r="460" spans="1:1382" x14ac:dyDescent="0.15">
      <c r="B460" s="7"/>
      <c r="C460" s="7">
        <v>1</v>
      </c>
      <c r="D460" s="7">
        <v>1</v>
      </c>
      <c r="E460" s="7"/>
      <c r="F460" s="7">
        <v>1</v>
      </c>
      <c r="G460" s="7">
        <v>1</v>
      </c>
      <c r="H460" s="7"/>
      <c r="I460" s="7"/>
      <c r="J460" s="7"/>
      <c r="K460" s="7"/>
      <c r="L460" s="7"/>
      <c r="M460" s="7"/>
      <c r="N460" s="7"/>
      <c r="O460" s="7">
        <v>1</v>
      </c>
      <c r="P460" s="7"/>
      <c r="Q460" s="7"/>
      <c r="R460" s="7">
        <v>1</v>
      </c>
      <c r="S460" s="7"/>
      <c r="T460" s="7"/>
      <c r="U460" s="7"/>
      <c r="V460" s="7">
        <v>1</v>
      </c>
      <c r="W460" s="7"/>
      <c r="X460" s="7">
        <v>1</v>
      </c>
      <c r="Y460" s="7">
        <v>1</v>
      </c>
      <c r="Z460" s="7"/>
      <c r="AA460" s="7"/>
      <c r="AB460" s="7">
        <v>1</v>
      </c>
      <c r="AC460" s="7">
        <v>1</v>
      </c>
      <c r="AD460" s="7"/>
      <c r="AE460" s="7"/>
      <c r="AF460" s="7"/>
      <c r="AG460" s="7">
        <v>1</v>
      </c>
      <c r="AH460" s="7">
        <v>1</v>
      </c>
      <c r="AI460" s="7">
        <v>1</v>
      </c>
      <c r="AJ460" s="7">
        <v>1</v>
      </c>
      <c r="AK460" s="7"/>
      <c r="AL460" s="7"/>
      <c r="AM460" s="7"/>
      <c r="AN460" s="7"/>
      <c r="AO460" s="7"/>
      <c r="AP460" s="7">
        <v>1</v>
      </c>
      <c r="AQ460" s="7"/>
      <c r="AR460" s="7"/>
      <c r="AS460" s="7"/>
      <c r="AT460" s="7"/>
      <c r="AU460" s="7"/>
      <c r="AV460" s="7"/>
      <c r="AW460" s="7"/>
      <c r="AX460" s="7">
        <v>1</v>
      </c>
      <c r="AY460" s="7"/>
      <c r="AZ460" s="7"/>
      <c r="BA460" s="7">
        <v>1</v>
      </c>
      <c r="BB460" s="7"/>
      <c r="BC460" s="7"/>
      <c r="BD460" s="7"/>
      <c r="BE460" s="7"/>
      <c r="BF460" s="7">
        <v>1</v>
      </c>
      <c r="BG460" s="7">
        <v>1</v>
      </c>
      <c r="BH460" s="7">
        <v>1</v>
      </c>
      <c r="BI460" s="7">
        <v>1</v>
      </c>
      <c r="BJ460" s="7"/>
      <c r="BK460" s="7"/>
      <c r="BL460" s="7">
        <v>1</v>
      </c>
      <c r="BM460" s="7"/>
      <c r="BN460" s="7">
        <v>1</v>
      </c>
      <c r="BO460" s="7"/>
      <c r="BP460" s="7">
        <v>1</v>
      </c>
      <c r="BQ460" s="7">
        <v>1</v>
      </c>
      <c r="BR460" s="7"/>
      <c r="BS460" s="7">
        <v>1</v>
      </c>
      <c r="BT460" s="7"/>
      <c r="BU460" s="7">
        <v>1</v>
      </c>
      <c r="BV460" s="7">
        <v>1</v>
      </c>
      <c r="BW460" s="7"/>
      <c r="BX460" s="7"/>
      <c r="BY460" s="7"/>
      <c r="BZ460" s="7"/>
      <c r="CA460" s="7"/>
      <c r="CB460" s="7"/>
      <c r="CC460" s="7"/>
      <c r="CD460" s="7">
        <v>1</v>
      </c>
      <c r="CE460" s="7">
        <v>1</v>
      </c>
      <c r="CF460" s="7"/>
      <c r="CG460" s="7"/>
      <c r="CH460" s="7">
        <v>1</v>
      </c>
      <c r="CI460" s="7"/>
      <c r="CJ460" s="7"/>
      <c r="CK460" s="7">
        <v>1</v>
      </c>
      <c r="CL460" s="7">
        <v>1</v>
      </c>
      <c r="CM460" s="7"/>
      <c r="CN460" s="7"/>
      <c r="CO460" s="7">
        <v>1</v>
      </c>
      <c r="CP460" s="7">
        <v>1</v>
      </c>
      <c r="CQ460" s="7">
        <v>1</v>
      </c>
      <c r="CR460" s="7"/>
      <c r="CS460" s="7">
        <v>1</v>
      </c>
      <c r="CT460" s="7">
        <v>1</v>
      </c>
      <c r="CU460" s="7">
        <v>1</v>
      </c>
      <c r="CV460" s="7"/>
      <c r="CW460" s="7"/>
      <c r="CX460" s="7"/>
      <c r="CY460" s="7"/>
      <c r="CZ460" s="7">
        <v>1</v>
      </c>
      <c r="DA460" s="7">
        <v>1</v>
      </c>
      <c r="DB460" s="7"/>
      <c r="DC460" s="7">
        <v>1</v>
      </c>
      <c r="DD460" s="7">
        <v>1</v>
      </c>
      <c r="DE460" s="7">
        <v>1</v>
      </c>
      <c r="DF460" s="7">
        <v>1</v>
      </c>
      <c r="DG460" s="7">
        <v>1</v>
      </c>
      <c r="DH460" s="7"/>
      <c r="DI460" s="7"/>
      <c r="DJ460" s="7">
        <v>1</v>
      </c>
      <c r="DK460" s="7">
        <v>1</v>
      </c>
      <c r="DL460" s="7">
        <v>1</v>
      </c>
      <c r="DM460" s="7">
        <v>1</v>
      </c>
      <c r="DN460" s="7">
        <v>1</v>
      </c>
      <c r="DO460" s="7">
        <v>1</v>
      </c>
      <c r="DP460" s="7">
        <v>1</v>
      </c>
      <c r="DQ460" s="7">
        <v>1</v>
      </c>
      <c r="DR460" s="7">
        <v>1</v>
      </c>
      <c r="DS460" s="7"/>
      <c r="DT460" s="7"/>
      <c r="DU460" s="7">
        <v>1</v>
      </c>
      <c r="DV460" s="7"/>
      <c r="DW460" s="7">
        <v>1</v>
      </c>
      <c r="DX460" s="7">
        <v>1</v>
      </c>
      <c r="DY460" s="7">
        <v>1</v>
      </c>
      <c r="DZ460" s="7"/>
      <c r="EA460" s="7">
        <v>1</v>
      </c>
      <c r="EB460" s="7"/>
      <c r="EC460" s="7"/>
      <c r="ED460" s="7"/>
      <c r="EE460" s="7">
        <v>1</v>
      </c>
      <c r="EF460" s="7"/>
      <c r="EG460" s="7">
        <v>1</v>
      </c>
      <c r="EH460" s="7">
        <v>1</v>
      </c>
      <c r="EI460" s="7"/>
      <c r="EJ460" s="7">
        <v>1</v>
      </c>
      <c r="EK460" s="7">
        <v>1</v>
      </c>
      <c r="EL460" s="7">
        <v>1</v>
      </c>
      <c r="EM460" s="7"/>
      <c r="EN460" s="7"/>
      <c r="EO460" s="7">
        <v>1</v>
      </c>
      <c r="EP460" s="7"/>
      <c r="EQ460" s="7">
        <v>1</v>
      </c>
      <c r="ER460" s="7"/>
      <c r="ES460" s="7"/>
      <c r="ET460" s="7"/>
      <c r="EU460" s="7"/>
      <c r="EV460" s="7"/>
      <c r="EW460" s="7">
        <v>1</v>
      </c>
      <c r="EX460" s="7">
        <v>1</v>
      </c>
      <c r="EY460" s="7"/>
      <c r="EZ460" s="7"/>
      <c r="FA460" s="7"/>
      <c r="FB460" s="7"/>
      <c r="FC460" s="7"/>
      <c r="FD460" s="7"/>
      <c r="FE460" s="7"/>
      <c r="FF460" s="7"/>
      <c r="FG460" s="7"/>
      <c r="FH460" s="7"/>
      <c r="FI460" s="7"/>
      <c r="FJ460" s="7"/>
      <c r="FK460" s="7"/>
      <c r="FL460" s="7"/>
      <c r="FM460" s="7"/>
      <c r="FN460" s="7"/>
      <c r="FO460" s="7"/>
      <c r="FP460" s="7"/>
      <c r="FQ460" s="7">
        <v>1</v>
      </c>
      <c r="FR460" s="7"/>
      <c r="FS460" s="7"/>
      <c r="FT460" s="7">
        <v>1</v>
      </c>
      <c r="FU460" s="7"/>
      <c r="FV460" s="7"/>
      <c r="FW460" s="7">
        <v>1</v>
      </c>
      <c r="FX460" s="7">
        <v>1</v>
      </c>
      <c r="FY460" s="7"/>
      <c r="FZ460" s="7">
        <v>1</v>
      </c>
      <c r="GA460" s="7"/>
      <c r="GB460" s="7">
        <v>1</v>
      </c>
      <c r="GC460" s="7"/>
      <c r="GD460" s="7"/>
      <c r="GE460" s="7">
        <v>1</v>
      </c>
      <c r="GF460" s="7"/>
      <c r="GG460" s="7">
        <v>1</v>
      </c>
      <c r="GH460" s="7"/>
      <c r="GI460" s="7"/>
      <c r="GJ460" s="7"/>
      <c r="GK460" s="7"/>
      <c r="GL460" s="7"/>
      <c r="GM460" s="7"/>
      <c r="GN460" s="7">
        <v>1</v>
      </c>
      <c r="GO460" s="7"/>
      <c r="GP460" s="7">
        <v>1</v>
      </c>
      <c r="GQ460" s="7">
        <v>1</v>
      </c>
      <c r="GR460" s="7">
        <v>1</v>
      </c>
      <c r="GS460" s="7">
        <v>1</v>
      </c>
      <c r="GT460" s="7"/>
      <c r="GU460" s="7"/>
      <c r="GV460" s="7"/>
      <c r="GW460" s="7">
        <v>1</v>
      </c>
      <c r="GX460" s="7">
        <v>1</v>
      </c>
      <c r="GY460" s="7"/>
      <c r="GZ460" s="7"/>
      <c r="HA460" s="7"/>
      <c r="HB460" s="7"/>
      <c r="HC460" s="7">
        <v>1</v>
      </c>
      <c r="HD460" s="7">
        <v>1</v>
      </c>
      <c r="HE460" s="7"/>
      <c r="HF460" s="7"/>
      <c r="HG460" s="7">
        <v>1</v>
      </c>
      <c r="HH460" s="7"/>
      <c r="HI460" s="7"/>
      <c r="HJ460" s="7"/>
      <c r="HK460" s="7"/>
      <c r="HL460" s="7"/>
      <c r="HM460" s="7"/>
      <c r="HN460" s="7"/>
      <c r="HO460" s="7"/>
      <c r="HP460" s="7">
        <v>1</v>
      </c>
      <c r="HQ460" s="7">
        <v>1</v>
      </c>
      <c r="HR460" s="7">
        <v>1</v>
      </c>
      <c r="HS460" s="7">
        <v>1</v>
      </c>
      <c r="HT460" s="7">
        <v>1</v>
      </c>
      <c r="HU460" s="7">
        <v>1</v>
      </c>
      <c r="HV460" s="7"/>
      <c r="HW460" s="7"/>
      <c r="HX460" s="7">
        <v>1</v>
      </c>
      <c r="HY460" s="7"/>
      <c r="HZ460" s="7"/>
      <c r="IA460" s="7"/>
      <c r="IB460" s="7"/>
      <c r="IC460" s="7"/>
      <c r="ID460" s="7"/>
      <c r="IE460" s="7">
        <v>1</v>
      </c>
      <c r="IF460" s="7"/>
      <c r="IG460" s="7"/>
      <c r="IH460" s="7"/>
      <c r="II460" s="7"/>
      <c r="IJ460" s="7">
        <v>1</v>
      </c>
      <c r="IK460" s="7">
        <v>1</v>
      </c>
      <c r="IL460" s="7"/>
      <c r="IM460" s="7"/>
      <c r="IN460" s="7">
        <v>1</v>
      </c>
      <c r="IO460" s="7"/>
      <c r="IP460" s="7"/>
      <c r="IQ460" s="7"/>
      <c r="IR460" s="7">
        <v>1</v>
      </c>
      <c r="IS460" s="7"/>
      <c r="IT460" s="7">
        <v>1</v>
      </c>
      <c r="IU460" s="7"/>
      <c r="IV460" s="7">
        <v>1</v>
      </c>
      <c r="IW460" s="7">
        <v>1</v>
      </c>
      <c r="IX460" s="7">
        <v>1</v>
      </c>
      <c r="IY460" s="7"/>
      <c r="IZ460" s="7"/>
      <c r="JA460" s="7">
        <v>1</v>
      </c>
      <c r="JB460" s="7">
        <v>1</v>
      </c>
      <c r="JC460" s="7"/>
      <c r="JD460" s="7">
        <v>1</v>
      </c>
      <c r="JE460" s="7">
        <v>1</v>
      </c>
      <c r="JF460" s="7"/>
      <c r="JG460" s="7"/>
      <c r="JH460" s="7">
        <v>1</v>
      </c>
      <c r="JI460" s="7"/>
      <c r="JJ460" s="7">
        <v>1</v>
      </c>
      <c r="JK460" s="7"/>
      <c r="JL460" s="7"/>
      <c r="JM460" s="7"/>
      <c r="JN460" s="7">
        <v>1</v>
      </c>
      <c r="JO460" s="7"/>
      <c r="JP460" s="7"/>
      <c r="JQ460" s="7"/>
      <c r="JR460" s="7">
        <v>1</v>
      </c>
      <c r="JS460" s="7"/>
      <c r="JT460" s="7"/>
      <c r="JU460" s="7"/>
      <c r="JV460" s="7"/>
      <c r="JW460" s="7"/>
      <c r="JX460" s="7">
        <v>1</v>
      </c>
      <c r="JY460" s="7"/>
      <c r="JZ460" s="7"/>
      <c r="KA460" s="7">
        <v>1</v>
      </c>
      <c r="KB460" s="7"/>
      <c r="KC460" s="7"/>
      <c r="KD460" s="7"/>
      <c r="KE460" s="7"/>
      <c r="KF460" s="7">
        <v>1</v>
      </c>
      <c r="KG460" s="7"/>
      <c r="KH460" s="7"/>
      <c r="KI460" s="7"/>
      <c r="KJ460" s="7"/>
      <c r="KK460" s="7"/>
      <c r="KL460" s="7"/>
      <c r="KM460" s="7"/>
      <c r="KN460" s="7"/>
      <c r="KO460" s="7">
        <v>1</v>
      </c>
      <c r="KP460" s="7"/>
      <c r="KQ460" s="7"/>
      <c r="KR460" s="7">
        <v>1</v>
      </c>
      <c r="KS460" s="7">
        <v>1</v>
      </c>
      <c r="KT460" s="7">
        <v>1</v>
      </c>
      <c r="KU460" s="7"/>
      <c r="KV460" s="7">
        <v>1</v>
      </c>
      <c r="KW460" s="7"/>
      <c r="KX460" s="7">
        <v>1</v>
      </c>
      <c r="KY460" s="7">
        <v>1</v>
      </c>
      <c r="KZ460" s="7">
        <v>1</v>
      </c>
      <c r="LA460" s="7"/>
      <c r="LB460" s="7"/>
      <c r="LC460" s="7"/>
      <c r="LD460" s="7">
        <v>1</v>
      </c>
      <c r="LE460" s="7"/>
      <c r="LF460" s="7">
        <v>1</v>
      </c>
      <c r="LG460" s="7"/>
      <c r="LH460" s="7">
        <v>1</v>
      </c>
      <c r="LI460" s="7"/>
      <c r="LJ460" s="7">
        <v>1</v>
      </c>
      <c r="LK460" s="7"/>
      <c r="LL460" s="7">
        <v>1</v>
      </c>
      <c r="LM460" s="7"/>
      <c r="LN460" s="7"/>
      <c r="LO460" s="7">
        <v>1</v>
      </c>
      <c r="LP460" s="7">
        <v>1</v>
      </c>
      <c r="LQ460" s="7"/>
      <c r="LR460" s="7"/>
      <c r="LS460" s="7">
        <v>1</v>
      </c>
      <c r="LT460" s="7">
        <v>1</v>
      </c>
      <c r="LU460" s="7"/>
      <c r="LV460" s="7"/>
      <c r="LW460" s="7"/>
      <c r="LX460" s="7">
        <v>1</v>
      </c>
      <c r="LY460" s="7"/>
      <c r="LZ460" s="7">
        <v>1</v>
      </c>
      <c r="MA460" s="7"/>
      <c r="MB460" s="7">
        <v>1</v>
      </c>
      <c r="MC460" s="7"/>
      <c r="MD460" s="7">
        <v>1</v>
      </c>
      <c r="ME460" s="7"/>
      <c r="MF460" s="7"/>
      <c r="MG460" s="7">
        <v>1</v>
      </c>
      <c r="MH460" s="7"/>
      <c r="MI460" s="7">
        <v>1</v>
      </c>
      <c r="MJ460" s="7">
        <v>1</v>
      </c>
      <c r="MK460" s="7">
        <v>1</v>
      </c>
      <c r="ML460" s="7">
        <v>1</v>
      </c>
      <c r="MM460" s="7"/>
      <c r="MN460" s="7"/>
      <c r="MO460" s="7"/>
      <c r="MP460" s="7">
        <v>1</v>
      </c>
      <c r="MQ460" s="7"/>
      <c r="MR460" s="7">
        <v>1</v>
      </c>
      <c r="MS460" s="7"/>
      <c r="MT460" s="7">
        <v>1</v>
      </c>
      <c r="MU460" s="7"/>
      <c r="MV460" s="7">
        <v>1</v>
      </c>
      <c r="MW460" s="7">
        <v>1</v>
      </c>
      <c r="MX460" s="7">
        <v>1</v>
      </c>
      <c r="MY460" s="7">
        <v>1</v>
      </c>
      <c r="MZ460" s="7">
        <v>1</v>
      </c>
      <c r="NA460" s="7"/>
      <c r="NB460" s="7">
        <v>1</v>
      </c>
      <c r="NC460" s="7"/>
      <c r="ND460" s="7">
        <v>1</v>
      </c>
      <c r="NE460" s="7"/>
      <c r="NF460" s="7"/>
      <c r="NG460" s="7"/>
      <c r="NH460" s="7">
        <v>1</v>
      </c>
      <c r="NI460" s="7">
        <v>1</v>
      </c>
      <c r="NJ460" s="7">
        <v>1</v>
      </c>
      <c r="NK460" s="7">
        <v>1</v>
      </c>
      <c r="NL460" s="7"/>
      <c r="NM460" s="7"/>
      <c r="NN460" s="7"/>
      <c r="NO460" s="7">
        <v>1</v>
      </c>
      <c r="NP460" s="7"/>
      <c r="NQ460" s="7"/>
      <c r="NR460" s="7">
        <v>1</v>
      </c>
      <c r="NS460" s="7"/>
      <c r="NT460" s="7">
        <v>1</v>
      </c>
      <c r="NU460" s="7"/>
      <c r="NV460" s="7">
        <v>1</v>
      </c>
      <c r="NW460" s="7"/>
      <c r="NX460" s="7"/>
      <c r="NY460" s="7"/>
      <c r="NZ460" s="7">
        <v>1</v>
      </c>
      <c r="OA460" s="7"/>
      <c r="OB460" s="7"/>
      <c r="OC460" s="7"/>
      <c r="OD460" s="7"/>
      <c r="OE460" s="7">
        <v>1</v>
      </c>
      <c r="OF460" s="7"/>
      <c r="OG460" s="7"/>
      <c r="OH460" s="7"/>
      <c r="OI460" s="7">
        <v>1</v>
      </c>
      <c r="OJ460" s="7"/>
      <c r="OK460" s="7"/>
      <c r="OL460" s="7"/>
      <c r="OM460" s="7">
        <v>1</v>
      </c>
      <c r="ON460" s="7"/>
      <c r="OO460" s="7"/>
      <c r="OP460" s="7"/>
      <c r="OQ460" s="7"/>
      <c r="OR460" s="7"/>
      <c r="OS460" s="7"/>
      <c r="OT460" s="7"/>
      <c r="OU460" s="7">
        <v>1</v>
      </c>
      <c r="OV460" s="7"/>
      <c r="OW460" s="7"/>
      <c r="OX460" s="7"/>
      <c r="OY460" s="7"/>
      <c r="OZ460" s="7"/>
      <c r="PA460" s="7">
        <v>1</v>
      </c>
      <c r="PB460" s="7"/>
      <c r="PC460" s="7"/>
      <c r="PD460" s="7"/>
      <c r="PE460" s="7"/>
      <c r="PF460" s="7">
        <v>1</v>
      </c>
      <c r="PG460" s="7">
        <v>1</v>
      </c>
      <c r="PH460" s="7">
        <v>1</v>
      </c>
      <c r="PI460" s="7">
        <v>1</v>
      </c>
      <c r="PJ460" s="7"/>
      <c r="PK460" s="7">
        <v>1</v>
      </c>
      <c r="PL460" s="7"/>
      <c r="PM460" s="7"/>
      <c r="PN460" s="7">
        <v>1</v>
      </c>
      <c r="PO460" s="7"/>
      <c r="PP460" s="7">
        <v>1</v>
      </c>
      <c r="PQ460" s="7"/>
      <c r="PR460" s="7">
        <v>1</v>
      </c>
      <c r="PS460" s="7">
        <v>1</v>
      </c>
      <c r="PT460" s="7">
        <v>1</v>
      </c>
      <c r="PU460" s="7">
        <v>1</v>
      </c>
      <c r="PV460" s="7">
        <v>1</v>
      </c>
      <c r="PW460" s="7">
        <v>1</v>
      </c>
      <c r="PX460" s="7"/>
      <c r="PY460" s="7"/>
      <c r="PZ460" s="7">
        <v>1</v>
      </c>
      <c r="QA460" s="7"/>
      <c r="QB460" s="7">
        <v>1</v>
      </c>
      <c r="QC460" s="7"/>
      <c r="QD460" s="7"/>
      <c r="QE460" s="7"/>
      <c r="QF460" s="7"/>
      <c r="QG460" s="7">
        <v>1</v>
      </c>
      <c r="QH460" s="7"/>
      <c r="QI460" s="7">
        <v>1</v>
      </c>
      <c r="QJ460" s="7">
        <v>1</v>
      </c>
      <c r="QK460" s="7"/>
      <c r="QL460" s="7">
        <v>1</v>
      </c>
      <c r="QM460" s="7">
        <v>1</v>
      </c>
      <c r="QN460" s="7"/>
      <c r="QO460" s="7"/>
      <c r="QP460" s="7">
        <v>1</v>
      </c>
      <c r="QQ460" s="7">
        <v>1</v>
      </c>
      <c r="QR460" s="7"/>
      <c r="QS460" s="7">
        <v>1</v>
      </c>
      <c r="QT460" s="7">
        <v>1</v>
      </c>
      <c r="QU460" s="7">
        <v>1</v>
      </c>
      <c r="QV460" s="7"/>
      <c r="QW460" s="7">
        <v>1</v>
      </c>
      <c r="QX460" s="7"/>
      <c r="QY460" s="7">
        <v>1</v>
      </c>
      <c r="QZ460" s="7">
        <v>1</v>
      </c>
      <c r="RA460" s="7">
        <v>1</v>
      </c>
      <c r="RB460" s="7">
        <v>1</v>
      </c>
      <c r="RC460" s="7">
        <v>1</v>
      </c>
      <c r="RD460" s="7"/>
      <c r="RE460" s="7">
        <v>1</v>
      </c>
      <c r="RF460" s="7"/>
      <c r="RG460" s="7"/>
      <c r="RH460" s="7">
        <v>1</v>
      </c>
      <c r="RI460" s="7">
        <v>1</v>
      </c>
      <c r="RJ460" s="7"/>
      <c r="RK460" s="7"/>
      <c r="RL460" s="7"/>
      <c r="RM460" s="7"/>
      <c r="RN460" s="7"/>
      <c r="RO460" s="7"/>
      <c r="RP460" s="7">
        <v>1</v>
      </c>
      <c r="RQ460" s="7">
        <v>1</v>
      </c>
      <c r="RR460" s="7"/>
      <c r="RS460" s="7"/>
      <c r="RT460" s="7"/>
      <c r="RU460" s="7">
        <v>1</v>
      </c>
      <c r="RV460" s="7">
        <v>1</v>
      </c>
      <c r="RW460" s="7"/>
      <c r="RX460" s="7">
        <v>1</v>
      </c>
      <c r="RY460" s="7"/>
      <c r="RZ460" s="7">
        <v>1</v>
      </c>
      <c r="SA460" s="7"/>
      <c r="SB460" s="7"/>
      <c r="SC460" s="7">
        <v>1</v>
      </c>
      <c r="SD460" s="7"/>
      <c r="SE460" s="7">
        <v>1</v>
      </c>
      <c r="SF460" s="7">
        <v>1</v>
      </c>
      <c r="SG460" s="7"/>
      <c r="SH460" s="7"/>
      <c r="SI460" s="7"/>
      <c r="SJ460" s="7"/>
      <c r="SK460" s="7"/>
      <c r="SL460" s="7"/>
      <c r="SM460" s="7"/>
      <c r="SN460" s="7"/>
      <c r="SO460" s="7">
        <v>1</v>
      </c>
      <c r="SP460" s="7">
        <v>1</v>
      </c>
      <c r="SQ460" s="7"/>
      <c r="SR460" s="7"/>
      <c r="SS460" s="7"/>
      <c r="ST460" s="7">
        <v>1</v>
      </c>
      <c r="SU460" s="7"/>
      <c r="SV460" s="7"/>
      <c r="SW460" s="7"/>
      <c r="SX460" s="7"/>
      <c r="SY460" s="7"/>
      <c r="SZ460" s="7">
        <v>1</v>
      </c>
      <c r="TA460" s="7"/>
      <c r="TB460" s="7">
        <v>1</v>
      </c>
      <c r="TC460" s="7">
        <v>1</v>
      </c>
      <c r="TD460" s="7">
        <v>1</v>
      </c>
      <c r="TE460" s="7"/>
      <c r="TF460" s="7">
        <v>1</v>
      </c>
      <c r="TG460" s="7">
        <v>1</v>
      </c>
      <c r="TH460" s="7"/>
      <c r="TI460" s="7"/>
      <c r="TJ460" s="7">
        <v>1</v>
      </c>
      <c r="TK460" s="7">
        <v>1</v>
      </c>
      <c r="TL460" s="7"/>
      <c r="TM460" s="7"/>
      <c r="TN460" s="7"/>
      <c r="TO460" s="7"/>
      <c r="TP460" s="7"/>
      <c r="TQ460" s="7">
        <v>1</v>
      </c>
      <c r="TR460" s="7"/>
      <c r="TS460" s="7"/>
      <c r="TT460" s="7">
        <v>1</v>
      </c>
      <c r="TU460" s="7">
        <v>1</v>
      </c>
      <c r="TV460" s="7"/>
      <c r="TW460" s="7"/>
      <c r="TX460" s="7"/>
      <c r="TY460" s="7">
        <v>1</v>
      </c>
      <c r="TZ460" s="7">
        <v>1</v>
      </c>
      <c r="UA460" s="7"/>
      <c r="UB460" s="7"/>
      <c r="UC460" s="7"/>
      <c r="UD460" s="7">
        <v>1</v>
      </c>
      <c r="UE460" s="7">
        <v>1</v>
      </c>
      <c r="UF460" s="7">
        <v>1</v>
      </c>
      <c r="UG460" s="7"/>
      <c r="UH460" s="7"/>
      <c r="UI460" s="7">
        <v>1</v>
      </c>
      <c r="UJ460" s="7"/>
      <c r="UK460" s="7"/>
      <c r="UL460" s="7"/>
      <c r="UM460" s="7"/>
      <c r="UN460" s="7"/>
      <c r="UO460" s="7">
        <v>1</v>
      </c>
      <c r="UP460" s="7">
        <v>1</v>
      </c>
      <c r="UQ460" s="7"/>
      <c r="UR460" s="7">
        <v>1</v>
      </c>
      <c r="US460" s="7">
        <v>1</v>
      </c>
      <c r="UT460" s="7">
        <v>1</v>
      </c>
      <c r="UU460" s="7">
        <v>1</v>
      </c>
      <c r="UV460" s="7">
        <v>1</v>
      </c>
      <c r="UW460" s="7"/>
      <c r="UX460" s="7">
        <v>1</v>
      </c>
      <c r="UY460" s="7"/>
      <c r="UZ460" s="7"/>
      <c r="VA460" s="7"/>
      <c r="VB460" s="7"/>
      <c r="VC460" s="7">
        <v>1</v>
      </c>
      <c r="VD460" s="7">
        <v>1</v>
      </c>
      <c r="VE460" s="7">
        <v>1</v>
      </c>
      <c r="VF460" s="7">
        <v>1</v>
      </c>
      <c r="VG460" s="7">
        <v>1</v>
      </c>
      <c r="VH460" s="7"/>
      <c r="VI460" s="7">
        <v>1</v>
      </c>
      <c r="VJ460" s="7"/>
      <c r="VK460" s="7"/>
      <c r="VL460" s="7"/>
      <c r="VM460" s="7">
        <v>1</v>
      </c>
      <c r="VN460" s="7"/>
      <c r="VO460" s="7"/>
      <c r="VP460" s="7"/>
      <c r="VQ460" s="7"/>
      <c r="VR460" s="7">
        <v>1</v>
      </c>
      <c r="VS460" s="7"/>
      <c r="VT460" s="7">
        <v>1</v>
      </c>
      <c r="VU460" s="7">
        <v>1</v>
      </c>
      <c r="VV460" s="7"/>
      <c r="VW460" s="7"/>
      <c r="VX460" s="7">
        <v>1</v>
      </c>
      <c r="VY460" s="7"/>
      <c r="VZ460" s="7">
        <v>1</v>
      </c>
      <c r="WA460" s="7"/>
      <c r="WB460" s="7">
        <v>1</v>
      </c>
      <c r="WC460" s="7">
        <v>1</v>
      </c>
      <c r="WD460" s="7"/>
      <c r="WE460" s="7">
        <v>1</v>
      </c>
      <c r="WF460" s="7"/>
      <c r="WG460" s="7"/>
      <c r="WH460" s="7">
        <v>1</v>
      </c>
      <c r="WI460" s="7"/>
      <c r="WJ460" s="7">
        <v>1</v>
      </c>
      <c r="WK460" s="7">
        <v>1</v>
      </c>
      <c r="WL460" s="7">
        <v>1</v>
      </c>
      <c r="WM460" s="7"/>
      <c r="WN460" s="7">
        <v>1</v>
      </c>
      <c r="WO460" s="7"/>
      <c r="WP460" s="7">
        <v>1</v>
      </c>
      <c r="WQ460" s="7">
        <v>1</v>
      </c>
      <c r="WR460" s="7"/>
      <c r="WS460" s="7">
        <v>1</v>
      </c>
      <c r="WT460" s="7"/>
      <c r="WU460" s="7"/>
      <c r="WV460" s="7">
        <v>1</v>
      </c>
      <c r="WW460" s="7">
        <v>1</v>
      </c>
      <c r="WX460" s="7">
        <v>1</v>
      </c>
      <c r="WY460" s="7">
        <v>1</v>
      </c>
      <c r="WZ460" s="7"/>
      <c r="XA460" s="7">
        <v>1</v>
      </c>
      <c r="XB460" s="7"/>
      <c r="XC460" s="7">
        <v>1</v>
      </c>
      <c r="XD460" s="7"/>
      <c r="XE460" s="7">
        <v>1</v>
      </c>
      <c r="XF460" s="7"/>
      <c r="XG460" s="7"/>
      <c r="XH460" s="7"/>
      <c r="XI460" s="7">
        <v>1</v>
      </c>
      <c r="XJ460" s="7"/>
      <c r="XK460" s="7">
        <v>1</v>
      </c>
      <c r="XL460" s="7">
        <v>1</v>
      </c>
      <c r="XM460" s="7">
        <v>1</v>
      </c>
      <c r="XN460" s="7"/>
      <c r="XO460" s="7">
        <v>1</v>
      </c>
      <c r="XP460" s="7"/>
      <c r="XQ460" s="7"/>
      <c r="XR460" s="7"/>
      <c r="XS460" s="7"/>
      <c r="XT460" s="7"/>
      <c r="XU460" s="7">
        <v>1</v>
      </c>
      <c r="XV460" s="7">
        <v>1</v>
      </c>
      <c r="XW460" s="7">
        <v>1</v>
      </c>
      <c r="XX460" s="7"/>
      <c r="XY460" s="7"/>
      <c r="XZ460" s="7"/>
      <c r="YA460" s="7"/>
      <c r="YB460" s="7"/>
      <c r="YC460" s="7">
        <v>1</v>
      </c>
      <c r="YD460" s="7"/>
      <c r="YE460" s="7">
        <v>1</v>
      </c>
      <c r="YF460" s="7"/>
      <c r="YG460" s="7"/>
      <c r="YH460" s="7">
        <v>1</v>
      </c>
      <c r="YI460" s="7"/>
      <c r="YJ460" s="7">
        <v>1</v>
      </c>
      <c r="YK460" s="7"/>
      <c r="YL460" s="7"/>
      <c r="YM460" s="7">
        <v>1</v>
      </c>
      <c r="YN460" s="7">
        <v>1</v>
      </c>
      <c r="YO460" s="7"/>
      <c r="YP460" s="7"/>
      <c r="YQ460" s="7">
        <v>1</v>
      </c>
      <c r="YR460" s="7">
        <v>1</v>
      </c>
      <c r="YS460" s="7">
        <v>1</v>
      </c>
      <c r="YT460" s="7">
        <v>1</v>
      </c>
      <c r="YU460" s="7">
        <v>1</v>
      </c>
      <c r="YV460" s="7">
        <v>1</v>
      </c>
      <c r="YW460" s="7">
        <v>1</v>
      </c>
      <c r="YX460" s="7">
        <v>1</v>
      </c>
      <c r="YY460" s="7">
        <v>1</v>
      </c>
      <c r="YZ460" s="7"/>
      <c r="ZA460" s="7"/>
      <c r="ZB460" s="7">
        <v>1</v>
      </c>
      <c r="ZC460" s="7"/>
      <c r="ZD460" s="7"/>
      <c r="ZE460" s="7"/>
      <c r="ZF460" s="7">
        <v>1</v>
      </c>
      <c r="ZG460" s="7">
        <v>1</v>
      </c>
      <c r="ZH460" s="7">
        <v>1</v>
      </c>
      <c r="ZI460" s="7">
        <v>1</v>
      </c>
      <c r="ZJ460" s="7">
        <v>1</v>
      </c>
      <c r="ZK460" s="7"/>
      <c r="ZL460" s="7">
        <v>1</v>
      </c>
      <c r="ZM460" s="7"/>
      <c r="ZN460" s="7"/>
      <c r="ZO460" s="7">
        <v>1</v>
      </c>
      <c r="ZP460" s="7">
        <v>1</v>
      </c>
      <c r="ZQ460" s="7"/>
      <c r="ZR460" s="7"/>
      <c r="ZS460" s="7"/>
      <c r="ZT460" s="7"/>
      <c r="ZU460" s="7">
        <v>1</v>
      </c>
      <c r="ZV460" s="7">
        <v>1</v>
      </c>
      <c r="ZW460" s="7"/>
      <c r="ZX460" s="7">
        <v>1</v>
      </c>
      <c r="ZY460" s="7"/>
      <c r="ZZ460" s="7"/>
      <c r="AAA460" s="7"/>
      <c r="AAB460" s="7"/>
      <c r="AAC460" s="7"/>
      <c r="AAD460" s="7"/>
      <c r="AAE460" s="7"/>
      <c r="AAF460" s="7">
        <v>1</v>
      </c>
      <c r="AAG460" s="7"/>
      <c r="AAH460" s="7">
        <v>1</v>
      </c>
      <c r="AAI460" s="7"/>
      <c r="AAJ460" s="7"/>
      <c r="AAK460" s="7"/>
      <c r="AAL460" s="7"/>
      <c r="AAM460" s="7"/>
      <c r="AAN460" s="7"/>
      <c r="AAO460" s="7"/>
      <c r="AAP460" s="7"/>
      <c r="AAQ460" s="7"/>
      <c r="AAR460" s="7"/>
      <c r="AAS460" s="7">
        <v>1</v>
      </c>
      <c r="AAT460" s="7">
        <v>1</v>
      </c>
      <c r="AAU460" s="7">
        <v>1</v>
      </c>
      <c r="AAV460" s="7">
        <v>1</v>
      </c>
      <c r="AAW460" s="7"/>
      <c r="AAX460" s="7">
        <v>1</v>
      </c>
      <c r="AAY460" s="7">
        <v>1</v>
      </c>
      <c r="AAZ460" s="7"/>
      <c r="ABA460" s="7"/>
      <c r="ABB460" s="7"/>
      <c r="ABC460" s="7"/>
      <c r="ABD460" s="7">
        <v>1</v>
      </c>
      <c r="ABE460" s="7"/>
      <c r="ABF460" s="7">
        <v>1</v>
      </c>
      <c r="ABG460" s="7"/>
      <c r="ABH460" s="7"/>
      <c r="ABI460" s="7"/>
      <c r="ABJ460" s="7"/>
      <c r="ABK460" s="7"/>
      <c r="ABL460" s="7"/>
      <c r="ABM460" s="7"/>
      <c r="ABN460" s="7"/>
      <c r="ABO460" s="7"/>
      <c r="ABP460" s="7"/>
      <c r="ABQ460" s="7"/>
      <c r="ABR460" s="7"/>
      <c r="ABS460" s="7">
        <v>1</v>
      </c>
      <c r="ABT460" s="7">
        <v>1</v>
      </c>
      <c r="ABU460" s="7"/>
      <c r="ABV460" s="7"/>
      <c r="ABW460" s="7"/>
      <c r="ABX460" s="7"/>
      <c r="ABY460" s="7"/>
      <c r="ABZ460" s="7"/>
      <c r="ACA460" s="7"/>
      <c r="ACB460" s="7"/>
      <c r="ACC460" s="7">
        <v>1</v>
      </c>
      <c r="ACD460" s="7">
        <v>1</v>
      </c>
      <c r="ACE460" s="7">
        <v>1</v>
      </c>
      <c r="ACF460" s="7"/>
      <c r="ACG460" s="7"/>
      <c r="ACH460" s="7"/>
      <c r="ACI460" s="7">
        <v>1</v>
      </c>
      <c r="ACJ460" s="7"/>
      <c r="ACK460" s="7"/>
      <c r="ACL460" s="7"/>
      <c r="ACM460" s="7"/>
      <c r="ACN460" s="7"/>
      <c r="ACO460" s="7"/>
      <c r="ACP460" s="7"/>
      <c r="ACQ460" s="7">
        <v>1</v>
      </c>
      <c r="ACR460" s="7">
        <v>1</v>
      </c>
      <c r="ACS460" s="7"/>
      <c r="ACT460" s="7">
        <v>1</v>
      </c>
      <c r="ACU460" s="7"/>
      <c r="ACV460" s="7"/>
      <c r="ACW460" s="7">
        <v>1</v>
      </c>
      <c r="ACX460" s="7">
        <v>1</v>
      </c>
      <c r="ACY460" s="7"/>
      <c r="ACZ460" s="7"/>
      <c r="ADA460" s="7"/>
      <c r="ADB460" s="7">
        <v>1</v>
      </c>
      <c r="ADC460" s="7"/>
      <c r="ADD460" s="7"/>
      <c r="ADE460" s="7">
        <v>1</v>
      </c>
      <c r="ADF460" s="7">
        <v>1</v>
      </c>
      <c r="ADG460" s="7">
        <v>1</v>
      </c>
      <c r="ADH460" s="7"/>
      <c r="ADI460" s="7">
        <v>1</v>
      </c>
      <c r="ADJ460" s="7">
        <v>1</v>
      </c>
      <c r="ADK460" s="7"/>
      <c r="ADL460" s="7">
        <v>1</v>
      </c>
      <c r="ADM460" s="7"/>
      <c r="ADN460" s="7">
        <v>1</v>
      </c>
      <c r="ADO460" s="7"/>
      <c r="ADP460" s="7"/>
      <c r="ADQ460" s="7">
        <v>1</v>
      </c>
      <c r="ADR460" s="7"/>
      <c r="ADS460" s="7"/>
      <c r="ADT460" s="7"/>
      <c r="ADU460" s="7"/>
      <c r="ADV460" s="7"/>
      <c r="ADW460" s="7"/>
      <c r="ADX460" s="7">
        <v>1</v>
      </c>
      <c r="ADY460" s="7">
        <v>1</v>
      </c>
      <c r="ADZ460" s="7"/>
      <c r="AEA460" s="7"/>
      <c r="AEB460" s="7"/>
      <c r="AEC460" s="7"/>
      <c r="AED460" s="7"/>
      <c r="AEE460" s="7"/>
      <c r="AEF460" s="7">
        <v>1</v>
      </c>
      <c r="AEG460" s="7">
        <v>1</v>
      </c>
      <c r="AEH460" s="7"/>
      <c r="AEI460" s="7">
        <v>1</v>
      </c>
      <c r="AEJ460" s="7">
        <v>1</v>
      </c>
      <c r="AEK460" s="7">
        <v>1</v>
      </c>
      <c r="AEL460" s="7"/>
      <c r="AEM460" s="7"/>
      <c r="AEN460" s="7"/>
      <c r="AEO460" s="7"/>
      <c r="AEP460" s="7"/>
      <c r="AEQ460" s="7">
        <v>1</v>
      </c>
      <c r="AER460" s="7"/>
      <c r="AES460" s="7"/>
      <c r="AET460" s="7"/>
      <c r="AEU460" s="7"/>
      <c r="AEV460" s="7">
        <v>1</v>
      </c>
      <c r="AEW460" s="7"/>
      <c r="AEX460" s="7"/>
      <c r="AEY460" s="7"/>
      <c r="AEZ460" s="7">
        <v>1</v>
      </c>
      <c r="AFA460" s="7"/>
      <c r="AFB460" s="7">
        <v>1</v>
      </c>
      <c r="AFC460" s="7">
        <v>1</v>
      </c>
      <c r="AFD460" s="7">
        <v>1</v>
      </c>
      <c r="AFE460" s="7"/>
      <c r="AFF460" s="7"/>
      <c r="AFG460" s="7"/>
      <c r="AFH460" s="7">
        <v>1</v>
      </c>
      <c r="AFI460" s="7"/>
      <c r="AFJ460" s="7"/>
      <c r="AFK460" s="7">
        <v>1</v>
      </c>
      <c r="AFL460" s="7">
        <v>1</v>
      </c>
      <c r="AFM460" s="7"/>
      <c r="AFN460" s="7">
        <v>1</v>
      </c>
      <c r="AFO460" s="7"/>
      <c r="AFP460" s="7">
        <v>1</v>
      </c>
      <c r="AFQ460" s="7"/>
      <c r="AFR460" s="7"/>
      <c r="AFS460" s="7"/>
      <c r="AFT460" s="7">
        <v>1</v>
      </c>
      <c r="AFU460" s="7"/>
      <c r="AFV460" s="7">
        <v>1</v>
      </c>
      <c r="AFW460" s="7"/>
      <c r="AFX460" s="7"/>
      <c r="AFY460" s="7">
        <v>1</v>
      </c>
      <c r="AFZ460" s="7"/>
      <c r="AGA460" s="7"/>
      <c r="AGB460" s="7">
        <v>1</v>
      </c>
      <c r="AGC460" s="7"/>
      <c r="AGD460" s="7">
        <v>1</v>
      </c>
      <c r="AGE460" s="7"/>
      <c r="AGF460" s="7">
        <v>1</v>
      </c>
      <c r="AGG460" s="7"/>
      <c r="AGH460" s="7"/>
      <c r="AGI460" s="7">
        <v>1</v>
      </c>
      <c r="AGJ460" s="7">
        <v>1</v>
      </c>
      <c r="AGK460" s="7">
        <v>1</v>
      </c>
      <c r="AGL460" s="7"/>
      <c r="AGM460" s="7">
        <v>1</v>
      </c>
      <c r="AGN460" s="7">
        <v>1</v>
      </c>
      <c r="AGO460" s="7">
        <v>1</v>
      </c>
      <c r="AGP460" s="7">
        <v>1</v>
      </c>
      <c r="AGQ460" s="7"/>
      <c r="AGR460" s="7"/>
      <c r="AGS460" s="7">
        <v>1</v>
      </c>
      <c r="AGT460" s="7">
        <v>1</v>
      </c>
      <c r="AGU460" s="7"/>
      <c r="AGV460" s="7"/>
      <c r="AGW460" s="7"/>
      <c r="AGX460" s="7">
        <v>1</v>
      </c>
      <c r="AGY460" s="7">
        <v>1</v>
      </c>
      <c r="AGZ460" s="7">
        <v>1</v>
      </c>
      <c r="AHA460" s="7">
        <v>1</v>
      </c>
      <c r="AHB460" s="7">
        <v>1</v>
      </c>
      <c r="AHC460" s="7">
        <v>1</v>
      </c>
      <c r="AHD460" s="7"/>
      <c r="AHE460" s="7"/>
      <c r="AHF460" s="7">
        <v>1</v>
      </c>
      <c r="AHG460" s="7"/>
      <c r="AHH460" s="7"/>
      <c r="AHI460" s="7">
        <v>1</v>
      </c>
      <c r="AHJ460" s="7">
        <v>1</v>
      </c>
      <c r="AHK460" s="7"/>
      <c r="AHL460" s="7">
        <v>1</v>
      </c>
      <c r="AHM460" s="7"/>
      <c r="AHN460" s="7"/>
      <c r="AHO460" s="7"/>
      <c r="AHP460" s="7">
        <v>1</v>
      </c>
      <c r="AHQ460" s="7"/>
      <c r="AHR460" s="7"/>
      <c r="AHS460" s="7"/>
      <c r="AHT460" s="7"/>
      <c r="AHU460" s="7">
        <v>1</v>
      </c>
      <c r="AHV460" s="7">
        <v>1</v>
      </c>
      <c r="AHW460" s="7">
        <v>1</v>
      </c>
      <c r="AHX460" s="7"/>
      <c r="AHY460" s="7">
        <v>1</v>
      </c>
      <c r="AHZ460" s="7"/>
      <c r="AIA460" s="7"/>
      <c r="AIB460" s="7"/>
      <c r="AIC460" s="7">
        <v>1</v>
      </c>
      <c r="AID460" s="7"/>
      <c r="AIE460" s="7"/>
      <c r="AIF460" s="7">
        <v>1</v>
      </c>
      <c r="AIG460" s="7"/>
      <c r="AIH460" s="7"/>
      <c r="AII460" s="7"/>
      <c r="AIJ460" s="7">
        <v>1</v>
      </c>
      <c r="AIK460" s="7">
        <v>1</v>
      </c>
      <c r="AIL460" s="7"/>
      <c r="AIM460" s="7">
        <v>1</v>
      </c>
      <c r="AIN460" s="7">
        <v>1</v>
      </c>
      <c r="AIO460" s="7">
        <v>1</v>
      </c>
      <c r="AIP460" s="7"/>
      <c r="AIQ460" s="7"/>
      <c r="AIR460" s="7"/>
      <c r="AIS460" s="7"/>
      <c r="AIT460" s="7"/>
      <c r="AIU460" s="7">
        <v>1</v>
      </c>
      <c r="AIV460" s="7">
        <v>1</v>
      </c>
      <c r="AIW460" s="7">
        <v>1</v>
      </c>
      <c r="AIX460" s="7">
        <v>1</v>
      </c>
      <c r="AIY460" s="7">
        <v>1</v>
      </c>
      <c r="AIZ460" s="7"/>
      <c r="AJA460" s="7">
        <v>1</v>
      </c>
      <c r="AJB460" s="7">
        <v>1</v>
      </c>
      <c r="AJC460" s="7">
        <v>1</v>
      </c>
      <c r="AJD460" s="7"/>
      <c r="AJE460" s="7"/>
      <c r="AJF460" s="7"/>
      <c r="AJG460" s="7">
        <v>1</v>
      </c>
      <c r="AJH460" s="7"/>
      <c r="AJI460" s="7">
        <v>1</v>
      </c>
      <c r="AJJ460" s="7"/>
      <c r="AJK460" s="7">
        <v>1</v>
      </c>
      <c r="AJL460" s="7"/>
      <c r="AJM460" s="7">
        <v>1</v>
      </c>
      <c r="AJN460" s="7"/>
      <c r="AJO460" s="7">
        <v>1</v>
      </c>
      <c r="AJP460" s="7"/>
      <c r="AJQ460" s="7"/>
      <c r="AJR460" s="7"/>
      <c r="AJS460" s="7">
        <v>1</v>
      </c>
      <c r="AJT460" s="7"/>
      <c r="AJU460" s="7">
        <v>1</v>
      </c>
      <c r="AJV460" s="7"/>
      <c r="AJW460" s="7">
        <v>1</v>
      </c>
      <c r="AJX460" s="7"/>
      <c r="AJY460" s="7">
        <v>1</v>
      </c>
      <c r="AJZ460" s="7">
        <v>1</v>
      </c>
      <c r="AKA460" s="7"/>
      <c r="AKB460" s="7">
        <v>1</v>
      </c>
      <c r="AKC460" s="7">
        <v>1</v>
      </c>
      <c r="AKD460" s="7"/>
      <c r="AKE460" s="7">
        <v>1</v>
      </c>
      <c r="AKF460" s="7"/>
      <c r="AKG460" s="7"/>
      <c r="AKH460" s="7">
        <v>1</v>
      </c>
      <c r="AKI460" s="7">
        <v>1</v>
      </c>
      <c r="AKJ460" s="7">
        <v>1</v>
      </c>
      <c r="AKK460" s="7"/>
      <c r="AKL460" s="7">
        <v>1</v>
      </c>
      <c r="AKM460" s="7"/>
      <c r="AKN460" s="7">
        <v>1</v>
      </c>
      <c r="AKO460" s="7">
        <v>1</v>
      </c>
      <c r="AKP460" s="7">
        <v>1</v>
      </c>
      <c r="AKQ460" s="7"/>
      <c r="AKR460" s="7"/>
      <c r="AKS460" s="7">
        <v>1</v>
      </c>
      <c r="AKT460" s="7"/>
      <c r="AKU460" s="7"/>
      <c r="AKV460" s="7"/>
      <c r="AKW460" s="7"/>
      <c r="AKX460" s="7">
        <v>1</v>
      </c>
      <c r="AKY460" s="7">
        <v>1</v>
      </c>
      <c r="AKZ460" s="7">
        <v>1</v>
      </c>
      <c r="ALA460" s="7"/>
      <c r="ALB460" s="7">
        <v>1</v>
      </c>
      <c r="ALC460" s="7">
        <v>1</v>
      </c>
      <c r="ALD460" s="7">
        <v>1</v>
      </c>
      <c r="ALE460" s="7">
        <v>1</v>
      </c>
      <c r="ALF460" s="7"/>
      <c r="ALG460" s="7">
        <v>1</v>
      </c>
      <c r="ALH460" s="7"/>
      <c r="ALI460" s="7"/>
      <c r="ALJ460" s="7">
        <v>1</v>
      </c>
      <c r="ALK460" s="7"/>
      <c r="ALL460" s="7">
        <v>1</v>
      </c>
      <c r="ALM460" s="7"/>
      <c r="ALN460" s="7"/>
      <c r="ALO460" s="7"/>
      <c r="ALP460" s="7"/>
      <c r="ALQ460" s="7"/>
      <c r="ALR460" s="7">
        <v>1</v>
      </c>
      <c r="ALS460" s="7">
        <v>1</v>
      </c>
      <c r="ALT460" s="7">
        <v>1</v>
      </c>
      <c r="ALU460" s="7"/>
      <c r="ALV460" s="7"/>
      <c r="ALW460" s="7"/>
      <c r="ALX460" s="7">
        <v>1</v>
      </c>
      <c r="ALY460" s="7">
        <v>1</v>
      </c>
      <c r="ALZ460" s="7"/>
      <c r="AMA460" s="7">
        <v>1</v>
      </c>
      <c r="AMB460" s="7"/>
      <c r="AMC460" s="7">
        <v>1</v>
      </c>
      <c r="AMD460" s="7"/>
      <c r="AME460" s="7"/>
      <c r="AMF460" s="7"/>
      <c r="AMG460" s="7">
        <v>1</v>
      </c>
      <c r="AMH460" s="7"/>
      <c r="AMI460" s="7"/>
      <c r="AMJ460" s="7"/>
      <c r="AMK460" s="7">
        <v>1</v>
      </c>
      <c r="AML460" s="7"/>
      <c r="AMM460" s="7"/>
      <c r="AMN460" s="7">
        <v>1</v>
      </c>
      <c r="AMO460" s="7"/>
      <c r="AMP460" s="7">
        <v>1</v>
      </c>
      <c r="AMQ460" s="7">
        <v>1</v>
      </c>
      <c r="AMR460" s="7"/>
      <c r="AMS460" s="7"/>
      <c r="AMT460" s="7">
        <v>1</v>
      </c>
      <c r="AMU460" s="7"/>
      <c r="AMV460" s="7"/>
      <c r="AMW460" s="7"/>
      <c r="AMX460" s="7">
        <v>1</v>
      </c>
      <c r="AMY460" s="7"/>
      <c r="AMZ460" s="7">
        <v>1</v>
      </c>
      <c r="ANA460" s="7"/>
      <c r="ANB460" s="7"/>
      <c r="ANC460" s="7">
        <v>1</v>
      </c>
      <c r="AND460" s="7"/>
      <c r="ANE460" s="7">
        <v>1</v>
      </c>
      <c r="ANF460" s="7">
        <v>1</v>
      </c>
      <c r="ANG460" s="7">
        <v>1</v>
      </c>
      <c r="ANH460" s="7">
        <v>1</v>
      </c>
      <c r="ANI460" s="7">
        <v>1</v>
      </c>
      <c r="ANJ460" s="7"/>
      <c r="ANK460" s="7">
        <v>1</v>
      </c>
      <c r="ANL460" s="7"/>
      <c r="ANM460" s="7"/>
      <c r="ANN460" s="7"/>
      <c r="ANO460" s="7"/>
      <c r="ANP460" s="7">
        <v>1</v>
      </c>
      <c r="ANQ460" s="7"/>
      <c r="ANR460" s="7"/>
      <c r="ANS460" s="7"/>
      <c r="ANT460" s="7"/>
      <c r="ANU460" s="7">
        <v>1</v>
      </c>
      <c r="ANV460" s="7">
        <v>1</v>
      </c>
      <c r="ANW460" s="7">
        <v>1</v>
      </c>
      <c r="ANX460" s="7"/>
      <c r="ANY460" s="7"/>
      <c r="ANZ460" s="7"/>
      <c r="AOA460" s="7">
        <v>1</v>
      </c>
      <c r="AOB460" s="7"/>
      <c r="AOC460" s="7">
        <v>1</v>
      </c>
      <c r="AOD460" s="7"/>
      <c r="AOE460" s="7"/>
      <c r="AOF460" s="7">
        <v>1</v>
      </c>
      <c r="AOG460" s="7"/>
      <c r="AOH460" s="7">
        <v>1</v>
      </c>
      <c r="AOI460" s="7">
        <v>1</v>
      </c>
      <c r="AOJ460" s="7">
        <v>1</v>
      </c>
      <c r="AOK460" s="7">
        <v>1</v>
      </c>
      <c r="AOL460" s="7">
        <v>1</v>
      </c>
      <c r="AOM460" s="7">
        <v>1</v>
      </c>
      <c r="AON460" s="7">
        <v>1</v>
      </c>
      <c r="AOO460" s="7"/>
      <c r="AOP460" s="7"/>
      <c r="AOQ460" s="7"/>
      <c r="AOR460" s="7"/>
      <c r="AOS460" s="7"/>
      <c r="AOT460" s="7">
        <v>1</v>
      </c>
      <c r="AOU460" s="7">
        <v>1</v>
      </c>
      <c r="AOV460" s="7">
        <v>1</v>
      </c>
      <c r="AOW460" s="7">
        <v>1</v>
      </c>
      <c r="AOX460" s="7">
        <v>1</v>
      </c>
      <c r="AOY460" s="7"/>
      <c r="AOZ460" s="7"/>
      <c r="APA460" s="7"/>
      <c r="APB460" s="7">
        <v>1</v>
      </c>
      <c r="APC460" s="7"/>
      <c r="APD460" s="7"/>
      <c r="APE460" s="7"/>
      <c r="APF460" s="7"/>
      <c r="APG460" s="7"/>
      <c r="APH460" s="7"/>
      <c r="API460" s="7">
        <v>1</v>
      </c>
      <c r="APJ460" s="7">
        <v>1</v>
      </c>
      <c r="APK460" s="7">
        <v>1</v>
      </c>
      <c r="APL460" s="7"/>
      <c r="APM460" s="7">
        <v>1</v>
      </c>
      <c r="APN460" s="7">
        <v>1</v>
      </c>
      <c r="APO460" s="7">
        <v>1</v>
      </c>
      <c r="APP460" s="7"/>
      <c r="APQ460" s="7"/>
      <c r="APR460" s="7"/>
      <c r="APS460" s="7"/>
      <c r="APT460" s="7">
        <v>1</v>
      </c>
      <c r="APU460" s="7">
        <v>1</v>
      </c>
      <c r="APV460" s="7">
        <v>1</v>
      </c>
      <c r="APW460" s="7">
        <v>1</v>
      </c>
      <c r="APX460" s="7"/>
      <c r="APY460" s="7"/>
      <c r="APZ460" s="7">
        <v>1</v>
      </c>
      <c r="AQA460" s="7">
        <v>1</v>
      </c>
      <c r="AQB460" s="7">
        <v>1</v>
      </c>
      <c r="AQC460" s="7">
        <v>1</v>
      </c>
      <c r="AQD460" s="7">
        <v>1</v>
      </c>
      <c r="AQE460" s="7">
        <v>1</v>
      </c>
      <c r="AQF460" s="7">
        <v>1</v>
      </c>
      <c r="AQG460" s="7"/>
      <c r="AQH460" s="7">
        <v>1</v>
      </c>
      <c r="AQI460" s="7">
        <v>1</v>
      </c>
      <c r="AQJ460" s="7">
        <v>1</v>
      </c>
      <c r="AQK460" s="7"/>
      <c r="AQL460" s="7">
        <v>1</v>
      </c>
      <c r="AQM460" s="7"/>
      <c r="AQN460" s="7">
        <v>1</v>
      </c>
      <c r="AQO460" s="7">
        <v>1</v>
      </c>
      <c r="AQP460" s="7">
        <v>1</v>
      </c>
      <c r="AQQ460" s="7"/>
      <c r="AQR460" s="7">
        <v>1</v>
      </c>
      <c r="AQS460" s="7">
        <v>1</v>
      </c>
      <c r="AQT460" s="7">
        <v>1</v>
      </c>
      <c r="AQU460" s="7">
        <v>1</v>
      </c>
      <c r="AQV460" s="7">
        <v>1</v>
      </c>
      <c r="AQW460" s="7"/>
      <c r="AQX460" s="7">
        <v>1</v>
      </c>
      <c r="AQY460" s="7"/>
      <c r="AQZ460" s="7"/>
      <c r="ARA460" s="7">
        <v>1</v>
      </c>
      <c r="ARB460" s="7">
        <v>1</v>
      </c>
      <c r="ARC460" s="7"/>
      <c r="ARD460" s="7"/>
      <c r="ARE460" s="7">
        <v>1</v>
      </c>
      <c r="ARF460" s="7">
        <v>1</v>
      </c>
      <c r="ARG460" s="7">
        <v>1</v>
      </c>
      <c r="ARH460" s="7">
        <v>1</v>
      </c>
      <c r="ARI460" s="7"/>
      <c r="ARJ460" s="7">
        <v>1</v>
      </c>
      <c r="ARK460" s="7">
        <v>1</v>
      </c>
      <c r="ARL460" s="7"/>
      <c r="ARM460" s="7">
        <v>1</v>
      </c>
      <c r="ARN460" s="7">
        <v>1</v>
      </c>
      <c r="ARO460" s="7"/>
      <c r="ARP460" s="7">
        <v>1</v>
      </c>
      <c r="ARQ460" s="7">
        <v>1</v>
      </c>
      <c r="ARR460" s="7"/>
      <c r="ARS460" s="7"/>
      <c r="ART460" s="7"/>
      <c r="ARU460" s="7"/>
      <c r="ARV460" s="7">
        <v>1</v>
      </c>
      <c r="ARW460" s="7">
        <v>1</v>
      </c>
      <c r="ARX460" s="7"/>
      <c r="ARY460" s="7">
        <v>1</v>
      </c>
      <c r="ARZ460" s="7">
        <v>1</v>
      </c>
      <c r="ASA460" s="7"/>
      <c r="ASB460" s="7"/>
      <c r="ASC460" s="7">
        <v>1</v>
      </c>
      <c r="ASD460" s="7"/>
      <c r="ASE460" s="7"/>
      <c r="ASF460" s="7">
        <v>1</v>
      </c>
      <c r="ASG460" s="7"/>
      <c r="ASH460" s="7"/>
      <c r="ASI460" s="7"/>
      <c r="ASJ460" s="7"/>
      <c r="ASK460" s="7">
        <v>1</v>
      </c>
      <c r="ASL460" s="7"/>
      <c r="ASM460" s="7">
        <v>1</v>
      </c>
      <c r="ASN460" s="7"/>
      <c r="ASO460" s="7"/>
      <c r="ASP460" s="7">
        <v>1</v>
      </c>
      <c r="ASQ460" s="7"/>
      <c r="ASR460" s="7"/>
      <c r="ASS460" s="7"/>
      <c r="AST460" s="7"/>
      <c r="ASU460" s="7"/>
      <c r="ASV460" s="7"/>
      <c r="ASW460" s="7"/>
      <c r="ASX460" s="7"/>
      <c r="ASY460" s="7"/>
      <c r="ASZ460" s="7">
        <v>1</v>
      </c>
      <c r="ATA460" s="7">
        <v>1</v>
      </c>
      <c r="ATB460" s="7">
        <v>1</v>
      </c>
      <c r="ATC460" s="7"/>
      <c r="ATD460" s="7">
        <v>1</v>
      </c>
      <c r="ATE460" s="7">
        <v>1</v>
      </c>
      <c r="ATF460" s="7"/>
      <c r="ATG460" s="7"/>
      <c r="ATH460" s="7"/>
      <c r="ATI460" s="7">
        <v>1</v>
      </c>
      <c r="ATJ460" s="7"/>
      <c r="ATK460" s="7">
        <v>1</v>
      </c>
      <c r="ATL460" s="7"/>
      <c r="ATM460" s="7">
        <v>1</v>
      </c>
      <c r="ATN460" s="7"/>
      <c r="ATO460" s="7"/>
      <c r="ATP460" s="7">
        <v>1</v>
      </c>
      <c r="ATQ460" s="7">
        <v>1</v>
      </c>
      <c r="ATR460" s="7">
        <v>1</v>
      </c>
      <c r="ATS460" s="7"/>
      <c r="ATT460" s="7">
        <v>1</v>
      </c>
      <c r="ATU460" s="7"/>
      <c r="ATV460" s="7">
        <v>1</v>
      </c>
      <c r="ATW460" s="7">
        <v>1</v>
      </c>
      <c r="ATX460" s="7">
        <v>1</v>
      </c>
      <c r="ATY460" s="7"/>
      <c r="ATZ460" s="7"/>
      <c r="AUA460" s="7"/>
      <c r="AUB460" s="7"/>
      <c r="AUC460" s="7"/>
      <c r="AUD460" s="7">
        <v>1</v>
      </c>
      <c r="AUE460" s="7">
        <v>1</v>
      </c>
      <c r="AUF460" s="7"/>
      <c r="AUG460" s="7">
        <v>1</v>
      </c>
      <c r="AUH460" s="7"/>
      <c r="AUI460" s="7">
        <v>1</v>
      </c>
      <c r="AUJ460" s="7"/>
      <c r="AUK460" s="7">
        <v>1</v>
      </c>
      <c r="AUL460" s="7"/>
      <c r="AUM460" s="7"/>
      <c r="AUN460" s="7"/>
      <c r="AUO460" s="7"/>
      <c r="AUP460" s="7"/>
      <c r="AUQ460" s="7">
        <v>1</v>
      </c>
      <c r="AUR460" s="7">
        <v>1</v>
      </c>
      <c r="AUS460" s="7">
        <v>1</v>
      </c>
      <c r="AUT460" s="7">
        <v>1</v>
      </c>
      <c r="AUU460" s="7"/>
      <c r="AUV460" s="7">
        <v>1</v>
      </c>
      <c r="AUW460" s="7">
        <v>1</v>
      </c>
      <c r="AUX460" s="7"/>
      <c r="AUY460" s="7">
        <v>1</v>
      </c>
      <c r="AUZ460" s="7">
        <v>1</v>
      </c>
      <c r="AVA460" s="7"/>
      <c r="AVB460" s="7">
        <v>1</v>
      </c>
      <c r="AVC460" s="7">
        <v>1</v>
      </c>
      <c r="AVD460" s="7"/>
      <c r="AVE460" s="7">
        <v>1</v>
      </c>
      <c r="AVF460" s="7">
        <v>1</v>
      </c>
      <c r="AVG460" s="7">
        <v>1</v>
      </c>
      <c r="AVH460" s="7"/>
      <c r="AVI460" s="7">
        <v>1</v>
      </c>
      <c r="AVJ460" s="7">
        <v>1</v>
      </c>
      <c r="AVK460" s="7">
        <v>1</v>
      </c>
      <c r="AVL460" s="7"/>
      <c r="AVM460" s="7"/>
      <c r="AVN460" s="7">
        <v>1</v>
      </c>
      <c r="AVO460" s="7">
        <v>1</v>
      </c>
      <c r="AVP460" s="7">
        <v>1</v>
      </c>
      <c r="AVQ460" s="7">
        <v>1</v>
      </c>
      <c r="AVR460" s="7"/>
      <c r="AVS460" s="7"/>
      <c r="AVT460" s="7">
        <v>1</v>
      </c>
      <c r="AVU460" s="7"/>
      <c r="AVV460" s="7">
        <v>1</v>
      </c>
      <c r="AVW460" s="7">
        <v>1</v>
      </c>
      <c r="AVX460" s="7">
        <v>1</v>
      </c>
      <c r="AVY460" s="7"/>
      <c r="AVZ460" s="7"/>
      <c r="AWA460" s="7"/>
      <c r="AWB460" s="7">
        <v>1</v>
      </c>
      <c r="AWC460" s="7"/>
      <c r="AWD460" s="7">
        <v>1</v>
      </c>
      <c r="AWE460" s="7">
        <v>1</v>
      </c>
      <c r="AWF460" s="7">
        <v>1</v>
      </c>
      <c r="AWG460" s="7">
        <v>1</v>
      </c>
      <c r="AWH460" s="7">
        <v>1</v>
      </c>
      <c r="AWI460" s="7"/>
      <c r="AWJ460" s="7"/>
      <c r="AWK460" s="7"/>
      <c r="AWL460" s="7"/>
      <c r="AWM460" s="7"/>
      <c r="AWN460" s="7">
        <v>1</v>
      </c>
      <c r="AWO460" s="7"/>
      <c r="AWP460" s="7">
        <v>1</v>
      </c>
      <c r="AWQ460" s="7">
        <v>1</v>
      </c>
      <c r="AWR460" s="7"/>
      <c r="AWS460" s="7">
        <v>1</v>
      </c>
      <c r="AWT460" s="7"/>
      <c r="AWU460" s="7"/>
      <c r="AWV460" s="7">
        <v>1</v>
      </c>
      <c r="AWW460" s="7">
        <v>1</v>
      </c>
      <c r="AWX460" s="7"/>
      <c r="AWY460" s="7"/>
      <c r="AWZ460" s="7">
        <v>1</v>
      </c>
      <c r="AXA460" s="7"/>
      <c r="AXB460" s="7">
        <v>1</v>
      </c>
      <c r="AXC460" s="7">
        <v>1</v>
      </c>
      <c r="AXD460" s="7"/>
      <c r="AXE460" s="7">
        <v>1</v>
      </c>
      <c r="AXF460" s="7"/>
      <c r="AXG460" s="7"/>
      <c r="AXH460" s="7"/>
      <c r="AXI460" s="7"/>
      <c r="AXJ460" s="7"/>
      <c r="AXK460" s="7"/>
      <c r="AXL460" s="7">
        <v>1</v>
      </c>
      <c r="AXM460" s="7">
        <v>1</v>
      </c>
      <c r="AXN460" s="7">
        <v>1</v>
      </c>
      <c r="AXO460" s="7">
        <v>1</v>
      </c>
      <c r="AXP460" s="7">
        <v>1</v>
      </c>
      <c r="AXQ460" s="7"/>
      <c r="AXR460" s="7">
        <v>1</v>
      </c>
      <c r="AXS460" s="7">
        <v>1</v>
      </c>
      <c r="AXT460" s="7"/>
      <c r="AXU460" s="7"/>
      <c r="AXV460" s="7"/>
      <c r="AXW460" s="7">
        <v>1</v>
      </c>
      <c r="AXX460" s="7">
        <v>1</v>
      </c>
      <c r="AXY460" s="7">
        <v>1</v>
      </c>
      <c r="AXZ460" s="7">
        <v>1</v>
      </c>
      <c r="AYA460" s="7">
        <v>1</v>
      </c>
      <c r="AYB460" s="7"/>
      <c r="AYC460" s="7"/>
      <c r="AYD460" s="7">
        <v>1</v>
      </c>
      <c r="AYE460" s="7"/>
      <c r="AYF460" s="7"/>
      <c r="AYG460" s="7">
        <v>1</v>
      </c>
      <c r="AYH460" s="7">
        <v>1</v>
      </c>
      <c r="AYI460" s="7">
        <v>1</v>
      </c>
      <c r="AYJ460" s="7">
        <v>1</v>
      </c>
      <c r="AYK460" s="7">
        <v>1</v>
      </c>
      <c r="AYL460" s="7">
        <v>1</v>
      </c>
      <c r="AYM460" s="7"/>
      <c r="AYN460" s="7">
        <v>1</v>
      </c>
      <c r="AYO460" s="7">
        <v>1</v>
      </c>
      <c r="AYP460" s="7"/>
      <c r="AYQ460" s="7"/>
      <c r="AYR460" s="7">
        <v>1</v>
      </c>
      <c r="AYS460" s="7">
        <v>1</v>
      </c>
      <c r="AYT460" s="7">
        <v>1</v>
      </c>
      <c r="AYU460" s="7">
        <v>1</v>
      </c>
      <c r="AYV460" s="7"/>
      <c r="AYW460" s="7">
        <v>1</v>
      </c>
      <c r="AYX460" s="7">
        <v>1</v>
      </c>
      <c r="AYY460" s="7">
        <v>1</v>
      </c>
      <c r="AYZ460" s="7">
        <v>1</v>
      </c>
      <c r="AZA460" s="7"/>
      <c r="AZB460" s="7"/>
      <c r="AZC460" s="7"/>
      <c r="AZD460" s="7">
        <v>1</v>
      </c>
      <c r="AZE460" s="7"/>
      <c r="AZF460" s="7">
        <v>1</v>
      </c>
      <c r="AZG460" s="7">
        <v>1</v>
      </c>
      <c r="AZH460" s="7">
        <v>1</v>
      </c>
      <c r="AZI460" s="7">
        <v>1</v>
      </c>
      <c r="AZJ460" s="7"/>
      <c r="AZK460" s="7"/>
      <c r="AZL460" s="7"/>
      <c r="AZM460" s="7"/>
      <c r="AZN460" s="7"/>
      <c r="AZO460" s="7"/>
      <c r="AZP460" s="7">
        <v>1</v>
      </c>
      <c r="AZQ460" s="7">
        <v>1</v>
      </c>
      <c r="AZR460" s="7"/>
      <c r="AZS460" s="7">
        <v>1</v>
      </c>
      <c r="AZT460" s="7"/>
      <c r="AZU460" s="7"/>
      <c r="AZV460" s="7"/>
      <c r="AZW460" s="7"/>
      <c r="AZX460" s="7">
        <v>1</v>
      </c>
      <c r="AZY460" s="7">
        <v>1</v>
      </c>
      <c r="AZZ460" s="7">
        <v>1</v>
      </c>
      <c r="BAA460" s="7"/>
      <c r="BAB460" s="7">
        <v>1</v>
      </c>
      <c r="BAC460" s="7"/>
      <c r="BAD460" s="7">
        <v>1</v>
      </c>
    </row>
    <row r="461" spans="1:1382" x14ac:dyDescent="0.15">
      <c r="B461" s="7">
        <v>1</v>
      </c>
      <c r="C461" s="7"/>
      <c r="D461" s="7"/>
      <c r="E461" s="7"/>
      <c r="F461" s="7"/>
      <c r="G461" s="7"/>
      <c r="H461" s="7"/>
      <c r="I461" s="7"/>
      <c r="J461" s="7"/>
      <c r="K461" s="7"/>
      <c r="L461" s="7"/>
      <c r="M461" s="7">
        <v>1</v>
      </c>
      <c r="N461" s="7"/>
      <c r="O461" s="7"/>
      <c r="P461" s="7"/>
      <c r="Q461" s="7"/>
      <c r="R461" s="7"/>
      <c r="S461" s="7"/>
      <c r="T461" s="7">
        <v>1</v>
      </c>
      <c r="U461" s="7"/>
      <c r="V461" s="7">
        <v>1</v>
      </c>
      <c r="W461" s="7">
        <v>1</v>
      </c>
      <c r="X461" s="7"/>
      <c r="Y461" s="7">
        <v>1</v>
      </c>
      <c r="Z461" s="7"/>
      <c r="AA461" s="7"/>
      <c r="AB461" s="7">
        <v>1</v>
      </c>
      <c r="AC461" s="7"/>
      <c r="AD461" s="7"/>
      <c r="AE461" s="7"/>
      <c r="AF461" s="7"/>
      <c r="AG461" s="7">
        <v>1</v>
      </c>
      <c r="AH461" s="7">
        <v>1</v>
      </c>
      <c r="AI461" s="7"/>
      <c r="AJ461" s="7"/>
      <c r="AK461" s="7"/>
      <c r="AL461" s="7"/>
      <c r="AM461" s="7"/>
      <c r="AN461" s="7">
        <v>1</v>
      </c>
      <c r="AO461" s="7">
        <v>1</v>
      </c>
      <c r="AP461" s="7"/>
      <c r="AQ461" s="7"/>
      <c r="AR461" s="7"/>
      <c r="AS461" s="7"/>
      <c r="AT461" s="7"/>
      <c r="AU461" s="7"/>
      <c r="AV461" s="7"/>
      <c r="AW461" s="7"/>
      <c r="AX461" s="7">
        <v>1</v>
      </c>
      <c r="AY461" s="7">
        <v>1</v>
      </c>
      <c r="AZ461" s="7">
        <v>1</v>
      </c>
      <c r="BA461" s="7">
        <v>1</v>
      </c>
      <c r="BB461" s="7"/>
      <c r="BC461" s="7"/>
      <c r="BD461" s="7"/>
      <c r="BE461" s="7"/>
      <c r="BF461" s="7">
        <v>1</v>
      </c>
      <c r="BG461" s="7">
        <v>1</v>
      </c>
      <c r="BH461" s="7"/>
      <c r="BI461" s="7">
        <v>1</v>
      </c>
      <c r="BJ461" s="7"/>
      <c r="BK461" s="7">
        <v>1</v>
      </c>
      <c r="BL461" s="7">
        <v>1</v>
      </c>
      <c r="BM461" s="7"/>
      <c r="BN461" s="7"/>
      <c r="BO461" s="7"/>
      <c r="BP461" s="7">
        <v>1</v>
      </c>
      <c r="BQ461" s="7">
        <v>1</v>
      </c>
      <c r="BR461" s="7"/>
      <c r="BS461" s="7">
        <v>1</v>
      </c>
      <c r="BT461" s="7"/>
      <c r="BU461" s="7">
        <v>1</v>
      </c>
      <c r="BV461" s="7"/>
      <c r="BW461" s="7"/>
      <c r="BX461" s="7">
        <v>1</v>
      </c>
      <c r="BY461" s="7">
        <v>1</v>
      </c>
      <c r="BZ461" s="7">
        <v>1</v>
      </c>
      <c r="CA461" s="7"/>
      <c r="CB461" s="7">
        <v>1</v>
      </c>
      <c r="CC461" s="7">
        <v>1</v>
      </c>
      <c r="CD461" s="7">
        <v>1</v>
      </c>
      <c r="CE461" s="7"/>
      <c r="CF461" s="7"/>
      <c r="CG461" s="7"/>
      <c r="CH461" s="7">
        <v>1</v>
      </c>
      <c r="CI461" s="7"/>
      <c r="CJ461" s="7"/>
      <c r="CK461" s="7"/>
      <c r="CL461" s="7">
        <v>1</v>
      </c>
      <c r="CM461" s="7">
        <v>1</v>
      </c>
      <c r="CN461" s="7">
        <v>1</v>
      </c>
      <c r="CO461" s="7">
        <v>1</v>
      </c>
      <c r="CP461" s="7">
        <v>1</v>
      </c>
      <c r="CQ461" s="7">
        <v>1</v>
      </c>
      <c r="CR461" s="7">
        <v>1</v>
      </c>
      <c r="CS461" s="7">
        <v>1</v>
      </c>
      <c r="CT461" s="7">
        <v>1</v>
      </c>
      <c r="CU461" s="7"/>
      <c r="CV461" s="7"/>
      <c r="CW461" s="7"/>
      <c r="CX461" s="7"/>
      <c r="CY461" s="7"/>
      <c r="CZ461" s="7">
        <v>1</v>
      </c>
      <c r="DA461" s="7"/>
      <c r="DB461" s="7"/>
      <c r="DC461" s="7">
        <v>1</v>
      </c>
      <c r="DD461" s="7"/>
      <c r="DE461" s="7"/>
      <c r="DF461" s="7"/>
      <c r="DG461" s="7"/>
      <c r="DH461" s="7"/>
      <c r="DI461" s="7"/>
      <c r="DJ461" s="7">
        <v>1</v>
      </c>
      <c r="DK461" s="7"/>
      <c r="DL461" s="7"/>
      <c r="DM461" s="7"/>
      <c r="DN461" s="7">
        <v>1</v>
      </c>
      <c r="DO461" s="7"/>
      <c r="DP461" s="7"/>
      <c r="DQ461" s="7">
        <v>1</v>
      </c>
      <c r="DR461" s="7"/>
      <c r="DS461" s="7">
        <v>1</v>
      </c>
      <c r="DT461" s="7"/>
      <c r="DU461" s="7">
        <v>1</v>
      </c>
      <c r="DV461" s="7"/>
      <c r="DW461" s="7"/>
      <c r="DX461" s="7"/>
      <c r="DY461" s="7"/>
      <c r="DZ461" s="7">
        <v>1</v>
      </c>
      <c r="EA461" s="7"/>
      <c r="EB461" s="7"/>
      <c r="EC461" s="7"/>
      <c r="ED461" s="7"/>
      <c r="EE461" s="7">
        <v>1</v>
      </c>
      <c r="EF461" s="7"/>
      <c r="EG461" s="7"/>
      <c r="EH461" s="7">
        <v>1</v>
      </c>
      <c r="EI461" s="7">
        <v>1</v>
      </c>
      <c r="EJ461" s="7"/>
      <c r="EK461" s="7"/>
      <c r="EL461" s="7"/>
      <c r="EM461" s="7"/>
      <c r="EN461" s="7"/>
      <c r="EO461" s="7">
        <v>1</v>
      </c>
      <c r="EP461" s="7">
        <v>1</v>
      </c>
      <c r="EQ461" s="7"/>
      <c r="ER461" s="7"/>
      <c r="ES461" s="7"/>
      <c r="ET461" s="7"/>
      <c r="EU461" s="7"/>
      <c r="EV461" s="7"/>
      <c r="EW461" s="7">
        <v>1</v>
      </c>
      <c r="EX461" s="7"/>
      <c r="EY461" s="7"/>
      <c r="EZ461" s="7">
        <v>1</v>
      </c>
      <c r="FA461" s="7">
        <v>1</v>
      </c>
      <c r="FB461" s="7">
        <v>1</v>
      </c>
      <c r="FC461" s="7"/>
      <c r="FD461" s="7"/>
      <c r="FE461" s="7">
        <v>1</v>
      </c>
      <c r="FF461" s="7"/>
      <c r="FG461" s="7"/>
      <c r="FH461" s="7"/>
      <c r="FI461" s="7"/>
      <c r="FJ461" s="7"/>
      <c r="FK461" s="7"/>
      <c r="FL461" s="7">
        <v>1</v>
      </c>
      <c r="FM461" s="7"/>
      <c r="FN461" s="7"/>
      <c r="FO461" s="7"/>
      <c r="FP461" s="7">
        <v>1</v>
      </c>
      <c r="FQ461" s="7">
        <v>1</v>
      </c>
      <c r="FR461" s="7">
        <v>1</v>
      </c>
      <c r="FS461" s="7"/>
      <c r="FT461" s="7"/>
      <c r="FU461" s="7"/>
      <c r="FV461" s="7"/>
      <c r="FW461" s="7"/>
      <c r="FX461" s="7">
        <v>1</v>
      </c>
      <c r="FY461" s="7"/>
      <c r="FZ461" s="7">
        <v>1</v>
      </c>
      <c r="GA461" s="7"/>
      <c r="GB461" s="7">
        <v>1</v>
      </c>
      <c r="GC461" s="7"/>
      <c r="GD461" s="7"/>
      <c r="GE461" s="7">
        <v>1</v>
      </c>
      <c r="GF461" s="7"/>
      <c r="GG461" s="7">
        <v>1</v>
      </c>
      <c r="GH461" s="7">
        <v>1</v>
      </c>
      <c r="GI461" s="7">
        <v>1</v>
      </c>
      <c r="GJ461" s="7">
        <v>1</v>
      </c>
      <c r="GK461" s="7"/>
      <c r="GL461" s="7"/>
      <c r="GM461" s="7">
        <v>1</v>
      </c>
      <c r="GN461" s="7"/>
      <c r="GO461" s="7"/>
      <c r="GP461" s="7">
        <v>1</v>
      </c>
      <c r="GQ461" s="7"/>
      <c r="GR461" s="7"/>
      <c r="GS461" s="7"/>
      <c r="GT461" s="7">
        <v>1</v>
      </c>
      <c r="GU461" s="7">
        <v>1</v>
      </c>
      <c r="GV461" s="7">
        <v>1</v>
      </c>
      <c r="GW461" s="7">
        <v>1</v>
      </c>
      <c r="GX461" s="7">
        <v>1</v>
      </c>
      <c r="GY461" s="7"/>
      <c r="GZ461" s="7"/>
      <c r="HA461" s="7"/>
      <c r="HB461" s="7"/>
      <c r="HC461" s="7"/>
      <c r="HD461" s="7">
        <v>1</v>
      </c>
      <c r="HE461" s="7">
        <v>1</v>
      </c>
      <c r="HF461" s="7"/>
      <c r="HG461" s="7">
        <v>1</v>
      </c>
      <c r="HH461" s="7">
        <v>1</v>
      </c>
      <c r="HI461" s="7">
        <v>1</v>
      </c>
      <c r="HJ461" s="7"/>
      <c r="HK461" s="7"/>
      <c r="HL461" s="7"/>
      <c r="HM461" s="7"/>
      <c r="HN461" s="7">
        <v>1</v>
      </c>
      <c r="HO461" s="7"/>
      <c r="HP461" s="7"/>
      <c r="HQ461" s="7">
        <v>1</v>
      </c>
      <c r="HR461" s="7"/>
      <c r="HS461" s="7">
        <v>1</v>
      </c>
      <c r="HT461" s="7"/>
      <c r="HU461" s="7">
        <v>1</v>
      </c>
      <c r="HV461" s="7">
        <v>1</v>
      </c>
      <c r="HW461" s="7"/>
      <c r="HX461" s="7"/>
      <c r="HY461" s="7"/>
      <c r="HZ461" s="7"/>
      <c r="IA461" s="7"/>
      <c r="IB461" s="7">
        <v>1</v>
      </c>
      <c r="IC461" s="7">
        <v>1</v>
      </c>
      <c r="ID461" s="7"/>
      <c r="IE461" s="7"/>
      <c r="IF461" s="7"/>
      <c r="IG461" s="7">
        <v>1</v>
      </c>
      <c r="IH461" s="7">
        <v>1</v>
      </c>
      <c r="II461" s="7">
        <v>1</v>
      </c>
      <c r="IJ461" s="7">
        <v>1</v>
      </c>
      <c r="IK461" s="7"/>
      <c r="IL461" s="7"/>
      <c r="IM461" s="7">
        <v>1</v>
      </c>
      <c r="IN461" s="7">
        <v>1</v>
      </c>
      <c r="IO461" s="7"/>
      <c r="IP461" s="7"/>
      <c r="IQ461" s="7"/>
      <c r="IR461" s="7">
        <v>1</v>
      </c>
      <c r="IS461" s="7">
        <v>1</v>
      </c>
      <c r="IT461" s="7"/>
      <c r="IU461" s="7"/>
      <c r="IV461" s="7"/>
      <c r="IW461" s="7">
        <v>1</v>
      </c>
      <c r="IX461" s="7">
        <v>1</v>
      </c>
      <c r="IY461" s="7">
        <v>1</v>
      </c>
      <c r="IZ461" s="7"/>
      <c r="JA461" s="7"/>
      <c r="JB461" s="7"/>
      <c r="JC461" s="7"/>
      <c r="JD461" s="7"/>
      <c r="JE461" s="7">
        <v>1</v>
      </c>
      <c r="JF461" s="7"/>
      <c r="JG461" s="7"/>
      <c r="JH461" s="7">
        <v>1</v>
      </c>
      <c r="JI461" s="7">
        <v>1</v>
      </c>
      <c r="JJ461" s="7">
        <v>1</v>
      </c>
      <c r="JK461" s="7"/>
      <c r="JL461" s="7">
        <v>1</v>
      </c>
      <c r="JM461" s="7">
        <v>1</v>
      </c>
      <c r="JN461" s="7">
        <v>1</v>
      </c>
      <c r="JO461" s="7"/>
      <c r="JP461" s="7"/>
      <c r="JQ461" s="7"/>
      <c r="JR461" s="7">
        <v>1</v>
      </c>
      <c r="JS461" s="7"/>
      <c r="JT461" s="7"/>
      <c r="JU461" s="7">
        <v>1</v>
      </c>
      <c r="JV461" s="7"/>
      <c r="JW461" s="7"/>
      <c r="JX461" s="7"/>
      <c r="JY461" s="7">
        <v>1</v>
      </c>
      <c r="JZ461" s="7"/>
      <c r="KA461" s="7">
        <v>1</v>
      </c>
      <c r="KB461" s="7"/>
      <c r="KC461" s="7">
        <v>1</v>
      </c>
      <c r="KD461" s="7"/>
      <c r="KE461" s="7">
        <v>1</v>
      </c>
      <c r="KF461" s="7"/>
      <c r="KG461" s="7"/>
      <c r="KH461" s="7"/>
      <c r="KI461" s="7"/>
      <c r="KJ461" s="7"/>
      <c r="KK461" s="7"/>
      <c r="KL461" s="7"/>
      <c r="KM461" s="7"/>
      <c r="KN461" s="7">
        <v>1</v>
      </c>
      <c r="KO461" s="7">
        <v>1</v>
      </c>
      <c r="KP461" s="7">
        <v>1</v>
      </c>
      <c r="KQ461" s="7"/>
      <c r="KR461" s="7"/>
      <c r="KS461" s="7"/>
      <c r="KT461" s="7"/>
      <c r="KU461" s="7"/>
      <c r="KV461" s="7"/>
      <c r="KW461" s="7"/>
      <c r="KX461" s="7">
        <v>1</v>
      </c>
      <c r="KY461" s="7"/>
      <c r="KZ461" s="7">
        <v>1</v>
      </c>
      <c r="LA461" s="7"/>
      <c r="LB461" s="7"/>
      <c r="LC461" s="7"/>
      <c r="LD461" s="7">
        <v>1</v>
      </c>
      <c r="LE461" s="7"/>
      <c r="LF461" s="7"/>
      <c r="LG461" s="7"/>
      <c r="LH461" s="7">
        <v>1</v>
      </c>
      <c r="LI461" s="7"/>
      <c r="LJ461" s="7"/>
      <c r="LK461" s="7"/>
      <c r="LL461" s="7"/>
      <c r="LM461" s="7"/>
      <c r="LN461" s="7"/>
      <c r="LO461" s="7"/>
      <c r="LP461" s="7">
        <v>1</v>
      </c>
      <c r="LQ461" s="7"/>
      <c r="LR461" s="7"/>
      <c r="LS461" s="7"/>
      <c r="LT461" s="7"/>
      <c r="LU461" s="7"/>
      <c r="LV461" s="7"/>
      <c r="LW461" s="7"/>
      <c r="LX461" s="7">
        <v>1</v>
      </c>
      <c r="LY461" s="7"/>
      <c r="LZ461" s="7">
        <v>1</v>
      </c>
      <c r="MA461" s="7"/>
      <c r="MB461" s="7"/>
      <c r="MC461" s="7"/>
      <c r="MD461" s="7">
        <v>1</v>
      </c>
      <c r="ME461" s="7"/>
      <c r="MF461" s="7"/>
      <c r="MG461" s="7"/>
      <c r="MH461" s="7"/>
      <c r="MI461" s="7"/>
      <c r="MJ461" s="7"/>
      <c r="MK461" s="7"/>
      <c r="ML461" s="7">
        <v>1</v>
      </c>
      <c r="MM461" s="7"/>
      <c r="MN461" s="7"/>
      <c r="MO461" s="7">
        <v>1</v>
      </c>
      <c r="MP461" s="7"/>
      <c r="MQ461" s="7"/>
      <c r="MR461" s="7">
        <v>1</v>
      </c>
      <c r="MS461" s="7">
        <v>1</v>
      </c>
      <c r="MT461" s="7"/>
      <c r="MU461" s="7"/>
      <c r="MV461" s="7">
        <v>1</v>
      </c>
      <c r="MW461" s="7"/>
      <c r="MX461" s="7"/>
      <c r="MY461" s="7"/>
      <c r="MZ461" s="7">
        <v>1</v>
      </c>
      <c r="NA461" s="7">
        <v>1</v>
      </c>
      <c r="NB461" s="7">
        <v>1</v>
      </c>
      <c r="NC461" s="7"/>
      <c r="ND461" s="7"/>
      <c r="NE461" s="7"/>
      <c r="NF461" s="7"/>
      <c r="NG461" s="7"/>
      <c r="NH461" s="7">
        <v>1</v>
      </c>
      <c r="NI461" s="7"/>
      <c r="NJ461" s="7">
        <v>1</v>
      </c>
      <c r="NK461" s="7">
        <v>1</v>
      </c>
      <c r="NL461" s="7">
        <v>1</v>
      </c>
      <c r="NM461" s="7">
        <v>1</v>
      </c>
      <c r="NN461" s="7"/>
      <c r="NO461" s="7">
        <v>1</v>
      </c>
      <c r="NP461" s="7"/>
      <c r="NQ461" s="7"/>
      <c r="NR461" s="7">
        <v>1</v>
      </c>
      <c r="NS461" s="7"/>
      <c r="NT461" s="7">
        <v>1</v>
      </c>
      <c r="NU461" s="7"/>
      <c r="NV461" s="7">
        <v>1</v>
      </c>
      <c r="NW461" s="7"/>
      <c r="NX461" s="7"/>
      <c r="NY461" s="7"/>
      <c r="NZ461" s="7"/>
      <c r="OA461" s="7">
        <v>1</v>
      </c>
      <c r="OB461" s="7">
        <v>1</v>
      </c>
      <c r="OC461" s="7"/>
      <c r="OD461" s="7"/>
      <c r="OE461" s="7"/>
      <c r="OF461" s="7"/>
      <c r="OG461" s="7"/>
      <c r="OH461" s="7"/>
      <c r="OI461" s="7">
        <v>1</v>
      </c>
      <c r="OJ461" s="7">
        <v>1</v>
      </c>
      <c r="OK461" s="7"/>
      <c r="OL461" s="7"/>
      <c r="OM461" s="7">
        <v>1</v>
      </c>
      <c r="ON461" s="7">
        <v>1</v>
      </c>
      <c r="OO461" s="7">
        <v>1</v>
      </c>
      <c r="OP461" s="7"/>
      <c r="OQ461" s="7"/>
      <c r="OR461" s="7"/>
      <c r="OS461" s="7"/>
      <c r="OT461" s="7"/>
      <c r="OU461" s="7"/>
      <c r="OV461" s="7"/>
      <c r="OW461" s="7"/>
      <c r="OX461" s="7"/>
      <c r="OY461" s="7"/>
      <c r="OZ461" s="7"/>
      <c r="PA461" s="7"/>
      <c r="PB461" s="7">
        <v>1</v>
      </c>
      <c r="PC461" s="7"/>
      <c r="PD461" s="7">
        <v>1</v>
      </c>
      <c r="PE461" s="7"/>
      <c r="PF461" s="7"/>
      <c r="PG461" s="7">
        <v>1</v>
      </c>
      <c r="PH461" s="7"/>
      <c r="PI461" s="7"/>
      <c r="PJ461" s="7"/>
      <c r="PK461" s="7">
        <v>1</v>
      </c>
      <c r="PL461" s="7"/>
      <c r="PM461" s="7"/>
      <c r="PN461" s="7"/>
      <c r="PO461" s="7"/>
      <c r="PP461" s="7"/>
      <c r="PQ461" s="7"/>
      <c r="PR461" s="7">
        <v>1</v>
      </c>
      <c r="PS461" s="7"/>
      <c r="PT461" s="7"/>
      <c r="PU461" s="7"/>
      <c r="PV461" s="7"/>
      <c r="PW461" s="7">
        <v>1</v>
      </c>
      <c r="PX461" s="7"/>
      <c r="PY461" s="7">
        <v>1</v>
      </c>
      <c r="PZ461" s="7"/>
      <c r="QA461" s="7"/>
      <c r="QB461" s="7"/>
      <c r="QC461" s="7"/>
      <c r="QD461" s="7"/>
      <c r="QE461" s="7"/>
      <c r="QF461" s="7">
        <v>1</v>
      </c>
      <c r="QG461" s="7"/>
      <c r="QH461" s="7">
        <v>1</v>
      </c>
      <c r="QI461" s="7">
        <v>1</v>
      </c>
      <c r="QJ461" s="7">
        <v>1</v>
      </c>
      <c r="QK461" s="7"/>
      <c r="QL461" s="7">
        <v>1</v>
      </c>
      <c r="QM461" s="7">
        <v>1</v>
      </c>
      <c r="QN461" s="7"/>
      <c r="QO461" s="7"/>
      <c r="QP461" s="7">
        <v>1</v>
      </c>
      <c r="QQ461" s="7">
        <v>1</v>
      </c>
      <c r="QR461" s="7">
        <v>1</v>
      </c>
      <c r="QS461" s="7">
        <v>1</v>
      </c>
      <c r="QT461" s="7">
        <v>1</v>
      </c>
      <c r="QU461" s="7">
        <v>1</v>
      </c>
      <c r="QV461" s="7">
        <v>1</v>
      </c>
      <c r="QW461" s="7"/>
      <c r="QX461" s="7">
        <v>1</v>
      </c>
      <c r="QY461" s="7">
        <v>1</v>
      </c>
      <c r="QZ461" s="7">
        <v>1</v>
      </c>
      <c r="RA461" s="7">
        <v>1</v>
      </c>
      <c r="RB461" s="7"/>
      <c r="RC461" s="7"/>
      <c r="RD461" s="7"/>
      <c r="RE461" s="7">
        <v>1</v>
      </c>
      <c r="RF461" s="7">
        <v>1</v>
      </c>
      <c r="RG461" s="7">
        <v>1</v>
      </c>
      <c r="RH461" s="7">
        <v>1</v>
      </c>
      <c r="RI461" s="7"/>
      <c r="RJ461" s="7">
        <v>1</v>
      </c>
      <c r="RK461" s="7"/>
      <c r="RL461" s="7">
        <v>1</v>
      </c>
      <c r="RM461" s="7"/>
      <c r="RN461" s="7"/>
      <c r="RO461" s="7">
        <v>1</v>
      </c>
      <c r="RP461" s="7"/>
      <c r="RQ461" s="7">
        <v>1</v>
      </c>
      <c r="RR461" s="7">
        <v>1</v>
      </c>
      <c r="RS461" s="7">
        <v>1</v>
      </c>
      <c r="RT461" s="7">
        <v>1</v>
      </c>
      <c r="RU461" s="7">
        <v>1</v>
      </c>
      <c r="RV461" s="7"/>
      <c r="RW461" s="7"/>
      <c r="RX461" s="7">
        <v>1</v>
      </c>
      <c r="RY461" s="7"/>
      <c r="RZ461" s="7"/>
      <c r="SA461" s="7"/>
      <c r="SB461" s="7"/>
      <c r="SC461" s="7">
        <v>1</v>
      </c>
      <c r="SD461" s="7"/>
      <c r="SE461" s="7">
        <v>1</v>
      </c>
      <c r="SF461" s="7">
        <v>1</v>
      </c>
      <c r="SG461" s="7">
        <v>1</v>
      </c>
      <c r="SH461" s="7">
        <v>1</v>
      </c>
      <c r="SI461" s="7">
        <v>1</v>
      </c>
      <c r="SJ461" s="7"/>
      <c r="SK461" s="7"/>
      <c r="SL461" s="7"/>
      <c r="SM461" s="7"/>
      <c r="SN461" s="7">
        <v>1</v>
      </c>
      <c r="SO461" s="7">
        <v>1</v>
      </c>
      <c r="SP461" s="7"/>
      <c r="SQ461" s="7"/>
      <c r="SR461" s="7"/>
      <c r="SS461" s="7">
        <v>1</v>
      </c>
      <c r="ST461" s="7">
        <v>1</v>
      </c>
      <c r="SU461" s="7"/>
      <c r="SV461" s="7">
        <v>1</v>
      </c>
      <c r="SW461" s="7">
        <v>1</v>
      </c>
      <c r="SX461" s="7"/>
      <c r="SY461" s="7">
        <v>1</v>
      </c>
      <c r="SZ461" s="7"/>
      <c r="TA461" s="7">
        <v>1</v>
      </c>
      <c r="TB461" s="7">
        <v>1</v>
      </c>
      <c r="TC461" s="7">
        <v>1</v>
      </c>
      <c r="TD461" s="7">
        <v>1</v>
      </c>
      <c r="TE461" s="7">
        <v>1</v>
      </c>
      <c r="TF461" s="7"/>
      <c r="TG461" s="7"/>
      <c r="TH461" s="7"/>
      <c r="TI461" s="7"/>
      <c r="TJ461" s="7">
        <v>1</v>
      </c>
      <c r="TK461" s="7">
        <v>1</v>
      </c>
      <c r="TL461" s="7"/>
      <c r="TM461" s="7"/>
      <c r="TN461" s="7"/>
      <c r="TO461" s="7"/>
      <c r="TP461" s="7">
        <v>1</v>
      </c>
      <c r="TQ461" s="7"/>
      <c r="TR461" s="7">
        <v>1</v>
      </c>
      <c r="TS461" s="7"/>
      <c r="TT461" s="7">
        <v>1</v>
      </c>
      <c r="TU461" s="7">
        <v>1</v>
      </c>
      <c r="TV461" s="7">
        <v>1</v>
      </c>
      <c r="TW461" s="7"/>
      <c r="TX461" s="7"/>
      <c r="TY461" s="7"/>
      <c r="TZ461" s="7">
        <v>1</v>
      </c>
      <c r="UA461" s="7"/>
      <c r="UB461" s="7">
        <v>1</v>
      </c>
      <c r="UC461" s="7">
        <v>1</v>
      </c>
      <c r="UD461" s="7">
        <v>1</v>
      </c>
      <c r="UE461" s="7">
        <v>1</v>
      </c>
      <c r="UF461" s="7">
        <v>1</v>
      </c>
      <c r="UG461" s="7">
        <v>1</v>
      </c>
      <c r="UH461" s="7">
        <v>1</v>
      </c>
      <c r="UI461" s="7"/>
      <c r="UJ461" s="7">
        <v>1</v>
      </c>
      <c r="UK461" s="7"/>
      <c r="UL461" s="7">
        <v>1</v>
      </c>
      <c r="UM461" s="7"/>
      <c r="UN461" s="7"/>
      <c r="UO461" s="7"/>
      <c r="UP461" s="7">
        <v>1</v>
      </c>
      <c r="UQ461" s="7"/>
      <c r="UR461" s="7">
        <v>1</v>
      </c>
      <c r="US461" s="7"/>
      <c r="UT461" s="7"/>
      <c r="UU461" s="7">
        <v>1</v>
      </c>
      <c r="UV461" s="7"/>
      <c r="UW461" s="7"/>
      <c r="UX461" s="7"/>
      <c r="UY461" s="7"/>
      <c r="UZ461" s="7">
        <v>1</v>
      </c>
      <c r="VA461" s="7">
        <v>1</v>
      </c>
      <c r="VB461" s="7">
        <v>1</v>
      </c>
      <c r="VC461" s="7">
        <v>1</v>
      </c>
      <c r="VD461" s="7"/>
      <c r="VE461" s="7">
        <v>1</v>
      </c>
      <c r="VF461" s="7">
        <v>1</v>
      </c>
      <c r="VG461" s="7">
        <v>1</v>
      </c>
      <c r="VH461" s="7">
        <v>1</v>
      </c>
      <c r="VI461" s="7">
        <v>1</v>
      </c>
      <c r="VJ461" s="7"/>
      <c r="VK461" s="7"/>
      <c r="VL461" s="7"/>
      <c r="VM461" s="7">
        <v>1</v>
      </c>
      <c r="VN461" s="7"/>
      <c r="VO461" s="7"/>
      <c r="VP461" s="7"/>
      <c r="VQ461" s="7">
        <v>1</v>
      </c>
      <c r="VR461" s="7">
        <v>1</v>
      </c>
      <c r="VS461" s="7"/>
      <c r="VT461" s="7"/>
      <c r="VU461" s="7"/>
      <c r="VV461" s="7"/>
      <c r="VW461" s="7"/>
      <c r="VX461" s="7">
        <v>1</v>
      </c>
      <c r="VY461" s="7"/>
      <c r="VZ461" s="7">
        <v>1</v>
      </c>
      <c r="WA461" s="7">
        <v>1</v>
      </c>
      <c r="WB461" s="7">
        <v>1</v>
      </c>
      <c r="WC461" s="7"/>
      <c r="WD461" s="7">
        <v>1</v>
      </c>
      <c r="WE461" s="7">
        <v>1</v>
      </c>
      <c r="WF461" s="7">
        <v>1</v>
      </c>
      <c r="WG461" s="7">
        <v>1</v>
      </c>
      <c r="WH461" s="7"/>
      <c r="WI461" s="7"/>
      <c r="WJ461" s="7"/>
      <c r="WK461" s="7"/>
      <c r="WL461" s="7">
        <v>1</v>
      </c>
      <c r="WM461" s="7">
        <v>1</v>
      </c>
      <c r="WN461" s="7">
        <v>1</v>
      </c>
      <c r="WO461" s="7">
        <v>1</v>
      </c>
      <c r="WP461" s="7"/>
      <c r="WQ461" s="7"/>
      <c r="WR461" s="7">
        <v>1</v>
      </c>
      <c r="WS461" s="7">
        <v>1</v>
      </c>
      <c r="WT461" s="7">
        <v>1</v>
      </c>
      <c r="WU461" s="7"/>
      <c r="WV461" s="7">
        <v>1</v>
      </c>
      <c r="WW461" s="7"/>
      <c r="WX461" s="7"/>
      <c r="WY461" s="7">
        <v>1</v>
      </c>
      <c r="WZ461" s="7">
        <v>1</v>
      </c>
      <c r="XA461" s="7">
        <v>1</v>
      </c>
      <c r="XB461" s="7">
        <v>1</v>
      </c>
      <c r="XC461" s="7"/>
      <c r="XD461" s="7"/>
      <c r="XE461" s="7">
        <v>1</v>
      </c>
      <c r="XF461" s="7"/>
      <c r="XG461" s="7"/>
      <c r="XH461" s="7">
        <v>1</v>
      </c>
      <c r="XI461" s="7"/>
      <c r="XJ461" s="7">
        <v>1</v>
      </c>
      <c r="XK461" s="7">
        <v>1</v>
      </c>
      <c r="XL461" s="7"/>
      <c r="XM461" s="7">
        <v>1</v>
      </c>
      <c r="XN461" s="7"/>
      <c r="XO461" s="7"/>
      <c r="XP461" s="7"/>
      <c r="XQ461" s="7"/>
      <c r="XR461" s="7"/>
      <c r="XS461" s="7">
        <v>1</v>
      </c>
      <c r="XT461" s="7">
        <v>1</v>
      </c>
      <c r="XU461" s="7"/>
      <c r="XV461" s="7">
        <v>1</v>
      </c>
      <c r="XW461" s="7">
        <v>1</v>
      </c>
      <c r="XX461" s="7"/>
      <c r="XY461" s="7"/>
      <c r="XZ461" s="7"/>
      <c r="YA461" s="7"/>
      <c r="YB461" s="7"/>
      <c r="YC461" s="7">
        <v>1</v>
      </c>
      <c r="YD461" s="7"/>
      <c r="YE461" s="7">
        <v>1</v>
      </c>
      <c r="YF461" s="7">
        <v>1</v>
      </c>
      <c r="YG461" s="7">
        <v>1</v>
      </c>
      <c r="YH461" s="7">
        <v>1</v>
      </c>
      <c r="YI461" s="7"/>
      <c r="YJ461" s="7"/>
      <c r="YK461" s="7"/>
      <c r="YL461" s="7"/>
      <c r="YM461" s="7">
        <v>1</v>
      </c>
      <c r="YN461" s="7"/>
      <c r="YO461" s="7"/>
      <c r="YP461" s="7"/>
      <c r="YQ461" s="7">
        <v>1</v>
      </c>
      <c r="YR461" s="7"/>
      <c r="YS461" s="7">
        <v>1</v>
      </c>
      <c r="YT461" s="7"/>
      <c r="YU461" s="7">
        <v>1</v>
      </c>
      <c r="YV461" s="7"/>
      <c r="YW461" s="7">
        <v>1</v>
      </c>
      <c r="YX461" s="7"/>
      <c r="YY461" s="7">
        <v>1</v>
      </c>
      <c r="YZ461" s="7">
        <v>1</v>
      </c>
      <c r="ZA461" s="7">
        <v>1</v>
      </c>
      <c r="ZB461" s="7">
        <v>1</v>
      </c>
      <c r="ZC461" s="7">
        <v>1</v>
      </c>
      <c r="ZD461" s="7">
        <v>1</v>
      </c>
      <c r="ZE461" s="7"/>
      <c r="ZF461" s="7">
        <v>1</v>
      </c>
      <c r="ZG461" s="7">
        <v>1</v>
      </c>
      <c r="ZH461" s="7">
        <v>1</v>
      </c>
      <c r="ZI461" s="7"/>
      <c r="ZJ461" s="7"/>
      <c r="ZK461" s="7">
        <v>1</v>
      </c>
      <c r="ZL461" s="7">
        <v>1</v>
      </c>
      <c r="ZM461" s="7"/>
      <c r="ZN461" s="7">
        <v>1</v>
      </c>
      <c r="ZO461" s="7">
        <v>1</v>
      </c>
      <c r="ZP461" s="7">
        <v>1</v>
      </c>
      <c r="ZQ461" s="7">
        <v>1</v>
      </c>
      <c r="ZR461" s="7">
        <v>1</v>
      </c>
      <c r="ZS461" s="7"/>
      <c r="ZT461" s="7">
        <v>1</v>
      </c>
      <c r="ZU461" s="7"/>
      <c r="ZV461" s="7"/>
      <c r="ZW461" s="7">
        <v>1</v>
      </c>
      <c r="ZX461" s="7">
        <v>1</v>
      </c>
      <c r="ZY461" s="7"/>
      <c r="ZZ461" s="7"/>
      <c r="AAA461" s="7"/>
      <c r="AAB461" s="7">
        <v>1</v>
      </c>
      <c r="AAC461" s="7"/>
      <c r="AAD461" s="7">
        <v>1</v>
      </c>
      <c r="AAE461" s="7"/>
      <c r="AAF461" s="7">
        <v>1</v>
      </c>
      <c r="AAG461" s="7">
        <v>1</v>
      </c>
      <c r="AAH461" s="7">
        <v>1</v>
      </c>
      <c r="AAI461" s="7"/>
      <c r="AAJ461" s="7"/>
      <c r="AAK461" s="7"/>
      <c r="AAL461" s="7"/>
      <c r="AAM461" s="7">
        <v>1</v>
      </c>
      <c r="AAN461" s="7"/>
      <c r="AAO461" s="7"/>
      <c r="AAP461" s="7">
        <v>1</v>
      </c>
      <c r="AAQ461" s="7">
        <v>1</v>
      </c>
      <c r="AAR461" s="7"/>
      <c r="AAS461" s="7">
        <v>1</v>
      </c>
      <c r="AAT461" s="7">
        <v>1</v>
      </c>
      <c r="AAU461" s="7">
        <v>1</v>
      </c>
      <c r="AAV461" s="7"/>
      <c r="AAW461" s="7"/>
      <c r="AAX461" s="7">
        <v>1</v>
      </c>
      <c r="AAY461" s="7"/>
      <c r="AAZ461" s="7">
        <v>1</v>
      </c>
      <c r="ABA461" s="7">
        <v>1</v>
      </c>
      <c r="ABB461" s="7"/>
      <c r="ABC461" s="7">
        <v>1</v>
      </c>
      <c r="ABD461" s="7"/>
      <c r="ABE461" s="7"/>
      <c r="ABF461" s="7"/>
      <c r="ABG461" s="7"/>
      <c r="ABH461" s="7"/>
      <c r="ABI461" s="7"/>
      <c r="ABJ461" s="7"/>
      <c r="ABK461" s="7">
        <v>1</v>
      </c>
      <c r="ABL461" s="7"/>
      <c r="ABM461" s="7"/>
      <c r="ABN461" s="7">
        <v>1</v>
      </c>
      <c r="ABO461" s="7">
        <v>1</v>
      </c>
      <c r="ABP461" s="7"/>
      <c r="ABQ461" s="7"/>
      <c r="ABR461" s="7">
        <v>1</v>
      </c>
      <c r="ABS461" s="7"/>
      <c r="ABT461" s="7">
        <v>1</v>
      </c>
      <c r="ABU461" s="7"/>
      <c r="ABV461" s="7"/>
      <c r="ABW461" s="7"/>
      <c r="ABX461" s="7"/>
      <c r="ABY461" s="7"/>
      <c r="ABZ461" s="7"/>
      <c r="ACA461" s="7"/>
      <c r="ACB461" s="7"/>
      <c r="ACC461" s="7">
        <v>1</v>
      </c>
      <c r="ACD461" s="7"/>
      <c r="ACE461" s="7"/>
      <c r="ACF461" s="7"/>
      <c r="ACG461" s="7"/>
      <c r="ACH461" s="7"/>
      <c r="ACI461" s="7">
        <v>1</v>
      </c>
      <c r="ACJ461" s="7"/>
      <c r="ACK461" s="7"/>
      <c r="ACL461" s="7"/>
      <c r="ACM461" s="7"/>
      <c r="ACN461" s="7"/>
      <c r="ACO461" s="7"/>
      <c r="ACP461" s="7">
        <v>1</v>
      </c>
      <c r="ACQ461" s="7">
        <v>1</v>
      </c>
      <c r="ACR461" s="7"/>
      <c r="ACS461" s="7"/>
      <c r="ACT461" s="7"/>
      <c r="ACU461" s="7">
        <v>1</v>
      </c>
      <c r="ACV461" s="7">
        <v>1</v>
      </c>
      <c r="ACW461" s="7"/>
      <c r="ACX461" s="7"/>
      <c r="ACY461" s="7"/>
      <c r="ACZ461" s="7"/>
      <c r="ADA461" s="7">
        <v>1</v>
      </c>
      <c r="ADB461" s="7">
        <v>1</v>
      </c>
      <c r="ADC461" s="7"/>
      <c r="ADD461" s="7"/>
      <c r="ADE461" s="7"/>
      <c r="ADF461" s="7"/>
      <c r="ADG461" s="7">
        <v>1</v>
      </c>
      <c r="ADH461" s="7"/>
      <c r="ADI461" s="7">
        <v>1</v>
      </c>
      <c r="ADJ461" s="7">
        <v>1</v>
      </c>
      <c r="ADK461" s="7"/>
      <c r="ADL461" s="7">
        <v>1</v>
      </c>
      <c r="ADM461" s="7"/>
      <c r="ADN461" s="7">
        <v>1</v>
      </c>
      <c r="ADO461" s="7"/>
      <c r="ADP461" s="7"/>
      <c r="ADQ461" s="7"/>
      <c r="ADR461" s="7"/>
      <c r="ADS461" s="7"/>
      <c r="ADT461" s="7">
        <v>1</v>
      </c>
      <c r="ADU461" s="7"/>
      <c r="ADV461" s="7">
        <v>1</v>
      </c>
      <c r="ADW461" s="7">
        <v>1</v>
      </c>
      <c r="ADX461" s="7"/>
      <c r="ADY461" s="7"/>
      <c r="ADZ461" s="7"/>
      <c r="AEA461" s="7"/>
      <c r="AEB461" s="7">
        <v>1</v>
      </c>
      <c r="AEC461" s="7"/>
      <c r="AED461" s="7"/>
      <c r="AEE461" s="7">
        <v>1</v>
      </c>
      <c r="AEF461" s="7">
        <v>1</v>
      </c>
      <c r="AEG461" s="7"/>
      <c r="AEH461" s="7">
        <v>1</v>
      </c>
      <c r="AEI461" s="7">
        <v>1</v>
      </c>
      <c r="AEJ461" s="7">
        <v>1</v>
      </c>
      <c r="AEK461" s="7">
        <v>1</v>
      </c>
      <c r="AEL461" s="7"/>
      <c r="AEM461" s="7"/>
      <c r="AEN461" s="7">
        <v>1</v>
      </c>
      <c r="AEO461" s="7"/>
      <c r="AEP461" s="7"/>
      <c r="AEQ461" s="7"/>
      <c r="AER461" s="7">
        <v>1</v>
      </c>
      <c r="AES461" s="7"/>
      <c r="AET461" s="7"/>
      <c r="AEU461" s="7"/>
      <c r="AEV461" s="7">
        <v>1</v>
      </c>
      <c r="AEW461" s="7"/>
      <c r="AEX461" s="7">
        <v>1</v>
      </c>
      <c r="AEY461" s="7">
        <v>1</v>
      </c>
      <c r="AEZ461" s="7">
        <v>1</v>
      </c>
      <c r="AFA461" s="7"/>
      <c r="AFB461" s="7"/>
      <c r="AFC461" s="7"/>
      <c r="AFD461" s="7">
        <v>1</v>
      </c>
      <c r="AFE461" s="7">
        <v>1</v>
      </c>
      <c r="AFF461" s="7"/>
      <c r="AFG461" s="7"/>
      <c r="AFH461" s="7">
        <v>1</v>
      </c>
      <c r="AFI461" s="7">
        <v>1</v>
      </c>
      <c r="AFJ461" s="7">
        <v>1</v>
      </c>
      <c r="AFK461" s="7">
        <v>1</v>
      </c>
      <c r="AFL461" s="7">
        <v>1</v>
      </c>
      <c r="AFM461" s="7"/>
      <c r="AFN461" s="7"/>
      <c r="AFO461" s="7"/>
      <c r="AFP461" s="7"/>
      <c r="AFQ461" s="7">
        <v>1</v>
      </c>
      <c r="AFR461" s="7">
        <v>1</v>
      </c>
      <c r="AFS461" s="7"/>
      <c r="AFT461" s="7"/>
      <c r="AFU461" s="7"/>
      <c r="AFV461" s="7">
        <v>1</v>
      </c>
      <c r="AFW461" s="7">
        <v>1</v>
      </c>
      <c r="AFX461" s="7">
        <v>1</v>
      </c>
      <c r="AFY461" s="7"/>
      <c r="AFZ461" s="7">
        <v>1</v>
      </c>
      <c r="AGA461" s="7"/>
      <c r="AGB461" s="7">
        <v>1</v>
      </c>
      <c r="AGC461" s="7">
        <v>1</v>
      </c>
      <c r="AGD461" s="7"/>
      <c r="AGE461" s="7"/>
      <c r="AGF461" s="7">
        <v>1</v>
      </c>
      <c r="AGG461" s="7"/>
      <c r="AGH461" s="7"/>
      <c r="AGI461" s="7"/>
      <c r="AGJ461" s="7"/>
      <c r="AGK461" s="7">
        <v>1</v>
      </c>
      <c r="AGL461" s="7">
        <v>1</v>
      </c>
      <c r="AGM461" s="7"/>
      <c r="AGN461" s="7"/>
      <c r="AGO461" s="7"/>
      <c r="AGP461" s="7"/>
      <c r="AGQ461" s="7">
        <v>1</v>
      </c>
      <c r="AGR461" s="7">
        <v>1</v>
      </c>
      <c r="AGS461" s="7"/>
      <c r="AGT461" s="7"/>
      <c r="AGU461" s="7"/>
      <c r="AGV461" s="7">
        <v>1</v>
      </c>
      <c r="AGW461" s="7">
        <v>1</v>
      </c>
      <c r="AGX461" s="7"/>
      <c r="AGY461" s="7"/>
      <c r="AGZ461" s="7"/>
      <c r="AHA461" s="7"/>
      <c r="AHB461" s="7"/>
      <c r="AHC461" s="7"/>
      <c r="AHD461" s="7"/>
      <c r="AHE461" s="7"/>
      <c r="AHF461" s="7">
        <v>1</v>
      </c>
      <c r="AHG461" s="7"/>
      <c r="AHH461" s="7"/>
      <c r="AHI461" s="7">
        <v>1</v>
      </c>
      <c r="AHJ461" s="7">
        <v>1</v>
      </c>
      <c r="AHK461" s="7">
        <v>1</v>
      </c>
      <c r="AHL461" s="7"/>
      <c r="AHM461" s="7">
        <v>1</v>
      </c>
      <c r="AHN461" s="7"/>
      <c r="AHO461" s="7"/>
      <c r="AHP461" s="7">
        <v>1</v>
      </c>
      <c r="AHQ461" s="7"/>
      <c r="AHR461" s="7">
        <v>1</v>
      </c>
      <c r="AHS461" s="7">
        <v>1</v>
      </c>
      <c r="AHT461" s="7"/>
      <c r="AHU461" s="7">
        <v>1</v>
      </c>
      <c r="AHV461" s="7"/>
      <c r="AHW461" s="7">
        <v>1</v>
      </c>
      <c r="AHX461" s="7"/>
      <c r="AHY461" s="7">
        <v>1</v>
      </c>
      <c r="AHZ461" s="7"/>
      <c r="AIA461" s="7"/>
      <c r="AIB461" s="7"/>
      <c r="AIC461" s="7">
        <v>1</v>
      </c>
      <c r="AID461" s="7">
        <v>1</v>
      </c>
      <c r="AIE461" s="7">
        <v>1</v>
      </c>
      <c r="AIF461" s="7">
        <v>1</v>
      </c>
      <c r="AIG461" s="7">
        <v>1</v>
      </c>
      <c r="AIH461" s="7"/>
      <c r="AII461" s="7"/>
      <c r="AIJ461" s="7"/>
      <c r="AIK461" s="7"/>
      <c r="AIL461" s="7"/>
      <c r="AIM461" s="7">
        <v>1</v>
      </c>
      <c r="AIN461" s="7">
        <v>1</v>
      </c>
      <c r="AIO461" s="7"/>
      <c r="AIP461" s="7">
        <v>1</v>
      </c>
      <c r="AIQ461" s="7">
        <v>1</v>
      </c>
      <c r="AIR461" s="7"/>
      <c r="AIS461" s="7"/>
      <c r="AIT461" s="7">
        <v>1</v>
      </c>
      <c r="AIU461" s="7"/>
      <c r="AIV461" s="7">
        <v>1</v>
      </c>
      <c r="AIW461" s="7">
        <v>1</v>
      </c>
      <c r="AIX461" s="7">
        <v>1</v>
      </c>
      <c r="AIY461" s="7">
        <v>1</v>
      </c>
      <c r="AIZ461" s="7">
        <v>1</v>
      </c>
      <c r="AJA461" s="7">
        <v>1</v>
      </c>
      <c r="AJB461" s="7">
        <v>1</v>
      </c>
      <c r="AJC461" s="7">
        <v>1</v>
      </c>
      <c r="AJD461" s="7">
        <v>1</v>
      </c>
      <c r="AJE461" s="7"/>
      <c r="AJF461" s="7"/>
      <c r="AJG461" s="7"/>
      <c r="AJH461" s="7">
        <v>1</v>
      </c>
      <c r="AJI461" s="7"/>
      <c r="AJJ461" s="7">
        <v>1</v>
      </c>
      <c r="AJK461" s="7">
        <v>1</v>
      </c>
      <c r="AJL461" s="7"/>
      <c r="AJM461" s="7"/>
      <c r="AJN461" s="7">
        <v>1</v>
      </c>
      <c r="AJO461" s="7">
        <v>1</v>
      </c>
      <c r="AJP461" s="7">
        <v>1</v>
      </c>
      <c r="AJQ461" s="7"/>
      <c r="AJR461" s="7"/>
      <c r="AJS461" s="7"/>
      <c r="AJT461" s="7"/>
      <c r="AJU461" s="7">
        <v>1</v>
      </c>
      <c r="AJV461" s="7"/>
      <c r="AJW461" s="7"/>
      <c r="AJX461" s="7"/>
      <c r="AJY461" s="7"/>
      <c r="AJZ461" s="7">
        <v>1</v>
      </c>
      <c r="AKA461" s="7">
        <v>1</v>
      </c>
      <c r="AKB461" s="7"/>
      <c r="AKC461" s="7"/>
      <c r="AKD461" s="7"/>
      <c r="AKE461" s="7">
        <v>1</v>
      </c>
      <c r="AKF461" s="7"/>
      <c r="AKG461" s="7"/>
      <c r="AKH461" s="7">
        <v>1</v>
      </c>
      <c r="AKI461" s="7">
        <v>1</v>
      </c>
      <c r="AKJ461" s="7">
        <v>1</v>
      </c>
      <c r="AKK461" s="7">
        <v>1</v>
      </c>
      <c r="AKL461" s="7">
        <v>1</v>
      </c>
      <c r="AKM461" s="7"/>
      <c r="AKN461" s="7"/>
      <c r="AKO461" s="7"/>
      <c r="AKP461" s="7"/>
      <c r="AKQ461" s="7"/>
      <c r="AKR461" s="7"/>
      <c r="AKS461" s="7">
        <v>1</v>
      </c>
      <c r="AKT461" s="7"/>
      <c r="AKU461" s="7">
        <v>1</v>
      </c>
      <c r="AKV461" s="7"/>
      <c r="AKW461" s="7"/>
      <c r="AKX461" s="7">
        <v>1</v>
      </c>
      <c r="AKY461" s="7"/>
      <c r="AKZ461" s="7"/>
      <c r="ALA461" s="7"/>
      <c r="ALB461" s="7"/>
      <c r="ALC461" s="7">
        <v>1</v>
      </c>
      <c r="ALD461" s="7"/>
      <c r="ALE461" s="7">
        <v>1</v>
      </c>
      <c r="ALF461" s="7">
        <v>1</v>
      </c>
      <c r="ALG461" s="7">
        <v>1</v>
      </c>
      <c r="ALH461" s="7"/>
      <c r="ALI461" s="7"/>
      <c r="ALJ461" s="7"/>
      <c r="ALK461" s="7"/>
      <c r="ALL461" s="7"/>
      <c r="ALM461" s="7"/>
      <c r="ALN461" s="7"/>
      <c r="ALO461" s="7">
        <v>1</v>
      </c>
      <c r="ALP461" s="7">
        <v>1</v>
      </c>
      <c r="ALQ461" s="7"/>
      <c r="ALR461" s="7"/>
      <c r="ALS461" s="7"/>
      <c r="ALT461" s="7">
        <v>1</v>
      </c>
      <c r="ALU461" s="7"/>
      <c r="ALV461" s="7"/>
      <c r="ALW461" s="7">
        <v>1</v>
      </c>
      <c r="ALX461" s="7">
        <v>1</v>
      </c>
      <c r="ALY461" s="7">
        <v>1</v>
      </c>
      <c r="ALZ461" s="7"/>
      <c r="AMA461" s="7">
        <v>1</v>
      </c>
      <c r="AMB461" s="7"/>
      <c r="AMC461" s="7"/>
      <c r="AMD461" s="7">
        <v>1</v>
      </c>
      <c r="AME461" s="7">
        <v>1</v>
      </c>
      <c r="AMF461" s="7">
        <v>1</v>
      </c>
      <c r="AMG461" s="7"/>
      <c r="AMH461" s="7"/>
      <c r="AMI461" s="7"/>
      <c r="AMJ461" s="7"/>
      <c r="AMK461" s="7">
        <v>1</v>
      </c>
      <c r="AML461" s="7"/>
      <c r="AMM461" s="7">
        <v>1</v>
      </c>
      <c r="AMN461" s="7"/>
      <c r="AMO461" s="7"/>
      <c r="AMP461" s="7"/>
      <c r="AMQ461" s="7">
        <v>1</v>
      </c>
      <c r="AMR461" s="7">
        <v>1</v>
      </c>
      <c r="AMS461" s="7"/>
      <c r="AMT461" s="7">
        <v>1</v>
      </c>
      <c r="AMU461" s="7"/>
      <c r="AMV461" s="7">
        <v>1</v>
      </c>
      <c r="AMW461" s="7"/>
      <c r="AMX461" s="7"/>
      <c r="AMY461" s="7"/>
      <c r="AMZ461" s="7">
        <v>1</v>
      </c>
      <c r="ANA461" s="7">
        <v>1</v>
      </c>
      <c r="ANB461" s="7"/>
      <c r="ANC461" s="7"/>
      <c r="AND461" s="7"/>
      <c r="ANE461" s="7">
        <v>1</v>
      </c>
      <c r="ANF461" s="7"/>
      <c r="ANG461" s="7">
        <v>1</v>
      </c>
      <c r="ANH461" s="7">
        <v>1</v>
      </c>
      <c r="ANI461" s="7"/>
      <c r="ANJ461" s="7"/>
      <c r="ANK461" s="7">
        <v>1</v>
      </c>
      <c r="ANL461" s="7">
        <v>1</v>
      </c>
      <c r="ANM461" s="7"/>
      <c r="ANN461" s="7">
        <v>1</v>
      </c>
      <c r="ANO461" s="7">
        <v>1</v>
      </c>
      <c r="ANP461" s="7">
        <v>1</v>
      </c>
      <c r="ANQ461" s="7"/>
      <c r="ANR461" s="7">
        <v>1</v>
      </c>
      <c r="ANS461" s="7">
        <v>1</v>
      </c>
      <c r="ANT461" s="7"/>
      <c r="ANU461" s="7">
        <v>1</v>
      </c>
      <c r="ANV461" s="7">
        <v>1</v>
      </c>
      <c r="ANW461" s="7"/>
      <c r="ANX461" s="7"/>
      <c r="ANY461" s="7"/>
      <c r="ANZ461" s="7"/>
      <c r="AOA461" s="7"/>
      <c r="AOB461" s="7">
        <v>1</v>
      </c>
      <c r="AOC461" s="7"/>
      <c r="AOD461" s="7"/>
      <c r="AOE461" s="7"/>
      <c r="AOF461" s="7"/>
      <c r="AOG461" s="7"/>
      <c r="AOH461" s="7"/>
      <c r="AOI461" s="7"/>
      <c r="AOJ461" s="7"/>
      <c r="AOK461" s="7"/>
      <c r="AOL461" s="7"/>
      <c r="AOM461" s="7">
        <v>1</v>
      </c>
      <c r="AON461" s="7">
        <v>1</v>
      </c>
      <c r="AOO461" s="7"/>
      <c r="AOP461" s="7"/>
      <c r="AOQ461" s="7"/>
      <c r="AOR461" s="7"/>
      <c r="AOS461" s="7"/>
      <c r="AOT461" s="7"/>
      <c r="AOU461" s="7">
        <v>1</v>
      </c>
      <c r="AOV461" s="7"/>
      <c r="AOW461" s="7">
        <v>1</v>
      </c>
      <c r="AOX461" s="7"/>
      <c r="AOY461" s="7">
        <v>1</v>
      </c>
      <c r="AOZ461" s="7">
        <v>1</v>
      </c>
      <c r="APA461" s="7"/>
      <c r="APB461" s="7"/>
      <c r="APC461" s="7"/>
      <c r="APD461" s="7"/>
      <c r="APE461" s="7"/>
      <c r="APF461" s="7">
        <v>1</v>
      </c>
      <c r="APG461" s="7">
        <v>1</v>
      </c>
      <c r="APH461" s="7">
        <v>1</v>
      </c>
      <c r="API461" s="7">
        <v>1</v>
      </c>
      <c r="APJ461" s="7"/>
      <c r="APK461" s="7">
        <v>1</v>
      </c>
      <c r="APL461" s="7">
        <v>1</v>
      </c>
      <c r="APM461" s="7"/>
      <c r="APN461" s="7">
        <v>1</v>
      </c>
      <c r="APO461" s="7">
        <v>1</v>
      </c>
      <c r="APP461" s="7"/>
      <c r="APQ461" s="7"/>
      <c r="APR461" s="7"/>
      <c r="APS461" s="7">
        <v>1</v>
      </c>
      <c r="APT461" s="7"/>
      <c r="APU461" s="7">
        <v>1</v>
      </c>
      <c r="APV461" s="7">
        <v>1</v>
      </c>
      <c r="APW461" s="7">
        <v>1</v>
      </c>
      <c r="APX461" s="7">
        <v>1</v>
      </c>
      <c r="APY461" s="7">
        <v>1</v>
      </c>
      <c r="APZ461" s="7">
        <v>1</v>
      </c>
      <c r="AQA461" s="7"/>
      <c r="AQB461" s="7"/>
      <c r="AQC461" s="7">
        <v>1</v>
      </c>
      <c r="AQD461" s="7">
        <v>1</v>
      </c>
      <c r="AQE461" s="7"/>
      <c r="AQF461" s="7">
        <v>1</v>
      </c>
      <c r="AQG461" s="7"/>
      <c r="AQH461" s="7">
        <v>1</v>
      </c>
      <c r="AQI461" s="7">
        <v>1</v>
      </c>
      <c r="AQJ461" s="7">
        <v>1</v>
      </c>
      <c r="AQK461" s="7"/>
      <c r="AQL461" s="7">
        <v>1</v>
      </c>
      <c r="AQM461" s="7"/>
      <c r="AQN461" s="7">
        <v>1</v>
      </c>
      <c r="AQO461" s="7">
        <v>1</v>
      </c>
      <c r="AQP461" s="7"/>
      <c r="AQQ461" s="7"/>
      <c r="AQR461" s="7">
        <v>1</v>
      </c>
      <c r="AQS461" s="7"/>
      <c r="AQT461" s="7">
        <v>1</v>
      </c>
      <c r="AQU461" s="7"/>
      <c r="AQV461" s="7">
        <v>1</v>
      </c>
      <c r="AQW461" s="7">
        <v>1</v>
      </c>
      <c r="AQX461" s="7">
        <v>1</v>
      </c>
      <c r="AQY461" s="7">
        <v>1</v>
      </c>
      <c r="AQZ461" s="7">
        <v>1</v>
      </c>
      <c r="ARA461" s="7">
        <v>1</v>
      </c>
      <c r="ARB461" s="7">
        <v>1</v>
      </c>
      <c r="ARC461" s="7"/>
      <c r="ARD461" s="7"/>
      <c r="ARE461" s="7"/>
      <c r="ARF461" s="7"/>
      <c r="ARG461" s="7">
        <v>1</v>
      </c>
      <c r="ARH461" s="7"/>
      <c r="ARI461" s="7">
        <v>1</v>
      </c>
      <c r="ARJ461" s="7"/>
      <c r="ARK461" s="7">
        <v>1</v>
      </c>
      <c r="ARL461" s="7"/>
      <c r="ARM461" s="7"/>
      <c r="ARN461" s="7"/>
      <c r="ARO461" s="7"/>
      <c r="ARP461" s="7"/>
      <c r="ARQ461" s="7"/>
      <c r="ARR461" s="7"/>
      <c r="ARS461" s="7"/>
      <c r="ART461" s="7"/>
      <c r="ARU461" s="7"/>
      <c r="ARV461" s="7">
        <v>1</v>
      </c>
      <c r="ARW461" s="7">
        <v>1</v>
      </c>
      <c r="ARX461" s="7"/>
      <c r="ARY461" s="7"/>
      <c r="ARZ461" s="7">
        <v>1</v>
      </c>
      <c r="ASA461" s="7"/>
      <c r="ASB461" s="7">
        <v>1</v>
      </c>
      <c r="ASC461" s="7">
        <v>1</v>
      </c>
      <c r="ASD461" s="7"/>
      <c r="ASE461" s="7">
        <v>1</v>
      </c>
      <c r="ASF461" s="7">
        <v>1</v>
      </c>
      <c r="ASG461" s="7">
        <v>1</v>
      </c>
      <c r="ASH461" s="7"/>
      <c r="ASI461" s="7"/>
      <c r="ASJ461" s="7"/>
      <c r="ASK461" s="7">
        <v>1</v>
      </c>
      <c r="ASL461" s="7">
        <v>1</v>
      </c>
      <c r="ASM461" s="7"/>
      <c r="ASN461" s="7">
        <v>1</v>
      </c>
      <c r="ASO461" s="7"/>
      <c r="ASP461" s="7"/>
      <c r="ASQ461" s="7"/>
      <c r="ASR461" s="7"/>
      <c r="ASS461" s="7">
        <v>1</v>
      </c>
      <c r="AST461" s="7">
        <v>1</v>
      </c>
      <c r="ASU461" s="7"/>
      <c r="ASV461" s="7">
        <v>1</v>
      </c>
      <c r="ASW461" s="7"/>
      <c r="ASX461" s="7">
        <v>1</v>
      </c>
      <c r="ASY461" s="7">
        <v>1</v>
      </c>
      <c r="ASZ461" s="7"/>
      <c r="ATA461" s="7">
        <v>1</v>
      </c>
      <c r="ATB461" s="7"/>
      <c r="ATC461" s="7"/>
      <c r="ATD461" s="7">
        <v>1</v>
      </c>
      <c r="ATE461" s="7">
        <v>1</v>
      </c>
      <c r="ATF461" s="7"/>
      <c r="ATG461" s="7">
        <v>1</v>
      </c>
      <c r="ATH461" s="7">
        <v>1</v>
      </c>
      <c r="ATI461" s="7">
        <v>1</v>
      </c>
      <c r="ATJ461" s="7">
        <v>1</v>
      </c>
      <c r="ATK461" s="7">
        <v>1</v>
      </c>
      <c r="ATL461" s="7"/>
      <c r="ATM461" s="7">
        <v>1</v>
      </c>
      <c r="ATN461" s="7">
        <v>1</v>
      </c>
      <c r="ATO461" s="7"/>
      <c r="ATP461" s="7">
        <v>1</v>
      </c>
      <c r="ATQ461" s="7">
        <v>1</v>
      </c>
      <c r="ATR461" s="7">
        <v>1</v>
      </c>
      <c r="ATS461" s="7">
        <v>1</v>
      </c>
      <c r="ATT461" s="7"/>
      <c r="ATU461" s="7"/>
      <c r="ATV461" s="7"/>
      <c r="ATW461" s="7"/>
      <c r="ATX461" s="7">
        <v>1</v>
      </c>
      <c r="ATY461" s="7"/>
      <c r="ATZ461" s="7"/>
      <c r="AUA461" s="7"/>
      <c r="AUB461" s="7"/>
      <c r="AUC461" s="7"/>
      <c r="AUD461" s="7">
        <v>1</v>
      </c>
      <c r="AUE461" s="7">
        <v>1</v>
      </c>
      <c r="AUF461" s="7">
        <v>1</v>
      </c>
      <c r="AUG461" s="7"/>
      <c r="AUH461" s="7"/>
      <c r="AUI461" s="7">
        <v>1</v>
      </c>
      <c r="AUJ461" s="7">
        <v>1</v>
      </c>
      <c r="AUK461" s="7">
        <v>1</v>
      </c>
      <c r="AUL461" s="7"/>
      <c r="AUM461" s="7"/>
      <c r="AUN461" s="7"/>
      <c r="AUO461" s="7"/>
      <c r="AUP461" s="7">
        <v>1</v>
      </c>
      <c r="AUQ461" s="7"/>
      <c r="AUR461" s="7">
        <v>1</v>
      </c>
      <c r="AUS461" s="7">
        <v>1</v>
      </c>
      <c r="AUT461" s="7">
        <v>1</v>
      </c>
      <c r="AUU461" s="7"/>
      <c r="AUV461" s="7"/>
      <c r="AUW461" s="7"/>
      <c r="AUX461" s="7"/>
      <c r="AUY461" s="7"/>
      <c r="AUZ461" s="7">
        <v>1</v>
      </c>
      <c r="AVA461" s="7">
        <v>1</v>
      </c>
      <c r="AVB461" s="7">
        <v>1</v>
      </c>
      <c r="AVC461" s="7"/>
      <c r="AVD461" s="7"/>
      <c r="AVE461" s="7"/>
      <c r="AVF461" s="7">
        <v>1</v>
      </c>
      <c r="AVG461" s="7"/>
      <c r="AVH461" s="7"/>
      <c r="AVI461" s="7"/>
      <c r="AVJ461" s="7">
        <v>1</v>
      </c>
      <c r="AVK461" s="7"/>
      <c r="AVL461" s="7">
        <v>1</v>
      </c>
      <c r="AVM461" s="7"/>
      <c r="AVN461" s="7"/>
      <c r="AVO461" s="7">
        <v>1</v>
      </c>
      <c r="AVP461" s="7"/>
      <c r="AVQ461" s="7">
        <v>1</v>
      </c>
      <c r="AVR461" s="7"/>
      <c r="AVS461" s="7"/>
      <c r="AVT461" s="7">
        <v>1</v>
      </c>
      <c r="AVU461" s="7"/>
      <c r="AVV461" s="7">
        <v>1</v>
      </c>
      <c r="AVW461" s="7">
        <v>1</v>
      </c>
      <c r="AVX461" s="7">
        <v>1</v>
      </c>
      <c r="AVY461" s="7"/>
      <c r="AVZ461" s="7">
        <v>1</v>
      </c>
      <c r="AWA461" s="7"/>
      <c r="AWB461" s="7">
        <v>1</v>
      </c>
      <c r="AWC461" s="7"/>
      <c r="AWD461" s="7">
        <v>1</v>
      </c>
      <c r="AWE461" s="7">
        <v>1</v>
      </c>
      <c r="AWF461" s="7"/>
      <c r="AWG461" s="7">
        <v>1</v>
      </c>
      <c r="AWH461" s="7">
        <v>1</v>
      </c>
      <c r="AWI461" s="7"/>
      <c r="AWJ461" s="7">
        <v>1</v>
      </c>
      <c r="AWK461" s="7">
        <v>1</v>
      </c>
      <c r="AWL461" s="7"/>
      <c r="AWM461" s="7"/>
      <c r="AWN461" s="7">
        <v>1</v>
      </c>
      <c r="AWO461" s="7"/>
      <c r="AWP461" s="7"/>
      <c r="AWQ461" s="7">
        <v>1</v>
      </c>
      <c r="AWR461" s="7"/>
      <c r="AWS461" s="7">
        <v>1</v>
      </c>
      <c r="AWT461" s="7">
        <v>1</v>
      </c>
      <c r="AWU461" s="7"/>
      <c r="AWV461" s="7">
        <v>1</v>
      </c>
      <c r="AWW461" s="7">
        <v>1</v>
      </c>
      <c r="AWX461" s="7">
        <v>1</v>
      </c>
      <c r="AWY461" s="7"/>
      <c r="AWZ461" s="7">
        <v>1</v>
      </c>
      <c r="AXA461" s="7">
        <v>1</v>
      </c>
      <c r="AXB461" s="7"/>
      <c r="AXC461" s="7">
        <v>1</v>
      </c>
      <c r="AXD461" s="7"/>
      <c r="AXE461" s="7">
        <v>1</v>
      </c>
      <c r="AXF461" s="7">
        <v>1</v>
      </c>
      <c r="AXG461" s="7">
        <v>1</v>
      </c>
      <c r="AXH461" s="7">
        <v>1</v>
      </c>
      <c r="AXI461" s="7">
        <v>1</v>
      </c>
      <c r="AXJ461" s="7">
        <v>1</v>
      </c>
      <c r="AXK461" s="7"/>
      <c r="AXL461" s="7">
        <v>1</v>
      </c>
      <c r="AXM461" s="7"/>
      <c r="AXN461" s="7"/>
      <c r="AXO461" s="7"/>
      <c r="AXP461" s="7"/>
      <c r="AXQ461" s="7">
        <v>1</v>
      </c>
      <c r="AXR461" s="7">
        <v>1</v>
      </c>
      <c r="AXS461" s="7">
        <v>1</v>
      </c>
      <c r="AXT461" s="7"/>
      <c r="AXU461" s="7"/>
      <c r="AXV461" s="7"/>
      <c r="AXW461" s="7"/>
      <c r="AXX461" s="7">
        <v>1</v>
      </c>
      <c r="AXY461" s="7">
        <v>1</v>
      </c>
      <c r="AXZ461" s="7"/>
      <c r="AYA461" s="7">
        <v>1</v>
      </c>
      <c r="AYB461" s="7">
        <v>1</v>
      </c>
      <c r="AYC461" s="7"/>
      <c r="AYD461" s="7"/>
      <c r="AYE461" s="7"/>
      <c r="AYF461" s="7">
        <v>1</v>
      </c>
      <c r="AYG461" s="7">
        <v>1</v>
      </c>
      <c r="AYH461" s="7">
        <v>1</v>
      </c>
      <c r="AYI461" s="7"/>
      <c r="AYJ461" s="7">
        <v>1</v>
      </c>
      <c r="AYK461" s="7"/>
      <c r="AYL461" s="7"/>
      <c r="AYM461" s="7"/>
      <c r="AYN461" s="7"/>
      <c r="AYO461" s="7">
        <v>1</v>
      </c>
      <c r="AYP461" s="7">
        <v>1</v>
      </c>
      <c r="AYQ461" s="7"/>
      <c r="AYR461" s="7">
        <v>1</v>
      </c>
      <c r="AYS461" s="7"/>
      <c r="AYT461" s="7">
        <v>1</v>
      </c>
      <c r="AYU461" s="7"/>
      <c r="AYV461" s="7">
        <v>1</v>
      </c>
      <c r="AYW461" s="7">
        <v>1</v>
      </c>
      <c r="AYX461" s="7">
        <v>1</v>
      </c>
      <c r="AYY461" s="7"/>
      <c r="AYZ461" s="7"/>
      <c r="AZA461" s="7"/>
      <c r="AZB461" s="7"/>
      <c r="AZC461" s="7">
        <v>1</v>
      </c>
      <c r="AZD461" s="7"/>
      <c r="AZE461" s="7"/>
      <c r="AZF461" s="7">
        <v>1</v>
      </c>
      <c r="AZG461" s="7">
        <v>1</v>
      </c>
      <c r="AZH461" s="7">
        <v>1</v>
      </c>
      <c r="AZI461" s="7">
        <v>1</v>
      </c>
      <c r="AZJ461" s="7">
        <v>1</v>
      </c>
      <c r="AZK461" s="7">
        <v>1</v>
      </c>
      <c r="AZL461" s="7"/>
      <c r="AZM461" s="7"/>
      <c r="AZN461" s="7"/>
      <c r="AZO461" s="7"/>
      <c r="AZP461" s="7"/>
      <c r="AZQ461" s="7"/>
      <c r="AZR461" s="7">
        <v>1</v>
      </c>
      <c r="AZS461" s="7"/>
      <c r="AZT461" s="7"/>
      <c r="AZU461" s="7">
        <v>1</v>
      </c>
      <c r="AZV461" s="7"/>
      <c r="AZW461" s="7">
        <v>1</v>
      </c>
      <c r="AZX461" s="7">
        <v>1</v>
      </c>
      <c r="AZY461" s="7">
        <v>1</v>
      </c>
      <c r="AZZ461" s="7"/>
      <c r="BAA461" s="7"/>
      <c r="BAB461" s="7"/>
      <c r="BAC461" s="7"/>
      <c r="BAD461" s="7"/>
    </row>
    <row r="462" spans="1:1382" x14ac:dyDescent="0.15">
      <c r="B462" s="7">
        <v>1</v>
      </c>
      <c r="C462" s="7"/>
      <c r="D462" s="7"/>
      <c r="E462" s="7"/>
      <c r="F462" s="7">
        <v>1</v>
      </c>
      <c r="G462" s="7"/>
      <c r="H462" s="7">
        <v>1</v>
      </c>
      <c r="I462" s="7"/>
      <c r="J462" s="7"/>
      <c r="K462" s="7"/>
      <c r="L462" s="7"/>
      <c r="M462" s="7"/>
      <c r="N462" s="7">
        <v>1</v>
      </c>
      <c r="O462" s="7"/>
      <c r="P462" s="7"/>
      <c r="Q462" s="7"/>
      <c r="R462" s="7"/>
      <c r="S462" s="7"/>
      <c r="T462" s="7"/>
      <c r="U462" s="7"/>
      <c r="V462" s="7">
        <v>1</v>
      </c>
      <c r="W462" s="7">
        <v>1</v>
      </c>
      <c r="X462" s="7"/>
      <c r="Y462" s="7"/>
      <c r="Z462" s="7"/>
      <c r="AA462" s="7"/>
      <c r="AB462" s="7"/>
      <c r="AC462" s="7">
        <v>1</v>
      </c>
      <c r="AD462" s="7"/>
      <c r="AE462" s="7"/>
      <c r="AF462" s="7"/>
      <c r="AG462" s="7"/>
      <c r="AH462" s="7">
        <v>1</v>
      </c>
      <c r="AI462" s="7"/>
      <c r="AJ462" s="7">
        <v>1</v>
      </c>
      <c r="AK462" s="7"/>
      <c r="AL462" s="7"/>
      <c r="AM462" s="7"/>
      <c r="AN462" s="7"/>
      <c r="AO462" s="7"/>
      <c r="AP462" s="7"/>
      <c r="AQ462" s="7"/>
      <c r="AR462" s="7"/>
      <c r="AS462" s="7"/>
      <c r="AT462" s="7"/>
      <c r="AU462" s="7"/>
      <c r="AV462" s="7"/>
      <c r="AW462" s="7"/>
      <c r="AX462" s="7">
        <v>1</v>
      </c>
      <c r="AY462" s="7">
        <v>1</v>
      </c>
      <c r="AZ462" s="7">
        <v>1</v>
      </c>
      <c r="BA462" s="7"/>
      <c r="BB462" s="7">
        <v>1</v>
      </c>
      <c r="BC462" s="7"/>
      <c r="BD462" s="7"/>
      <c r="BE462" s="7"/>
      <c r="BF462" s="7"/>
      <c r="BG462" s="7">
        <v>1</v>
      </c>
      <c r="BH462" s="7"/>
      <c r="BI462" s="7"/>
      <c r="BJ462" s="7"/>
      <c r="BK462" s="7"/>
      <c r="BL462" s="7">
        <v>1</v>
      </c>
      <c r="BM462" s="7">
        <v>1</v>
      </c>
      <c r="BN462" s="7"/>
      <c r="BO462" s="7"/>
      <c r="BP462" s="7">
        <v>1</v>
      </c>
      <c r="BQ462" s="7">
        <v>1</v>
      </c>
      <c r="BR462" s="7"/>
      <c r="BS462" s="7">
        <v>1</v>
      </c>
      <c r="BT462" s="7"/>
      <c r="BU462" s="7">
        <v>1</v>
      </c>
      <c r="BV462" s="7">
        <v>1</v>
      </c>
      <c r="BW462" s="7"/>
      <c r="BX462" s="7"/>
      <c r="BY462" s="7"/>
      <c r="BZ462" s="7"/>
      <c r="CA462" s="7"/>
      <c r="CB462" s="7"/>
      <c r="CC462" s="7"/>
      <c r="CD462" s="7">
        <v>1</v>
      </c>
      <c r="CE462" s="7"/>
      <c r="CF462" s="7"/>
      <c r="CG462" s="7"/>
      <c r="CH462" s="7"/>
      <c r="CI462" s="7"/>
      <c r="CJ462" s="7"/>
      <c r="CK462" s="7">
        <v>1</v>
      </c>
      <c r="CL462" s="7">
        <v>1</v>
      </c>
      <c r="CM462" s="7"/>
      <c r="CN462" s="7">
        <v>1</v>
      </c>
      <c r="CO462" s="7"/>
      <c r="CP462" s="7"/>
      <c r="CQ462" s="7">
        <v>1</v>
      </c>
      <c r="CR462" s="7"/>
      <c r="CS462" s="7"/>
      <c r="CT462" s="7">
        <v>1</v>
      </c>
      <c r="CU462" s="7"/>
      <c r="CV462" s="7"/>
      <c r="CW462" s="7"/>
      <c r="CX462" s="7"/>
      <c r="CY462" s="7"/>
      <c r="CZ462" s="7">
        <v>1</v>
      </c>
      <c r="DA462" s="7"/>
      <c r="DB462" s="7"/>
      <c r="DC462" s="7"/>
      <c r="DD462" s="7"/>
      <c r="DE462" s="7"/>
      <c r="DF462" s="7"/>
      <c r="DG462" s="7">
        <v>1</v>
      </c>
      <c r="DH462" s="7"/>
      <c r="DI462" s="7"/>
      <c r="DJ462" s="7"/>
      <c r="DK462" s="7">
        <v>1</v>
      </c>
      <c r="DL462" s="7"/>
      <c r="DM462" s="7"/>
      <c r="DN462" s="7"/>
      <c r="DO462" s="7"/>
      <c r="DP462" s="7"/>
      <c r="DQ462" s="7">
        <v>1</v>
      </c>
      <c r="DR462" s="7"/>
      <c r="DS462" s="7"/>
      <c r="DT462" s="7"/>
      <c r="DU462" s="7">
        <v>1</v>
      </c>
      <c r="DV462" s="7"/>
      <c r="DW462" s="7"/>
      <c r="DX462" s="7">
        <v>1</v>
      </c>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v>1</v>
      </c>
      <c r="EX462" s="7"/>
      <c r="EY462" s="7"/>
      <c r="EZ462" s="7"/>
      <c r="FA462" s="7"/>
      <c r="FB462" s="7"/>
      <c r="FC462" s="7"/>
      <c r="FD462" s="7"/>
      <c r="FE462" s="7">
        <v>1</v>
      </c>
      <c r="FF462" s="7"/>
      <c r="FG462" s="7"/>
      <c r="FH462" s="7"/>
      <c r="FI462" s="7"/>
      <c r="FJ462" s="7">
        <v>1</v>
      </c>
      <c r="FK462" s="7"/>
      <c r="FL462" s="7">
        <v>1</v>
      </c>
      <c r="FM462" s="7"/>
      <c r="FN462" s="7">
        <v>1</v>
      </c>
      <c r="FO462" s="7"/>
      <c r="FP462" s="7"/>
      <c r="FQ462" s="7">
        <v>1</v>
      </c>
      <c r="FR462" s="7"/>
      <c r="FS462" s="7">
        <v>1</v>
      </c>
      <c r="FT462" s="7"/>
      <c r="FU462" s="7"/>
      <c r="FV462" s="7"/>
      <c r="FW462" s="7"/>
      <c r="FX462" s="7">
        <v>1</v>
      </c>
      <c r="FY462" s="7"/>
      <c r="FZ462" s="7"/>
      <c r="GA462" s="7"/>
      <c r="GB462" s="7">
        <v>1</v>
      </c>
      <c r="GC462" s="7"/>
      <c r="GD462" s="7">
        <v>1</v>
      </c>
      <c r="GE462" s="7">
        <v>1</v>
      </c>
      <c r="GF462" s="7"/>
      <c r="GG462" s="7"/>
      <c r="GH462" s="7"/>
      <c r="GI462" s="7"/>
      <c r="GJ462" s="7"/>
      <c r="GK462" s="7"/>
      <c r="GL462" s="7"/>
      <c r="GM462" s="7"/>
      <c r="GN462" s="7"/>
      <c r="GO462" s="7"/>
      <c r="GP462" s="7"/>
      <c r="GQ462" s="7"/>
      <c r="GR462" s="7">
        <v>1</v>
      </c>
      <c r="GS462" s="7"/>
      <c r="GT462" s="7">
        <v>1</v>
      </c>
      <c r="GU462" s="7">
        <v>1</v>
      </c>
      <c r="GV462" s="7"/>
      <c r="GW462" s="7">
        <v>1</v>
      </c>
      <c r="GX462" s="7">
        <v>1</v>
      </c>
      <c r="GY462" s="7"/>
      <c r="GZ462" s="7"/>
      <c r="HA462" s="7"/>
      <c r="HB462" s="7">
        <v>1</v>
      </c>
      <c r="HC462" s="7"/>
      <c r="HD462" s="7"/>
      <c r="HE462" s="7">
        <v>1</v>
      </c>
      <c r="HF462" s="7"/>
      <c r="HG462" s="7"/>
      <c r="HH462" s="7">
        <v>1</v>
      </c>
      <c r="HI462" s="7">
        <v>1</v>
      </c>
      <c r="HJ462" s="7"/>
      <c r="HK462" s="7"/>
      <c r="HL462" s="7"/>
      <c r="HM462" s="7"/>
      <c r="HN462" s="7"/>
      <c r="HO462" s="7"/>
      <c r="HP462" s="7"/>
      <c r="HQ462" s="7">
        <v>1</v>
      </c>
      <c r="HR462" s="7"/>
      <c r="HS462" s="7"/>
      <c r="HT462" s="7">
        <v>1</v>
      </c>
      <c r="HU462" s="7">
        <v>1</v>
      </c>
      <c r="HV462" s="7"/>
      <c r="HW462" s="7"/>
      <c r="HX462" s="7"/>
      <c r="HY462" s="7"/>
      <c r="HZ462" s="7">
        <v>1</v>
      </c>
      <c r="IA462" s="7"/>
      <c r="IB462" s="7"/>
      <c r="IC462" s="7">
        <v>1</v>
      </c>
      <c r="ID462" s="7"/>
      <c r="IE462" s="7"/>
      <c r="IF462" s="7"/>
      <c r="IG462" s="7"/>
      <c r="IH462" s="7">
        <v>1</v>
      </c>
      <c r="II462" s="7"/>
      <c r="IJ462" s="7"/>
      <c r="IK462" s="7"/>
      <c r="IL462" s="7"/>
      <c r="IM462" s="7">
        <v>1</v>
      </c>
      <c r="IN462" s="7">
        <v>1</v>
      </c>
      <c r="IO462" s="7"/>
      <c r="IP462" s="7"/>
      <c r="IQ462" s="7"/>
      <c r="IR462" s="7">
        <v>1</v>
      </c>
      <c r="IS462" s="7"/>
      <c r="IT462" s="7"/>
      <c r="IU462" s="7"/>
      <c r="IV462" s="7"/>
      <c r="IW462" s="7"/>
      <c r="IX462" s="7">
        <v>1</v>
      </c>
      <c r="IY462" s="7"/>
      <c r="IZ462" s="7"/>
      <c r="JA462" s="7"/>
      <c r="JB462" s="7"/>
      <c r="JC462" s="7"/>
      <c r="JD462" s="7">
        <v>1</v>
      </c>
      <c r="JE462" s="7">
        <v>1</v>
      </c>
      <c r="JF462" s="7"/>
      <c r="JG462" s="7"/>
      <c r="JH462" s="7"/>
      <c r="JI462" s="7">
        <v>1</v>
      </c>
      <c r="JJ462" s="7"/>
      <c r="JK462" s="7"/>
      <c r="JL462" s="7"/>
      <c r="JM462" s="7"/>
      <c r="JN462" s="7"/>
      <c r="JO462" s="7"/>
      <c r="JP462" s="7"/>
      <c r="JQ462" s="7"/>
      <c r="JR462" s="7"/>
      <c r="JS462" s="7"/>
      <c r="JT462" s="7"/>
      <c r="JU462" s="7"/>
      <c r="JV462" s="7"/>
      <c r="JW462" s="7"/>
      <c r="JX462" s="7"/>
      <c r="JY462" s="7"/>
      <c r="JZ462" s="7"/>
      <c r="KA462" s="7">
        <v>1</v>
      </c>
      <c r="KB462" s="7"/>
      <c r="KC462" s="7"/>
      <c r="KD462" s="7"/>
      <c r="KE462" s="7"/>
      <c r="KF462" s="7"/>
      <c r="KG462" s="7">
        <v>1</v>
      </c>
      <c r="KH462" s="7"/>
      <c r="KI462" s="7"/>
      <c r="KJ462" s="7"/>
      <c r="KK462" s="7"/>
      <c r="KL462" s="7"/>
      <c r="KM462" s="7"/>
      <c r="KN462" s="7">
        <v>1</v>
      </c>
      <c r="KO462" s="7">
        <v>1</v>
      </c>
      <c r="KP462" s="7"/>
      <c r="KQ462" s="7"/>
      <c r="KR462" s="7"/>
      <c r="KS462" s="7"/>
      <c r="KT462" s="7"/>
      <c r="KU462" s="7"/>
      <c r="KV462" s="7"/>
      <c r="KW462" s="7"/>
      <c r="KX462" s="7">
        <v>1</v>
      </c>
      <c r="KY462" s="7"/>
      <c r="KZ462" s="7">
        <v>1</v>
      </c>
      <c r="LA462" s="7"/>
      <c r="LB462" s="7"/>
      <c r="LC462" s="7"/>
      <c r="LD462" s="7"/>
      <c r="LE462" s="7"/>
      <c r="LF462" s="7">
        <v>1</v>
      </c>
      <c r="LG462" s="7"/>
      <c r="LH462" s="7"/>
      <c r="LI462" s="7"/>
      <c r="LJ462" s="7"/>
      <c r="LK462" s="7"/>
      <c r="LL462" s="7"/>
      <c r="LM462" s="7"/>
      <c r="LN462" s="7"/>
      <c r="LO462" s="7"/>
      <c r="LP462" s="7"/>
      <c r="LQ462" s="7"/>
      <c r="LR462" s="7"/>
      <c r="LS462" s="7"/>
      <c r="LT462" s="7"/>
      <c r="LU462" s="7"/>
      <c r="LV462" s="7"/>
      <c r="LW462" s="7"/>
      <c r="LX462" s="7"/>
      <c r="LY462" s="7"/>
      <c r="LZ462" s="7"/>
      <c r="MA462" s="7"/>
      <c r="MB462" s="7"/>
      <c r="MC462" s="7"/>
      <c r="MD462" s="7">
        <v>1</v>
      </c>
      <c r="ME462" s="7"/>
      <c r="MF462" s="7"/>
      <c r="MG462" s="7"/>
      <c r="MH462" s="7"/>
      <c r="MI462" s="7"/>
      <c r="MJ462" s="7"/>
      <c r="MK462" s="7"/>
      <c r="ML462" s="7"/>
      <c r="MM462" s="7">
        <v>1</v>
      </c>
      <c r="MN462" s="7"/>
      <c r="MO462" s="7"/>
      <c r="MP462" s="7">
        <v>1</v>
      </c>
      <c r="MQ462" s="7"/>
      <c r="MR462" s="7"/>
      <c r="MS462" s="7"/>
      <c r="MT462" s="7"/>
      <c r="MU462" s="7"/>
      <c r="MV462" s="7"/>
      <c r="MW462" s="7"/>
      <c r="MX462" s="7"/>
      <c r="MY462" s="7"/>
      <c r="MZ462" s="7"/>
      <c r="NA462" s="7"/>
      <c r="NB462" s="7"/>
      <c r="NC462" s="7"/>
      <c r="ND462" s="7"/>
      <c r="NE462" s="7"/>
      <c r="NF462" s="7"/>
      <c r="NG462" s="7"/>
      <c r="NH462" s="7"/>
      <c r="NI462" s="7"/>
      <c r="NJ462" s="7">
        <v>1</v>
      </c>
      <c r="NK462" s="7"/>
      <c r="NL462" s="7"/>
      <c r="NM462" s="7"/>
      <c r="NN462" s="7"/>
      <c r="NO462" s="7">
        <v>1</v>
      </c>
      <c r="NP462" s="7"/>
      <c r="NQ462" s="7"/>
      <c r="NR462" s="7">
        <v>1</v>
      </c>
      <c r="NS462" s="7"/>
      <c r="NT462" s="7"/>
      <c r="NU462" s="7"/>
      <c r="NV462" s="7">
        <v>1</v>
      </c>
      <c r="NW462" s="7"/>
      <c r="NX462" s="7"/>
      <c r="NY462" s="7"/>
      <c r="NZ462" s="7"/>
      <c r="OA462" s="7">
        <v>1</v>
      </c>
      <c r="OB462" s="7">
        <v>1</v>
      </c>
      <c r="OC462" s="7"/>
      <c r="OD462" s="7"/>
      <c r="OE462" s="7"/>
      <c r="OF462" s="7"/>
      <c r="OG462" s="7"/>
      <c r="OH462" s="7"/>
      <c r="OI462" s="7">
        <v>1</v>
      </c>
      <c r="OJ462" s="7"/>
      <c r="OK462" s="7"/>
      <c r="OL462" s="7"/>
      <c r="OM462" s="7"/>
      <c r="ON462" s="7"/>
      <c r="OO462" s="7"/>
      <c r="OP462" s="7"/>
      <c r="OQ462" s="7"/>
      <c r="OR462" s="7"/>
      <c r="OS462" s="7"/>
      <c r="OT462" s="7"/>
      <c r="OU462" s="7">
        <v>1</v>
      </c>
      <c r="OV462" s="7"/>
      <c r="OW462" s="7"/>
      <c r="OX462" s="7"/>
      <c r="OY462" s="7"/>
      <c r="OZ462" s="7"/>
      <c r="PA462" s="7"/>
      <c r="PB462" s="7"/>
      <c r="PC462" s="7">
        <v>1</v>
      </c>
      <c r="PD462" s="7"/>
      <c r="PE462" s="7"/>
      <c r="PF462" s="7"/>
      <c r="PG462" s="7"/>
      <c r="PH462" s="7"/>
      <c r="PI462" s="7"/>
      <c r="PJ462" s="7"/>
      <c r="PK462" s="7"/>
      <c r="PL462" s="7"/>
      <c r="PM462" s="7"/>
      <c r="PN462" s="7"/>
      <c r="PO462" s="7"/>
      <c r="PP462" s="7">
        <v>1</v>
      </c>
      <c r="PQ462" s="7"/>
      <c r="PR462" s="7"/>
      <c r="PS462" s="7"/>
      <c r="PT462" s="7"/>
      <c r="PU462" s="7"/>
      <c r="PV462" s="7"/>
      <c r="PW462" s="7"/>
      <c r="PX462" s="7"/>
      <c r="PY462" s="7"/>
      <c r="PZ462" s="7"/>
      <c r="QA462" s="7"/>
      <c r="QB462" s="7"/>
      <c r="QC462" s="7"/>
      <c r="QD462" s="7"/>
      <c r="QE462" s="7"/>
      <c r="QF462" s="7">
        <v>1</v>
      </c>
      <c r="QG462" s="7"/>
      <c r="QH462" s="7"/>
      <c r="QI462" s="7">
        <v>1</v>
      </c>
      <c r="QJ462" s="7">
        <v>1</v>
      </c>
      <c r="QK462" s="7">
        <v>1</v>
      </c>
      <c r="QL462" s="7"/>
      <c r="QM462" s="7">
        <v>1</v>
      </c>
      <c r="QN462" s="7"/>
      <c r="QO462" s="7"/>
      <c r="QP462" s="7"/>
      <c r="QQ462" s="7"/>
      <c r="QR462" s="7">
        <v>1</v>
      </c>
      <c r="QS462" s="7"/>
      <c r="QT462" s="7">
        <v>1</v>
      </c>
      <c r="QU462" s="7">
        <v>1</v>
      </c>
      <c r="QV462" s="7"/>
      <c r="QW462" s="7"/>
      <c r="QX462" s="7"/>
      <c r="QY462" s="7"/>
      <c r="QZ462" s="7">
        <v>1</v>
      </c>
      <c r="RA462" s="7">
        <v>1</v>
      </c>
      <c r="RB462" s="7"/>
      <c r="RC462" s="7">
        <v>1</v>
      </c>
      <c r="RD462" s="7"/>
      <c r="RE462" s="7"/>
      <c r="RF462" s="7">
        <v>1</v>
      </c>
      <c r="RG462" s="7"/>
      <c r="RH462" s="7">
        <v>1</v>
      </c>
      <c r="RI462" s="7"/>
      <c r="RJ462" s="7"/>
      <c r="RK462" s="7"/>
      <c r="RL462" s="7"/>
      <c r="RM462" s="7"/>
      <c r="RN462" s="7">
        <v>1</v>
      </c>
      <c r="RO462" s="7">
        <v>1</v>
      </c>
      <c r="RP462" s="7">
        <v>1</v>
      </c>
      <c r="RQ462" s="7"/>
      <c r="RR462" s="7"/>
      <c r="RS462" s="7"/>
      <c r="RT462" s="7"/>
      <c r="RU462" s="7"/>
      <c r="RV462" s="7">
        <v>1</v>
      </c>
      <c r="RW462" s="7"/>
      <c r="RX462" s="7"/>
      <c r="RY462" s="7"/>
      <c r="RZ462" s="7"/>
      <c r="SA462" s="7"/>
      <c r="SB462" s="7"/>
      <c r="SC462" s="7">
        <v>1</v>
      </c>
      <c r="SD462" s="7"/>
      <c r="SE462" s="7">
        <v>1</v>
      </c>
      <c r="SF462" s="7">
        <v>1</v>
      </c>
      <c r="SG462" s="7"/>
      <c r="SH462" s="7"/>
      <c r="SI462" s="7">
        <v>1</v>
      </c>
      <c r="SJ462" s="7"/>
      <c r="SK462" s="7"/>
      <c r="SL462" s="7"/>
      <c r="SM462" s="7"/>
      <c r="SN462" s="7">
        <v>1</v>
      </c>
      <c r="SO462" s="7">
        <v>1</v>
      </c>
      <c r="SP462" s="7"/>
      <c r="SQ462" s="7"/>
      <c r="SR462" s="7"/>
      <c r="SS462" s="7"/>
      <c r="ST462" s="7"/>
      <c r="SU462" s="7"/>
      <c r="SV462" s="7"/>
      <c r="SW462" s="7"/>
      <c r="SX462" s="7"/>
      <c r="SY462" s="7"/>
      <c r="SZ462" s="7"/>
      <c r="TA462" s="7"/>
      <c r="TB462" s="7">
        <v>1</v>
      </c>
      <c r="TC462" s="7"/>
      <c r="TD462" s="7"/>
      <c r="TE462" s="7"/>
      <c r="TF462" s="7"/>
      <c r="TG462" s="7"/>
      <c r="TH462" s="7"/>
      <c r="TI462" s="7"/>
      <c r="TJ462" s="7">
        <v>1</v>
      </c>
      <c r="TK462" s="7">
        <v>1</v>
      </c>
      <c r="TL462" s="7">
        <v>1</v>
      </c>
      <c r="TM462" s="7">
        <v>1</v>
      </c>
      <c r="TN462" s="7"/>
      <c r="TO462" s="7"/>
      <c r="TP462" s="7"/>
      <c r="TQ462" s="7"/>
      <c r="TR462" s="7"/>
      <c r="TS462" s="7"/>
      <c r="TT462" s="7"/>
      <c r="TU462" s="7">
        <v>1</v>
      </c>
      <c r="TV462" s="7"/>
      <c r="TW462" s="7"/>
      <c r="TX462" s="7">
        <v>1</v>
      </c>
      <c r="TY462" s="7"/>
      <c r="TZ462" s="7"/>
      <c r="UA462" s="7"/>
      <c r="UB462" s="7"/>
      <c r="UC462" s="7"/>
      <c r="UD462" s="7"/>
      <c r="UE462" s="7"/>
      <c r="UF462" s="7">
        <v>1</v>
      </c>
      <c r="UG462" s="7">
        <v>1</v>
      </c>
      <c r="UH462" s="7"/>
      <c r="UI462" s="7"/>
      <c r="UJ462" s="7"/>
      <c r="UK462" s="7"/>
      <c r="UL462" s="7"/>
      <c r="UM462" s="7"/>
      <c r="UN462" s="7">
        <v>1</v>
      </c>
      <c r="UO462" s="7"/>
      <c r="UP462" s="7"/>
      <c r="UQ462" s="7"/>
      <c r="UR462" s="7">
        <v>1</v>
      </c>
      <c r="US462" s="7">
        <v>1</v>
      </c>
      <c r="UT462" s="7"/>
      <c r="UU462" s="7">
        <v>1</v>
      </c>
      <c r="UV462" s="7"/>
      <c r="UW462" s="7"/>
      <c r="UX462" s="7"/>
      <c r="UY462" s="7"/>
      <c r="UZ462" s="7"/>
      <c r="VA462" s="7"/>
      <c r="VB462" s="7"/>
      <c r="VC462" s="7">
        <v>1</v>
      </c>
      <c r="VD462" s="7"/>
      <c r="VE462" s="7"/>
      <c r="VF462" s="7"/>
      <c r="VG462" s="7"/>
      <c r="VH462" s="7"/>
      <c r="VI462" s="7"/>
      <c r="VJ462" s="7"/>
      <c r="VK462" s="7"/>
      <c r="VL462" s="7"/>
      <c r="VM462" s="7"/>
      <c r="VN462" s="7"/>
      <c r="VO462" s="7"/>
      <c r="VP462" s="7"/>
      <c r="VQ462" s="7"/>
      <c r="VR462" s="7"/>
      <c r="VS462" s="7"/>
      <c r="VT462" s="7"/>
      <c r="VU462" s="7"/>
      <c r="VV462" s="7"/>
      <c r="VW462" s="7"/>
      <c r="VX462" s="7"/>
      <c r="VY462" s="7"/>
      <c r="VZ462" s="7"/>
      <c r="WA462" s="7"/>
      <c r="WB462" s="7"/>
      <c r="WC462" s="7"/>
      <c r="WD462" s="7"/>
      <c r="WE462" s="7">
        <v>1</v>
      </c>
      <c r="WF462" s="7"/>
      <c r="WG462" s="7"/>
      <c r="WH462" s="7">
        <v>1</v>
      </c>
      <c r="WI462" s="7"/>
      <c r="WJ462" s="7"/>
      <c r="WK462" s="7"/>
      <c r="WL462" s="7"/>
      <c r="WM462" s="7">
        <v>1</v>
      </c>
      <c r="WN462" s="7">
        <v>1</v>
      </c>
      <c r="WO462" s="7"/>
      <c r="WP462" s="7"/>
      <c r="WQ462" s="7"/>
      <c r="WR462" s="7"/>
      <c r="WS462" s="7"/>
      <c r="WT462" s="7"/>
      <c r="WU462" s="7"/>
      <c r="WV462" s="7"/>
      <c r="WW462" s="7"/>
      <c r="WX462" s="7"/>
      <c r="WY462" s="7"/>
      <c r="WZ462" s="7"/>
      <c r="XA462" s="7">
        <v>1</v>
      </c>
      <c r="XB462" s="7"/>
      <c r="XC462" s="7"/>
      <c r="XD462" s="7"/>
      <c r="XE462" s="7"/>
      <c r="XF462" s="7"/>
      <c r="XG462" s="7"/>
      <c r="XH462" s="7"/>
      <c r="XI462" s="7"/>
      <c r="XJ462" s="7"/>
      <c r="XK462" s="7">
        <v>1</v>
      </c>
      <c r="XL462" s="7">
        <v>1</v>
      </c>
      <c r="XM462" s="7"/>
      <c r="XN462" s="7"/>
      <c r="XO462" s="7"/>
      <c r="XP462" s="7">
        <v>1</v>
      </c>
      <c r="XQ462" s="7"/>
      <c r="XR462" s="7"/>
      <c r="XS462" s="7">
        <v>1</v>
      </c>
      <c r="XT462" s="7"/>
      <c r="XU462" s="7"/>
      <c r="XV462" s="7"/>
      <c r="XW462" s="7"/>
      <c r="XX462" s="7"/>
      <c r="XY462" s="7"/>
      <c r="XZ462" s="7"/>
      <c r="YA462" s="7"/>
      <c r="YB462" s="7"/>
      <c r="YC462" s="7"/>
      <c r="YD462" s="7"/>
      <c r="YE462" s="7">
        <v>1</v>
      </c>
      <c r="YF462" s="7"/>
      <c r="YG462" s="7"/>
      <c r="YH462" s="7">
        <v>1</v>
      </c>
      <c r="YI462" s="7"/>
      <c r="YJ462" s="7">
        <v>1</v>
      </c>
      <c r="YK462" s="7"/>
      <c r="YL462" s="7"/>
      <c r="YM462" s="7"/>
      <c r="YN462" s="7">
        <v>1</v>
      </c>
      <c r="YO462" s="7"/>
      <c r="YP462" s="7"/>
      <c r="YQ462" s="7">
        <v>1</v>
      </c>
      <c r="YR462" s="7"/>
      <c r="YS462" s="7"/>
      <c r="YT462" s="7"/>
      <c r="YU462" s="7">
        <v>1</v>
      </c>
      <c r="YV462" s="7"/>
      <c r="YW462" s="7">
        <v>1</v>
      </c>
      <c r="YX462" s="7"/>
      <c r="YY462" s="7"/>
      <c r="YZ462" s="7"/>
      <c r="ZA462" s="7">
        <v>1</v>
      </c>
      <c r="ZB462" s="7"/>
      <c r="ZC462" s="7"/>
      <c r="ZD462" s="7"/>
      <c r="ZE462" s="7"/>
      <c r="ZF462" s="7"/>
      <c r="ZG462" s="7"/>
      <c r="ZH462" s="7">
        <v>1</v>
      </c>
      <c r="ZI462" s="7"/>
      <c r="ZJ462" s="7"/>
      <c r="ZK462" s="7"/>
      <c r="ZL462" s="7">
        <v>1</v>
      </c>
      <c r="ZM462" s="7"/>
      <c r="ZN462" s="7">
        <v>1</v>
      </c>
      <c r="ZO462" s="7">
        <v>1</v>
      </c>
      <c r="ZP462" s="7"/>
      <c r="ZQ462" s="7"/>
      <c r="ZR462" s="7">
        <v>1</v>
      </c>
      <c r="ZS462" s="7"/>
      <c r="ZT462" s="7"/>
      <c r="ZU462" s="7"/>
      <c r="ZV462" s="7"/>
      <c r="ZW462" s="7">
        <v>1</v>
      </c>
      <c r="ZX462" s="7">
        <v>1</v>
      </c>
      <c r="ZY462" s="7"/>
      <c r="ZZ462" s="7"/>
      <c r="AAA462" s="7"/>
      <c r="AAB462" s="7"/>
      <c r="AAC462" s="7"/>
      <c r="AAD462" s="7"/>
      <c r="AAE462" s="7">
        <v>1</v>
      </c>
      <c r="AAF462" s="7"/>
      <c r="AAG462" s="7">
        <v>1</v>
      </c>
      <c r="AAH462" s="7">
        <v>1</v>
      </c>
      <c r="AAI462" s="7">
        <v>1</v>
      </c>
      <c r="AAJ462" s="7"/>
      <c r="AAK462" s="7"/>
      <c r="AAL462" s="7"/>
      <c r="AAM462" s="7"/>
      <c r="AAN462" s="7"/>
      <c r="AAO462" s="7"/>
      <c r="AAP462" s="7"/>
      <c r="AAQ462" s="7"/>
      <c r="AAR462" s="7"/>
      <c r="AAS462" s="7">
        <v>1</v>
      </c>
      <c r="AAT462" s="7"/>
      <c r="AAU462" s="7"/>
      <c r="AAV462" s="7"/>
      <c r="AAW462" s="7"/>
      <c r="AAX462" s="7"/>
      <c r="AAY462" s="7"/>
      <c r="AAZ462" s="7">
        <v>1</v>
      </c>
      <c r="ABA462" s="7"/>
      <c r="ABB462" s="7"/>
      <c r="ABC462" s="7"/>
      <c r="ABD462" s="7"/>
      <c r="ABE462" s="7"/>
      <c r="ABF462" s="7"/>
      <c r="ABG462" s="7"/>
      <c r="ABH462" s="7"/>
      <c r="ABI462" s="7"/>
      <c r="ABJ462" s="7">
        <v>1</v>
      </c>
      <c r="ABK462" s="7"/>
      <c r="ABL462" s="7">
        <v>1</v>
      </c>
      <c r="ABM462" s="7"/>
      <c r="ABN462" s="7"/>
      <c r="ABO462" s="7">
        <v>1</v>
      </c>
      <c r="ABP462" s="7"/>
      <c r="ABQ462" s="7"/>
      <c r="ABR462" s="7"/>
      <c r="ABS462" s="7"/>
      <c r="ABT462" s="7">
        <v>1</v>
      </c>
      <c r="ABU462" s="7"/>
      <c r="ABV462" s="7"/>
      <c r="ABW462" s="7"/>
      <c r="ABX462" s="7"/>
      <c r="ABY462" s="7"/>
      <c r="ABZ462" s="7"/>
      <c r="ACA462" s="7"/>
      <c r="ACB462" s="7"/>
      <c r="ACC462" s="7"/>
      <c r="ACD462" s="7"/>
      <c r="ACE462" s="7"/>
      <c r="ACF462" s="7"/>
      <c r="ACG462" s="7"/>
      <c r="ACH462" s="7">
        <v>1</v>
      </c>
      <c r="ACI462" s="7"/>
      <c r="ACJ462" s="7"/>
      <c r="ACK462" s="7">
        <v>1</v>
      </c>
      <c r="ACL462" s="7"/>
      <c r="ACM462" s="7"/>
      <c r="ACN462" s="7"/>
      <c r="ACO462" s="7">
        <v>1</v>
      </c>
      <c r="ACP462" s="7"/>
      <c r="ACQ462" s="7"/>
      <c r="ACR462" s="7"/>
      <c r="ACS462" s="7"/>
      <c r="ACT462" s="7"/>
      <c r="ACU462" s="7"/>
      <c r="ACV462" s="7">
        <v>1</v>
      </c>
      <c r="ACW462" s="7"/>
      <c r="ACX462" s="7"/>
      <c r="ACY462" s="7"/>
      <c r="ACZ462" s="7"/>
      <c r="ADA462" s="7"/>
      <c r="ADB462" s="7"/>
      <c r="ADC462" s="7"/>
      <c r="ADD462" s="7"/>
      <c r="ADE462" s="7"/>
      <c r="ADF462" s="7"/>
      <c r="ADG462" s="7"/>
      <c r="ADH462" s="7"/>
      <c r="ADI462" s="7"/>
      <c r="ADJ462" s="7"/>
      <c r="ADK462" s="7"/>
      <c r="ADL462" s="7">
        <v>1</v>
      </c>
      <c r="ADM462" s="7"/>
      <c r="ADN462" s="7">
        <v>1</v>
      </c>
      <c r="ADO462" s="7"/>
      <c r="ADP462" s="7"/>
      <c r="ADQ462" s="7"/>
      <c r="ADR462" s="7"/>
      <c r="ADS462" s="7"/>
      <c r="ADT462" s="7"/>
      <c r="ADU462" s="7"/>
      <c r="ADV462" s="7"/>
      <c r="ADW462" s="7"/>
      <c r="ADX462" s="7"/>
      <c r="ADY462" s="7"/>
      <c r="ADZ462" s="7"/>
      <c r="AEA462" s="7"/>
      <c r="AEB462" s="7"/>
      <c r="AEC462" s="7"/>
      <c r="AED462" s="7"/>
      <c r="AEE462" s="7"/>
      <c r="AEF462" s="7"/>
      <c r="AEG462" s="7"/>
      <c r="AEH462" s="7"/>
      <c r="AEI462" s="7"/>
      <c r="AEJ462" s="7">
        <v>1</v>
      </c>
      <c r="AEK462" s="7">
        <v>1</v>
      </c>
      <c r="AEL462" s="7"/>
      <c r="AEM462" s="7"/>
      <c r="AEN462" s="7"/>
      <c r="AEO462" s="7"/>
      <c r="AEP462" s="7"/>
      <c r="AEQ462" s="7"/>
      <c r="AER462" s="7"/>
      <c r="AES462" s="7"/>
      <c r="AET462" s="7"/>
      <c r="AEU462" s="7"/>
      <c r="AEV462" s="7">
        <v>1</v>
      </c>
      <c r="AEW462" s="7">
        <v>1</v>
      </c>
      <c r="AEX462" s="7"/>
      <c r="AEY462" s="7">
        <v>1</v>
      </c>
      <c r="AEZ462" s="7"/>
      <c r="AFA462" s="7"/>
      <c r="AFB462" s="7"/>
      <c r="AFC462" s="7"/>
      <c r="AFD462" s="7">
        <v>1</v>
      </c>
      <c r="AFE462" s="7"/>
      <c r="AFF462" s="7"/>
      <c r="AFG462" s="7"/>
      <c r="AFH462" s="7"/>
      <c r="AFI462" s="7"/>
      <c r="AFJ462" s="7"/>
      <c r="AFK462" s="7"/>
      <c r="AFL462" s="7"/>
      <c r="AFM462" s="7"/>
      <c r="AFN462" s="7"/>
      <c r="AFO462" s="7"/>
      <c r="AFP462" s="7"/>
      <c r="AFQ462" s="7"/>
      <c r="AFR462" s="7"/>
      <c r="AFS462" s="7">
        <v>1</v>
      </c>
      <c r="AFT462" s="7"/>
      <c r="AFU462" s="7"/>
      <c r="AFV462" s="7">
        <v>1</v>
      </c>
      <c r="AFW462" s="7"/>
      <c r="AFX462" s="7">
        <v>1</v>
      </c>
      <c r="AFY462" s="7">
        <v>1</v>
      </c>
      <c r="AFZ462" s="7"/>
      <c r="AGA462" s="7"/>
      <c r="AGB462" s="7"/>
      <c r="AGC462" s="7">
        <v>1</v>
      </c>
      <c r="AGD462" s="7"/>
      <c r="AGE462" s="7"/>
      <c r="AGF462" s="7">
        <v>1</v>
      </c>
      <c r="AGG462" s="7"/>
      <c r="AGH462" s="7"/>
      <c r="AGI462" s="7"/>
      <c r="AGJ462" s="7"/>
      <c r="AGK462" s="7"/>
      <c r="AGL462" s="7">
        <v>1</v>
      </c>
      <c r="AGM462" s="7"/>
      <c r="AGN462" s="7"/>
      <c r="AGO462" s="7"/>
      <c r="AGP462" s="7"/>
      <c r="AGQ462" s="7">
        <v>1</v>
      </c>
      <c r="AGR462" s="7"/>
      <c r="AGS462" s="7">
        <v>1</v>
      </c>
      <c r="AGT462" s="7"/>
      <c r="AGU462" s="7"/>
      <c r="AGV462" s="7">
        <v>1</v>
      </c>
      <c r="AGW462" s="7">
        <v>1</v>
      </c>
      <c r="AGX462" s="7">
        <v>1</v>
      </c>
      <c r="AGY462" s="7"/>
      <c r="AGZ462" s="7"/>
      <c r="AHA462" s="7"/>
      <c r="AHB462" s="7"/>
      <c r="AHC462" s="7"/>
      <c r="AHD462" s="7">
        <v>1</v>
      </c>
      <c r="AHE462" s="7"/>
      <c r="AHF462" s="7">
        <v>1</v>
      </c>
      <c r="AHG462" s="7"/>
      <c r="AHH462" s="7"/>
      <c r="AHI462" s="7"/>
      <c r="AHJ462" s="7"/>
      <c r="AHK462" s="7"/>
      <c r="AHL462" s="7"/>
      <c r="AHM462" s="7"/>
      <c r="AHN462" s="7"/>
      <c r="AHO462" s="7"/>
      <c r="AHP462" s="7"/>
      <c r="AHQ462" s="7"/>
      <c r="AHR462" s="7"/>
      <c r="AHS462" s="7"/>
      <c r="AHT462" s="7"/>
      <c r="AHU462" s="7"/>
      <c r="AHV462" s="7"/>
      <c r="AHW462" s="7"/>
      <c r="AHX462" s="7"/>
      <c r="AHY462" s="7">
        <v>1</v>
      </c>
      <c r="AHZ462" s="7"/>
      <c r="AIA462" s="7"/>
      <c r="AIB462" s="7"/>
      <c r="AIC462" s="7"/>
      <c r="AID462" s="7"/>
      <c r="AIE462" s="7"/>
      <c r="AIF462" s="7">
        <v>1</v>
      </c>
      <c r="AIG462" s="7">
        <v>1</v>
      </c>
      <c r="AIH462" s="7"/>
      <c r="AII462" s="7"/>
      <c r="AIJ462" s="7"/>
      <c r="AIK462" s="7"/>
      <c r="AIL462" s="7"/>
      <c r="AIM462" s="7"/>
      <c r="AIN462" s="7"/>
      <c r="AIO462" s="7"/>
      <c r="AIP462" s="7"/>
      <c r="AIQ462" s="7"/>
      <c r="AIR462" s="7"/>
      <c r="AIS462" s="7"/>
      <c r="AIT462" s="7"/>
      <c r="AIU462" s="7">
        <v>1</v>
      </c>
      <c r="AIV462" s="7"/>
      <c r="AIW462" s="7">
        <v>1</v>
      </c>
      <c r="AIX462" s="7"/>
      <c r="AIY462" s="7"/>
      <c r="AIZ462" s="7">
        <v>1</v>
      </c>
      <c r="AJA462" s="7"/>
      <c r="AJB462" s="7"/>
      <c r="AJC462" s="7"/>
      <c r="AJD462" s="7">
        <v>1</v>
      </c>
      <c r="AJE462" s="7"/>
      <c r="AJF462" s="7"/>
      <c r="AJG462" s="7"/>
      <c r="AJH462" s="7"/>
      <c r="AJI462" s="7"/>
      <c r="AJJ462" s="7">
        <v>1</v>
      </c>
      <c r="AJK462" s="7">
        <v>1</v>
      </c>
      <c r="AJL462" s="7"/>
      <c r="AJM462" s="7"/>
      <c r="AJN462" s="7"/>
      <c r="AJO462" s="7"/>
      <c r="AJP462" s="7"/>
      <c r="AJQ462" s="7"/>
      <c r="AJR462" s="7"/>
      <c r="AJS462" s="7"/>
      <c r="AJT462" s="7"/>
      <c r="AJU462" s="7">
        <v>1</v>
      </c>
      <c r="AJV462" s="7"/>
      <c r="AJW462" s="7"/>
      <c r="AJX462" s="7"/>
      <c r="AJY462" s="7">
        <v>1</v>
      </c>
      <c r="AJZ462" s="7"/>
      <c r="AKA462" s="7">
        <v>1</v>
      </c>
      <c r="AKB462" s="7"/>
      <c r="AKC462" s="7"/>
      <c r="AKD462" s="7"/>
      <c r="AKE462" s="7"/>
      <c r="AKF462" s="7"/>
      <c r="AKG462" s="7">
        <v>1</v>
      </c>
      <c r="AKH462" s="7">
        <v>1</v>
      </c>
      <c r="AKI462" s="7">
        <v>1</v>
      </c>
      <c r="AKJ462" s="7"/>
      <c r="AKK462" s="7"/>
      <c r="AKL462" s="7">
        <v>1</v>
      </c>
      <c r="AKM462" s="7"/>
      <c r="AKN462" s="7"/>
      <c r="AKO462" s="7"/>
      <c r="AKP462" s="7"/>
      <c r="AKQ462" s="7"/>
      <c r="AKR462" s="7"/>
      <c r="AKS462" s="7"/>
      <c r="AKT462" s="7"/>
      <c r="AKU462" s="7"/>
      <c r="AKV462" s="7"/>
      <c r="AKW462" s="7"/>
      <c r="AKX462" s="7"/>
      <c r="AKY462" s="7"/>
      <c r="AKZ462" s="7"/>
      <c r="ALA462" s="7"/>
      <c r="ALB462" s="7"/>
      <c r="ALC462" s="7"/>
      <c r="ALD462" s="7">
        <v>1</v>
      </c>
      <c r="ALE462" s="7">
        <v>1</v>
      </c>
      <c r="ALF462" s="7"/>
      <c r="ALG462" s="7">
        <v>1</v>
      </c>
      <c r="ALH462" s="7"/>
      <c r="ALI462" s="7"/>
      <c r="ALJ462" s="7"/>
      <c r="ALK462" s="7"/>
      <c r="ALL462" s="7"/>
      <c r="ALM462" s="7"/>
      <c r="ALN462" s="7"/>
      <c r="ALO462" s="7"/>
      <c r="ALP462" s="7"/>
      <c r="ALQ462" s="7"/>
      <c r="ALR462" s="7"/>
      <c r="ALS462" s="7"/>
      <c r="ALT462" s="7"/>
      <c r="ALU462" s="7"/>
      <c r="ALV462" s="7"/>
      <c r="ALW462" s="7"/>
      <c r="ALX462" s="7"/>
      <c r="ALY462" s="7"/>
      <c r="ALZ462" s="7"/>
      <c r="AMA462" s="7">
        <v>1</v>
      </c>
      <c r="AMB462" s="7"/>
      <c r="AMC462" s="7">
        <v>1</v>
      </c>
      <c r="AMD462" s="7"/>
      <c r="AME462" s="7"/>
      <c r="AMF462" s="7"/>
      <c r="AMG462" s="7"/>
      <c r="AMH462" s="7"/>
      <c r="AMI462" s="7"/>
      <c r="AMJ462" s="7"/>
      <c r="AMK462" s="7">
        <v>1</v>
      </c>
      <c r="AML462" s="7"/>
      <c r="AMM462" s="7"/>
      <c r="AMN462" s="7"/>
      <c r="AMO462" s="7"/>
      <c r="AMP462" s="7">
        <v>1</v>
      </c>
      <c r="AMQ462" s="7"/>
      <c r="AMR462" s="7">
        <v>1</v>
      </c>
      <c r="AMS462" s="7"/>
      <c r="AMT462" s="7">
        <v>1</v>
      </c>
      <c r="AMU462" s="7"/>
      <c r="AMV462" s="7"/>
      <c r="AMW462" s="7"/>
      <c r="AMX462" s="7"/>
      <c r="AMY462" s="7"/>
      <c r="AMZ462" s="7">
        <v>1</v>
      </c>
      <c r="ANA462" s="7"/>
      <c r="ANB462" s="7"/>
      <c r="ANC462" s="7"/>
      <c r="AND462" s="7"/>
      <c r="ANE462" s="7"/>
      <c r="ANF462" s="7"/>
      <c r="ANG462" s="7">
        <v>1</v>
      </c>
      <c r="ANH462" s="7"/>
      <c r="ANI462" s="7"/>
      <c r="ANJ462" s="7">
        <v>1</v>
      </c>
      <c r="ANK462" s="7">
        <v>1</v>
      </c>
      <c r="ANL462" s="7"/>
      <c r="ANM462" s="7"/>
      <c r="ANN462" s="7"/>
      <c r="ANO462" s="7"/>
      <c r="ANP462" s="7"/>
      <c r="ANQ462" s="7"/>
      <c r="ANR462" s="7"/>
      <c r="ANS462" s="7"/>
      <c r="ANT462" s="7"/>
      <c r="ANU462" s="7"/>
      <c r="ANV462" s="7"/>
      <c r="ANW462" s="7"/>
      <c r="ANX462" s="7"/>
      <c r="ANY462" s="7"/>
      <c r="ANZ462" s="7"/>
      <c r="AOA462" s="7"/>
      <c r="AOB462" s="7"/>
      <c r="AOC462" s="7"/>
      <c r="AOD462" s="7"/>
      <c r="AOE462" s="7">
        <v>1</v>
      </c>
      <c r="AOF462" s="7"/>
      <c r="AOG462" s="7"/>
      <c r="AOH462" s="7"/>
      <c r="AOI462" s="7"/>
      <c r="AOJ462" s="7"/>
      <c r="AOK462" s="7"/>
      <c r="AOL462" s="7">
        <v>1</v>
      </c>
      <c r="AOM462" s="7"/>
      <c r="AON462" s="7"/>
      <c r="AOO462" s="7"/>
      <c r="AOP462" s="7"/>
      <c r="AOQ462" s="7"/>
      <c r="AOR462" s="7"/>
      <c r="AOS462" s="7"/>
      <c r="AOT462" s="7"/>
      <c r="AOU462" s="7"/>
      <c r="AOV462" s="7">
        <v>1</v>
      </c>
      <c r="AOW462" s="7"/>
      <c r="AOX462" s="7">
        <v>1</v>
      </c>
      <c r="AOY462" s="7"/>
      <c r="AOZ462" s="7"/>
      <c r="APA462" s="7">
        <v>1</v>
      </c>
      <c r="APB462" s="7">
        <v>1</v>
      </c>
      <c r="APC462" s="7"/>
      <c r="APD462" s="7"/>
      <c r="APE462" s="7"/>
      <c r="APF462" s="7"/>
      <c r="APG462" s="7">
        <v>1</v>
      </c>
      <c r="APH462" s="7"/>
      <c r="API462" s="7"/>
      <c r="APJ462" s="7"/>
      <c r="APK462" s="7"/>
      <c r="APL462" s="7"/>
      <c r="APM462" s="7">
        <v>1</v>
      </c>
      <c r="APN462" s="7"/>
      <c r="APO462" s="7"/>
      <c r="APP462" s="7"/>
      <c r="APQ462" s="7"/>
      <c r="APR462" s="7"/>
      <c r="APS462" s="7"/>
      <c r="APT462" s="7"/>
      <c r="APU462" s="7"/>
      <c r="APV462" s="7"/>
      <c r="APW462" s="7">
        <v>1</v>
      </c>
      <c r="APX462" s="7"/>
      <c r="APY462" s="7"/>
      <c r="APZ462" s="7"/>
      <c r="AQA462" s="7"/>
      <c r="AQB462" s="7"/>
      <c r="AQC462" s="7">
        <v>1</v>
      </c>
      <c r="AQD462" s="7">
        <v>1</v>
      </c>
      <c r="AQE462" s="7"/>
      <c r="AQF462" s="7"/>
      <c r="AQG462" s="7">
        <v>1</v>
      </c>
      <c r="AQH462" s="7">
        <v>1</v>
      </c>
      <c r="AQI462" s="7">
        <v>1</v>
      </c>
      <c r="AQJ462" s="7">
        <v>1</v>
      </c>
      <c r="AQK462" s="7"/>
      <c r="AQL462" s="7"/>
      <c r="AQM462" s="7"/>
      <c r="AQN462" s="7"/>
      <c r="AQO462" s="7"/>
      <c r="AQP462" s="7"/>
      <c r="AQQ462" s="7"/>
      <c r="AQR462" s="7">
        <v>1</v>
      </c>
      <c r="AQS462" s="7"/>
      <c r="AQT462" s="7"/>
      <c r="AQU462" s="7"/>
      <c r="AQV462" s="7"/>
      <c r="AQW462" s="7"/>
      <c r="AQX462" s="7">
        <v>1</v>
      </c>
      <c r="AQY462" s="7"/>
      <c r="AQZ462" s="7">
        <v>1</v>
      </c>
      <c r="ARA462" s="7"/>
      <c r="ARB462" s="7">
        <v>1</v>
      </c>
      <c r="ARC462" s="7"/>
      <c r="ARD462" s="7"/>
      <c r="ARE462" s="7"/>
      <c r="ARF462" s="7"/>
      <c r="ARG462" s="7"/>
      <c r="ARH462" s="7"/>
      <c r="ARI462" s="7"/>
      <c r="ARJ462" s="7"/>
      <c r="ARK462" s="7"/>
      <c r="ARL462" s="7"/>
      <c r="ARM462" s="7"/>
      <c r="ARN462" s="7">
        <v>1</v>
      </c>
      <c r="ARO462" s="7"/>
      <c r="ARP462" s="7"/>
      <c r="ARQ462" s="7"/>
      <c r="ARR462" s="7"/>
      <c r="ARS462" s="7"/>
      <c r="ART462" s="7">
        <v>1</v>
      </c>
      <c r="ARU462" s="7"/>
      <c r="ARV462" s="7"/>
      <c r="ARW462" s="7"/>
      <c r="ARX462" s="7"/>
      <c r="ARY462" s="7"/>
      <c r="ARZ462" s="7"/>
      <c r="ASA462" s="7"/>
      <c r="ASB462" s="7"/>
      <c r="ASC462" s="7">
        <v>1</v>
      </c>
      <c r="ASD462" s="7"/>
      <c r="ASE462" s="7"/>
      <c r="ASF462" s="7">
        <v>1</v>
      </c>
      <c r="ASG462" s="7"/>
      <c r="ASH462" s="7">
        <v>1</v>
      </c>
      <c r="ASI462" s="7"/>
      <c r="ASJ462" s="7"/>
      <c r="ASK462" s="7">
        <v>1</v>
      </c>
      <c r="ASL462" s="7"/>
      <c r="ASM462" s="7"/>
      <c r="ASN462" s="7">
        <v>1</v>
      </c>
      <c r="ASO462" s="7">
        <v>1</v>
      </c>
      <c r="ASP462" s="7"/>
      <c r="ASQ462" s="7"/>
      <c r="ASR462" s="7"/>
      <c r="ASS462" s="7"/>
      <c r="AST462" s="7"/>
      <c r="ASU462" s="7"/>
      <c r="ASV462" s="7"/>
      <c r="ASW462" s="7"/>
      <c r="ASX462" s="7"/>
      <c r="ASY462" s="7"/>
      <c r="ASZ462" s="7">
        <v>1</v>
      </c>
      <c r="ATA462" s="7"/>
      <c r="ATB462" s="7">
        <v>1</v>
      </c>
      <c r="ATC462" s="7"/>
      <c r="ATD462" s="7">
        <v>1</v>
      </c>
      <c r="ATE462" s="7">
        <v>1</v>
      </c>
      <c r="ATF462" s="7"/>
      <c r="ATG462" s="7"/>
      <c r="ATH462" s="7"/>
      <c r="ATI462" s="7"/>
      <c r="ATJ462" s="7"/>
      <c r="ATK462" s="7"/>
      <c r="ATL462" s="7"/>
      <c r="ATM462" s="7">
        <v>1</v>
      </c>
      <c r="ATN462" s="7">
        <v>1</v>
      </c>
      <c r="ATO462" s="7"/>
      <c r="ATP462" s="7"/>
      <c r="ATQ462" s="7"/>
      <c r="ATR462" s="7">
        <v>1</v>
      </c>
      <c r="ATS462" s="7"/>
      <c r="ATT462" s="7"/>
      <c r="ATU462" s="7"/>
      <c r="ATV462" s="7">
        <v>1</v>
      </c>
      <c r="ATW462" s="7"/>
      <c r="ATX462" s="7"/>
      <c r="ATY462" s="7"/>
      <c r="ATZ462" s="7"/>
      <c r="AUA462" s="7"/>
      <c r="AUB462" s="7"/>
      <c r="AUC462" s="7"/>
      <c r="AUD462" s="7"/>
      <c r="AUE462" s="7"/>
      <c r="AUF462" s="7"/>
      <c r="AUG462" s="7"/>
      <c r="AUH462" s="7"/>
      <c r="AUI462" s="7">
        <v>1</v>
      </c>
      <c r="AUJ462" s="7"/>
      <c r="AUK462" s="7"/>
      <c r="AUL462" s="7"/>
      <c r="AUM462" s="7"/>
      <c r="AUN462" s="7"/>
      <c r="AUO462" s="7"/>
      <c r="AUP462" s="7"/>
      <c r="AUQ462" s="7"/>
      <c r="AUR462" s="7">
        <v>1</v>
      </c>
      <c r="AUS462" s="7"/>
      <c r="AUT462" s="7"/>
      <c r="AUU462" s="7"/>
      <c r="AUV462" s="7"/>
      <c r="AUW462" s="7"/>
      <c r="AUX462" s="7"/>
      <c r="AUY462" s="7"/>
      <c r="AUZ462" s="7"/>
      <c r="AVA462" s="7"/>
      <c r="AVB462" s="7">
        <v>1</v>
      </c>
      <c r="AVC462" s="7"/>
      <c r="AVD462" s="7">
        <v>1</v>
      </c>
      <c r="AVE462" s="7"/>
      <c r="AVF462" s="7">
        <v>1</v>
      </c>
      <c r="AVG462" s="7"/>
      <c r="AVH462" s="7"/>
      <c r="AVI462" s="7"/>
      <c r="AVJ462" s="7"/>
      <c r="AVK462" s="7"/>
      <c r="AVL462" s="7">
        <v>1</v>
      </c>
      <c r="AVM462" s="7"/>
      <c r="AVN462" s="7"/>
      <c r="AVO462" s="7"/>
      <c r="AVP462" s="7"/>
      <c r="AVQ462" s="7"/>
      <c r="AVR462" s="7"/>
      <c r="AVS462" s="7"/>
      <c r="AVT462" s="7">
        <v>1</v>
      </c>
      <c r="AVU462" s="7"/>
      <c r="AVV462" s="7">
        <v>1</v>
      </c>
      <c r="AVW462" s="7"/>
      <c r="AVX462" s="7"/>
      <c r="AVY462" s="7"/>
      <c r="AVZ462" s="7"/>
      <c r="AWA462" s="7"/>
      <c r="AWB462" s="7"/>
      <c r="AWC462" s="7">
        <v>1</v>
      </c>
      <c r="AWD462" s="7">
        <v>1</v>
      </c>
      <c r="AWE462" s="7">
        <v>1</v>
      </c>
      <c r="AWF462" s="7"/>
      <c r="AWG462" s="7"/>
      <c r="AWH462" s="7">
        <v>1</v>
      </c>
      <c r="AWI462" s="7"/>
      <c r="AWJ462" s="7"/>
      <c r="AWK462" s="7"/>
      <c r="AWL462" s="7"/>
      <c r="AWM462" s="7"/>
      <c r="AWN462" s="7"/>
      <c r="AWO462" s="7"/>
      <c r="AWP462" s="7"/>
      <c r="AWQ462" s="7"/>
      <c r="AWR462" s="7"/>
      <c r="AWS462" s="7"/>
      <c r="AWT462" s="7">
        <v>1</v>
      </c>
      <c r="AWU462" s="7"/>
      <c r="AWV462" s="7"/>
      <c r="AWW462" s="7"/>
      <c r="AWX462" s="7"/>
      <c r="AWY462" s="7"/>
      <c r="AWZ462" s="7">
        <v>1</v>
      </c>
      <c r="AXA462" s="7"/>
      <c r="AXB462" s="7">
        <v>1</v>
      </c>
      <c r="AXC462" s="7">
        <v>1</v>
      </c>
      <c r="AXD462" s="7"/>
      <c r="AXE462" s="7">
        <v>1</v>
      </c>
      <c r="AXF462" s="7">
        <v>1</v>
      </c>
      <c r="AXG462" s="7"/>
      <c r="AXH462" s="7"/>
      <c r="AXI462" s="7"/>
      <c r="AXJ462" s="7"/>
      <c r="AXK462" s="7"/>
      <c r="AXL462" s="7"/>
      <c r="AXM462" s="7">
        <v>1</v>
      </c>
      <c r="AXN462" s="7"/>
      <c r="AXO462" s="7"/>
      <c r="AXP462" s="7"/>
      <c r="AXQ462" s="7">
        <v>1</v>
      </c>
      <c r="AXR462" s="7">
        <v>1</v>
      </c>
      <c r="AXS462" s="7">
        <v>1</v>
      </c>
      <c r="AXT462" s="7"/>
      <c r="AXU462" s="7"/>
      <c r="AXV462" s="7">
        <v>1</v>
      </c>
      <c r="AXW462" s="7"/>
      <c r="AXX462" s="7"/>
      <c r="AXY462" s="7"/>
      <c r="AXZ462" s="7"/>
      <c r="AYA462" s="7">
        <v>1</v>
      </c>
      <c r="AYB462" s="7"/>
      <c r="AYC462" s="7"/>
      <c r="AYD462" s="7"/>
      <c r="AYE462" s="7">
        <v>1</v>
      </c>
      <c r="AYF462" s="7"/>
      <c r="AYG462" s="7">
        <v>1</v>
      </c>
      <c r="AYH462" s="7"/>
      <c r="AYI462" s="7"/>
      <c r="AYJ462" s="7"/>
      <c r="AYK462" s="7"/>
      <c r="AYL462" s="7"/>
      <c r="AYM462" s="7"/>
      <c r="AYN462" s="7"/>
      <c r="AYO462" s="7"/>
      <c r="AYP462" s="7"/>
      <c r="AYQ462" s="7"/>
      <c r="AYR462" s="7"/>
      <c r="AYS462" s="7"/>
      <c r="AYT462" s="7">
        <v>1</v>
      </c>
      <c r="AYU462" s="7"/>
      <c r="AYV462" s="7"/>
      <c r="AYW462" s="7">
        <v>1</v>
      </c>
      <c r="AYX462" s="7"/>
      <c r="AYY462" s="7"/>
      <c r="AYZ462" s="7"/>
      <c r="AZA462" s="7"/>
      <c r="AZB462" s="7"/>
      <c r="AZC462" s="7"/>
      <c r="AZD462" s="7">
        <v>1</v>
      </c>
      <c r="AZE462" s="7"/>
      <c r="AZF462" s="7"/>
      <c r="AZG462" s="7">
        <v>1</v>
      </c>
      <c r="AZH462" s="7"/>
      <c r="AZI462" s="7"/>
      <c r="AZJ462" s="7">
        <v>1</v>
      </c>
      <c r="AZK462" s="7"/>
      <c r="AZL462" s="7"/>
      <c r="AZM462" s="7"/>
      <c r="AZN462" s="7"/>
      <c r="AZO462" s="7"/>
      <c r="AZP462" s="7"/>
      <c r="AZQ462" s="7"/>
      <c r="AZR462" s="7"/>
      <c r="AZS462" s="7"/>
      <c r="AZT462" s="7"/>
      <c r="AZU462" s="7">
        <v>1</v>
      </c>
      <c r="AZV462" s="7"/>
      <c r="AZW462" s="7"/>
      <c r="AZX462" s="7"/>
      <c r="AZY462" s="7"/>
      <c r="AZZ462" s="7">
        <v>1</v>
      </c>
      <c r="BAA462" s="7"/>
      <c r="BAB462" s="7"/>
      <c r="BAC462" s="7">
        <v>1</v>
      </c>
      <c r="BAD462" s="7"/>
    </row>
    <row r="463" spans="1:1382" x14ac:dyDescent="0.15">
      <c r="B463" s="7"/>
      <c r="C463" s="7"/>
      <c r="D463" s="7"/>
      <c r="E463" s="7"/>
      <c r="F463" s="7"/>
      <c r="G463" s="7"/>
      <c r="H463" s="7"/>
      <c r="I463" s="7"/>
      <c r="J463" s="7"/>
      <c r="K463" s="7"/>
      <c r="L463" s="7">
        <v>1</v>
      </c>
      <c r="M463" s="7"/>
      <c r="N463" s="7"/>
      <c r="O463" s="7"/>
      <c r="P463" s="7"/>
      <c r="Q463" s="7"/>
      <c r="R463" s="7"/>
      <c r="S463" s="7"/>
      <c r="T463" s="7"/>
      <c r="U463" s="7"/>
      <c r="V463" s="7"/>
      <c r="W463" s="7"/>
      <c r="X463" s="7"/>
      <c r="Y463" s="7"/>
      <c r="Z463" s="7"/>
      <c r="AA463" s="7"/>
      <c r="AB463" s="7"/>
      <c r="AC463" s="7"/>
      <c r="AD463" s="7"/>
      <c r="AE463" s="7"/>
      <c r="AF463" s="7">
        <v>1</v>
      </c>
      <c r="AG463" s="7"/>
      <c r="AH463" s="7">
        <v>1</v>
      </c>
      <c r="AI463" s="7"/>
      <c r="AJ463" s="7">
        <v>1</v>
      </c>
      <c r="AK463" s="7"/>
      <c r="AL463" s="7"/>
      <c r="AM463" s="7"/>
      <c r="AN463" s="7"/>
      <c r="AO463" s="7">
        <v>1</v>
      </c>
      <c r="AP463" s="7"/>
      <c r="AQ463" s="7"/>
      <c r="AR463" s="7"/>
      <c r="AS463" s="7"/>
      <c r="AT463" s="7"/>
      <c r="AU463" s="7"/>
      <c r="AV463" s="7"/>
      <c r="AW463" s="7"/>
      <c r="AX463" s="7"/>
      <c r="AY463" s="7"/>
      <c r="AZ463" s="7"/>
      <c r="BA463" s="7">
        <v>1</v>
      </c>
      <c r="BB463" s="7"/>
      <c r="BC463" s="7"/>
      <c r="BD463" s="7">
        <v>1</v>
      </c>
      <c r="BE463" s="7"/>
      <c r="BF463" s="7">
        <v>1</v>
      </c>
      <c r="BG463" s="7">
        <v>1</v>
      </c>
      <c r="BH463" s="7"/>
      <c r="BI463" s="7"/>
      <c r="BJ463" s="7"/>
      <c r="BK463" s="7">
        <v>1</v>
      </c>
      <c r="BL463" s="7">
        <v>1</v>
      </c>
      <c r="BM463" s="7">
        <v>1</v>
      </c>
      <c r="BN463" s="7"/>
      <c r="BO463" s="7"/>
      <c r="BP463" s="7"/>
      <c r="BQ463" s="7"/>
      <c r="BR463" s="7"/>
      <c r="BS463" s="7">
        <v>1</v>
      </c>
      <c r="BT463" s="7">
        <v>1</v>
      </c>
      <c r="BU463" s="7">
        <v>1</v>
      </c>
      <c r="BV463" s="7">
        <v>1</v>
      </c>
      <c r="BW463" s="7"/>
      <c r="BX463" s="7"/>
      <c r="BY463" s="7"/>
      <c r="BZ463" s="7"/>
      <c r="CA463" s="7"/>
      <c r="CB463" s="7"/>
      <c r="CC463" s="7"/>
      <c r="CD463" s="7"/>
      <c r="CE463" s="7"/>
      <c r="CF463" s="7"/>
      <c r="CG463" s="7"/>
      <c r="CH463" s="7">
        <v>1</v>
      </c>
      <c r="CI463" s="7"/>
      <c r="CJ463" s="7"/>
      <c r="CK463" s="7"/>
      <c r="CL463" s="7">
        <v>1</v>
      </c>
      <c r="CM463" s="7"/>
      <c r="CN463" s="7"/>
      <c r="CO463" s="7">
        <v>1</v>
      </c>
      <c r="CP463" s="7"/>
      <c r="CQ463" s="7">
        <v>1</v>
      </c>
      <c r="CR463" s="7"/>
      <c r="CS463" s="7"/>
      <c r="CT463" s="7"/>
      <c r="CU463" s="7"/>
      <c r="CV463" s="7"/>
      <c r="CW463" s="7"/>
      <c r="CX463" s="7"/>
      <c r="CY463" s="7"/>
      <c r="CZ463" s="7"/>
      <c r="DA463" s="7"/>
      <c r="DB463" s="7"/>
      <c r="DC463" s="7"/>
      <c r="DD463" s="7"/>
      <c r="DE463" s="7"/>
      <c r="DF463" s="7"/>
      <c r="DG463" s="7">
        <v>1</v>
      </c>
      <c r="DH463" s="7"/>
      <c r="DI463" s="7"/>
      <c r="DJ463" s="7"/>
      <c r="DK463" s="7"/>
      <c r="DL463" s="7"/>
      <c r="DM463" s="7"/>
      <c r="DN463" s="7">
        <v>1</v>
      </c>
      <c r="DO463" s="7"/>
      <c r="DP463" s="7"/>
      <c r="DQ463" s="7"/>
      <c r="DR463" s="7">
        <v>1</v>
      </c>
      <c r="DS463" s="7"/>
      <c r="DT463" s="7"/>
      <c r="DU463" s="7">
        <v>1</v>
      </c>
      <c r="DV463" s="7"/>
      <c r="DW463" s="7"/>
      <c r="DX463" s="7"/>
      <c r="DY463" s="7"/>
      <c r="DZ463" s="7"/>
      <c r="EA463" s="7"/>
      <c r="EB463" s="7"/>
      <c r="EC463" s="7">
        <v>1</v>
      </c>
      <c r="ED463" s="7">
        <v>1</v>
      </c>
      <c r="EE463" s="7"/>
      <c r="EF463" s="7"/>
      <c r="EG463" s="7"/>
      <c r="EH463" s="7">
        <v>1</v>
      </c>
      <c r="EI463" s="7"/>
      <c r="EJ463" s="7"/>
      <c r="EK463" s="7"/>
      <c r="EL463" s="7"/>
      <c r="EM463" s="7"/>
      <c r="EN463" s="7"/>
      <c r="EO463" s="7"/>
      <c r="EP463" s="7"/>
      <c r="EQ463" s="7">
        <v>1</v>
      </c>
      <c r="ER463" s="7"/>
      <c r="ES463" s="7">
        <v>1</v>
      </c>
      <c r="ET463" s="7"/>
      <c r="EU463" s="7"/>
      <c r="EV463" s="7">
        <v>1</v>
      </c>
      <c r="EW463" s="7"/>
      <c r="EX463" s="7"/>
      <c r="EY463" s="7"/>
      <c r="EZ463" s="7">
        <v>1</v>
      </c>
      <c r="FA463" s="7"/>
      <c r="FB463" s="7"/>
      <c r="FC463" s="7"/>
      <c r="FD463" s="7"/>
      <c r="FE463" s="7">
        <v>1</v>
      </c>
      <c r="FF463" s="7"/>
      <c r="FG463" s="7"/>
      <c r="FH463" s="7"/>
      <c r="FI463" s="7"/>
      <c r="FJ463" s="7"/>
      <c r="FK463" s="7">
        <v>1</v>
      </c>
      <c r="FL463" s="7">
        <v>1</v>
      </c>
      <c r="FM463" s="7">
        <v>1</v>
      </c>
      <c r="FN463" s="7"/>
      <c r="FO463" s="7">
        <v>1</v>
      </c>
      <c r="FP463" s="7"/>
      <c r="FQ463" s="7"/>
      <c r="FR463" s="7"/>
      <c r="FS463" s="7"/>
      <c r="FT463" s="7"/>
      <c r="FU463" s="7"/>
      <c r="FV463" s="7"/>
      <c r="FW463" s="7">
        <v>1</v>
      </c>
      <c r="FX463" s="7"/>
      <c r="FY463" s="7">
        <v>1</v>
      </c>
      <c r="FZ463" s="7">
        <v>1</v>
      </c>
      <c r="GA463" s="7"/>
      <c r="GB463" s="7"/>
      <c r="GC463" s="7">
        <v>1</v>
      </c>
      <c r="GD463" s="7"/>
      <c r="GE463" s="7">
        <v>1</v>
      </c>
      <c r="GF463" s="7"/>
      <c r="GG463" s="7">
        <v>1</v>
      </c>
      <c r="GH463" s="7"/>
      <c r="GI463" s="7"/>
      <c r="GJ463" s="7">
        <v>1</v>
      </c>
      <c r="GK463" s="7">
        <v>1</v>
      </c>
      <c r="GL463" s="7"/>
      <c r="GM463" s="7"/>
      <c r="GN463" s="7"/>
      <c r="GO463" s="7">
        <v>1</v>
      </c>
      <c r="GP463" s="7"/>
      <c r="GQ463" s="7"/>
      <c r="GR463" s="7"/>
      <c r="GS463" s="7"/>
      <c r="GT463" s="7"/>
      <c r="GU463" s="7">
        <v>1</v>
      </c>
      <c r="GV463" s="7"/>
      <c r="GW463" s="7"/>
      <c r="GX463" s="7"/>
      <c r="GY463" s="7"/>
      <c r="GZ463" s="7"/>
      <c r="HA463" s="7"/>
      <c r="HB463" s="7">
        <v>1</v>
      </c>
      <c r="HC463" s="7">
        <v>1</v>
      </c>
      <c r="HD463" s="7"/>
      <c r="HE463" s="7">
        <v>1</v>
      </c>
      <c r="HF463" s="7"/>
      <c r="HG463" s="7"/>
      <c r="HH463" s="7">
        <v>1</v>
      </c>
      <c r="HI463" s="7">
        <v>1</v>
      </c>
      <c r="HJ463" s="7"/>
      <c r="HK463" s="7"/>
      <c r="HL463" s="7"/>
      <c r="HM463" s="7"/>
      <c r="HN463" s="7"/>
      <c r="HO463" s="7"/>
      <c r="HP463" s="7">
        <v>1</v>
      </c>
      <c r="HQ463" s="7">
        <v>1</v>
      </c>
      <c r="HR463" s="7"/>
      <c r="HS463" s="7"/>
      <c r="HT463" s="7"/>
      <c r="HU463" s="7"/>
      <c r="HV463" s="7">
        <v>1</v>
      </c>
      <c r="HW463" s="7"/>
      <c r="HX463" s="7"/>
      <c r="HY463" s="7">
        <v>1</v>
      </c>
      <c r="HZ463" s="7"/>
      <c r="IA463" s="7">
        <v>1</v>
      </c>
      <c r="IB463" s="7"/>
      <c r="IC463" s="7">
        <v>1</v>
      </c>
      <c r="ID463" s="7"/>
      <c r="IE463" s="7"/>
      <c r="IF463" s="7"/>
      <c r="IG463" s="7"/>
      <c r="IH463" s="7"/>
      <c r="II463" s="7"/>
      <c r="IJ463" s="7">
        <v>1</v>
      </c>
      <c r="IK463" s="7"/>
      <c r="IL463" s="7">
        <v>1</v>
      </c>
      <c r="IM463" s="7"/>
      <c r="IN463" s="7"/>
      <c r="IO463" s="7"/>
      <c r="IP463" s="7">
        <v>1</v>
      </c>
      <c r="IQ463" s="7"/>
      <c r="IR463" s="7">
        <v>1</v>
      </c>
      <c r="IS463" s="7"/>
      <c r="IT463" s="7"/>
      <c r="IU463" s="7"/>
      <c r="IV463" s="7"/>
      <c r="IW463" s="7">
        <v>1</v>
      </c>
      <c r="IX463" s="7">
        <v>1</v>
      </c>
      <c r="IY463" s="7"/>
      <c r="IZ463" s="7"/>
      <c r="JA463" s="7"/>
      <c r="JB463" s="7">
        <v>1</v>
      </c>
      <c r="JC463" s="7"/>
      <c r="JD463" s="7"/>
      <c r="JE463" s="7"/>
      <c r="JF463" s="7"/>
      <c r="JG463" s="7"/>
      <c r="JH463" s="7"/>
      <c r="JI463" s="7"/>
      <c r="JJ463" s="7"/>
      <c r="JK463" s="7"/>
      <c r="JL463" s="7">
        <v>1</v>
      </c>
      <c r="JM463" s="7"/>
      <c r="JN463" s="7"/>
      <c r="JO463" s="7"/>
      <c r="JP463" s="7"/>
      <c r="JQ463" s="7"/>
      <c r="JR463" s="7"/>
      <c r="JS463" s="7"/>
      <c r="JT463" s="7"/>
      <c r="JU463" s="7"/>
      <c r="JV463" s="7"/>
      <c r="JW463" s="7">
        <v>1</v>
      </c>
      <c r="JX463" s="7"/>
      <c r="JY463" s="7"/>
      <c r="JZ463" s="7">
        <v>1</v>
      </c>
      <c r="KA463" s="7"/>
      <c r="KB463" s="7"/>
      <c r="KC463" s="7"/>
      <c r="KD463" s="7"/>
      <c r="KE463" s="7"/>
      <c r="KF463" s="7"/>
      <c r="KG463" s="7"/>
      <c r="KH463" s="7"/>
      <c r="KI463" s="7"/>
      <c r="KJ463" s="7"/>
      <c r="KK463" s="7"/>
      <c r="KL463" s="7"/>
      <c r="KM463" s="7"/>
      <c r="KN463" s="7"/>
      <c r="KO463" s="7">
        <v>1</v>
      </c>
      <c r="KP463" s="7"/>
      <c r="KQ463" s="7"/>
      <c r="KR463" s="7"/>
      <c r="KS463" s="7">
        <v>1</v>
      </c>
      <c r="KT463" s="7"/>
      <c r="KU463" s="7">
        <v>1</v>
      </c>
      <c r="KV463" s="7"/>
      <c r="KW463" s="7"/>
      <c r="KX463" s="7"/>
      <c r="KY463" s="7">
        <v>1</v>
      </c>
      <c r="KZ463" s="7">
        <v>1</v>
      </c>
      <c r="LA463" s="7"/>
      <c r="LB463" s="7"/>
      <c r="LC463" s="7"/>
      <c r="LD463" s="7"/>
      <c r="LE463" s="7"/>
      <c r="LF463" s="7"/>
      <c r="LG463" s="7"/>
      <c r="LH463" s="7"/>
      <c r="LI463" s="7"/>
      <c r="LJ463" s="7"/>
      <c r="LK463" s="7"/>
      <c r="LL463" s="7"/>
      <c r="LM463" s="7"/>
      <c r="LN463" s="7">
        <v>1</v>
      </c>
      <c r="LO463" s="7"/>
      <c r="LP463" s="7"/>
      <c r="LQ463" s="7"/>
      <c r="LR463" s="7">
        <v>1</v>
      </c>
      <c r="LS463" s="7">
        <v>1</v>
      </c>
      <c r="LT463" s="7"/>
      <c r="LU463" s="7"/>
      <c r="LV463" s="7"/>
      <c r="LW463" s="7">
        <v>1</v>
      </c>
      <c r="LX463" s="7">
        <v>1</v>
      </c>
      <c r="LY463" s="7"/>
      <c r="LZ463" s="7"/>
      <c r="MA463" s="7"/>
      <c r="MB463" s="7"/>
      <c r="MC463" s="7"/>
      <c r="MD463" s="7"/>
      <c r="ME463" s="7"/>
      <c r="MF463" s="7"/>
      <c r="MG463" s="7"/>
      <c r="MH463" s="7"/>
      <c r="MI463" s="7"/>
      <c r="MJ463" s="7"/>
      <c r="MK463" s="7"/>
      <c r="ML463" s="7"/>
      <c r="MM463" s="7"/>
      <c r="MN463" s="7"/>
      <c r="MO463" s="7"/>
      <c r="MP463" s="7"/>
      <c r="MQ463" s="7"/>
      <c r="MR463" s="7"/>
      <c r="MS463" s="7"/>
      <c r="MT463" s="7"/>
      <c r="MU463" s="7"/>
      <c r="MV463" s="7">
        <v>1</v>
      </c>
      <c r="MW463" s="7">
        <v>1</v>
      </c>
      <c r="MX463" s="7"/>
      <c r="MY463" s="7"/>
      <c r="MZ463" s="7"/>
      <c r="NA463" s="7"/>
      <c r="NB463" s="7"/>
      <c r="NC463" s="7"/>
      <c r="ND463" s="7"/>
      <c r="NE463" s="7">
        <v>1</v>
      </c>
      <c r="NF463" s="7"/>
      <c r="NG463" s="7"/>
      <c r="NH463" s="7"/>
      <c r="NI463" s="7"/>
      <c r="NJ463" s="7">
        <v>1</v>
      </c>
      <c r="NK463" s="7"/>
      <c r="NL463" s="7"/>
      <c r="NM463" s="7"/>
      <c r="NN463" s="7"/>
      <c r="NO463" s="7">
        <v>1</v>
      </c>
      <c r="NP463" s="7"/>
      <c r="NQ463" s="7"/>
      <c r="NR463" s="7"/>
      <c r="NS463" s="7"/>
      <c r="NT463" s="7"/>
      <c r="NU463" s="7"/>
      <c r="NV463" s="7"/>
      <c r="NW463" s="7"/>
      <c r="NX463" s="7">
        <v>1</v>
      </c>
      <c r="NY463" s="7"/>
      <c r="NZ463" s="7"/>
      <c r="OA463" s="7">
        <v>1</v>
      </c>
      <c r="OB463" s="7"/>
      <c r="OC463" s="7"/>
      <c r="OD463" s="7"/>
      <c r="OE463" s="7"/>
      <c r="OF463" s="7"/>
      <c r="OG463" s="7"/>
      <c r="OH463" s="7"/>
      <c r="OI463" s="7"/>
      <c r="OJ463" s="7"/>
      <c r="OK463" s="7"/>
      <c r="OL463" s="7"/>
      <c r="OM463" s="7"/>
      <c r="ON463" s="7"/>
      <c r="OO463" s="7">
        <v>1</v>
      </c>
      <c r="OP463" s="7">
        <v>1</v>
      </c>
      <c r="OQ463" s="7">
        <v>1</v>
      </c>
      <c r="OR463" s="7"/>
      <c r="OS463" s="7">
        <v>1</v>
      </c>
      <c r="OT463" s="7"/>
      <c r="OU463" s="7">
        <v>1</v>
      </c>
      <c r="OV463" s="7"/>
      <c r="OW463" s="7"/>
      <c r="OX463" s="7">
        <v>1</v>
      </c>
      <c r="OY463" s="7"/>
      <c r="OZ463" s="7"/>
      <c r="PA463" s="7"/>
      <c r="PB463" s="7"/>
      <c r="PC463" s="7"/>
      <c r="PD463" s="7"/>
      <c r="PE463" s="7"/>
      <c r="PF463" s="7"/>
      <c r="PG463" s="7"/>
      <c r="PH463" s="7"/>
      <c r="PI463" s="7"/>
      <c r="PJ463" s="7"/>
      <c r="PK463" s="7"/>
      <c r="PL463" s="7"/>
      <c r="PM463" s="7"/>
      <c r="PN463" s="7"/>
      <c r="PO463" s="7">
        <v>1</v>
      </c>
      <c r="PP463" s="7"/>
      <c r="PQ463" s="7">
        <v>1</v>
      </c>
      <c r="PR463" s="7"/>
      <c r="PS463" s="7"/>
      <c r="PT463" s="7"/>
      <c r="PU463" s="7"/>
      <c r="PV463" s="7"/>
      <c r="PW463" s="7"/>
      <c r="PX463" s="7"/>
      <c r="PY463" s="7"/>
      <c r="PZ463" s="7"/>
      <c r="QA463" s="7"/>
      <c r="QB463" s="7"/>
      <c r="QC463" s="7"/>
      <c r="QD463" s="7"/>
      <c r="QE463" s="7"/>
      <c r="QF463" s="7">
        <v>1</v>
      </c>
      <c r="QG463" s="7"/>
      <c r="QH463" s="7"/>
      <c r="QI463" s="7"/>
      <c r="QJ463" s="7">
        <v>1</v>
      </c>
      <c r="QK463" s="7">
        <v>1</v>
      </c>
      <c r="QL463" s="7"/>
      <c r="QM463" s="7">
        <v>1</v>
      </c>
      <c r="QN463" s="7"/>
      <c r="QO463" s="7"/>
      <c r="QP463" s="7"/>
      <c r="QQ463" s="7"/>
      <c r="QR463" s="7"/>
      <c r="QS463" s="7"/>
      <c r="QT463" s="7"/>
      <c r="QU463" s="7"/>
      <c r="QV463" s="7"/>
      <c r="QW463" s="7"/>
      <c r="QX463" s="7"/>
      <c r="QY463" s="7"/>
      <c r="QZ463" s="7"/>
      <c r="RA463" s="7"/>
      <c r="RB463" s="7"/>
      <c r="RC463" s="7">
        <v>1</v>
      </c>
      <c r="RD463" s="7"/>
      <c r="RE463" s="7"/>
      <c r="RF463" s="7"/>
      <c r="RG463" s="7"/>
      <c r="RH463" s="7"/>
      <c r="RI463" s="7"/>
      <c r="RJ463" s="7"/>
      <c r="RK463" s="7"/>
      <c r="RL463" s="7">
        <v>1</v>
      </c>
      <c r="RM463" s="7"/>
      <c r="RN463" s="7"/>
      <c r="RO463" s="7"/>
      <c r="RP463" s="7">
        <v>1</v>
      </c>
      <c r="RQ463" s="7"/>
      <c r="RR463" s="7"/>
      <c r="RS463" s="7"/>
      <c r="RT463" s="7"/>
      <c r="RU463" s="7"/>
      <c r="RV463" s="7"/>
      <c r="RW463" s="7"/>
      <c r="RX463" s="7">
        <v>1</v>
      </c>
      <c r="RY463" s="7"/>
      <c r="RZ463" s="7"/>
      <c r="SA463" s="7"/>
      <c r="SB463" s="7">
        <v>1</v>
      </c>
      <c r="SC463" s="7"/>
      <c r="SD463" s="7">
        <v>1</v>
      </c>
      <c r="SE463" s="7"/>
      <c r="SF463" s="7"/>
      <c r="SG463" s="7">
        <v>1</v>
      </c>
      <c r="SH463" s="7"/>
      <c r="SI463" s="7"/>
      <c r="SJ463" s="7"/>
      <c r="SK463" s="7"/>
      <c r="SL463" s="7"/>
      <c r="SM463" s="7"/>
      <c r="SN463" s="7"/>
      <c r="SO463" s="7"/>
      <c r="SP463" s="7"/>
      <c r="SQ463" s="7">
        <v>1</v>
      </c>
      <c r="SR463" s="7"/>
      <c r="SS463" s="7"/>
      <c r="ST463" s="7"/>
      <c r="SU463" s="7"/>
      <c r="SV463" s="7"/>
      <c r="SW463" s="7"/>
      <c r="SX463" s="7"/>
      <c r="SY463" s="7">
        <v>1</v>
      </c>
      <c r="SZ463" s="7"/>
      <c r="TA463" s="7"/>
      <c r="TB463" s="7">
        <v>1</v>
      </c>
      <c r="TC463" s="7"/>
      <c r="TD463" s="7">
        <v>1</v>
      </c>
      <c r="TE463" s="7"/>
      <c r="TF463" s="7">
        <v>1</v>
      </c>
      <c r="TG463" s="7">
        <v>1</v>
      </c>
      <c r="TH463" s="7">
        <v>1</v>
      </c>
      <c r="TI463" s="7">
        <v>1</v>
      </c>
      <c r="TJ463" s="7">
        <v>1</v>
      </c>
      <c r="TK463" s="7">
        <v>1</v>
      </c>
      <c r="TL463" s="7"/>
      <c r="TM463" s="7"/>
      <c r="TN463" s="7"/>
      <c r="TO463" s="7"/>
      <c r="TP463" s="7">
        <v>1</v>
      </c>
      <c r="TQ463" s="7">
        <v>1</v>
      </c>
      <c r="TR463" s="7"/>
      <c r="TS463" s="7">
        <v>1</v>
      </c>
      <c r="TT463" s="7"/>
      <c r="TU463" s="7">
        <v>1</v>
      </c>
      <c r="TV463" s="7">
        <v>1</v>
      </c>
      <c r="TW463" s="7"/>
      <c r="TX463" s="7">
        <v>1</v>
      </c>
      <c r="TY463" s="7">
        <v>1</v>
      </c>
      <c r="TZ463" s="7">
        <v>1</v>
      </c>
      <c r="UA463" s="7">
        <v>1</v>
      </c>
      <c r="UB463" s="7"/>
      <c r="UC463" s="7"/>
      <c r="UD463" s="7"/>
      <c r="UE463" s="7">
        <v>1</v>
      </c>
      <c r="UF463" s="7">
        <v>1</v>
      </c>
      <c r="UG463" s="7"/>
      <c r="UH463" s="7">
        <v>1</v>
      </c>
      <c r="UI463" s="7"/>
      <c r="UJ463" s="7">
        <v>1</v>
      </c>
      <c r="UK463" s="7"/>
      <c r="UL463" s="7"/>
      <c r="UM463" s="7">
        <v>1</v>
      </c>
      <c r="UN463" s="7"/>
      <c r="UO463" s="7"/>
      <c r="UP463" s="7"/>
      <c r="UQ463" s="7"/>
      <c r="UR463" s="7"/>
      <c r="US463" s="7">
        <v>1</v>
      </c>
      <c r="UT463" s="7">
        <v>1</v>
      </c>
      <c r="UU463" s="7">
        <v>1</v>
      </c>
      <c r="UV463" s="7">
        <v>1</v>
      </c>
      <c r="UW463" s="7"/>
      <c r="UX463" s="7">
        <v>1</v>
      </c>
      <c r="UY463" s="7"/>
      <c r="UZ463" s="7">
        <v>1</v>
      </c>
      <c r="VA463" s="7"/>
      <c r="VB463" s="7"/>
      <c r="VC463" s="7"/>
      <c r="VD463" s="7">
        <v>1</v>
      </c>
      <c r="VE463" s="7"/>
      <c r="VF463" s="7"/>
      <c r="VG463" s="7"/>
      <c r="VH463" s="7"/>
      <c r="VI463" s="7"/>
      <c r="VJ463" s="7"/>
      <c r="VK463" s="7"/>
      <c r="VL463" s="7"/>
      <c r="VM463" s="7"/>
      <c r="VN463" s="7"/>
      <c r="VO463" s="7"/>
      <c r="VP463" s="7">
        <v>1</v>
      </c>
      <c r="VQ463" s="7"/>
      <c r="VR463" s="7">
        <v>1</v>
      </c>
      <c r="VS463" s="7"/>
      <c r="VT463" s="7"/>
      <c r="VU463" s="7"/>
      <c r="VV463" s="7"/>
      <c r="VW463" s="7"/>
      <c r="VX463" s="7"/>
      <c r="VY463" s="7"/>
      <c r="VZ463" s="7">
        <v>1</v>
      </c>
      <c r="WA463" s="7">
        <v>1</v>
      </c>
      <c r="WB463" s="7">
        <v>1</v>
      </c>
      <c r="WC463" s="7">
        <v>1</v>
      </c>
      <c r="WD463" s="7"/>
      <c r="WE463" s="7">
        <v>1</v>
      </c>
      <c r="WF463" s="7"/>
      <c r="WG463" s="7"/>
      <c r="WH463" s="7">
        <v>1</v>
      </c>
      <c r="WI463" s="7"/>
      <c r="WJ463" s="7"/>
      <c r="WK463" s="7"/>
      <c r="WL463" s="7">
        <v>1</v>
      </c>
      <c r="WM463" s="7"/>
      <c r="WN463" s="7"/>
      <c r="WO463" s="7"/>
      <c r="WP463" s="7"/>
      <c r="WQ463" s="7"/>
      <c r="WR463" s="7"/>
      <c r="WS463" s="7"/>
      <c r="WT463" s="7"/>
      <c r="WU463" s="7">
        <v>1</v>
      </c>
      <c r="WV463" s="7">
        <v>1</v>
      </c>
      <c r="WW463" s="7"/>
      <c r="WX463" s="7"/>
      <c r="WY463" s="7"/>
      <c r="WZ463" s="7">
        <v>1</v>
      </c>
      <c r="XA463" s="7">
        <v>1</v>
      </c>
      <c r="XB463" s="7"/>
      <c r="XC463" s="7"/>
      <c r="XD463" s="7">
        <v>1</v>
      </c>
      <c r="XE463" s="7">
        <v>1</v>
      </c>
      <c r="XF463" s="7"/>
      <c r="XG463" s="7"/>
      <c r="XH463" s="7"/>
      <c r="XI463" s="7"/>
      <c r="XJ463" s="7"/>
      <c r="XK463" s="7">
        <v>1</v>
      </c>
      <c r="XL463" s="7"/>
      <c r="XM463" s="7"/>
      <c r="XN463" s="7"/>
      <c r="XO463" s="7"/>
      <c r="XP463" s="7">
        <v>1</v>
      </c>
      <c r="XQ463" s="7"/>
      <c r="XR463" s="7">
        <v>1</v>
      </c>
      <c r="XS463" s="7">
        <v>1</v>
      </c>
      <c r="XT463" s="7"/>
      <c r="XU463" s="7">
        <v>1</v>
      </c>
      <c r="XV463" s="7"/>
      <c r="XW463" s="7"/>
      <c r="XX463" s="7"/>
      <c r="XY463" s="7"/>
      <c r="XZ463" s="7"/>
      <c r="YA463" s="7"/>
      <c r="YB463" s="7"/>
      <c r="YC463" s="7"/>
      <c r="YD463" s="7"/>
      <c r="YE463" s="7"/>
      <c r="YF463" s="7"/>
      <c r="YG463" s="7">
        <v>1</v>
      </c>
      <c r="YH463" s="7">
        <v>1</v>
      </c>
      <c r="YI463" s="7"/>
      <c r="YJ463" s="7"/>
      <c r="YK463" s="7"/>
      <c r="YL463" s="7">
        <v>1</v>
      </c>
      <c r="YM463" s="7"/>
      <c r="YN463" s="7"/>
      <c r="YO463" s="7"/>
      <c r="YP463" s="7"/>
      <c r="YQ463" s="7">
        <v>1</v>
      </c>
      <c r="YR463" s="7"/>
      <c r="YS463" s="7"/>
      <c r="YT463" s="7"/>
      <c r="YU463" s="7"/>
      <c r="YV463" s="7">
        <v>1</v>
      </c>
      <c r="YW463" s="7"/>
      <c r="YX463" s="7"/>
      <c r="YY463" s="7">
        <v>1</v>
      </c>
      <c r="YZ463" s="7"/>
      <c r="ZA463" s="7"/>
      <c r="ZB463" s="7">
        <v>1</v>
      </c>
      <c r="ZC463" s="7">
        <v>1</v>
      </c>
      <c r="ZD463" s="7"/>
      <c r="ZE463" s="7"/>
      <c r="ZF463" s="7"/>
      <c r="ZG463" s="7">
        <v>1</v>
      </c>
      <c r="ZH463" s="7">
        <v>1</v>
      </c>
      <c r="ZI463" s="7">
        <v>1</v>
      </c>
      <c r="ZJ463" s="7"/>
      <c r="ZK463" s="7"/>
      <c r="ZL463" s="7">
        <v>1</v>
      </c>
      <c r="ZM463" s="7"/>
      <c r="ZN463" s="7">
        <v>1</v>
      </c>
      <c r="ZO463" s="7">
        <v>1</v>
      </c>
      <c r="ZP463" s="7">
        <v>1</v>
      </c>
      <c r="ZQ463" s="7">
        <v>1</v>
      </c>
      <c r="ZR463" s="7"/>
      <c r="ZS463" s="7"/>
      <c r="ZT463" s="7"/>
      <c r="ZU463" s="7"/>
      <c r="ZV463" s="7"/>
      <c r="ZW463" s="7"/>
      <c r="ZX463" s="7"/>
      <c r="ZY463" s="7"/>
      <c r="ZZ463" s="7"/>
      <c r="AAA463" s="7"/>
      <c r="AAB463" s="7"/>
      <c r="AAC463" s="7"/>
      <c r="AAD463" s="7"/>
      <c r="AAE463" s="7"/>
      <c r="AAF463" s="7"/>
      <c r="AAG463" s="7"/>
      <c r="AAH463" s="7"/>
      <c r="AAI463" s="7">
        <v>1</v>
      </c>
      <c r="AAJ463" s="7"/>
      <c r="AAK463" s="7">
        <v>1</v>
      </c>
      <c r="AAL463" s="7"/>
      <c r="AAM463" s="7"/>
      <c r="AAN463" s="7"/>
      <c r="AAO463" s="7"/>
      <c r="AAP463" s="7"/>
      <c r="AAQ463" s="7"/>
      <c r="AAR463" s="7"/>
      <c r="AAS463" s="7"/>
      <c r="AAT463" s="7"/>
      <c r="AAU463" s="7"/>
      <c r="AAV463" s="7"/>
      <c r="AAW463" s="7"/>
      <c r="AAX463" s="7"/>
      <c r="AAY463" s="7"/>
      <c r="AAZ463" s="7"/>
      <c r="ABA463" s="7"/>
      <c r="ABB463" s="7">
        <v>1</v>
      </c>
      <c r="ABC463" s="7"/>
      <c r="ABD463" s="7"/>
      <c r="ABE463" s="7"/>
      <c r="ABF463" s="7"/>
      <c r="ABG463" s="7"/>
      <c r="ABH463" s="7"/>
      <c r="ABI463" s="7"/>
      <c r="ABJ463" s="7"/>
      <c r="ABK463" s="7"/>
      <c r="ABL463" s="7"/>
      <c r="ABM463" s="7"/>
      <c r="ABN463" s="7"/>
      <c r="ABO463" s="7"/>
      <c r="ABP463" s="7"/>
      <c r="ABQ463" s="7"/>
      <c r="ABR463" s="7"/>
      <c r="ABS463" s="7"/>
      <c r="ABT463" s="7"/>
      <c r="ABU463" s="7"/>
      <c r="ABV463" s="7"/>
      <c r="ABW463" s="7"/>
      <c r="ABX463" s="7"/>
      <c r="ABY463" s="7">
        <v>1</v>
      </c>
      <c r="ABZ463" s="7"/>
      <c r="ACA463" s="7"/>
      <c r="ACB463" s="7"/>
      <c r="ACC463" s="7"/>
      <c r="ACD463" s="7"/>
      <c r="ACE463" s="7"/>
      <c r="ACF463" s="7"/>
      <c r="ACG463" s="7"/>
      <c r="ACH463" s="7"/>
      <c r="ACI463" s="7">
        <v>1</v>
      </c>
      <c r="ACJ463" s="7"/>
      <c r="ACK463" s="7"/>
      <c r="ACL463" s="7"/>
      <c r="ACM463" s="7"/>
      <c r="ACN463" s="7"/>
      <c r="ACO463" s="7">
        <v>1</v>
      </c>
      <c r="ACP463" s="7">
        <v>1</v>
      </c>
      <c r="ACQ463" s="7">
        <v>1</v>
      </c>
      <c r="ACR463" s="7"/>
      <c r="ACS463" s="7">
        <v>1</v>
      </c>
      <c r="ACT463" s="7">
        <v>1</v>
      </c>
      <c r="ACU463" s="7">
        <v>1</v>
      </c>
      <c r="ACV463" s="7"/>
      <c r="ACW463" s="7"/>
      <c r="ACX463" s="7"/>
      <c r="ACY463" s="7"/>
      <c r="ACZ463" s="7"/>
      <c r="ADA463" s="7"/>
      <c r="ADB463" s="7"/>
      <c r="ADC463" s="7"/>
      <c r="ADD463" s="7"/>
      <c r="ADE463" s="7">
        <v>1</v>
      </c>
      <c r="ADF463" s="7"/>
      <c r="ADG463" s="7"/>
      <c r="ADH463" s="7"/>
      <c r="ADI463" s="7"/>
      <c r="ADJ463" s="7">
        <v>1</v>
      </c>
      <c r="ADK463" s="7"/>
      <c r="ADL463" s="7">
        <v>1</v>
      </c>
      <c r="ADM463" s="7"/>
      <c r="ADN463" s="7"/>
      <c r="ADO463" s="7">
        <v>1</v>
      </c>
      <c r="ADP463" s="7"/>
      <c r="ADQ463" s="7">
        <v>1</v>
      </c>
      <c r="ADR463" s="7">
        <v>1</v>
      </c>
      <c r="ADS463" s="7"/>
      <c r="ADT463" s="7">
        <v>1</v>
      </c>
      <c r="ADU463" s="7">
        <v>1</v>
      </c>
      <c r="ADV463" s="7"/>
      <c r="ADW463" s="7"/>
      <c r="ADX463" s="7"/>
      <c r="ADY463" s="7"/>
      <c r="ADZ463" s="7"/>
      <c r="AEA463" s="7"/>
      <c r="AEB463" s="7"/>
      <c r="AEC463" s="7"/>
      <c r="AED463" s="7"/>
      <c r="AEE463" s="7"/>
      <c r="AEF463" s="7">
        <v>1</v>
      </c>
      <c r="AEG463" s="7"/>
      <c r="AEH463" s="7">
        <v>1</v>
      </c>
      <c r="AEI463" s="7"/>
      <c r="AEJ463" s="7">
        <v>1</v>
      </c>
      <c r="AEK463" s="7">
        <v>1</v>
      </c>
      <c r="AEL463" s="7"/>
      <c r="AEM463" s="7"/>
      <c r="AEN463" s="7"/>
      <c r="AEO463" s="7"/>
      <c r="AEP463" s="7">
        <v>1</v>
      </c>
      <c r="AEQ463" s="7"/>
      <c r="AER463" s="7"/>
      <c r="AES463" s="7"/>
      <c r="AET463" s="7"/>
      <c r="AEU463" s="7">
        <v>1</v>
      </c>
      <c r="AEV463" s="7">
        <v>1</v>
      </c>
      <c r="AEW463" s="7"/>
      <c r="AEX463" s="7"/>
      <c r="AEY463" s="7"/>
      <c r="AEZ463" s="7"/>
      <c r="AFA463" s="7"/>
      <c r="AFB463" s="7"/>
      <c r="AFC463" s="7"/>
      <c r="AFD463" s="7"/>
      <c r="AFE463" s="7"/>
      <c r="AFF463" s="7">
        <v>1</v>
      </c>
      <c r="AFG463" s="7"/>
      <c r="AFH463" s="7"/>
      <c r="AFI463" s="7"/>
      <c r="AFJ463" s="7"/>
      <c r="AFK463" s="7">
        <v>1</v>
      </c>
      <c r="AFL463" s="7"/>
      <c r="AFM463" s="7"/>
      <c r="AFN463" s="7">
        <v>1</v>
      </c>
      <c r="AFO463" s="7"/>
      <c r="AFP463" s="7"/>
      <c r="AFQ463" s="7"/>
      <c r="AFR463" s="7">
        <v>1</v>
      </c>
      <c r="AFS463" s="7"/>
      <c r="AFT463" s="7">
        <v>1</v>
      </c>
      <c r="AFU463" s="7">
        <v>1</v>
      </c>
      <c r="AFV463" s="7">
        <v>1</v>
      </c>
      <c r="AFW463" s="7"/>
      <c r="AFX463" s="7"/>
      <c r="AFY463" s="7"/>
      <c r="AFZ463" s="7"/>
      <c r="AGA463" s="7"/>
      <c r="AGB463" s="7"/>
      <c r="AGC463" s="7"/>
      <c r="AGD463" s="7">
        <v>1</v>
      </c>
      <c r="AGE463" s="7"/>
      <c r="AGF463" s="7"/>
      <c r="AGG463" s="7"/>
      <c r="AGH463" s="7"/>
      <c r="AGI463" s="7"/>
      <c r="AGJ463" s="7"/>
      <c r="AGK463" s="7"/>
      <c r="AGL463" s="7"/>
      <c r="AGM463" s="7"/>
      <c r="AGN463" s="7"/>
      <c r="AGO463" s="7"/>
      <c r="AGP463" s="7">
        <v>1</v>
      </c>
      <c r="AGQ463" s="7"/>
      <c r="AGR463" s="7"/>
      <c r="AGS463" s="7">
        <v>1</v>
      </c>
      <c r="AGT463" s="7"/>
      <c r="AGU463" s="7"/>
      <c r="AGV463" s="7"/>
      <c r="AGW463" s="7">
        <v>1</v>
      </c>
      <c r="AGX463" s="7">
        <v>1</v>
      </c>
      <c r="AGY463" s="7"/>
      <c r="AGZ463" s="7"/>
      <c r="AHA463" s="7"/>
      <c r="AHB463" s="7">
        <v>1</v>
      </c>
      <c r="AHC463" s="7"/>
      <c r="AHD463" s="7"/>
      <c r="AHE463" s="7"/>
      <c r="AHF463" s="7"/>
      <c r="AHG463" s="7"/>
      <c r="AHH463" s="7"/>
      <c r="AHI463" s="7"/>
      <c r="AHJ463" s="7"/>
      <c r="AHK463" s="7"/>
      <c r="AHL463" s="7"/>
      <c r="AHM463" s="7"/>
      <c r="AHN463" s="7"/>
      <c r="AHO463" s="7"/>
      <c r="AHP463" s="7"/>
      <c r="AHQ463" s="7">
        <v>1</v>
      </c>
      <c r="AHR463" s="7"/>
      <c r="AHS463" s="7"/>
      <c r="AHT463" s="7"/>
      <c r="AHU463" s="7">
        <v>1</v>
      </c>
      <c r="AHV463" s="7"/>
      <c r="AHW463" s="7"/>
      <c r="AHX463" s="7">
        <v>1</v>
      </c>
      <c r="AHY463" s="7"/>
      <c r="AHZ463" s="7"/>
      <c r="AIA463" s="7">
        <v>1</v>
      </c>
      <c r="AIB463" s="7"/>
      <c r="AIC463" s="7">
        <v>1</v>
      </c>
      <c r="AID463" s="7"/>
      <c r="AIE463" s="7"/>
      <c r="AIF463" s="7">
        <v>1</v>
      </c>
      <c r="AIG463" s="7">
        <v>1</v>
      </c>
      <c r="AIH463" s="7"/>
      <c r="AII463" s="7"/>
      <c r="AIJ463" s="7"/>
      <c r="AIK463" s="7"/>
      <c r="AIL463" s="7"/>
      <c r="AIM463" s="7"/>
      <c r="AIN463" s="7"/>
      <c r="AIO463" s="7"/>
      <c r="AIP463" s="7"/>
      <c r="AIQ463" s="7"/>
      <c r="AIR463" s="7"/>
      <c r="AIS463" s="7"/>
      <c r="AIT463" s="7"/>
      <c r="AIU463" s="7"/>
      <c r="AIV463" s="7"/>
      <c r="AIW463" s="7">
        <v>1</v>
      </c>
      <c r="AIX463" s="7"/>
      <c r="AIY463" s="7"/>
      <c r="AIZ463" s="7"/>
      <c r="AJA463" s="7"/>
      <c r="AJB463" s="7"/>
      <c r="AJC463" s="7">
        <v>1</v>
      </c>
      <c r="AJD463" s="7"/>
      <c r="AJE463" s="7"/>
      <c r="AJF463" s="7"/>
      <c r="AJG463" s="7"/>
      <c r="AJH463" s="7"/>
      <c r="AJI463" s="7">
        <v>1</v>
      </c>
      <c r="AJJ463" s="7"/>
      <c r="AJK463" s="7"/>
      <c r="AJL463" s="7"/>
      <c r="AJM463" s="7"/>
      <c r="AJN463" s="7"/>
      <c r="AJO463" s="7"/>
      <c r="AJP463" s="7"/>
      <c r="AJQ463" s="7"/>
      <c r="AJR463" s="7"/>
      <c r="AJS463" s="7">
        <v>1</v>
      </c>
      <c r="AJT463" s="7"/>
      <c r="AJU463" s="7">
        <v>1</v>
      </c>
      <c r="AJV463" s="7"/>
      <c r="AJW463" s="7"/>
      <c r="AJX463" s="7"/>
      <c r="AJY463" s="7">
        <v>1</v>
      </c>
      <c r="AJZ463" s="7"/>
      <c r="AKA463" s="7"/>
      <c r="AKB463" s="7">
        <v>1</v>
      </c>
      <c r="AKC463" s="7"/>
      <c r="AKD463" s="7"/>
      <c r="AKE463" s="7"/>
      <c r="AKF463" s="7"/>
      <c r="AKG463" s="7"/>
      <c r="AKH463" s="7">
        <v>1</v>
      </c>
      <c r="AKI463" s="7">
        <v>1</v>
      </c>
      <c r="AKJ463" s="7"/>
      <c r="AKK463" s="7">
        <v>1</v>
      </c>
      <c r="AKL463" s="7">
        <v>1</v>
      </c>
      <c r="AKM463" s="7"/>
      <c r="AKN463" s="7">
        <v>1</v>
      </c>
      <c r="AKO463" s="7"/>
      <c r="AKP463" s="7">
        <v>1</v>
      </c>
      <c r="AKQ463" s="7"/>
      <c r="AKR463" s="7"/>
      <c r="AKS463" s="7"/>
      <c r="AKT463" s="7"/>
      <c r="AKU463" s="7"/>
      <c r="AKV463" s="7"/>
      <c r="AKW463" s="7"/>
      <c r="AKX463" s="7"/>
      <c r="AKY463" s="7"/>
      <c r="AKZ463" s="7"/>
      <c r="ALA463" s="7"/>
      <c r="ALB463" s="7"/>
      <c r="ALC463" s="7"/>
      <c r="ALD463" s="7"/>
      <c r="ALE463" s="7">
        <v>1</v>
      </c>
      <c r="ALF463" s="7">
        <v>1</v>
      </c>
      <c r="ALG463" s="7">
        <v>1</v>
      </c>
      <c r="ALH463" s="7"/>
      <c r="ALI463" s="7"/>
      <c r="ALJ463" s="7"/>
      <c r="ALK463" s="7"/>
      <c r="ALL463" s="7">
        <v>1</v>
      </c>
      <c r="ALM463" s="7"/>
      <c r="ALN463" s="7">
        <v>1</v>
      </c>
      <c r="ALO463" s="7"/>
      <c r="ALP463" s="7"/>
      <c r="ALQ463" s="7">
        <v>1</v>
      </c>
      <c r="ALR463" s="7"/>
      <c r="ALS463" s="7"/>
      <c r="ALT463" s="7"/>
      <c r="ALU463" s="7"/>
      <c r="ALV463" s="7">
        <v>1</v>
      </c>
      <c r="ALW463" s="7">
        <v>1</v>
      </c>
      <c r="ALX463" s="7"/>
      <c r="ALY463" s="7"/>
      <c r="ALZ463" s="7"/>
      <c r="AMA463" s="7"/>
      <c r="AMB463" s="7"/>
      <c r="AMC463" s="7"/>
      <c r="AMD463" s="7">
        <v>1</v>
      </c>
      <c r="AME463" s="7"/>
      <c r="AMF463" s="7">
        <v>1</v>
      </c>
      <c r="AMG463" s="7"/>
      <c r="AMH463" s="7"/>
      <c r="AMI463" s="7">
        <v>1</v>
      </c>
      <c r="AMJ463" s="7"/>
      <c r="AMK463" s="7"/>
      <c r="AML463" s="7"/>
      <c r="AMM463" s="7"/>
      <c r="AMN463" s="7">
        <v>1</v>
      </c>
      <c r="AMO463" s="7"/>
      <c r="AMP463" s="7">
        <v>1</v>
      </c>
      <c r="AMQ463" s="7"/>
      <c r="AMR463" s="7"/>
      <c r="AMS463" s="7"/>
      <c r="AMT463" s="7">
        <v>1</v>
      </c>
      <c r="AMU463" s="7"/>
      <c r="AMV463" s="7">
        <v>1</v>
      </c>
      <c r="AMW463" s="7"/>
      <c r="AMX463" s="7"/>
      <c r="AMY463" s="7"/>
      <c r="AMZ463" s="7"/>
      <c r="ANA463" s="7"/>
      <c r="ANB463" s="7">
        <v>1</v>
      </c>
      <c r="ANC463" s="7"/>
      <c r="AND463" s="7">
        <v>1</v>
      </c>
      <c r="ANE463" s="7"/>
      <c r="ANF463" s="7"/>
      <c r="ANG463" s="7"/>
      <c r="ANH463" s="7">
        <v>1</v>
      </c>
      <c r="ANI463" s="7">
        <v>1</v>
      </c>
      <c r="ANJ463" s="7">
        <v>1</v>
      </c>
      <c r="ANK463" s="7">
        <v>1</v>
      </c>
      <c r="ANL463" s="7">
        <v>1</v>
      </c>
      <c r="ANM463" s="7"/>
      <c r="ANN463" s="7"/>
      <c r="ANO463" s="7"/>
      <c r="ANP463" s="7">
        <v>1</v>
      </c>
      <c r="ANQ463" s="7"/>
      <c r="ANR463" s="7"/>
      <c r="ANS463" s="7"/>
      <c r="ANT463" s="7">
        <v>1</v>
      </c>
      <c r="ANU463" s="7"/>
      <c r="ANV463" s="7">
        <v>1</v>
      </c>
      <c r="ANW463" s="7">
        <v>1</v>
      </c>
      <c r="ANX463" s="7">
        <v>1</v>
      </c>
      <c r="ANY463" s="7"/>
      <c r="ANZ463" s="7"/>
      <c r="AOA463" s="7">
        <v>1</v>
      </c>
      <c r="AOB463" s="7"/>
      <c r="AOC463" s="7">
        <v>1</v>
      </c>
      <c r="AOD463" s="7"/>
      <c r="AOE463" s="7"/>
      <c r="AOF463" s="7"/>
      <c r="AOG463" s="7">
        <v>1</v>
      </c>
      <c r="AOH463" s="7"/>
      <c r="AOI463" s="7"/>
      <c r="AOJ463" s="7"/>
      <c r="AOK463" s="7"/>
      <c r="AOL463" s="7"/>
      <c r="AOM463" s="7"/>
      <c r="AON463" s="7"/>
      <c r="AOO463" s="7">
        <v>1</v>
      </c>
      <c r="AOP463" s="7"/>
      <c r="AOQ463" s="7"/>
      <c r="AOR463" s="7"/>
      <c r="AOS463" s="7"/>
      <c r="AOT463" s="7">
        <v>1</v>
      </c>
      <c r="AOU463" s="7"/>
      <c r="AOV463" s="7"/>
      <c r="AOW463" s="7"/>
      <c r="AOX463" s="7">
        <v>1</v>
      </c>
      <c r="AOY463" s="7"/>
      <c r="AOZ463" s="7"/>
      <c r="APA463" s="7">
        <v>1</v>
      </c>
      <c r="APB463" s="7"/>
      <c r="APC463" s="7"/>
      <c r="APD463" s="7"/>
      <c r="APE463" s="7"/>
      <c r="APF463" s="7"/>
      <c r="APG463" s="7">
        <v>1</v>
      </c>
      <c r="APH463" s="7"/>
      <c r="API463" s="7"/>
      <c r="APJ463" s="7"/>
      <c r="APK463" s="7">
        <v>1</v>
      </c>
      <c r="APL463" s="7"/>
      <c r="APM463" s="7"/>
      <c r="APN463" s="7"/>
      <c r="APO463" s="7">
        <v>1</v>
      </c>
      <c r="APP463" s="7"/>
      <c r="APQ463" s="7"/>
      <c r="APR463" s="7">
        <v>1</v>
      </c>
      <c r="APS463" s="7"/>
      <c r="APT463" s="7"/>
      <c r="APU463" s="7"/>
      <c r="APV463" s="7"/>
      <c r="APW463" s="7"/>
      <c r="APX463" s="7">
        <v>1</v>
      </c>
      <c r="APY463" s="7">
        <v>1</v>
      </c>
      <c r="APZ463" s="7"/>
      <c r="AQA463" s="7">
        <v>1</v>
      </c>
      <c r="AQB463" s="7"/>
      <c r="AQC463" s="7"/>
      <c r="AQD463" s="7"/>
      <c r="AQE463" s="7"/>
      <c r="AQF463" s="7"/>
      <c r="AQG463" s="7"/>
      <c r="AQH463" s="7"/>
      <c r="AQI463" s="7"/>
      <c r="AQJ463" s="7">
        <v>1</v>
      </c>
      <c r="AQK463" s="7"/>
      <c r="AQL463" s="7"/>
      <c r="AQM463" s="7"/>
      <c r="AQN463" s="7">
        <v>1</v>
      </c>
      <c r="AQO463" s="7"/>
      <c r="AQP463" s="7"/>
      <c r="AQQ463" s="7"/>
      <c r="AQR463" s="7"/>
      <c r="AQS463" s="7"/>
      <c r="AQT463" s="7"/>
      <c r="AQU463" s="7"/>
      <c r="AQV463" s="7"/>
      <c r="AQW463" s="7">
        <v>1</v>
      </c>
      <c r="AQX463" s="7">
        <v>1</v>
      </c>
      <c r="AQY463" s="7">
        <v>1</v>
      </c>
      <c r="AQZ463" s="7"/>
      <c r="ARA463" s="7"/>
      <c r="ARB463" s="7"/>
      <c r="ARC463" s="7"/>
      <c r="ARD463" s="7"/>
      <c r="ARE463" s="7"/>
      <c r="ARF463" s="7"/>
      <c r="ARG463" s="7">
        <v>1</v>
      </c>
      <c r="ARH463" s="7"/>
      <c r="ARI463" s="7"/>
      <c r="ARJ463" s="7"/>
      <c r="ARK463" s="7"/>
      <c r="ARL463" s="7"/>
      <c r="ARM463" s="7">
        <v>1</v>
      </c>
      <c r="ARN463" s="7"/>
      <c r="ARO463" s="7"/>
      <c r="ARP463" s="7">
        <v>1</v>
      </c>
      <c r="ARQ463" s="7"/>
      <c r="ARR463" s="7"/>
      <c r="ARS463" s="7"/>
      <c r="ART463" s="7"/>
      <c r="ARU463" s="7"/>
      <c r="ARV463" s="7"/>
      <c r="ARW463" s="7">
        <v>1</v>
      </c>
      <c r="ARX463" s="7"/>
      <c r="ARY463" s="7"/>
      <c r="ARZ463" s="7"/>
      <c r="ASA463" s="7">
        <v>1</v>
      </c>
      <c r="ASB463" s="7">
        <v>1</v>
      </c>
      <c r="ASC463" s="7"/>
      <c r="ASD463" s="7"/>
      <c r="ASE463" s="7">
        <v>1</v>
      </c>
      <c r="ASF463" s="7"/>
      <c r="ASG463" s="7"/>
      <c r="ASH463" s="7"/>
      <c r="ASI463" s="7"/>
      <c r="ASJ463" s="7"/>
      <c r="ASK463" s="7"/>
      <c r="ASL463" s="7"/>
      <c r="ASM463" s="7"/>
      <c r="ASN463" s="7"/>
      <c r="ASO463" s="7"/>
      <c r="ASP463" s="7">
        <v>1</v>
      </c>
      <c r="ASQ463" s="7"/>
      <c r="ASR463" s="7">
        <v>1</v>
      </c>
      <c r="ASS463" s="7"/>
      <c r="AST463" s="7"/>
      <c r="ASU463" s="7"/>
      <c r="ASV463" s="7"/>
      <c r="ASW463" s="7"/>
      <c r="ASX463" s="7"/>
      <c r="ASY463" s="7">
        <v>1</v>
      </c>
      <c r="ASZ463" s="7"/>
      <c r="ATA463" s="7"/>
      <c r="ATB463" s="7"/>
      <c r="ATC463" s="7"/>
      <c r="ATD463" s="7">
        <v>1</v>
      </c>
      <c r="ATE463" s="7"/>
      <c r="ATF463" s="7"/>
      <c r="ATG463" s="7"/>
      <c r="ATH463" s="7"/>
      <c r="ATI463" s="7"/>
      <c r="ATJ463" s="7"/>
      <c r="ATK463" s="7"/>
      <c r="ATL463" s="7"/>
      <c r="ATM463" s="7"/>
      <c r="ATN463" s="7"/>
      <c r="ATO463" s="7"/>
      <c r="ATP463" s="7"/>
      <c r="ATQ463" s="7"/>
      <c r="ATR463" s="7">
        <v>1</v>
      </c>
      <c r="ATS463" s="7"/>
      <c r="ATT463" s="7"/>
      <c r="ATU463" s="7"/>
      <c r="ATV463" s="7">
        <v>1</v>
      </c>
      <c r="ATW463" s="7"/>
      <c r="ATX463" s="7"/>
      <c r="ATY463" s="7"/>
      <c r="ATZ463" s="7"/>
      <c r="AUA463" s="7"/>
      <c r="AUB463" s="7">
        <v>1</v>
      </c>
      <c r="AUC463" s="7"/>
      <c r="AUD463" s="7">
        <v>1</v>
      </c>
      <c r="AUE463" s="7"/>
      <c r="AUF463" s="7"/>
      <c r="AUG463" s="7"/>
      <c r="AUH463" s="7"/>
      <c r="AUI463" s="7">
        <v>1</v>
      </c>
      <c r="AUJ463" s="7"/>
      <c r="AUK463" s="7"/>
      <c r="AUL463" s="7"/>
      <c r="AUM463" s="7">
        <v>1</v>
      </c>
      <c r="AUN463" s="7"/>
      <c r="AUO463" s="7"/>
      <c r="AUP463" s="7">
        <v>1</v>
      </c>
      <c r="AUQ463" s="7"/>
      <c r="AUR463" s="7"/>
      <c r="AUS463" s="7"/>
      <c r="AUT463" s="7"/>
      <c r="AUU463" s="7"/>
      <c r="AUV463" s="7"/>
      <c r="AUW463" s="7"/>
      <c r="AUX463" s="7"/>
      <c r="AUY463" s="7"/>
      <c r="AUZ463" s="7"/>
      <c r="AVA463" s="7">
        <v>1</v>
      </c>
      <c r="AVB463" s="7">
        <v>1</v>
      </c>
      <c r="AVC463" s="7"/>
      <c r="AVD463" s="7"/>
      <c r="AVE463" s="7"/>
      <c r="AVF463" s="7"/>
      <c r="AVG463" s="7"/>
      <c r="AVH463" s="7"/>
      <c r="AVI463" s="7"/>
      <c r="AVJ463" s="7">
        <v>1</v>
      </c>
      <c r="AVK463" s="7"/>
      <c r="AVL463" s="7">
        <v>1</v>
      </c>
      <c r="AVM463" s="7"/>
      <c r="AVN463" s="7"/>
      <c r="AVO463" s="7"/>
      <c r="AVP463" s="7"/>
      <c r="AVQ463" s="7"/>
      <c r="AVR463" s="7"/>
      <c r="AVS463" s="7"/>
      <c r="AVT463" s="7"/>
      <c r="AVU463" s="7"/>
      <c r="AVV463" s="7">
        <v>1</v>
      </c>
      <c r="AVW463" s="7"/>
      <c r="AVX463" s="7"/>
      <c r="AVY463" s="7"/>
      <c r="AVZ463" s="7">
        <v>1</v>
      </c>
      <c r="AWA463" s="7"/>
      <c r="AWB463" s="7"/>
      <c r="AWC463" s="7"/>
      <c r="AWD463" s="7"/>
      <c r="AWE463" s="7"/>
      <c r="AWF463" s="7"/>
      <c r="AWG463" s="7">
        <v>1</v>
      </c>
      <c r="AWH463" s="7">
        <v>1</v>
      </c>
      <c r="AWI463" s="7"/>
      <c r="AWJ463" s="7"/>
      <c r="AWK463" s="7"/>
      <c r="AWL463" s="7"/>
      <c r="AWM463" s="7"/>
      <c r="AWN463" s="7"/>
      <c r="AWO463" s="7"/>
      <c r="AWP463" s="7"/>
      <c r="AWQ463" s="7"/>
      <c r="AWR463" s="7"/>
      <c r="AWS463" s="7"/>
      <c r="AWT463" s="7"/>
      <c r="AWU463" s="7"/>
      <c r="AWV463" s="7"/>
      <c r="AWW463" s="7"/>
      <c r="AWX463" s="7">
        <v>1</v>
      </c>
      <c r="AWY463" s="7">
        <v>1</v>
      </c>
      <c r="AWZ463" s="7">
        <v>1</v>
      </c>
      <c r="AXA463" s="7"/>
      <c r="AXB463" s="7">
        <v>1</v>
      </c>
      <c r="AXC463" s="7">
        <v>1</v>
      </c>
      <c r="AXD463" s="7">
        <v>1</v>
      </c>
      <c r="AXE463" s="7">
        <v>1</v>
      </c>
      <c r="AXF463" s="7">
        <v>1</v>
      </c>
      <c r="AXG463" s="7"/>
      <c r="AXH463" s="7">
        <v>1</v>
      </c>
      <c r="AXI463" s="7">
        <v>1</v>
      </c>
      <c r="AXJ463" s="7">
        <v>1</v>
      </c>
      <c r="AXK463" s="7">
        <v>1</v>
      </c>
      <c r="AXL463" s="7"/>
      <c r="AXM463" s="7"/>
      <c r="AXN463" s="7"/>
      <c r="AXO463" s="7"/>
      <c r="AXP463" s="7">
        <v>1</v>
      </c>
      <c r="AXQ463" s="7">
        <v>1</v>
      </c>
      <c r="AXR463" s="7"/>
      <c r="AXS463" s="7"/>
      <c r="AXT463" s="7"/>
      <c r="AXU463" s="7"/>
      <c r="AXV463" s="7"/>
      <c r="AXW463" s="7"/>
      <c r="AXX463" s="7"/>
      <c r="AXY463" s="7"/>
      <c r="AXZ463" s="7"/>
      <c r="AYA463" s="7"/>
      <c r="AYB463" s="7">
        <v>1</v>
      </c>
      <c r="AYC463" s="7">
        <v>1</v>
      </c>
      <c r="AYD463" s="7"/>
      <c r="AYE463" s="7">
        <v>1</v>
      </c>
      <c r="AYF463" s="7"/>
      <c r="AYG463" s="7"/>
      <c r="AYH463" s="7"/>
      <c r="AYI463" s="7"/>
      <c r="AYJ463" s="7"/>
      <c r="AYK463" s="7"/>
      <c r="AYL463" s="7"/>
      <c r="AYM463" s="7"/>
      <c r="AYN463" s="7"/>
      <c r="AYO463" s="7"/>
      <c r="AYP463" s="7"/>
      <c r="AYQ463" s="7"/>
      <c r="AYR463" s="7"/>
      <c r="AYS463" s="7"/>
      <c r="AYT463" s="7"/>
      <c r="AYU463" s="7"/>
      <c r="AYV463" s="7"/>
      <c r="AYW463" s="7">
        <v>1</v>
      </c>
      <c r="AYX463" s="7">
        <v>1</v>
      </c>
      <c r="AYY463" s="7"/>
      <c r="AYZ463" s="7">
        <v>1</v>
      </c>
      <c r="AZA463" s="7"/>
      <c r="AZB463" s="7"/>
      <c r="AZC463" s="7"/>
      <c r="AZD463" s="7">
        <v>1</v>
      </c>
      <c r="AZE463" s="7"/>
      <c r="AZF463" s="7"/>
      <c r="AZG463" s="7">
        <v>1</v>
      </c>
      <c r="AZH463" s="7"/>
      <c r="AZI463" s="7"/>
      <c r="AZJ463" s="7"/>
      <c r="AZK463" s="7"/>
      <c r="AZL463" s="7"/>
      <c r="AZM463" s="7"/>
      <c r="AZN463" s="7">
        <v>1</v>
      </c>
      <c r="AZO463" s="7"/>
      <c r="AZP463" s="7"/>
      <c r="AZQ463" s="7"/>
      <c r="AZR463" s="7"/>
      <c r="AZS463" s="7"/>
      <c r="AZT463" s="7"/>
      <c r="AZU463" s="7"/>
      <c r="AZV463" s="7">
        <v>1</v>
      </c>
      <c r="AZW463" s="7"/>
      <c r="AZX463" s="7"/>
      <c r="AZY463" s="7">
        <v>1</v>
      </c>
      <c r="AZZ463" s="7"/>
      <c r="BAA463" s="7"/>
      <c r="BAB463" s="7"/>
      <c r="BAC463" s="7"/>
      <c r="BAD463" s="7">
        <v>1</v>
      </c>
    </row>
    <row r="464" spans="1:1382" x14ac:dyDescent="0.15">
      <c r="B464" s="7"/>
      <c r="C464" s="7"/>
      <c r="D464" s="7">
        <v>1</v>
      </c>
      <c r="E464" s="7"/>
      <c r="F464" s="7">
        <v>1</v>
      </c>
      <c r="G464" s="7">
        <v>1</v>
      </c>
      <c r="H464" s="7"/>
      <c r="I464" s="7"/>
      <c r="J464" s="7">
        <v>1</v>
      </c>
      <c r="K464" s="7"/>
      <c r="L464" s="7"/>
      <c r="M464" s="7">
        <v>1</v>
      </c>
      <c r="N464" s="7"/>
      <c r="O464" s="7"/>
      <c r="P464" s="7">
        <v>1</v>
      </c>
      <c r="Q464" s="7"/>
      <c r="R464" s="7"/>
      <c r="S464" s="7"/>
      <c r="T464" s="7"/>
      <c r="U464" s="7"/>
      <c r="V464" s="7"/>
      <c r="W464" s="7"/>
      <c r="X464" s="7">
        <v>1</v>
      </c>
      <c r="Y464" s="7"/>
      <c r="Z464" s="7"/>
      <c r="AA464" s="7"/>
      <c r="AB464" s="7"/>
      <c r="AC464" s="7"/>
      <c r="AD464" s="7"/>
      <c r="AE464" s="7"/>
      <c r="AF464" s="7"/>
      <c r="AG464" s="7"/>
      <c r="AH464" s="7">
        <v>1</v>
      </c>
      <c r="AI464" s="7"/>
      <c r="AJ464" s="7"/>
      <c r="AK464" s="7"/>
      <c r="AL464" s="7"/>
      <c r="AM464" s="7"/>
      <c r="AN464" s="7"/>
      <c r="AO464" s="7"/>
      <c r="AP464" s="7"/>
      <c r="AQ464" s="7"/>
      <c r="AR464" s="7"/>
      <c r="AS464" s="7"/>
      <c r="AT464" s="7"/>
      <c r="AU464" s="7"/>
      <c r="AV464" s="7"/>
      <c r="AW464" s="7"/>
      <c r="AX464" s="7"/>
      <c r="AY464" s="7"/>
      <c r="AZ464" s="7"/>
      <c r="BA464" s="7">
        <v>1</v>
      </c>
      <c r="BB464" s="7"/>
      <c r="BC464" s="7"/>
      <c r="BD464" s="7"/>
      <c r="BE464" s="7"/>
      <c r="BF464" s="7">
        <v>1</v>
      </c>
      <c r="BG464" s="7">
        <v>1</v>
      </c>
      <c r="BH464" s="7"/>
      <c r="BI464" s="7"/>
      <c r="BJ464" s="7"/>
      <c r="BK464" s="7"/>
      <c r="BL464" s="7">
        <v>1</v>
      </c>
      <c r="BM464" s="7"/>
      <c r="BN464" s="7"/>
      <c r="BO464" s="7"/>
      <c r="BP464" s="7"/>
      <c r="BQ464" s="7"/>
      <c r="BR464" s="7"/>
      <c r="BS464" s="7">
        <v>1</v>
      </c>
      <c r="BT464" s="7"/>
      <c r="BU464" s="7"/>
      <c r="BV464" s="7"/>
      <c r="BW464" s="7"/>
      <c r="BX464" s="7">
        <v>1</v>
      </c>
      <c r="BY464" s="7"/>
      <c r="BZ464" s="7"/>
      <c r="CA464" s="7"/>
      <c r="CB464" s="7"/>
      <c r="CC464" s="7"/>
      <c r="CD464" s="7">
        <v>1</v>
      </c>
      <c r="CE464" s="7"/>
      <c r="CF464" s="7"/>
      <c r="CG464" s="7"/>
      <c r="CH464" s="7"/>
      <c r="CI464" s="7"/>
      <c r="CJ464" s="7"/>
      <c r="CK464" s="7"/>
      <c r="CL464" s="7">
        <v>1</v>
      </c>
      <c r="CM464" s="7"/>
      <c r="CN464" s="7"/>
      <c r="CO464" s="7"/>
      <c r="CP464" s="7"/>
      <c r="CQ464" s="7"/>
      <c r="CR464" s="7">
        <v>1</v>
      </c>
      <c r="CS464" s="7"/>
      <c r="CT464" s="7"/>
      <c r="CU464" s="7"/>
      <c r="CV464" s="7">
        <v>1</v>
      </c>
      <c r="CW464" s="7"/>
      <c r="CX464" s="7"/>
      <c r="CY464" s="7"/>
      <c r="CZ464" s="7">
        <v>1</v>
      </c>
      <c r="DA464" s="7"/>
      <c r="DB464" s="7"/>
      <c r="DC464" s="7"/>
      <c r="DD464" s="7"/>
      <c r="DE464" s="7"/>
      <c r="DF464" s="7"/>
      <c r="DG464" s="7"/>
      <c r="DH464" s="7"/>
      <c r="DI464" s="7">
        <v>1</v>
      </c>
      <c r="DJ464" s="7"/>
      <c r="DK464" s="7">
        <v>1</v>
      </c>
      <c r="DL464" s="7"/>
      <c r="DM464" s="7"/>
      <c r="DN464" s="7"/>
      <c r="DO464" s="7"/>
      <c r="DP464" s="7"/>
      <c r="DQ464" s="7">
        <v>1</v>
      </c>
      <c r="DR464" s="7"/>
      <c r="DS464" s="7"/>
      <c r="DT464" s="7"/>
      <c r="DU464" s="7"/>
      <c r="DV464" s="7"/>
      <c r="DW464" s="7"/>
      <c r="DX464" s="7"/>
      <c r="DY464" s="7"/>
      <c r="DZ464" s="7"/>
      <c r="EA464" s="7"/>
      <c r="EB464" s="7"/>
      <c r="EC464" s="7"/>
      <c r="ED464" s="7"/>
      <c r="EE464" s="7"/>
      <c r="EF464" s="7"/>
      <c r="EG464" s="7">
        <v>1</v>
      </c>
      <c r="EH464" s="7">
        <v>1</v>
      </c>
      <c r="EI464" s="7"/>
      <c r="EJ464" s="7"/>
      <c r="EK464" s="7"/>
      <c r="EL464" s="7"/>
      <c r="EM464" s="7"/>
      <c r="EN464" s="7"/>
      <c r="EO464" s="7">
        <v>1</v>
      </c>
      <c r="EP464" s="7"/>
      <c r="EQ464" s="7"/>
      <c r="ER464" s="7"/>
      <c r="ES464" s="7"/>
      <c r="ET464" s="7"/>
      <c r="EU464" s="7"/>
      <c r="EV464" s="7"/>
      <c r="EW464" s="7"/>
      <c r="EX464" s="7"/>
      <c r="EY464" s="7"/>
      <c r="EZ464" s="7"/>
      <c r="FA464" s="7"/>
      <c r="FB464" s="7"/>
      <c r="FC464" s="7"/>
      <c r="FD464" s="7"/>
      <c r="FE464" s="7">
        <v>1</v>
      </c>
      <c r="FF464" s="7"/>
      <c r="FG464" s="7"/>
      <c r="FH464" s="7"/>
      <c r="FI464" s="7"/>
      <c r="FJ464" s="7"/>
      <c r="FK464" s="7"/>
      <c r="FL464" s="7">
        <v>1</v>
      </c>
      <c r="FM464" s="7"/>
      <c r="FN464" s="7"/>
      <c r="FO464" s="7"/>
      <c r="FP464" s="7"/>
      <c r="FQ464" s="7"/>
      <c r="FR464" s="7">
        <v>1</v>
      </c>
      <c r="FS464" s="7"/>
      <c r="FT464" s="7"/>
      <c r="FU464" s="7"/>
      <c r="FV464" s="7"/>
      <c r="FW464" s="7"/>
      <c r="FX464" s="7"/>
      <c r="FY464" s="7">
        <v>1</v>
      </c>
      <c r="FZ464" s="7"/>
      <c r="GA464" s="7"/>
      <c r="GB464" s="7"/>
      <c r="GC464" s="7"/>
      <c r="GD464" s="7">
        <v>1</v>
      </c>
      <c r="GE464" s="7">
        <v>1</v>
      </c>
      <c r="GF464" s="7"/>
      <c r="GG464" s="7">
        <v>1</v>
      </c>
      <c r="GH464" s="7"/>
      <c r="GI464" s="7"/>
      <c r="GJ464" s="7"/>
      <c r="GK464" s="7">
        <v>1</v>
      </c>
      <c r="GL464" s="7"/>
      <c r="GM464" s="7"/>
      <c r="GN464" s="7"/>
      <c r="GO464" s="7"/>
      <c r="GP464" s="7"/>
      <c r="GQ464" s="7"/>
      <c r="GR464" s="7"/>
      <c r="GS464" s="7">
        <v>1</v>
      </c>
      <c r="GT464" s="7"/>
      <c r="GU464" s="7"/>
      <c r="GV464" s="7">
        <v>1</v>
      </c>
      <c r="GW464" s="7">
        <v>1</v>
      </c>
      <c r="GX464" s="7"/>
      <c r="GY464" s="7"/>
      <c r="GZ464" s="7"/>
      <c r="HA464" s="7"/>
      <c r="HB464" s="7">
        <v>1</v>
      </c>
      <c r="HC464" s="7"/>
      <c r="HD464" s="7"/>
      <c r="HE464" s="7"/>
      <c r="HF464" s="7"/>
      <c r="HG464" s="7">
        <v>1</v>
      </c>
      <c r="HH464" s="7">
        <v>1</v>
      </c>
      <c r="HI464" s="7">
        <v>1</v>
      </c>
      <c r="HJ464" s="7"/>
      <c r="HK464" s="7"/>
      <c r="HL464" s="7"/>
      <c r="HM464" s="7"/>
      <c r="HN464" s="7"/>
      <c r="HO464" s="7"/>
      <c r="HP464" s="7"/>
      <c r="HQ464" s="7">
        <v>1</v>
      </c>
      <c r="HR464" s="7"/>
      <c r="HS464" s="7">
        <v>1</v>
      </c>
      <c r="HT464" s="7"/>
      <c r="HU464" s="7"/>
      <c r="HV464" s="7">
        <v>1</v>
      </c>
      <c r="HW464" s="7"/>
      <c r="HX464" s="7"/>
      <c r="HY464" s="7"/>
      <c r="HZ464" s="7">
        <v>1</v>
      </c>
      <c r="IA464" s="7"/>
      <c r="IB464" s="7"/>
      <c r="IC464" s="7"/>
      <c r="ID464" s="7"/>
      <c r="IE464" s="7"/>
      <c r="IF464" s="7"/>
      <c r="IG464" s="7">
        <v>1</v>
      </c>
      <c r="IH464" s="7"/>
      <c r="II464" s="7"/>
      <c r="IJ464" s="7">
        <v>1</v>
      </c>
      <c r="IK464" s="7"/>
      <c r="IL464" s="7"/>
      <c r="IM464" s="7"/>
      <c r="IN464" s="7">
        <v>1</v>
      </c>
      <c r="IO464" s="7"/>
      <c r="IP464" s="7"/>
      <c r="IQ464" s="7"/>
      <c r="IR464" s="7">
        <v>1</v>
      </c>
      <c r="IS464" s="7"/>
      <c r="IT464" s="7"/>
      <c r="IU464" s="7"/>
      <c r="IV464" s="7"/>
      <c r="IW464" s="7">
        <v>1</v>
      </c>
      <c r="IX464" s="7">
        <v>1</v>
      </c>
      <c r="IY464" s="7"/>
      <c r="IZ464" s="7"/>
      <c r="JA464" s="7"/>
      <c r="JB464" s="7"/>
      <c r="JC464" s="7"/>
      <c r="JD464" s="7"/>
      <c r="JE464" s="7"/>
      <c r="JF464" s="7"/>
      <c r="JG464" s="7"/>
      <c r="JH464" s="7"/>
      <c r="JI464" s="7">
        <v>1</v>
      </c>
      <c r="JJ464" s="7"/>
      <c r="JK464" s="7"/>
      <c r="JL464" s="7"/>
      <c r="JM464" s="7"/>
      <c r="JN464" s="7"/>
      <c r="JO464" s="7">
        <v>1</v>
      </c>
      <c r="JP464" s="7"/>
      <c r="JQ464" s="7"/>
      <c r="JR464" s="7"/>
      <c r="JS464" s="7">
        <v>1</v>
      </c>
      <c r="JT464" s="7">
        <v>1</v>
      </c>
      <c r="JU464" s="7"/>
      <c r="JV464" s="7"/>
      <c r="JW464" s="7"/>
      <c r="JX464" s="7">
        <v>1</v>
      </c>
      <c r="JY464" s="7"/>
      <c r="JZ464" s="7"/>
      <c r="KA464" s="7"/>
      <c r="KB464" s="7"/>
      <c r="KC464" s="7"/>
      <c r="KD464" s="7"/>
      <c r="KE464" s="7"/>
      <c r="KF464" s="7"/>
      <c r="KG464" s="7"/>
      <c r="KH464" s="7"/>
      <c r="KI464" s="7"/>
      <c r="KJ464" s="7"/>
      <c r="KK464" s="7">
        <v>1</v>
      </c>
      <c r="KL464" s="7"/>
      <c r="KM464" s="7">
        <v>1</v>
      </c>
      <c r="KN464" s="7"/>
      <c r="KO464" s="7">
        <v>1</v>
      </c>
      <c r="KP464" s="7"/>
      <c r="KQ464" s="7"/>
      <c r="KR464" s="7"/>
      <c r="KS464" s="7"/>
      <c r="KT464" s="7">
        <v>1</v>
      </c>
      <c r="KU464" s="7">
        <v>1</v>
      </c>
      <c r="KV464" s="7"/>
      <c r="KW464" s="7"/>
      <c r="KX464" s="7">
        <v>1</v>
      </c>
      <c r="KY464" s="7">
        <v>1</v>
      </c>
      <c r="KZ464" s="7">
        <v>1</v>
      </c>
      <c r="LA464" s="7"/>
      <c r="LB464" s="7"/>
      <c r="LC464" s="7">
        <v>1</v>
      </c>
      <c r="LD464" s="7"/>
      <c r="LE464" s="7"/>
      <c r="LF464" s="7"/>
      <c r="LG464" s="7"/>
      <c r="LH464" s="7"/>
      <c r="LI464" s="7"/>
      <c r="LJ464" s="7"/>
      <c r="LK464" s="7"/>
      <c r="LL464" s="7"/>
      <c r="LM464" s="7"/>
      <c r="LN464" s="7">
        <v>1</v>
      </c>
      <c r="LO464" s="7"/>
      <c r="LP464" s="7">
        <v>1</v>
      </c>
      <c r="LQ464" s="7"/>
      <c r="LR464" s="7"/>
      <c r="LS464" s="7"/>
      <c r="LT464" s="7"/>
      <c r="LU464" s="7">
        <v>1</v>
      </c>
      <c r="LV464" s="7"/>
      <c r="LW464" s="7"/>
      <c r="LX464" s="7"/>
      <c r="LY464" s="7"/>
      <c r="LZ464" s="7"/>
      <c r="MA464" s="7"/>
      <c r="MB464" s="7">
        <v>1</v>
      </c>
      <c r="MC464" s="7"/>
      <c r="MD464" s="7"/>
      <c r="ME464" s="7"/>
      <c r="MF464" s="7"/>
      <c r="MG464" s="7"/>
      <c r="MH464" s="7">
        <v>1</v>
      </c>
      <c r="MI464" s="7">
        <v>1</v>
      </c>
      <c r="MJ464" s="7">
        <v>1</v>
      </c>
      <c r="MK464" s="7"/>
      <c r="ML464" s="7">
        <v>1</v>
      </c>
      <c r="MM464" s="7"/>
      <c r="MN464" s="7">
        <v>1</v>
      </c>
      <c r="MO464" s="7"/>
      <c r="MP464" s="7">
        <v>1</v>
      </c>
      <c r="MQ464" s="7"/>
      <c r="MR464" s="7"/>
      <c r="MS464" s="7"/>
      <c r="MT464" s="7"/>
      <c r="MU464" s="7"/>
      <c r="MV464" s="7">
        <v>1</v>
      </c>
      <c r="MW464" s="7"/>
      <c r="MX464" s="7"/>
      <c r="MY464" s="7"/>
      <c r="MZ464" s="7"/>
      <c r="NA464" s="7"/>
      <c r="NB464" s="7"/>
      <c r="NC464" s="7"/>
      <c r="ND464" s="7"/>
      <c r="NE464" s="7">
        <v>1</v>
      </c>
      <c r="NF464" s="7"/>
      <c r="NG464" s="7"/>
      <c r="NH464" s="7">
        <v>1</v>
      </c>
      <c r="NI464" s="7"/>
      <c r="NJ464" s="7">
        <v>1</v>
      </c>
      <c r="NK464" s="7">
        <v>1</v>
      </c>
      <c r="NL464" s="7"/>
      <c r="NM464" s="7"/>
      <c r="NN464" s="7"/>
      <c r="NO464" s="7"/>
      <c r="NP464" s="7"/>
      <c r="NQ464" s="7"/>
      <c r="NR464" s="7">
        <v>1</v>
      </c>
      <c r="NS464" s="7"/>
      <c r="NT464" s="7"/>
      <c r="NU464" s="7"/>
      <c r="NV464" s="7"/>
      <c r="NW464" s="7"/>
      <c r="NX464" s="7"/>
      <c r="NY464" s="7"/>
      <c r="NZ464" s="7">
        <v>1</v>
      </c>
      <c r="OA464" s="7">
        <v>1</v>
      </c>
      <c r="OB464" s="7"/>
      <c r="OC464" s="7"/>
      <c r="OD464" s="7"/>
      <c r="OE464" s="7"/>
      <c r="OF464" s="7">
        <v>1</v>
      </c>
      <c r="OG464" s="7"/>
      <c r="OH464" s="7"/>
      <c r="OI464" s="7"/>
      <c r="OJ464" s="7"/>
      <c r="OK464" s="7"/>
      <c r="OL464" s="7">
        <v>1</v>
      </c>
      <c r="OM464" s="7"/>
      <c r="ON464" s="7"/>
      <c r="OO464" s="7"/>
      <c r="OP464" s="7"/>
      <c r="OQ464" s="7"/>
      <c r="OR464" s="7"/>
      <c r="OS464" s="7"/>
      <c r="OT464" s="7"/>
      <c r="OU464" s="7">
        <v>1</v>
      </c>
      <c r="OV464" s="7"/>
      <c r="OW464" s="7"/>
      <c r="OX464" s="7"/>
      <c r="OY464" s="7"/>
      <c r="OZ464" s="7"/>
      <c r="PA464" s="7"/>
      <c r="PB464" s="7">
        <v>1</v>
      </c>
      <c r="PC464" s="7"/>
      <c r="PD464" s="7"/>
      <c r="PE464" s="7"/>
      <c r="PF464" s="7"/>
      <c r="PG464" s="7"/>
      <c r="PH464" s="7"/>
      <c r="PI464" s="7"/>
      <c r="PJ464" s="7"/>
      <c r="PK464" s="7">
        <v>1</v>
      </c>
      <c r="PL464" s="7"/>
      <c r="PM464" s="7"/>
      <c r="PN464" s="7">
        <v>1</v>
      </c>
      <c r="PO464" s="7"/>
      <c r="PP464" s="7"/>
      <c r="PQ464" s="7">
        <v>1</v>
      </c>
      <c r="PR464" s="7"/>
      <c r="PS464" s="7"/>
      <c r="PT464" s="7"/>
      <c r="PU464" s="7"/>
      <c r="PV464" s="7"/>
      <c r="PW464" s="7"/>
      <c r="PX464" s="7">
        <v>1</v>
      </c>
      <c r="PY464" s="7"/>
      <c r="PZ464" s="7"/>
      <c r="QA464" s="7"/>
      <c r="QB464" s="7"/>
      <c r="QC464" s="7"/>
      <c r="QD464" s="7"/>
      <c r="QE464" s="7"/>
      <c r="QF464" s="7">
        <v>1</v>
      </c>
      <c r="QG464" s="7"/>
      <c r="QH464" s="7"/>
      <c r="QI464" s="7">
        <v>1</v>
      </c>
      <c r="QJ464" s="7">
        <v>1</v>
      </c>
      <c r="QK464" s="7"/>
      <c r="QL464" s="7"/>
      <c r="QM464" s="7"/>
      <c r="QN464" s="7"/>
      <c r="QO464" s="7"/>
      <c r="QP464" s="7">
        <v>1</v>
      </c>
      <c r="QQ464" s="7"/>
      <c r="QR464" s="7"/>
      <c r="QS464" s="7"/>
      <c r="QT464" s="7"/>
      <c r="QU464" s="7">
        <v>1</v>
      </c>
      <c r="QV464" s="7"/>
      <c r="QW464" s="7"/>
      <c r="QX464" s="7"/>
      <c r="QY464" s="7">
        <v>1</v>
      </c>
      <c r="QZ464" s="7"/>
      <c r="RA464" s="7"/>
      <c r="RB464" s="7"/>
      <c r="RC464" s="7"/>
      <c r="RD464" s="7"/>
      <c r="RE464" s="7"/>
      <c r="RF464" s="7"/>
      <c r="RG464" s="7"/>
      <c r="RH464" s="7"/>
      <c r="RI464" s="7"/>
      <c r="RJ464" s="7"/>
      <c r="RK464" s="7"/>
      <c r="RL464" s="7"/>
      <c r="RM464" s="7"/>
      <c r="RN464" s="7">
        <v>1</v>
      </c>
      <c r="RO464" s="7"/>
      <c r="RP464" s="7"/>
      <c r="RQ464" s="7"/>
      <c r="RR464" s="7"/>
      <c r="RS464" s="7"/>
      <c r="RT464" s="7"/>
      <c r="RU464" s="7"/>
      <c r="RV464" s="7">
        <v>1</v>
      </c>
      <c r="RW464" s="7">
        <v>1</v>
      </c>
      <c r="RX464" s="7">
        <v>1</v>
      </c>
      <c r="RY464" s="7"/>
      <c r="RZ464" s="7"/>
      <c r="SA464" s="7"/>
      <c r="SB464" s="7"/>
      <c r="SC464" s="7">
        <v>1</v>
      </c>
      <c r="SD464" s="7"/>
      <c r="SE464" s="7">
        <v>1</v>
      </c>
      <c r="SF464" s="7"/>
      <c r="SG464" s="7"/>
      <c r="SH464" s="7"/>
      <c r="SI464" s="7"/>
      <c r="SJ464" s="7"/>
      <c r="SK464" s="7">
        <v>1</v>
      </c>
      <c r="SL464" s="7">
        <v>1</v>
      </c>
      <c r="SM464" s="7"/>
      <c r="SN464" s="7"/>
      <c r="SO464" s="7"/>
      <c r="SP464" s="7"/>
      <c r="SQ464" s="7"/>
      <c r="SR464" s="7">
        <v>1</v>
      </c>
      <c r="SS464" s="7"/>
      <c r="ST464" s="7">
        <v>1</v>
      </c>
      <c r="SU464" s="7"/>
      <c r="SV464" s="7">
        <v>1</v>
      </c>
      <c r="SW464" s="7"/>
      <c r="SX464" s="7">
        <v>1</v>
      </c>
      <c r="SY464" s="7">
        <v>1</v>
      </c>
      <c r="SZ464" s="7"/>
      <c r="TA464" s="7">
        <v>1</v>
      </c>
      <c r="TB464" s="7">
        <v>1</v>
      </c>
      <c r="TC464" s="7"/>
      <c r="TD464" s="7"/>
      <c r="TE464" s="7">
        <v>1</v>
      </c>
      <c r="TF464" s="7"/>
      <c r="TG464" s="7"/>
      <c r="TH464" s="7"/>
      <c r="TI464" s="7"/>
      <c r="TJ464" s="7"/>
      <c r="TK464" s="7">
        <v>1</v>
      </c>
      <c r="TL464" s="7"/>
      <c r="TM464" s="7">
        <v>1</v>
      </c>
      <c r="TN464" s="7">
        <v>1</v>
      </c>
      <c r="TO464" s="7"/>
      <c r="TP464" s="7"/>
      <c r="TQ464" s="7"/>
      <c r="TR464" s="7"/>
      <c r="TS464" s="7"/>
      <c r="TT464" s="7"/>
      <c r="TU464" s="7">
        <v>1</v>
      </c>
      <c r="TV464" s="7">
        <v>1</v>
      </c>
      <c r="TW464" s="7"/>
      <c r="TX464" s="7"/>
      <c r="TY464" s="7"/>
      <c r="TZ464" s="7"/>
      <c r="UA464" s="7"/>
      <c r="UB464" s="7"/>
      <c r="UC464" s="7">
        <v>1</v>
      </c>
      <c r="UD464" s="7">
        <v>1</v>
      </c>
      <c r="UE464" s="7"/>
      <c r="UF464" s="7">
        <v>1</v>
      </c>
      <c r="UG464" s="7"/>
      <c r="UH464" s="7">
        <v>1</v>
      </c>
      <c r="UI464" s="7">
        <v>1</v>
      </c>
      <c r="UJ464" s="7">
        <v>1</v>
      </c>
      <c r="UK464" s="7"/>
      <c r="UL464" s="7"/>
      <c r="UM464" s="7"/>
      <c r="UN464" s="7"/>
      <c r="UO464" s="7"/>
      <c r="UP464" s="7"/>
      <c r="UQ464" s="7"/>
      <c r="UR464" s="7">
        <v>1</v>
      </c>
      <c r="US464" s="7"/>
      <c r="UT464" s="7"/>
      <c r="UU464" s="7"/>
      <c r="UV464" s="7"/>
      <c r="UW464" s="7"/>
      <c r="UX464" s="7"/>
      <c r="UY464" s="7"/>
      <c r="UZ464" s="7"/>
      <c r="VA464" s="7"/>
      <c r="VB464" s="7"/>
      <c r="VC464" s="7"/>
      <c r="VD464" s="7">
        <v>1</v>
      </c>
      <c r="VE464" s="7">
        <v>1</v>
      </c>
      <c r="VF464" s="7"/>
      <c r="VG464" s="7"/>
      <c r="VH464" s="7"/>
      <c r="VI464" s="7"/>
      <c r="VJ464" s="7"/>
      <c r="VK464" s="7"/>
      <c r="VL464" s="7"/>
      <c r="VM464" s="7"/>
      <c r="VN464" s="7"/>
      <c r="VO464" s="7">
        <v>1</v>
      </c>
      <c r="VP464" s="7"/>
      <c r="VQ464" s="7">
        <v>1</v>
      </c>
      <c r="VR464" s="7"/>
      <c r="VS464" s="7"/>
      <c r="VT464" s="7"/>
      <c r="VU464" s="7"/>
      <c r="VV464" s="7"/>
      <c r="VW464" s="7"/>
      <c r="VX464" s="7"/>
      <c r="VY464" s="7"/>
      <c r="VZ464" s="7"/>
      <c r="WA464" s="7"/>
      <c r="WB464" s="7"/>
      <c r="WC464" s="7">
        <v>1</v>
      </c>
      <c r="WD464" s="7"/>
      <c r="WE464" s="7">
        <v>1</v>
      </c>
      <c r="WF464" s="7"/>
      <c r="WG464" s="7"/>
      <c r="WH464" s="7">
        <v>1</v>
      </c>
      <c r="WI464" s="7">
        <v>1</v>
      </c>
      <c r="WJ464" s="7"/>
      <c r="WK464" s="7"/>
      <c r="WL464" s="7"/>
      <c r="WM464" s="7"/>
      <c r="WN464" s="7"/>
      <c r="WO464" s="7"/>
      <c r="WP464" s="7"/>
      <c r="WQ464" s="7"/>
      <c r="WR464" s="7"/>
      <c r="WS464" s="7"/>
      <c r="WT464" s="7">
        <v>1</v>
      </c>
      <c r="WU464" s="7">
        <v>1</v>
      </c>
      <c r="WV464" s="7"/>
      <c r="WW464" s="7"/>
      <c r="WX464" s="7"/>
      <c r="WY464" s="7"/>
      <c r="WZ464" s="7"/>
      <c r="XA464" s="7"/>
      <c r="XB464" s="7"/>
      <c r="XC464" s="7"/>
      <c r="XD464" s="7"/>
      <c r="XE464" s="7"/>
      <c r="XF464" s="7">
        <v>1</v>
      </c>
      <c r="XG464" s="7"/>
      <c r="XH464" s="7">
        <v>1</v>
      </c>
      <c r="XI464" s="7">
        <v>1</v>
      </c>
      <c r="XJ464" s="7"/>
      <c r="XK464" s="7">
        <v>1</v>
      </c>
      <c r="XL464" s="7">
        <v>1</v>
      </c>
      <c r="XM464" s="7"/>
      <c r="XN464" s="7"/>
      <c r="XO464" s="7"/>
      <c r="XP464" s="7"/>
      <c r="XQ464" s="7"/>
      <c r="XR464" s="7">
        <v>1</v>
      </c>
      <c r="XS464" s="7">
        <v>1</v>
      </c>
      <c r="XT464" s="7">
        <v>1</v>
      </c>
      <c r="XU464" s="7">
        <v>1</v>
      </c>
      <c r="XV464" s="7">
        <v>1</v>
      </c>
      <c r="XW464" s="7">
        <v>1</v>
      </c>
      <c r="XX464" s="7"/>
      <c r="XY464" s="7"/>
      <c r="XZ464" s="7"/>
      <c r="YA464" s="7"/>
      <c r="YB464" s="7"/>
      <c r="YC464" s="7">
        <v>1</v>
      </c>
      <c r="YD464" s="7">
        <v>1</v>
      </c>
      <c r="YE464" s="7">
        <v>1</v>
      </c>
      <c r="YF464" s="7">
        <v>1</v>
      </c>
      <c r="YG464" s="7"/>
      <c r="YH464" s="7"/>
      <c r="YI464" s="7"/>
      <c r="YJ464" s="7"/>
      <c r="YK464" s="7"/>
      <c r="YL464" s="7"/>
      <c r="YM464" s="7">
        <v>1</v>
      </c>
      <c r="YN464" s="7"/>
      <c r="YO464" s="7"/>
      <c r="YP464" s="7"/>
      <c r="YQ464" s="7"/>
      <c r="YR464" s="7"/>
      <c r="YS464" s="7"/>
      <c r="YT464" s="7"/>
      <c r="YU464" s="7"/>
      <c r="YV464" s="7"/>
      <c r="YW464" s="7"/>
      <c r="YX464" s="7">
        <v>1</v>
      </c>
      <c r="YY464" s="7"/>
      <c r="YZ464" s="7"/>
      <c r="ZA464" s="7"/>
      <c r="ZB464" s="7">
        <v>1</v>
      </c>
      <c r="ZC464" s="7">
        <v>1</v>
      </c>
      <c r="ZD464" s="7"/>
      <c r="ZE464" s="7">
        <v>1</v>
      </c>
      <c r="ZF464" s="7"/>
      <c r="ZG464" s="7"/>
      <c r="ZH464" s="7"/>
      <c r="ZI464" s="7">
        <v>1</v>
      </c>
      <c r="ZJ464" s="7"/>
      <c r="ZK464" s="7"/>
      <c r="ZL464" s="7">
        <v>1</v>
      </c>
      <c r="ZM464" s="7"/>
      <c r="ZN464" s="7"/>
      <c r="ZO464" s="7"/>
      <c r="ZP464" s="7"/>
      <c r="ZQ464" s="7"/>
      <c r="ZR464" s="7"/>
      <c r="ZS464" s="7">
        <v>1</v>
      </c>
      <c r="ZT464" s="7"/>
      <c r="ZU464" s="7"/>
      <c r="ZV464" s="7"/>
      <c r="ZW464" s="7">
        <v>1</v>
      </c>
      <c r="ZX464" s="7"/>
      <c r="ZY464" s="7"/>
      <c r="ZZ464" s="7"/>
      <c r="AAA464" s="7"/>
      <c r="AAB464" s="7">
        <v>1</v>
      </c>
      <c r="AAC464" s="7"/>
      <c r="AAD464" s="7">
        <v>1</v>
      </c>
      <c r="AAE464" s="7"/>
      <c r="AAF464" s="7"/>
      <c r="AAG464" s="7"/>
      <c r="AAH464" s="7">
        <v>1</v>
      </c>
      <c r="AAI464" s="7"/>
      <c r="AAJ464" s="7"/>
      <c r="AAK464" s="7"/>
      <c r="AAL464" s="7">
        <v>1</v>
      </c>
      <c r="AAM464" s="7">
        <v>1</v>
      </c>
      <c r="AAN464" s="7">
        <v>1</v>
      </c>
      <c r="AAO464" s="7"/>
      <c r="AAP464" s="7"/>
      <c r="AAQ464" s="7"/>
      <c r="AAR464" s="7"/>
      <c r="AAS464" s="7"/>
      <c r="AAT464" s="7"/>
      <c r="AAU464" s="7">
        <v>1</v>
      </c>
      <c r="AAV464" s="7"/>
      <c r="AAW464" s="7"/>
      <c r="AAX464" s="7"/>
      <c r="AAY464" s="7"/>
      <c r="AAZ464" s="7"/>
      <c r="ABA464" s="7">
        <v>1</v>
      </c>
      <c r="ABB464" s="7"/>
      <c r="ABC464" s="7"/>
      <c r="ABD464" s="7"/>
      <c r="ABE464" s="7"/>
      <c r="ABF464" s="7"/>
      <c r="ABG464" s="7">
        <v>1</v>
      </c>
      <c r="ABH464" s="7"/>
      <c r="ABI464" s="7"/>
      <c r="ABJ464" s="7"/>
      <c r="ABK464" s="7"/>
      <c r="ABL464" s="7"/>
      <c r="ABM464" s="7"/>
      <c r="ABN464" s="7"/>
      <c r="ABO464" s="7">
        <v>1</v>
      </c>
      <c r="ABP464" s="7">
        <v>1</v>
      </c>
      <c r="ABQ464" s="7">
        <v>1</v>
      </c>
      <c r="ABR464" s="7"/>
      <c r="ABS464" s="7">
        <v>1</v>
      </c>
      <c r="ABT464" s="7"/>
      <c r="ABU464" s="7"/>
      <c r="ABV464" s="7"/>
      <c r="ABW464" s="7"/>
      <c r="ABX464" s="7"/>
      <c r="ABY464" s="7">
        <v>1</v>
      </c>
      <c r="ABZ464" s="7"/>
      <c r="ACA464" s="7"/>
      <c r="ACB464" s="7"/>
      <c r="ACC464" s="7"/>
      <c r="ACD464" s="7"/>
      <c r="ACE464" s="7"/>
      <c r="ACF464" s="7"/>
      <c r="ACG464" s="7"/>
      <c r="ACH464" s="7">
        <v>1</v>
      </c>
      <c r="ACI464" s="7">
        <v>1</v>
      </c>
      <c r="ACJ464" s="7">
        <v>1</v>
      </c>
      <c r="ACK464" s="7">
        <v>1</v>
      </c>
      <c r="ACL464" s="7">
        <v>1</v>
      </c>
      <c r="ACM464" s="7"/>
      <c r="ACN464" s="7"/>
      <c r="ACO464" s="7">
        <v>1</v>
      </c>
      <c r="ACP464" s="7">
        <v>1</v>
      </c>
      <c r="ACQ464" s="7"/>
      <c r="ACR464" s="7"/>
      <c r="ACS464" s="7">
        <v>1</v>
      </c>
      <c r="ACT464" s="7"/>
      <c r="ACU464" s="7"/>
      <c r="ACV464" s="7"/>
      <c r="ACW464" s="7"/>
      <c r="ACX464" s="7"/>
      <c r="ACY464" s="7"/>
      <c r="ACZ464" s="7">
        <v>1</v>
      </c>
      <c r="ADA464" s="7">
        <v>1</v>
      </c>
      <c r="ADB464" s="7">
        <v>1</v>
      </c>
      <c r="ADC464" s="7">
        <v>1</v>
      </c>
      <c r="ADD464" s="7"/>
      <c r="ADE464" s="7">
        <v>1</v>
      </c>
      <c r="ADF464" s="7"/>
      <c r="ADG464" s="7">
        <v>1</v>
      </c>
      <c r="ADH464" s="7"/>
      <c r="ADI464" s="7"/>
      <c r="ADJ464" s="7"/>
      <c r="ADK464" s="7"/>
      <c r="ADL464" s="7">
        <v>1</v>
      </c>
      <c r="ADM464" s="7"/>
      <c r="ADN464" s="7">
        <v>1</v>
      </c>
      <c r="ADO464" s="7"/>
      <c r="ADP464" s="7">
        <v>1</v>
      </c>
      <c r="ADQ464" s="7">
        <v>1</v>
      </c>
      <c r="ADR464" s="7"/>
      <c r="ADS464" s="7"/>
      <c r="ADT464" s="7"/>
      <c r="ADU464" s="7"/>
      <c r="ADV464" s="7"/>
      <c r="ADW464" s="7">
        <v>1</v>
      </c>
      <c r="ADX464" s="7">
        <v>1</v>
      </c>
      <c r="ADY464" s="7"/>
      <c r="ADZ464" s="7"/>
      <c r="AEA464" s="7"/>
      <c r="AEB464" s="7"/>
      <c r="AEC464" s="7"/>
      <c r="AED464" s="7">
        <v>1</v>
      </c>
      <c r="AEE464" s="7"/>
      <c r="AEF464" s="7"/>
      <c r="AEG464" s="7"/>
      <c r="AEH464" s="7">
        <v>1</v>
      </c>
      <c r="AEI464" s="7"/>
      <c r="AEJ464" s="7">
        <v>1</v>
      </c>
      <c r="AEK464" s="7"/>
      <c r="AEL464" s="7"/>
      <c r="AEM464" s="7"/>
      <c r="AEN464" s="7"/>
      <c r="AEO464" s="7"/>
      <c r="AEP464" s="7"/>
      <c r="AEQ464" s="7"/>
      <c r="AER464" s="7">
        <v>1</v>
      </c>
      <c r="AES464" s="7"/>
      <c r="AET464" s="7"/>
      <c r="AEU464" s="7"/>
      <c r="AEV464" s="7">
        <v>1</v>
      </c>
      <c r="AEW464" s="7">
        <v>1</v>
      </c>
      <c r="AEX464" s="7">
        <v>1</v>
      </c>
      <c r="AEY464" s="7"/>
      <c r="AEZ464" s="7"/>
      <c r="AFA464" s="7"/>
      <c r="AFB464" s="7"/>
      <c r="AFC464" s="7"/>
      <c r="AFD464" s="7"/>
      <c r="AFE464" s="7"/>
      <c r="AFF464" s="7"/>
      <c r="AFG464" s="7"/>
      <c r="AFH464" s="7"/>
      <c r="AFI464" s="7"/>
      <c r="AFJ464" s="7"/>
      <c r="AFK464" s="7">
        <v>1</v>
      </c>
      <c r="AFL464" s="7"/>
      <c r="AFM464" s="7"/>
      <c r="AFN464" s="7"/>
      <c r="AFO464" s="7"/>
      <c r="AFP464" s="7"/>
      <c r="AFQ464" s="7"/>
      <c r="AFR464" s="7"/>
      <c r="AFS464" s="7"/>
      <c r="AFT464" s="7"/>
      <c r="AFU464" s="7"/>
      <c r="AFV464" s="7"/>
      <c r="AFW464" s="7"/>
      <c r="AFX464" s="7"/>
      <c r="AFY464" s="7"/>
      <c r="AFZ464" s="7"/>
      <c r="AGA464" s="7"/>
      <c r="AGB464" s="7"/>
      <c r="AGC464" s="7">
        <v>1</v>
      </c>
      <c r="AGD464" s="7"/>
      <c r="AGE464" s="7"/>
      <c r="AGF464" s="7"/>
      <c r="AGG464" s="7"/>
      <c r="AGH464" s="7"/>
      <c r="AGI464" s="7"/>
      <c r="AGJ464" s="7"/>
      <c r="AGK464" s="7"/>
      <c r="AGL464" s="7">
        <v>1</v>
      </c>
      <c r="AGM464" s="7"/>
      <c r="AGN464" s="7"/>
      <c r="AGO464" s="7"/>
      <c r="AGP464" s="7"/>
      <c r="AGQ464" s="7"/>
      <c r="AGR464" s="7"/>
      <c r="AGS464" s="7"/>
      <c r="AGT464" s="7"/>
      <c r="AGU464" s="7"/>
      <c r="AGV464" s="7"/>
      <c r="AGW464" s="7"/>
      <c r="AGX464" s="7"/>
      <c r="AGY464" s="7"/>
      <c r="AGZ464" s="7">
        <v>1</v>
      </c>
      <c r="AHA464" s="7">
        <v>1</v>
      </c>
      <c r="AHB464" s="7"/>
      <c r="AHC464" s="7"/>
      <c r="AHD464" s="7">
        <v>1</v>
      </c>
      <c r="AHE464" s="7"/>
      <c r="AHF464" s="7">
        <v>1</v>
      </c>
      <c r="AHG464" s="7"/>
      <c r="AHH464" s="7"/>
      <c r="AHI464" s="7">
        <v>1</v>
      </c>
      <c r="AHJ464" s="7"/>
      <c r="AHK464" s="7"/>
      <c r="AHL464" s="7"/>
      <c r="AHM464" s="7"/>
      <c r="AHN464" s="7"/>
      <c r="AHO464" s="7"/>
      <c r="AHP464" s="7"/>
      <c r="AHQ464" s="7"/>
      <c r="AHR464" s="7"/>
      <c r="AHS464" s="7"/>
      <c r="AHT464" s="7"/>
      <c r="AHU464" s="7">
        <v>1</v>
      </c>
      <c r="AHV464" s="7"/>
      <c r="AHW464" s="7">
        <v>1</v>
      </c>
      <c r="AHX464" s="7"/>
      <c r="AHY464" s="7"/>
      <c r="AHZ464" s="7"/>
      <c r="AIA464" s="7"/>
      <c r="AIB464" s="7"/>
      <c r="AIC464" s="7">
        <v>1</v>
      </c>
      <c r="AID464" s="7"/>
      <c r="AIE464" s="7"/>
      <c r="AIF464" s="7">
        <v>1</v>
      </c>
      <c r="AIG464" s="7">
        <v>1</v>
      </c>
      <c r="AIH464" s="7">
        <v>1</v>
      </c>
      <c r="AII464" s="7"/>
      <c r="AIJ464" s="7"/>
      <c r="AIK464" s="7">
        <v>1</v>
      </c>
      <c r="AIL464" s="7"/>
      <c r="AIM464" s="7">
        <v>1</v>
      </c>
      <c r="AIN464" s="7"/>
      <c r="AIO464" s="7"/>
      <c r="AIP464" s="7"/>
      <c r="AIQ464" s="7">
        <v>1</v>
      </c>
      <c r="AIR464" s="7"/>
      <c r="AIS464" s="7"/>
      <c r="AIT464" s="7"/>
      <c r="AIU464" s="7"/>
      <c r="AIV464" s="7"/>
      <c r="AIW464" s="7">
        <v>1</v>
      </c>
      <c r="AIX464" s="7">
        <v>1</v>
      </c>
      <c r="AIY464" s="7">
        <v>1</v>
      </c>
      <c r="AIZ464" s="7"/>
      <c r="AJA464" s="7"/>
      <c r="AJB464" s="7"/>
      <c r="AJC464" s="7"/>
      <c r="AJD464" s="7"/>
      <c r="AJE464" s="7"/>
      <c r="AJF464" s="7"/>
      <c r="AJG464" s="7"/>
      <c r="AJH464" s="7"/>
      <c r="AJI464" s="7"/>
      <c r="AJJ464" s="7">
        <v>1</v>
      </c>
      <c r="AJK464" s="7">
        <v>1</v>
      </c>
      <c r="AJL464" s="7"/>
      <c r="AJM464" s="7">
        <v>1</v>
      </c>
      <c r="AJN464" s="7"/>
      <c r="AJO464" s="7"/>
      <c r="AJP464" s="7">
        <v>1</v>
      </c>
      <c r="AJQ464" s="7">
        <v>1</v>
      </c>
      <c r="AJR464" s="7"/>
      <c r="AJS464" s="7">
        <v>1</v>
      </c>
      <c r="AJT464" s="7">
        <v>1</v>
      </c>
      <c r="AJU464" s="7"/>
      <c r="AJV464" s="7"/>
      <c r="AJW464" s="7">
        <v>1</v>
      </c>
      <c r="AJX464" s="7"/>
      <c r="AJY464" s="7">
        <v>1</v>
      </c>
      <c r="AJZ464" s="7"/>
      <c r="AKA464" s="7">
        <v>1</v>
      </c>
      <c r="AKB464" s="7"/>
      <c r="AKC464" s="7">
        <v>1</v>
      </c>
      <c r="AKD464" s="7"/>
      <c r="AKE464" s="7"/>
      <c r="AKF464" s="7">
        <v>1</v>
      </c>
      <c r="AKG464" s="7"/>
      <c r="AKH464" s="7">
        <v>1</v>
      </c>
      <c r="AKI464" s="7">
        <v>1</v>
      </c>
      <c r="AKJ464" s="7">
        <v>1</v>
      </c>
      <c r="AKK464" s="7">
        <v>1</v>
      </c>
      <c r="AKL464" s="7">
        <v>1</v>
      </c>
      <c r="AKM464" s="7"/>
      <c r="AKN464" s="7"/>
      <c r="AKO464" s="7"/>
      <c r="AKP464" s="7">
        <v>1</v>
      </c>
      <c r="AKQ464" s="7"/>
      <c r="AKR464" s="7">
        <v>1</v>
      </c>
      <c r="AKS464" s="7"/>
      <c r="AKT464" s="7">
        <v>1</v>
      </c>
      <c r="AKU464" s="7">
        <v>1</v>
      </c>
      <c r="AKV464" s="7">
        <v>1</v>
      </c>
      <c r="AKW464" s="7">
        <v>1</v>
      </c>
      <c r="AKX464" s="7"/>
      <c r="AKY464" s="7"/>
      <c r="AKZ464" s="7">
        <v>1</v>
      </c>
      <c r="ALA464" s="7"/>
      <c r="ALB464" s="7"/>
      <c r="ALC464" s="7"/>
      <c r="ALD464" s="7">
        <v>1</v>
      </c>
      <c r="ALE464" s="7">
        <v>1</v>
      </c>
      <c r="ALF464" s="7">
        <v>1</v>
      </c>
      <c r="ALG464" s="7">
        <v>1</v>
      </c>
      <c r="ALH464" s="7">
        <v>1</v>
      </c>
      <c r="ALI464" s="7"/>
      <c r="ALJ464" s="7">
        <v>1</v>
      </c>
      <c r="ALK464" s="7">
        <v>1</v>
      </c>
      <c r="ALL464" s="7">
        <v>1</v>
      </c>
      <c r="ALM464" s="7"/>
      <c r="ALN464" s="7">
        <v>1</v>
      </c>
      <c r="ALO464" s="7">
        <v>1</v>
      </c>
      <c r="ALP464" s="7"/>
      <c r="ALQ464" s="7">
        <v>1</v>
      </c>
      <c r="ALR464" s="7">
        <v>1</v>
      </c>
      <c r="ALS464" s="7"/>
      <c r="ALT464" s="7"/>
      <c r="ALU464" s="7"/>
      <c r="ALV464" s="7">
        <v>1</v>
      </c>
      <c r="ALW464" s="7"/>
      <c r="ALX464" s="7">
        <v>1</v>
      </c>
      <c r="ALY464" s="7"/>
      <c r="ALZ464" s="7">
        <v>1</v>
      </c>
      <c r="AMA464" s="7"/>
      <c r="AMB464" s="7"/>
      <c r="AMC464" s="7"/>
      <c r="AMD464" s="7"/>
      <c r="AME464" s="7"/>
      <c r="AMF464" s="7"/>
      <c r="AMG464" s="7">
        <v>1</v>
      </c>
      <c r="AMH464" s="7"/>
      <c r="AMI464" s="7"/>
      <c r="AMJ464" s="7"/>
      <c r="AMK464" s="7"/>
      <c r="AML464" s="7"/>
      <c r="AMM464" s="7"/>
      <c r="AMN464" s="7"/>
      <c r="AMO464" s="7">
        <v>1</v>
      </c>
      <c r="AMP464" s="7"/>
      <c r="AMQ464" s="7"/>
      <c r="AMR464" s="7">
        <v>1</v>
      </c>
      <c r="AMS464" s="7"/>
      <c r="AMT464" s="7">
        <v>1</v>
      </c>
      <c r="AMU464" s="7">
        <v>1</v>
      </c>
      <c r="AMV464" s="7"/>
      <c r="AMW464" s="7"/>
      <c r="AMX464" s="7">
        <v>1</v>
      </c>
      <c r="AMY464" s="7"/>
      <c r="AMZ464" s="7"/>
      <c r="ANA464" s="7"/>
      <c r="ANB464" s="7">
        <v>1</v>
      </c>
      <c r="ANC464" s="7"/>
      <c r="AND464" s="7"/>
      <c r="ANE464" s="7"/>
      <c r="ANF464" s="7"/>
      <c r="ANG464" s="7"/>
      <c r="ANH464" s="7"/>
      <c r="ANI464" s="7"/>
      <c r="ANJ464" s="7"/>
      <c r="ANK464" s="7"/>
      <c r="ANL464" s="7"/>
      <c r="ANM464" s="7">
        <v>1</v>
      </c>
      <c r="ANN464" s="7">
        <v>1</v>
      </c>
      <c r="ANO464" s="7"/>
      <c r="ANP464" s="7"/>
      <c r="ANQ464" s="7">
        <v>1</v>
      </c>
      <c r="ANR464" s="7"/>
      <c r="ANS464" s="7"/>
      <c r="ANT464" s="7"/>
      <c r="ANU464" s="7"/>
      <c r="ANV464" s="7"/>
      <c r="ANW464" s="7"/>
      <c r="ANX464" s="7"/>
      <c r="ANY464" s="7"/>
      <c r="ANZ464" s="7"/>
      <c r="AOA464" s="7"/>
      <c r="AOB464" s="7"/>
      <c r="AOC464" s="7"/>
      <c r="AOD464" s="7"/>
      <c r="AOE464" s="7"/>
      <c r="AOF464" s="7">
        <v>1</v>
      </c>
      <c r="AOG464" s="7"/>
      <c r="AOH464" s="7">
        <v>1</v>
      </c>
      <c r="AOI464" s="7">
        <v>1</v>
      </c>
      <c r="AOJ464" s="7"/>
      <c r="AOK464" s="7"/>
      <c r="AOL464" s="7"/>
      <c r="AOM464" s="7"/>
      <c r="AON464" s="7"/>
      <c r="AOO464" s="7"/>
      <c r="AOP464" s="7"/>
      <c r="AOQ464" s="7">
        <v>1</v>
      </c>
      <c r="AOR464" s="7"/>
      <c r="AOS464" s="7"/>
      <c r="AOT464" s="7"/>
      <c r="AOU464" s="7"/>
      <c r="AOV464" s="7">
        <v>1</v>
      </c>
      <c r="AOW464" s="7">
        <v>1</v>
      </c>
      <c r="AOX464" s="7"/>
      <c r="AOY464" s="7"/>
      <c r="AOZ464" s="7"/>
      <c r="APA464" s="7"/>
      <c r="APB464" s="7"/>
      <c r="APC464" s="7"/>
      <c r="APD464" s="7">
        <v>1</v>
      </c>
      <c r="APE464" s="7"/>
      <c r="APF464" s="7"/>
      <c r="APG464" s="7"/>
      <c r="APH464" s="7"/>
      <c r="API464" s="7"/>
      <c r="APJ464" s="7"/>
      <c r="APK464" s="7">
        <v>1</v>
      </c>
      <c r="APL464" s="7"/>
      <c r="APM464" s="7"/>
      <c r="APN464" s="7"/>
      <c r="APO464" s="7"/>
      <c r="APP464" s="7"/>
      <c r="APQ464" s="7"/>
      <c r="APR464" s="7"/>
      <c r="APS464" s="7"/>
      <c r="APT464" s="7"/>
      <c r="APU464" s="7"/>
      <c r="APV464" s="7">
        <v>1</v>
      </c>
      <c r="APW464" s="7"/>
      <c r="APX464" s="7">
        <v>1</v>
      </c>
      <c r="APY464" s="7">
        <v>1</v>
      </c>
      <c r="APZ464" s="7"/>
      <c r="AQA464" s="7"/>
      <c r="AQB464" s="7"/>
      <c r="AQC464" s="7">
        <v>1</v>
      </c>
      <c r="AQD464" s="7">
        <v>1</v>
      </c>
      <c r="AQE464" s="7">
        <v>1</v>
      </c>
      <c r="AQF464" s="7"/>
      <c r="AQG464" s="7"/>
      <c r="AQH464" s="7"/>
      <c r="AQI464" s="7"/>
      <c r="AQJ464" s="7"/>
      <c r="AQK464" s="7"/>
      <c r="AQL464" s="7">
        <v>1</v>
      </c>
      <c r="AQM464" s="7">
        <v>1</v>
      </c>
      <c r="AQN464" s="7">
        <v>1</v>
      </c>
      <c r="AQO464" s="7"/>
      <c r="AQP464" s="7"/>
      <c r="AQQ464" s="7">
        <v>1</v>
      </c>
      <c r="AQR464" s="7">
        <v>1</v>
      </c>
      <c r="AQS464" s="7"/>
      <c r="AQT464" s="7"/>
      <c r="AQU464" s="7"/>
      <c r="AQV464" s="7">
        <v>1</v>
      </c>
      <c r="AQW464" s="7"/>
      <c r="AQX464" s="7"/>
      <c r="AQY464" s="7"/>
      <c r="AQZ464" s="7"/>
      <c r="ARA464" s="7">
        <v>1</v>
      </c>
      <c r="ARB464" s="7">
        <v>1</v>
      </c>
      <c r="ARC464" s="7">
        <v>1</v>
      </c>
      <c r="ARD464" s="7"/>
      <c r="ARE464" s="7">
        <v>1</v>
      </c>
      <c r="ARF464" s="7"/>
      <c r="ARG464" s="7">
        <v>1</v>
      </c>
      <c r="ARH464" s="7"/>
      <c r="ARI464" s="7"/>
      <c r="ARJ464" s="7"/>
      <c r="ARK464" s="7"/>
      <c r="ARL464" s="7"/>
      <c r="ARM464" s="7">
        <v>1</v>
      </c>
      <c r="ARN464" s="7">
        <v>1</v>
      </c>
      <c r="ARO464" s="7"/>
      <c r="ARP464" s="7"/>
      <c r="ARQ464" s="7"/>
      <c r="ARR464" s="7"/>
      <c r="ARS464" s="7"/>
      <c r="ART464" s="7"/>
      <c r="ARU464" s="7"/>
      <c r="ARV464" s="7"/>
      <c r="ARW464" s="7"/>
      <c r="ARX464" s="7"/>
      <c r="ARY464" s="7"/>
      <c r="ARZ464" s="7"/>
      <c r="ASA464" s="7">
        <v>1</v>
      </c>
      <c r="ASB464" s="7"/>
      <c r="ASC464" s="7">
        <v>1</v>
      </c>
      <c r="ASD464" s="7"/>
      <c r="ASE464" s="7">
        <v>1</v>
      </c>
      <c r="ASF464" s="7">
        <v>1</v>
      </c>
      <c r="ASG464" s="7"/>
      <c r="ASH464" s="7">
        <v>1</v>
      </c>
      <c r="ASI464" s="7"/>
      <c r="ASJ464" s="7"/>
      <c r="ASK464" s="7">
        <v>1</v>
      </c>
      <c r="ASL464" s="7">
        <v>1</v>
      </c>
      <c r="ASM464" s="7"/>
      <c r="ASN464" s="7">
        <v>1</v>
      </c>
      <c r="ASO464" s="7"/>
      <c r="ASP464" s="7"/>
      <c r="ASQ464" s="7"/>
      <c r="ASR464" s="7"/>
      <c r="ASS464" s="7"/>
      <c r="AST464" s="7">
        <v>1</v>
      </c>
      <c r="ASU464" s="7"/>
      <c r="ASV464" s="7"/>
      <c r="ASW464" s="7"/>
      <c r="ASX464" s="7"/>
      <c r="ASY464" s="7"/>
      <c r="ASZ464" s="7"/>
      <c r="ATA464" s="7"/>
      <c r="ATB464" s="7"/>
      <c r="ATC464" s="7"/>
      <c r="ATD464" s="7">
        <v>1</v>
      </c>
      <c r="ATE464" s="7"/>
      <c r="ATF464" s="7">
        <v>1</v>
      </c>
      <c r="ATG464" s="7"/>
      <c r="ATH464" s="7"/>
      <c r="ATI464" s="7"/>
      <c r="ATJ464" s="7"/>
      <c r="ATK464" s="7">
        <v>1</v>
      </c>
      <c r="ATL464" s="7"/>
      <c r="ATM464" s="7">
        <v>1</v>
      </c>
      <c r="ATN464" s="7"/>
      <c r="ATO464" s="7"/>
      <c r="ATP464" s="7">
        <v>1</v>
      </c>
      <c r="ATQ464" s="7">
        <v>1</v>
      </c>
      <c r="ATR464" s="7"/>
      <c r="ATS464" s="7">
        <v>1</v>
      </c>
      <c r="ATT464" s="7"/>
      <c r="ATU464" s="7"/>
      <c r="ATV464" s="7">
        <v>1</v>
      </c>
      <c r="ATW464" s="7">
        <v>1</v>
      </c>
      <c r="ATX464" s="7"/>
      <c r="ATY464" s="7"/>
      <c r="ATZ464" s="7">
        <v>1</v>
      </c>
      <c r="AUA464" s="7"/>
      <c r="AUB464" s="7"/>
      <c r="AUC464" s="7"/>
      <c r="AUD464" s="7">
        <v>1</v>
      </c>
      <c r="AUE464" s="7">
        <v>1</v>
      </c>
      <c r="AUF464" s="7"/>
      <c r="AUG464" s="7"/>
      <c r="AUH464" s="7"/>
      <c r="AUI464" s="7">
        <v>1</v>
      </c>
      <c r="AUJ464" s="7">
        <v>1</v>
      </c>
      <c r="AUK464" s="7">
        <v>1</v>
      </c>
      <c r="AUL464" s="7">
        <v>1</v>
      </c>
      <c r="AUM464" s="7">
        <v>1</v>
      </c>
      <c r="AUN464" s="7"/>
      <c r="AUO464" s="7"/>
      <c r="AUP464" s="7"/>
      <c r="AUQ464" s="7">
        <v>1</v>
      </c>
      <c r="AUR464" s="7">
        <v>1</v>
      </c>
      <c r="AUS464" s="7"/>
      <c r="AUT464" s="7"/>
      <c r="AUU464" s="7">
        <v>1</v>
      </c>
      <c r="AUV464" s="7"/>
      <c r="AUW464" s="7"/>
      <c r="AUX464" s="7"/>
      <c r="AUY464" s="7"/>
      <c r="AUZ464" s="7"/>
      <c r="AVA464" s="7"/>
      <c r="AVB464" s="7"/>
      <c r="AVC464" s="7">
        <v>1</v>
      </c>
      <c r="AVD464" s="7"/>
      <c r="AVE464" s="7"/>
      <c r="AVF464" s="7"/>
      <c r="AVG464" s="7">
        <v>1</v>
      </c>
      <c r="AVH464" s="7"/>
      <c r="AVI464" s="7"/>
      <c r="AVJ464" s="7">
        <v>1</v>
      </c>
      <c r="AVK464" s="7"/>
      <c r="AVL464" s="7"/>
      <c r="AVM464" s="7"/>
      <c r="AVN464" s="7"/>
      <c r="AVO464" s="7"/>
      <c r="AVP464" s="7"/>
      <c r="AVQ464" s="7"/>
      <c r="AVR464" s="7">
        <v>1</v>
      </c>
      <c r="AVS464" s="7">
        <v>1</v>
      </c>
      <c r="AVT464" s="7">
        <v>1</v>
      </c>
      <c r="AVU464" s="7">
        <v>1</v>
      </c>
      <c r="AVV464" s="7">
        <v>1</v>
      </c>
      <c r="AVW464" s="7"/>
      <c r="AVX464" s="7">
        <v>1</v>
      </c>
      <c r="AVY464" s="7"/>
      <c r="AVZ464" s="7"/>
      <c r="AWA464" s="7"/>
      <c r="AWB464" s="7">
        <v>1</v>
      </c>
      <c r="AWC464" s="7"/>
      <c r="AWD464" s="7">
        <v>1</v>
      </c>
      <c r="AWE464" s="7">
        <v>1</v>
      </c>
      <c r="AWF464" s="7"/>
      <c r="AWG464" s="7"/>
      <c r="AWH464" s="7"/>
      <c r="AWI464" s="7">
        <v>1</v>
      </c>
      <c r="AWJ464" s="7"/>
      <c r="AWK464" s="7"/>
      <c r="AWL464" s="7"/>
      <c r="AWM464" s="7"/>
      <c r="AWN464" s="7">
        <v>1</v>
      </c>
      <c r="AWO464" s="7"/>
      <c r="AWP464" s="7"/>
      <c r="AWQ464" s="7">
        <v>1</v>
      </c>
      <c r="AWR464" s="7"/>
      <c r="AWS464" s="7"/>
      <c r="AWT464" s="7"/>
      <c r="AWU464" s="7"/>
      <c r="AWV464" s="7"/>
      <c r="AWW464" s="7"/>
      <c r="AWX464" s="7">
        <v>1</v>
      </c>
      <c r="AWY464" s="7"/>
      <c r="AWZ464" s="7">
        <v>1</v>
      </c>
      <c r="AXA464" s="7">
        <v>1</v>
      </c>
      <c r="AXB464" s="7">
        <v>1</v>
      </c>
      <c r="AXC464" s="7"/>
      <c r="AXD464" s="7"/>
      <c r="AXE464" s="7"/>
      <c r="AXF464" s="7"/>
      <c r="AXG464" s="7"/>
      <c r="AXH464" s="7"/>
      <c r="AXI464" s="7"/>
      <c r="AXJ464" s="7">
        <v>1</v>
      </c>
      <c r="AXK464" s="7"/>
      <c r="AXL464" s="7">
        <v>1</v>
      </c>
      <c r="AXM464" s="7"/>
      <c r="AXN464" s="7">
        <v>1</v>
      </c>
      <c r="AXO464" s="7"/>
      <c r="AXP464" s="7"/>
      <c r="AXQ464" s="7">
        <v>1</v>
      </c>
      <c r="AXR464" s="7">
        <v>1</v>
      </c>
      <c r="AXS464" s="7">
        <v>1</v>
      </c>
      <c r="AXT464" s="7">
        <v>1</v>
      </c>
      <c r="AXU464" s="7"/>
      <c r="AXV464" s="7"/>
      <c r="AXW464" s="7"/>
      <c r="AXX464" s="7"/>
      <c r="AXY464" s="7"/>
      <c r="AXZ464" s="7"/>
      <c r="AYA464" s="7">
        <v>1</v>
      </c>
      <c r="AYB464" s="7"/>
      <c r="AYC464" s="7"/>
      <c r="AYD464" s="7"/>
      <c r="AYE464" s="7">
        <v>1</v>
      </c>
      <c r="AYF464" s="7"/>
      <c r="AYG464" s="7"/>
      <c r="AYH464" s="7">
        <v>1</v>
      </c>
      <c r="AYI464" s="7">
        <v>1</v>
      </c>
      <c r="AYJ464" s="7"/>
      <c r="AYK464" s="7">
        <v>1</v>
      </c>
      <c r="AYL464" s="7"/>
      <c r="AYM464" s="7"/>
      <c r="AYN464" s="7"/>
      <c r="AYO464" s="7"/>
      <c r="AYP464" s="7"/>
      <c r="AYQ464" s="7"/>
      <c r="AYR464" s="7"/>
      <c r="AYS464" s="7"/>
      <c r="AYT464" s="7">
        <v>1</v>
      </c>
      <c r="AYU464" s="7">
        <v>1</v>
      </c>
      <c r="AYV464" s="7"/>
      <c r="AYW464" s="7">
        <v>1</v>
      </c>
      <c r="AYX464" s="7">
        <v>1</v>
      </c>
      <c r="AYY464" s="7"/>
      <c r="AYZ464" s="7"/>
      <c r="AZA464" s="7"/>
      <c r="AZB464" s="7"/>
      <c r="AZC464" s="7"/>
      <c r="AZD464" s="7">
        <v>1</v>
      </c>
      <c r="AZE464" s="7"/>
      <c r="AZF464" s="7"/>
      <c r="AZG464" s="7">
        <v>1</v>
      </c>
      <c r="AZH464" s="7"/>
      <c r="AZI464" s="7">
        <v>1</v>
      </c>
      <c r="AZJ464" s="7"/>
      <c r="AZK464" s="7">
        <v>1</v>
      </c>
      <c r="AZL464" s="7"/>
      <c r="AZM464" s="7"/>
      <c r="AZN464" s="7"/>
      <c r="AZO464" s="7"/>
      <c r="AZP464" s="7"/>
      <c r="AZQ464" s="7"/>
      <c r="AZR464" s="7"/>
      <c r="AZS464" s="7"/>
      <c r="AZT464" s="7"/>
      <c r="AZU464" s="7"/>
      <c r="AZV464" s="7">
        <v>1</v>
      </c>
      <c r="AZW464" s="7"/>
      <c r="AZX464" s="7"/>
      <c r="AZY464" s="7">
        <v>1</v>
      </c>
      <c r="AZZ464" s="7"/>
      <c r="BAA464" s="7"/>
      <c r="BAB464" s="7"/>
      <c r="BAC464" s="7">
        <v>1</v>
      </c>
      <c r="BAD464" s="7"/>
    </row>
    <row r="465" spans="2:1382" x14ac:dyDescent="0.15">
      <c r="B465" s="7">
        <v>1</v>
      </c>
      <c r="C465" s="7"/>
      <c r="D465" s="7"/>
      <c r="E465" s="7">
        <v>1</v>
      </c>
      <c r="F465" s="7">
        <v>1</v>
      </c>
      <c r="G465" s="7"/>
      <c r="H465" s="7"/>
      <c r="I465" s="7"/>
      <c r="J465" s="7">
        <v>1</v>
      </c>
      <c r="K465" s="7"/>
      <c r="L465" s="7"/>
      <c r="M465" s="7"/>
      <c r="N465" s="7"/>
      <c r="O465" s="7"/>
      <c r="P465" s="7"/>
      <c r="Q465" s="7"/>
      <c r="R465" s="7"/>
      <c r="S465" s="7"/>
      <c r="T465" s="7"/>
      <c r="U465" s="7">
        <v>1</v>
      </c>
      <c r="V465" s="7"/>
      <c r="W465" s="7"/>
      <c r="X465" s="7"/>
      <c r="Y465" s="7"/>
      <c r="Z465" s="7"/>
      <c r="AA465" s="7">
        <v>1</v>
      </c>
      <c r="AB465" s="7">
        <v>1</v>
      </c>
      <c r="AC465" s="7"/>
      <c r="AD465" s="7"/>
      <c r="AE465" s="7"/>
      <c r="AF465" s="7"/>
      <c r="AG465" s="7"/>
      <c r="AH465" s="7">
        <v>1</v>
      </c>
      <c r="AI465" s="7"/>
      <c r="AJ465" s="7"/>
      <c r="AK465" s="7"/>
      <c r="AL465" s="7"/>
      <c r="AM465" s="7"/>
      <c r="AN465" s="7"/>
      <c r="AO465" s="7"/>
      <c r="AP465" s="7"/>
      <c r="AQ465" s="7"/>
      <c r="AR465" s="7"/>
      <c r="AS465" s="7"/>
      <c r="AT465" s="7"/>
      <c r="AU465" s="7"/>
      <c r="AV465" s="7"/>
      <c r="AW465" s="7"/>
      <c r="AX465" s="7"/>
      <c r="AY465" s="7"/>
      <c r="AZ465" s="7"/>
      <c r="BA465" s="7"/>
      <c r="BB465" s="7"/>
      <c r="BC465" s="7"/>
      <c r="BD465" s="7">
        <v>1</v>
      </c>
      <c r="BE465" s="7"/>
      <c r="BF465" s="7">
        <v>1</v>
      </c>
      <c r="BG465" s="7">
        <v>1</v>
      </c>
      <c r="BH465" s="7"/>
      <c r="BI465" s="7"/>
      <c r="BJ465" s="7"/>
      <c r="BK465" s="7">
        <v>1</v>
      </c>
      <c r="BL465" s="7">
        <v>1</v>
      </c>
      <c r="BM465" s="7"/>
      <c r="BN465" s="7"/>
      <c r="BO465" s="7"/>
      <c r="BP465" s="7">
        <v>1</v>
      </c>
      <c r="BQ465" s="7"/>
      <c r="BR465" s="7">
        <v>1</v>
      </c>
      <c r="BS465" s="7"/>
      <c r="BT465" s="7"/>
      <c r="BU465" s="7"/>
      <c r="BV465" s="7"/>
      <c r="BW465" s="7"/>
      <c r="BX465" s="7"/>
      <c r="BY465" s="7"/>
      <c r="BZ465" s="7"/>
      <c r="CA465" s="7"/>
      <c r="CB465" s="7"/>
      <c r="CC465" s="7"/>
      <c r="CD465" s="7">
        <v>1</v>
      </c>
      <c r="CE465" s="7"/>
      <c r="CF465" s="7"/>
      <c r="CG465" s="7"/>
      <c r="CH465" s="7"/>
      <c r="CI465" s="7">
        <v>1</v>
      </c>
      <c r="CJ465" s="7"/>
      <c r="CK465" s="7"/>
      <c r="CL465" s="7"/>
      <c r="CM465" s="7"/>
      <c r="CN465" s="7"/>
      <c r="CO465" s="7"/>
      <c r="CP465" s="7"/>
      <c r="CQ465" s="7"/>
      <c r="CR465" s="7">
        <v>1</v>
      </c>
      <c r="CS465" s="7">
        <v>1</v>
      </c>
      <c r="CT465" s="7"/>
      <c r="CU465" s="7"/>
      <c r="CV465" s="7">
        <v>1</v>
      </c>
      <c r="CW465" s="7"/>
      <c r="CX465" s="7"/>
      <c r="CY465" s="7"/>
      <c r="CZ465" s="7"/>
      <c r="DA465" s="7"/>
      <c r="DB465" s="7"/>
      <c r="DC465" s="7"/>
      <c r="DD465" s="7"/>
      <c r="DE465" s="7"/>
      <c r="DF465" s="7"/>
      <c r="DG465" s="7"/>
      <c r="DH465" s="7"/>
      <c r="DI465" s="7"/>
      <c r="DJ465" s="7">
        <v>1</v>
      </c>
      <c r="DK465" s="7"/>
      <c r="DL465" s="7"/>
      <c r="DM465" s="7"/>
      <c r="DN465" s="7"/>
      <c r="DO465" s="7"/>
      <c r="DP465" s="7"/>
      <c r="DQ465" s="7"/>
      <c r="DR465" s="7"/>
      <c r="DS465" s="7"/>
      <c r="DT465" s="7">
        <v>1</v>
      </c>
      <c r="DU465" s="7"/>
      <c r="DV465" s="7"/>
      <c r="DW465" s="7">
        <v>1</v>
      </c>
      <c r="DX465" s="7"/>
      <c r="DY465" s="7"/>
      <c r="DZ465" s="7"/>
      <c r="EA465" s="7"/>
      <c r="EB465" s="7"/>
      <c r="EC465" s="7"/>
      <c r="ED465" s="7"/>
      <c r="EE465" s="7"/>
      <c r="EF465" s="7"/>
      <c r="EG465" s="7"/>
      <c r="EH465" s="7"/>
      <c r="EI465" s="7"/>
      <c r="EJ465" s="7"/>
      <c r="EK465" s="7"/>
      <c r="EL465" s="7"/>
      <c r="EM465" s="7"/>
      <c r="EN465" s="7">
        <v>1</v>
      </c>
      <c r="EO465" s="7">
        <v>1</v>
      </c>
      <c r="EP465" s="7">
        <v>1</v>
      </c>
      <c r="EQ465" s="7"/>
      <c r="ER465" s="7"/>
      <c r="ES465" s="7"/>
      <c r="ET465" s="7">
        <v>1</v>
      </c>
      <c r="EU465" s="7"/>
      <c r="EV465" s="7"/>
      <c r="EW465" s="7"/>
      <c r="EX465" s="7"/>
      <c r="EY465" s="7"/>
      <c r="EZ465" s="7"/>
      <c r="FA465" s="7"/>
      <c r="FB465" s="7"/>
      <c r="FC465" s="7"/>
      <c r="FD465" s="7"/>
      <c r="FE465" s="7">
        <v>1</v>
      </c>
      <c r="FF465" s="7">
        <v>1</v>
      </c>
      <c r="FG465" s="7"/>
      <c r="FH465" s="7"/>
      <c r="FI465" s="7">
        <v>1</v>
      </c>
      <c r="FJ465" s="7"/>
      <c r="FK465" s="7">
        <v>1</v>
      </c>
      <c r="FL465" s="7">
        <v>1</v>
      </c>
      <c r="FM465" s="7"/>
      <c r="FN465" s="7"/>
      <c r="FO465" s="7"/>
      <c r="FP465" s="7"/>
      <c r="FQ465" s="7"/>
      <c r="FR465" s="7"/>
      <c r="FS465" s="7"/>
      <c r="FT465" s="7"/>
      <c r="FU465" s="7"/>
      <c r="FV465" s="7"/>
      <c r="FW465" s="7"/>
      <c r="FX465" s="7">
        <v>1</v>
      </c>
      <c r="FY465" s="7">
        <v>1</v>
      </c>
      <c r="FZ465" s="7">
        <v>1</v>
      </c>
      <c r="GA465" s="7"/>
      <c r="GB465" s="7">
        <v>1</v>
      </c>
      <c r="GC465" s="7"/>
      <c r="GD465" s="7"/>
      <c r="GE465" s="7"/>
      <c r="GF465" s="7"/>
      <c r="GG465" s="7">
        <v>1</v>
      </c>
      <c r="GH465" s="7"/>
      <c r="GI465" s="7">
        <v>1</v>
      </c>
      <c r="GJ465" s="7"/>
      <c r="GK465" s="7">
        <v>1</v>
      </c>
      <c r="GL465" s="7"/>
      <c r="GM465" s="7"/>
      <c r="GN465" s="7"/>
      <c r="GO465" s="7"/>
      <c r="GP465" s="7"/>
      <c r="GQ465" s="7"/>
      <c r="GR465" s="7"/>
      <c r="GS465" s="7">
        <v>1</v>
      </c>
      <c r="GT465" s="7"/>
      <c r="GU465" s="7">
        <v>1</v>
      </c>
      <c r="GV465" s="7"/>
      <c r="GW465" s="7">
        <v>1</v>
      </c>
      <c r="GX465" s="7"/>
      <c r="GY465" s="7"/>
      <c r="GZ465" s="7"/>
      <c r="HA465" s="7"/>
      <c r="HB465" s="7"/>
      <c r="HC465" s="7"/>
      <c r="HD465" s="7"/>
      <c r="HE465" s="7"/>
      <c r="HF465" s="7"/>
      <c r="HG465" s="7"/>
      <c r="HH465" s="7"/>
      <c r="HI465" s="7"/>
      <c r="HJ465" s="7">
        <v>1</v>
      </c>
      <c r="HK465" s="7">
        <v>1</v>
      </c>
      <c r="HL465" s="7"/>
      <c r="HM465" s="7">
        <v>1</v>
      </c>
      <c r="HN465" s="7"/>
      <c r="HO465" s="7"/>
      <c r="HP465" s="7"/>
      <c r="HQ465" s="7"/>
      <c r="HR465" s="7"/>
      <c r="HS465" s="7"/>
      <c r="HT465" s="7"/>
      <c r="HU465" s="7"/>
      <c r="HV465" s="7">
        <v>1</v>
      </c>
      <c r="HW465" s="7"/>
      <c r="HX465" s="7">
        <v>1</v>
      </c>
      <c r="HY465" s="7"/>
      <c r="HZ465" s="7">
        <v>1</v>
      </c>
      <c r="IA465" s="7"/>
      <c r="IB465" s="7"/>
      <c r="IC465" s="7">
        <v>1</v>
      </c>
      <c r="ID465" s="7"/>
      <c r="IE465" s="7"/>
      <c r="IF465" s="7"/>
      <c r="IG465" s="7">
        <v>1</v>
      </c>
      <c r="IH465" s="7"/>
      <c r="II465" s="7"/>
      <c r="IJ465" s="7">
        <v>1</v>
      </c>
      <c r="IK465" s="7"/>
      <c r="IL465" s="7"/>
      <c r="IM465" s="7"/>
      <c r="IN465" s="7"/>
      <c r="IO465" s="7"/>
      <c r="IP465" s="7"/>
      <c r="IQ465" s="7"/>
      <c r="IR465" s="7">
        <v>1</v>
      </c>
      <c r="IS465" s="7"/>
      <c r="IT465" s="7"/>
      <c r="IU465" s="7"/>
      <c r="IV465" s="7"/>
      <c r="IW465" s="7"/>
      <c r="IX465" s="7"/>
      <c r="IY465" s="7"/>
      <c r="IZ465" s="7"/>
      <c r="JA465" s="7"/>
      <c r="JB465" s="7">
        <v>1</v>
      </c>
      <c r="JC465" s="7"/>
      <c r="JD465" s="7"/>
      <c r="JE465" s="7"/>
      <c r="JF465" s="7"/>
      <c r="JG465" s="7"/>
      <c r="JH465" s="7"/>
      <c r="JI465" s="7">
        <v>1</v>
      </c>
      <c r="JJ465" s="7"/>
      <c r="JK465" s="7"/>
      <c r="JL465" s="7"/>
      <c r="JM465" s="7"/>
      <c r="JN465" s="7"/>
      <c r="JO465" s="7">
        <v>1</v>
      </c>
      <c r="JP465" s="7">
        <v>1</v>
      </c>
      <c r="JQ465" s="7"/>
      <c r="JR465" s="7"/>
      <c r="JS465" s="7"/>
      <c r="JT465" s="7"/>
      <c r="JU465" s="7"/>
      <c r="JV465" s="7"/>
      <c r="JW465" s="7"/>
      <c r="JX465" s="7"/>
      <c r="JY465" s="7"/>
      <c r="JZ465" s="7">
        <v>1</v>
      </c>
      <c r="KA465" s="7">
        <v>1</v>
      </c>
      <c r="KB465" s="7"/>
      <c r="KC465" s="7"/>
      <c r="KD465" s="7">
        <v>1</v>
      </c>
      <c r="KE465" s="7"/>
      <c r="KF465" s="7">
        <v>1</v>
      </c>
      <c r="KG465" s="7"/>
      <c r="KH465" s="7"/>
      <c r="KI465" s="7"/>
      <c r="KJ465" s="7"/>
      <c r="KK465" s="7"/>
      <c r="KL465" s="7"/>
      <c r="KM465" s="7"/>
      <c r="KN465" s="7"/>
      <c r="KO465" s="7">
        <v>1</v>
      </c>
      <c r="KP465" s="7"/>
      <c r="KQ465" s="7"/>
      <c r="KR465" s="7"/>
      <c r="KS465" s="7">
        <v>1</v>
      </c>
      <c r="KT465" s="7"/>
      <c r="KU465" s="7">
        <v>1</v>
      </c>
      <c r="KV465" s="7"/>
      <c r="KW465" s="7"/>
      <c r="KX465" s="7"/>
      <c r="KY465" s="7"/>
      <c r="KZ465" s="7">
        <v>1</v>
      </c>
      <c r="LA465" s="7"/>
      <c r="LB465" s="7"/>
      <c r="LC465" s="7"/>
      <c r="LD465" s="7"/>
      <c r="LE465" s="7"/>
      <c r="LF465" s="7"/>
      <c r="LG465" s="7"/>
      <c r="LH465" s="7">
        <v>1</v>
      </c>
      <c r="LI465" s="7"/>
      <c r="LJ465" s="7"/>
      <c r="LK465" s="7"/>
      <c r="LL465" s="7"/>
      <c r="LM465" s="7"/>
      <c r="LN465" s="7"/>
      <c r="LO465" s="7">
        <v>1</v>
      </c>
      <c r="LP465" s="7"/>
      <c r="LQ465" s="7"/>
      <c r="LR465" s="7"/>
      <c r="LS465" s="7"/>
      <c r="LT465" s="7"/>
      <c r="LU465" s="7"/>
      <c r="LV465" s="7"/>
      <c r="LW465" s="7"/>
      <c r="LX465" s="7"/>
      <c r="LY465" s="7"/>
      <c r="LZ465" s="7"/>
      <c r="MA465" s="7"/>
      <c r="MB465" s="7"/>
      <c r="MC465" s="7">
        <v>1</v>
      </c>
      <c r="MD465" s="7"/>
      <c r="ME465" s="7"/>
      <c r="MF465" s="7"/>
      <c r="MG465" s="7"/>
      <c r="MH465" s="7"/>
      <c r="MI465" s="7"/>
      <c r="MJ465" s="7"/>
      <c r="MK465" s="7">
        <v>1</v>
      </c>
      <c r="ML465" s="7"/>
      <c r="MM465" s="7"/>
      <c r="MN465" s="7"/>
      <c r="MO465" s="7"/>
      <c r="MP465" s="7"/>
      <c r="MQ465" s="7"/>
      <c r="MR465" s="7"/>
      <c r="MS465" s="7"/>
      <c r="MT465" s="7"/>
      <c r="MU465" s="7">
        <v>1</v>
      </c>
      <c r="MV465" s="7">
        <v>1</v>
      </c>
      <c r="MW465" s="7"/>
      <c r="MX465" s="7"/>
      <c r="MY465" s="7"/>
      <c r="MZ465" s="7"/>
      <c r="NA465" s="7"/>
      <c r="NB465" s="7"/>
      <c r="NC465" s="7"/>
      <c r="ND465" s="7"/>
      <c r="NE465" s="7">
        <v>1</v>
      </c>
      <c r="NF465" s="7"/>
      <c r="NG465" s="7"/>
      <c r="NH465" s="7"/>
      <c r="NI465" s="7"/>
      <c r="NJ465" s="7">
        <v>1</v>
      </c>
      <c r="NK465" s="7"/>
      <c r="NL465" s="7"/>
      <c r="NM465" s="7"/>
      <c r="NN465" s="7"/>
      <c r="NO465" s="7"/>
      <c r="NP465" s="7"/>
      <c r="NQ465" s="7"/>
      <c r="NR465" s="7"/>
      <c r="NS465" s="7"/>
      <c r="NT465" s="7"/>
      <c r="NU465" s="7"/>
      <c r="NV465" s="7"/>
      <c r="NW465" s="7"/>
      <c r="NX465" s="7"/>
      <c r="NY465" s="7"/>
      <c r="NZ465" s="7">
        <v>1</v>
      </c>
      <c r="OA465" s="7"/>
      <c r="OB465" s="7"/>
      <c r="OC465" s="7"/>
      <c r="OD465" s="7"/>
      <c r="OE465" s="7"/>
      <c r="OF465" s="7"/>
      <c r="OG465" s="7"/>
      <c r="OH465" s="7"/>
      <c r="OI465" s="7"/>
      <c r="OJ465" s="7">
        <v>1</v>
      </c>
      <c r="OK465" s="7"/>
      <c r="OL465" s="7"/>
      <c r="OM465" s="7"/>
      <c r="ON465" s="7"/>
      <c r="OO465" s="7">
        <v>1</v>
      </c>
      <c r="OP465" s="7"/>
      <c r="OQ465" s="7"/>
      <c r="OR465" s="7"/>
      <c r="OS465" s="7"/>
      <c r="OT465" s="7"/>
      <c r="OU465" s="7">
        <v>1</v>
      </c>
      <c r="OV465" s="7"/>
      <c r="OW465" s="7">
        <v>1</v>
      </c>
      <c r="OX465" s="7"/>
      <c r="OY465" s="7"/>
      <c r="OZ465" s="7"/>
      <c r="PA465" s="7"/>
      <c r="PB465" s="7"/>
      <c r="PC465" s="7"/>
      <c r="PD465" s="7"/>
      <c r="PE465" s="7"/>
      <c r="PF465" s="7">
        <v>1</v>
      </c>
      <c r="PG465" s="7"/>
      <c r="PH465" s="7"/>
      <c r="PI465" s="7"/>
      <c r="PJ465" s="7"/>
      <c r="PK465" s="7"/>
      <c r="PL465" s="7"/>
      <c r="PM465" s="7"/>
      <c r="PN465" s="7">
        <v>1</v>
      </c>
      <c r="PO465" s="7"/>
      <c r="PP465" s="7">
        <v>1</v>
      </c>
      <c r="PQ465" s="7"/>
      <c r="PR465" s="7"/>
      <c r="PS465" s="7"/>
      <c r="PT465" s="7"/>
      <c r="PU465" s="7">
        <v>1</v>
      </c>
      <c r="PV465" s="7"/>
      <c r="PW465" s="7">
        <v>1</v>
      </c>
      <c r="PX465" s="7"/>
      <c r="PY465" s="7">
        <v>1</v>
      </c>
      <c r="PZ465" s="7"/>
      <c r="QA465" s="7"/>
      <c r="QB465" s="7"/>
      <c r="QC465" s="7"/>
      <c r="QD465" s="7"/>
      <c r="QE465" s="7"/>
      <c r="QF465" s="7"/>
      <c r="QG465" s="7"/>
      <c r="QH465" s="7"/>
      <c r="QI465" s="7"/>
      <c r="QJ465" s="7">
        <v>1</v>
      </c>
      <c r="QK465" s="7"/>
      <c r="QL465" s="7"/>
      <c r="QM465" s="7"/>
      <c r="QN465" s="7"/>
      <c r="QO465" s="7"/>
      <c r="QP465" s="7"/>
      <c r="QQ465" s="7"/>
      <c r="QR465" s="7"/>
      <c r="QS465" s="7"/>
      <c r="QT465" s="7">
        <v>1</v>
      </c>
      <c r="QU465" s="7">
        <v>1</v>
      </c>
      <c r="QV465" s="7"/>
      <c r="QW465" s="7"/>
      <c r="QX465" s="7"/>
      <c r="QY465" s="7"/>
      <c r="QZ465" s="7">
        <v>1</v>
      </c>
      <c r="RA465" s="7"/>
      <c r="RB465" s="7"/>
      <c r="RC465" s="7">
        <v>1</v>
      </c>
      <c r="RD465" s="7">
        <v>1</v>
      </c>
      <c r="RE465" s="7"/>
      <c r="RF465" s="7"/>
      <c r="RG465" s="7"/>
      <c r="RH465" s="7"/>
      <c r="RI465" s="7"/>
      <c r="RJ465" s="7"/>
      <c r="RK465" s="7"/>
      <c r="RL465" s="7"/>
      <c r="RM465" s="7">
        <v>1</v>
      </c>
      <c r="RN465" s="7">
        <v>1</v>
      </c>
      <c r="RO465" s="7"/>
      <c r="RP465" s="7"/>
      <c r="RQ465" s="7"/>
      <c r="RR465" s="7"/>
      <c r="RS465" s="7"/>
      <c r="RT465" s="7"/>
      <c r="RU465" s="7"/>
      <c r="RV465" s="7"/>
      <c r="RW465" s="7">
        <v>1</v>
      </c>
      <c r="RX465" s="7">
        <v>1</v>
      </c>
      <c r="RY465" s="7"/>
      <c r="RZ465" s="7"/>
      <c r="SA465" s="7"/>
      <c r="SB465" s="7"/>
      <c r="SC465" s="7"/>
      <c r="SD465" s="7"/>
      <c r="SE465" s="7"/>
      <c r="SF465" s="7">
        <v>1</v>
      </c>
      <c r="SG465" s="7"/>
      <c r="SH465" s="7">
        <v>1</v>
      </c>
      <c r="SI465" s="7"/>
      <c r="SJ465" s="7"/>
      <c r="SK465" s="7"/>
      <c r="SL465" s="7"/>
      <c r="SM465" s="7"/>
      <c r="SN465" s="7"/>
      <c r="SO465" s="7"/>
      <c r="SP465" s="7"/>
      <c r="SQ465" s="7">
        <v>1</v>
      </c>
      <c r="SR465" s="7"/>
      <c r="SS465" s="7">
        <v>1</v>
      </c>
      <c r="ST465" s="7"/>
      <c r="SU465" s="7"/>
      <c r="SV465" s="7"/>
      <c r="SW465" s="7"/>
      <c r="SX465" s="7">
        <v>1</v>
      </c>
      <c r="SY465" s="7"/>
      <c r="SZ465" s="7"/>
      <c r="TA465" s="7"/>
      <c r="TB465" s="7">
        <v>1</v>
      </c>
      <c r="TC465" s="7"/>
      <c r="TD465" s="7"/>
      <c r="TE465" s="7"/>
      <c r="TF465" s="7"/>
      <c r="TG465" s="7">
        <v>1</v>
      </c>
      <c r="TH465" s="7"/>
      <c r="TI465" s="7"/>
      <c r="TJ465" s="7"/>
      <c r="TK465" s="7"/>
      <c r="TL465" s="7"/>
      <c r="TM465" s="7"/>
      <c r="TN465" s="7"/>
      <c r="TO465" s="7"/>
      <c r="TP465" s="7"/>
      <c r="TQ465" s="7"/>
      <c r="TR465" s="7"/>
      <c r="TS465" s="7"/>
      <c r="TT465" s="7"/>
      <c r="TU465" s="7">
        <v>1</v>
      </c>
      <c r="TV465" s="7"/>
      <c r="TW465" s="7"/>
      <c r="TX465" s="7">
        <v>1</v>
      </c>
      <c r="TY465" s="7">
        <v>1</v>
      </c>
      <c r="TZ465" s="7"/>
      <c r="UA465" s="7">
        <v>1</v>
      </c>
      <c r="UB465" s="7"/>
      <c r="UC465" s="7">
        <v>1</v>
      </c>
      <c r="UD465" s="7"/>
      <c r="UE465" s="7"/>
      <c r="UF465" s="7"/>
      <c r="UG465" s="7"/>
      <c r="UH465" s="7"/>
      <c r="UI465" s="7"/>
      <c r="UJ465" s="7"/>
      <c r="UK465" s="7">
        <v>1</v>
      </c>
      <c r="UL465" s="7"/>
      <c r="UM465" s="7">
        <v>1</v>
      </c>
      <c r="UN465" s="7"/>
      <c r="UO465" s="7"/>
      <c r="UP465" s="7"/>
      <c r="UQ465" s="7"/>
      <c r="UR465" s="7">
        <v>1</v>
      </c>
      <c r="US465" s="7"/>
      <c r="UT465" s="7">
        <v>1</v>
      </c>
      <c r="UU465" s="7">
        <v>1</v>
      </c>
      <c r="UV465" s="7"/>
      <c r="UW465" s="7"/>
      <c r="UX465" s="7"/>
      <c r="UY465" s="7">
        <v>1</v>
      </c>
      <c r="UZ465" s="7"/>
      <c r="VA465" s="7"/>
      <c r="VB465" s="7"/>
      <c r="VC465" s="7"/>
      <c r="VD465" s="7"/>
      <c r="VE465" s="7">
        <v>1</v>
      </c>
      <c r="VF465" s="7"/>
      <c r="VG465" s="7"/>
      <c r="VH465" s="7"/>
      <c r="VI465" s="7"/>
      <c r="VJ465" s="7"/>
      <c r="VK465" s="7"/>
      <c r="VL465" s="7"/>
      <c r="VM465" s="7"/>
      <c r="VN465" s="7"/>
      <c r="VO465" s="7"/>
      <c r="VP465" s="7"/>
      <c r="VQ465" s="7"/>
      <c r="VR465" s="7">
        <v>1</v>
      </c>
      <c r="VS465" s="7"/>
      <c r="VT465" s="7"/>
      <c r="VU465" s="7"/>
      <c r="VV465" s="7"/>
      <c r="VW465" s="7"/>
      <c r="VX465" s="7">
        <v>1</v>
      </c>
      <c r="VY465" s="7"/>
      <c r="VZ465" s="7"/>
      <c r="WA465" s="7"/>
      <c r="WB465" s="7"/>
      <c r="WC465" s="7"/>
      <c r="WD465" s="7"/>
      <c r="WE465" s="7"/>
      <c r="WF465" s="7"/>
      <c r="WG465" s="7"/>
      <c r="WH465" s="7">
        <v>1</v>
      </c>
      <c r="WI465" s="7"/>
      <c r="WJ465" s="7"/>
      <c r="WK465" s="7"/>
      <c r="WL465" s="7"/>
      <c r="WM465" s="7"/>
      <c r="WN465" s="7"/>
      <c r="WO465" s="7"/>
      <c r="WP465" s="7"/>
      <c r="WQ465" s="7"/>
      <c r="WR465" s="7"/>
      <c r="WS465" s="7"/>
      <c r="WT465" s="7"/>
      <c r="WU465" s="7"/>
      <c r="WV465" s="7"/>
      <c r="WW465" s="7"/>
      <c r="WX465" s="7"/>
      <c r="WY465" s="7">
        <v>1</v>
      </c>
      <c r="WZ465" s="7"/>
      <c r="XA465" s="7"/>
      <c r="XB465" s="7"/>
      <c r="XC465" s="7"/>
      <c r="XD465" s="7"/>
      <c r="XE465" s="7"/>
      <c r="XF465" s="7"/>
      <c r="XG465" s="7"/>
      <c r="XH465" s="7"/>
      <c r="XI465" s="7"/>
      <c r="XJ465" s="7"/>
      <c r="XK465" s="7"/>
      <c r="XL465" s="7">
        <v>1</v>
      </c>
      <c r="XM465" s="7"/>
      <c r="XN465" s="7"/>
      <c r="XO465" s="7"/>
      <c r="XP465" s="7">
        <v>1</v>
      </c>
      <c r="XQ465" s="7">
        <v>1</v>
      </c>
      <c r="XR465" s="7"/>
      <c r="XS465" s="7">
        <v>1</v>
      </c>
      <c r="XT465" s="7"/>
      <c r="XU465" s="7">
        <v>1</v>
      </c>
      <c r="XV465" s="7"/>
      <c r="XW465" s="7"/>
      <c r="XX465" s="7"/>
      <c r="XY465" s="7">
        <v>1</v>
      </c>
      <c r="XZ465" s="7"/>
      <c r="YA465" s="7"/>
      <c r="YB465" s="7"/>
      <c r="YC465" s="7">
        <v>1</v>
      </c>
      <c r="YD465" s="7"/>
      <c r="YE465" s="7"/>
      <c r="YF465" s="7">
        <v>1</v>
      </c>
      <c r="YG465" s="7"/>
      <c r="YH465" s="7"/>
      <c r="YI465" s="7"/>
      <c r="YJ465" s="7"/>
      <c r="YK465" s="7"/>
      <c r="YL465" s="7"/>
      <c r="YM465" s="7"/>
      <c r="YN465" s="7">
        <v>1</v>
      </c>
      <c r="YO465" s="7"/>
      <c r="YP465" s="7"/>
      <c r="YQ465" s="7"/>
      <c r="YR465" s="7"/>
      <c r="YS465" s="7"/>
      <c r="YT465" s="7"/>
      <c r="YU465" s="7"/>
      <c r="YV465" s="7">
        <v>1</v>
      </c>
      <c r="YW465" s="7"/>
      <c r="YX465" s="7"/>
      <c r="YY465" s="7"/>
      <c r="YZ465" s="7">
        <v>1</v>
      </c>
      <c r="ZA465" s="7"/>
      <c r="ZB465" s="7">
        <v>1</v>
      </c>
      <c r="ZC465" s="7">
        <v>1</v>
      </c>
      <c r="ZD465" s="7"/>
      <c r="ZE465" s="7"/>
      <c r="ZF465" s="7">
        <v>1</v>
      </c>
      <c r="ZG465" s="7">
        <v>1</v>
      </c>
      <c r="ZH465" s="7"/>
      <c r="ZI465" s="7"/>
      <c r="ZJ465" s="7"/>
      <c r="ZK465" s="7"/>
      <c r="ZL465" s="7">
        <v>1</v>
      </c>
      <c r="ZM465" s="7">
        <v>1</v>
      </c>
      <c r="ZN465" s="7"/>
      <c r="ZO465" s="7"/>
      <c r="ZP465" s="7">
        <v>1</v>
      </c>
      <c r="ZQ465" s="7">
        <v>1</v>
      </c>
      <c r="ZR465" s="7"/>
      <c r="ZS465" s="7"/>
      <c r="ZT465" s="7"/>
      <c r="ZU465" s="7"/>
      <c r="ZV465" s="7"/>
      <c r="ZW465" s="7"/>
      <c r="ZX465" s="7">
        <v>1</v>
      </c>
      <c r="ZY465" s="7"/>
      <c r="ZZ465" s="7"/>
      <c r="AAA465" s="7"/>
      <c r="AAB465" s="7">
        <v>1</v>
      </c>
      <c r="AAC465" s="7">
        <v>1</v>
      </c>
      <c r="AAD465" s="7"/>
      <c r="AAE465" s="7"/>
      <c r="AAF465" s="7">
        <v>1</v>
      </c>
      <c r="AAG465" s="7"/>
      <c r="AAH465" s="7"/>
      <c r="AAI465" s="7"/>
      <c r="AAJ465" s="7"/>
      <c r="AAK465" s="7">
        <v>1</v>
      </c>
      <c r="AAL465" s="7"/>
      <c r="AAM465" s="7"/>
      <c r="AAN465" s="7"/>
      <c r="AAO465" s="7"/>
      <c r="AAP465" s="7"/>
      <c r="AAQ465" s="7"/>
      <c r="AAR465" s="7"/>
      <c r="AAS465" s="7"/>
      <c r="AAT465" s="7"/>
      <c r="AAU465" s="7"/>
      <c r="AAV465" s="7"/>
      <c r="AAW465" s="7"/>
      <c r="AAX465" s="7">
        <v>1</v>
      </c>
      <c r="AAY465" s="7"/>
      <c r="AAZ465" s="7"/>
      <c r="ABA465" s="7"/>
      <c r="ABB465" s="7">
        <v>1</v>
      </c>
      <c r="ABC465" s="7"/>
      <c r="ABD465" s="7"/>
      <c r="ABE465" s="7"/>
      <c r="ABF465" s="7"/>
      <c r="ABG465" s="7"/>
      <c r="ABH465" s="7">
        <v>1</v>
      </c>
      <c r="ABI465" s="7"/>
      <c r="ABJ465" s="7"/>
      <c r="ABK465" s="7"/>
      <c r="ABL465" s="7">
        <v>1</v>
      </c>
      <c r="ABM465" s="7"/>
      <c r="ABN465" s="7"/>
      <c r="ABO465" s="7"/>
      <c r="ABP465" s="7">
        <v>1</v>
      </c>
      <c r="ABQ465" s="7"/>
      <c r="ABR465" s="7"/>
      <c r="ABS465" s="7"/>
      <c r="ABT465" s="7"/>
      <c r="ABU465" s="7"/>
      <c r="ABV465" s="7"/>
      <c r="ABW465" s="7"/>
      <c r="ABX465" s="7"/>
      <c r="ABY465" s="7">
        <v>1</v>
      </c>
      <c r="ABZ465" s="7"/>
      <c r="ACA465" s="7">
        <v>1</v>
      </c>
      <c r="ACB465" s="7"/>
      <c r="ACC465" s="7"/>
      <c r="ACD465" s="7"/>
      <c r="ACE465" s="7"/>
      <c r="ACF465" s="7"/>
      <c r="ACG465" s="7">
        <v>1</v>
      </c>
      <c r="ACH465" s="7">
        <v>1</v>
      </c>
      <c r="ACI465" s="7"/>
      <c r="ACJ465" s="7"/>
      <c r="ACK465" s="7"/>
      <c r="ACL465" s="7"/>
      <c r="ACM465" s="7"/>
      <c r="ACN465" s="7"/>
      <c r="ACO465" s="7"/>
      <c r="ACP465" s="7">
        <v>1</v>
      </c>
      <c r="ACQ465" s="7"/>
      <c r="ACR465" s="7">
        <v>1</v>
      </c>
      <c r="ACS465" s="7"/>
      <c r="ACT465" s="7"/>
      <c r="ACU465" s="7"/>
      <c r="ACV465" s="7"/>
      <c r="ACW465" s="7"/>
      <c r="ACX465" s="7"/>
      <c r="ACY465" s="7"/>
      <c r="ACZ465" s="7"/>
      <c r="ADA465" s="7"/>
      <c r="ADB465" s="7"/>
      <c r="ADC465" s="7"/>
      <c r="ADD465" s="7"/>
      <c r="ADE465" s="7"/>
      <c r="ADF465" s="7"/>
      <c r="ADG465" s="7"/>
      <c r="ADH465" s="7"/>
      <c r="ADI465" s="7"/>
      <c r="ADJ465" s="7"/>
      <c r="ADK465" s="7"/>
      <c r="ADL465" s="7">
        <v>1</v>
      </c>
      <c r="ADM465" s="7"/>
      <c r="ADN465" s="7">
        <v>1</v>
      </c>
      <c r="ADO465" s="7"/>
      <c r="ADP465" s="7">
        <v>1</v>
      </c>
      <c r="ADQ465" s="7">
        <v>1</v>
      </c>
      <c r="ADR465" s="7">
        <v>1</v>
      </c>
      <c r="ADS465" s="7">
        <v>1</v>
      </c>
      <c r="ADT465" s="7">
        <v>1</v>
      </c>
      <c r="ADU465" s="7">
        <v>1</v>
      </c>
      <c r="ADV465" s="7"/>
      <c r="ADW465" s="7"/>
      <c r="ADX465" s="7"/>
      <c r="ADY465" s="7"/>
      <c r="ADZ465" s="7"/>
      <c r="AEA465" s="7"/>
      <c r="AEB465" s="7"/>
      <c r="AEC465" s="7"/>
      <c r="AED465" s="7"/>
      <c r="AEE465" s="7"/>
      <c r="AEF465" s="7"/>
      <c r="AEG465" s="7"/>
      <c r="AEH465" s="7"/>
      <c r="AEI465" s="7"/>
      <c r="AEJ465" s="7"/>
      <c r="AEK465" s="7">
        <v>1</v>
      </c>
      <c r="AEL465" s="7"/>
      <c r="AEM465" s="7"/>
      <c r="AEN465" s="7">
        <v>1</v>
      </c>
      <c r="AEO465" s="7"/>
      <c r="AEP465" s="7">
        <v>1</v>
      </c>
      <c r="AEQ465" s="7"/>
      <c r="AER465" s="7"/>
      <c r="AES465" s="7"/>
      <c r="AET465" s="7"/>
      <c r="AEU465" s="7">
        <v>1</v>
      </c>
      <c r="AEV465" s="7"/>
      <c r="AEW465" s="7"/>
      <c r="AEX465" s="7"/>
      <c r="AEY465" s="7"/>
      <c r="AEZ465" s="7"/>
      <c r="AFA465" s="7"/>
      <c r="AFB465" s="7"/>
      <c r="AFC465" s="7"/>
      <c r="AFD465" s="7">
        <v>1</v>
      </c>
      <c r="AFE465" s="7"/>
      <c r="AFF465" s="7">
        <v>1</v>
      </c>
      <c r="AFG465" s="7"/>
      <c r="AFH465" s="7">
        <v>1</v>
      </c>
      <c r="AFI465" s="7"/>
      <c r="AFJ465" s="7"/>
      <c r="AFK465" s="7">
        <v>1</v>
      </c>
      <c r="AFL465" s="7"/>
      <c r="AFM465" s="7">
        <v>1</v>
      </c>
      <c r="AFN465" s="7"/>
      <c r="AFO465" s="7">
        <v>1</v>
      </c>
      <c r="AFP465" s="7">
        <v>1</v>
      </c>
      <c r="AFQ465" s="7"/>
      <c r="AFR465" s="7"/>
      <c r="AFS465" s="7"/>
      <c r="AFT465" s="7"/>
      <c r="AFU465" s="7">
        <v>1</v>
      </c>
      <c r="AFV465" s="7"/>
      <c r="AFW465" s="7"/>
      <c r="AFX465" s="7">
        <v>1</v>
      </c>
      <c r="AFY465" s="7"/>
      <c r="AFZ465" s="7"/>
      <c r="AGA465" s="7">
        <v>1</v>
      </c>
      <c r="AGB465" s="7">
        <v>1</v>
      </c>
      <c r="AGC465" s="7"/>
      <c r="AGD465" s="7"/>
      <c r="AGE465" s="7"/>
      <c r="AGF465" s="7"/>
      <c r="AGG465" s="7"/>
      <c r="AGH465" s="7">
        <v>1</v>
      </c>
      <c r="AGI465" s="7"/>
      <c r="AGJ465" s="7"/>
      <c r="AGK465" s="7">
        <v>1</v>
      </c>
      <c r="AGL465" s="7"/>
      <c r="AGM465" s="7"/>
      <c r="AGN465" s="7"/>
      <c r="AGO465" s="7"/>
      <c r="AGP465" s="7">
        <v>1</v>
      </c>
      <c r="AGQ465" s="7">
        <v>1</v>
      </c>
      <c r="AGR465" s="7"/>
      <c r="AGS465" s="7"/>
      <c r="AGT465" s="7">
        <v>1</v>
      </c>
      <c r="AGU465" s="7"/>
      <c r="AGV465" s="7"/>
      <c r="AGW465" s="7"/>
      <c r="AGX465" s="7"/>
      <c r="AGY465" s="7">
        <v>1</v>
      </c>
      <c r="AGZ465" s="7"/>
      <c r="AHA465" s="7">
        <v>1</v>
      </c>
      <c r="AHB465" s="7">
        <v>1</v>
      </c>
      <c r="AHC465" s="7"/>
      <c r="AHD465" s="7">
        <v>1</v>
      </c>
      <c r="AHE465" s="7"/>
      <c r="AHF465" s="7"/>
      <c r="AHG465" s="7">
        <v>1</v>
      </c>
      <c r="AHH465" s="7"/>
      <c r="AHI465" s="7">
        <v>1</v>
      </c>
      <c r="AHJ465" s="7"/>
      <c r="AHK465" s="7"/>
      <c r="AHL465" s="7"/>
      <c r="AHM465" s="7"/>
      <c r="AHN465" s="7">
        <v>1</v>
      </c>
      <c r="AHO465" s="7">
        <v>1</v>
      </c>
      <c r="AHP465" s="7"/>
      <c r="AHQ465" s="7">
        <v>1</v>
      </c>
      <c r="AHR465" s="7"/>
      <c r="AHS465" s="7"/>
      <c r="AHT465" s="7"/>
      <c r="AHU465" s="7"/>
      <c r="AHV465" s="7"/>
      <c r="AHW465" s="7"/>
      <c r="AHX465" s="7">
        <v>1</v>
      </c>
      <c r="AHY465" s="7"/>
      <c r="AHZ465" s="7"/>
      <c r="AIA465" s="7"/>
      <c r="AIB465" s="7">
        <v>1</v>
      </c>
      <c r="AIC465" s="7">
        <v>1</v>
      </c>
      <c r="AID465" s="7"/>
      <c r="AIE465" s="7"/>
      <c r="AIF465" s="7"/>
      <c r="AIG465" s="7">
        <v>1</v>
      </c>
      <c r="AIH465" s="7"/>
      <c r="AII465" s="7">
        <v>1</v>
      </c>
      <c r="AIJ465" s="7">
        <v>1</v>
      </c>
      <c r="AIK465" s="7"/>
      <c r="AIL465" s="7"/>
      <c r="AIM465" s="7"/>
      <c r="AIN465" s="7"/>
      <c r="AIO465" s="7"/>
      <c r="AIP465" s="7">
        <v>1</v>
      </c>
      <c r="AIQ465" s="7">
        <v>1</v>
      </c>
      <c r="AIR465" s="7"/>
      <c r="AIS465" s="7">
        <v>1</v>
      </c>
      <c r="AIT465" s="7"/>
      <c r="AIU465" s="7"/>
      <c r="AIV465" s="7"/>
      <c r="AIW465" s="7">
        <v>1</v>
      </c>
      <c r="AIX465" s="7"/>
      <c r="AIY465" s="7">
        <v>1</v>
      </c>
      <c r="AIZ465" s="7">
        <v>1</v>
      </c>
      <c r="AJA465" s="7"/>
      <c r="AJB465" s="7"/>
      <c r="AJC465" s="7"/>
      <c r="AJD465" s="7">
        <v>1</v>
      </c>
      <c r="AJE465" s="7"/>
      <c r="AJF465" s="7"/>
      <c r="AJG465" s="7"/>
      <c r="AJH465" s="7"/>
      <c r="AJI465" s="7">
        <v>1</v>
      </c>
      <c r="AJJ465" s="7"/>
      <c r="AJK465" s="7">
        <v>1</v>
      </c>
      <c r="AJL465" s="7"/>
      <c r="AJM465" s="7"/>
      <c r="AJN465" s="7"/>
      <c r="AJO465" s="7"/>
      <c r="AJP465" s="7"/>
      <c r="AJQ465" s="7">
        <v>1</v>
      </c>
      <c r="AJR465" s="7"/>
      <c r="AJS465" s="7"/>
      <c r="AJT465" s="7"/>
      <c r="AJU465" s="7">
        <v>1</v>
      </c>
      <c r="AJV465" s="7">
        <v>1</v>
      </c>
      <c r="AJW465" s="7"/>
      <c r="AJX465" s="7"/>
      <c r="AJY465" s="7">
        <v>1</v>
      </c>
      <c r="AJZ465" s="7"/>
      <c r="AKA465" s="7"/>
      <c r="AKB465" s="7"/>
      <c r="AKC465" s="7"/>
      <c r="AKD465" s="7"/>
      <c r="AKE465" s="7"/>
      <c r="AKF465" s="7"/>
      <c r="AKG465" s="7">
        <v>1</v>
      </c>
      <c r="AKH465" s="7">
        <v>1</v>
      </c>
      <c r="AKI465" s="7">
        <v>1</v>
      </c>
      <c r="AKJ465" s="7">
        <v>1</v>
      </c>
      <c r="AKK465" s="7"/>
      <c r="AKL465" s="7">
        <v>1</v>
      </c>
      <c r="AKM465" s="7"/>
      <c r="AKN465" s="7"/>
      <c r="AKO465" s="7"/>
      <c r="AKP465" s="7"/>
      <c r="AKQ465" s="7"/>
      <c r="AKR465" s="7">
        <v>1</v>
      </c>
      <c r="AKS465" s="7"/>
      <c r="AKT465" s="7"/>
      <c r="AKU465" s="7"/>
      <c r="AKV465" s="7">
        <v>1</v>
      </c>
      <c r="AKW465" s="7"/>
      <c r="AKX465" s="7"/>
      <c r="AKY465" s="7"/>
      <c r="AKZ465" s="7"/>
      <c r="ALA465" s="7"/>
      <c r="ALB465" s="7"/>
      <c r="ALC465" s="7"/>
      <c r="ALD465" s="7"/>
      <c r="ALE465" s="7"/>
      <c r="ALF465" s="7"/>
      <c r="ALG465" s="7">
        <v>1</v>
      </c>
      <c r="ALH465" s="7"/>
      <c r="ALI465" s="7"/>
      <c r="ALJ465" s="7">
        <v>1</v>
      </c>
      <c r="ALK465" s="7"/>
      <c r="ALL465" s="7">
        <v>1</v>
      </c>
      <c r="ALM465" s="7"/>
      <c r="ALN465" s="7"/>
      <c r="ALO465" s="7">
        <v>1</v>
      </c>
      <c r="ALP465" s="7"/>
      <c r="ALQ465" s="7"/>
      <c r="ALR465" s="7"/>
      <c r="ALS465" s="7"/>
      <c r="ALT465" s="7"/>
      <c r="ALU465" s="7"/>
      <c r="ALV465" s="7">
        <v>1</v>
      </c>
      <c r="ALW465" s="7"/>
      <c r="ALX465" s="7"/>
      <c r="ALY465" s="7"/>
      <c r="ALZ465" s="7"/>
      <c r="AMA465" s="7"/>
      <c r="AMB465" s="7"/>
      <c r="AMC465" s="7"/>
      <c r="AMD465" s="7"/>
      <c r="AME465" s="7"/>
      <c r="AMF465" s="7"/>
      <c r="AMG465" s="7"/>
      <c r="AMH465" s="7"/>
      <c r="AMI465" s="7">
        <v>1</v>
      </c>
      <c r="AMJ465" s="7"/>
      <c r="AMK465" s="7"/>
      <c r="AML465" s="7"/>
      <c r="AMM465" s="7"/>
      <c r="AMN465" s="7"/>
      <c r="AMO465" s="7"/>
      <c r="AMP465" s="7"/>
      <c r="AMQ465" s="7"/>
      <c r="AMR465" s="7"/>
      <c r="AMS465" s="7"/>
      <c r="AMT465" s="7">
        <v>1</v>
      </c>
      <c r="AMU465" s="7"/>
      <c r="AMV465" s="7"/>
      <c r="AMW465" s="7"/>
      <c r="AMX465" s="7"/>
      <c r="AMY465" s="7"/>
      <c r="AMZ465" s="7"/>
      <c r="ANA465" s="7"/>
      <c r="ANB465" s="7">
        <v>1</v>
      </c>
      <c r="ANC465" s="7"/>
      <c r="AND465" s="7"/>
      <c r="ANE465" s="7"/>
      <c r="ANF465" s="7"/>
      <c r="ANG465" s="7"/>
      <c r="ANH465" s="7"/>
      <c r="ANI465" s="7"/>
      <c r="ANJ465" s="7"/>
      <c r="ANK465" s="7">
        <v>1</v>
      </c>
      <c r="ANL465" s="7">
        <v>1</v>
      </c>
      <c r="ANM465" s="7"/>
      <c r="ANN465" s="7"/>
      <c r="ANO465" s="7"/>
      <c r="ANP465" s="7">
        <v>1</v>
      </c>
      <c r="ANQ465" s="7"/>
      <c r="ANR465" s="7"/>
      <c r="ANS465" s="7"/>
      <c r="ANT465" s="7"/>
      <c r="ANU465" s="7">
        <v>1</v>
      </c>
      <c r="ANV465" s="7"/>
      <c r="ANW465" s="7"/>
      <c r="ANX465" s="7"/>
      <c r="ANY465" s="7"/>
      <c r="ANZ465" s="7"/>
      <c r="AOA465" s="7"/>
      <c r="AOB465" s="7"/>
      <c r="AOC465" s="7"/>
      <c r="AOD465" s="7"/>
      <c r="AOE465" s="7"/>
      <c r="AOF465" s="7"/>
      <c r="AOG465" s="7">
        <v>1</v>
      </c>
      <c r="AOH465" s="7"/>
      <c r="AOI465" s="7"/>
      <c r="AOJ465" s="7"/>
      <c r="AOK465" s="7"/>
      <c r="AOL465" s="7">
        <v>1</v>
      </c>
      <c r="AOM465" s="7">
        <v>1</v>
      </c>
      <c r="AON465" s="7"/>
      <c r="AOO465" s="7"/>
      <c r="AOP465" s="7"/>
      <c r="AOQ465" s="7"/>
      <c r="AOR465" s="7"/>
      <c r="AOS465" s="7">
        <v>1</v>
      </c>
      <c r="AOT465" s="7"/>
      <c r="AOU465" s="7"/>
      <c r="AOV465" s="7"/>
      <c r="AOW465" s="7"/>
      <c r="AOX465" s="7"/>
      <c r="AOY465" s="7"/>
      <c r="AOZ465" s="7"/>
      <c r="APA465" s="7"/>
      <c r="APB465" s="7"/>
      <c r="APC465" s="7"/>
      <c r="APD465" s="7"/>
      <c r="APE465" s="7">
        <v>1</v>
      </c>
      <c r="APF465" s="7">
        <v>1</v>
      </c>
      <c r="APG465" s="7"/>
      <c r="APH465" s="7"/>
      <c r="API465" s="7"/>
      <c r="APJ465" s="7"/>
      <c r="APK465" s="7">
        <v>1</v>
      </c>
      <c r="APL465" s="7">
        <v>1</v>
      </c>
      <c r="APM465" s="7"/>
      <c r="APN465" s="7"/>
      <c r="APO465" s="7"/>
      <c r="APP465" s="7"/>
      <c r="APQ465" s="7">
        <v>1</v>
      </c>
      <c r="APR465" s="7"/>
      <c r="APS465" s="7">
        <v>1</v>
      </c>
      <c r="APT465" s="7">
        <v>1</v>
      </c>
      <c r="APU465" s="7"/>
      <c r="APV465" s="7"/>
      <c r="APW465" s="7">
        <v>1</v>
      </c>
      <c r="APX465" s="7"/>
      <c r="APY465" s="7">
        <v>1</v>
      </c>
      <c r="APZ465" s="7"/>
      <c r="AQA465" s="7"/>
      <c r="AQB465" s="7"/>
      <c r="AQC465" s="7"/>
      <c r="AQD465" s="7"/>
      <c r="AQE465" s="7"/>
      <c r="AQF465" s="7"/>
      <c r="AQG465" s="7"/>
      <c r="AQH465" s="7"/>
      <c r="AQI465" s="7"/>
      <c r="AQJ465" s="7">
        <v>1</v>
      </c>
      <c r="AQK465" s="7"/>
      <c r="AQL465" s="7"/>
      <c r="AQM465" s="7"/>
      <c r="AQN465" s="7"/>
      <c r="AQO465" s="7"/>
      <c r="AQP465" s="7"/>
      <c r="AQQ465" s="7">
        <v>1</v>
      </c>
      <c r="AQR465" s="7"/>
      <c r="AQS465" s="7"/>
      <c r="AQT465" s="7"/>
      <c r="AQU465" s="7"/>
      <c r="AQV465" s="7">
        <v>1</v>
      </c>
      <c r="AQW465" s="7"/>
      <c r="AQX465" s="7"/>
      <c r="AQY465" s="7"/>
      <c r="AQZ465" s="7"/>
      <c r="ARA465" s="7"/>
      <c r="ARB465" s="7"/>
      <c r="ARC465" s="7"/>
      <c r="ARD465" s="7">
        <v>1</v>
      </c>
      <c r="ARE465" s="7"/>
      <c r="ARF465" s="7"/>
      <c r="ARG465" s="7"/>
      <c r="ARH465" s="7"/>
      <c r="ARI465" s="7"/>
      <c r="ARJ465" s="7"/>
      <c r="ARK465" s="7"/>
      <c r="ARL465" s="7"/>
      <c r="ARM465" s="7"/>
      <c r="ARN465" s="7"/>
      <c r="ARO465" s="7"/>
      <c r="ARP465" s="7"/>
      <c r="ARQ465" s="7"/>
      <c r="ARR465" s="7"/>
      <c r="ARS465" s="7"/>
      <c r="ART465" s="7"/>
      <c r="ARU465" s="7"/>
      <c r="ARV465" s="7"/>
      <c r="ARW465" s="7"/>
      <c r="ARX465" s="7">
        <v>1</v>
      </c>
      <c r="ARY465" s="7"/>
      <c r="ARZ465" s="7"/>
      <c r="ASA465" s="7">
        <v>1</v>
      </c>
      <c r="ASB465" s="7">
        <v>1</v>
      </c>
      <c r="ASC465" s="7"/>
      <c r="ASD465" s="7"/>
      <c r="ASE465" s="7">
        <v>1</v>
      </c>
      <c r="ASF465" s="7"/>
      <c r="ASG465" s="7"/>
      <c r="ASH465" s="7">
        <v>1</v>
      </c>
      <c r="ASI465" s="7"/>
      <c r="ASJ465" s="7"/>
      <c r="ASK465" s="7"/>
      <c r="ASL465" s="7"/>
      <c r="ASM465" s="7"/>
      <c r="ASN465" s="7"/>
      <c r="ASO465" s="7">
        <v>1</v>
      </c>
      <c r="ASP465" s="7"/>
      <c r="ASQ465" s="7"/>
      <c r="ASR465" s="7"/>
      <c r="ASS465" s="7"/>
      <c r="AST465" s="7"/>
      <c r="ASU465" s="7"/>
      <c r="ASV465" s="7">
        <v>1</v>
      </c>
      <c r="ASW465" s="7"/>
      <c r="ASX465" s="7">
        <v>1</v>
      </c>
      <c r="ASY465" s="7"/>
      <c r="ASZ465" s="7">
        <v>1</v>
      </c>
      <c r="ATA465" s="7">
        <v>1</v>
      </c>
      <c r="ATB465" s="7"/>
      <c r="ATC465" s="7">
        <v>1</v>
      </c>
      <c r="ATD465" s="7">
        <v>1</v>
      </c>
      <c r="ATE465" s="7"/>
      <c r="ATF465" s="7"/>
      <c r="ATG465" s="7"/>
      <c r="ATH465" s="7">
        <v>1</v>
      </c>
      <c r="ATI465" s="7"/>
      <c r="ATJ465" s="7"/>
      <c r="ATK465" s="7">
        <v>1</v>
      </c>
      <c r="ATL465" s="7"/>
      <c r="ATM465" s="7">
        <v>1</v>
      </c>
      <c r="ATN465" s="7">
        <v>1</v>
      </c>
      <c r="ATO465" s="7"/>
      <c r="ATP465" s="7"/>
      <c r="ATQ465" s="7"/>
      <c r="ATR465" s="7"/>
      <c r="ATS465" s="7"/>
      <c r="ATT465" s="7"/>
      <c r="ATU465" s="7"/>
      <c r="ATV465" s="7"/>
      <c r="ATW465" s="7"/>
      <c r="ATX465" s="7"/>
      <c r="ATY465" s="7"/>
      <c r="ATZ465" s="7"/>
      <c r="AUA465" s="7"/>
      <c r="AUB465" s="7">
        <v>1</v>
      </c>
      <c r="AUC465" s="7"/>
      <c r="AUD465" s="7"/>
      <c r="AUE465" s="7"/>
      <c r="AUF465" s="7"/>
      <c r="AUG465" s="7"/>
      <c r="AUH465" s="7">
        <v>1</v>
      </c>
      <c r="AUI465" s="7"/>
      <c r="AUJ465" s="7"/>
      <c r="AUK465" s="7"/>
      <c r="AUL465" s="7"/>
      <c r="AUM465" s="7">
        <v>1</v>
      </c>
      <c r="AUN465" s="7"/>
      <c r="AUO465" s="7"/>
      <c r="AUP465" s="7"/>
      <c r="AUQ465" s="7"/>
      <c r="AUR465" s="7">
        <v>1</v>
      </c>
      <c r="AUS465" s="7"/>
      <c r="AUT465" s="7"/>
      <c r="AUU465" s="7">
        <v>1</v>
      </c>
      <c r="AUV465" s="7"/>
      <c r="AUW465" s="7"/>
      <c r="AUX465" s="7"/>
      <c r="AUY465" s="7"/>
      <c r="AUZ465" s="7"/>
      <c r="AVA465" s="7"/>
      <c r="AVB465" s="7"/>
      <c r="AVC465" s="7">
        <v>1</v>
      </c>
      <c r="AVD465" s="7">
        <v>1</v>
      </c>
      <c r="AVE465" s="7"/>
      <c r="AVF465" s="7"/>
      <c r="AVG465" s="7"/>
      <c r="AVH465" s="7"/>
      <c r="AVI465" s="7"/>
      <c r="AVJ465" s="7"/>
      <c r="AVK465" s="7"/>
      <c r="AVL465" s="7">
        <v>1</v>
      </c>
      <c r="AVM465" s="7"/>
      <c r="AVN465" s="7"/>
      <c r="AVO465" s="7"/>
      <c r="AVP465" s="7"/>
      <c r="AVQ465" s="7"/>
      <c r="AVR465" s="7"/>
      <c r="AVS465" s="7"/>
      <c r="AVT465" s="7"/>
      <c r="AVU465" s="7"/>
      <c r="AVV465" s="7">
        <v>1</v>
      </c>
      <c r="AVW465" s="7"/>
      <c r="AVX465" s="7"/>
      <c r="AVY465" s="7"/>
      <c r="AVZ465" s="7">
        <v>1</v>
      </c>
      <c r="AWA465" s="7"/>
      <c r="AWB465" s="7">
        <v>1</v>
      </c>
      <c r="AWC465" s="7"/>
      <c r="AWD465" s="7"/>
      <c r="AWE465" s="7"/>
      <c r="AWF465" s="7"/>
      <c r="AWG465" s="7"/>
      <c r="AWH465" s="7"/>
      <c r="AWI465" s="7"/>
      <c r="AWJ465" s="7"/>
      <c r="AWK465" s="7"/>
      <c r="AWL465" s="7"/>
      <c r="AWM465" s="7"/>
      <c r="AWN465" s="7">
        <v>1</v>
      </c>
      <c r="AWO465" s="7"/>
      <c r="AWP465" s="7"/>
      <c r="AWQ465" s="7">
        <v>1</v>
      </c>
      <c r="AWR465" s="7"/>
      <c r="AWS465" s="7">
        <v>1</v>
      </c>
      <c r="AWT465" s="7"/>
      <c r="AWU465" s="7">
        <v>1</v>
      </c>
      <c r="AWV465" s="7"/>
      <c r="AWW465" s="7">
        <v>1</v>
      </c>
      <c r="AWX465" s="7"/>
      <c r="AWY465" s="7">
        <v>1</v>
      </c>
      <c r="AWZ465" s="7">
        <v>1</v>
      </c>
      <c r="AXA465" s="7"/>
      <c r="AXB465" s="7">
        <v>1</v>
      </c>
      <c r="AXC465" s="7"/>
      <c r="AXD465" s="7"/>
      <c r="AXE465" s="7"/>
      <c r="AXF465" s="7"/>
      <c r="AXG465" s="7"/>
      <c r="AXH465" s="7"/>
      <c r="AXI465" s="7"/>
      <c r="AXJ465" s="7">
        <v>1</v>
      </c>
      <c r="AXK465" s="7"/>
      <c r="AXL465" s="7"/>
      <c r="AXM465" s="7"/>
      <c r="AXN465" s="7"/>
      <c r="AXO465" s="7"/>
      <c r="AXP465" s="7"/>
      <c r="AXQ465" s="7">
        <v>1</v>
      </c>
      <c r="AXR465" s="7"/>
      <c r="AXS465" s="7"/>
      <c r="AXT465" s="7"/>
      <c r="AXU465" s="7"/>
      <c r="AXV465" s="7"/>
      <c r="AXW465" s="7">
        <v>1</v>
      </c>
      <c r="AXX465" s="7"/>
      <c r="AXY465" s="7"/>
      <c r="AXZ465" s="7"/>
      <c r="AYA465" s="7"/>
      <c r="AYB465" s="7"/>
      <c r="AYC465" s="7"/>
      <c r="AYD465" s="7">
        <v>1</v>
      </c>
      <c r="AYE465" s="7"/>
      <c r="AYF465" s="7">
        <v>1</v>
      </c>
      <c r="AYG465" s="7">
        <v>1</v>
      </c>
      <c r="AYH465" s="7"/>
      <c r="AYI465" s="7">
        <v>1</v>
      </c>
      <c r="AYJ465" s="7"/>
      <c r="AYK465" s="7"/>
      <c r="AYL465" s="7"/>
      <c r="AYM465" s="7"/>
      <c r="AYN465" s="7"/>
      <c r="AYO465" s="7"/>
      <c r="AYP465" s="7">
        <v>1</v>
      </c>
      <c r="AYQ465" s="7"/>
      <c r="AYR465" s="7"/>
      <c r="AYS465" s="7"/>
      <c r="AYT465" s="7"/>
      <c r="AYU465" s="7"/>
      <c r="AYV465" s="7"/>
      <c r="AYW465" s="7">
        <v>1</v>
      </c>
      <c r="AYX465" s="7"/>
      <c r="AYY465" s="7"/>
      <c r="AYZ465" s="7"/>
      <c r="AZA465" s="7"/>
      <c r="AZB465" s="7"/>
      <c r="AZC465" s="7"/>
      <c r="AZD465" s="7">
        <v>1</v>
      </c>
      <c r="AZE465" s="7"/>
      <c r="AZF465" s="7"/>
      <c r="AZG465" s="7"/>
      <c r="AZH465" s="7"/>
      <c r="AZI465" s="7"/>
      <c r="AZJ465" s="7"/>
      <c r="AZK465" s="7"/>
      <c r="AZL465" s="7">
        <v>1</v>
      </c>
      <c r="AZM465" s="7"/>
      <c r="AZN465" s="7"/>
      <c r="AZO465" s="7"/>
      <c r="AZP465" s="7"/>
      <c r="AZQ465" s="7"/>
      <c r="AZR465" s="7"/>
      <c r="AZS465" s="7"/>
      <c r="AZT465" s="7"/>
      <c r="AZU465" s="7"/>
      <c r="AZV465" s="7"/>
      <c r="AZW465" s="7"/>
      <c r="AZX465" s="7"/>
      <c r="AZY465" s="7">
        <v>1</v>
      </c>
      <c r="AZZ465" s="7"/>
      <c r="BAA465" s="7">
        <v>1</v>
      </c>
      <c r="BAB465" s="7"/>
      <c r="BAC465" s="7">
        <v>1</v>
      </c>
      <c r="BAD465" s="7"/>
    </row>
    <row r="466" spans="2:1382" x14ac:dyDescent="0.15">
      <c r="B466" s="7"/>
      <c r="C466" s="7"/>
      <c r="D466" s="7">
        <v>1</v>
      </c>
      <c r="E466" s="7"/>
      <c r="F466" s="7"/>
      <c r="G466" s="7"/>
      <c r="H466" s="7"/>
      <c r="I466" s="7"/>
      <c r="J466" s="7"/>
      <c r="K466" s="7"/>
      <c r="L466" s="7"/>
      <c r="M466" s="7"/>
      <c r="N466" s="7"/>
      <c r="O466" s="7"/>
      <c r="P466" s="7"/>
      <c r="Q466" s="7"/>
      <c r="R466" s="7"/>
      <c r="S466" s="7"/>
      <c r="T466" s="7"/>
      <c r="U466" s="7"/>
      <c r="V466" s="7"/>
      <c r="W466" s="7"/>
      <c r="X466" s="7"/>
      <c r="Y466" s="7"/>
      <c r="Z466" s="7"/>
      <c r="AA466" s="7">
        <v>1</v>
      </c>
      <c r="AB466" s="7">
        <v>1</v>
      </c>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v>1</v>
      </c>
      <c r="BE466" s="7"/>
      <c r="BF466" s="7"/>
      <c r="BG466" s="7">
        <v>1</v>
      </c>
      <c r="BH466" s="7"/>
      <c r="BI466" s="7"/>
      <c r="BJ466" s="7"/>
      <c r="BK466" s="7"/>
      <c r="BL466" s="7">
        <v>1</v>
      </c>
      <c r="BM466" s="7"/>
      <c r="BN466" s="7"/>
      <c r="BO466" s="7"/>
      <c r="BP466" s="7"/>
      <c r="BQ466" s="7">
        <v>1</v>
      </c>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7"/>
      <c r="DK466" s="7"/>
      <c r="DL466" s="7"/>
      <c r="DM466" s="7"/>
      <c r="DN466" s="7"/>
      <c r="DO466" s="7"/>
      <c r="DP466" s="7"/>
      <c r="DQ466" s="7"/>
      <c r="DR466" s="7">
        <v>1</v>
      </c>
      <c r="DS466" s="7"/>
      <c r="DT466" s="7"/>
      <c r="DU466" s="7"/>
      <c r="DV466" s="7"/>
      <c r="DW466" s="7">
        <v>1</v>
      </c>
      <c r="DX466" s="7"/>
      <c r="DY466" s="7"/>
      <c r="DZ466" s="7"/>
      <c r="EA466" s="7"/>
      <c r="EB466" s="7"/>
      <c r="EC466" s="7"/>
      <c r="ED466" s="7"/>
      <c r="EE466" s="7"/>
      <c r="EF466" s="7"/>
      <c r="EG466" s="7"/>
      <c r="EH466" s="7"/>
      <c r="EI466" s="7"/>
      <c r="EJ466" s="7"/>
      <c r="EK466" s="7"/>
      <c r="EL466" s="7"/>
      <c r="EM466" s="7"/>
      <c r="EN466" s="7">
        <v>1</v>
      </c>
      <c r="EO466" s="7"/>
      <c r="EP466" s="7"/>
      <c r="EQ466" s="7"/>
      <c r="ER466" s="7"/>
      <c r="ES466" s="7"/>
      <c r="ET466" s="7"/>
      <c r="EU466" s="7"/>
      <c r="EV466" s="7"/>
      <c r="EW466" s="7"/>
      <c r="EX466" s="7"/>
      <c r="EY466" s="7"/>
      <c r="EZ466" s="7"/>
      <c r="FA466" s="7"/>
      <c r="FB466" s="7"/>
      <c r="FC466" s="7"/>
      <c r="FD466" s="7"/>
      <c r="FE466" s="7"/>
      <c r="FF466" s="7"/>
      <c r="FG466" s="7"/>
      <c r="FH466" s="7"/>
      <c r="FI466" s="7"/>
      <c r="FJ466" s="7">
        <v>1</v>
      </c>
      <c r="FK466" s="7">
        <v>1</v>
      </c>
      <c r="FL466" s="7">
        <v>1</v>
      </c>
      <c r="FM466" s="7"/>
      <c r="FN466" s="7"/>
      <c r="FO466" s="7"/>
      <c r="FP466" s="7"/>
      <c r="FQ466" s="7"/>
      <c r="FR466" s="7"/>
      <c r="FS466" s="7"/>
      <c r="FT466" s="7"/>
      <c r="FU466" s="7"/>
      <c r="FV466" s="7"/>
      <c r="FW466" s="7"/>
      <c r="FX466" s="7"/>
      <c r="FY466" s="7">
        <v>1</v>
      </c>
      <c r="FZ466" s="7"/>
      <c r="GA466" s="7"/>
      <c r="GB466" s="7"/>
      <c r="GC466" s="7"/>
      <c r="GD466" s="7"/>
      <c r="GE466" s="7">
        <v>1</v>
      </c>
      <c r="GF466" s="7"/>
      <c r="GG466" s="7">
        <v>1</v>
      </c>
      <c r="GH466" s="7"/>
      <c r="GI466" s="7"/>
      <c r="GJ466" s="7"/>
      <c r="GK466" s="7">
        <v>1</v>
      </c>
      <c r="GL466" s="7"/>
      <c r="GM466" s="7"/>
      <c r="GN466" s="7"/>
      <c r="GO466" s="7"/>
      <c r="GP466" s="7"/>
      <c r="GQ466" s="7"/>
      <c r="GR466" s="7"/>
      <c r="GS466" s="7"/>
      <c r="GT466" s="7"/>
      <c r="GU466" s="7"/>
      <c r="GV466" s="7"/>
      <c r="GW466" s="7">
        <v>1</v>
      </c>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v>1</v>
      </c>
      <c r="HW466" s="7"/>
      <c r="HX466" s="7"/>
      <c r="HY466" s="7"/>
      <c r="HZ466" s="7"/>
      <c r="IA466" s="7"/>
      <c r="IB466" s="7"/>
      <c r="IC466" s="7"/>
      <c r="ID466" s="7"/>
      <c r="IE466" s="7"/>
      <c r="IF466" s="7"/>
      <c r="IG466" s="7"/>
      <c r="IH466" s="7"/>
      <c r="II466" s="7"/>
      <c r="IJ466" s="7"/>
      <c r="IK466" s="7"/>
      <c r="IL466" s="7"/>
      <c r="IM466" s="7"/>
      <c r="IN466" s="7"/>
      <c r="IO466" s="7"/>
      <c r="IP466" s="7"/>
      <c r="IQ466" s="7"/>
      <c r="IR466" s="7"/>
      <c r="IS466" s="7"/>
      <c r="IT466" s="7"/>
      <c r="IU466" s="7"/>
      <c r="IV466" s="7">
        <v>1</v>
      </c>
      <c r="IW466" s="7"/>
      <c r="IX466" s="7">
        <v>1</v>
      </c>
      <c r="IY466" s="7"/>
      <c r="IZ466" s="7"/>
      <c r="JA466" s="7"/>
      <c r="JB466" s="7"/>
      <c r="JC466" s="7"/>
      <c r="JD466" s="7"/>
      <c r="JE466" s="7"/>
      <c r="JF466" s="7"/>
      <c r="JG466" s="7"/>
      <c r="JH466" s="7"/>
      <c r="JI466" s="7">
        <v>1</v>
      </c>
      <c r="JJ466" s="7"/>
      <c r="JK466" s="7"/>
      <c r="JL466" s="7"/>
      <c r="JM466" s="7"/>
      <c r="JN466" s="7"/>
      <c r="JO466" s="7"/>
      <c r="JP466" s="7"/>
      <c r="JQ466" s="7"/>
      <c r="JR466" s="7"/>
      <c r="JS466" s="7"/>
      <c r="JT466" s="7"/>
      <c r="JU466" s="7"/>
      <c r="JV466" s="7"/>
      <c r="JW466" s="7"/>
      <c r="JX466" s="7"/>
      <c r="JY466" s="7"/>
      <c r="JZ466" s="7"/>
      <c r="KA466" s="7"/>
      <c r="KB466" s="7"/>
      <c r="KC466" s="7"/>
      <c r="KD466" s="7"/>
      <c r="KE466" s="7"/>
      <c r="KF466" s="7"/>
      <c r="KG466" s="7"/>
      <c r="KH466" s="7"/>
      <c r="KI466" s="7"/>
      <c r="KJ466" s="7"/>
      <c r="KK466" s="7"/>
      <c r="KL466" s="7"/>
      <c r="KM466" s="7"/>
      <c r="KN466" s="7"/>
      <c r="KO466" s="7">
        <v>1</v>
      </c>
      <c r="KP466" s="7"/>
      <c r="KQ466" s="7"/>
      <c r="KR466" s="7"/>
      <c r="KS466" s="7"/>
      <c r="KT466" s="7"/>
      <c r="KU466" s="7"/>
      <c r="KV466" s="7"/>
      <c r="KW466" s="7"/>
      <c r="KX466" s="7"/>
      <c r="KY466" s="7"/>
      <c r="KZ466" s="7">
        <v>1</v>
      </c>
      <c r="LA466" s="7">
        <v>1</v>
      </c>
      <c r="LB466" s="7"/>
      <c r="LC466" s="7"/>
      <c r="LD466" s="7"/>
      <c r="LE466" s="7">
        <v>1</v>
      </c>
      <c r="LF466" s="7"/>
      <c r="LG466" s="7"/>
      <c r="LH466" s="7"/>
      <c r="LI466" s="7"/>
      <c r="LJ466" s="7"/>
      <c r="LK466" s="7"/>
      <c r="LL466" s="7"/>
      <c r="LM466" s="7"/>
      <c r="LN466" s="7"/>
      <c r="LO466" s="7"/>
      <c r="LP466" s="7"/>
      <c r="LQ466" s="7"/>
      <c r="LR466" s="7"/>
      <c r="LS466" s="7"/>
      <c r="LT466" s="7"/>
      <c r="LU466" s="7"/>
      <c r="LV466" s="7"/>
      <c r="LW466" s="7"/>
      <c r="LX466" s="7"/>
      <c r="LY466" s="7"/>
      <c r="LZ466" s="7"/>
      <c r="MA466" s="7"/>
      <c r="MB466" s="7"/>
      <c r="MC466" s="7"/>
      <c r="MD466" s="7"/>
      <c r="ME466" s="7"/>
      <c r="MF466" s="7"/>
      <c r="MG466" s="7"/>
      <c r="MH466" s="7"/>
      <c r="MI466" s="7"/>
      <c r="MJ466" s="7"/>
      <c r="MK466" s="7"/>
      <c r="ML466" s="7"/>
      <c r="MM466" s="7"/>
      <c r="MN466" s="7"/>
      <c r="MO466" s="7"/>
      <c r="MP466" s="7"/>
      <c r="MQ466" s="7"/>
      <c r="MR466" s="7"/>
      <c r="MS466" s="7"/>
      <c r="MT466" s="7"/>
      <c r="MU466" s="7"/>
      <c r="MV466" s="7">
        <v>1</v>
      </c>
      <c r="MW466" s="7"/>
      <c r="MX466" s="7"/>
      <c r="MY466" s="7"/>
      <c r="MZ466" s="7"/>
      <c r="NA466" s="7"/>
      <c r="NB466" s="7"/>
      <c r="NC466" s="7"/>
      <c r="ND466" s="7"/>
      <c r="NE466" s="7"/>
      <c r="NF466" s="7"/>
      <c r="NG466" s="7"/>
      <c r="NH466" s="7"/>
      <c r="NI466" s="7"/>
      <c r="NJ466" s="7">
        <v>1</v>
      </c>
      <c r="NK466" s="7"/>
      <c r="NL466" s="7"/>
      <c r="NM466" s="7"/>
      <c r="NN466" s="7"/>
      <c r="NO466" s="7"/>
      <c r="NP466" s="7"/>
      <c r="NQ466" s="7"/>
      <c r="NR466" s="7"/>
      <c r="NS466" s="7"/>
      <c r="NT466" s="7"/>
      <c r="NU466" s="7"/>
      <c r="NV466" s="7"/>
      <c r="NW466" s="7"/>
      <c r="NX466" s="7"/>
      <c r="NY466" s="7"/>
      <c r="NZ466" s="7"/>
      <c r="OA466" s="7"/>
      <c r="OB466" s="7"/>
      <c r="OC466" s="7"/>
      <c r="OD466" s="7"/>
      <c r="OE466" s="7"/>
      <c r="OF466" s="7"/>
      <c r="OG466" s="7"/>
      <c r="OH466" s="7"/>
      <c r="OI466" s="7"/>
      <c r="OJ466" s="7">
        <v>1</v>
      </c>
      <c r="OK466" s="7"/>
      <c r="OL466" s="7"/>
      <c r="OM466" s="7"/>
      <c r="ON466" s="7"/>
      <c r="OO466" s="7"/>
      <c r="OP466" s="7"/>
      <c r="OQ466" s="7"/>
      <c r="OR466" s="7"/>
      <c r="OS466" s="7"/>
      <c r="OT466" s="7"/>
      <c r="OU466" s="7">
        <v>1</v>
      </c>
      <c r="OV466" s="7"/>
      <c r="OW466" s="7"/>
      <c r="OX466" s="7"/>
      <c r="OY466" s="7"/>
      <c r="OZ466" s="7"/>
      <c r="PA466" s="7"/>
      <c r="PB466" s="7"/>
      <c r="PC466" s="7"/>
      <c r="PD466" s="7"/>
      <c r="PE466" s="7"/>
      <c r="PF466" s="7"/>
      <c r="PG466" s="7"/>
      <c r="PH466" s="7"/>
      <c r="PI466" s="7"/>
      <c r="PJ466" s="7"/>
      <c r="PK466" s="7"/>
      <c r="PL466" s="7"/>
      <c r="PM466" s="7"/>
      <c r="PN466" s="7"/>
      <c r="PO466" s="7"/>
      <c r="PP466" s="7"/>
      <c r="PQ466" s="7"/>
      <c r="PR466" s="7"/>
      <c r="PS466" s="7"/>
      <c r="PT466" s="7"/>
      <c r="PU466" s="7">
        <v>1</v>
      </c>
      <c r="PV466" s="7"/>
      <c r="PW466" s="7"/>
      <c r="PX466" s="7"/>
      <c r="PY466" s="7"/>
      <c r="PZ466" s="7"/>
      <c r="QA466" s="7"/>
      <c r="QB466" s="7"/>
      <c r="QC466" s="7"/>
      <c r="QD466" s="7"/>
      <c r="QE466" s="7"/>
      <c r="QF466" s="7"/>
      <c r="QG466" s="7"/>
      <c r="QH466" s="7"/>
      <c r="QI466" s="7"/>
      <c r="QJ466" s="7"/>
      <c r="QK466" s="7"/>
      <c r="QL466" s="7"/>
      <c r="QM466" s="7"/>
      <c r="QN466" s="7"/>
      <c r="QO466" s="7"/>
      <c r="QP466" s="7"/>
      <c r="QQ466" s="7"/>
      <c r="QR466" s="7"/>
      <c r="QS466" s="7"/>
      <c r="QT466" s="7"/>
      <c r="QU466" s="7">
        <v>1</v>
      </c>
      <c r="QV466" s="7"/>
      <c r="QW466" s="7"/>
      <c r="QX466" s="7"/>
      <c r="QY466" s="7"/>
      <c r="QZ466" s="7"/>
      <c r="RA466" s="7"/>
      <c r="RB466" s="7"/>
      <c r="RC466" s="7"/>
      <c r="RD466" s="7"/>
      <c r="RE466" s="7"/>
      <c r="RF466" s="7"/>
      <c r="RG466" s="7"/>
      <c r="RH466" s="7"/>
      <c r="RI466" s="7"/>
      <c r="RJ466" s="7"/>
      <c r="RK466" s="7"/>
      <c r="RL466" s="7"/>
      <c r="RM466" s="7"/>
      <c r="RN466" s="7">
        <v>1</v>
      </c>
      <c r="RO466" s="7"/>
      <c r="RP466" s="7"/>
      <c r="RQ466" s="7"/>
      <c r="RR466" s="7"/>
      <c r="RS466" s="7"/>
      <c r="RT466" s="7"/>
      <c r="RU466" s="7"/>
      <c r="RV466" s="7"/>
      <c r="RW466" s="7">
        <v>1</v>
      </c>
      <c r="RX466" s="7">
        <v>1</v>
      </c>
      <c r="RY466" s="7"/>
      <c r="RZ466" s="7"/>
      <c r="SA466" s="7"/>
      <c r="SB466" s="7"/>
      <c r="SC466" s="7"/>
      <c r="SD466" s="7"/>
      <c r="SE466" s="7"/>
      <c r="SF466" s="7"/>
      <c r="SG466" s="7"/>
      <c r="SH466" s="7">
        <v>1</v>
      </c>
      <c r="SI466" s="7"/>
      <c r="SJ466" s="7"/>
      <c r="SK466" s="7"/>
      <c r="SL466" s="7"/>
      <c r="SM466" s="7"/>
      <c r="SN466" s="7"/>
      <c r="SO466" s="7"/>
      <c r="SP466" s="7"/>
      <c r="SQ466" s="7">
        <v>1</v>
      </c>
      <c r="SR466" s="7"/>
      <c r="SS466" s="7">
        <v>1</v>
      </c>
      <c r="ST466" s="7"/>
      <c r="SU466" s="7"/>
      <c r="SV466" s="7"/>
      <c r="SW466" s="7"/>
      <c r="SX466" s="7"/>
      <c r="SY466" s="7"/>
      <c r="SZ466" s="7"/>
      <c r="TA466" s="7"/>
      <c r="TB466" s="7">
        <v>1</v>
      </c>
      <c r="TC466" s="7"/>
      <c r="TD466" s="7"/>
      <c r="TE466" s="7"/>
      <c r="TF466" s="7"/>
      <c r="TG466" s="7">
        <v>1</v>
      </c>
      <c r="TH466" s="7"/>
      <c r="TI466" s="7"/>
      <c r="TJ466" s="7"/>
      <c r="TK466" s="7"/>
      <c r="TL466" s="7"/>
      <c r="TM466" s="7"/>
      <c r="TN466" s="7"/>
      <c r="TO466" s="7"/>
      <c r="TP466" s="7"/>
      <c r="TQ466" s="7"/>
      <c r="TR466" s="7"/>
      <c r="TS466" s="7"/>
      <c r="TT466" s="7">
        <v>1</v>
      </c>
      <c r="TU466" s="7"/>
      <c r="TV466" s="7"/>
      <c r="TW466" s="7">
        <v>1</v>
      </c>
      <c r="TX466" s="7"/>
      <c r="TY466" s="7"/>
      <c r="TZ466" s="7"/>
      <c r="UA466" s="7"/>
      <c r="UB466" s="7"/>
      <c r="UC466" s="7"/>
      <c r="UD466" s="7"/>
      <c r="UE466" s="7"/>
      <c r="UF466" s="7"/>
      <c r="UG466" s="7"/>
      <c r="UH466" s="7"/>
      <c r="UI466" s="7"/>
      <c r="UJ466" s="7"/>
      <c r="UK466" s="7"/>
      <c r="UL466" s="7"/>
      <c r="UM466" s="7"/>
      <c r="UN466" s="7"/>
      <c r="UO466" s="7"/>
      <c r="UP466" s="7"/>
      <c r="UQ466" s="7"/>
      <c r="UR466" s="7">
        <v>1</v>
      </c>
      <c r="US466" s="7"/>
      <c r="UT466" s="7"/>
      <c r="UU466" s="7"/>
      <c r="UV466" s="7"/>
      <c r="UW466" s="7"/>
      <c r="UX466" s="7"/>
      <c r="UY466" s="7"/>
      <c r="UZ466" s="7"/>
      <c r="VA466" s="7"/>
      <c r="VB466" s="7"/>
      <c r="VC466" s="7"/>
      <c r="VD466" s="7"/>
      <c r="VE466" s="7"/>
      <c r="VF466" s="7"/>
      <c r="VG466" s="7"/>
      <c r="VH466" s="7"/>
      <c r="VI466" s="7"/>
      <c r="VJ466" s="7"/>
      <c r="VK466" s="7"/>
      <c r="VL466" s="7"/>
      <c r="VM466" s="7"/>
      <c r="VN466" s="7"/>
      <c r="VO466" s="7"/>
      <c r="VP466" s="7"/>
      <c r="VQ466" s="7"/>
      <c r="VR466" s="7">
        <v>1</v>
      </c>
      <c r="VS466" s="7"/>
      <c r="VT466" s="7"/>
      <c r="VU466" s="7"/>
      <c r="VV466" s="7"/>
      <c r="VW466" s="7"/>
      <c r="VX466" s="7">
        <v>1</v>
      </c>
      <c r="VY466" s="7"/>
      <c r="VZ466" s="7"/>
      <c r="WA466" s="7"/>
      <c r="WB466" s="7"/>
      <c r="WC466" s="7"/>
      <c r="WD466" s="7"/>
      <c r="WE466" s="7"/>
      <c r="WF466" s="7"/>
      <c r="WG466" s="7"/>
      <c r="WH466" s="7"/>
      <c r="WI466" s="7"/>
      <c r="WJ466" s="7"/>
      <c r="WK466" s="7"/>
      <c r="WL466" s="7"/>
      <c r="WM466" s="7"/>
      <c r="WN466" s="7"/>
      <c r="WO466" s="7"/>
      <c r="WP466" s="7"/>
      <c r="WQ466" s="7"/>
      <c r="WR466" s="7"/>
      <c r="WS466" s="7"/>
      <c r="WT466" s="7"/>
      <c r="WU466" s="7"/>
      <c r="WV466" s="7"/>
      <c r="WW466" s="7"/>
      <c r="WX466" s="7"/>
      <c r="WY466" s="7"/>
      <c r="WZ466" s="7"/>
      <c r="XA466" s="7">
        <v>1</v>
      </c>
      <c r="XB466" s="7"/>
      <c r="XC466" s="7"/>
      <c r="XD466" s="7"/>
      <c r="XE466" s="7"/>
      <c r="XF466" s="7"/>
      <c r="XG466" s="7"/>
      <c r="XH466" s="7"/>
      <c r="XI466" s="7"/>
      <c r="XJ466" s="7"/>
      <c r="XK466" s="7"/>
      <c r="XL466" s="7"/>
      <c r="XM466" s="7"/>
      <c r="XN466" s="7"/>
      <c r="XO466" s="7"/>
      <c r="XP466" s="7"/>
      <c r="XQ466" s="7"/>
      <c r="XR466" s="7"/>
      <c r="XS466" s="7"/>
      <c r="XT466" s="7"/>
      <c r="XU466" s="7">
        <v>1</v>
      </c>
      <c r="XV466" s="7"/>
      <c r="XW466" s="7"/>
      <c r="XX466" s="7"/>
      <c r="XY466" s="7"/>
      <c r="XZ466" s="7"/>
      <c r="YA466" s="7"/>
      <c r="YB466" s="7"/>
      <c r="YC466" s="7"/>
      <c r="YD466" s="7"/>
      <c r="YE466" s="7">
        <v>1</v>
      </c>
      <c r="YF466" s="7"/>
      <c r="YG466" s="7"/>
      <c r="YH466" s="7"/>
      <c r="YI466" s="7"/>
      <c r="YJ466" s="7"/>
      <c r="YK466" s="7"/>
      <c r="YL466" s="7"/>
      <c r="YM466" s="7"/>
      <c r="YN466" s="7">
        <v>1</v>
      </c>
      <c r="YO466" s="7">
        <v>1</v>
      </c>
      <c r="YP466" s="7"/>
      <c r="YQ466" s="7"/>
      <c r="YR466" s="7"/>
      <c r="YS466" s="7"/>
      <c r="YT466" s="7"/>
      <c r="YU466" s="7"/>
      <c r="YV466" s="7">
        <v>1</v>
      </c>
      <c r="YW466" s="7"/>
      <c r="YX466" s="7"/>
      <c r="YY466" s="7"/>
      <c r="YZ466" s="7">
        <v>1</v>
      </c>
      <c r="ZA466" s="7"/>
      <c r="ZB466" s="7">
        <v>1</v>
      </c>
      <c r="ZC466" s="7">
        <v>1</v>
      </c>
      <c r="ZD466" s="7"/>
      <c r="ZE466" s="7"/>
      <c r="ZF466" s="7"/>
      <c r="ZG466" s="7"/>
      <c r="ZH466" s="7">
        <v>1</v>
      </c>
      <c r="ZI466" s="7"/>
      <c r="ZJ466" s="7"/>
      <c r="ZK466" s="7"/>
      <c r="ZL466" s="7"/>
      <c r="ZM466" s="7"/>
      <c r="ZN466" s="7"/>
      <c r="ZO466" s="7"/>
      <c r="ZP466" s="7">
        <v>1</v>
      </c>
      <c r="ZQ466" s="7">
        <v>1</v>
      </c>
      <c r="ZR466" s="7"/>
      <c r="ZS466" s="7"/>
      <c r="ZT466" s="7"/>
      <c r="ZU466" s="7"/>
      <c r="ZV466" s="7"/>
      <c r="ZW466" s="7"/>
      <c r="ZX466" s="7"/>
      <c r="ZY466" s="7"/>
      <c r="ZZ466" s="7"/>
      <c r="AAA466" s="7"/>
      <c r="AAB466" s="7"/>
      <c r="AAC466" s="7"/>
      <c r="AAD466" s="7"/>
      <c r="AAE466" s="7"/>
      <c r="AAF466" s="7"/>
      <c r="AAG466" s="7"/>
      <c r="AAH466" s="7"/>
      <c r="AAI466" s="7"/>
      <c r="AAJ466" s="7"/>
      <c r="AAK466" s="7"/>
      <c r="AAL466" s="7"/>
      <c r="AAM466" s="7"/>
      <c r="AAN466" s="7"/>
      <c r="AAO466" s="7"/>
      <c r="AAP466" s="7"/>
      <c r="AAQ466" s="7"/>
      <c r="AAR466" s="7"/>
      <c r="AAS466" s="7"/>
      <c r="AAT466" s="7"/>
      <c r="AAU466" s="7"/>
      <c r="AAV466" s="7"/>
      <c r="AAW466" s="7"/>
      <c r="AAX466" s="7">
        <v>1</v>
      </c>
      <c r="AAY466" s="7"/>
      <c r="AAZ466" s="7"/>
      <c r="ABA466" s="7"/>
      <c r="ABB466" s="7"/>
      <c r="ABC466" s="7"/>
      <c r="ABD466" s="7"/>
      <c r="ABE466" s="7"/>
      <c r="ABF466" s="7"/>
      <c r="ABG466" s="7"/>
      <c r="ABH466" s="7"/>
      <c r="ABI466" s="7"/>
      <c r="ABJ466" s="7"/>
      <c r="ABK466" s="7"/>
      <c r="ABL466" s="7">
        <v>1</v>
      </c>
      <c r="ABM466" s="7"/>
      <c r="ABN466" s="7"/>
      <c r="ABO466" s="7">
        <v>1</v>
      </c>
      <c r="ABP466" s="7"/>
      <c r="ABQ466" s="7"/>
      <c r="ABR466" s="7"/>
      <c r="ABS466" s="7">
        <v>1</v>
      </c>
      <c r="ABT466" s="7"/>
      <c r="ABU466" s="7">
        <v>1</v>
      </c>
      <c r="ABV466" s="7"/>
      <c r="ABW466" s="7"/>
      <c r="ABX466" s="7"/>
      <c r="ABY466" s="7"/>
      <c r="ABZ466" s="7"/>
      <c r="ACA466" s="7"/>
      <c r="ACB466" s="7"/>
      <c r="ACC466" s="7"/>
      <c r="ACD466" s="7"/>
      <c r="ACE466" s="7"/>
      <c r="ACF466" s="7"/>
      <c r="ACG466" s="7"/>
      <c r="ACH466" s="7"/>
      <c r="ACI466" s="7"/>
      <c r="ACJ466" s="7"/>
      <c r="ACK466" s="7"/>
      <c r="ACL466" s="7"/>
      <c r="ACM466" s="7"/>
      <c r="ACN466" s="7"/>
      <c r="ACO466" s="7"/>
      <c r="ACP466" s="7">
        <v>1</v>
      </c>
      <c r="ACQ466" s="7"/>
      <c r="ACR466" s="7">
        <v>1</v>
      </c>
      <c r="ACS466" s="7"/>
      <c r="ACT466" s="7"/>
      <c r="ACU466" s="7"/>
      <c r="ACV466" s="7"/>
      <c r="ACW466" s="7"/>
      <c r="ACX466" s="7"/>
      <c r="ACY466" s="7"/>
      <c r="ACZ466" s="7"/>
      <c r="ADA466" s="7"/>
      <c r="ADB466" s="7"/>
      <c r="ADC466" s="7"/>
      <c r="ADD466" s="7">
        <v>1</v>
      </c>
      <c r="ADE466" s="7"/>
      <c r="ADF466" s="7"/>
      <c r="ADG466" s="7"/>
      <c r="ADH466" s="7"/>
      <c r="ADI466" s="7"/>
      <c r="ADJ466" s="7"/>
      <c r="ADK466" s="7"/>
      <c r="ADL466" s="7">
        <v>1</v>
      </c>
      <c r="ADM466" s="7"/>
      <c r="ADN466" s="7"/>
      <c r="ADO466" s="7"/>
      <c r="ADP466" s="7"/>
      <c r="ADQ466" s="7"/>
      <c r="ADR466" s="7">
        <v>1</v>
      </c>
      <c r="ADS466" s="7"/>
      <c r="ADT466" s="7"/>
      <c r="ADU466" s="7">
        <v>1</v>
      </c>
      <c r="ADV466" s="7"/>
      <c r="ADW466" s="7"/>
      <c r="ADX466" s="7"/>
      <c r="ADY466" s="7"/>
      <c r="ADZ466" s="7"/>
      <c r="AEA466" s="7"/>
      <c r="AEB466" s="7"/>
      <c r="AEC466" s="7"/>
      <c r="AED466" s="7"/>
      <c r="AEE466" s="7"/>
      <c r="AEF466" s="7"/>
      <c r="AEG466" s="7"/>
      <c r="AEH466" s="7"/>
      <c r="AEI466" s="7"/>
      <c r="AEJ466" s="7"/>
      <c r="AEK466" s="7">
        <v>1</v>
      </c>
      <c r="AEL466" s="7"/>
      <c r="AEM466" s="7"/>
      <c r="AEN466" s="7"/>
      <c r="AEO466" s="7"/>
      <c r="AEP466" s="7"/>
      <c r="AEQ466" s="7"/>
      <c r="AER466" s="7"/>
      <c r="AES466" s="7"/>
      <c r="AET466" s="7"/>
      <c r="AEU466" s="7"/>
      <c r="AEV466" s="7">
        <v>1</v>
      </c>
      <c r="AEW466" s="7"/>
      <c r="AEX466" s="7"/>
      <c r="AEY466" s="7"/>
      <c r="AEZ466" s="7"/>
      <c r="AFA466" s="7"/>
      <c r="AFB466" s="7"/>
      <c r="AFC466" s="7"/>
      <c r="AFD466" s="7"/>
      <c r="AFE466" s="7"/>
      <c r="AFF466" s="7"/>
      <c r="AFG466" s="7"/>
      <c r="AFH466" s="7"/>
      <c r="AFI466" s="7"/>
      <c r="AFJ466" s="7"/>
      <c r="AFK466" s="7">
        <v>1</v>
      </c>
      <c r="AFL466" s="7"/>
      <c r="AFM466" s="7"/>
      <c r="AFN466" s="7"/>
      <c r="AFO466" s="7"/>
      <c r="AFP466" s="7"/>
      <c r="AFQ466" s="7"/>
      <c r="AFR466" s="7"/>
      <c r="AFS466" s="7"/>
      <c r="AFT466" s="7"/>
      <c r="AFU466" s="7"/>
      <c r="AFV466" s="7"/>
      <c r="AFW466" s="7"/>
      <c r="AFX466" s="7"/>
      <c r="AFY466" s="7"/>
      <c r="AFZ466" s="7"/>
      <c r="AGA466" s="7"/>
      <c r="AGB466" s="7"/>
      <c r="AGC466" s="7"/>
      <c r="AGD466" s="7"/>
      <c r="AGE466" s="7"/>
      <c r="AGF466" s="7"/>
      <c r="AGG466" s="7"/>
      <c r="AGH466" s="7"/>
      <c r="AGI466" s="7"/>
      <c r="AGJ466" s="7"/>
      <c r="AGK466" s="7"/>
      <c r="AGL466" s="7"/>
      <c r="AGM466" s="7"/>
      <c r="AGN466" s="7"/>
      <c r="AGO466" s="7"/>
      <c r="AGP466" s="7"/>
      <c r="AGQ466" s="7"/>
      <c r="AGR466" s="7"/>
      <c r="AGS466" s="7"/>
      <c r="AGT466" s="7"/>
      <c r="AGU466" s="7"/>
      <c r="AGV466" s="7"/>
      <c r="AGW466" s="7"/>
      <c r="AGX466" s="7"/>
      <c r="AGY466" s="7"/>
      <c r="AGZ466" s="7"/>
      <c r="AHA466" s="7"/>
      <c r="AHB466" s="7"/>
      <c r="AHC466" s="7"/>
      <c r="AHD466" s="7"/>
      <c r="AHE466" s="7"/>
      <c r="AHF466" s="7"/>
      <c r="AHG466" s="7"/>
      <c r="AHH466" s="7"/>
      <c r="AHI466" s="7"/>
      <c r="AHJ466" s="7"/>
      <c r="AHK466" s="7"/>
      <c r="AHL466" s="7"/>
      <c r="AHM466" s="7"/>
      <c r="AHN466" s="7"/>
      <c r="AHO466" s="7"/>
      <c r="AHP466" s="7"/>
      <c r="AHQ466" s="7"/>
      <c r="AHR466" s="7"/>
      <c r="AHS466" s="7"/>
      <c r="AHT466" s="7"/>
      <c r="AHU466" s="7"/>
      <c r="AHV466" s="7"/>
      <c r="AHW466" s="7"/>
      <c r="AHX466" s="7"/>
      <c r="AHY466" s="7"/>
      <c r="AHZ466" s="7"/>
      <c r="AIA466" s="7"/>
      <c r="AIB466" s="7"/>
      <c r="AIC466" s="7">
        <v>1</v>
      </c>
      <c r="AID466" s="7"/>
      <c r="AIE466" s="7"/>
      <c r="AIF466" s="7"/>
      <c r="AIG466" s="7">
        <v>1</v>
      </c>
      <c r="AIH466" s="7"/>
      <c r="AII466" s="7"/>
      <c r="AIJ466" s="7">
        <v>1</v>
      </c>
      <c r="AIK466" s="7"/>
      <c r="AIL466" s="7"/>
      <c r="AIM466" s="7"/>
      <c r="AIN466" s="7"/>
      <c r="AIO466" s="7"/>
      <c r="AIP466" s="7"/>
      <c r="AIQ466" s="7">
        <v>1</v>
      </c>
      <c r="AIR466" s="7"/>
      <c r="AIS466" s="7">
        <v>1</v>
      </c>
      <c r="AIT466" s="7"/>
      <c r="AIU466" s="7"/>
      <c r="AIV466" s="7"/>
      <c r="AIW466" s="7"/>
      <c r="AIX466" s="7"/>
      <c r="AIY466" s="7"/>
      <c r="AIZ466" s="7"/>
      <c r="AJA466" s="7"/>
      <c r="AJB466" s="7"/>
      <c r="AJC466" s="7"/>
      <c r="AJD466" s="7"/>
      <c r="AJE466" s="7"/>
      <c r="AJF466" s="7"/>
      <c r="AJG466" s="7"/>
      <c r="AJH466" s="7"/>
      <c r="AJI466" s="7"/>
      <c r="AJJ466" s="7"/>
      <c r="AJK466" s="7"/>
      <c r="AJL466" s="7"/>
      <c r="AJM466" s="7"/>
      <c r="AJN466" s="7"/>
      <c r="AJO466" s="7"/>
      <c r="AJP466" s="7"/>
      <c r="AJQ466" s="7"/>
      <c r="AJR466" s="7"/>
      <c r="AJS466" s="7"/>
      <c r="AJT466" s="7"/>
      <c r="AJU466" s="7"/>
      <c r="AJV466" s="7"/>
      <c r="AJW466" s="7"/>
      <c r="AJX466" s="7"/>
      <c r="AJY466" s="7">
        <v>1</v>
      </c>
      <c r="AJZ466" s="7"/>
      <c r="AKA466" s="7"/>
      <c r="AKB466" s="7"/>
      <c r="AKC466" s="7"/>
      <c r="AKD466" s="7">
        <v>1</v>
      </c>
      <c r="AKE466" s="7"/>
      <c r="AKF466" s="7"/>
      <c r="AKG466" s="7"/>
      <c r="AKH466" s="7">
        <v>1</v>
      </c>
      <c r="AKI466" s="7"/>
      <c r="AKJ466" s="7">
        <v>1</v>
      </c>
      <c r="AKK466" s="7"/>
      <c r="AKL466" s="7">
        <v>1</v>
      </c>
      <c r="AKM466" s="7"/>
      <c r="AKN466" s="7">
        <v>1</v>
      </c>
      <c r="AKO466" s="7"/>
      <c r="AKP466" s="7"/>
      <c r="AKQ466" s="7"/>
      <c r="AKR466" s="7"/>
      <c r="AKS466" s="7"/>
      <c r="AKT466" s="7"/>
      <c r="AKU466" s="7">
        <v>1</v>
      </c>
      <c r="AKV466" s="7"/>
      <c r="AKW466" s="7"/>
      <c r="AKX466" s="7"/>
      <c r="AKY466" s="7"/>
      <c r="AKZ466" s="7"/>
      <c r="ALA466" s="7"/>
      <c r="ALB466" s="7"/>
      <c r="ALC466" s="7"/>
      <c r="ALD466" s="7"/>
      <c r="ALE466" s="7"/>
      <c r="ALF466" s="7"/>
      <c r="ALG466" s="7">
        <v>1</v>
      </c>
      <c r="ALH466" s="7"/>
      <c r="ALI466" s="7"/>
      <c r="ALJ466" s="7"/>
      <c r="ALK466" s="7"/>
      <c r="ALL466" s="7">
        <v>1</v>
      </c>
      <c r="ALM466" s="7"/>
      <c r="ALN466" s="7"/>
      <c r="ALO466" s="7">
        <v>1</v>
      </c>
      <c r="ALP466" s="7"/>
      <c r="ALQ466" s="7"/>
      <c r="ALR466" s="7"/>
      <c r="ALS466" s="7"/>
      <c r="ALT466" s="7"/>
      <c r="ALU466" s="7"/>
      <c r="ALV466" s="7"/>
      <c r="ALW466" s="7"/>
      <c r="ALX466" s="7"/>
      <c r="ALY466" s="7"/>
      <c r="ALZ466" s="7"/>
      <c r="AMA466" s="7"/>
      <c r="AMB466" s="7"/>
      <c r="AMC466" s="7"/>
      <c r="AMD466" s="7"/>
      <c r="AME466" s="7"/>
      <c r="AMF466" s="7"/>
      <c r="AMG466" s="7"/>
      <c r="AMH466" s="7"/>
      <c r="AMI466" s="7"/>
      <c r="AMJ466" s="7"/>
      <c r="AMK466" s="7"/>
      <c r="AML466" s="7"/>
      <c r="AMM466" s="7"/>
      <c r="AMN466" s="7"/>
      <c r="AMO466" s="7"/>
      <c r="AMP466" s="7"/>
      <c r="AMQ466" s="7"/>
      <c r="AMR466" s="7"/>
      <c r="AMS466" s="7"/>
      <c r="AMT466" s="7">
        <v>1</v>
      </c>
      <c r="AMU466" s="7"/>
      <c r="AMV466" s="7"/>
      <c r="AMW466" s="7"/>
      <c r="AMX466" s="7"/>
      <c r="AMY466" s="7"/>
      <c r="AMZ466" s="7"/>
      <c r="ANA466" s="7"/>
      <c r="ANB466" s="7"/>
      <c r="ANC466" s="7"/>
      <c r="AND466" s="7"/>
      <c r="ANE466" s="7"/>
      <c r="ANF466" s="7"/>
      <c r="ANG466" s="7"/>
      <c r="ANH466" s="7"/>
      <c r="ANI466" s="7"/>
      <c r="ANJ466" s="7"/>
      <c r="ANK466" s="7">
        <v>1</v>
      </c>
      <c r="ANL466" s="7"/>
      <c r="ANM466" s="7"/>
      <c r="ANN466" s="7"/>
      <c r="ANO466" s="7"/>
      <c r="ANP466" s="7"/>
      <c r="ANQ466" s="7"/>
      <c r="ANR466" s="7"/>
      <c r="ANS466" s="7"/>
      <c r="ANT466" s="7">
        <v>1</v>
      </c>
      <c r="ANU466" s="7"/>
      <c r="ANV466" s="7"/>
      <c r="ANW466" s="7"/>
      <c r="ANX466" s="7"/>
      <c r="ANY466" s="7"/>
      <c r="ANZ466" s="7"/>
      <c r="AOA466" s="7"/>
      <c r="AOB466" s="7"/>
      <c r="AOC466" s="7"/>
      <c r="AOD466" s="7"/>
      <c r="AOE466" s="7"/>
      <c r="AOF466" s="7"/>
      <c r="AOG466" s="7"/>
      <c r="AOH466" s="7"/>
      <c r="AOI466" s="7"/>
      <c r="AOJ466" s="7"/>
      <c r="AOK466" s="7"/>
      <c r="AOL466" s="7"/>
      <c r="AOM466" s="7">
        <v>1</v>
      </c>
      <c r="AON466" s="7"/>
      <c r="AOO466" s="7"/>
      <c r="AOP466" s="7">
        <v>1</v>
      </c>
      <c r="AOQ466" s="7">
        <v>1</v>
      </c>
      <c r="AOR466" s="7"/>
      <c r="AOS466" s="7">
        <v>1</v>
      </c>
      <c r="AOT466" s="7"/>
      <c r="AOU466" s="7"/>
      <c r="AOV466" s="7">
        <v>1</v>
      </c>
      <c r="AOW466" s="7"/>
      <c r="AOX466" s="7"/>
      <c r="AOY466" s="7"/>
      <c r="AOZ466" s="7"/>
      <c r="APA466" s="7"/>
      <c r="APB466" s="7"/>
      <c r="APC466" s="7"/>
      <c r="APD466" s="7"/>
      <c r="APE466" s="7">
        <v>1</v>
      </c>
      <c r="APF466" s="7"/>
      <c r="APG466" s="7"/>
      <c r="APH466" s="7"/>
      <c r="API466" s="7"/>
      <c r="APJ466" s="7"/>
      <c r="APK466" s="7"/>
      <c r="APL466" s="7"/>
      <c r="APM466" s="7"/>
      <c r="APN466" s="7"/>
      <c r="APO466" s="7"/>
      <c r="APP466" s="7"/>
      <c r="APQ466" s="7"/>
      <c r="APR466" s="7"/>
      <c r="APS466" s="7"/>
      <c r="APT466" s="7"/>
      <c r="APU466" s="7"/>
      <c r="APV466" s="7"/>
      <c r="APW466" s="7"/>
      <c r="APX466" s="7"/>
      <c r="APY466" s="7">
        <v>1</v>
      </c>
      <c r="APZ466" s="7"/>
      <c r="AQA466" s="7"/>
      <c r="AQB466" s="7"/>
      <c r="AQC466" s="7"/>
      <c r="AQD466" s="7"/>
      <c r="AQE466" s="7"/>
      <c r="AQF466" s="7"/>
      <c r="AQG466" s="7"/>
      <c r="AQH466" s="7"/>
      <c r="AQI466" s="7"/>
      <c r="AQJ466" s="7">
        <v>1</v>
      </c>
      <c r="AQK466" s="7"/>
      <c r="AQL466" s="7"/>
      <c r="AQM466" s="7"/>
      <c r="AQN466" s="7">
        <v>1</v>
      </c>
      <c r="AQO466" s="7"/>
      <c r="AQP466" s="7"/>
      <c r="AQQ466" s="7"/>
      <c r="AQR466" s="7"/>
      <c r="AQS466" s="7"/>
      <c r="AQT466" s="7"/>
      <c r="AQU466" s="7"/>
      <c r="AQV466" s="7"/>
      <c r="AQW466" s="7"/>
      <c r="AQX466" s="7"/>
      <c r="AQY466" s="7"/>
      <c r="AQZ466" s="7"/>
      <c r="ARA466" s="7"/>
      <c r="ARB466" s="7"/>
      <c r="ARC466" s="7"/>
      <c r="ARD466" s="7"/>
      <c r="ARE466" s="7"/>
      <c r="ARF466" s="7"/>
      <c r="ARG466" s="7"/>
      <c r="ARH466" s="7"/>
      <c r="ARI466" s="7"/>
      <c r="ARJ466" s="7"/>
      <c r="ARK466" s="7"/>
      <c r="ARL466" s="7"/>
      <c r="ARM466" s="7"/>
      <c r="ARN466" s="7"/>
      <c r="ARO466" s="7"/>
      <c r="ARP466" s="7"/>
      <c r="ARQ466" s="7"/>
      <c r="ARR466" s="7"/>
      <c r="ARS466" s="7"/>
      <c r="ART466" s="7"/>
      <c r="ARU466" s="7"/>
      <c r="ARV466" s="7"/>
      <c r="ARW466" s="7"/>
      <c r="ARX466" s="7"/>
      <c r="ARY466" s="7"/>
      <c r="ARZ466" s="7"/>
      <c r="ASA466" s="7"/>
      <c r="ASB466" s="7"/>
      <c r="ASC466" s="7"/>
      <c r="ASD466" s="7"/>
      <c r="ASE466" s="7"/>
      <c r="ASF466" s="7"/>
      <c r="ASG466" s="7"/>
      <c r="ASH466" s="7">
        <v>1</v>
      </c>
      <c r="ASI466" s="7"/>
      <c r="ASJ466" s="7"/>
      <c r="ASK466" s="7"/>
      <c r="ASL466" s="7"/>
      <c r="ASM466" s="7"/>
      <c r="ASN466" s="7"/>
      <c r="ASO466" s="7"/>
      <c r="ASP466" s="7"/>
      <c r="ASQ466" s="7"/>
      <c r="ASR466" s="7"/>
      <c r="ASS466" s="7"/>
      <c r="AST466" s="7"/>
      <c r="ASU466" s="7"/>
      <c r="ASV466" s="7"/>
      <c r="ASW466" s="7"/>
      <c r="ASX466" s="7"/>
      <c r="ASY466" s="7"/>
      <c r="ASZ466" s="7"/>
      <c r="ATA466" s="7"/>
      <c r="ATB466" s="7"/>
      <c r="ATC466" s="7"/>
      <c r="ATD466" s="7">
        <v>1</v>
      </c>
      <c r="ATE466" s="7"/>
      <c r="ATF466" s="7"/>
      <c r="ATG466" s="7"/>
      <c r="ATH466" s="7"/>
      <c r="ATI466" s="7"/>
      <c r="ATJ466" s="7"/>
      <c r="ATK466" s="7"/>
      <c r="ATL466" s="7"/>
      <c r="ATM466" s="7"/>
      <c r="ATN466" s="7">
        <v>1</v>
      </c>
      <c r="ATO466" s="7"/>
      <c r="ATP466" s="7"/>
      <c r="ATQ466" s="7"/>
      <c r="ATR466" s="7"/>
      <c r="ATS466" s="7">
        <v>1</v>
      </c>
      <c r="ATT466" s="7"/>
      <c r="ATU466" s="7"/>
      <c r="ATV466" s="7">
        <v>1</v>
      </c>
      <c r="ATW466" s="7"/>
      <c r="ATX466" s="7"/>
      <c r="ATY466" s="7"/>
      <c r="ATZ466" s="7"/>
      <c r="AUA466" s="7"/>
      <c r="AUB466" s="7"/>
      <c r="AUC466" s="7"/>
      <c r="AUD466" s="7">
        <v>1</v>
      </c>
      <c r="AUE466" s="7"/>
      <c r="AUF466" s="7"/>
      <c r="AUG466" s="7"/>
      <c r="AUH466" s="7"/>
      <c r="AUI466" s="7"/>
      <c r="AUJ466" s="7"/>
      <c r="AUK466" s="7"/>
      <c r="AUL466" s="7"/>
      <c r="AUM466" s="7">
        <v>1</v>
      </c>
      <c r="AUN466" s="7"/>
      <c r="AUO466" s="7"/>
      <c r="AUP466" s="7"/>
      <c r="AUQ466" s="7"/>
      <c r="AUR466" s="7"/>
      <c r="AUS466" s="7"/>
      <c r="AUT466" s="7"/>
      <c r="AUU466" s="7"/>
      <c r="AUV466" s="7"/>
      <c r="AUW466" s="7"/>
      <c r="AUX466" s="7"/>
      <c r="AUY466" s="7"/>
      <c r="AUZ466" s="7"/>
      <c r="AVA466" s="7"/>
      <c r="AVB466" s="7"/>
      <c r="AVC466" s="7"/>
      <c r="AVD466" s="7"/>
      <c r="AVE466" s="7"/>
      <c r="AVF466" s="7"/>
      <c r="AVG466" s="7"/>
      <c r="AVH466" s="7"/>
      <c r="AVI466" s="7"/>
      <c r="AVJ466" s="7"/>
      <c r="AVK466" s="7"/>
      <c r="AVL466" s="7"/>
      <c r="AVM466" s="7"/>
      <c r="AVN466" s="7"/>
      <c r="AVO466" s="7"/>
      <c r="AVP466" s="7"/>
      <c r="AVQ466" s="7"/>
      <c r="AVR466" s="7"/>
      <c r="AVS466" s="7"/>
      <c r="AVT466" s="7"/>
      <c r="AVU466" s="7"/>
      <c r="AVV466" s="7">
        <v>1</v>
      </c>
      <c r="AVW466" s="7"/>
      <c r="AVX466" s="7"/>
      <c r="AVY466" s="7"/>
      <c r="AVZ466" s="7">
        <v>1</v>
      </c>
      <c r="AWA466" s="7"/>
      <c r="AWB466" s="7"/>
      <c r="AWC466" s="7"/>
      <c r="AWD466" s="7"/>
      <c r="AWE466" s="7">
        <v>1</v>
      </c>
      <c r="AWF466" s="7"/>
      <c r="AWG466" s="7"/>
      <c r="AWH466" s="7">
        <v>1</v>
      </c>
      <c r="AWI466" s="7"/>
      <c r="AWJ466" s="7">
        <v>1</v>
      </c>
      <c r="AWK466" s="7"/>
      <c r="AWL466" s="7"/>
      <c r="AWM466" s="7"/>
      <c r="AWN466" s="7"/>
      <c r="AWO466" s="7"/>
      <c r="AWP466" s="7"/>
      <c r="AWQ466" s="7"/>
      <c r="AWR466" s="7"/>
      <c r="AWS466" s="7"/>
      <c r="AWT466" s="7"/>
      <c r="AWU466" s="7">
        <v>1</v>
      </c>
      <c r="AWV466" s="7"/>
      <c r="AWW466" s="7">
        <v>1</v>
      </c>
      <c r="AWX466" s="7"/>
      <c r="AWY466" s="7"/>
      <c r="AWZ466" s="7">
        <v>1</v>
      </c>
      <c r="AXA466" s="7"/>
      <c r="AXB466" s="7"/>
      <c r="AXC466" s="7"/>
      <c r="AXD466" s="7"/>
      <c r="AXE466" s="7"/>
      <c r="AXF466" s="7"/>
      <c r="AXG466" s="7"/>
      <c r="AXH466" s="7"/>
      <c r="AXI466" s="7"/>
      <c r="AXJ466" s="7"/>
      <c r="AXK466" s="7"/>
      <c r="AXL466" s="7"/>
      <c r="AXM466" s="7">
        <v>1</v>
      </c>
      <c r="AXN466" s="7"/>
      <c r="AXO466" s="7"/>
      <c r="AXP466" s="7"/>
      <c r="AXQ466" s="7">
        <v>1</v>
      </c>
      <c r="AXR466" s="7"/>
      <c r="AXS466" s="7"/>
      <c r="AXT466" s="7"/>
      <c r="AXU466" s="7"/>
      <c r="AXV466" s="7"/>
      <c r="AXW466" s="7"/>
      <c r="AXX466" s="7"/>
      <c r="AXY466" s="7"/>
      <c r="AXZ466" s="7"/>
      <c r="AYA466" s="7"/>
      <c r="AYB466" s="7"/>
      <c r="AYC466" s="7"/>
      <c r="AYD466" s="7"/>
      <c r="AYE466" s="7"/>
      <c r="AYF466" s="7"/>
      <c r="AYG466" s="7">
        <v>1</v>
      </c>
      <c r="AYH466" s="7"/>
      <c r="AYI466" s="7"/>
      <c r="AYJ466" s="7"/>
      <c r="AYK466" s="7"/>
      <c r="AYL466" s="7"/>
      <c r="AYM466" s="7"/>
      <c r="AYN466" s="7"/>
      <c r="AYO466" s="7"/>
      <c r="AYP466" s="7"/>
      <c r="AYQ466" s="7"/>
      <c r="AYR466" s="7"/>
      <c r="AYS466" s="7"/>
      <c r="AYT466" s="7"/>
      <c r="AYU466" s="7"/>
      <c r="AYV466" s="7"/>
      <c r="AYW466" s="7"/>
      <c r="AYX466" s="7">
        <v>1</v>
      </c>
      <c r="AYY466" s="7"/>
      <c r="AYZ466" s="7"/>
      <c r="AZA466" s="7"/>
      <c r="AZB466" s="7"/>
      <c r="AZC466" s="7"/>
      <c r="AZD466" s="7"/>
      <c r="AZE466" s="7"/>
      <c r="AZF466" s="7"/>
      <c r="AZG466" s="7">
        <v>1</v>
      </c>
      <c r="AZH466" s="7"/>
      <c r="AZI466" s="7"/>
      <c r="AZJ466" s="7"/>
      <c r="AZK466" s="7">
        <v>1</v>
      </c>
      <c r="AZL466" s="7">
        <v>1</v>
      </c>
      <c r="AZM466" s="7"/>
      <c r="AZN466" s="7"/>
      <c r="AZO466" s="7"/>
      <c r="AZP466" s="7"/>
      <c r="AZQ466" s="7"/>
      <c r="AZR466" s="7"/>
      <c r="AZS466" s="7"/>
      <c r="AZT466" s="7"/>
      <c r="AZU466" s="7"/>
      <c r="AZV466" s="7">
        <v>1</v>
      </c>
      <c r="AZW466" s="7">
        <v>1</v>
      </c>
      <c r="AZX466" s="7"/>
      <c r="AZY466" s="7"/>
      <c r="AZZ466" s="7"/>
      <c r="BAA466" s="7"/>
      <c r="BAB466" s="7"/>
      <c r="BAC466" s="7"/>
      <c r="BAD466" s="7"/>
    </row>
    <row r="467" spans="2:1382" x14ac:dyDescent="0.15">
      <c r="B467" s="7"/>
      <c r="C467" s="7"/>
      <c r="D467" s="7"/>
      <c r="E467" s="7"/>
      <c r="F467" s="7"/>
      <c r="G467" s="7"/>
      <c r="H467" s="7"/>
      <c r="I467" s="7"/>
      <c r="J467" s="7"/>
      <c r="K467" s="7">
        <v>1</v>
      </c>
      <c r="L467" s="7"/>
      <c r="M467" s="7"/>
      <c r="N467" s="7"/>
      <c r="O467" s="7"/>
      <c r="P467" s="7">
        <v>1</v>
      </c>
      <c r="Q467" s="7"/>
      <c r="R467" s="7"/>
      <c r="S467" s="7"/>
      <c r="T467" s="7">
        <v>1</v>
      </c>
      <c r="U467" s="7"/>
      <c r="V467" s="7"/>
      <c r="W467" s="7"/>
      <c r="X467" s="7"/>
      <c r="Y467" s="7">
        <v>1</v>
      </c>
      <c r="Z467" s="7"/>
      <c r="AA467" s="7"/>
      <c r="AB467" s="7"/>
      <c r="AC467" s="7"/>
      <c r="AD467" s="7"/>
      <c r="AE467" s="7"/>
      <c r="AF467" s="7"/>
      <c r="AG467" s="7"/>
      <c r="AH467" s="7"/>
      <c r="AI467" s="7"/>
      <c r="AJ467" s="7"/>
      <c r="AK467" s="7"/>
      <c r="AL467" s="7"/>
      <c r="AM467" s="7"/>
      <c r="AN467" s="7"/>
      <c r="AO467" s="7"/>
      <c r="AP467" s="7"/>
      <c r="AQ467" s="7"/>
      <c r="AR467" s="7"/>
      <c r="AS467" s="7"/>
      <c r="AT467" s="7"/>
      <c r="AU467" s="7">
        <v>1</v>
      </c>
      <c r="AV467" s="7"/>
      <c r="AW467" s="7"/>
      <c r="AX467" s="7"/>
      <c r="AY467" s="7"/>
      <c r="AZ467" s="7"/>
      <c r="BA467" s="7">
        <v>1</v>
      </c>
      <c r="BB467" s="7"/>
      <c r="BC467" s="7"/>
      <c r="BD467" s="7"/>
      <c r="BE467" s="7"/>
      <c r="BF467" s="7">
        <v>1</v>
      </c>
      <c r="BG467" s="7"/>
      <c r="BH467" s="7"/>
      <c r="BI467" s="7"/>
      <c r="BJ467" s="7"/>
      <c r="BK467" s="7"/>
      <c r="BL467" s="7">
        <v>1</v>
      </c>
      <c r="BM467" s="7"/>
      <c r="BN467" s="7">
        <v>1</v>
      </c>
      <c r="BO467" s="7"/>
      <c r="BP467" s="7"/>
      <c r="BQ467" s="7"/>
      <c r="BR467" s="7"/>
      <c r="BS467" s="7"/>
      <c r="BT467" s="7"/>
      <c r="BU467" s="7"/>
      <c r="BV467" s="7"/>
      <c r="BW467" s="7"/>
      <c r="BX467" s="7"/>
      <c r="BY467" s="7"/>
      <c r="BZ467" s="7"/>
      <c r="CA467" s="7">
        <v>1</v>
      </c>
      <c r="CB467" s="7"/>
      <c r="CC467" s="7"/>
      <c r="CD467" s="7"/>
      <c r="CE467" s="7"/>
      <c r="CF467" s="7">
        <v>1</v>
      </c>
      <c r="CG467" s="7"/>
      <c r="CH467" s="7"/>
      <c r="CI467" s="7"/>
      <c r="CJ467" s="7"/>
      <c r="CK467" s="7"/>
      <c r="CL467" s="7"/>
      <c r="CM467" s="7"/>
      <c r="CN467" s="7"/>
      <c r="CO467" s="7"/>
      <c r="CP467" s="7"/>
      <c r="CQ467" s="7"/>
      <c r="CR467" s="7">
        <v>1</v>
      </c>
      <c r="CS467" s="7"/>
      <c r="CT467" s="7"/>
      <c r="CU467" s="7"/>
      <c r="CV467" s="7">
        <v>1</v>
      </c>
      <c r="CW467" s="7"/>
      <c r="CX467" s="7"/>
      <c r="CY467" s="7">
        <v>1</v>
      </c>
      <c r="CZ467" s="7"/>
      <c r="DA467" s="7"/>
      <c r="DB467" s="7">
        <v>1</v>
      </c>
      <c r="DC467" s="7"/>
      <c r="DD467" s="7"/>
      <c r="DE467" s="7"/>
      <c r="DF467" s="7"/>
      <c r="DG467" s="7"/>
      <c r="DH467" s="7">
        <v>1</v>
      </c>
      <c r="DI467" s="7"/>
      <c r="DJ467" s="7"/>
      <c r="DK467" s="7"/>
      <c r="DL467" s="7"/>
      <c r="DM467" s="7"/>
      <c r="DN467" s="7"/>
      <c r="DO467" s="7"/>
      <c r="DP467" s="7"/>
      <c r="DQ467" s="7"/>
      <c r="DR467" s="7">
        <v>1</v>
      </c>
      <c r="DS467" s="7"/>
      <c r="DT467" s="7"/>
      <c r="DU467" s="7"/>
      <c r="DV467" s="7">
        <v>1</v>
      </c>
      <c r="DW467" s="7">
        <v>1</v>
      </c>
      <c r="DX467" s="7"/>
      <c r="DY467" s="7"/>
      <c r="DZ467" s="7"/>
      <c r="EA467" s="7"/>
      <c r="EB467" s="7"/>
      <c r="EC467" s="7"/>
      <c r="ED467" s="7">
        <v>1</v>
      </c>
      <c r="EE467" s="7"/>
      <c r="EF467" s="7"/>
      <c r="EG467" s="7"/>
      <c r="EH467" s="7"/>
      <c r="EI467" s="7"/>
      <c r="EJ467" s="7"/>
      <c r="EK467" s="7"/>
      <c r="EL467" s="7"/>
      <c r="EM467" s="7"/>
      <c r="EN467" s="7"/>
      <c r="EO467" s="7"/>
      <c r="EP467" s="7">
        <v>1</v>
      </c>
      <c r="EQ467" s="7"/>
      <c r="ER467" s="7"/>
      <c r="ES467" s="7"/>
      <c r="ET467" s="7"/>
      <c r="EU467" s="7"/>
      <c r="EV467" s="7"/>
      <c r="EW467" s="7"/>
      <c r="EX467" s="7">
        <v>1</v>
      </c>
      <c r="EY467" s="7"/>
      <c r="EZ467" s="7"/>
      <c r="FA467" s="7"/>
      <c r="FB467" s="7"/>
      <c r="FC467" s="7"/>
      <c r="FD467" s="7"/>
      <c r="FE467" s="7"/>
      <c r="FF467" s="7">
        <v>1</v>
      </c>
      <c r="FG467" s="7"/>
      <c r="FH467" s="7"/>
      <c r="FI467" s="7">
        <v>1</v>
      </c>
      <c r="FJ467" s="7"/>
      <c r="FK467" s="7">
        <v>1</v>
      </c>
      <c r="FL467" s="7">
        <v>1</v>
      </c>
      <c r="FM467" s="7"/>
      <c r="FN467" s="7"/>
      <c r="FO467" s="7"/>
      <c r="FP467" s="7"/>
      <c r="FQ467" s="7"/>
      <c r="FR467" s="7"/>
      <c r="FS467" s="7"/>
      <c r="FT467" s="7"/>
      <c r="FU467" s="7"/>
      <c r="FV467" s="7"/>
      <c r="FW467" s="7"/>
      <c r="FX467" s="7"/>
      <c r="FY467" s="7">
        <v>1</v>
      </c>
      <c r="FZ467" s="7"/>
      <c r="GA467" s="7"/>
      <c r="GB467" s="7"/>
      <c r="GC467" s="7">
        <v>1</v>
      </c>
      <c r="GD467" s="7"/>
      <c r="GE467" s="7"/>
      <c r="GF467" s="7"/>
      <c r="GG467" s="7">
        <v>1</v>
      </c>
      <c r="GH467" s="7"/>
      <c r="GI467" s="7">
        <v>1</v>
      </c>
      <c r="GJ467" s="7"/>
      <c r="GK467" s="7"/>
      <c r="GL467" s="7"/>
      <c r="GM467" s="7"/>
      <c r="GN467" s="7"/>
      <c r="GO467" s="7"/>
      <c r="GP467" s="7"/>
      <c r="GQ467" s="7"/>
      <c r="GR467" s="7"/>
      <c r="GS467" s="7"/>
      <c r="GT467" s="7"/>
      <c r="GU467" s="7"/>
      <c r="GV467" s="7"/>
      <c r="GW467" s="7">
        <v>1</v>
      </c>
      <c r="GX467" s="7"/>
      <c r="GY467" s="7"/>
      <c r="GZ467" s="7"/>
      <c r="HA467" s="7"/>
      <c r="HB467" s="7"/>
      <c r="HC467" s="7"/>
      <c r="HD467" s="7"/>
      <c r="HE467" s="7"/>
      <c r="HF467" s="7"/>
      <c r="HG467" s="7"/>
      <c r="HH467" s="7"/>
      <c r="HI467" s="7"/>
      <c r="HJ467" s="7">
        <v>1</v>
      </c>
      <c r="HK467" s="7"/>
      <c r="HL467" s="7"/>
      <c r="HM467" s="7">
        <v>1</v>
      </c>
      <c r="HN467" s="7"/>
      <c r="HO467" s="7"/>
      <c r="HP467" s="7">
        <v>1</v>
      </c>
      <c r="HQ467" s="7"/>
      <c r="HR467" s="7"/>
      <c r="HS467" s="7"/>
      <c r="HT467" s="7"/>
      <c r="HU467" s="7"/>
      <c r="HV467" s="7">
        <v>1</v>
      </c>
      <c r="HW467" s="7"/>
      <c r="HX467" s="7"/>
      <c r="HY467" s="7"/>
      <c r="HZ467" s="7"/>
      <c r="IA467" s="7"/>
      <c r="IB467" s="7"/>
      <c r="IC467" s="7"/>
      <c r="ID467" s="7">
        <v>1</v>
      </c>
      <c r="IE467" s="7"/>
      <c r="IF467" s="7"/>
      <c r="IG467" s="7">
        <v>1</v>
      </c>
      <c r="IH467" s="7"/>
      <c r="II467" s="7"/>
      <c r="IJ467" s="7">
        <v>1</v>
      </c>
      <c r="IK467" s="7"/>
      <c r="IL467" s="7"/>
      <c r="IM467" s="7">
        <v>1</v>
      </c>
      <c r="IN467" s="7"/>
      <c r="IO467" s="7">
        <v>1</v>
      </c>
      <c r="IP467" s="7"/>
      <c r="IQ467" s="7"/>
      <c r="IR467" s="7"/>
      <c r="IS467" s="7"/>
      <c r="IT467" s="7"/>
      <c r="IU467" s="7"/>
      <c r="IV467" s="7"/>
      <c r="IW467" s="7"/>
      <c r="IX467" s="7">
        <v>1</v>
      </c>
      <c r="IY467" s="7"/>
      <c r="IZ467" s="7"/>
      <c r="JA467" s="7"/>
      <c r="JB467" s="7"/>
      <c r="JC467" s="7"/>
      <c r="JD467" s="7"/>
      <c r="JE467" s="7"/>
      <c r="JF467" s="7"/>
      <c r="JG467" s="7"/>
      <c r="JH467" s="7"/>
      <c r="JI467" s="7"/>
      <c r="JJ467" s="7"/>
      <c r="JK467" s="7"/>
      <c r="JL467" s="7"/>
      <c r="JM467" s="7"/>
      <c r="JN467" s="7"/>
      <c r="JO467" s="7">
        <v>1</v>
      </c>
      <c r="JP467" s="7"/>
      <c r="JQ467" s="7"/>
      <c r="JR467" s="7"/>
      <c r="JS467" s="7"/>
      <c r="JT467" s="7"/>
      <c r="JU467" s="7"/>
      <c r="JV467" s="7"/>
      <c r="JW467" s="7"/>
      <c r="JX467" s="7"/>
      <c r="JY467" s="7"/>
      <c r="JZ467" s="7"/>
      <c r="KA467" s="7">
        <v>1</v>
      </c>
      <c r="KB467" s="7"/>
      <c r="KC467" s="7"/>
      <c r="KD467" s="7"/>
      <c r="KE467" s="7"/>
      <c r="KF467" s="7">
        <v>1</v>
      </c>
      <c r="KG467" s="7"/>
      <c r="KH467" s="7"/>
      <c r="KI467" s="7">
        <v>1</v>
      </c>
      <c r="KJ467" s="7">
        <v>1</v>
      </c>
      <c r="KK467" s="7"/>
      <c r="KL467" s="7"/>
      <c r="KM467" s="7"/>
      <c r="KN467" s="7"/>
      <c r="KO467" s="7">
        <v>1</v>
      </c>
      <c r="KP467" s="7"/>
      <c r="KQ467" s="7"/>
      <c r="KR467" s="7"/>
      <c r="KS467" s="7"/>
      <c r="KT467" s="7"/>
      <c r="KU467" s="7"/>
      <c r="KV467" s="7"/>
      <c r="KW467" s="7"/>
      <c r="KX467" s="7"/>
      <c r="KY467" s="7"/>
      <c r="KZ467" s="7">
        <v>1</v>
      </c>
      <c r="LA467" s="7"/>
      <c r="LB467" s="7">
        <v>1</v>
      </c>
      <c r="LC467" s="7"/>
      <c r="LD467" s="7"/>
      <c r="LE467" s="7"/>
      <c r="LF467" s="7"/>
      <c r="LG467" s="7"/>
      <c r="LH467" s="7">
        <v>1</v>
      </c>
      <c r="LI467" s="7"/>
      <c r="LJ467" s="7"/>
      <c r="LK467" s="7"/>
      <c r="LL467" s="7"/>
      <c r="LM467" s="7"/>
      <c r="LN467" s="7"/>
      <c r="LO467" s="7">
        <v>1</v>
      </c>
      <c r="LP467" s="7"/>
      <c r="LQ467" s="7"/>
      <c r="LR467" s="7"/>
      <c r="LS467" s="7"/>
      <c r="LT467" s="7"/>
      <c r="LU467" s="7"/>
      <c r="LV467" s="7"/>
      <c r="LW467" s="7"/>
      <c r="LX467" s="7"/>
      <c r="LY467" s="7"/>
      <c r="LZ467" s="7"/>
      <c r="MA467" s="7"/>
      <c r="MB467" s="7"/>
      <c r="MC467" s="7"/>
      <c r="MD467" s="7"/>
      <c r="ME467" s="7"/>
      <c r="MF467" s="7"/>
      <c r="MG467" s="7"/>
      <c r="MH467" s="7"/>
      <c r="MI467" s="7"/>
      <c r="MJ467" s="7">
        <v>1</v>
      </c>
      <c r="MK467" s="7">
        <v>1</v>
      </c>
      <c r="ML467" s="7"/>
      <c r="MM467" s="7">
        <v>1</v>
      </c>
      <c r="MN467" s="7"/>
      <c r="MO467" s="7"/>
      <c r="MP467" s="7"/>
      <c r="MQ467" s="7"/>
      <c r="MR467" s="7"/>
      <c r="MS467" s="7">
        <v>1</v>
      </c>
      <c r="MT467" s="7"/>
      <c r="MU467" s="7"/>
      <c r="MV467" s="7"/>
      <c r="MW467" s="7"/>
      <c r="MX467" s="7"/>
      <c r="MY467" s="7"/>
      <c r="MZ467" s="7"/>
      <c r="NA467" s="7"/>
      <c r="NB467" s="7"/>
      <c r="NC467" s="7"/>
      <c r="ND467" s="7"/>
      <c r="NE467" s="7">
        <v>1</v>
      </c>
      <c r="NF467" s="7"/>
      <c r="NG467" s="7">
        <v>1</v>
      </c>
      <c r="NH467" s="7"/>
      <c r="NI467" s="7"/>
      <c r="NJ467" s="7">
        <v>1</v>
      </c>
      <c r="NK467" s="7"/>
      <c r="NL467" s="7"/>
      <c r="NM467" s="7"/>
      <c r="NN467" s="7"/>
      <c r="NO467" s="7"/>
      <c r="NP467" s="7"/>
      <c r="NQ467" s="7"/>
      <c r="NR467" s="7"/>
      <c r="NS467" s="7"/>
      <c r="NT467" s="7"/>
      <c r="NU467" s="7"/>
      <c r="NV467" s="7"/>
      <c r="NW467" s="7"/>
      <c r="NX467" s="7"/>
      <c r="NY467" s="7"/>
      <c r="NZ467" s="7"/>
      <c r="OA467" s="7"/>
      <c r="OB467" s="7"/>
      <c r="OC467" s="7"/>
      <c r="OD467" s="7"/>
      <c r="OE467" s="7"/>
      <c r="OF467" s="7"/>
      <c r="OG467" s="7">
        <v>1</v>
      </c>
      <c r="OH467" s="7"/>
      <c r="OI467" s="7"/>
      <c r="OJ467" s="7"/>
      <c r="OK467" s="7"/>
      <c r="OL467" s="7"/>
      <c r="OM467" s="7"/>
      <c r="ON467" s="7"/>
      <c r="OO467" s="7"/>
      <c r="OP467" s="7"/>
      <c r="OQ467" s="7"/>
      <c r="OR467" s="7"/>
      <c r="OS467" s="7"/>
      <c r="OT467" s="7"/>
      <c r="OU467" s="7">
        <v>1</v>
      </c>
      <c r="OV467" s="7"/>
      <c r="OW467" s="7"/>
      <c r="OX467" s="7"/>
      <c r="OY467" s="7"/>
      <c r="OZ467" s="7"/>
      <c r="PA467" s="7"/>
      <c r="PB467" s="7"/>
      <c r="PC467" s="7"/>
      <c r="PD467" s="7"/>
      <c r="PE467" s="7"/>
      <c r="PF467" s="7"/>
      <c r="PG467" s="7"/>
      <c r="PH467" s="7"/>
      <c r="PI467" s="7"/>
      <c r="PJ467" s="7"/>
      <c r="PK467" s="7">
        <v>1</v>
      </c>
      <c r="PL467" s="7"/>
      <c r="PM467" s="7"/>
      <c r="PN467" s="7">
        <v>1</v>
      </c>
      <c r="PO467" s="7"/>
      <c r="PP467" s="7"/>
      <c r="PQ467" s="7"/>
      <c r="PR467" s="7">
        <v>1</v>
      </c>
      <c r="PS467" s="7"/>
      <c r="PT467" s="7"/>
      <c r="PU467" s="7">
        <v>1</v>
      </c>
      <c r="PV467" s="7"/>
      <c r="PW467" s="7"/>
      <c r="PX467" s="7"/>
      <c r="PY467" s="7"/>
      <c r="PZ467" s="7"/>
      <c r="QA467" s="7"/>
      <c r="QB467" s="7"/>
      <c r="QC467" s="7"/>
      <c r="QD467" s="7"/>
      <c r="QE467" s="7"/>
      <c r="QF467" s="7">
        <v>1</v>
      </c>
      <c r="QG467" s="7"/>
      <c r="QH467" s="7"/>
      <c r="QI467" s="7"/>
      <c r="QJ467" s="7">
        <v>1</v>
      </c>
      <c r="QK467" s="7"/>
      <c r="QL467" s="7"/>
      <c r="QM467" s="7"/>
      <c r="QN467" s="7">
        <v>1</v>
      </c>
      <c r="QO467" s="7"/>
      <c r="QP467" s="7"/>
      <c r="QQ467" s="7"/>
      <c r="QR467" s="7"/>
      <c r="QS467" s="7"/>
      <c r="QT467" s="7">
        <v>1</v>
      </c>
      <c r="QU467" s="7">
        <v>1</v>
      </c>
      <c r="QV467" s="7"/>
      <c r="QW467" s="7"/>
      <c r="QX467" s="7"/>
      <c r="QY467" s="7"/>
      <c r="QZ467" s="7"/>
      <c r="RA467" s="7"/>
      <c r="RB467" s="7"/>
      <c r="RC467" s="7"/>
      <c r="RD467" s="7"/>
      <c r="RE467" s="7"/>
      <c r="RF467" s="7"/>
      <c r="RG467" s="7"/>
      <c r="RH467" s="7"/>
      <c r="RI467" s="7"/>
      <c r="RJ467" s="7"/>
      <c r="RK467" s="7"/>
      <c r="RL467" s="7"/>
      <c r="RM467" s="7"/>
      <c r="RN467" s="7"/>
      <c r="RO467" s="7"/>
      <c r="RP467" s="7"/>
      <c r="RQ467" s="7"/>
      <c r="RR467" s="7"/>
      <c r="RS467" s="7"/>
      <c r="RT467" s="7"/>
      <c r="RU467" s="7"/>
      <c r="RV467" s="7"/>
      <c r="RW467" s="7"/>
      <c r="RX467" s="7">
        <v>1</v>
      </c>
      <c r="RY467" s="7"/>
      <c r="RZ467" s="7"/>
      <c r="SA467" s="7"/>
      <c r="SB467" s="7"/>
      <c r="SC467" s="7"/>
      <c r="SD467" s="7"/>
      <c r="SE467" s="7"/>
      <c r="SF467" s="7">
        <v>1</v>
      </c>
      <c r="SG467" s="7"/>
      <c r="SH467" s="7">
        <v>1</v>
      </c>
      <c r="SI467" s="7"/>
      <c r="SJ467" s="7"/>
      <c r="SK467" s="7"/>
      <c r="SL467" s="7"/>
      <c r="SM467" s="7">
        <v>1</v>
      </c>
      <c r="SN467" s="7"/>
      <c r="SO467" s="7"/>
      <c r="SP467" s="7"/>
      <c r="SQ467" s="7"/>
      <c r="SR467" s="7"/>
      <c r="SS467" s="7"/>
      <c r="ST467" s="7"/>
      <c r="SU467" s="7"/>
      <c r="SV467" s="7"/>
      <c r="SW467" s="7"/>
      <c r="SX467" s="7"/>
      <c r="SY467" s="7"/>
      <c r="SZ467" s="7"/>
      <c r="TA467" s="7"/>
      <c r="TB467" s="7">
        <v>1</v>
      </c>
      <c r="TC467" s="7"/>
      <c r="TD467" s="7"/>
      <c r="TE467" s="7"/>
      <c r="TF467" s="7"/>
      <c r="TG467" s="7"/>
      <c r="TH467" s="7">
        <v>1</v>
      </c>
      <c r="TI467" s="7"/>
      <c r="TJ467" s="7"/>
      <c r="TK467" s="7"/>
      <c r="TL467" s="7"/>
      <c r="TM467" s="7"/>
      <c r="TN467" s="7"/>
      <c r="TO467" s="7"/>
      <c r="TP467" s="7">
        <v>1</v>
      </c>
      <c r="TQ467" s="7"/>
      <c r="TR467" s="7"/>
      <c r="TS467" s="7">
        <v>1</v>
      </c>
      <c r="TT467" s="7"/>
      <c r="TU467" s="7">
        <v>1</v>
      </c>
      <c r="TV467" s="7">
        <v>1</v>
      </c>
      <c r="TW467" s="7">
        <v>1</v>
      </c>
      <c r="TX467" s="7"/>
      <c r="TY467" s="7"/>
      <c r="TZ467" s="7"/>
      <c r="UA467" s="7">
        <v>1</v>
      </c>
      <c r="UB467" s="7"/>
      <c r="UC467" s="7"/>
      <c r="UD467" s="7"/>
      <c r="UE467" s="7"/>
      <c r="UF467" s="7"/>
      <c r="UG467" s="7"/>
      <c r="UH467" s="7"/>
      <c r="UI467" s="7"/>
      <c r="UJ467" s="7"/>
      <c r="UK467" s="7"/>
      <c r="UL467" s="7"/>
      <c r="UM467" s="7"/>
      <c r="UN467" s="7"/>
      <c r="UO467" s="7"/>
      <c r="UP467" s="7"/>
      <c r="UQ467" s="7"/>
      <c r="UR467" s="7">
        <v>1</v>
      </c>
      <c r="US467" s="7"/>
      <c r="UT467" s="7"/>
      <c r="UU467" s="7"/>
      <c r="UV467" s="7"/>
      <c r="UW467" s="7"/>
      <c r="UX467" s="7"/>
      <c r="UY467" s="7"/>
      <c r="UZ467" s="7"/>
      <c r="VA467" s="7"/>
      <c r="VB467" s="7"/>
      <c r="VC467" s="7"/>
      <c r="VD467" s="7">
        <v>1</v>
      </c>
      <c r="VE467" s="7">
        <v>1</v>
      </c>
      <c r="VF467" s="7"/>
      <c r="VG467" s="7"/>
      <c r="VH467" s="7"/>
      <c r="VI467" s="7"/>
      <c r="VJ467" s="7"/>
      <c r="VK467" s="7"/>
      <c r="VL467" s="7"/>
      <c r="VM467" s="7"/>
      <c r="VN467" s="7"/>
      <c r="VO467" s="7"/>
      <c r="VP467" s="7"/>
      <c r="VQ467" s="7"/>
      <c r="VR467" s="7"/>
      <c r="VS467" s="7"/>
      <c r="VT467" s="7"/>
      <c r="VU467" s="7"/>
      <c r="VV467" s="7">
        <v>1</v>
      </c>
      <c r="VW467" s="7"/>
      <c r="VX467" s="7"/>
      <c r="VY467" s="7"/>
      <c r="VZ467" s="7"/>
      <c r="WA467" s="7"/>
      <c r="WB467" s="7">
        <v>1</v>
      </c>
      <c r="WC467" s="7"/>
      <c r="WD467" s="7"/>
      <c r="WE467" s="7">
        <v>1</v>
      </c>
      <c r="WF467" s="7"/>
      <c r="WG467" s="7"/>
      <c r="WH467" s="7">
        <v>1</v>
      </c>
      <c r="WI467" s="7"/>
      <c r="WJ467" s="7"/>
      <c r="WK467" s="7"/>
      <c r="WL467" s="7"/>
      <c r="WM467" s="7"/>
      <c r="WN467" s="7"/>
      <c r="WO467" s="7"/>
      <c r="WP467" s="7"/>
      <c r="WQ467" s="7"/>
      <c r="WR467" s="7"/>
      <c r="WS467" s="7"/>
      <c r="WT467" s="7"/>
      <c r="WU467" s="7"/>
      <c r="WV467" s="7"/>
      <c r="WW467" s="7"/>
      <c r="WX467" s="7"/>
      <c r="WY467" s="7">
        <v>1</v>
      </c>
      <c r="WZ467" s="7"/>
      <c r="XA467" s="7"/>
      <c r="XB467" s="7">
        <v>1</v>
      </c>
      <c r="XC467" s="7"/>
      <c r="XD467" s="7"/>
      <c r="XE467" s="7"/>
      <c r="XF467" s="7"/>
      <c r="XG467" s="7"/>
      <c r="XH467" s="7"/>
      <c r="XI467" s="7"/>
      <c r="XJ467" s="7"/>
      <c r="XK467" s="7"/>
      <c r="XL467" s="7"/>
      <c r="XM467" s="7"/>
      <c r="XN467" s="7"/>
      <c r="XO467" s="7"/>
      <c r="XP467" s="7"/>
      <c r="XQ467" s="7"/>
      <c r="XR467" s="7"/>
      <c r="XS467" s="7"/>
      <c r="XT467" s="7"/>
      <c r="XU467" s="7">
        <v>1</v>
      </c>
      <c r="XV467" s="7"/>
      <c r="XW467" s="7"/>
      <c r="XX467" s="7"/>
      <c r="XY467" s="7"/>
      <c r="XZ467" s="7"/>
      <c r="YA467" s="7"/>
      <c r="YB467" s="7"/>
      <c r="YC467" s="7"/>
      <c r="YD467" s="7"/>
      <c r="YE467" s="7"/>
      <c r="YF467" s="7"/>
      <c r="YG467" s="7"/>
      <c r="YH467" s="7"/>
      <c r="YI467" s="7"/>
      <c r="YJ467" s="7"/>
      <c r="YK467" s="7"/>
      <c r="YL467" s="7"/>
      <c r="YM467" s="7"/>
      <c r="YN467" s="7"/>
      <c r="YO467" s="7"/>
      <c r="YP467" s="7"/>
      <c r="YQ467" s="7"/>
      <c r="YR467" s="7"/>
      <c r="YS467" s="7"/>
      <c r="YT467" s="7"/>
      <c r="YU467" s="7"/>
      <c r="YV467" s="7"/>
      <c r="YW467" s="7"/>
      <c r="YX467" s="7">
        <v>1</v>
      </c>
      <c r="YY467" s="7"/>
      <c r="YZ467" s="7"/>
      <c r="ZA467" s="7"/>
      <c r="ZB467" s="7">
        <v>1</v>
      </c>
      <c r="ZC467" s="7">
        <v>1</v>
      </c>
      <c r="ZD467" s="7"/>
      <c r="ZE467" s="7"/>
      <c r="ZF467" s="7"/>
      <c r="ZG467" s="7">
        <v>1</v>
      </c>
      <c r="ZH467" s="7"/>
      <c r="ZI467" s="7"/>
      <c r="ZJ467" s="7"/>
      <c r="ZK467" s="7"/>
      <c r="ZL467" s="7">
        <v>1</v>
      </c>
      <c r="ZM467" s="7"/>
      <c r="ZN467" s="7"/>
      <c r="ZO467" s="7"/>
      <c r="ZP467" s="7"/>
      <c r="ZQ467" s="7">
        <v>1</v>
      </c>
      <c r="ZR467" s="7"/>
      <c r="ZS467" s="7"/>
      <c r="ZT467" s="7"/>
      <c r="ZU467" s="7"/>
      <c r="ZV467" s="7"/>
      <c r="ZW467" s="7"/>
      <c r="ZX467" s="7"/>
      <c r="ZY467" s="7"/>
      <c r="ZZ467" s="7"/>
      <c r="AAA467" s="7"/>
      <c r="AAB467" s="7"/>
      <c r="AAC467" s="7"/>
      <c r="AAD467" s="7"/>
      <c r="AAE467" s="7"/>
      <c r="AAF467" s="7"/>
      <c r="AAG467" s="7"/>
      <c r="AAH467" s="7"/>
      <c r="AAI467" s="7">
        <v>1</v>
      </c>
      <c r="AAJ467" s="7"/>
      <c r="AAK467" s="7"/>
      <c r="AAL467" s="7"/>
      <c r="AAM467" s="7"/>
      <c r="AAN467" s="7"/>
      <c r="AAO467" s="7"/>
      <c r="AAP467" s="7"/>
      <c r="AAQ467" s="7"/>
      <c r="AAR467" s="7"/>
      <c r="AAS467" s="7"/>
      <c r="AAT467" s="7">
        <v>1</v>
      </c>
      <c r="AAU467" s="7">
        <v>1</v>
      </c>
      <c r="AAV467" s="7"/>
      <c r="AAW467" s="7"/>
      <c r="AAX467" s="7">
        <v>1</v>
      </c>
      <c r="AAY467" s="7"/>
      <c r="AAZ467" s="7">
        <v>1</v>
      </c>
      <c r="ABA467" s="7"/>
      <c r="ABB467" s="7"/>
      <c r="ABC467" s="7"/>
      <c r="ABD467" s="7"/>
      <c r="ABE467" s="7"/>
      <c r="ABF467" s="7"/>
      <c r="ABG467" s="7"/>
      <c r="ABH467" s="7"/>
      <c r="ABI467" s="7"/>
      <c r="ABJ467" s="7"/>
      <c r="ABK467" s="7"/>
      <c r="ABL467" s="7"/>
      <c r="ABM467" s="7"/>
      <c r="ABN467" s="7"/>
      <c r="ABO467" s="7">
        <v>1</v>
      </c>
      <c r="ABP467" s="7"/>
      <c r="ABQ467" s="7"/>
      <c r="ABR467" s="7"/>
      <c r="ABS467" s="7"/>
      <c r="ABT467" s="7"/>
      <c r="ABU467" s="7">
        <v>1</v>
      </c>
      <c r="ABV467" s="7"/>
      <c r="ABW467" s="7"/>
      <c r="ABX467" s="7"/>
      <c r="ABY467" s="7"/>
      <c r="ABZ467" s="7"/>
      <c r="ACA467" s="7"/>
      <c r="ACB467" s="7"/>
      <c r="ACC467" s="7"/>
      <c r="ACD467" s="7"/>
      <c r="ACE467" s="7"/>
      <c r="ACF467" s="7"/>
      <c r="ACG467" s="7">
        <v>1</v>
      </c>
      <c r="ACH467" s="7">
        <v>1</v>
      </c>
      <c r="ACI467" s="7"/>
      <c r="ACJ467" s="7"/>
      <c r="ACK467" s="7"/>
      <c r="ACL467" s="7"/>
      <c r="ACM467" s="7"/>
      <c r="ACN467" s="7"/>
      <c r="ACO467" s="7"/>
      <c r="ACP467" s="7">
        <v>1</v>
      </c>
      <c r="ACQ467" s="7"/>
      <c r="ACR467" s="7"/>
      <c r="ACS467" s="7"/>
      <c r="ACT467" s="7"/>
      <c r="ACU467" s="7"/>
      <c r="ACV467" s="7">
        <v>1</v>
      </c>
      <c r="ACW467" s="7"/>
      <c r="ACX467" s="7"/>
      <c r="ACY467" s="7"/>
      <c r="ACZ467" s="7"/>
      <c r="ADA467" s="7"/>
      <c r="ADB467" s="7"/>
      <c r="ADC467" s="7"/>
      <c r="ADD467" s="7"/>
      <c r="ADE467" s="7"/>
      <c r="ADF467" s="7"/>
      <c r="ADG467" s="7"/>
      <c r="ADH467" s="7"/>
      <c r="ADI467" s="7"/>
      <c r="ADJ467" s="7"/>
      <c r="ADK467" s="7"/>
      <c r="ADL467" s="7">
        <v>1</v>
      </c>
      <c r="ADM467" s="7"/>
      <c r="ADN467" s="7">
        <v>1</v>
      </c>
      <c r="ADO467" s="7"/>
      <c r="ADP467" s="7">
        <v>1</v>
      </c>
      <c r="ADQ467" s="7"/>
      <c r="ADR467" s="7">
        <v>1</v>
      </c>
      <c r="ADS467" s="7"/>
      <c r="ADT467" s="7"/>
      <c r="ADU467" s="7">
        <v>1</v>
      </c>
      <c r="ADV467" s="7"/>
      <c r="ADW467" s="7"/>
      <c r="ADX467" s="7"/>
      <c r="ADY467" s="7"/>
      <c r="ADZ467" s="7"/>
      <c r="AEA467" s="7"/>
      <c r="AEB467" s="7"/>
      <c r="AEC467" s="7"/>
      <c r="AED467" s="7"/>
      <c r="AEE467" s="7"/>
      <c r="AEF467" s="7"/>
      <c r="AEG467" s="7"/>
      <c r="AEH467" s="7"/>
      <c r="AEI467" s="7"/>
      <c r="AEJ467" s="7"/>
      <c r="AEK467" s="7"/>
      <c r="AEL467" s="7"/>
      <c r="AEM467" s="7"/>
      <c r="AEN467" s="7"/>
      <c r="AEO467" s="7"/>
      <c r="AEP467" s="7"/>
      <c r="AEQ467" s="7"/>
      <c r="AER467" s="7"/>
      <c r="AES467" s="7"/>
      <c r="AET467" s="7"/>
      <c r="AEU467" s="7"/>
      <c r="AEV467" s="7">
        <v>1</v>
      </c>
      <c r="AEW467" s="7"/>
      <c r="AEX467" s="7"/>
      <c r="AEY467" s="7"/>
      <c r="AEZ467" s="7"/>
      <c r="AFA467" s="7"/>
      <c r="AFB467" s="7"/>
      <c r="AFC467" s="7"/>
      <c r="AFD467" s="7"/>
      <c r="AFE467" s="7"/>
      <c r="AFF467" s="7">
        <v>1</v>
      </c>
      <c r="AFG467" s="7"/>
      <c r="AFH467" s="7">
        <v>1</v>
      </c>
      <c r="AFI467" s="7"/>
      <c r="AFJ467" s="7"/>
      <c r="AFK467" s="7">
        <v>1</v>
      </c>
      <c r="AFL467" s="7"/>
      <c r="AFM467" s="7">
        <v>1</v>
      </c>
      <c r="AFN467" s="7"/>
      <c r="AFO467" s="7">
        <v>1</v>
      </c>
      <c r="AFP467" s="7"/>
      <c r="AFQ467" s="7"/>
      <c r="AFR467" s="7"/>
      <c r="AFS467" s="7"/>
      <c r="AFT467" s="7"/>
      <c r="AFU467" s="7">
        <v>1</v>
      </c>
      <c r="AFV467" s="7"/>
      <c r="AFW467" s="7">
        <v>1</v>
      </c>
      <c r="AFX467" s="7">
        <v>1</v>
      </c>
      <c r="AFY467" s="7"/>
      <c r="AFZ467" s="7"/>
      <c r="AGA467" s="7"/>
      <c r="AGB467" s="7"/>
      <c r="AGC467" s="7"/>
      <c r="AGD467" s="7"/>
      <c r="AGE467" s="7">
        <v>1</v>
      </c>
      <c r="AGF467" s="7"/>
      <c r="AGG467" s="7"/>
      <c r="AGH467" s="7"/>
      <c r="AGI467" s="7"/>
      <c r="AGJ467" s="7"/>
      <c r="AGK467" s="7">
        <v>1</v>
      </c>
      <c r="AGL467" s="7"/>
      <c r="AGM467" s="7"/>
      <c r="AGN467" s="7"/>
      <c r="AGO467" s="7"/>
      <c r="AGP467" s="7"/>
      <c r="AGQ467" s="7"/>
      <c r="AGR467" s="7"/>
      <c r="AGS467" s="7"/>
      <c r="AGT467" s="7">
        <v>1</v>
      </c>
      <c r="AGU467" s="7"/>
      <c r="AGV467" s="7"/>
      <c r="AGW467" s="7">
        <v>1</v>
      </c>
      <c r="AGX467" s="7"/>
      <c r="AGY467" s="7"/>
      <c r="AGZ467" s="7"/>
      <c r="AHA467" s="7"/>
      <c r="AHB467" s="7"/>
      <c r="AHC467" s="7"/>
      <c r="AHD467" s="7"/>
      <c r="AHE467" s="7"/>
      <c r="AHF467" s="7"/>
      <c r="AHG467" s="7">
        <v>1</v>
      </c>
      <c r="AHH467" s="7"/>
      <c r="AHI467" s="7">
        <v>1</v>
      </c>
      <c r="AHJ467" s="7"/>
      <c r="AHK467" s="7"/>
      <c r="AHL467" s="7"/>
      <c r="AHM467" s="7"/>
      <c r="AHN467" s="7"/>
      <c r="AHO467" s="7">
        <v>1</v>
      </c>
      <c r="AHP467" s="7"/>
      <c r="AHQ467" s="7"/>
      <c r="AHR467" s="7"/>
      <c r="AHS467" s="7"/>
      <c r="AHT467" s="7"/>
      <c r="AHU467" s="7"/>
      <c r="AHV467" s="7">
        <v>1</v>
      </c>
      <c r="AHW467" s="7"/>
      <c r="AHX467" s="7"/>
      <c r="AHY467" s="7"/>
      <c r="AHZ467" s="7">
        <v>1</v>
      </c>
      <c r="AIA467" s="7">
        <v>1</v>
      </c>
      <c r="AIB467" s="7"/>
      <c r="AIC467" s="7">
        <v>1</v>
      </c>
      <c r="AID467" s="7"/>
      <c r="AIE467" s="7"/>
      <c r="AIF467" s="7"/>
      <c r="AIG467" s="7"/>
      <c r="AIH467" s="7"/>
      <c r="AII467" s="7"/>
      <c r="AIJ467" s="7">
        <v>1</v>
      </c>
      <c r="AIK467" s="7">
        <v>1</v>
      </c>
      <c r="AIL467" s="7"/>
      <c r="AIM467" s="7"/>
      <c r="AIN467" s="7"/>
      <c r="AIO467" s="7"/>
      <c r="AIP467" s="7"/>
      <c r="AIQ467" s="7">
        <v>1</v>
      </c>
      <c r="AIR467" s="7"/>
      <c r="AIS467" s="7"/>
      <c r="AIT467" s="7"/>
      <c r="AIU467" s="7"/>
      <c r="AIV467" s="7"/>
      <c r="AIW467" s="7">
        <v>1</v>
      </c>
      <c r="AIX467" s="7"/>
      <c r="AIY467" s="7"/>
      <c r="AIZ467" s="7"/>
      <c r="AJA467" s="7">
        <v>1</v>
      </c>
      <c r="AJB467" s="7"/>
      <c r="AJC467" s="7">
        <v>1</v>
      </c>
      <c r="AJD467" s="7">
        <v>1</v>
      </c>
      <c r="AJE467" s="7"/>
      <c r="AJF467" s="7"/>
      <c r="AJG467" s="7">
        <v>1</v>
      </c>
      <c r="AJH467" s="7"/>
      <c r="AJI467" s="7"/>
      <c r="AJJ467" s="7"/>
      <c r="AJK467" s="7">
        <v>1</v>
      </c>
      <c r="AJL467" s="7"/>
      <c r="AJM467" s="7"/>
      <c r="AJN467" s="7"/>
      <c r="AJO467" s="7"/>
      <c r="AJP467" s="7"/>
      <c r="AJQ467" s="7"/>
      <c r="AJR467" s="7"/>
      <c r="AJS467" s="7"/>
      <c r="AJT467" s="7">
        <v>1</v>
      </c>
      <c r="AJU467" s="7">
        <v>1</v>
      </c>
      <c r="AJV467" s="7"/>
      <c r="AJW467" s="7"/>
      <c r="AJX467" s="7"/>
      <c r="AJY467" s="7"/>
      <c r="AJZ467" s="7"/>
      <c r="AKA467" s="7"/>
      <c r="AKB467" s="7"/>
      <c r="AKC467" s="7"/>
      <c r="AKD467" s="7"/>
      <c r="AKE467" s="7"/>
      <c r="AKF467" s="7"/>
      <c r="AKG467" s="7"/>
      <c r="AKH467" s="7">
        <v>1</v>
      </c>
      <c r="AKI467" s="7"/>
      <c r="AKJ467" s="7">
        <v>1</v>
      </c>
      <c r="AKK467" s="7"/>
      <c r="AKL467" s="7">
        <v>1</v>
      </c>
      <c r="AKM467" s="7"/>
      <c r="AKN467" s="7"/>
      <c r="AKO467" s="7"/>
      <c r="AKP467" s="7"/>
      <c r="AKQ467" s="7">
        <v>1</v>
      </c>
      <c r="AKR467" s="7"/>
      <c r="AKS467" s="7"/>
      <c r="AKT467" s="7"/>
      <c r="AKU467" s="7">
        <v>1</v>
      </c>
      <c r="AKV467" s="7"/>
      <c r="AKW467" s="7"/>
      <c r="AKX467" s="7"/>
      <c r="AKY467" s="7"/>
      <c r="AKZ467" s="7"/>
      <c r="ALA467" s="7"/>
      <c r="ALB467" s="7"/>
      <c r="ALC467" s="7"/>
      <c r="ALD467" s="7"/>
      <c r="ALE467" s="7">
        <v>1</v>
      </c>
      <c r="ALF467" s="7"/>
      <c r="ALG467" s="7">
        <v>1</v>
      </c>
      <c r="ALH467" s="7"/>
      <c r="ALI467" s="7"/>
      <c r="ALJ467" s="7"/>
      <c r="ALK467" s="7"/>
      <c r="ALL467" s="7"/>
      <c r="ALM467" s="7"/>
      <c r="ALN467" s="7"/>
      <c r="ALO467" s="7"/>
      <c r="ALP467" s="7"/>
      <c r="ALQ467" s="7"/>
      <c r="ALR467" s="7"/>
      <c r="ALS467" s="7"/>
      <c r="ALT467" s="7"/>
      <c r="ALU467" s="7"/>
      <c r="ALV467" s="7">
        <v>1</v>
      </c>
      <c r="ALW467" s="7"/>
      <c r="ALX467" s="7"/>
      <c r="ALY467" s="7"/>
      <c r="ALZ467" s="7"/>
      <c r="AMA467" s="7"/>
      <c r="AMB467" s="7"/>
      <c r="AMC467" s="7">
        <v>1</v>
      </c>
      <c r="AMD467" s="7">
        <v>1</v>
      </c>
      <c r="AME467" s="7"/>
      <c r="AMF467" s="7"/>
      <c r="AMG467" s="7"/>
      <c r="AMH467" s="7"/>
      <c r="AMI467" s="7">
        <v>1</v>
      </c>
      <c r="AMJ467" s="7"/>
      <c r="AMK467" s="7"/>
      <c r="AML467" s="7"/>
      <c r="AMM467" s="7">
        <v>1</v>
      </c>
      <c r="AMN467" s="7"/>
      <c r="AMO467" s="7"/>
      <c r="AMP467" s="7"/>
      <c r="AMQ467" s="7"/>
      <c r="AMR467" s="7"/>
      <c r="AMS467" s="7"/>
      <c r="AMT467" s="7">
        <v>1</v>
      </c>
      <c r="AMU467" s="7"/>
      <c r="AMV467" s="7"/>
      <c r="AMW467" s="7"/>
      <c r="AMX467" s="7"/>
      <c r="AMY467" s="7"/>
      <c r="AMZ467" s="7"/>
      <c r="ANA467" s="7"/>
      <c r="ANB467" s="7"/>
      <c r="ANC467" s="7"/>
      <c r="AND467" s="7"/>
      <c r="ANE467" s="7"/>
      <c r="ANF467" s="7"/>
      <c r="ANG467" s="7"/>
      <c r="ANH467" s="7"/>
      <c r="ANI467" s="7"/>
      <c r="ANJ467" s="7"/>
      <c r="ANK467" s="7"/>
      <c r="ANL467" s="7"/>
      <c r="ANM467" s="7"/>
      <c r="ANN467" s="7"/>
      <c r="ANO467" s="7"/>
      <c r="ANP467" s="7"/>
      <c r="ANQ467" s="7"/>
      <c r="ANR467" s="7"/>
      <c r="ANS467" s="7"/>
      <c r="ANT467" s="7"/>
      <c r="ANU467" s="7"/>
      <c r="ANV467" s="7"/>
      <c r="ANW467" s="7"/>
      <c r="ANX467" s="7"/>
      <c r="ANY467" s="7"/>
      <c r="ANZ467" s="7"/>
      <c r="AOA467" s="7"/>
      <c r="AOB467" s="7"/>
      <c r="AOC467" s="7"/>
      <c r="AOD467" s="7"/>
      <c r="AOE467" s="7"/>
      <c r="AOF467" s="7"/>
      <c r="AOG467" s="7">
        <v>1</v>
      </c>
      <c r="AOH467" s="7"/>
      <c r="AOI467" s="7"/>
      <c r="AOJ467" s="7"/>
      <c r="AOK467" s="7"/>
      <c r="AOL467" s="7">
        <v>1</v>
      </c>
      <c r="AOM467" s="7"/>
      <c r="AON467" s="7"/>
      <c r="AOO467" s="7"/>
      <c r="AOP467" s="7"/>
      <c r="AOQ467" s="7"/>
      <c r="AOR467" s="7">
        <v>1</v>
      </c>
      <c r="AOS467" s="7"/>
      <c r="AOT467" s="7"/>
      <c r="AOU467" s="7"/>
      <c r="AOV467" s="7">
        <v>1</v>
      </c>
      <c r="AOW467" s="7">
        <v>1</v>
      </c>
      <c r="AOX467" s="7"/>
      <c r="AOY467" s="7"/>
      <c r="AOZ467" s="7"/>
      <c r="APA467" s="7"/>
      <c r="APB467" s="7"/>
      <c r="APC467" s="7"/>
      <c r="APD467" s="7">
        <v>1</v>
      </c>
      <c r="APE467" s="7"/>
      <c r="APF467" s="7">
        <v>1</v>
      </c>
      <c r="APG467" s="7"/>
      <c r="APH467" s="7"/>
      <c r="API467" s="7"/>
      <c r="APJ467" s="7"/>
      <c r="APK467" s="7"/>
      <c r="APL467" s="7"/>
      <c r="APM467" s="7"/>
      <c r="APN467" s="7"/>
      <c r="APO467" s="7"/>
      <c r="APP467" s="7"/>
      <c r="APQ467" s="7"/>
      <c r="APR467" s="7"/>
      <c r="APS467" s="7">
        <v>1</v>
      </c>
      <c r="APT467" s="7">
        <v>1</v>
      </c>
      <c r="APU467" s="7"/>
      <c r="APV467" s="7"/>
      <c r="APW467" s="7">
        <v>1</v>
      </c>
      <c r="APX467" s="7"/>
      <c r="APY467" s="7"/>
      <c r="APZ467" s="7"/>
      <c r="AQA467" s="7"/>
      <c r="AQB467" s="7"/>
      <c r="AQC467" s="7"/>
      <c r="AQD467" s="7"/>
      <c r="AQE467" s="7"/>
      <c r="AQF467" s="7"/>
      <c r="AQG467" s="7"/>
      <c r="AQH467" s="7"/>
      <c r="AQI467" s="7"/>
      <c r="AQJ467" s="7"/>
      <c r="AQK467" s="7"/>
      <c r="AQL467" s="7"/>
      <c r="AQM467" s="7"/>
      <c r="AQN467" s="7"/>
      <c r="AQO467" s="7"/>
      <c r="AQP467" s="7"/>
      <c r="AQQ467" s="7"/>
      <c r="AQR467" s="7"/>
      <c r="AQS467" s="7"/>
      <c r="AQT467" s="7"/>
      <c r="AQU467" s="7"/>
      <c r="AQV467" s="7"/>
      <c r="AQW467" s="7"/>
      <c r="AQX467" s="7"/>
      <c r="AQY467" s="7"/>
      <c r="AQZ467" s="7"/>
      <c r="ARA467" s="7"/>
      <c r="ARB467" s="7"/>
      <c r="ARC467" s="7"/>
      <c r="ARD467" s="7">
        <v>1</v>
      </c>
      <c r="ARE467" s="7"/>
      <c r="ARF467" s="7"/>
      <c r="ARG467" s="7"/>
      <c r="ARH467" s="7"/>
      <c r="ARI467" s="7"/>
      <c r="ARJ467" s="7"/>
      <c r="ARK467" s="7"/>
      <c r="ARL467" s="7"/>
      <c r="ARM467" s="7"/>
      <c r="ARN467" s="7"/>
      <c r="ARO467" s="7"/>
      <c r="ARP467" s="7"/>
      <c r="ARQ467" s="7"/>
      <c r="ARR467" s="7"/>
      <c r="ARS467" s="7"/>
      <c r="ART467" s="7"/>
      <c r="ARU467" s="7"/>
      <c r="ARV467" s="7"/>
      <c r="ARW467" s="7"/>
      <c r="ARX467" s="7">
        <v>1</v>
      </c>
      <c r="ARY467" s="7"/>
      <c r="ARZ467" s="7"/>
      <c r="ASA467" s="7">
        <v>1</v>
      </c>
      <c r="ASB467" s="7">
        <v>1</v>
      </c>
      <c r="ASC467" s="7"/>
      <c r="ASD467" s="7"/>
      <c r="ASE467" s="7"/>
      <c r="ASF467" s="7"/>
      <c r="ASG467" s="7"/>
      <c r="ASH467" s="7">
        <v>1</v>
      </c>
      <c r="ASI467" s="7"/>
      <c r="ASJ467" s="7"/>
      <c r="ASK467" s="7"/>
      <c r="ASL467" s="7">
        <v>1</v>
      </c>
      <c r="ASM467" s="7"/>
      <c r="ASN467" s="7"/>
      <c r="ASO467" s="7"/>
      <c r="ASP467" s="7"/>
      <c r="ASQ467" s="7"/>
      <c r="ASR467" s="7">
        <v>1</v>
      </c>
      <c r="ASS467" s="7"/>
      <c r="AST467" s="7"/>
      <c r="ASU467" s="7"/>
      <c r="ASV467" s="7"/>
      <c r="ASW467" s="7"/>
      <c r="ASX467" s="7"/>
      <c r="ASY467" s="7"/>
      <c r="ASZ467" s="7">
        <v>1</v>
      </c>
      <c r="ATA467" s="7"/>
      <c r="ATB467" s="7"/>
      <c r="ATC467" s="7"/>
      <c r="ATD467" s="7">
        <v>1</v>
      </c>
      <c r="ATE467" s="7"/>
      <c r="ATF467" s="7"/>
      <c r="ATG467" s="7"/>
      <c r="ATH467" s="7"/>
      <c r="ATI467" s="7"/>
      <c r="ATJ467" s="7"/>
      <c r="ATK467" s="7"/>
      <c r="ATL467" s="7">
        <v>1</v>
      </c>
      <c r="ATM467" s="7"/>
      <c r="ATN467" s="7"/>
      <c r="ATO467" s="7"/>
      <c r="ATP467" s="7"/>
      <c r="ATQ467" s="7"/>
      <c r="ATR467" s="7">
        <v>1</v>
      </c>
      <c r="ATS467" s="7"/>
      <c r="ATT467" s="7"/>
      <c r="ATU467" s="7"/>
      <c r="ATV467" s="7">
        <v>1</v>
      </c>
      <c r="ATW467" s="7"/>
      <c r="ATX467" s="7"/>
      <c r="ATY467" s="7">
        <v>1</v>
      </c>
      <c r="ATZ467" s="7"/>
      <c r="AUA467" s="7"/>
      <c r="AUB467" s="7">
        <v>1</v>
      </c>
      <c r="AUC467" s="7">
        <v>1</v>
      </c>
      <c r="AUD467" s="7">
        <v>1</v>
      </c>
      <c r="AUE467" s="7"/>
      <c r="AUF467" s="7"/>
      <c r="AUG467" s="7"/>
      <c r="AUH467" s="7">
        <v>1</v>
      </c>
      <c r="AUI467" s="7"/>
      <c r="AUJ467" s="7"/>
      <c r="AUK467" s="7"/>
      <c r="AUL467" s="7"/>
      <c r="AUM467" s="7"/>
      <c r="AUN467" s="7"/>
      <c r="AUO467" s="7"/>
      <c r="AUP467" s="7">
        <v>1</v>
      </c>
      <c r="AUQ467" s="7"/>
      <c r="AUR467" s="7"/>
      <c r="AUS467" s="7"/>
      <c r="AUT467" s="7"/>
      <c r="AUU467" s="7"/>
      <c r="AUV467" s="7"/>
      <c r="AUW467" s="7"/>
      <c r="AUX467" s="7"/>
      <c r="AUY467" s="7"/>
      <c r="AUZ467" s="7"/>
      <c r="AVA467" s="7"/>
      <c r="AVB467" s="7"/>
      <c r="AVC467" s="7"/>
      <c r="AVD467" s="7"/>
      <c r="AVE467" s="7"/>
      <c r="AVF467" s="7">
        <v>1</v>
      </c>
      <c r="AVG467" s="7"/>
      <c r="AVH467" s="7"/>
      <c r="AVI467" s="7"/>
      <c r="AVJ467" s="7"/>
      <c r="AVK467" s="7"/>
      <c r="AVL467" s="7"/>
      <c r="AVM467" s="7"/>
      <c r="AVN467" s="7"/>
      <c r="AVO467" s="7"/>
      <c r="AVP467" s="7"/>
      <c r="AVQ467" s="7"/>
      <c r="AVR467" s="7"/>
      <c r="AVS467" s="7"/>
      <c r="AVT467" s="7"/>
      <c r="AVU467" s="7"/>
      <c r="AVV467" s="7">
        <v>1</v>
      </c>
      <c r="AVW467" s="7"/>
      <c r="AVX467" s="7"/>
      <c r="AVY467" s="7">
        <v>1</v>
      </c>
      <c r="AVZ467" s="7"/>
      <c r="AWA467" s="7"/>
      <c r="AWB467" s="7"/>
      <c r="AWC467" s="7">
        <v>1</v>
      </c>
      <c r="AWD467" s="7"/>
      <c r="AWE467" s="7">
        <v>1</v>
      </c>
      <c r="AWF467" s="7"/>
      <c r="AWG467" s="7"/>
      <c r="AWH467" s="7"/>
      <c r="AWI467" s="7"/>
      <c r="AWJ467" s="7"/>
      <c r="AWK467" s="7"/>
      <c r="AWL467" s="7"/>
      <c r="AWM467" s="7">
        <v>1</v>
      </c>
      <c r="AWN467" s="7"/>
      <c r="AWO467" s="7"/>
      <c r="AWP467" s="7"/>
      <c r="AWQ467" s="7"/>
      <c r="AWR467" s="7"/>
      <c r="AWS467" s="7"/>
      <c r="AWT467" s="7"/>
      <c r="AWU467" s="7"/>
      <c r="AWV467" s="7"/>
      <c r="AWW467" s="7">
        <v>1</v>
      </c>
      <c r="AWX467" s="7"/>
      <c r="AWY467" s="7">
        <v>1</v>
      </c>
      <c r="AWZ467" s="7">
        <v>1</v>
      </c>
      <c r="AXA467" s="7"/>
      <c r="AXB467" s="7">
        <v>1</v>
      </c>
      <c r="AXC467" s="7"/>
      <c r="AXD467" s="7"/>
      <c r="AXE467" s="7"/>
      <c r="AXF467" s="7"/>
      <c r="AXG467" s="7"/>
      <c r="AXH467" s="7"/>
      <c r="AXI467" s="7"/>
      <c r="AXJ467" s="7"/>
      <c r="AXK467" s="7"/>
      <c r="AXL467" s="7"/>
      <c r="AXM467" s="7"/>
      <c r="AXN467" s="7"/>
      <c r="AXO467" s="7"/>
      <c r="AXP467" s="7"/>
      <c r="AXQ467" s="7">
        <v>1</v>
      </c>
      <c r="AXR467" s="7"/>
      <c r="AXS467" s="7"/>
      <c r="AXT467" s="7"/>
      <c r="AXU467" s="7">
        <v>1</v>
      </c>
      <c r="AXV467" s="7"/>
      <c r="AXW467" s="7"/>
      <c r="AXX467" s="7"/>
      <c r="AXY467" s="7"/>
      <c r="AXZ467" s="7"/>
      <c r="AYA467" s="7"/>
      <c r="AYB467" s="7"/>
      <c r="AYC467" s="7"/>
      <c r="AYD467" s="7"/>
      <c r="AYE467" s="7"/>
      <c r="AYF467" s="7">
        <v>1</v>
      </c>
      <c r="AYG467" s="7">
        <v>1</v>
      </c>
      <c r="AYH467" s="7"/>
      <c r="AYI467" s="7">
        <v>1</v>
      </c>
      <c r="AYJ467" s="7"/>
      <c r="AYK467" s="7"/>
      <c r="AYL467" s="7"/>
      <c r="AYM467" s="7"/>
      <c r="AYN467" s="7"/>
      <c r="AYO467" s="7"/>
      <c r="AYP467" s="7">
        <v>1</v>
      </c>
      <c r="AYQ467" s="7"/>
      <c r="AYR467" s="7"/>
      <c r="AYS467" s="7"/>
      <c r="AYT467" s="7"/>
      <c r="AYU467" s="7"/>
      <c r="AYV467" s="7"/>
      <c r="AYW467" s="7"/>
      <c r="AYX467" s="7">
        <v>1</v>
      </c>
      <c r="AYY467" s="7"/>
      <c r="AYZ467" s="7"/>
      <c r="AZA467" s="7"/>
      <c r="AZB467" s="7"/>
      <c r="AZC467" s="7"/>
      <c r="AZD467" s="7">
        <v>1</v>
      </c>
      <c r="AZE467" s="7"/>
      <c r="AZF467" s="7"/>
      <c r="AZG467" s="7">
        <v>1</v>
      </c>
      <c r="AZH467" s="7"/>
      <c r="AZI467" s="7"/>
      <c r="AZJ467" s="7"/>
      <c r="AZK467" s="7">
        <v>1</v>
      </c>
      <c r="AZL467" s="7"/>
      <c r="AZM467" s="7"/>
      <c r="AZN467" s="7"/>
      <c r="AZO467" s="7"/>
      <c r="AZP467" s="7"/>
      <c r="AZQ467" s="7"/>
      <c r="AZR467" s="7"/>
      <c r="AZS467" s="7"/>
      <c r="AZT467" s="7"/>
      <c r="AZU467" s="7"/>
      <c r="AZV467" s="7"/>
      <c r="AZW467" s="7"/>
      <c r="AZX467" s="7"/>
      <c r="AZY467" s="7">
        <v>1</v>
      </c>
      <c r="AZZ467" s="7"/>
      <c r="BAA467" s="7"/>
      <c r="BAB467" s="7"/>
      <c r="BAC467" s="7">
        <v>1</v>
      </c>
      <c r="BAD467" s="7">
        <v>1</v>
      </c>
    </row>
    <row r="468" spans="2:1382" x14ac:dyDescent="0.15">
      <c r="B468" s="7">
        <v>1</v>
      </c>
      <c r="C468" s="7"/>
      <c r="D468" s="7">
        <v>1</v>
      </c>
      <c r="E468" s="7"/>
      <c r="F468" s="7"/>
      <c r="G468" s="7"/>
      <c r="H468" s="7">
        <v>1</v>
      </c>
      <c r="I468" s="7"/>
      <c r="J468" s="7"/>
      <c r="K468" s="7"/>
      <c r="L468" s="7"/>
      <c r="M468" s="7">
        <v>1</v>
      </c>
      <c r="N468" s="7"/>
      <c r="O468" s="7"/>
      <c r="P468" s="7"/>
      <c r="Q468" s="7"/>
      <c r="R468" s="7"/>
      <c r="S468" s="7"/>
      <c r="T468" s="7"/>
      <c r="U468" s="7"/>
      <c r="V468" s="7"/>
      <c r="W468" s="7"/>
      <c r="X468" s="7">
        <v>1</v>
      </c>
      <c r="Y468" s="7"/>
      <c r="Z468" s="7"/>
      <c r="AA468" s="7"/>
      <c r="AB468" s="7">
        <v>1</v>
      </c>
      <c r="AC468" s="7">
        <v>1</v>
      </c>
      <c r="AD468" s="7"/>
      <c r="AE468" s="7">
        <v>1</v>
      </c>
      <c r="AF468" s="7"/>
      <c r="AG468" s="7"/>
      <c r="AH468" s="7"/>
      <c r="AI468" s="7"/>
      <c r="AJ468" s="7">
        <v>1</v>
      </c>
      <c r="AK468" s="7"/>
      <c r="AL468" s="7">
        <v>1</v>
      </c>
      <c r="AM468" s="7"/>
      <c r="AN468" s="7">
        <v>1</v>
      </c>
      <c r="AO468" s="7"/>
      <c r="AP468" s="7"/>
      <c r="AQ468" s="7"/>
      <c r="AR468" s="7">
        <v>1</v>
      </c>
      <c r="AS468" s="7"/>
      <c r="AT468" s="7"/>
      <c r="AU468" s="7"/>
      <c r="AV468" s="7"/>
      <c r="AW468" s="7"/>
      <c r="AX468" s="7"/>
      <c r="AY468" s="7"/>
      <c r="AZ468" s="7"/>
      <c r="BA468" s="7"/>
      <c r="BB468" s="7"/>
      <c r="BC468" s="7"/>
      <c r="BD468" s="7">
        <v>1</v>
      </c>
      <c r="BE468" s="7">
        <v>1</v>
      </c>
      <c r="BF468" s="7">
        <v>1</v>
      </c>
      <c r="BG468" s="7">
        <v>1</v>
      </c>
      <c r="BH468" s="7">
        <v>1</v>
      </c>
      <c r="BI468" s="7">
        <v>1</v>
      </c>
      <c r="BJ468" s="7"/>
      <c r="BK468" s="7"/>
      <c r="BL468" s="7">
        <v>1</v>
      </c>
      <c r="BM468" s="7">
        <v>1</v>
      </c>
      <c r="BN468" s="7"/>
      <c r="BO468" s="7">
        <v>1</v>
      </c>
      <c r="BP468" s="7"/>
      <c r="BQ468" s="7">
        <v>1</v>
      </c>
      <c r="BR468" s="7">
        <v>1</v>
      </c>
      <c r="BS468" s="7">
        <v>1</v>
      </c>
      <c r="BT468" s="7"/>
      <c r="BU468" s="7">
        <v>1</v>
      </c>
      <c r="BV468" s="7">
        <v>1</v>
      </c>
      <c r="BW468" s="7">
        <v>1</v>
      </c>
      <c r="BX468" s="7"/>
      <c r="BY468" s="7"/>
      <c r="BZ468" s="7"/>
      <c r="CA468" s="7">
        <v>1</v>
      </c>
      <c r="CB468" s="7"/>
      <c r="CC468" s="7">
        <v>1</v>
      </c>
      <c r="CD468" s="7">
        <v>1</v>
      </c>
      <c r="CE468" s="7">
        <v>1</v>
      </c>
      <c r="CF468" s="7"/>
      <c r="CG468" s="7">
        <v>1</v>
      </c>
      <c r="CH468" s="7"/>
      <c r="CI468" s="7">
        <v>1</v>
      </c>
      <c r="CJ468" s="7">
        <v>1</v>
      </c>
      <c r="CK468" s="7"/>
      <c r="CL468" s="7">
        <v>1</v>
      </c>
      <c r="CM468" s="7"/>
      <c r="CN468" s="7">
        <v>1</v>
      </c>
      <c r="CO468" s="7"/>
      <c r="CP468" s="7"/>
      <c r="CQ468" s="7"/>
      <c r="CR468" s="7">
        <v>1</v>
      </c>
      <c r="CS468" s="7">
        <v>1</v>
      </c>
      <c r="CT468" s="7"/>
      <c r="CU468" s="7"/>
      <c r="CV468" s="7">
        <v>1</v>
      </c>
      <c r="CW468" s="7"/>
      <c r="CX468" s="7">
        <v>1</v>
      </c>
      <c r="CY468" s="7">
        <v>1</v>
      </c>
      <c r="CZ468" s="7"/>
      <c r="DA468" s="7">
        <v>1</v>
      </c>
      <c r="DB468" s="7"/>
      <c r="DC468" s="7">
        <v>1</v>
      </c>
      <c r="DD468" s="7"/>
      <c r="DE468" s="7">
        <v>1</v>
      </c>
      <c r="DF468" s="7"/>
      <c r="DG468" s="7"/>
      <c r="DH468" s="7"/>
      <c r="DI468" s="7"/>
      <c r="DJ468" s="7">
        <v>1</v>
      </c>
      <c r="DK468" s="7">
        <v>1</v>
      </c>
      <c r="DL468" s="7"/>
      <c r="DM468" s="7"/>
      <c r="DN468" s="7"/>
      <c r="DO468" s="7"/>
      <c r="DP468" s="7"/>
      <c r="DQ468" s="7">
        <v>1</v>
      </c>
      <c r="DR468" s="7">
        <v>1</v>
      </c>
      <c r="DS468" s="7">
        <v>1</v>
      </c>
      <c r="DT468" s="7">
        <v>1</v>
      </c>
      <c r="DU468" s="7">
        <v>1</v>
      </c>
      <c r="DV468" s="7">
        <v>1</v>
      </c>
      <c r="DW468" s="7">
        <v>1</v>
      </c>
      <c r="DX468" s="7"/>
      <c r="DY468" s="7">
        <v>1</v>
      </c>
      <c r="DZ468" s="7">
        <v>1</v>
      </c>
      <c r="EA468" s="7"/>
      <c r="EB468" s="7"/>
      <c r="EC468" s="7"/>
      <c r="ED468" s="7">
        <v>1</v>
      </c>
      <c r="EE468" s="7"/>
      <c r="EF468" s="7">
        <v>1</v>
      </c>
      <c r="EG468" s="7"/>
      <c r="EH468" s="7">
        <v>1</v>
      </c>
      <c r="EI468" s="7"/>
      <c r="EJ468" s="7"/>
      <c r="EK468" s="7"/>
      <c r="EL468" s="7"/>
      <c r="EM468" s="7"/>
      <c r="EN468" s="7"/>
      <c r="EO468" s="7">
        <v>1</v>
      </c>
      <c r="EP468" s="7">
        <v>1</v>
      </c>
      <c r="EQ468" s="7"/>
      <c r="ER468" s="7"/>
      <c r="ES468" s="7"/>
      <c r="ET468" s="7">
        <v>1</v>
      </c>
      <c r="EU468" s="7"/>
      <c r="EV468" s="7"/>
      <c r="EW468" s="7"/>
      <c r="EX468" s="7">
        <v>1</v>
      </c>
      <c r="EY468" s="7"/>
      <c r="EZ468" s="7"/>
      <c r="FA468" s="7"/>
      <c r="FB468" s="7"/>
      <c r="FC468" s="7"/>
      <c r="FD468" s="7"/>
      <c r="FE468" s="7">
        <v>1</v>
      </c>
      <c r="FF468" s="7"/>
      <c r="FG468" s="7"/>
      <c r="FH468" s="7"/>
      <c r="FI468" s="7"/>
      <c r="FJ468" s="7"/>
      <c r="FK468" s="7">
        <v>1</v>
      </c>
      <c r="FL468" s="7">
        <v>1</v>
      </c>
      <c r="FM468" s="7"/>
      <c r="FN468" s="7"/>
      <c r="FO468" s="7"/>
      <c r="FP468" s="7"/>
      <c r="FQ468" s="7">
        <v>1</v>
      </c>
      <c r="FR468" s="7"/>
      <c r="FS468" s="7">
        <v>1</v>
      </c>
      <c r="FT468" s="7"/>
      <c r="FU468" s="7"/>
      <c r="FV468" s="7">
        <v>1</v>
      </c>
      <c r="FW468" s="7"/>
      <c r="FX468" s="7">
        <v>1</v>
      </c>
      <c r="FY468" s="7">
        <v>1</v>
      </c>
      <c r="FZ468" s="7">
        <v>1</v>
      </c>
      <c r="GA468" s="7"/>
      <c r="GB468" s="7">
        <v>1</v>
      </c>
      <c r="GC468" s="7">
        <v>1</v>
      </c>
      <c r="GD468" s="7"/>
      <c r="GE468" s="7">
        <v>1</v>
      </c>
      <c r="GF468" s="7"/>
      <c r="GG468" s="7">
        <v>1</v>
      </c>
      <c r="GH468" s="7"/>
      <c r="GI468" s="7"/>
      <c r="GJ468" s="7"/>
      <c r="GK468" s="7">
        <v>1</v>
      </c>
      <c r="GL468" s="7"/>
      <c r="GM468" s="7"/>
      <c r="GN468" s="7"/>
      <c r="GO468" s="7"/>
      <c r="GP468" s="7"/>
      <c r="GQ468" s="7"/>
      <c r="GR468" s="7"/>
      <c r="GS468" s="7"/>
      <c r="GT468" s="7"/>
      <c r="GU468" s="7"/>
      <c r="GV468" s="7"/>
      <c r="GW468" s="7">
        <v>1</v>
      </c>
      <c r="GX468" s="7"/>
      <c r="GY468" s="7"/>
      <c r="GZ468" s="7"/>
      <c r="HA468" s="7"/>
      <c r="HB468" s="7"/>
      <c r="HC468" s="7"/>
      <c r="HD468" s="7"/>
      <c r="HE468" s="7">
        <v>1</v>
      </c>
      <c r="HF468" s="7"/>
      <c r="HG468" s="7"/>
      <c r="HH468" s="7"/>
      <c r="HI468" s="7"/>
      <c r="HJ468" s="7">
        <v>1</v>
      </c>
      <c r="HK468" s="7"/>
      <c r="HL468" s="7"/>
      <c r="HM468" s="7">
        <v>1</v>
      </c>
      <c r="HN468" s="7"/>
      <c r="HO468" s="7"/>
      <c r="HP468" s="7">
        <v>1</v>
      </c>
      <c r="HQ468" s="7">
        <v>1</v>
      </c>
      <c r="HR468" s="7">
        <v>1</v>
      </c>
      <c r="HS468" s="7"/>
      <c r="HT468" s="7">
        <v>1</v>
      </c>
      <c r="HU468" s="7">
        <v>1</v>
      </c>
      <c r="HV468" s="7">
        <v>1</v>
      </c>
      <c r="HW468" s="7">
        <v>1</v>
      </c>
      <c r="HX468" s="7">
        <v>1</v>
      </c>
      <c r="HY468" s="7"/>
      <c r="HZ468" s="7"/>
      <c r="IA468" s="7"/>
      <c r="IB468" s="7"/>
      <c r="IC468" s="7"/>
      <c r="ID468" s="7">
        <v>1</v>
      </c>
      <c r="IE468" s="7"/>
      <c r="IF468" s="7"/>
      <c r="IG468" s="7">
        <v>1</v>
      </c>
      <c r="IH468" s="7"/>
      <c r="II468" s="7">
        <v>1</v>
      </c>
      <c r="IJ468" s="7">
        <v>1</v>
      </c>
      <c r="IK468" s="7"/>
      <c r="IL468" s="7">
        <v>1</v>
      </c>
      <c r="IM468" s="7">
        <v>1</v>
      </c>
      <c r="IN468" s="7">
        <v>1</v>
      </c>
      <c r="IO468" s="7"/>
      <c r="IP468" s="7"/>
      <c r="IQ468" s="7"/>
      <c r="IR468" s="7"/>
      <c r="IS468" s="7"/>
      <c r="IT468" s="7">
        <v>1</v>
      </c>
      <c r="IU468" s="7"/>
      <c r="IV468" s="7"/>
      <c r="IW468" s="7">
        <v>1</v>
      </c>
      <c r="IX468" s="7"/>
      <c r="IY468" s="7"/>
      <c r="IZ468" s="7">
        <v>1</v>
      </c>
      <c r="JA468" s="7"/>
      <c r="JB468" s="7"/>
      <c r="JC468" s="7"/>
      <c r="JD468" s="7"/>
      <c r="JE468" s="7"/>
      <c r="JF468" s="7"/>
      <c r="JG468" s="7"/>
      <c r="JH468" s="7"/>
      <c r="JI468" s="7"/>
      <c r="JJ468" s="7">
        <v>1</v>
      </c>
      <c r="JK468" s="7"/>
      <c r="JL468" s="7">
        <v>1</v>
      </c>
      <c r="JM468" s="7"/>
      <c r="JN468" s="7"/>
      <c r="JO468" s="7"/>
      <c r="JP468" s="7">
        <v>1</v>
      </c>
      <c r="JQ468" s="7">
        <v>1</v>
      </c>
      <c r="JR468" s="7"/>
      <c r="JS468" s="7"/>
      <c r="JT468" s="7"/>
      <c r="JU468" s="7"/>
      <c r="JV468" s="7"/>
      <c r="JW468" s="7"/>
      <c r="JX468" s="7"/>
      <c r="JY468" s="7">
        <v>1</v>
      </c>
      <c r="JZ468" s="7"/>
      <c r="KA468" s="7"/>
      <c r="KB468" s="7"/>
      <c r="KC468" s="7"/>
      <c r="KD468" s="7"/>
      <c r="KE468" s="7">
        <v>1</v>
      </c>
      <c r="KF468" s="7"/>
      <c r="KG468" s="7"/>
      <c r="KH468" s="7"/>
      <c r="KI468" s="7"/>
      <c r="KJ468" s="7">
        <v>1</v>
      </c>
      <c r="KK468" s="7"/>
      <c r="KL468" s="7"/>
      <c r="KM468" s="7"/>
      <c r="KN468" s="7">
        <v>1</v>
      </c>
      <c r="KO468" s="7">
        <v>1</v>
      </c>
      <c r="KP468" s="7">
        <v>1</v>
      </c>
      <c r="KQ468" s="7"/>
      <c r="KR468" s="7"/>
      <c r="KS468" s="7"/>
      <c r="KT468" s="7"/>
      <c r="KU468" s="7">
        <v>1</v>
      </c>
      <c r="KV468" s="7"/>
      <c r="KW468" s="7"/>
      <c r="KX468" s="7"/>
      <c r="KY468" s="7"/>
      <c r="KZ468" s="7">
        <v>1</v>
      </c>
      <c r="LA468" s="7"/>
      <c r="LB468" s="7">
        <v>1</v>
      </c>
      <c r="LC468" s="7"/>
      <c r="LD468" s="7"/>
      <c r="LE468" s="7"/>
      <c r="LF468" s="7"/>
      <c r="LG468" s="7">
        <v>1</v>
      </c>
      <c r="LH468" s="7">
        <v>1</v>
      </c>
      <c r="LI468" s="7"/>
      <c r="LJ468" s="7"/>
      <c r="LK468" s="7"/>
      <c r="LL468" s="7"/>
      <c r="LM468" s="7"/>
      <c r="LN468" s="7"/>
      <c r="LO468" s="7">
        <v>1</v>
      </c>
      <c r="LP468" s="7">
        <v>1</v>
      </c>
      <c r="LQ468" s="7">
        <v>1</v>
      </c>
      <c r="LR468" s="7">
        <v>1</v>
      </c>
      <c r="LS468" s="7">
        <v>1</v>
      </c>
      <c r="LT468" s="7"/>
      <c r="LU468" s="7"/>
      <c r="LV468" s="7"/>
      <c r="LW468" s="7"/>
      <c r="LX468" s="7"/>
      <c r="LY468" s="7">
        <v>1</v>
      </c>
      <c r="LZ468" s="7"/>
      <c r="MA468" s="7"/>
      <c r="MB468" s="7">
        <v>1</v>
      </c>
      <c r="MC468" s="7">
        <v>1</v>
      </c>
      <c r="MD468" s="7"/>
      <c r="ME468" s="7"/>
      <c r="MF468" s="7">
        <v>1</v>
      </c>
      <c r="MG468" s="7"/>
      <c r="MH468" s="7"/>
      <c r="MI468" s="7"/>
      <c r="MJ468" s="7"/>
      <c r="MK468" s="7">
        <v>1</v>
      </c>
      <c r="ML468" s="7">
        <v>1</v>
      </c>
      <c r="MM468" s="7">
        <v>1</v>
      </c>
      <c r="MN468" s="7"/>
      <c r="MO468" s="7"/>
      <c r="MP468" s="7">
        <v>1</v>
      </c>
      <c r="MQ468" s="7"/>
      <c r="MR468" s="7"/>
      <c r="MS468" s="7">
        <v>1</v>
      </c>
      <c r="MT468" s="7">
        <v>1</v>
      </c>
      <c r="MU468" s="7"/>
      <c r="MV468" s="7">
        <v>1</v>
      </c>
      <c r="MW468" s="7"/>
      <c r="MX468" s="7"/>
      <c r="MY468" s="7"/>
      <c r="MZ468" s="7"/>
      <c r="NA468" s="7"/>
      <c r="NB468" s="7"/>
      <c r="NC468" s="7"/>
      <c r="ND468" s="7"/>
      <c r="NE468" s="7">
        <v>1</v>
      </c>
      <c r="NF468" s="7"/>
      <c r="NG468" s="7"/>
      <c r="NH468" s="7">
        <v>1</v>
      </c>
      <c r="NI468" s="7"/>
      <c r="NJ468" s="7">
        <v>1</v>
      </c>
      <c r="NK468" s="7">
        <v>1</v>
      </c>
      <c r="NL468" s="7"/>
      <c r="NM468" s="7"/>
      <c r="NN468" s="7"/>
      <c r="NO468" s="7"/>
      <c r="NP468" s="7"/>
      <c r="NQ468" s="7">
        <v>1</v>
      </c>
      <c r="NR468" s="7"/>
      <c r="NS468" s="7"/>
      <c r="NT468" s="7"/>
      <c r="NU468" s="7"/>
      <c r="NV468" s="7"/>
      <c r="NW468" s="7"/>
      <c r="NX468" s="7"/>
      <c r="NY468" s="7">
        <v>1</v>
      </c>
      <c r="NZ468" s="7">
        <v>1</v>
      </c>
      <c r="OA468" s="7">
        <v>1</v>
      </c>
      <c r="OB468" s="7">
        <v>1</v>
      </c>
      <c r="OC468" s="7"/>
      <c r="OD468" s="7"/>
      <c r="OE468" s="7">
        <v>1</v>
      </c>
      <c r="OF468" s="7"/>
      <c r="OG468" s="7">
        <v>1</v>
      </c>
      <c r="OH468" s="7">
        <v>1</v>
      </c>
      <c r="OI468" s="7"/>
      <c r="OJ468" s="7">
        <v>1</v>
      </c>
      <c r="OK468" s="7"/>
      <c r="OL468" s="7"/>
      <c r="OM468" s="7"/>
      <c r="ON468" s="7"/>
      <c r="OO468" s="7">
        <v>1</v>
      </c>
      <c r="OP468" s="7"/>
      <c r="OQ468" s="7">
        <v>1</v>
      </c>
      <c r="OR468" s="7"/>
      <c r="OS468" s="7"/>
      <c r="OT468" s="7"/>
      <c r="OU468" s="7"/>
      <c r="OV468" s="7"/>
      <c r="OW468" s="7">
        <v>1</v>
      </c>
      <c r="OX468" s="7"/>
      <c r="OY468" s="7"/>
      <c r="OZ468" s="7"/>
      <c r="PA468" s="7"/>
      <c r="PB468" s="7"/>
      <c r="PC468" s="7"/>
      <c r="PD468" s="7">
        <v>1</v>
      </c>
      <c r="PE468" s="7"/>
      <c r="PF468" s="7"/>
      <c r="PG468" s="7"/>
      <c r="PH468" s="7"/>
      <c r="PI468" s="7"/>
      <c r="PJ468" s="7"/>
      <c r="PK468" s="7"/>
      <c r="PL468" s="7"/>
      <c r="PM468" s="7"/>
      <c r="PN468" s="7">
        <v>1</v>
      </c>
      <c r="PO468" s="7"/>
      <c r="PP468" s="7"/>
      <c r="PQ468" s="7"/>
      <c r="PR468" s="7">
        <v>1</v>
      </c>
      <c r="PS468" s="7"/>
      <c r="PT468" s="7"/>
      <c r="PU468" s="7">
        <v>1</v>
      </c>
      <c r="PV468" s="7"/>
      <c r="PW468" s="7"/>
      <c r="PX468" s="7">
        <v>1</v>
      </c>
      <c r="PY468" s="7"/>
      <c r="PZ468" s="7"/>
      <c r="QA468" s="7"/>
      <c r="QB468" s="7"/>
      <c r="QC468" s="7"/>
      <c r="QD468" s="7"/>
      <c r="QE468" s="7"/>
      <c r="QF468" s="7"/>
      <c r="QG468" s="7">
        <v>1</v>
      </c>
      <c r="QH468" s="7">
        <v>1</v>
      </c>
      <c r="QI468" s="7"/>
      <c r="QJ468" s="7">
        <v>1</v>
      </c>
      <c r="QK468" s="7"/>
      <c r="QL468" s="7">
        <v>1</v>
      </c>
      <c r="QM468" s="7">
        <v>1</v>
      </c>
      <c r="QN468" s="7"/>
      <c r="QO468" s="7"/>
      <c r="QP468" s="7">
        <v>1</v>
      </c>
      <c r="QQ468" s="7"/>
      <c r="QR468" s="7"/>
      <c r="QS468" s="7"/>
      <c r="QT468" s="7">
        <v>1</v>
      </c>
      <c r="QU468" s="7">
        <v>1</v>
      </c>
      <c r="QV468" s="7"/>
      <c r="QW468" s="7"/>
      <c r="QX468" s="7"/>
      <c r="QY468" s="7">
        <v>1</v>
      </c>
      <c r="QZ468" s="7"/>
      <c r="RA468" s="7">
        <v>1</v>
      </c>
      <c r="RB468" s="7"/>
      <c r="RC468" s="7">
        <v>1</v>
      </c>
      <c r="RD468" s="7"/>
      <c r="RE468" s="7"/>
      <c r="RF468" s="7"/>
      <c r="RG468" s="7"/>
      <c r="RH468" s="7"/>
      <c r="RI468" s="7"/>
      <c r="RJ468" s="7"/>
      <c r="RK468" s="7"/>
      <c r="RL468" s="7">
        <v>1</v>
      </c>
      <c r="RM468" s="7"/>
      <c r="RN468" s="7"/>
      <c r="RO468" s="7"/>
      <c r="RP468" s="7">
        <v>1</v>
      </c>
      <c r="RQ468" s="7"/>
      <c r="RR468" s="7"/>
      <c r="RS468" s="7"/>
      <c r="RT468" s="7"/>
      <c r="RU468" s="7"/>
      <c r="RV468" s="7">
        <v>1</v>
      </c>
      <c r="RW468" s="7">
        <v>1</v>
      </c>
      <c r="RX468" s="7">
        <v>1</v>
      </c>
      <c r="RY468" s="7"/>
      <c r="RZ468" s="7"/>
      <c r="SA468" s="7"/>
      <c r="SB468" s="7"/>
      <c r="SC468" s="7">
        <v>1</v>
      </c>
      <c r="SD468" s="7">
        <v>1</v>
      </c>
      <c r="SE468" s="7">
        <v>1</v>
      </c>
      <c r="SF468" s="7">
        <v>1</v>
      </c>
      <c r="SG468" s="7"/>
      <c r="SH468" s="7">
        <v>1</v>
      </c>
      <c r="SI468" s="7"/>
      <c r="SJ468" s="7"/>
      <c r="SK468" s="7"/>
      <c r="SL468" s="7"/>
      <c r="SM468" s="7">
        <v>1</v>
      </c>
      <c r="SN468" s="7">
        <v>1</v>
      </c>
      <c r="SO468" s="7"/>
      <c r="SP468" s="7"/>
      <c r="SQ468" s="7"/>
      <c r="SR468" s="7"/>
      <c r="SS468" s="7"/>
      <c r="ST468" s="7"/>
      <c r="SU468" s="7"/>
      <c r="SV468" s="7">
        <v>1</v>
      </c>
      <c r="SW468" s="7"/>
      <c r="SX468" s="7">
        <v>1</v>
      </c>
      <c r="SY468" s="7"/>
      <c r="SZ468" s="7"/>
      <c r="TA468" s="7"/>
      <c r="TB468" s="7">
        <v>1</v>
      </c>
      <c r="TC468" s="7"/>
      <c r="TD468" s="7"/>
      <c r="TE468" s="7">
        <v>1</v>
      </c>
      <c r="TF468" s="7">
        <v>1</v>
      </c>
      <c r="TG468" s="7">
        <v>1</v>
      </c>
      <c r="TH468" s="7"/>
      <c r="TI468" s="7"/>
      <c r="TJ468" s="7"/>
      <c r="TK468" s="7"/>
      <c r="TL468" s="7"/>
      <c r="TM468" s="7"/>
      <c r="TN468" s="7"/>
      <c r="TO468" s="7"/>
      <c r="TP468" s="7">
        <v>1</v>
      </c>
      <c r="TQ468" s="7">
        <v>1</v>
      </c>
      <c r="TR468" s="7"/>
      <c r="TS468" s="7"/>
      <c r="TT468" s="7"/>
      <c r="TU468" s="7"/>
      <c r="TV468" s="7"/>
      <c r="TW468" s="7"/>
      <c r="TX468" s="7"/>
      <c r="TY468" s="7">
        <v>1</v>
      </c>
      <c r="TZ468" s="7">
        <v>1</v>
      </c>
      <c r="UA468" s="7">
        <v>1</v>
      </c>
      <c r="UB468" s="7">
        <v>1</v>
      </c>
      <c r="UC468" s="7">
        <v>1</v>
      </c>
      <c r="UD468" s="7"/>
      <c r="UE468" s="7"/>
      <c r="UF468" s="7"/>
      <c r="UG468" s="7"/>
      <c r="UH468" s="7"/>
      <c r="UI468" s="7"/>
      <c r="UJ468" s="7"/>
      <c r="UK468" s="7">
        <v>1</v>
      </c>
      <c r="UL468" s="7"/>
      <c r="UM468" s="7">
        <v>1</v>
      </c>
      <c r="UN468" s="7">
        <v>1</v>
      </c>
      <c r="UO468" s="7">
        <v>1</v>
      </c>
      <c r="UP468" s="7"/>
      <c r="UQ468" s="7"/>
      <c r="UR468" s="7">
        <v>1</v>
      </c>
      <c r="US468" s="7"/>
      <c r="UT468" s="7">
        <v>1</v>
      </c>
      <c r="UU468" s="7">
        <v>1</v>
      </c>
      <c r="UV468" s="7"/>
      <c r="UW468" s="7"/>
      <c r="UX468" s="7"/>
      <c r="UY468" s="7"/>
      <c r="UZ468" s="7"/>
      <c r="VA468" s="7"/>
      <c r="VB468" s="7"/>
      <c r="VC468" s="7"/>
      <c r="VD468" s="7">
        <v>1</v>
      </c>
      <c r="VE468" s="7"/>
      <c r="VF468" s="7"/>
      <c r="VG468" s="7"/>
      <c r="VH468" s="7"/>
      <c r="VI468" s="7"/>
      <c r="VJ468" s="7"/>
      <c r="VK468" s="7"/>
      <c r="VL468" s="7"/>
      <c r="VM468" s="7"/>
      <c r="VN468" s="7">
        <v>1</v>
      </c>
      <c r="VO468" s="7"/>
      <c r="VP468" s="7"/>
      <c r="VQ468" s="7">
        <v>1</v>
      </c>
      <c r="VR468" s="7"/>
      <c r="VS468" s="7"/>
      <c r="VT468" s="7"/>
      <c r="VU468" s="7">
        <v>1</v>
      </c>
      <c r="VV468" s="7">
        <v>1</v>
      </c>
      <c r="VW468" s="7"/>
      <c r="VX468" s="7">
        <v>1</v>
      </c>
      <c r="VY468" s="7">
        <v>1</v>
      </c>
      <c r="VZ468" s="7"/>
      <c r="WA468" s="7"/>
      <c r="WB468" s="7"/>
      <c r="WC468" s="7"/>
      <c r="WD468" s="7"/>
      <c r="WE468" s="7">
        <v>1</v>
      </c>
      <c r="WF468" s="7"/>
      <c r="WG468" s="7"/>
      <c r="WH468" s="7">
        <v>1</v>
      </c>
      <c r="WI468" s="7"/>
      <c r="WJ468" s="7"/>
      <c r="WK468" s="7">
        <v>1</v>
      </c>
      <c r="WL468" s="7"/>
      <c r="WM468" s="7"/>
      <c r="WN468" s="7"/>
      <c r="WO468" s="7"/>
      <c r="WP468" s="7"/>
      <c r="WQ468" s="7"/>
      <c r="WR468" s="7"/>
      <c r="WS468" s="7"/>
      <c r="WT468" s="7"/>
      <c r="WU468" s="7"/>
      <c r="WV468" s="7"/>
      <c r="WW468" s="7"/>
      <c r="WX468" s="7"/>
      <c r="WY468" s="7"/>
      <c r="WZ468" s="7"/>
      <c r="XA468" s="7"/>
      <c r="XB468" s="7"/>
      <c r="XC468" s="7"/>
      <c r="XD468" s="7">
        <v>1</v>
      </c>
      <c r="XE468" s="7"/>
      <c r="XF468" s="7">
        <v>1</v>
      </c>
      <c r="XG468" s="7"/>
      <c r="XH468" s="7"/>
      <c r="XI468" s="7"/>
      <c r="XJ468" s="7"/>
      <c r="XK468" s="7"/>
      <c r="XL468" s="7">
        <v>1</v>
      </c>
      <c r="XM468" s="7">
        <v>1</v>
      </c>
      <c r="XN468" s="7"/>
      <c r="XO468" s="7">
        <v>1</v>
      </c>
      <c r="XP468" s="7">
        <v>1</v>
      </c>
      <c r="XQ468" s="7">
        <v>1</v>
      </c>
      <c r="XR468" s="7"/>
      <c r="XS468" s="7">
        <v>1</v>
      </c>
      <c r="XT468" s="7"/>
      <c r="XU468" s="7"/>
      <c r="XV468" s="7">
        <v>1</v>
      </c>
      <c r="XW468" s="7"/>
      <c r="XX468" s="7"/>
      <c r="XY468" s="7">
        <v>1</v>
      </c>
      <c r="XZ468" s="7"/>
      <c r="YA468" s="7"/>
      <c r="YB468" s="7"/>
      <c r="YC468" s="7">
        <v>1</v>
      </c>
      <c r="YD468" s="7"/>
      <c r="YE468" s="7">
        <v>1</v>
      </c>
      <c r="YF468" s="7">
        <v>1</v>
      </c>
      <c r="YG468" s="7"/>
      <c r="YH468" s="7"/>
      <c r="YI468" s="7"/>
      <c r="YJ468" s="7"/>
      <c r="YK468" s="7"/>
      <c r="YL468" s="7">
        <v>1</v>
      </c>
      <c r="YM468" s="7"/>
      <c r="YN468" s="7">
        <v>1</v>
      </c>
      <c r="YO468" s="7">
        <v>1</v>
      </c>
      <c r="YP468" s="7"/>
      <c r="YQ468" s="7">
        <v>1</v>
      </c>
      <c r="YR468" s="7"/>
      <c r="YS468" s="7"/>
      <c r="YT468" s="7"/>
      <c r="YU468" s="7"/>
      <c r="YV468" s="7">
        <v>1</v>
      </c>
      <c r="YW468" s="7"/>
      <c r="YX468" s="7">
        <v>1</v>
      </c>
      <c r="YY468" s="7"/>
      <c r="YZ468" s="7">
        <v>1</v>
      </c>
      <c r="ZA468" s="7">
        <v>1</v>
      </c>
      <c r="ZB468" s="7">
        <v>1</v>
      </c>
      <c r="ZC468" s="7">
        <v>1</v>
      </c>
      <c r="ZD468" s="7"/>
      <c r="ZE468" s="7"/>
      <c r="ZF468" s="7">
        <v>1</v>
      </c>
      <c r="ZG468" s="7">
        <v>1</v>
      </c>
      <c r="ZH468" s="7">
        <v>1</v>
      </c>
      <c r="ZI468" s="7">
        <v>1</v>
      </c>
      <c r="ZJ468" s="7"/>
      <c r="ZK468" s="7">
        <v>1</v>
      </c>
      <c r="ZL468" s="7"/>
      <c r="ZM468" s="7"/>
      <c r="ZN468" s="7"/>
      <c r="ZO468" s="7">
        <v>1</v>
      </c>
      <c r="ZP468" s="7">
        <v>1</v>
      </c>
      <c r="ZQ468" s="7"/>
      <c r="ZR468" s="7"/>
      <c r="ZS468" s="7"/>
      <c r="ZT468" s="7"/>
      <c r="ZU468" s="7"/>
      <c r="ZV468" s="7"/>
      <c r="ZW468" s="7"/>
      <c r="ZX468" s="7"/>
      <c r="ZY468" s="7"/>
      <c r="ZZ468" s="7"/>
      <c r="AAA468" s="7"/>
      <c r="AAB468" s="7"/>
      <c r="AAC468" s="7">
        <v>1</v>
      </c>
      <c r="AAD468" s="7"/>
      <c r="AAE468" s="7"/>
      <c r="AAF468" s="7">
        <v>1</v>
      </c>
      <c r="AAG468" s="7"/>
      <c r="AAH468" s="7">
        <v>1</v>
      </c>
      <c r="AAI468" s="7"/>
      <c r="AAJ468" s="7"/>
      <c r="AAK468" s="7">
        <v>1</v>
      </c>
      <c r="AAL468" s="7">
        <v>1</v>
      </c>
      <c r="AAM468" s="7"/>
      <c r="AAN468" s="7">
        <v>1</v>
      </c>
      <c r="AAO468" s="7"/>
      <c r="AAP468" s="7">
        <v>1</v>
      </c>
      <c r="AAQ468" s="7"/>
      <c r="AAR468" s="7"/>
      <c r="AAS468" s="7"/>
      <c r="AAT468" s="7"/>
      <c r="AAU468" s="7"/>
      <c r="AAV468" s="7"/>
      <c r="AAW468" s="7"/>
      <c r="AAX468" s="7">
        <v>1</v>
      </c>
      <c r="AAY468" s="7"/>
      <c r="AAZ468" s="7"/>
      <c r="ABA468" s="7">
        <v>1</v>
      </c>
      <c r="ABB468" s="7"/>
      <c r="ABC468" s="7"/>
      <c r="ABD468" s="7"/>
      <c r="ABE468" s="7"/>
      <c r="ABF468" s="7"/>
      <c r="ABG468" s="7"/>
      <c r="ABH468" s="7"/>
      <c r="ABI468" s="7"/>
      <c r="ABJ468" s="7"/>
      <c r="ABK468" s="7"/>
      <c r="ABL468" s="7">
        <v>1</v>
      </c>
      <c r="ABM468" s="7"/>
      <c r="ABN468" s="7">
        <v>1</v>
      </c>
      <c r="ABO468" s="7">
        <v>1</v>
      </c>
      <c r="ABP468" s="7">
        <v>1</v>
      </c>
      <c r="ABQ468" s="7"/>
      <c r="ABR468" s="7"/>
      <c r="ABS468" s="7"/>
      <c r="ABT468" s="7"/>
      <c r="ABU468" s="7"/>
      <c r="ABV468" s="7"/>
      <c r="ABW468" s="7"/>
      <c r="ABX468" s="7"/>
      <c r="ABY468" s="7">
        <v>1</v>
      </c>
      <c r="ABZ468" s="7"/>
      <c r="ACA468" s="7">
        <v>1</v>
      </c>
      <c r="ACB468" s="7"/>
      <c r="ACC468" s="7"/>
      <c r="ACD468" s="7"/>
      <c r="ACE468" s="7"/>
      <c r="ACF468" s="7"/>
      <c r="ACG468" s="7">
        <v>1</v>
      </c>
      <c r="ACH468" s="7">
        <v>1</v>
      </c>
      <c r="ACI468" s="7"/>
      <c r="ACJ468" s="7"/>
      <c r="ACK468" s="7"/>
      <c r="ACL468" s="7"/>
      <c r="ACM468" s="7"/>
      <c r="ACN468" s="7"/>
      <c r="ACO468" s="7">
        <v>1</v>
      </c>
      <c r="ACP468" s="7">
        <v>1</v>
      </c>
      <c r="ACQ468" s="7"/>
      <c r="ACR468" s="7"/>
      <c r="ACS468" s="7"/>
      <c r="ACT468" s="7"/>
      <c r="ACU468" s="7"/>
      <c r="ACV468" s="7">
        <v>1</v>
      </c>
      <c r="ACW468" s="7"/>
      <c r="ACX468" s="7"/>
      <c r="ACY468" s="7"/>
      <c r="ACZ468" s="7"/>
      <c r="ADA468" s="7"/>
      <c r="ADB468" s="7"/>
      <c r="ADC468" s="7">
        <v>1</v>
      </c>
      <c r="ADD468" s="7">
        <v>1</v>
      </c>
      <c r="ADE468" s="7">
        <v>1</v>
      </c>
      <c r="ADF468" s="7">
        <v>1</v>
      </c>
      <c r="ADG468" s="7"/>
      <c r="ADH468" s="7"/>
      <c r="ADI468" s="7"/>
      <c r="ADJ468" s="7"/>
      <c r="ADK468" s="7"/>
      <c r="ADL468" s="7">
        <v>1</v>
      </c>
      <c r="ADM468" s="7">
        <v>1</v>
      </c>
      <c r="ADN468" s="7">
        <v>1</v>
      </c>
      <c r="ADO468" s="7"/>
      <c r="ADP468" s="7">
        <v>1</v>
      </c>
      <c r="ADQ468" s="7"/>
      <c r="ADR468" s="7"/>
      <c r="ADS468" s="7">
        <v>1</v>
      </c>
      <c r="ADT468" s="7">
        <v>1</v>
      </c>
      <c r="ADU468" s="7">
        <v>1</v>
      </c>
      <c r="ADV468" s="7"/>
      <c r="ADW468" s="7"/>
      <c r="ADX468" s="7"/>
      <c r="ADY468" s="7"/>
      <c r="ADZ468" s="7"/>
      <c r="AEA468" s="7"/>
      <c r="AEB468" s="7"/>
      <c r="AEC468" s="7">
        <v>1</v>
      </c>
      <c r="AED468" s="7"/>
      <c r="AEE468" s="7"/>
      <c r="AEF468" s="7"/>
      <c r="AEG468" s="7"/>
      <c r="AEH468" s="7"/>
      <c r="AEI468" s="7"/>
      <c r="AEJ468" s="7"/>
      <c r="AEK468" s="7">
        <v>1</v>
      </c>
      <c r="AEL468" s="7"/>
      <c r="AEM468" s="7"/>
      <c r="AEN468" s="7">
        <v>1</v>
      </c>
      <c r="AEO468" s="7"/>
      <c r="AEP468" s="7"/>
      <c r="AEQ468" s="7"/>
      <c r="AER468" s="7"/>
      <c r="AES468" s="7"/>
      <c r="AET468" s="7"/>
      <c r="AEU468" s="7"/>
      <c r="AEV468" s="7">
        <v>1</v>
      </c>
      <c r="AEW468" s="7"/>
      <c r="AEX468" s="7"/>
      <c r="AEY468" s="7"/>
      <c r="AEZ468" s="7"/>
      <c r="AFA468" s="7"/>
      <c r="AFB468" s="7"/>
      <c r="AFC468" s="7"/>
      <c r="AFD468" s="7">
        <v>1</v>
      </c>
      <c r="AFE468" s="7"/>
      <c r="AFF468" s="7">
        <v>1</v>
      </c>
      <c r="AFG468" s="7"/>
      <c r="AFH468" s="7"/>
      <c r="AFI468" s="7"/>
      <c r="AFJ468" s="7"/>
      <c r="AFK468" s="7">
        <v>1</v>
      </c>
      <c r="AFL468" s="7">
        <v>1</v>
      </c>
      <c r="AFM468" s="7">
        <v>1</v>
      </c>
      <c r="AFN468" s="7"/>
      <c r="AFO468" s="7"/>
      <c r="AFP468" s="7"/>
      <c r="AFQ468" s="7"/>
      <c r="AFR468" s="7">
        <v>1</v>
      </c>
      <c r="AFS468" s="7"/>
      <c r="AFT468" s="7"/>
      <c r="AFU468" s="7">
        <v>1</v>
      </c>
      <c r="AFV468" s="7"/>
      <c r="AFW468" s="7">
        <v>1</v>
      </c>
      <c r="AFX468" s="7">
        <v>1</v>
      </c>
      <c r="AFY468" s="7"/>
      <c r="AFZ468" s="7">
        <v>1</v>
      </c>
      <c r="AGA468" s="7"/>
      <c r="AGB468" s="7">
        <v>1</v>
      </c>
      <c r="AGC468" s="7">
        <v>1</v>
      </c>
      <c r="AGD468" s="7"/>
      <c r="AGE468" s="7"/>
      <c r="AGF468" s="7"/>
      <c r="AGG468" s="7"/>
      <c r="AGH468" s="7">
        <v>1</v>
      </c>
      <c r="AGI468" s="7">
        <v>1</v>
      </c>
      <c r="AGJ468" s="7">
        <v>1</v>
      </c>
      <c r="AGK468" s="7"/>
      <c r="AGL468" s="7"/>
      <c r="AGM468" s="7"/>
      <c r="AGN468" s="7"/>
      <c r="AGO468" s="7"/>
      <c r="AGP468" s="7"/>
      <c r="AGQ468" s="7">
        <v>1</v>
      </c>
      <c r="AGR468" s="7"/>
      <c r="AGS468" s="7"/>
      <c r="AGT468" s="7">
        <v>1</v>
      </c>
      <c r="AGU468" s="7"/>
      <c r="AGV468" s="7">
        <v>1</v>
      </c>
      <c r="AGW468" s="7"/>
      <c r="AGX468" s="7"/>
      <c r="AGY468" s="7">
        <v>1</v>
      </c>
      <c r="AGZ468" s="7"/>
      <c r="AHA468" s="7">
        <v>1</v>
      </c>
      <c r="AHB468" s="7">
        <v>1</v>
      </c>
      <c r="AHC468" s="7"/>
      <c r="AHD468" s="7"/>
      <c r="AHE468" s="7"/>
      <c r="AHF468" s="7"/>
      <c r="AHG468" s="7"/>
      <c r="AHH468" s="7"/>
      <c r="AHI468" s="7">
        <v>1</v>
      </c>
      <c r="AHJ468" s="7"/>
      <c r="AHK468" s="7"/>
      <c r="AHL468" s="7"/>
      <c r="AHM468" s="7"/>
      <c r="AHN468" s="7"/>
      <c r="AHO468" s="7">
        <v>1</v>
      </c>
      <c r="AHP468" s="7"/>
      <c r="AHQ468" s="7">
        <v>1</v>
      </c>
      <c r="AHR468" s="7"/>
      <c r="AHS468" s="7"/>
      <c r="AHT468" s="7">
        <v>1</v>
      </c>
      <c r="AHU468" s="7">
        <v>1</v>
      </c>
      <c r="AHV468" s="7"/>
      <c r="AHW468" s="7">
        <v>1</v>
      </c>
      <c r="AHX468" s="7">
        <v>1</v>
      </c>
      <c r="AHY468" s="7"/>
      <c r="AHZ468" s="7">
        <v>1</v>
      </c>
      <c r="AIA468" s="7"/>
      <c r="AIB468" s="7">
        <v>1</v>
      </c>
      <c r="AIC468" s="7">
        <v>1</v>
      </c>
      <c r="AID468" s="7"/>
      <c r="AIE468" s="7"/>
      <c r="AIF468" s="7"/>
      <c r="AIG468" s="7"/>
      <c r="AIH468" s="7"/>
      <c r="AII468" s="7"/>
      <c r="AIJ468" s="7">
        <v>1</v>
      </c>
      <c r="AIK468" s="7"/>
      <c r="AIL468" s="7"/>
      <c r="AIM468" s="7"/>
      <c r="AIN468" s="7"/>
      <c r="AIO468" s="7"/>
      <c r="AIP468" s="7">
        <v>1</v>
      </c>
      <c r="AIQ468" s="7">
        <v>1</v>
      </c>
      <c r="AIR468" s="7">
        <v>1</v>
      </c>
      <c r="AIS468" s="7"/>
      <c r="AIT468" s="7"/>
      <c r="AIU468" s="7"/>
      <c r="AIV468" s="7"/>
      <c r="AIW468" s="7">
        <v>1</v>
      </c>
      <c r="AIX468" s="7"/>
      <c r="AIY468" s="7">
        <v>1</v>
      </c>
      <c r="AIZ468" s="7">
        <v>1</v>
      </c>
      <c r="AJA468" s="7"/>
      <c r="AJB468" s="7"/>
      <c r="AJC468" s="7"/>
      <c r="AJD468" s="7">
        <v>1</v>
      </c>
      <c r="AJE468" s="7">
        <v>1</v>
      </c>
      <c r="AJF468" s="7">
        <v>1</v>
      </c>
      <c r="AJG468" s="7">
        <v>1</v>
      </c>
      <c r="AJH468" s="7"/>
      <c r="AJI468" s="7">
        <v>1</v>
      </c>
      <c r="AJJ468" s="7"/>
      <c r="AJK468" s="7">
        <v>1</v>
      </c>
      <c r="AJL468" s="7">
        <v>1</v>
      </c>
      <c r="AJM468" s="7"/>
      <c r="AJN468" s="7">
        <v>1</v>
      </c>
      <c r="AJO468" s="7"/>
      <c r="AJP468" s="7"/>
      <c r="AJQ468" s="7">
        <v>1</v>
      </c>
      <c r="AJR468" s="7"/>
      <c r="AJS468" s="7"/>
      <c r="AJT468" s="7"/>
      <c r="AJU468" s="7"/>
      <c r="AJV468" s="7"/>
      <c r="AJW468" s="7">
        <v>1</v>
      </c>
      <c r="AJX468" s="7">
        <v>1</v>
      </c>
      <c r="AJY468" s="7">
        <v>1</v>
      </c>
      <c r="AJZ468" s="7"/>
      <c r="AKA468" s="7"/>
      <c r="AKB468" s="7"/>
      <c r="AKC468" s="7"/>
      <c r="AKD468" s="7"/>
      <c r="AKE468" s="7"/>
      <c r="AKF468" s="7"/>
      <c r="AKG468" s="7">
        <v>1</v>
      </c>
      <c r="AKH468" s="7">
        <v>1</v>
      </c>
      <c r="AKI468" s="7">
        <v>1</v>
      </c>
      <c r="AKJ468" s="7"/>
      <c r="AKK468" s="7">
        <v>1</v>
      </c>
      <c r="AKL468" s="7">
        <v>1</v>
      </c>
      <c r="AKM468" s="7"/>
      <c r="AKN468" s="7"/>
      <c r="AKO468" s="7"/>
      <c r="AKP468" s="7"/>
      <c r="AKQ468" s="7"/>
      <c r="AKR468" s="7">
        <v>1</v>
      </c>
      <c r="AKS468" s="7"/>
      <c r="AKT468" s="7"/>
      <c r="AKU468" s="7">
        <v>1</v>
      </c>
      <c r="AKV468" s="7">
        <v>1</v>
      </c>
      <c r="AKW468" s="7"/>
      <c r="AKX468" s="7"/>
      <c r="AKY468" s="7"/>
      <c r="AKZ468" s="7"/>
      <c r="ALA468" s="7"/>
      <c r="ALB468" s="7"/>
      <c r="ALC468" s="7"/>
      <c r="ALD468" s="7">
        <v>1</v>
      </c>
      <c r="ALE468" s="7">
        <v>1</v>
      </c>
      <c r="ALF468" s="7"/>
      <c r="ALG468" s="7">
        <v>1</v>
      </c>
      <c r="ALH468" s="7"/>
      <c r="ALI468" s="7"/>
      <c r="ALJ468" s="7"/>
      <c r="ALK468" s="7"/>
      <c r="ALL468" s="7"/>
      <c r="ALM468" s="7"/>
      <c r="ALN468" s="7">
        <v>1</v>
      </c>
      <c r="ALO468" s="7">
        <v>1</v>
      </c>
      <c r="ALP468" s="7"/>
      <c r="ALQ468" s="7"/>
      <c r="ALR468" s="7"/>
      <c r="ALS468" s="7"/>
      <c r="ALT468" s="7"/>
      <c r="ALU468" s="7"/>
      <c r="ALV468" s="7"/>
      <c r="ALW468" s="7">
        <v>1</v>
      </c>
      <c r="ALX468" s="7"/>
      <c r="ALY468" s="7"/>
      <c r="ALZ468" s="7"/>
      <c r="AMA468" s="7"/>
      <c r="AMB468" s="7"/>
      <c r="AMC468" s="7"/>
      <c r="AMD468" s="7"/>
      <c r="AME468" s="7"/>
      <c r="AMF468" s="7"/>
      <c r="AMG468" s="7">
        <v>1</v>
      </c>
      <c r="AMH468" s="7"/>
      <c r="AMI468" s="7"/>
      <c r="AMJ468" s="7"/>
      <c r="AMK468" s="7"/>
      <c r="AML468" s="7"/>
      <c r="AMM468" s="7">
        <v>1</v>
      </c>
      <c r="AMN468" s="7"/>
      <c r="AMO468" s="7"/>
      <c r="AMP468" s="7"/>
      <c r="AMQ468" s="7"/>
      <c r="AMR468" s="7">
        <v>1</v>
      </c>
      <c r="AMS468" s="7">
        <v>1</v>
      </c>
      <c r="AMT468" s="7">
        <v>1</v>
      </c>
      <c r="AMU468" s="7"/>
      <c r="AMV468" s="7"/>
      <c r="AMW468" s="7"/>
      <c r="AMX468" s="7"/>
      <c r="AMY468" s="7"/>
      <c r="AMZ468" s="7"/>
      <c r="ANA468" s="7"/>
      <c r="ANB468" s="7"/>
      <c r="ANC468" s="7"/>
      <c r="AND468" s="7"/>
      <c r="ANE468" s="7"/>
      <c r="ANF468" s="7"/>
      <c r="ANG468" s="7"/>
      <c r="ANH468" s="7">
        <v>1</v>
      </c>
      <c r="ANI468" s="7">
        <v>1</v>
      </c>
      <c r="ANJ468" s="7"/>
      <c r="ANK468" s="7">
        <v>1</v>
      </c>
      <c r="ANL468" s="7"/>
      <c r="ANM468" s="7"/>
      <c r="ANN468" s="7"/>
      <c r="ANO468" s="7"/>
      <c r="ANP468" s="7">
        <v>1</v>
      </c>
      <c r="ANQ468" s="7">
        <v>1</v>
      </c>
      <c r="ANR468" s="7"/>
      <c r="ANS468" s="7"/>
      <c r="ANT468" s="7"/>
      <c r="ANU468" s="7">
        <v>1</v>
      </c>
      <c r="ANV468" s="7"/>
      <c r="ANW468" s="7">
        <v>1</v>
      </c>
      <c r="ANX468" s="7"/>
      <c r="ANY468" s="7"/>
      <c r="ANZ468" s="7"/>
      <c r="AOA468" s="7">
        <v>1</v>
      </c>
      <c r="AOB468" s="7"/>
      <c r="AOC468" s="7"/>
      <c r="AOD468" s="7"/>
      <c r="AOE468" s="7">
        <v>1</v>
      </c>
      <c r="AOF468" s="7"/>
      <c r="AOG468" s="7"/>
      <c r="AOH468" s="7"/>
      <c r="AOI468" s="7"/>
      <c r="AOJ468" s="7"/>
      <c r="AOK468" s="7">
        <v>1</v>
      </c>
      <c r="AOL468" s="7">
        <v>1</v>
      </c>
      <c r="AOM468" s="7">
        <v>1</v>
      </c>
      <c r="AON468" s="7"/>
      <c r="AOO468" s="7"/>
      <c r="AOP468" s="7"/>
      <c r="AOQ468" s="7">
        <v>1</v>
      </c>
      <c r="AOR468" s="7"/>
      <c r="AOS468" s="7">
        <v>1</v>
      </c>
      <c r="AOT468" s="7"/>
      <c r="AOU468" s="7">
        <v>1</v>
      </c>
      <c r="AOV468" s="7">
        <v>1</v>
      </c>
      <c r="AOW468" s="7">
        <v>1</v>
      </c>
      <c r="AOX468" s="7"/>
      <c r="AOY468" s="7">
        <v>1</v>
      </c>
      <c r="AOZ468" s="7"/>
      <c r="APA468" s="7"/>
      <c r="APB468" s="7"/>
      <c r="APC468" s="7"/>
      <c r="APD468" s="7"/>
      <c r="APE468" s="7">
        <v>1</v>
      </c>
      <c r="APF468" s="7">
        <v>1</v>
      </c>
      <c r="APG468" s="7"/>
      <c r="APH468" s="7">
        <v>1</v>
      </c>
      <c r="API468" s="7"/>
      <c r="APJ468" s="7">
        <v>1</v>
      </c>
      <c r="APK468" s="7">
        <v>1</v>
      </c>
      <c r="APL468" s="7">
        <v>1</v>
      </c>
      <c r="APM468" s="7"/>
      <c r="APN468" s="7"/>
      <c r="APO468" s="7"/>
      <c r="APP468" s="7">
        <v>1</v>
      </c>
      <c r="APQ468" s="7"/>
      <c r="APR468" s="7"/>
      <c r="APS468" s="7">
        <v>1</v>
      </c>
      <c r="APT468" s="7">
        <v>1</v>
      </c>
      <c r="APU468" s="7"/>
      <c r="APV468" s="7"/>
      <c r="APW468" s="7"/>
      <c r="APX468" s="7"/>
      <c r="APY468" s="7">
        <v>1</v>
      </c>
      <c r="APZ468" s="7"/>
      <c r="AQA468" s="7"/>
      <c r="AQB468" s="7"/>
      <c r="AQC468" s="7"/>
      <c r="AQD468" s="7"/>
      <c r="AQE468" s="7">
        <v>1</v>
      </c>
      <c r="AQF468" s="7"/>
      <c r="AQG468" s="7">
        <v>1</v>
      </c>
      <c r="AQH468" s="7">
        <v>1</v>
      </c>
      <c r="AQI468" s="7">
        <v>1</v>
      </c>
      <c r="AQJ468" s="7">
        <v>1</v>
      </c>
      <c r="AQK468" s="7">
        <v>1</v>
      </c>
      <c r="AQL468" s="7"/>
      <c r="AQM468" s="7">
        <v>1</v>
      </c>
      <c r="AQN468" s="7"/>
      <c r="AQO468" s="7"/>
      <c r="AQP468" s="7"/>
      <c r="AQQ468" s="7"/>
      <c r="AQR468" s="7"/>
      <c r="AQS468" s="7"/>
      <c r="AQT468" s="7"/>
      <c r="AQU468" s="7">
        <v>1</v>
      </c>
      <c r="AQV468" s="7">
        <v>1</v>
      </c>
      <c r="AQW468" s="7"/>
      <c r="AQX468" s="7"/>
      <c r="AQY468" s="7"/>
      <c r="AQZ468" s="7"/>
      <c r="ARA468" s="7"/>
      <c r="ARB468" s="7"/>
      <c r="ARC468" s="7"/>
      <c r="ARD468" s="7">
        <v>1</v>
      </c>
      <c r="ARE468" s="7"/>
      <c r="ARF468" s="7"/>
      <c r="ARG468" s="7"/>
      <c r="ARH468" s="7"/>
      <c r="ARI468" s="7"/>
      <c r="ARJ468" s="7"/>
      <c r="ARK468" s="7"/>
      <c r="ARL468" s="7"/>
      <c r="ARM468" s="7"/>
      <c r="ARN468" s="7"/>
      <c r="ARO468" s="7">
        <v>1</v>
      </c>
      <c r="ARP468" s="7"/>
      <c r="ARQ468" s="7"/>
      <c r="ARR468" s="7"/>
      <c r="ARS468" s="7"/>
      <c r="ART468" s="7"/>
      <c r="ARU468" s="7"/>
      <c r="ARV468" s="7"/>
      <c r="ARW468" s="7"/>
      <c r="ARX468" s="7">
        <v>1</v>
      </c>
      <c r="ARY468" s="7"/>
      <c r="ARZ468" s="7"/>
      <c r="ASA468" s="7"/>
      <c r="ASB468" s="7">
        <v>1</v>
      </c>
      <c r="ASC468" s="7">
        <v>1</v>
      </c>
      <c r="ASD468" s="7"/>
      <c r="ASE468" s="7"/>
      <c r="ASF468" s="7">
        <v>1</v>
      </c>
      <c r="ASG468" s="7"/>
      <c r="ASH468" s="7">
        <v>1</v>
      </c>
      <c r="ASI468" s="7"/>
      <c r="ASJ468" s="7"/>
      <c r="ASK468" s="7"/>
      <c r="ASL468" s="7">
        <v>1</v>
      </c>
      <c r="ASM468" s="7"/>
      <c r="ASN468" s="7"/>
      <c r="ASO468" s="7"/>
      <c r="ASP468" s="7"/>
      <c r="ASQ468" s="7"/>
      <c r="ASR468" s="7">
        <v>1</v>
      </c>
      <c r="ASS468" s="7"/>
      <c r="AST468" s="7"/>
      <c r="ASU468" s="7"/>
      <c r="ASV468" s="7">
        <v>1</v>
      </c>
      <c r="ASW468" s="7"/>
      <c r="ASX468" s="7">
        <v>1</v>
      </c>
      <c r="ASY468" s="7"/>
      <c r="ASZ468" s="7">
        <v>1</v>
      </c>
      <c r="ATA468" s="7"/>
      <c r="ATB468" s="7">
        <v>1</v>
      </c>
      <c r="ATC468" s="7"/>
      <c r="ATD468" s="7">
        <v>1</v>
      </c>
      <c r="ATE468" s="7"/>
      <c r="ATF468" s="7"/>
      <c r="ATG468" s="7"/>
      <c r="ATH468" s="7"/>
      <c r="ATI468" s="7">
        <v>1</v>
      </c>
      <c r="ATJ468" s="7"/>
      <c r="ATK468" s="7">
        <v>1</v>
      </c>
      <c r="ATL468" s="7"/>
      <c r="ATM468" s="7">
        <v>1</v>
      </c>
      <c r="ATN468" s="7">
        <v>1</v>
      </c>
      <c r="ATO468" s="7">
        <v>1</v>
      </c>
      <c r="ATP468" s="7"/>
      <c r="ATQ468" s="7"/>
      <c r="ATR468" s="7">
        <v>1</v>
      </c>
      <c r="ATS468" s="7">
        <v>1</v>
      </c>
      <c r="ATT468" s="7"/>
      <c r="ATU468" s="7"/>
      <c r="ATV468" s="7">
        <v>1</v>
      </c>
      <c r="ATW468" s="7"/>
      <c r="ATX468" s="7">
        <v>1</v>
      </c>
      <c r="ATY468" s="7">
        <v>1</v>
      </c>
      <c r="ATZ468" s="7"/>
      <c r="AUA468" s="7"/>
      <c r="AUB468" s="7"/>
      <c r="AUC468" s="7"/>
      <c r="AUD468" s="7"/>
      <c r="AUE468" s="7"/>
      <c r="AUF468" s="7"/>
      <c r="AUG468" s="7"/>
      <c r="AUH468" s="7">
        <v>1</v>
      </c>
      <c r="AUI468" s="7"/>
      <c r="AUJ468" s="7"/>
      <c r="AUK468" s="7">
        <v>1</v>
      </c>
      <c r="AUL468" s="7"/>
      <c r="AUM468" s="7"/>
      <c r="AUN468" s="7"/>
      <c r="AUO468" s="7"/>
      <c r="AUP468" s="7">
        <v>1</v>
      </c>
      <c r="AUQ468" s="7"/>
      <c r="AUR468" s="7"/>
      <c r="AUS468" s="7"/>
      <c r="AUT468" s="7"/>
      <c r="AUU468" s="7">
        <v>1</v>
      </c>
      <c r="AUV468" s="7"/>
      <c r="AUW468" s="7"/>
      <c r="AUX468" s="7"/>
      <c r="AUY468" s="7">
        <v>1</v>
      </c>
      <c r="AUZ468" s="7"/>
      <c r="AVA468" s="7">
        <v>1</v>
      </c>
      <c r="AVB468" s="7">
        <v>1</v>
      </c>
      <c r="AVC468" s="7">
        <v>1</v>
      </c>
      <c r="AVD468" s="7"/>
      <c r="AVE468" s="7"/>
      <c r="AVF468" s="7"/>
      <c r="AVG468" s="7">
        <v>1</v>
      </c>
      <c r="AVH468" s="7"/>
      <c r="AVI468" s="7">
        <v>1</v>
      </c>
      <c r="AVJ468" s="7"/>
      <c r="AVK468" s="7"/>
      <c r="AVL468" s="7">
        <v>1</v>
      </c>
      <c r="AVM468" s="7"/>
      <c r="AVN468" s="7"/>
      <c r="AVO468" s="7"/>
      <c r="AVP468" s="7"/>
      <c r="AVQ468" s="7"/>
      <c r="AVR468" s="7"/>
      <c r="AVS468" s="7">
        <v>1</v>
      </c>
      <c r="AVT468" s="7">
        <v>1</v>
      </c>
      <c r="AVU468" s="7"/>
      <c r="AVV468" s="7">
        <v>1</v>
      </c>
      <c r="AVW468" s="7"/>
      <c r="AVX468" s="7"/>
      <c r="AVY468" s="7"/>
      <c r="AVZ468" s="7"/>
      <c r="AWA468" s="7">
        <v>1</v>
      </c>
      <c r="AWB468" s="7">
        <v>1</v>
      </c>
      <c r="AWC468" s="7"/>
      <c r="AWD468" s="7"/>
      <c r="AWE468" s="7">
        <v>1</v>
      </c>
      <c r="AWF468" s="7"/>
      <c r="AWG468" s="7"/>
      <c r="AWH468" s="7"/>
      <c r="AWI468" s="7"/>
      <c r="AWJ468" s="7"/>
      <c r="AWK468" s="7">
        <v>1</v>
      </c>
      <c r="AWL468" s="7"/>
      <c r="AWM468" s="7">
        <v>1</v>
      </c>
      <c r="AWN468" s="7">
        <v>1</v>
      </c>
      <c r="AWO468" s="7"/>
      <c r="AWP468" s="7"/>
      <c r="AWQ468" s="7"/>
      <c r="AWR468" s="7"/>
      <c r="AWS468" s="7">
        <v>1</v>
      </c>
      <c r="AWT468" s="7"/>
      <c r="AWU468" s="7">
        <v>1</v>
      </c>
      <c r="AWV468" s="7"/>
      <c r="AWW468" s="7">
        <v>1</v>
      </c>
      <c r="AWX468" s="7"/>
      <c r="AWY468" s="7"/>
      <c r="AWZ468" s="7">
        <v>1</v>
      </c>
      <c r="AXA468" s="7"/>
      <c r="AXB468" s="7">
        <v>1</v>
      </c>
      <c r="AXC468" s="7"/>
      <c r="AXD468" s="7">
        <v>1</v>
      </c>
      <c r="AXE468" s="7"/>
      <c r="AXF468" s="7"/>
      <c r="AXG468" s="7"/>
      <c r="AXH468" s="7">
        <v>1</v>
      </c>
      <c r="AXI468" s="7"/>
      <c r="AXJ468" s="7"/>
      <c r="AXK468" s="7"/>
      <c r="AXL468" s="7"/>
      <c r="AXM468" s="7">
        <v>1</v>
      </c>
      <c r="AXN468" s="7"/>
      <c r="AXO468" s="7"/>
      <c r="AXP468" s="7">
        <v>1</v>
      </c>
      <c r="AXQ468" s="7">
        <v>1</v>
      </c>
      <c r="AXR468" s="7"/>
      <c r="AXS468" s="7"/>
      <c r="AXT468" s="7"/>
      <c r="AXU468" s="7"/>
      <c r="AXV468" s="7"/>
      <c r="AXW468" s="7"/>
      <c r="AXX468" s="7"/>
      <c r="AXY468" s="7"/>
      <c r="AXZ468" s="7"/>
      <c r="AYA468" s="7">
        <v>1</v>
      </c>
      <c r="AYB468" s="7"/>
      <c r="AYC468" s="7"/>
      <c r="AYD468" s="7">
        <v>1</v>
      </c>
      <c r="AYE468" s="7"/>
      <c r="AYF468" s="7"/>
      <c r="AYG468" s="7">
        <v>1</v>
      </c>
      <c r="AYH468" s="7"/>
      <c r="AYI468" s="7">
        <v>1</v>
      </c>
      <c r="AYJ468" s="7"/>
      <c r="AYK468" s="7"/>
      <c r="AYL468" s="7"/>
      <c r="AYM468" s="7"/>
      <c r="AYN468" s="7"/>
      <c r="AYO468" s="7"/>
      <c r="AYP468" s="7">
        <v>1</v>
      </c>
      <c r="AYQ468" s="7">
        <v>1</v>
      </c>
      <c r="AYR468" s="7"/>
      <c r="AYS468" s="7"/>
      <c r="AYT468" s="7"/>
      <c r="AYU468" s="7"/>
      <c r="AYV468" s="7"/>
      <c r="AYW468" s="7"/>
      <c r="AYX468" s="7">
        <v>1</v>
      </c>
      <c r="AYY468" s="7"/>
      <c r="AYZ468" s="7"/>
      <c r="AZA468" s="7"/>
      <c r="AZB468" s="7"/>
      <c r="AZC468" s="7"/>
      <c r="AZD468" s="7">
        <v>1</v>
      </c>
      <c r="AZE468" s="7"/>
      <c r="AZF468" s="7"/>
      <c r="AZG468" s="7">
        <v>1</v>
      </c>
      <c r="AZH468" s="7"/>
      <c r="AZI468" s="7"/>
      <c r="AZJ468" s="7"/>
      <c r="AZK468" s="7">
        <v>1</v>
      </c>
      <c r="AZL468" s="7">
        <v>1</v>
      </c>
      <c r="AZM468" s="7">
        <v>1</v>
      </c>
      <c r="AZN468" s="7"/>
      <c r="AZO468" s="7"/>
      <c r="AZP468" s="7"/>
      <c r="AZQ468" s="7"/>
      <c r="AZR468" s="7">
        <v>1</v>
      </c>
      <c r="AZS468" s="7"/>
      <c r="AZT468" s="7"/>
      <c r="AZU468" s="7"/>
      <c r="AZV468" s="7">
        <v>1</v>
      </c>
      <c r="AZW468" s="7"/>
      <c r="AZX468" s="7"/>
      <c r="AZY468" s="7">
        <v>1</v>
      </c>
      <c r="AZZ468" s="7"/>
      <c r="BAA468" s="7"/>
      <c r="BAB468" s="7">
        <v>1</v>
      </c>
      <c r="BAC468" s="7">
        <v>1</v>
      </c>
      <c r="BAD468" s="7">
        <v>1</v>
      </c>
    </row>
    <row r="469" spans="2:1382" x14ac:dyDescent="0.15">
      <c r="B469" s="7">
        <v>1</v>
      </c>
      <c r="C469" s="7">
        <v>1</v>
      </c>
      <c r="D469" s="7">
        <v>1</v>
      </c>
      <c r="E469" s="7">
        <v>1</v>
      </c>
      <c r="F469" s="7"/>
      <c r="G469" s="7"/>
      <c r="H469" s="7">
        <v>1</v>
      </c>
      <c r="I469" s="7"/>
      <c r="J469" s="7"/>
      <c r="K469" s="7"/>
      <c r="L469" s="7"/>
      <c r="M469" s="7"/>
      <c r="N469" s="7"/>
      <c r="O469" s="7"/>
      <c r="P469" s="7"/>
      <c r="Q469" s="7"/>
      <c r="R469" s="7"/>
      <c r="S469" s="7"/>
      <c r="T469" s="7"/>
      <c r="U469" s="7"/>
      <c r="V469" s="7"/>
      <c r="W469" s="7"/>
      <c r="X469" s="7"/>
      <c r="Y469" s="7"/>
      <c r="Z469" s="7"/>
      <c r="AA469" s="7">
        <v>1</v>
      </c>
      <c r="AB469" s="7"/>
      <c r="AC469" s="7"/>
      <c r="AD469" s="7"/>
      <c r="AE469" s="7"/>
      <c r="AF469" s="7"/>
      <c r="AG469" s="7"/>
      <c r="AH469" s="7">
        <v>1</v>
      </c>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v>1</v>
      </c>
      <c r="BG469" s="7">
        <v>1</v>
      </c>
      <c r="BH469" s="7">
        <v>1</v>
      </c>
      <c r="BI469" s="7"/>
      <c r="BJ469" s="7"/>
      <c r="BK469" s="7"/>
      <c r="BL469" s="7">
        <v>1</v>
      </c>
      <c r="BM469" s="7"/>
      <c r="BN469" s="7">
        <v>1</v>
      </c>
      <c r="BO469" s="7"/>
      <c r="BP469" s="7"/>
      <c r="BQ469" s="7"/>
      <c r="BR469" s="7">
        <v>1</v>
      </c>
      <c r="BS469" s="7">
        <v>1</v>
      </c>
      <c r="BT469" s="7"/>
      <c r="BU469" s="7">
        <v>1</v>
      </c>
      <c r="BV469" s="7"/>
      <c r="BW469" s="7"/>
      <c r="BX469" s="7"/>
      <c r="BY469" s="7"/>
      <c r="BZ469" s="7"/>
      <c r="CA469" s="7"/>
      <c r="CB469" s="7"/>
      <c r="CC469" s="7"/>
      <c r="CD469" s="7">
        <v>1</v>
      </c>
      <c r="CE469" s="7"/>
      <c r="CF469" s="7">
        <v>1</v>
      </c>
      <c r="CG469" s="7"/>
      <c r="CH469" s="7"/>
      <c r="CI469" s="7"/>
      <c r="CJ469" s="7"/>
      <c r="CK469" s="7"/>
      <c r="CL469" s="7"/>
      <c r="CM469" s="7"/>
      <c r="CN469" s="7"/>
      <c r="CO469" s="7"/>
      <c r="CP469" s="7"/>
      <c r="CQ469" s="7"/>
      <c r="CR469" s="7">
        <v>1</v>
      </c>
      <c r="CS469" s="7"/>
      <c r="CT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v>1</v>
      </c>
      <c r="DV469" s="7">
        <v>1</v>
      </c>
      <c r="DW469" s="7"/>
      <c r="DX469" s="7">
        <v>1</v>
      </c>
      <c r="DY469" s="7"/>
      <c r="DZ469" s="7"/>
      <c r="EA469" s="7"/>
      <c r="EB469" s="7"/>
      <c r="EC469" s="7"/>
      <c r="ED469" s="7">
        <v>1</v>
      </c>
      <c r="EE469" s="7"/>
      <c r="EF469" s="7"/>
      <c r="EG469" s="7"/>
      <c r="EH469" s="7"/>
      <c r="EI469" s="7"/>
      <c r="EJ469" s="7"/>
      <c r="EK469" s="7"/>
      <c r="EL469" s="7"/>
      <c r="EM469" s="7">
        <v>1</v>
      </c>
      <c r="EN469" s="7">
        <v>1</v>
      </c>
      <c r="EO469" s="7">
        <v>1</v>
      </c>
      <c r="EP469" s="7"/>
      <c r="EQ469" s="7"/>
      <c r="ER469" s="7"/>
      <c r="ES469" s="7"/>
      <c r="ET469" s="7"/>
      <c r="EU469" s="7"/>
      <c r="EV469" s="7"/>
      <c r="EW469" s="7"/>
      <c r="EX469" s="7"/>
      <c r="EY469" s="7"/>
      <c r="EZ469" s="7"/>
      <c r="FA469" s="7"/>
      <c r="FB469" s="7"/>
      <c r="FC469" s="7"/>
      <c r="FD469" s="7"/>
      <c r="FE469" s="7">
        <v>1</v>
      </c>
      <c r="FF469" s="7"/>
      <c r="FG469" s="7"/>
      <c r="FH469" s="7"/>
      <c r="FI469" s="7"/>
      <c r="FJ469" s="7">
        <v>1</v>
      </c>
      <c r="FK469" s="7">
        <v>1</v>
      </c>
      <c r="FL469" s="7"/>
      <c r="FM469" s="7">
        <v>1</v>
      </c>
      <c r="FN469" s="7"/>
      <c r="FO469" s="7"/>
      <c r="FP469" s="7"/>
      <c r="FQ469" s="7"/>
      <c r="FR469" s="7"/>
      <c r="FS469" s="7">
        <v>1</v>
      </c>
      <c r="FT469" s="7"/>
      <c r="FU469" s="7"/>
      <c r="FV469" s="7"/>
      <c r="FW469" s="7"/>
      <c r="FX469" s="7">
        <v>1</v>
      </c>
      <c r="FY469" s="7">
        <v>1</v>
      </c>
      <c r="FZ469" s="7"/>
      <c r="GA469" s="7"/>
      <c r="GB469" s="7">
        <v>1</v>
      </c>
      <c r="GC469" s="7">
        <v>1</v>
      </c>
      <c r="GD469" s="7">
        <v>1</v>
      </c>
      <c r="GE469" s="7">
        <v>1</v>
      </c>
      <c r="GF469" s="7"/>
      <c r="GG469" s="7"/>
      <c r="GH469" s="7"/>
      <c r="GI469" s="7"/>
      <c r="GJ469" s="7"/>
      <c r="GK469" s="7"/>
      <c r="GL469" s="7"/>
      <c r="GM469" s="7"/>
      <c r="GN469" s="7"/>
      <c r="GO469" s="7"/>
      <c r="GP469" s="7"/>
      <c r="GQ469" s="7"/>
      <c r="GR469" s="7"/>
      <c r="GS469" s="7"/>
      <c r="GT469" s="7"/>
      <c r="GU469" s="7"/>
      <c r="GV469" s="7">
        <v>1</v>
      </c>
      <c r="GW469" s="7">
        <v>1</v>
      </c>
      <c r="GX469" s="7"/>
      <c r="GY469" s="7"/>
      <c r="GZ469" s="7"/>
      <c r="HA469" s="7"/>
      <c r="HB469" s="7"/>
      <c r="HC469" s="7"/>
      <c r="HD469" s="7"/>
      <c r="HE469" s="7"/>
      <c r="HF469" s="7"/>
      <c r="HG469" s="7"/>
      <c r="HH469" s="7"/>
      <c r="HI469" s="7"/>
      <c r="HJ469" s="7">
        <v>1</v>
      </c>
      <c r="HK469" s="7"/>
      <c r="HL469" s="7"/>
      <c r="HM469" s="7"/>
      <c r="HN469" s="7"/>
      <c r="HO469" s="7"/>
      <c r="HP469" s="7">
        <v>1</v>
      </c>
      <c r="HQ469" s="7">
        <v>1</v>
      </c>
      <c r="HR469" s="7"/>
      <c r="HS469" s="7"/>
      <c r="HT469" s="7"/>
      <c r="HU469" s="7"/>
      <c r="HV469" s="7">
        <v>1</v>
      </c>
      <c r="HW469" s="7"/>
      <c r="HX469" s="7">
        <v>1</v>
      </c>
      <c r="HY469" s="7"/>
      <c r="HZ469" s="7">
        <v>1</v>
      </c>
      <c r="IA469" s="7"/>
      <c r="IB469" s="7">
        <v>1</v>
      </c>
      <c r="IC469" s="7"/>
      <c r="ID469" s="7">
        <v>1</v>
      </c>
      <c r="IE469" s="7"/>
      <c r="IF469" s="7"/>
      <c r="IG469" s="7">
        <v>1</v>
      </c>
      <c r="IH469" s="7"/>
      <c r="II469" s="7"/>
      <c r="IJ469" s="7">
        <v>1</v>
      </c>
      <c r="IK469" s="7">
        <v>1</v>
      </c>
      <c r="IL469" s="7"/>
      <c r="IM469" s="7">
        <v>1</v>
      </c>
      <c r="IN469" s="7"/>
      <c r="IO469" s="7"/>
      <c r="IP469" s="7"/>
      <c r="IQ469" s="7"/>
      <c r="IR469" s="7">
        <v>1</v>
      </c>
      <c r="IS469" s="7"/>
      <c r="IT469" s="7"/>
      <c r="IU469" s="7"/>
      <c r="IV469" s="7"/>
      <c r="IW469" s="7"/>
      <c r="IX469" s="7"/>
      <c r="IY469" s="7"/>
      <c r="IZ469" s="7"/>
      <c r="JA469" s="7"/>
      <c r="JB469" s="7"/>
      <c r="JC469" s="7"/>
      <c r="JD469" s="7"/>
      <c r="JE469" s="7"/>
      <c r="JF469" s="7"/>
      <c r="JG469" s="7"/>
      <c r="JH469" s="7"/>
      <c r="JI469" s="7"/>
      <c r="JJ469" s="7"/>
      <c r="JK469" s="7"/>
      <c r="JL469" s="7"/>
      <c r="JM469" s="7">
        <v>1</v>
      </c>
      <c r="JN469" s="7"/>
      <c r="JO469" s="7"/>
      <c r="JP469" s="7">
        <v>1</v>
      </c>
      <c r="JQ469" s="7"/>
      <c r="JR469" s="7"/>
      <c r="JS469" s="7"/>
      <c r="JT469" s="7"/>
      <c r="JU469" s="7"/>
      <c r="JV469" s="7">
        <v>1</v>
      </c>
      <c r="JW469" s="7"/>
      <c r="JX469" s="7"/>
      <c r="JY469" s="7"/>
      <c r="JZ469" s="7"/>
      <c r="KA469" s="7"/>
      <c r="KB469" s="7"/>
      <c r="KC469" s="7"/>
      <c r="KD469" s="7"/>
      <c r="KE469" s="7"/>
      <c r="KF469" s="7"/>
      <c r="KG469" s="7"/>
      <c r="KH469" s="7"/>
      <c r="KI469" s="7"/>
      <c r="KJ469" s="7"/>
      <c r="KK469" s="7"/>
      <c r="KL469" s="7"/>
      <c r="KM469" s="7"/>
      <c r="KN469" s="7"/>
      <c r="KO469" s="7">
        <v>1</v>
      </c>
      <c r="KP469" s="7"/>
      <c r="KQ469" s="7"/>
      <c r="KR469" s="7"/>
      <c r="KS469" s="7"/>
      <c r="KT469" s="7"/>
      <c r="KU469" s="7"/>
      <c r="KV469" s="7"/>
      <c r="KW469" s="7"/>
      <c r="KX469" s="7"/>
      <c r="KY469" s="7"/>
      <c r="KZ469" s="7">
        <v>1</v>
      </c>
      <c r="LA469" s="7"/>
      <c r="LB469" s="7">
        <v>1</v>
      </c>
      <c r="LC469" s="7"/>
      <c r="LD469" s="7"/>
      <c r="LE469" s="7"/>
      <c r="LF469" s="7"/>
      <c r="LG469" s="7"/>
      <c r="LH469" s="7"/>
      <c r="LI469" s="7"/>
      <c r="LJ469" s="7"/>
      <c r="LK469" s="7"/>
      <c r="LL469" s="7"/>
      <c r="LM469" s="7"/>
      <c r="LN469" s="7">
        <v>1</v>
      </c>
      <c r="LO469" s="7"/>
      <c r="LP469" s="7"/>
      <c r="LQ469" s="7">
        <v>1</v>
      </c>
      <c r="LR469" s="7"/>
      <c r="LS469" s="7"/>
      <c r="LT469" s="7"/>
      <c r="LU469" s="7"/>
      <c r="LV469" s="7">
        <v>1</v>
      </c>
      <c r="LW469" s="7"/>
      <c r="LX469" s="7"/>
      <c r="LY469" s="7"/>
      <c r="LZ469" s="7"/>
      <c r="MA469" s="7"/>
      <c r="MB469" s="7">
        <v>1</v>
      </c>
      <c r="MC469" s="7">
        <v>1</v>
      </c>
      <c r="MD469" s="7"/>
      <c r="ME469" s="7"/>
      <c r="MF469" s="7">
        <v>1</v>
      </c>
      <c r="MG469" s="7"/>
      <c r="MH469" s="7"/>
      <c r="MI469" s="7"/>
      <c r="MJ469" s="7"/>
      <c r="MK469" s="7">
        <v>1</v>
      </c>
      <c r="ML469" s="7"/>
      <c r="MM469" s="7"/>
      <c r="MN469" s="7"/>
      <c r="MO469" s="7"/>
      <c r="MP469" s="7"/>
      <c r="MQ469" s="7"/>
      <c r="MR469" s="7"/>
      <c r="MS469" s="7"/>
      <c r="MT469" s="7"/>
      <c r="MU469" s="7"/>
      <c r="MV469" s="7">
        <v>1</v>
      </c>
      <c r="MW469" s="7"/>
      <c r="MX469" s="7"/>
      <c r="MY469" s="7">
        <v>1</v>
      </c>
      <c r="MZ469" s="7">
        <v>1</v>
      </c>
      <c r="NA469" s="7"/>
      <c r="NB469" s="7"/>
      <c r="NC469" s="7"/>
      <c r="ND469" s="7"/>
      <c r="NE469" s="7">
        <v>1</v>
      </c>
      <c r="NF469" s="7"/>
      <c r="NG469" s="7"/>
      <c r="NH469" s="7"/>
      <c r="NI469" s="7"/>
      <c r="NJ469" s="7">
        <v>1</v>
      </c>
      <c r="NK469" s="7"/>
      <c r="NL469" s="7"/>
      <c r="NM469" s="7"/>
      <c r="NN469" s="7"/>
      <c r="NO469" s="7"/>
      <c r="NP469" s="7"/>
      <c r="NQ469" s="7"/>
      <c r="NR469" s="7"/>
      <c r="NS469" s="7"/>
      <c r="NT469" s="7"/>
      <c r="NU469" s="7"/>
      <c r="NV469" s="7"/>
      <c r="NW469" s="7"/>
      <c r="NX469" s="7"/>
      <c r="NY469" s="7"/>
      <c r="NZ469" s="7"/>
      <c r="OA469" s="7"/>
      <c r="OB469" s="7">
        <v>1</v>
      </c>
      <c r="OC469" s="7"/>
      <c r="OD469" s="7"/>
      <c r="OE469" s="7"/>
      <c r="OF469" s="7"/>
      <c r="OG469" s="7"/>
      <c r="OH469" s="7"/>
      <c r="OI469" s="7"/>
      <c r="OJ469" s="7"/>
      <c r="OK469" s="7"/>
      <c r="OL469" s="7"/>
      <c r="OM469" s="7"/>
      <c r="ON469" s="7"/>
      <c r="OO469" s="7"/>
      <c r="OP469" s="7"/>
      <c r="OQ469" s="7"/>
      <c r="OR469" s="7"/>
      <c r="OS469" s="7"/>
      <c r="OT469" s="7"/>
      <c r="OU469" s="7">
        <v>1</v>
      </c>
      <c r="OV469" s="7"/>
      <c r="OW469" s="7"/>
      <c r="OX469" s="7"/>
      <c r="OY469" s="7"/>
      <c r="OZ469" s="7"/>
      <c r="PA469" s="7"/>
      <c r="PB469" s="7"/>
      <c r="PC469" s="7"/>
      <c r="PD469" s="7">
        <v>1</v>
      </c>
      <c r="PE469" s="7"/>
      <c r="PF469" s="7"/>
      <c r="PG469" s="7"/>
      <c r="PH469" s="7"/>
      <c r="PI469" s="7"/>
      <c r="PJ469" s="7"/>
      <c r="PK469" s="7">
        <v>1</v>
      </c>
      <c r="PL469" s="7"/>
      <c r="PM469" s="7"/>
      <c r="PN469" s="7">
        <v>1</v>
      </c>
      <c r="PO469" s="7"/>
      <c r="PP469" s="7"/>
      <c r="PQ469" s="7">
        <v>1</v>
      </c>
      <c r="PR469" s="7"/>
      <c r="PS469" s="7"/>
      <c r="PT469" s="7"/>
      <c r="PU469" s="7"/>
      <c r="PV469" s="7"/>
      <c r="PW469" s="7"/>
      <c r="PX469" s="7"/>
      <c r="PY469" s="7"/>
      <c r="PZ469" s="7"/>
      <c r="QA469" s="7"/>
      <c r="QB469" s="7"/>
      <c r="QC469" s="7"/>
      <c r="QD469" s="7"/>
      <c r="QE469" s="7"/>
      <c r="QF469" s="7"/>
      <c r="QG469" s="7"/>
      <c r="QH469" s="7"/>
      <c r="QI469" s="7">
        <v>1</v>
      </c>
      <c r="QJ469" s="7">
        <v>1</v>
      </c>
      <c r="QK469" s="7"/>
      <c r="QL469" s="7"/>
      <c r="QM469" s="7"/>
      <c r="QN469" s="7"/>
      <c r="QO469" s="7"/>
      <c r="QP469" s="7">
        <v>1</v>
      </c>
      <c r="QQ469" s="7"/>
      <c r="QR469" s="7"/>
      <c r="QS469" s="7"/>
      <c r="QT469" s="7">
        <v>1</v>
      </c>
      <c r="QU469" s="7"/>
      <c r="QV469" s="7"/>
      <c r="QW469" s="7"/>
      <c r="QX469" s="7"/>
      <c r="QY469" s="7">
        <v>1</v>
      </c>
      <c r="QZ469" s="7"/>
      <c r="RA469" s="7"/>
      <c r="RB469" s="7"/>
      <c r="RC469" s="7"/>
      <c r="RD469" s="7">
        <v>1</v>
      </c>
      <c r="RE469" s="7"/>
      <c r="RF469" s="7"/>
      <c r="RG469" s="7"/>
      <c r="RH469" s="7"/>
      <c r="RI469" s="7"/>
      <c r="RJ469" s="7"/>
      <c r="RK469" s="7"/>
      <c r="RL469" s="7"/>
      <c r="RM469" s="7"/>
      <c r="RN469" s="7">
        <v>1</v>
      </c>
      <c r="RO469" s="7"/>
      <c r="RP469" s="7">
        <v>1</v>
      </c>
      <c r="RQ469" s="7">
        <v>1</v>
      </c>
      <c r="RR469" s="7"/>
      <c r="RS469" s="7"/>
      <c r="RT469" s="7"/>
      <c r="RU469" s="7"/>
      <c r="RV469" s="7"/>
      <c r="RW469" s="7"/>
      <c r="RX469" s="7">
        <v>1</v>
      </c>
      <c r="RY469" s="7"/>
      <c r="RZ469" s="7"/>
      <c r="SA469" s="7"/>
      <c r="SB469" s="7"/>
      <c r="SC469" s="7"/>
      <c r="SD469" s="7"/>
      <c r="SE469" s="7">
        <v>1</v>
      </c>
      <c r="SF469" s="7">
        <v>1</v>
      </c>
      <c r="SG469" s="7"/>
      <c r="SH469" s="7">
        <v>1</v>
      </c>
      <c r="SI469" s="7"/>
      <c r="SJ469" s="7"/>
      <c r="SK469" s="7"/>
      <c r="SL469" s="7"/>
      <c r="SM469" s="7">
        <v>1</v>
      </c>
      <c r="SN469" s="7"/>
      <c r="SO469" s="7"/>
      <c r="SP469" s="7"/>
      <c r="SQ469" s="7">
        <v>1</v>
      </c>
      <c r="SR469" s="7"/>
      <c r="SS469" s="7">
        <v>1</v>
      </c>
      <c r="ST469" s="7"/>
      <c r="SU469" s="7"/>
      <c r="SV469" s="7"/>
      <c r="SW469" s="7"/>
      <c r="SX469" s="7"/>
      <c r="SY469" s="7"/>
      <c r="SZ469" s="7"/>
      <c r="TA469" s="7"/>
      <c r="TB469" s="7"/>
      <c r="TC469" s="7"/>
      <c r="TD469" s="7"/>
      <c r="TE469" s="7"/>
      <c r="TF469" s="7"/>
      <c r="TG469" s="7"/>
      <c r="TH469" s="7"/>
      <c r="TI469" s="7"/>
      <c r="TJ469" s="7"/>
      <c r="TK469" s="7"/>
      <c r="TL469" s="7"/>
      <c r="TM469" s="7"/>
      <c r="TN469" s="7"/>
      <c r="TO469" s="7"/>
      <c r="TP469" s="7">
        <v>1</v>
      </c>
      <c r="TQ469" s="7"/>
      <c r="TR469" s="7"/>
      <c r="TS469" s="7"/>
      <c r="TT469" s="7"/>
      <c r="TU469" s="7">
        <v>1</v>
      </c>
      <c r="TV469" s="7"/>
      <c r="TW469" s="7"/>
      <c r="TX469" s="7"/>
      <c r="TY469" s="7"/>
      <c r="TZ469" s="7"/>
      <c r="UA469" s="7"/>
      <c r="UB469" s="7"/>
      <c r="UC469" s="7">
        <v>1</v>
      </c>
      <c r="UD469" s="7"/>
      <c r="UE469" s="7"/>
      <c r="UF469" s="7"/>
      <c r="UG469" s="7"/>
      <c r="UH469" s="7"/>
      <c r="UI469" s="7"/>
      <c r="UJ469" s="7"/>
      <c r="UK469" s="7"/>
      <c r="UL469" s="7"/>
      <c r="UM469" s="7"/>
      <c r="UN469" s="7"/>
      <c r="UO469" s="7"/>
      <c r="UP469" s="7"/>
      <c r="UQ469" s="7"/>
      <c r="UR469" s="7"/>
      <c r="US469" s="7"/>
      <c r="UT469" s="7"/>
      <c r="UU469" s="7"/>
      <c r="UV469" s="7">
        <v>1</v>
      </c>
      <c r="UW469" s="7"/>
      <c r="UX469" s="7"/>
      <c r="UY469" s="7"/>
      <c r="UZ469" s="7"/>
      <c r="VA469" s="7"/>
      <c r="VB469" s="7"/>
      <c r="VC469" s="7">
        <v>1</v>
      </c>
      <c r="VD469" s="7">
        <v>1</v>
      </c>
      <c r="VE469" s="7">
        <v>1</v>
      </c>
      <c r="VF469" s="7"/>
      <c r="VG469" s="7"/>
      <c r="VH469" s="7"/>
      <c r="VI469" s="7"/>
      <c r="VJ469" s="7"/>
      <c r="VK469" s="7"/>
      <c r="VL469" s="7">
        <v>1</v>
      </c>
      <c r="VM469" s="7"/>
      <c r="VN469" s="7"/>
      <c r="VO469" s="7"/>
      <c r="VP469" s="7"/>
      <c r="VQ469" s="7"/>
      <c r="VR469" s="7">
        <v>1</v>
      </c>
      <c r="VS469" s="7"/>
      <c r="VT469" s="7"/>
      <c r="VU469" s="7"/>
      <c r="VV469" s="7"/>
      <c r="VW469" s="7"/>
      <c r="VX469" s="7"/>
      <c r="VY469" s="7"/>
      <c r="VZ469" s="7">
        <v>1</v>
      </c>
      <c r="WA469" s="7"/>
      <c r="WB469" s="7"/>
      <c r="WC469" s="7"/>
      <c r="WD469" s="7"/>
      <c r="WE469" s="7">
        <v>1</v>
      </c>
      <c r="WF469" s="7"/>
      <c r="WG469" s="7"/>
      <c r="WH469" s="7"/>
      <c r="WI469" s="7"/>
      <c r="WJ469" s="7"/>
      <c r="WK469" s="7">
        <v>1</v>
      </c>
      <c r="WL469" s="7">
        <v>1</v>
      </c>
      <c r="WM469" s="7"/>
      <c r="WN469" s="7"/>
      <c r="WO469" s="7"/>
      <c r="WP469" s="7"/>
      <c r="WQ469" s="7"/>
      <c r="WR469" s="7"/>
      <c r="WS469" s="7"/>
      <c r="WT469" s="7"/>
      <c r="WU469" s="7"/>
      <c r="WV469" s="7"/>
      <c r="WW469" s="7"/>
      <c r="WX469" s="7"/>
      <c r="WY469" s="7">
        <v>1</v>
      </c>
      <c r="WZ469" s="7"/>
      <c r="XA469" s="7">
        <v>1</v>
      </c>
      <c r="XB469" s="7"/>
      <c r="XC469" s="7"/>
      <c r="XD469" s="7"/>
      <c r="XE469" s="7"/>
      <c r="XF469" s="7"/>
      <c r="XG469" s="7"/>
      <c r="XH469" s="7"/>
      <c r="XI469" s="7"/>
      <c r="XJ469" s="7"/>
      <c r="XK469" s="7"/>
      <c r="XL469" s="7"/>
      <c r="XM469" s="7"/>
      <c r="XN469" s="7"/>
      <c r="XO469" s="7"/>
      <c r="XP469" s="7"/>
      <c r="XQ469" s="7"/>
      <c r="XR469" s="7"/>
      <c r="XS469" s="7"/>
      <c r="XT469" s="7"/>
      <c r="XU469" s="7"/>
      <c r="XV469" s="7"/>
      <c r="XW469" s="7"/>
      <c r="XX469" s="7"/>
      <c r="XY469" s="7">
        <v>1</v>
      </c>
      <c r="XZ469" s="7"/>
      <c r="YA469" s="7"/>
      <c r="YB469" s="7"/>
      <c r="YC469" s="7"/>
      <c r="YD469" s="7">
        <v>1</v>
      </c>
      <c r="YE469" s="7">
        <v>1</v>
      </c>
      <c r="YF469" s="7"/>
      <c r="YG469" s="7"/>
      <c r="YH469" s="7"/>
      <c r="YI469" s="7"/>
      <c r="YJ469" s="7"/>
      <c r="YK469" s="7"/>
      <c r="YL469" s="7"/>
      <c r="YM469" s="7"/>
      <c r="YN469" s="7"/>
      <c r="YO469" s="7"/>
      <c r="YP469" s="7"/>
      <c r="YQ469" s="7"/>
      <c r="YR469" s="7"/>
      <c r="YS469" s="7"/>
      <c r="YT469" s="7"/>
      <c r="YU469" s="7"/>
      <c r="YV469" s="7">
        <v>1</v>
      </c>
      <c r="YW469" s="7"/>
      <c r="YX469" s="7">
        <v>1</v>
      </c>
      <c r="YY469" s="7"/>
      <c r="YZ469" s="7"/>
      <c r="ZA469" s="7">
        <v>1</v>
      </c>
      <c r="ZB469" s="7"/>
      <c r="ZC469" s="7"/>
      <c r="ZD469" s="7"/>
      <c r="ZE469" s="7"/>
      <c r="ZF469" s="7"/>
      <c r="ZG469" s="7"/>
      <c r="ZH469" s="7">
        <v>1</v>
      </c>
      <c r="ZI469" s="7"/>
      <c r="ZJ469" s="7"/>
      <c r="ZK469" s="7"/>
      <c r="ZL469" s="7"/>
      <c r="ZM469" s="7"/>
      <c r="ZN469" s="7"/>
      <c r="ZO469" s="7"/>
      <c r="ZP469" s="7"/>
      <c r="ZQ469" s="7"/>
      <c r="ZR469" s="7">
        <v>1</v>
      </c>
      <c r="ZS469" s="7"/>
      <c r="ZT469" s="7"/>
      <c r="ZU469" s="7"/>
      <c r="ZV469" s="7"/>
      <c r="ZW469" s="7">
        <v>1</v>
      </c>
      <c r="ZX469" s="7"/>
      <c r="ZY469" s="7"/>
      <c r="ZZ469" s="7"/>
      <c r="AAA469" s="7"/>
      <c r="AAB469" s="7"/>
      <c r="AAC469" s="7"/>
      <c r="AAD469" s="7"/>
      <c r="AAE469" s="7"/>
      <c r="AAF469" s="7"/>
      <c r="AAG469" s="7"/>
      <c r="AAH469" s="7"/>
      <c r="AAI469" s="7"/>
      <c r="AAJ469" s="7"/>
      <c r="AAK469" s="7">
        <v>1</v>
      </c>
      <c r="AAL469" s="7">
        <v>1</v>
      </c>
      <c r="AAM469" s="7"/>
      <c r="AAN469" s="7"/>
      <c r="AAO469" s="7"/>
      <c r="AAP469" s="7"/>
      <c r="AAQ469" s="7"/>
      <c r="AAR469" s="7"/>
      <c r="AAS469" s="7"/>
      <c r="AAT469" s="7"/>
      <c r="AAU469" s="7">
        <v>1</v>
      </c>
      <c r="AAV469" s="7"/>
      <c r="AAW469" s="7"/>
      <c r="AAX469" s="7">
        <v>1</v>
      </c>
      <c r="AAY469" s="7"/>
      <c r="AAZ469" s="7"/>
      <c r="ABA469" s="7"/>
      <c r="ABB469" s="7"/>
      <c r="ABC469" s="7"/>
      <c r="ABD469" s="7"/>
      <c r="ABE469" s="7"/>
      <c r="ABF469" s="7"/>
      <c r="ABG469" s="7">
        <v>1</v>
      </c>
      <c r="ABH469" s="7">
        <v>1</v>
      </c>
      <c r="ABI469" s="7"/>
      <c r="ABJ469" s="7"/>
      <c r="ABK469" s="7"/>
      <c r="ABL469" s="7"/>
      <c r="ABM469" s="7"/>
      <c r="ABN469" s="7"/>
      <c r="ABO469" s="7">
        <v>1</v>
      </c>
      <c r="ABP469" s="7">
        <v>1</v>
      </c>
      <c r="ABQ469" s="7"/>
      <c r="ABR469" s="7"/>
      <c r="ABS469" s="7">
        <v>1</v>
      </c>
      <c r="ABT469" s="7"/>
      <c r="ABU469" s="7">
        <v>1</v>
      </c>
      <c r="ABV469" s="7"/>
      <c r="ABW469" s="7"/>
      <c r="ABX469" s="7"/>
      <c r="ABY469" s="7"/>
      <c r="ABZ469" s="7"/>
      <c r="ACA469" s="7"/>
      <c r="ACB469" s="7"/>
      <c r="ACC469" s="7"/>
      <c r="ACD469" s="7"/>
      <c r="ACE469" s="7"/>
      <c r="ACF469" s="7"/>
      <c r="ACG469" s="7"/>
      <c r="ACH469" s="7"/>
      <c r="ACI469" s="7"/>
      <c r="ACJ469" s="7"/>
      <c r="ACK469" s="7"/>
      <c r="ACL469" s="7">
        <v>1</v>
      </c>
      <c r="ACM469" s="7"/>
      <c r="ACN469" s="7"/>
      <c r="ACO469" s="7">
        <v>1</v>
      </c>
      <c r="ACP469" s="7"/>
      <c r="ACQ469" s="7"/>
      <c r="ACR469" s="7"/>
      <c r="ACS469" s="7"/>
      <c r="ACT469" s="7"/>
      <c r="ACU469" s="7"/>
      <c r="ACV469" s="7">
        <v>1</v>
      </c>
      <c r="ACW469" s="7"/>
      <c r="ACX469" s="7"/>
      <c r="ACY469" s="7"/>
      <c r="ACZ469" s="7"/>
      <c r="ADA469" s="7"/>
      <c r="ADB469" s="7"/>
      <c r="ADC469" s="7">
        <v>1</v>
      </c>
      <c r="ADD469" s="7">
        <v>1</v>
      </c>
      <c r="ADE469" s="7">
        <v>1</v>
      </c>
      <c r="ADF469" s="7"/>
      <c r="ADG469" s="7"/>
      <c r="ADH469" s="7"/>
      <c r="ADI469" s="7"/>
      <c r="ADJ469" s="7"/>
      <c r="ADK469" s="7"/>
      <c r="ADL469" s="7">
        <v>1</v>
      </c>
      <c r="ADM469" s="7"/>
      <c r="ADN469" s="7">
        <v>1</v>
      </c>
      <c r="ADO469" s="7"/>
      <c r="ADP469" s="7">
        <v>1</v>
      </c>
      <c r="ADQ469" s="7"/>
      <c r="ADR469" s="7"/>
      <c r="ADS469" s="7"/>
      <c r="ADT469" s="7">
        <v>1</v>
      </c>
      <c r="ADU469" s="7">
        <v>1</v>
      </c>
      <c r="ADV469" s="7"/>
      <c r="ADW469" s="7"/>
      <c r="ADX469" s="7"/>
      <c r="ADY469" s="7"/>
      <c r="ADZ469" s="7">
        <v>1</v>
      </c>
      <c r="AEA469" s="7"/>
      <c r="AEB469" s="7"/>
      <c r="AEC469" s="7">
        <v>1</v>
      </c>
      <c r="AED469" s="7"/>
      <c r="AEE469" s="7"/>
      <c r="AEF469" s="7"/>
      <c r="AEG469" s="7"/>
      <c r="AEH469" s="7"/>
      <c r="AEI469" s="7"/>
      <c r="AEJ469" s="7"/>
      <c r="AEK469" s="7">
        <v>1</v>
      </c>
      <c r="AEL469" s="7"/>
      <c r="AEM469" s="7"/>
      <c r="AEN469" s="7">
        <v>1</v>
      </c>
      <c r="AEO469" s="7"/>
      <c r="AEP469" s="7"/>
      <c r="AEQ469" s="7"/>
      <c r="AER469" s="7"/>
      <c r="AES469" s="7"/>
      <c r="AET469" s="7"/>
      <c r="AEU469" s="7">
        <v>1</v>
      </c>
      <c r="AEV469" s="7"/>
      <c r="AEW469" s="7"/>
      <c r="AEX469" s="7"/>
      <c r="AEY469" s="7"/>
      <c r="AEZ469" s="7"/>
      <c r="AFA469" s="7"/>
      <c r="AFB469" s="7"/>
      <c r="AFC469" s="7"/>
      <c r="AFD469" s="7"/>
      <c r="AFE469" s="7"/>
      <c r="AFF469" s="7">
        <v>1</v>
      </c>
      <c r="AFG469" s="7"/>
      <c r="AFH469" s="7"/>
      <c r="AFI469" s="7"/>
      <c r="AFJ469" s="7"/>
      <c r="AFK469" s="7"/>
      <c r="AFL469" s="7"/>
      <c r="AFM469" s="7">
        <v>1</v>
      </c>
      <c r="AFN469" s="7"/>
      <c r="AFO469" s="7">
        <v>1</v>
      </c>
      <c r="AFP469" s="7"/>
      <c r="AFQ469" s="7"/>
      <c r="AFR469" s="7"/>
      <c r="AFS469" s="7"/>
      <c r="AFT469" s="7"/>
      <c r="AFU469" s="7"/>
      <c r="AFV469" s="7"/>
      <c r="AFW469" s="7"/>
      <c r="AFX469" s="7">
        <v>1</v>
      </c>
      <c r="AFY469" s="7"/>
      <c r="AFZ469" s="7"/>
      <c r="AGA469" s="7"/>
      <c r="AGB469" s="7"/>
      <c r="AGC469" s="7"/>
      <c r="AGD469" s="7"/>
      <c r="AGE469" s="7">
        <v>1</v>
      </c>
      <c r="AGF469" s="7"/>
      <c r="AGG469" s="7"/>
      <c r="AGH469" s="7"/>
      <c r="AGI469" s="7"/>
      <c r="AGJ469" s="7"/>
      <c r="AGK469" s="7"/>
      <c r="AGL469" s="7"/>
      <c r="AGM469" s="7"/>
      <c r="AGN469" s="7"/>
      <c r="AGO469" s="7"/>
      <c r="AGP469" s="7"/>
      <c r="AGQ469" s="7"/>
      <c r="AGR469" s="7"/>
      <c r="AGS469" s="7"/>
      <c r="AGT469" s="7"/>
      <c r="AGU469" s="7"/>
      <c r="AGV469" s="7"/>
      <c r="AGW469" s="7"/>
      <c r="AGX469" s="7"/>
      <c r="AGY469" s="7"/>
      <c r="AGZ469" s="7"/>
      <c r="AHA469" s="7">
        <v>1</v>
      </c>
      <c r="AHB469" s="7"/>
      <c r="AHC469" s="7"/>
      <c r="AHD469" s="7"/>
      <c r="AHE469" s="7"/>
      <c r="AHF469" s="7"/>
      <c r="AHG469" s="7"/>
      <c r="AHH469" s="7"/>
      <c r="AHI469" s="7"/>
      <c r="AHJ469" s="7"/>
      <c r="AHK469" s="7"/>
      <c r="AHL469" s="7"/>
      <c r="AHM469" s="7"/>
      <c r="AHN469" s="7"/>
      <c r="AHO469" s="7">
        <v>1</v>
      </c>
      <c r="AHP469" s="7"/>
      <c r="AHQ469" s="7"/>
      <c r="AHR469" s="7">
        <v>1</v>
      </c>
      <c r="AHS469" s="7"/>
      <c r="AHT469" s="7"/>
      <c r="AHU469" s="7"/>
      <c r="AHV469" s="7"/>
      <c r="AHW469" s="7"/>
      <c r="AHX469" s="7"/>
      <c r="AHY469" s="7"/>
      <c r="AHZ469" s="7">
        <v>1</v>
      </c>
      <c r="AIA469" s="7"/>
      <c r="AIB469" s="7"/>
      <c r="AIC469" s="7">
        <v>1</v>
      </c>
      <c r="AID469" s="7"/>
      <c r="AIE469" s="7"/>
      <c r="AIF469" s="7"/>
      <c r="AIG469" s="7"/>
      <c r="AIH469" s="7"/>
      <c r="AII469" s="7"/>
      <c r="AIJ469" s="7"/>
      <c r="AIK469" s="7"/>
      <c r="AIL469" s="7"/>
      <c r="AIM469" s="7"/>
      <c r="AIN469" s="7"/>
      <c r="AIO469" s="7"/>
      <c r="AIP469" s="7">
        <v>1</v>
      </c>
      <c r="AIQ469" s="7">
        <v>1</v>
      </c>
      <c r="AIR469" s="7"/>
      <c r="AIS469" s="7"/>
      <c r="AIT469" s="7"/>
      <c r="AIU469" s="7"/>
      <c r="AIV469" s="7"/>
      <c r="AIW469" s="7">
        <v>1</v>
      </c>
      <c r="AIX469" s="7"/>
      <c r="AIY469" s="7">
        <v>1</v>
      </c>
      <c r="AIZ469" s="7"/>
      <c r="AJA469" s="7"/>
      <c r="AJB469" s="7"/>
      <c r="AJC469" s="7"/>
      <c r="AJD469" s="7"/>
      <c r="AJE469" s="7"/>
      <c r="AJF469" s="7">
        <v>1</v>
      </c>
      <c r="AJG469" s="7"/>
      <c r="AJH469" s="7"/>
      <c r="AJI469" s="7"/>
      <c r="AJJ469" s="7"/>
      <c r="AJK469" s="7">
        <v>1</v>
      </c>
      <c r="AJL469" s="7"/>
      <c r="AJM469" s="7"/>
      <c r="AJN469" s="7"/>
      <c r="AJO469" s="7"/>
      <c r="AJP469" s="7">
        <v>1</v>
      </c>
      <c r="AJQ469" s="7"/>
      <c r="AJR469" s="7"/>
      <c r="AJS469" s="7"/>
      <c r="AJT469" s="7"/>
      <c r="AJU469" s="7">
        <v>1</v>
      </c>
      <c r="AJV469" s="7"/>
      <c r="AJW469" s="7"/>
      <c r="AJX469" s="7"/>
      <c r="AJY469" s="7"/>
      <c r="AJZ469" s="7"/>
      <c r="AKA469" s="7"/>
      <c r="AKB469" s="7"/>
      <c r="AKC469" s="7"/>
      <c r="AKD469" s="7"/>
      <c r="AKE469" s="7"/>
      <c r="AKF469" s="7"/>
      <c r="AKG469" s="7"/>
      <c r="AKH469" s="7"/>
      <c r="AKI469" s="7">
        <v>1</v>
      </c>
      <c r="AKJ469" s="7"/>
      <c r="AKK469" s="7"/>
      <c r="AKL469" s="7">
        <v>1</v>
      </c>
      <c r="AKM469" s="7"/>
      <c r="AKN469" s="7">
        <v>1</v>
      </c>
      <c r="AKO469" s="7"/>
      <c r="AKP469" s="7">
        <v>1</v>
      </c>
      <c r="AKQ469" s="7"/>
      <c r="AKR469" s="7"/>
      <c r="AKS469" s="7"/>
      <c r="AKT469" s="7"/>
      <c r="AKU469" s="7">
        <v>1</v>
      </c>
      <c r="AKV469" s="7"/>
      <c r="AKW469" s="7"/>
      <c r="AKX469" s="7"/>
      <c r="AKY469" s="7"/>
      <c r="AKZ469" s="7"/>
      <c r="ALA469" s="7"/>
      <c r="ALB469" s="7"/>
      <c r="ALC469" s="7"/>
      <c r="ALD469" s="7"/>
      <c r="ALE469" s="7"/>
      <c r="ALF469" s="7"/>
      <c r="ALG469" s="7">
        <v>1</v>
      </c>
      <c r="ALH469" s="7"/>
      <c r="ALI469" s="7"/>
      <c r="ALJ469" s="7"/>
      <c r="ALK469" s="7"/>
      <c r="ALL469" s="7">
        <v>1</v>
      </c>
      <c r="ALM469" s="7"/>
      <c r="ALN469" s="7"/>
      <c r="ALO469" s="7">
        <v>1</v>
      </c>
      <c r="ALP469" s="7"/>
      <c r="ALQ469" s="7"/>
      <c r="ALR469" s="7"/>
      <c r="ALS469" s="7"/>
      <c r="ALT469" s="7"/>
      <c r="ALU469" s="7"/>
      <c r="ALV469" s="7"/>
      <c r="ALW469" s="7"/>
      <c r="ALX469" s="7"/>
      <c r="ALY469" s="7"/>
      <c r="ALZ469" s="7">
        <v>1</v>
      </c>
      <c r="AMA469" s="7"/>
      <c r="AMB469" s="7"/>
      <c r="AMC469" s="7"/>
      <c r="AMD469" s="7"/>
      <c r="AME469" s="7"/>
      <c r="AMF469" s="7"/>
      <c r="AMG469" s="7"/>
      <c r="AMH469" s="7"/>
      <c r="AMI469" s="7"/>
      <c r="AMJ469" s="7"/>
      <c r="AMK469" s="7"/>
      <c r="AML469" s="7">
        <v>1</v>
      </c>
      <c r="AMM469" s="7"/>
      <c r="AMN469" s="7"/>
      <c r="AMO469" s="7"/>
      <c r="AMP469" s="7"/>
      <c r="AMQ469" s="7"/>
      <c r="AMR469" s="7"/>
      <c r="AMS469" s="7"/>
      <c r="AMT469" s="7">
        <v>1</v>
      </c>
      <c r="AMU469" s="7"/>
      <c r="AMV469" s="7"/>
      <c r="AMW469" s="7"/>
      <c r="AMX469" s="7"/>
      <c r="AMY469" s="7"/>
      <c r="AMZ469" s="7"/>
      <c r="ANA469" s="7"/>
      <c r="ANB469" s="7"/>
      <c r="ANC469" s="7"/>
      <c r="AND469" s="7"/>
      <c r="ANE469" s="7"/>
      <c r="ANF469" s="7"/>
      <c r="ANG469" s="7"/>
      <c r="ANH469" s="7"/>
      <c r="ANI469" s="7">
        <v>1</v>
      </c>
      <c r="ANJ469" s="7"/>
      <c r="ANK469" s="7"/>
      <c r="ANL469" s="7"/>
      <c r="ANM469" s="7"/>
      <c r="ANN469" s="7"/>
      <c r="ANO469" s="7"/>
      <c r="ANP469" s="7">
        <v>1</v>
      </c>
      <c r="ANQ469" s="7"/>
      <c r="ANR469" s="7"/>
      <c r="ANS469" s="7"/>
      <c r="ANT469" s="7"/>
      <c r="ANU469" s="7"/>
      <c r="ANV469" s="7"/>
      <c r="ANW469" s="7"/>
      <c r="ANX469" s="7"/>
      <c r="ANY469" s="7"/>
      <c r="ANZ469" s="7"/>
      <c r="AOA469" s="7"/>
      <c r="AOB469" s="7"/>
      <c r="AOC469" s="7"/>
      <c r="AOD469" s="7"/>
      <c r="AOE469" s="7"/>
      <c r="AOF469" s="7"/>
      <c r="AOG469" s="7"/>
      <c r="AOH469" s="7"/>
      <c r="AOI469" s="7"/>
      <c r="AOJ469" s="7"/>
      <c r="AOK469" s="7"/>
      <c r="AOL469" s="7">
        <v>1</v>
      </c>
      <c r="AOM469" s="7">
        <v>1</v>
      </c>
      <c r="AON469" s="7"/>
      <c r="AOO469" s="7"/>
      <c r="AOP469" s="7"/>
      <c r="AOQ469" s="7"/>
      <c r="AOR469" s="7"/>
      <c r="AOS469" s="7">
        <v>1</v>
      </c>
      <c r="AOT469" s="7"/>
      <c r="AOU469" s="7">
        <v>1</v>
      </c>
      <c r="AOV469" s="7"/>
      <c r="AOW469" s="7"/>
      <c r="AOX469" s="7"/>
      <c r="AOY469" s="7"/>
      <c r="AOZ469" s="7"/>
      <c r="APA469" s="7"/>
      <c r="APB469" s="7"/>
      <c r="APC469" s="7"/>
      <c r="APD469" s="7"/>
      <c r="APE469" s="7"/>
      <c r="APF469" s="7"/>
      <c r="APG469" s="7"/>
      <c r="APH469" s="7">
        <v>1</v>
      </c>
      <c r="API469" s="7"/>
      <c r="APJ469" s="7">
        <v>1</v>
      </c>
      <c r="APK469" s="7"/>
      <c r="APL469" s="7">
        <v>1</v>
      </c>
      <c r="APM469" s="7"/>
      <c r="APN469" s="7"/>
      <c r="APO469" s="7"/>
      <c r="APP469" s="7"/>
      <c r="APQ469" s="7"/>
      <c r="APR469" s="7"/>
      <c r="APS469" s="7">
        <v>1</v>
      </c>
      <c r="APT469" s="7"/>
      <c r="APU469" s="7"/>
      <c r="APV469" s="7"/>
      <c r="APW469" s="7"/>
      <c r="APX469" s="7"/>
      <c r="APY469" s="7">
        <v>1</v>
      </c>
      <c r="APZ469" s="7"/>
      <c r="AQA469" s="7"/>
      <c r="AQB469" s="7"/>
      <c r="AQC469" s="7"/>
      <c r="AQD469" s="7"/>
      <c r="AQE469" s="7"/>
      <c r="AQF469" s="7"/>
      <c r="AQG469" s="7"/>
      <c r="AQH469" s="7"/>
      <c r="AQI469" s="7"/>
      <c r="AQJ469" s="7"/>
      <c r="AQK469" s="7">
        <v>1</v>
      </c>
      <c r="AQL469" s="7"/>
      <c r="AQM469" s="7"/>
      <c r="AQN469" s="7"/>
      <c r="AQO469" s="7"/>
      <c r="AQP469" s="7"/>
      <c r="AQQ469" s="7"/>
      <c r="AQR469" s="7"/>
      <c r="AQS469" s="7"/>
      <c r="AQT469" s="7"/>
      <c r="AQU469" s="7"/>
      <c r="AQV469" s="7">
        <v>1</v>
      </c>
      <c r="AQW469" s="7"/>
      <c r="AQX469" s="7"/>
      <c r="AQY469" s="7"/>
      <c r="AQZ469" s="7"/>
      <c r="ARA469" s="7">
        <v>1</v>
      </c>
      <c r="ARB469" s="7"/>
      <c r="ARC469" s="7"/>
      <c r="ARD469" s="7"/>
      <c r="ARE469" s="7">
        <v>1</v>
      </c>
      <c r="ARF469" s="7"/>
      <c r="ARG469" s="7">
        <v>1</v>
      </c>
      <c r="ARH469" s="7"/>
      <c r="ARI469" s="7"/>
      <c r="ARJ469" s="7"/>
      <c r="ARK469" s="7"/>
      <c r="ARL469" s="7"/>
      <c r="ARM469" s="7"/>
      <c r="ARN469" s="7"/>
      <c r="ARO469" s="7"/>
      <c r="ARP469" s="7"/>
      <c r="ARQ469" s="7"/>
      <c r="ARR469" s="7"/>
      <c r="ARS469" s="7"/>
      <c r="ART469" s="7"/>
      <c r="ARU469" s="7"/>
      <c r="ARV469" s="7"/>
      <c r="ARW469" s="7"/>
      <c r="ARX469" s="7"/>
      <c r="ARY469" s="7"/>
      <c r="ARZ469" s="7"/>
      <c r="ASA469" s="7"/>
      <c r="ASB469" s="7"/>
      <c r="ASC469" s="7"/>
      <c r="ASD469" s="7"/>
      <c r="ASE469" s="7"/>
      <c r="ASF469" s="7"/>
      <c r="ASG469" s="7"/>
      <c r="ASH469" s="7">
        <v>1</v>
      </c>
      <c r="ASI469" s="7"/>
      <c r="ASJ469" s="7"/>
      <c r="ASK469" s="7"/>
      <c r="ASL469" s="7"/>
      <c r="ASM469" s="7"/>
      <c r="ASN469" s="7"/>
      <c r="ASO469" s="7"/>
      <c r="ASP469" s="7"/>
      <c r="ASQ469" s="7"/>
      <c r="ASR469" s="7"/>
      <c r="ASS469" s="7"/>
      <c r="AST469" s="7"/>
      <c r="ASU469" s="7"/>
      <c r="ASV469" s="7"/>
      <c r="ASW469" s="7"/>
      <c r="ASX469" s="7"/>
      <c r="ASY469" s="7"/>
      <c r="ASZ469" s="7"/>
      <c r="ATA469" s="7"/>
      <c r="ATB469" s="7"/>
      <c r="ATC469" s="7"/>
      <c r="ATD469" s="7">
        <v>1</v>
      </c>
      <c r="ATE469" s="7"/>
      <c r="ATF469" s="7"/>
      <c r="ATG469" s="7"/>
      <c r="ATH469" s="7"/>
      <c r="ATI469" s="7">
        <v>1</v>
      </c>
      <c r="ATJ469" s="7"/>
      <c r="ATK469" s="7"/>
      <c r="ATL469" s="7"/>
      <c r="ATM469" s="7">
        <v>1</v>
      </c>
      <c r="ATN469" s="7">
        <v>1</v>
      </c>
      <c r="ATO469" s="7"/>
      <c r="ATP469" s="7"/>
      <c r="ATQ469" s="7">
        <v>1</v>
      </c>
      <c r="ATR469" s="7"/>
      <c r="ATS469" s="7"/>
      <c r="ATT469" s="7"/>
      <c r="ATU469" s="7"/>
      <c r="ATV469" s="7">
        <v>1</v>
      </c>
      <c r="ATW469" s="7"/>
      <c r="ATX469" s="7"/>
      <c r="ATY469" s="7"/>
      <c r="ATZ469" s="7"/>
      <c r="AUA469" s="7"/>
      <c r="AUB469" s="7"/>
      <c r="AUC469" s="7"/>
      <c r="AUD469" s="7"/>
      <c r="AUE469" s="7"/>
      <c r="AUF469" s="7"/>
      <c r="AUG469" s="7"/>
      <c r="AUH469" s="7">
        <v>1</v>
      </c>
      <c r="AUI469" s="7"/>
      <c r="AUJ469" s="7"/>
      <c r="AUK469" s="7"/>
      <c r="AUL469" s="7"/>
      <c r="AUM469" s="7"/>
      <c r="AUN469" s="7"/>
      <c r="AUO469" s="7"/>
      <c r="AUP469" s="7"/>
      <c r="AUQ469" s="7"/>
      <c r="AUR469" s="7"/>
      <c r="AUS469" s="7"/>
      <c r="AUT469" s="7"/>
      <c r="AUU469" s="7"/>
      <c r="AUV469" s="7"/>
      <c r="AUW469" s="7"/>
      <c r="AUX469" s="7"/>
      <c r="AUY469" s="7"/>
      <c r="AUZ469" s="7"/>
      <c r="AVA469" s="7"/>
      <c r="AVB469" s="7"/>
      <c r="AVC469" s="7">
        <v>1</v>
      </c>
      <c r="AVD469" s="7"/>
      <c r="AVE469" s="7"/>
      <c r="AVF469" s="7"/>
      <c r="AVG469" s="7"/>
      <c r="AVH469" s="7"/>
      <c r="AVI469" s="7"/>
      <c r="AVJ469" s="7">
        <v>1</v>
      </c>
      <c r="AVK469" s="7"/>
      <c r="AVL469" s="7"/>
      <c r="AVM469" s="7"/>
      <c r="AVN469" s="7"/>
      <c r="AVO469" s="7"/>
      <c r="AVP469" s="7"/>
      <c r="AVQ469" s="7"/>
      <c r="AVR469" s="7"/>
      <c r="AVS469" s="7"/>
      <c r="AVT469" s="7"/>
      <c r="AVU469" s="7"/>
      <c r="AVV469" s="7">
        <v>1</v>
      </c>
      <c r="AVW469" s="7"/>
      <c r="AVX469" s="7"/>
      <c r="AVY469" s="7"/>
      <c r="AVZ469" s="7"/>
      <c r="AWA469" s="7"/>
      <c r="AWB469" s="7"/>
      <c r="AWC469" s="7"/>
      <c r="AWD469" s="7"/>
      <c r="AWE469" s="7"/>
      <c r="AWF469" s="7"/>
      <c r="AWG469" s="7"/>
      <c r="AWH469" s="7"/>
      <c r="AWI469" s="7"/>
      <c r="AWJ469" s="7"/>
      <c r="AWK469" s="7"/>
      <c r="AWL469" s="7"/>
      <c r="AWM469" s="7"/>
      <c r="AWN469" s="7">
        <v>1</v>
      </c>
      <c r="AWO469" s="7"/>
      <c r="AWP469" s="7"/>
      <c r="AWQ469" s="7"/>
      <c r="AWR469" s="7"/>
      <c r="AWS469" s="7">
        <v>1</v>
      </c>
      <c r="AWT469" s="7"/>
      <c r="AWU469" s="7"/>
      <c r="AWV469" s="7"/>
      <c r="AWW469" s="7"/>
      <c r="AWX469" s="7"/>
      <c r="AWY469" s="7">
        <v>1</v>
      </c>
      <c r="AWZ469" s="7">
        <v>1</v>
      </c>
      <c r="AXA469" s="7"/>
      <c r="AXB469" s="7"/>
      <c r="AXC469" s="7"/>
      <c r="AXD469" s="7"/>
      <c r="AXE469" s="7"/>
      <c r="AXF469" s="7"/>
      <c r="AXG469" s="7"/>
      <c r="AXH469" s="7"/>
      <c r="AXI469" s="7">
        <v>1</v>
      </c>
      <c r="AXJ469" s="7"/>
      <c r="AXK469" s="7"/>
      <c r="AXL469" s="7"/>
      <c r="AXM469" s="7">
        <v>1</v>
      </c>
      <c r="AXN469" s="7"/>
      <c r="AXO469" s="7"/>
      <c r="AXP469" s="7"/>
      <c r="AXQ469" s="7"/>
      <c r="AXR469" s="7"/>
      <c r="AXS469" s="7"/>
      <c r="AXT469" s="7"/>
      <c r="AXU469" s="7"/>
      <c r="AXV469" s="7"/>
      <c r="AXW469" s="7">
        <v>1</v>
      </c>
      <c r="AXX469" s="7"/>
      <c r="AXY469" s="7"/>
      <c r="AXZ469" s="7"/>
      <c r="AYA469" s="7"/>
      <c r="AYB469" s="7"/>
      <c r="AYC469" s="7"/>
      <c r="AYD469" s="7"/>
      <c r="AYE469" s="7"/>
      <c r="AYF469" s="7"/>
      <c r="AYG469" s="7">
        <v>1</v>
      </c>
      <c r="AYH469" s="7"/>
      <c r="AYI469" s="7"/>
      <c r="AYJ469" s="7"/>
      <c r="AYK469" s="7"/>
      <c r="AYL469" s="7"/>
      <c r="AYM469" s="7"/>
      <c r="AYN469" s="7"/>
      <c r="AYO469" s="7"/>
      <c r="AYP469" s="7">
        <v>1</v>
      </c>
      <c r="AYQ469" s="7"/>
      <c r="AYR469" s="7"/>
      <c r="AYS469" s="7"/>
      <c r="AYT469" s="7"/>
      <c r="AYU469" s="7"/>
      <c r="AYV469" s="7"/>
      <c r="AYW469" s="7"/>
      <c r="AYX469" s="7"/>
      <c r="AYY469" s="7"/>
      <c r="AYZ469" s="7"/>
      <c r="AZA469" s="7"/>
      <c r="AZB469" s="7"/>
      <c r="AZC469" s="7"/>
      <c r="AZD469" s="7">
        <v>1</v>
      </c>
      <c r="AZE469" s="7"/>
      <c r="AZF469" s="7"/>
      <c r="AZG469" s="7">
        <v>1</v>
      </c>
      <c r="AZH469" s="7"/>
      <c r="AZI469" s="7"/>
      <c r="AZJ469" s="7"/>
      <c r="AZK469" s="7"/>
      <c r="AZL469" s="7"/>
      <c r="AZM469" s="7"/>
      <c r="AZN469" s="7"/>
      <c r="AZO469" s="7"/>
      <c r="AZP469" s="7"/>
      <c r="AZQ469" s="7"/>
      <c r="AZR469" s="7">
        <v>1</v>
      </c>
      <c r="AZS469" s="7"/>
      <c r="AZT469" s="7"/>
      <c r="AZU469" s="7"/>
      <c r="AZV469" s="7">
        <v>1</v>
      </c>
      <c r="AZW469" s="7"/>
      <c r="AZX469" s="7"/>
      <c r="AZY469" s="7"/>
      <c r="AZZ469" s="7"/>
      <c r="BAA469" s="7"/>
      <c r="BAB469" s="7">
        <v>1</v>
      </c>
      <c r="BAC469" s="7">
        <v>1</v>
      </c>
      <c r="BAD469" s="7">
        <v>1</v>
      </c>
    </row>
    <row r="470" spans="2:1382" x14ac:dyDescent="0.15">
      <c r="B470" s="7"/>
      <c r="C470" s="7"/>
      <c r="D470" s="7"/>
      <c r="E470" s="7"/>
      <c r="F470" s="7"/>
      <c r="G470" s="7"/>
      <c r="H470" s="7"/>
      <c r="I470" s="7"/>
      <c r="J470" s="7"/>
      <c r="K470" s="7"/>
      <c r="L470" s="7"/>
      <c r="M470" s="7"/>
      <c r="N470" s="7"/>
      <c r="O470" s="7"/>
      <c r="P470" s="7"/>
      <c r="Q470" s="7"/>
      <c r="R470" s="7"/>
      <c r="S470" s="7"/>
      <c r="T470" s="7"/>
      <c r="U470" s="7"/>
      <c r="V470" s="7"/>
      <c r="W470" s="7"/>
      <c r="X470" s="7"/>
      <c r="Y470" s="7">
        <v>1</v>
      </c>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v>1</v>
      </c>
      <c r="BG470" s="7">
        <v>1</v>
      </c>
      <c r="BH470" s="7">
        <v>1</v>
      </c>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v>1</v>
      </c>
      <c r="CG470" s="7"/>
      <c r="CH470" s="7"/>
      <c r="CI470" s="7"/>
      <c r="CJ470" s="7"/>
      <c r="CK470" s="7"/>
      <c r="CL470" s="7">
        <v>1</v>
      </c>
      <c r="CM470" s="7"/>
      <c r="CN470" s="7"/>
      <c r="CO470" s="7"/>
      <c r="CP470" s="7"/>
      <c r="CQ470" s="7"/>
      <c r="CR470" s="7"/>
      <c r="CS470" s="7">
        <v>1</v>
      </c>
      <c r="CT470" s="7"/>
      <c r="CU470" s="7">
        <v>1</v>
      </c>
      <c r="CV470" s="7"/>
      <c r="CW470" s="7"/>
      <c r="CX470" s="7"/>
      <c r="CY470" s="7">
        <v>1</v>
      </c>
      <c r="CZ470" s="7"/>
      <c r="DA470" s="7"/>
      <c r="DB470" s="7"/>
      <c r="DC470" s="7"/>
      <c r="DD470" s="7">
        <v>1</v>
      </c>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v>1</v>
      </c>
      <c r="EP470" s="7"/>
      <c r="EQ470" s="7"/>
      <c r="ER470" s="7"/>
      <c r="ES470" s="7"/>
      <c r="ET470" s="7"/>
      <c r="EU470" s="7"/>
      <c r="EV470" s="7"/>
      <c r="EW470" s="7"/>
      <c r="EX470" s="7"/>
      <c r="EY470" s="7"/>
      <c r="EZ470" s="7"/>
      <c r="FA470" s="7"/>
      <c r="FB470" s="7"/>
      <c r="FC470" s="7"/>
      <c r="FD470" s="7"/>
      <c r="FE470" s="7"/>
      <c r="FF470" s="7"/>
      <c r="FG470" s="7"/>
      <c r="FH470" s="7"/>
      <c r="FI470" s="7"/>
      <c r="FJ470" s="7">
        <v>1</v>
      </c>
      <c r="FK470" s="7"/>
      <c r="FL470" s="7"/>
      <c r="FM470" s="7"/>
      <c r="FN470" s="7"/>
      <c r="FO470" s="7"/>
      <c r="FP470" s="7"/>
      <c r="FQ470" s="7"/>
      <c r="FR470" s="7"/>
      <c r="FS470" s="7"/>
      <c r="FT470" s="7"/>
      <c r="FU470" s="7"/>
      <c r="FV470" s="7"/>
      <c r="FW470" s="7"/>
      <c r="FX470" s="7"/>
      <c r="FY470" s="7">
        <v>1</v>
      </c>
      <c r="FZ470" s="7"/>
      <c r="GA470" s="7"/>
      <c r="GB470" s="7"/>
      <c r="GC470" s="7"/>
      <c r="GD470" s="7"/>
      <c r="GE470" s="7">
        <v>1</v>
      </c>
      <c r="GF470" s="7"/>
      <c r="GG470" s="7">
        <v>1</v>
      </c>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v>1</v>
      </c>
      <c r="HY470" s="7"/>
      <c r="HZ470" s="7"/>
      <c r="IA470" s="7"/>
      <c r="IB470" s="7"/>
      <c r="IC470" s="7"/>
      <c r="ID470" s="7"/>
      <c r="IE470" s="7"/>
      <c r="IF470" s="7"/>
      <c r="IG470" s="7"/>
      <c r="IH470" s="7"/>
      <c r="II470" s="7">
        <v>1</v>
      </c>
      <c r="IJ470" s="7"/>
      <c r="IK470" s="7"/>
      <c r="IL470" s="7"/>
      <c r="IM470" s="7"/>
      <c r="IN470" s="7"/>
      <c r="IO470" s="7">
        <v>1</v>
      </c>
      <c r="IP470" s="7"/>
      <c r="IQ470" s="7"/>
      <c r="IR470" s="7"/>
      <c r="IS470" s="7"/>
      <c r="IT470" s="7"/>
      <c r="IU470" s="7"/>
      <c r="IV470" s="7"/>
      <c r="IW470" s="7"/>
      <c r="IX470" s="7"/>
      <c r="IY470" s="7"/>
      <c r="IZ470" s="7"/>
      <c r="JA470" s="7"/>
      <c r="JB470" s="7"/>
      <c r="JC470" s="7"/>
      <c r="JD470" s="7"/>
      <c r="JE470" s="7"/>
      <c r="JF470" s="7"/>
      <c r="JG470" s="7"/>
      <c r="JH470" s="7"/>
      <c r="JI470" s="7"/>
      <c r="JJ470" s="7"/>
      <c r="JK470" s="7"/>
      <c r="JL470" s="7"/>
      <c r="JM470" s="7"/>
      <c r="JN470" s="7"/>
      <c r="JO470" s="7"/>
      <c r="JP470" s="7"/>
      <c r="JQ470" s="7"/>
      <c r="JR470" s="7">
        <v>1</v>
      </c>
      <c r="JS470" s="7"/>
      <c r="JT470" s="7"/>
      <c r="JU470" s="7"/>
      <c r="JV470" s="7"/>
      <c r="JW470" s="7"/>
      <c r="JX470" s="7"/>
      <c r="JY470" s="7"/>
      <c r="JZ470" s="7">
        <v>1</v>
      </c>
      <c r="KA470" s="7"/>
      <c r="KB470" s="7"/>
      <c r="KC470" s="7"/>
      <c r="KD470" s="7"/>
      <c r="KE470" s="7"/>
      <c r="KF470" s="7"/>
      <c r="KG470" s="7"/>
      <c r="KH470" s="7"/>
      <c r="KI470" s="7"/>
      <c r="KJ470" s="7"/>
      <c r="KK470" s="7"/>
      <c r="KL470" s="7"/>
      <c r="KM470" s="7"/>
      <c r="KN470" s="7"/>
      <c r="KO470" s="7">
        <v>1</v>
      </c>
      <c r="KP470" s="7"/>
      <c r="KQ470" s="7"/>
      <c r="KR470" s="7"/>
      <c r="KS470" s="7"/>
      <c r="KT470" s="7"/>
      <c r="KU470" s="7"/>
      <c r="KV470" s="7"/>
      <c r="KW470" s="7"/>
      <c r="KX470" s="7"/>
      <c r="KY470" s="7"/>
      <c r="KZ470" s="7"/>
      <c r="LA470" s="7"/>
      <c r="LB470" s="7"/>
      <c r="LC470" s="7"/>
      <c r="LD470" s="7"/>
      <c r="LE470" s="7"/>
      <c r="LF470" s="7"/>
      <c r="LG470" s="7"/>
      <c r="LH470" s="7"/>
      <c r="LI470" s="7"/>
      <c r="LJ470" s="7"/>
      <c r="LK470" s="7"/>
      <c r="LL470" s="7"/>
      <c r="LM470" s="7"/>
      <c r="LN470" s="7"/>
      <c r="LO470" s="7"/>
      <c r="LP470" s="7"/>
      <c r="LQ470" s="7"/>
      <c r="LR470" s="7"/>
      <c r="LS470" s="7"/>
      <c r="LT470" s="7"/>
      <c r="LU470" s="7"/>
      <c r="LV470" s="7"/>
      <c r="LW470" s="7"/>
      <c r="LX470" s="7"/>
      <c r="LY470" s="7"/>
      <c r="LZ470" s="7"/>
      <c r="MA470" s="7"/>
      <c r="MB470" s="7"/>
      <c r="MC470" s="7"/>
      <c r="MD470" s="7"/>
      <c r="ME470" s="7"/>
      <c r="MF470" s="7"/>
      <c r="MG470" s="7"/>
      <c r="MH470" s="7"/>
      <c r="MI470" s="7"/>
      <c r="MJ470" s="7"/>
      <c r="MK470" s="7"/>
      <c r="ML470" s="7"/>
      <c r="MM470" s="7"/>
      <c r="MN470" s="7"/>
      <c r="MO470" s="7"/>
      <c r="MP470" s="7"/>
      <c r="MQ470" s="7"/>
      <c r="MR470" s="7"/>
      <c r="MS470" s="7"/>
      <c r="MT470" s="7"/>
      <c r="MU470" s="7"/>
      <c r="MV470" s="7"/>
      <c r="MW470" s="7"/>
      <c r="MX470" s="7">
        <v>1</v>
      </c>
      <c r="MY470" s="7"/>
      <c r="MZ470" s="7">
        <v>1</v>
      </c>
      <c r="NA470" s="7"/>
      <c r="NB470" s="7"/>
      <c r="NC470" s="7"/>
      <c r="ND470" s="7"/>
      <c r="NE470" s="7">
        <v>1</v>
      </c>
      <c r="NF470" s="7"/>
      <c r="NG470" s="7"/>
      <c r="NH470" s="7"/>
      <c r="NI470" s="7"/>
      <c r="NJ470" s="7">
        <v>1</v>
      </c>
      <c r="NK470" s="7"/>
      <c r="NL470" s="7"/>
      <c r="NM470" s="7"/>
      <c r="NN470" s="7"/>
      <c r="NO470" s="7"/>
      <c r="NP470" s="7"/>
      <c r="NQ470" s="7">
        <v>1</v>
      </c>
      <c r="NR470" s="7"/>
      <c r="NS470" s="7"/>
      <c r="NT470" s="7"/>
      <c r="NU470" s="7"/>
      <c r="NV470" s="7"/>
      <c r="NW470" s="7"/>
      <c r="NX470" s="7"/>
      <c r="NY470" s="7"/>
      <c r="NZ470" s="7"/>
      <c r="OA470" s="7"/>
      <c r="OB470" s="7"/>
      <c r="OC470" s="7">
        <v>1</v>
      </c>
      <c r="OD470" s="7"/>
      <c r="OE470" s="7"/>
      <c r="OF470" s="7"/>
      <c r="OG470" s="7"/>
      <c r="OH470" s="7"/>
      <c r="OI470" s="7"/>
      <c r="OJ470" s="7"/>
      <c r="OK470" s="7"/>
      <c r="OL470" s="7"/>
      <c r="OM470" s="7"/>
      <c r="ON470" s="7"/>
      <c r="OO470" s="7"/>
      <c r="OP470" s="7"/>
      <c r="OQ470" s="7"/>
      <c r="OR470" s="7"/>
      <c r="OS470" s="7"/>
      <c r="OT470" s="7"/>
      <c r="OU470" s="7"/>
      <c r="OV470" s="7"/>
      <c r="OW470" s="7"/>
      <c r="OX470" s="7"/>
      <c r="OY470" s="7"/>
      <c r="OZ470" s="7"/>
      <c r="PA470" s="7"/>
      <c r="PB470" s="7"/>
      <c r="PC470" s="7"/>
      <c r="PD470" s="7"/>
      <c r="PE470" s="7"/>
      <c r="PF470" s="7"/>
      <c r="PG470" s="7"/>
      <c r="PH470" s="7"/>
      <c r="PI470" s="7"/>
      <c r="PJ470" s="7"/>
      <c r="PK470" s="7"/>
      <c r="PL470" s="7"/>
      <c r="PM470" s="7"/>
      <c r="PN470" s="7"/>
      <c r="PO470" s="7"/>
      <c r="PP470" s="7"/>
      <c r="PQ470" s="7"/>
      <c r="PR470" s="7"/>
      <c r="PS470" s="7"/>
      <c r="PT470" s="7"/>
      <c r="PU470" s="7">
        <v>1</v>
      </c>
      <c r="PV470" s="7"/>
      <c r="PW470" s="7"/>
      <c r="PX470" s="7"/>
      <c r="PY470" s="7">
        <v>1</v>
      </c>
      <c r="PZ470" s="7"/>
      <c r="QA470" s="7"/>
      <c r="QB470" s="7"/>
      <c r="QC470" s="7"/>
      <c r="QD470" s="7"/>
      <c r="QE470" s="7"/>
      <c r="QF470" s="7"/>
      <c r="QG470" s="7"/>
      <c r="QH470" s="7"/>
      <c r="QI470" s="7"/>
      <c r="QJ470" s="7"/>
      <c r="QK470" s="7"/>
      <c r="QL470" s="7"/>
      <c r="QM470" s="7"/>
      <c r="QN470" s="7"/>
      <c r="QO470" s="7"/>
      <c r="QP470" s="7"/>
      <c r="QQ470" s="7"/>
      <c r="QR470" s="7"/>
      <c r="QS470" s="7"/>
      <c r="QT470" s="7">
        <v>1</v>
      </c>
      <c r="QU470" s="7"/>
      <c r="QV470" s="7"/>
      <c r="QW470" s="7"/>
      <c r="QX470" s="7"/>
      <c r="QY470" s="7"/>
      <c r="QZ470" s="7"/>
      <c r="RA470" s="7"/>
      <c r="RB470" s="7"/>
      <c r="RC470" s="7"/>
      <c r="RD470" s="7"/>
      <c r="RE470" s="7"/>
      <c r="RF470" s="7"/>
      <c r="RG470" s="7"/>
      <c r="RH470" s="7"/>
      <c r="RI470" s="7"/>
      <c r="RJ470" s="7"/>
      <c r="RK470" s="7"/>
      <c r="RL470" s="7"/>
      <c r="RM470" s="7"/>
      <c r="RN470" s="7"/>
      <c r="RO470" s="7"/>
      <c r="RP470" s="7">
        <v>1</v>
      </c>
      <c r="RQ470" s="7">
        <v>1</v>
      </c>
      <c r="RR470" s="7"/>
      <c r="RS470" s="7"/>
      <c r="RT470" s="7"/>
      <c r="RU470" s="7"/>
      <c r="RV470" s="7"/>
      <c r="RW470" s="7"/>
      <c r="RX470" s="7">
        <v>1</v>
      </c>
      <c r="RY470" s="7"/>
      <c r="RZ470" s="7"/>
      <c r="SA470" s="7"/>
      <c r="SB470" s="7"/>
      <c r="SC470" s="7"/>
      <c r="SD470" s="7"/>
      <c r="SE470" s="7"/>
      <c r="SF470" s="7"/>
      <c r="SG470" s="7"/>
      <c r="SH470" s="7">
        <v>1</v>
      </c>
      <c r="SI470" s="7"/>
      <c r="SJ470" s="7"/>
      <c r="SK470" s="7"/>
      <c r="SL470" s="7"/>
      <c r="SM470" s="7"/>
      <c r="SN470" s="7"/>
      <c r="SO470" s="7"/>
      <c r="SP470" s="7"/>
      <c r="SQ470" s="7"/>
      <c r="SR470" s="7"/>
      <c r="SS470" s="7"/>
      <c r="ST470" s="7"/>
      <c r="SU470" s="7"/>
      <c r="SV470" s="7"/>
      <c r="SW470" s="7"/>
      <c r="SX470" s="7"/>
      <c r="SY470" s="7"/>
      <c r="SZ470" s="7"/>
      <c r="TA470" s="7"/>
      <c r="TB470" s="7"/>
      <c r="TC470" s="7"/>
      <c r="TD470" s="7"/>
      <c r="TE470" s="7"/>
      <c r="TF470" s="7"/>
      <c r="TG470" s="7"/>
      <c r="TH470" s="7"/>
      <c r="TI470" s="7"/>
      <c r="TJ470" s="7"/>
      <c r="TK470" s="7"/>
      <c r="TL470" s="7"/>
      <c r="TM470" s="7"/>
      <c r="TN470" s="7"/>
      <c r="TO470" s="7"/>
      <c r="TP470" s="7"/>
      <c r="TQ470" s="7"/>
      <c r="TR470" s="7"/>
      <c r="TS470" s="7"/>
      <c r="TT470" s="7"/>
      <c r="TU470" s="7"/>
      <c r="TV470" s="7"/>
      <c r="TW470" s="7"/>
      <c r="TX470" s="7"/>
      <c r="TY470" s="7"/>
      <c r="TZ470" s="7"/>
      <c r="UA470" s="7"/>
      <c r="UB470" s="7"/>
      <c r="UC470" s="7"/>
      <c r="UD470" s="7"/>
      <c r="UE470" s="7"/>
      <c r="UF470" s="7"/>
      <c r="UG470" s="7"/>
      <c r="UH470" s="7"/>
      <c r="UI470" s="7"/>
      <c r="UJ470" s="7"/>
      <c r="UK470" s="7"/>
      <c r="UL470" s="7"/>
      <c r="UM470" s="7"/>
      <c r="UN470" s="7"/>
      <c r="UO470" s="7">
        <v>1</v>
      </c>
      <c r="UP470" s="7"/>
      <c r="UQ470" s="7"/>
      <c r="UR470" s="7"/>
      <c r="US470" s="7"/>
      <c r="UT470" s="7">
        <v>1</v>
      </c>
      <c r="UU470" s="7"/>
      <c r="UV470" s="7"/>
      <c r="UW470" s="7"/>
      <c r="UX470" s="7"/>
      <c r="UY470" s="7"/>
      <c r="UZ470" s="7"/>
      <c r="VA470" s="7"/>
      <c r="VB470" s="7"/>
      <c r="VC470" s="7"/>
      <c r="VD470" s="7"/>
      <c r="VE470" s="7">
        <v>1</v>
      </c>
      <c r="VF470" s="7"/>
      <c r="VG470" s="7"/>
      <c r="VH470" s="7"/>
      <c r="VI470" s="7"/>
      <c r="VJ470" s="7"/>
      <c r="VK470" s="7"/>
      <c r="VL470" s="7">
        <v>1</v>
      </c>
      <c r="VM470" s="7"/>
      <c r="VN470" s="7"/>
      <c r="VO470" s="7"/>
      <c r="VP470" s="7"/>
      <c r="VQ470" s="7"/>
      <c r="VR470" s="7"/>
      <c r="VS470" s="7"/>
      <c r="VT470" s="7"/>
      <c r="VU470" s="7"/>
      <c r="VV470" s="7"/>
      <c r="VW470" s="7"/>
      <c r="VX470" s="7"/>
      <c r="VY470" s="7"/>
      <c r="VZ470" s="7">
        <v>1</v>
      </c>
      <c r="WA470" s="7"/>
      <c r="WB470" s="7"/>
      <c r="WC470" s="7"/>
      <c r="WD470" s="7"/>
      <c r="WE470" s="7"/>
      <c r="WF470" s="7"/>
      <c r="WG470" s="7"/>
      <c r="WH470" s="7"/>
      <c r="WI470" s="7"/>
      <c r="WJ470" s="7"/>
      <c r="WK470" s="7"/>
      <c r="WL470" s="7"/>
      <c r="WM470" s="7"/>
      <c r="WN470" s="7"/>
      <c r="WO470" s="7"/>
      <c r="WP470" s="7"/>
      <c r="WQ470" s="7"/>
      <c r="WR470" s="7"/>
      <c r="WS470" s="7"/>
      <c r="WT470" s="7"/>
      <c r="WU470" s="7"/>
      <c r="WV470" s="7"/>
      <c r="WW470" s="7"/>
      <c r="WX470" s="7"/>
      <c r="WY470" s="7"/>
      <c r="WZ470" s="7"/>
      <c r="XA470" s="7"/>
      <c r="XB470" s="7"/>
      <c r="XC470" s="7"/>
      <c r="XD470" s="7"/>
      <c r="XE470" s="7"/>
      <c r="XF470" s="7"/>
      <c r="XG470" s="7"/>
      <c r="XH470" s="7"/>
      <c r="XI470" s="7"/>
      <c r="XJ470" s="7"/>
      <c r="XK470" s="7"/>
      <c r="XL470" s="7"/>
      <c r="XM470" s="7"/>
      <c r="XN470" s="7"/>
      <c r="XO470" s="7"/>
      <c r="XP470" s="7">
        <v>1</v>
      </c>
      <c r="XQ470" s="7"/>
      <c r="XR470" s="7"/>
      <c r="XS470" s="7"/>
      <c r="XT470" s="7"/>
      <c r="XU470" s="7"/>
      <c r="XV470" s="7"/>
      <c r="XW470" s="7"/>
      <c r="XX470" s="7"/>
      <c r="XY470" s="7"/>
      <c r="XZ470" s="7"/>
      <c r="YA470" s="7"/>
      <c r="YB470" s="7"/>
      <c r="YC470" s="7"/>
      <c r="YD470" s="7">
        <v>1</v>
      </c>
      <c r="YE470" s="7"/>
      <c r="YF470" s="7"/>
      <c r="YG470" s="7"/>
      <c r="YH470" s="7"/>
      <c r="YI470" s="7"/>
      <c r="YJ470" s="7"/>
      <c r="YK470" s="7"/>
      <c r="YL470" s="7"/>
      <c r="YM470" s="7"/>
      <c r="YN470" s="7"/>
      <c r="YO470" s="7"/>
      <c r="YP470" s="7"/>
      <c r="YQ470" s="7"/>
      <c r="YR470" s="7"/>
      <c r="YS470" s="7"/>
      <c r="YT470" s="7"/>
      <c r="YU470" s="7"/>
      <c r="YV470" s="7"/>
      <c r="YW470" s="7"/>
      <c r="YX470" s="7"/>
      <c r="YY470" s="7"/>
      <c r="YZ470" s="7"/>
      <c r="ZA470" s="7"/>
      <c r="ZB470" s="7">
        <v>1</v>
      </c>
      <c r="ZC470" s="7"/>
      <c r="ZD470" s="7"/>
      <c r="ZE470" s="7"/>
      <c r="ZF470" s="7"/>
      <c r="ZG470" s="7">
        <v>1</v>
      </c>
      <c r="ZH470" s="7"/>
      <c r="ZI470" s="7"/>
      <c r="ZJ470" s="7"/>
      <c r="ZK470" s="7"/>
      <c r="ZL470" s="7"/>
      <c r="ZM470" s="7"/>
      <c r="ZN470" s="7"/>
      <c r="ZO470" s="7"/>
      <c r="ZP470" s="7"/>
      <c r="ZQ470" s="7"/>
      <c r="ZR470" s="7"/>
      <c r="ZS470" s="7"/>
      <c r="ZT470" s="7"/>
      <c r="ZU470" s="7"/>
      <c r="ZV470" s="7"/>
      <c r="ZW470" s="7"/>
      <c r="ZX470" s="7"/>
      <c r="ZY470" s="7"/>
      <c r="ZZ470" s="7"/>
      <c r="AAA470" s="7"/>
      <c r="AAB470" s="7"/>
      <c r="AAC470" s="7"/>
      <c r="AAD470" s="7"/>
      <c r="AAE470" s="7"/>
      <c r="AAF470" s="7"/>
      <c r="AAG470" s="7"/>
      <c r="AAH470" s="7"/>
      <c r="AAI470" s="7"/>
      <c r="AAJ470" s="7"/>
      <c r="AAK470" s="7"/>
      <c r="AAL470" s="7"/>
      <c r="AAM470" s="7"/>
      <c r="AAN470" s="7"/>
      <c r="AAO470" s="7"/>
      <c r="AAP470" s="7"/>
      <c r="AAQ470" s="7"/>
      <c r="AAR470" s="7"/>
      <c r="AAS470" s="7"/>
      <c r="AAT470" s="7"/>
      <c r="AAU470" s="7"/>
      <c r="AAV470" s="7"/>
      <c r="AAW470" s="7"/>
      <c r="AAX470" s="7"/>
      <c r="AAY470" s="7"/>
      <c r="AAZ470" s="7"/>
      <c r="ABA470" s="7"/>
      <c r="ABB470" s="7"/>
      <c r="ABC470" s="7"/>
      <c r="ABD470" s="7"/>
      <c r="ABE470" s="7"/>
      <c r="ABF470" s="7"/>
      <c r="ABG470" s="7"/>
      <c r="ABH470" s="7"/>
      <c r="ABI470" s="7"/>
      <c r="ABJ470" s="7"/>
      <c r="ABK470" s="7"/>
      <c r="ABL470" s="7"/>
      <c r="ABM470" s="7"/>
      <c r="ABN470" s="7"/>
      <c r="ABO470" s="7"/>
      <c r="ABP470" s="7"/>
      <c r="ABQ470" s="7"/>
      <c r="ABR470" s="7"/>
      <c r="ABS470" s="7"/>
      <c r="ABT470" s="7"/>
      <c r="ABU470" s="7"/>
      <c r="ABV470" s="7"/>
      <c r="ABW470" s="7"/>
      <c r="ABX470" s="7"/>
      <c r="ABY470" s="7"/>
      <c r="ABZ470" s="7"/>
      <c r="ACA470" s="7"/>
      <c r="ACB470" s="7"/>
      <c r="ACC470" s="7"/>
      <c r="ACD470" s="7"/>
      <c r="ACE470" s="7"/>
      <c r="ACF470" s="7"/>
      <c r="ACG470" s="7"/>
      <c r="ACH470" s="7"/>
      <c r="ACI470" s="7"/>
      <c r="ACJ470" s="7"/>
      <c r="ACK470" s="7"/>
      <c r="ACL470" s="7"/>
      <c r="ACM470" s="7"/>
      <c r="ACN470" s="7"/>
      <c r="ACO470" s="7"/>
      <c r="ACP470" s="7"/>
      <c r="ACQ470" s="7"/>
      <c r="ACR470" s="7"/>
      <c r="ACS470" s="7"/>
      <c r="ACT470" s="7"/>
      <c r="ACU470" s="7"/>
      <c r="ACV470" s="7"/>
      <c r="ACW470" s="7"/>
      <c r="ACX470" s="7"/>
      <c r="ACY470" s="7"/>
      <c r="ACZ470" s="7"/>
      <c r="ADA470" s="7"/>
      <c r="ADB470" s="7"/>
      <c r="ADC470" s="7"/>
      <c r="ADD470" s="7"/>
      <c r="ADE470" s="7"/>
      <c r="ADF470" s="7"/>
      <c r="ADG470" s="7"/>
      <c r="ADH470" s="7"/>
      <c r="ADI470" s="7"/>
      <c r="ADJ470" s="7"/>
      <c r="ADK470" s="7"/>
      <c r="ADL470" s="7">
        <v>1</v>
      </c>
      <c r="ADM470" s="7"/>
      <c r="ADN470" s="7"/>
      <c r="ADO470" s="7"/>
      <c r="ADP470" s="7"/>
      <c r="ADQ470" s="7"/>
      <c r="ADR470" s="7"/>
      <c r="ADS470" s="7"/>
      <c r="ADT470" s="7">
        <v>1</v>
      </c>
      <c r="ADU470" s="7">
        <v>1</v>
      </c>
      <c r="ADV470" s="7"/>
      <c r="ADW470" s="7"/>
      <c r="ADX470" s="7"/>
      <c r="ADY470" s="7"/>
      <c r="ADZ470" s="7"/>
      <c r="AEA470" s="7"/>
      <c r="AEB470" s="7"/>
      <c r="AEC470" s="7"/>
      <c r="AED470" s="7"/>
      <c r="AEE470" s="7"/>
      <c r="AEF470" s="7"/>
      <c r="AEG470" s="7"/>
      <c r="AEH470" s="7"/>
      <c r="AEI470" s="7"/>
      <c r="AEJ470" s="7"/>
      <c r="AEK470" s="7"/>
      <c r="AEL470" s="7"/>
      <c r="AEM470" s="7"/>
      <c r="AEN470" s="7"/>
      <c r="AEO470" s="7"/>
      <c r="AEP470" s="7">
        <v>1</v>
      </c>
      <c r="AEQ470" s="7"/>
      <c r="AER470" s="7"/>
      <c r="AES470" s="7"/>
      <c r="AET470" s="7"/>
      <c r="AEU470" s="7"/>
      <c r="AEV470" s="7"/>
      <c r="AEW470" s="7"/>
      <c r="AEX470" s="7"/>
      <c r="AEY470" s="7"/>
      <c r="AEZ470" s="7"/>
      <c r="AFA470" s="7"/>
      <c r="AFB470" s="7"/>
      <c r="AFC470" s="7"/>
      <c r="AFD470" s="7"/>
      <c r="AFE470" s="7"/>
      <c r="AFF470" s="7"/>
      <c r="AFG470" s="7"/>
      <c r="AFH470" s="7"/>
      <c r="AFI470" s="7"/>
      <c r="AFJ470" s="7"/>
      <c r="AFK470" s="7"/>
      <c r="AFL470" s="7"/>
      <c r="AFM470" s="7"/>
      <c r="AFN470" s="7"/>
      <c r="AFO470" s="7"/>
      <c r="AFP470" s="7"/>
      <c r="AFQ470" s="7"/>
      <c r="AFR470" s="7"/>
      <c r="AFS470" s="7"/>
      <c r="AFT470" s="7"/>
      <c r="AFU470" s="7"/>
      <c r="AFV470" s="7"/>
      <c r="AFW470" s="7"/>
      <c r="AFX470" s="7"/>
      <c r="AFY470" s="7"/>
      <c r="AFZ470" s="7"/>
      <c r="AGA470" s="7"/>
      <c r="AGB470" s="7"/>
      <c r="AGC470" s="7"/>
      <c r="AGD470" s="7"/>
      <c r="AGE470" s="7"/>
      <c r="AGF470" s="7"/>
      <c r="AGG470" s="7"/>
      <c r="AGH470" s="7"/>
      <c r="AGI470" s="7"/>
      <c r="AGJ470" s="7"/>
      <c r="AGK470" s="7"/>
      <c r="AGL470" s="7"/>
      <c r="AGM470" s="7"/>
      <c r="AGN470" s="7"/>
      <c r="AGO470" s="7"/>
      <c r="AGP470" s="7"/>
      <c r="AGQ470" s="7"/>
      <c r="AGR470" s="7"/>
      <c r="AGS470" s="7"/>
      <c r="AGT470" s="7"/>
      <c r="AGU470" s="7"/>
      <c r="AGV470" s="7"/>
      <c r="AGW470" s="7"/>
      <c r="AGX470" s="7"/>
      <c r="AGY470" s="7"/>
      <c r="AGZ470" s="7"/>
      <c r="AHA470" s="7"/>
      <c r="AHB470" s="7">
        <v>1</v>
      </c>
      <c r="AHC470" s="7"/>
      <c r="AHD470" s="7"/>
      <c r="AHE470" s="7"/>
      <c r="AHF470" s="7"/>
      <c r="AHG470" s="7"/>
      <c r="AHH470" s="7"/>
      <c r="AHI470" s="7"/>
      <c r="AHJ470" s="7"/>
      <c r="AHK470" s="7"/>
      <c r="AHL470" s="7"/>
      <c r="AHM470" s="7"/>
      <c r="AHN470" s="7"/>
      <c r="AHO470" s="7"/>
      <c r="AHP470" s="7"/>
      <c r="AHQ470" s="7"/>
      <c r="AHR470" s="7"/>
      <c r="AHS470" s="7"/>
      <c r="AHT470" s="7"/>
      <c r="AHU470" s="7"/>
      <c r="AHV470" s="7"/>
      <c r="AHW470" s="7"/>
      <c r="AHX470" s="7"/>
      <c r="AHY470" s="7"/>
      <c r="AHZ470" s="7"/>
      <c r="AIA470" s="7">
        <v>1</v>
      </c>
      <c r="AIB470" s="7"/>
      <c r="AIC470" s="7"/>
      <c r="AID470" s="7"/>
      <c r="AIE470" s="7"/>
      <c r="AIF470" s="7"/>
      <c r="AIG470" s="7"/>
      <c r="AIH470" s="7"/>
      <c r="AII470" s="7"/>
      <c r="AIJ470" s="7"/>
      <c r="AIK470" s="7"/>
      <c r="AIL470" s="7"/>
      <c r="AIM470" s="7"/>
      <c r="AIN470" s="7"/>
      <c r="AIO470" s="7"/>
      <c r="AIP470" s="7">
        <v>1</v>
      </c>
      <c r="AIQ470" s="7">
        <v>1</v>
      </c>
      <c r="AIR470" s="7"/>
      <c r="AIS470" s="7"/>
      <c r="AIT470" s="7"/>
      <c r="AIU470" s="7"/>
      <c r="AIV470" s="7"/>
      <c r="AIW470" s="7"/>
      <c r="AIX470" s="7"/>
      <c r="AIY470" s="7"/>
      <c r="AIZ470" s="7"/>
      <c r="AJA470" s="7"/>
      <c r="AJB470" s="7"/>
      <c r="AJC470" s="7"/>
      <c r="AJD470" s="7">
        <v>1</v>
      </c>
      <c r="AJE470" s="7"/>
      <c r="AJF470" s="7"/>
      <c r="AJG470" s="7"/>
      <c r="AJH470" s="7"/>
      <c r="AJI470" s="7"/>
      <c r="AJJ470" s="7"/>
      <c r="AJK470" s="7"/>
      <c r="AJL470" s="7"/>
      <c r="AJM470" s="7"/>
      <c r="AJN470" s="7"/>
      <c r="AJO470" s="7"/>
      <c r="AJP470" s="7"/>
      <c r="AJQ470" s="7"/>
      <c r="AJR470" s="7"/>
      <c r="AJS470" s="7"/>
      <c r="AJT470" s="7"/>
      <c r="AJU470" s="7"/>
      <c r="AJV470" s="7"/>
      <c r="AJW470" s="7"/>
      <c r="AJX470" s="7"/>
      <c r="AJY470" s="7"/>
      <c r="AJZ470" s="7"/>
      <c r="AKA470" s="7"/>
      <c r="AKB470" s="7"/>
      <c r="AKC470" s="7"/>
      <c r="AKD470" s="7"/>
      <c r="AKE470" s="7"/>
      <c r="AKF470" s="7"/>
      <c r="AKG470" s="7"/>
      <c r="AKH470" s="7"/>
      <c r="AKI470" s="7">
        <v>1</v>
      </c>
      <c r="AKJ470" s="7"/>
      <c r="AKK470" s="7"/>
      <c r="AKL470" s="7">
        <v>1</v>
      </c>
      <c r="AKM470" s="7"/>
      <c r="AKN470" s="7"/>
      <c r="AKO470" s="7"/>
      <c r="AKP470" s="7"/>
      <c r="AKQ470" s="7"/>
      <c r="AKR470" s="7"/>
      <c r="AKS470" s="7"/>
      <c r="AKT470" s="7"/>
      <c r="AKU470" s="7"/>
      <c r="AKV470" s="7"/>
      <c r="AKW470" s="7"/>
      <c r="AKX470" s="7"/>
      <c r="AKY470" s="7"/>
      <c r="AKZ470" s="7"/>
      <c r="ALA470" s="7"/>
      <c r="ALB470" s="7"/>
      <c r="ALC470" s="7"/>
      <c r="ALD470" s="7"/>
      <c r="ALE470" s="7">
        <v>1</v>
      </c>
      <c r="ALF470" s="7"/>
      <c r="ALG470" s="7">
        <v>1</v>
      </c>
      <c r="ALH470" s="7"/>
      <c r="ALI470" s="7"/>
      <c r="ALJ470" s="7"/>
      <c r="ALK470" s="7"/>
      <c r="ALL470" s="7"/>
      <c r="ALM470" s="7"/>
      <c r="ALN470" s="7"/>
      <c r="ALO470" s="7"/>
      <c r="ALP470" s="7"/>
      <c r="ALQ470" s="7"/>
      <c r="ALR470" s="7"/>
      <c r="ALS470" s="7"/>
      <c r="ALT470" s="7"/>
      <c r="ALU470" s="7"/>
      <c r="ALV470" s="7"/>
      <c r="ALW470" s="7"/>
      <c r="ALX470" s="7"/>
      <c r="ALY470" s="7"/>
      <c r="ALZ470" s="7"/>
      <c r="AMA470" s="7"/>
      <c r="AMB470" s="7"/>
      <c r="AMC470" s="7"/>
      <c r="AMD470" s="7"/>
      <c r="AME470" s="7"/>
      <c r="AMF470" s="7"/>
      <c r="AMG470" s="7"/>
      <c r="AMH470" s="7"/>
      <c r="AMI470" s="7"/>
      <c r="AMJ470" s="7"/>
      <c r="AMK470" s="7"/>
      <c r="AML470" s="7"/>
      <c r="AMM470" s="7"/>
      <c r="AMN470" s="7"/>
      <c r="AMO470" s="7"/>
      <c r="AMP470" s="7"/>
      <c r="AMQ470" s="7"/>
      <c r="AMR470" s="7"/>
      <c r="AMS470" s="7"/>
      <c r="AMT470" s="7">
        <v>1</v>
      </c>
      <c r="AMU470" s="7"/>
      <c r="AMV470" s="7"/>
      <c r="AMW470" s="7"/>
      <c r="AMX470" s="7"/>
      <c r="AMY470" s="7"/>
      <c r="AMZ470" s="7"/>
      <c r="ANA470" s="7"/>
      <c r="ANB470" s="7"/>
      <c r="ANC470" s="7"/>
      <c r="AND470" s="7"/>
      <c r="ANE470" s="7"/>
      <c r="ANF470" s="7"/>
      <c r="ANG470" s="7"/>
      <c r="ANH470" s="7"/>
      <c r="ANI470" s="7">
        <v>1</v>
      </c>
      <c r="ANJ470" s="7"/>
      <c r="ANK470" s="7">
        <v>1</v>
      </c>
      <c r="ANL470" s="7">
        <v>1</v>
      </c>
      <c r="ANM470" s="7"/>
      <c r="ANN470" s="7"/>
      <c r="ANO470" s="7"/>
      <c r="ANP470" s="7"/>
      <c r="ANQ470" s="7">
        <v>1</v>
      </c>
      <c r="ANR470" s="7"/>
      <c r="ANS470" s="7"/>
      <c r="ANT470" s="7"/>
      <c r="ANU470" s="7"/>
      <c r="ANV470" s="7"/>
      <c r="ANW470" s="7"/>
      <c r="ANX470" s="7"/>
      <c r="ANY470" s="7"/>
      <c r="ANZ470" s="7"/>
      <c r="AOA470" s="7"/>
      <c r="AOB470" s="7"/>
      <c r="AOC470" s="7"/>
      <c r="AOD470" s="7"/>
      <c r="AOE470" s="7"/>
      <c r="AOF470" s="7"/>
      <c r="AOG470" s="7"/>
      <c r="AOH470" s="7"/>
      <c r="AOI470" s="7"/>
      <c r="AOJ470" s="7"/>
      <c r="AOK470" s="7"/>
      <c r="AOL470" s="7"/>
      <c r="AOM470" s="7"/>
      <c r="AON470" s="7"/>
      <c r="AOO470" s="7"/>
      <c r="AOP470" s="7"/>
      <c r="AOQ470" s="7"/>
      <c r="AOR470" s="7"/>
      <c r="AOS470" s="7"/>
      <c r="AOT470" s="7"/>
      <c r="AOU470" s="7"/>
      <c r="AOV470" s="7"/>
      <c r="AOW470" s="7"/>
      <c r="AOX470" s="7"/>
      <c r="AOY470" s="7"/>
      <c r="AOZ470" s="7"/>
      <c r="APA470" s="7"/>
      <c r="APB470" s="7"/>
      <c r="APC470" s="7"/>
      <c r="APD470" s="7"/>
      <c r="APE470" s="7"/>
      <c r="APF470" s="7"/>
      <c r="APG470" s="7"/>
      <c r="APH470" s="7"/>
      <c r="API470" s="7"/>
      <c r="APJ470" s="7"/>
      <c r="APK470" s="7"/>
      <c r="APL470" s="7"/>
      <c r="APM470" s="7"/>
      <c r="APN470" s="7"/>
      <c r="APO470" s="7"/>
      <c r="APP470" s="7"/>
      <c r="APQ470" s="7"/>
      <c r="APR470" s="7"/>
      <c r="APS470" s="7"/>
      <c r="APT470" s="7"/>
      <c r="APU470" s="7"/>
      <c r="APV470" s="7"/>
      <c r="APW470" s="7"/>
      <c r="APX470" s="7"/>
      <c r="APY470" s="7"/>
      <c r="APZ470" s="7"/>
      <c r="AQA470" s="7"/>
      <c r="AQB470" s="7"/>
      <c r="AQC470" s="7"/>
      <c r="AQD470" s="7"/>
      <c r="AQE470" s="7"/>
      <c r="AQF470" s="7"/>
      <c r="AQG470" s="7">
        <v>1</v>
      </c>
      <c r="AQH470" s="7">
        <v>1</v>
      </c>
      <c r="AQI470" s="7"/>
      <c r="AQJ470" s="7"/>
      <c r="AQK470" s="7">
        <v>1</v>
      </c>
      <c r="AQL470" s="7"/>
      <c r="AQM470" s="7"/>
      <c r="AQN470" s="7"/>
      <c r="AQO470" s="7"/>
      <c r="AQP470" s="7"/>
      <c r="AQQ470" s="7"/>
      <c r="AQR470" s="7"/>
      <c r="AQS470" s="7"/>
      <c r="AQT470" s="7"/>
      <c r="AQU470" s="7"/>
      <c r="AQV470" s="7"/>
      <c r="AQW470" s="7"/>
      <c r="AQX470" s="7"/>
      <c r="AQY470" s="7"/>
      <c r="AQZ470" s="7"/>
      <c r="ARA470" s="7"/>
      <c r="ARB470" s="7"/>
      <c r="ARC470" s="7"/>
      <c r="ARD470" s="7"/>
      <c r="ARE470" s="7"/>
      <c r="ARF470" s="7"/>
      <c r="ARG470" s="7"/>
      <c r="ARH470" s="7"/>
      <c r="ARI470" s="7"/>
      <c r="ARJ470" s="7"/>
      <c r="ARK470" s="7"/>
      <c r="ARL470" s="7"/>
      <c r="ARM470" s="7"/>
      <c r="ARN470" s="7"/>
      <c r="ARO470" s="7"/>
      <c r="ARP470" s="7"/>
      <c r="ARQ470" s="7"/>
      <c r="ARR470" s="7"/>
      <c r="ARS470" s="7"/>
      <c r="ART470" s="7"/>
      <c r="ARU470" s="7"/>
      <c r="ARV470" s="7"/>
      <c r="ARW470" s="7"/>
      <c r="ARX470" s="7">
        <v>1</v>
      </c>
      <c r="ARY470" s="7"/>
      <c r="ARZ470" s="7"/>
      <c r="ASA470" s="7"/>
      <c r="ASB470" s="7"/>
      <c r="ASC470" s="7"/>
      <c r="ASD470" s="7"/>
      <c r="ASE470" s="7"/>
      <c r="ASF470" s="7"/>
      <c r="ASG470" s="7"/>
      <c r="ASH470" s="7"/>
      <c r="ASI470" s="7"/>
      <c r="ASJ470" s="7"/>
      <c r="ASK470" s="7"/>
      <c r="ASL470" s="7"/>
      <c r="ASM470" s="7"/>
      <c r="ASN470" s="7"/>
      <c r="ASO470" s="7"/>
      <c r="ASP470" s="7"/>
      <c r="ASQ470" s="7"/>
      <c r="ASR470" s="7"/>
      <c r="ASS470" s="7"/>
      <c r="AST470" s="7"/>
      <c r="ASU470" s="7"/>
      <c r="ASV470" s="7"/>
      <c r="ASW470" s="7"/>
      <c r="ASX470" s="7"/>
      <c r="ASY470" s="7"/>
      <c r="ASZ470" s="7"/>
      <c r="ATA470" s="7"/>
      <c r="ATB470" s="7"/>
      <c r="ATC470" s="7"/>
      <c r="ATD470" s="7">
        <v>1</v>
      </c>
      <c r="ATE470" s="7"/>
      <c r="ATF470" s="7"/>
      <c r="ATG470" s="7"/>
      <c r="ATH470" s="7"/>
      <c r="ATI470" s="7"/>
      <c r="ATJ470" s="7"/>
      <c r="ATK470" s="7">
        <v>1</v>
      </c>
      <c r="ATL470" s="7"/>
      <c r="ATM470" s="7"/>
      <c r="ATN470" s="7"/>
      <c r="ATO470" s="7"/>
      <c r="ATP470" s="7"/>
      <c r="ATQ470" s="7"/>
      <c r="ATR470" s="7"/>
      <c r="ATS470" s="7"/>
      <c r="ATT470" s="7"/>
      <c r="ATU470" s="7"/>
      <c r="ATV470" s="7"/>
      <c r="ATW470" s="7"/>
      <c r="ATX470" s="7"/>
      <c r="ATY470" s="7"/>
      <c r="ATZ470" s="7">
        <v>1</v>
      </c>
      <c r="AUA470" s="7"/>
      <c r="AUB470" s="7"/>
      <c r="AUC470" s="7"/>
      <c r="AUD470" s="7"/>
      <c r="AUE470" s="7"/>
      <c r="AUF470" s="7"/>
      <c r="AUG470" s="7"/>
      <c r="AUH470" s="7"/>
      <c r="AUI470" s="7"/>
      <c r="AUJ470" s="7"/>
      <c r="AUK470" s="7"/>
      <c r="AUL470" s="7"/>
      <c r="AUM470" s="7"/>
      <c r="AUN470" s="7"/>
      <c r="AUO470" s="7"/>
      <c r="AUP470" s="7"/>
      <c r="AUQ470" s="7"/>
      <c r="AUR470" s="7"/>
      <c r="AUS470" s="7"/>
      <c r="AUT470" s="7"/>
      <c r="AUU470" s="7"/>
      <c r="AUV470" s="7"/>
      <c r="AUW470" s="7"/>
      <c r="AUX470" s="7"/>
      <c r="AUY470" s="7"/>
      <c r="AUZ470" s="7"/>
      <c r="AVA470" s="7"/>
      <c r="AVB470" s="7"/>
      <c r="AVC470" s="7"/>
      <c r="AVD470" s="7"/>
      <c r="AVE470" s="7"/>
      <c r="AVF470" s="7"/>
      <c r="AVG470" s="7"/>
      <c r="AVH470" s="7"/>
      <c r="AVI470" s="7"/>
      <c r="AVJ470" s="7"/>
      <c r="AVK470" s="7"/>
      <c r="AVL470" s="7">
        <v>1</v>
      </c>
      <c r="AVM470" s="7"/>
      <c r="AVN470" s="7"/>
      <c r="AVO470" s="7"/>
      <c r="AVP470" s="7"/>
      <c r="AVQ470" s="7"/>
      <c r="AVR470" s="7"/>
      <c r="AVS470" s="7"/>
      <c r="AVT470" s="7"/>
      <c r="AVU470" s="7"/>
      <c r="AVV470" s="7">
        <v>1</v>
      </c>
      <c r="AVW470" s="7"/>
      <c r="AVX470" s="7"/>
      <c r="AVY470" s="7"/>
      <c r="AVZ470" s="7"/>
      <c r="AWA470" s="7"/>
      <c r="AWB470" s="7"/>
      <c r="AWC470" s="7"/>
      <c r="AWD470" s="7"/>
      <c r="AWE470" s="7"/>
      <c r="AWF470" s="7"/>
      <c r="AWG470" s="7"/>
      <c r="AWH470" s="7"/>
      <c r="AWI470" s="7"/>
      <c r="AWJ470" s="7"/>
      <c r="AWK470" s="7"/>
      <c r="AWL470" s="7"/>
      <c r="AWM470" s="7"/>
      <c r="AWN470" s="7">
        <v>1</v>
      </c>
      <c r="AWO470" s="7"/>
      <c r="AWP470" s="7"/>
      <c r="AWQ470" s="7"/>
      <c r="AWR470" s="7"/>
      <c r="AWS470" s="7"/>
      <c r="AWT470" s="7"/>
      <c r="AWU470" s="7"/>
      <c r="AWV470" s="7"/>
      <c r="AWW470" s="7"/>
      <c r="AWX470" s="7"/>
      <c r="AWY470" s="7"/>
      <c r="AWZ470" s="7">
        <v>1</v>
      </c>
      <c r="AXA470" s="7"/>
      <c r="AXB470" s="7"/>
      <c r="AXC470" s="7"/>
      <c r="AXD470" s="7"/>
      <c r="AXE470" s="7"/>
      <c r="AXF470" s="7"/>
      <c r="AXG470" s="7"/>
      <c r="AXH470" s="7"/>
      <c r="AXI470" s="7"/>
      <c r="AXJ470" s="7"/>
      <c r="AXK470" s="7"/>
      <c r="AXL470" s="7"/>
      <c r="AXM470" s="7"/>
      <c r="AXN470" s="7"/>
      <c r="AXO470" s="7"/>
      <c r="AXP470" s="7"/>
      <c r="AXQ470" s="7"/>
      <c r="AXR470" s="7"/>
      <c r="AXS470" s="7"/>
      <c r="AXT470" s="7"/>
      <c r="AXU470" s="7"/>
      <c r="AXV470" s="7"/>
      <c r="AXW470" s="7"/>
      <c r="AXX470" s="7"/>
      <c r="AXY470" s="7"/>
      <c r="AXZ470" s="7"/>
      <c r="AYA470" s="7"/>
      <c r="AYB470" s="7"/>
      <c r="AYC470" s="7"/>
      <c r="AYD470" s="7"/>
      <c r="AYE470" s="7"/>
      <c r="AYF470" s="7"/>
      <c r="AYG470" s="7"/>
      <c r="AYH470" s="7"/>
      <c r="AYI470" s="7"/>
      <c r="AYJ470" s="7"/>
      <c r="AYK470" s="7"/>
      <c r="AYL470" s="7"/>
      <c r="AYM470" s="7"/>
      <c r="AYN470" s="7"/>
      <c r="AYO470" s="7"/>
      <c r="AYP470" s="7">
        <v>1</v>
      </c>
      <c r="AYQ470" s="7"/>
      <c r="AYR470" s="7"/>
      <c r="AYS470" s="7"/>
      <c r="AYT470" s="7"/>
      <c r="AYU470" s="7"/>
      <c r="AYV470" s="7"/>
      <c r="AYW470" s="7"/>
      <c r="AYX470" s="7"/>
      <c r="AYY470" s="7"/>
      <c r="AYZ470" s="7"/>
      <c r="AZA470" s="7"/>
      <c r="AZB470" s="7"/>
      <c r="AZC470" s="7"/>
      <c r="AZD470" s="7">
        <v>1</v>
      </c>
      <c r="AZE470" s="7"/>
      <c r="AZF470" s="7"/>
      <c r="AZG470" s="7"/>
      <c r="AZH470" s="7"/>
      <c r="AZI470" s="7"/>
      <c r="AZJ470" s="7"/>
      <c r="AZK470" s="7"/>
      <c r="AZL470" s="7"/>
      <c r="AZM470" s="7"/>
      <c r="AZN470" s="7"/>
      <c r="AZO470" s="7"/>
      <c r="AZP470" s="7"/>
      <c r="AZQ470" s="7"/>
      <c r="AZR470" s="7"/>
      <c r="AZS470" s="7"/>
      <c r="AZT470" s="7"/>
      <c r="AZU470" s="7"/>
      <c r="AZV470" s="7">
        <v>1</v>
      </c>
      <c r="AZW470" s="7"/>
      <c r="AZX470" s="7"/>
      <c r="AZY470" s="7"/>
      <c r="AZZ470" s="7"/>
      <c r="BAA470" s="7"/>
      <c r="BAB470" s="7"/>
      <c r="BAC470" s="7"/>
      <c r="BAD470" s="7">
        <v>1</v>
      </c>
    </row>
    <row r="471" spans="2:1382" x14ac:dyDescent="0.15">
      <c r="B471" s="7">
        <v>1</v>
      </c>
      <c r="C471" s="7">
        <v>1</v>
      </c>
      <c r="D471" s="7"/>
      <c r="E471" s="7"/>
      <c r="F471" s="7"/>
      <c r="G471" s="7"/>
      <c r="H471" s="7">
        <v>1</v>
      </c>
      <c r="I471" s="7"/>
      <c r="J471" s="7">
        <v>1</v>
      </c>
      <c r="K471" s="7"/>
      <c r="L471" s="7"/>
      <c r="M471" s="7"/>
      <c r="N471" s="7"/>
      <c r="O471" s="7"/>
      <c r="P471" s="7"/>
      <c r="Q471" s="7">
        <v>1</v>
      </c>
      <c r="R471" s="7"/>
      <c r="S471" s="7"/>
      <c r="T471" s="7"/>
      <c r="U471" s="7"/>
      <c r="V471" s="7"/>
      <c r="W471" s="7"/>
      <c r="X471" s="7"/>
      <c r="Y471" s="7"/>
      <c r="Z471" s="7"/>
      <c r="AA471" s="7">
        <v>1</v>
      </c>
      <c r="AB471" s="7"/>
      <c r="AC471" s="7"/>
      <c r="AD471" s="7"/>
      <c r="AE471" s="7"/>
      <c r="AF471" s="7"/>
      <c r="AG471" s="7"/>
      <c r="AH471" s="7"/>
      <c r="AI471" s="7"/>
      <c r="AJ471" s="7"/>
      <c r="AK471" s="7"/>
      <c r="AL471" s="7"/>
      <c r="AM471" s="7"/>
      <c r="AN471" s="7"/>
      <c r="AO471" s="7"/>
      <c r="AP471" s="7"/>
      <c r="AQ471" s="7"/>
      <c r="AR471" s="7"/>
      <c r="AS471" s="7"/>
      <c r="AT471" s="7">
        <v>1</v>
      </c>
      <c r="AU471" s="7"/>
      <c r="AV471" s="7"/>
      <c r="AW471" s="7"/>
      <c r="AX471" s="7"/>
      <c r="AY471" s="7">
        <v>1</v>
      </c>
      <c r="AZ471" s="7">
        <v>1</v>
      </c>
      <c r="BA471" s="7"/>
      <c r="BB471" s="7"/>
      <c r="BC471" s="7"/>
      <c r="BD471" s="7"/>
      <c r="BE471" s="7"/>
      <c r="BF471" s="7"/>
      <c r="BG471" s="7"/>
      <c r="BH471" s="7">
        <v>1</v>
      </c>
      <c r="BI471" s="7"/>
      <c r="BJ471" s="7"/>
      <c r="BK471" s="7"/>
      <c r="BL471" s="7">
        <v>1</v>
      </c>
      <c r="BM471" s="7"/>
      <c r="BN471" s="7"/>
      <c r="BO471" s="7">
        <v>1</v>
      </c>
      <c r="BP471" s="7"/>
      <c r="BQ471" s="7"/>
      <c r="BR471" s="7">
        <v>1</v>
      </c>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v>1</v>
      </c>
      <c r="CS471" s="7"/>
      <c r="CT471" s="7">
        <v>1</v>
      </c>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v>1</v>
      </c>
      <c r="DX471" s="7"/>
      <c r="DY471" s="7"/>
      <c r="DZ471" s="7"/>
      <c r="EA471" s="7"/>
      <c r="EB471" s="7"/>
      <c r="EC471" s="7"/>
      <c r="ED471" s="7"/>
      <c r="EE471" s="7"/>
      <c r="EF471" s="7"/>
      <c r="EG471" s="7">
        <v>1</v>
      </c>
      <c r="EH471" s="7"/>
      <c r="EI471" s="7"/>
      <c r="EJ471" s="7"/>
      <c r="EK471" s="7"/>
      <c r="EL471" s="7"/>
      <c r="EM471" s="7"/>
      <c r="EN471" s="7"/>
      <c r="EO471" s="7">
        <v>1</v>
      </c>
      <c r="EP471" s="7">
        <v>1</v>
      </c>
      <c r="EQ471" s="7"/>
      <c r="ER471" s="7"/>
      <c r="ES471" s="7"/>
      <c r="ET471" s="7">
        <v>1</v>
      </c>
      <c r="EU471" s="7"/>
      <c r="EV471" s="7"/>
      <c r="EW471" s="7"/>
      <c r="EX471" s="7"/>
      <c r="EY471" s="7">
        <v>1</v>
      </c>
      <c r="EZ471" s="7"/>
      <c r="FA471" s="7"/>
      <c r="FB471" s="7"/>
      <c r="FC471" s="7"/>
      <c r="FD471" s="7"/>
      <c r="FE471" s="7">
        <v>1</v>
      </c>
      <c r="FF471" s="7"/>
      <c r="FG471" s="7"/>
      <c r="FH471" s="7"/>
      <c r="FI471" s="7"/>
      <c r="FJ471" s="7"/>
      <c r="FK471" s="7">
        <v>1</v>
      </c>
      <c r="FL471" s="7"/>
      <c r="FM471" s="7">
        <v>1</v>
      </c>
      <c r="FN471" s="7"/>
      <c r="FO471" s="7"/>
      <c r="FP471" s="7"/>
      <c r="FQ471" s="7"/>
      <c r="FR471" s="7"/>
      <c r="FS471" s="7"/>
      <c r="FT471" s="7"/>
      <c r="FU471" s="7"/>
      <c r="FV471" s="7"/>
      <c r="FW471" s="7"/>
      <c r="FX471" s="7">
        <v>1</v>
      </c>
      <c r="FY471" s="7">
        <v>1</v>
      </c>
      <c r="FZ471" s="7">
        <v>1</v>
      </c>
      <c r="GA471" s="7"/>
      <c r="GB471" s="7"/>
      <c r="GC471" s="7"/>
      <c r="GD471" s="7"/>
      <c r="GE471" s="7">
        <v>1</v>
      </c>
      <c r="GF471" s="7"/>
      <c r="GG471" s="7">
        <v>1</v>
      </c>
      <c r="GH471" s="7"/>
      <c r="GI471" s="7"/>
      <c r="GJ471" s="7"/>
      <c r="GK471" s="7"/>
      <c r="GL471" s="7"/>
      <c r="GM471" s="7"/>
      <c r="GN471" s="7"/>
      <c r="GO471" s="7"/>
      <c r="GP471" s="7"/>
      <c r="GQ471" s="7"/>
      <c r="GR471" s="7"/>
      <c r="GS471" s="7"/>
      <c r="GT471" s="7"/>
      <c r="GU471" s="7"/>
      <c r="GV471" s="7"/>
      <c r="GW471" s="7">
        <v>1</v>
      </c>
      <c r="GX471" s="7"/>
      <c r="GY471" s="7"/>
      <c r="GZ471" s="7"/>
      <c r="HA471" s="7"/>
      <c r="HB471" s="7"/>
      <c r="HC471" s="7"/>
      <c r="HD471" s="7"/>
      <c r="HE471" s="7">
        <v>1</v>
      </c>
      <c r="HF471" s="7"/>
      <c r="HG471" s="7"/>
      <c r="HH471" s="7"/>
      <c r="HI471" s="7"/>
      <c r="HJ471" s="7">
        <v>1</v>
      </c>
      <c r="HK471" s="7"/>
      <c r="HL471" s="7"/>
      <c r="HM471" s="7"/>
      <c r="HN471" s="7"/>
      <c r="HO471" s="7"/>
      <c r="HP471" s="7"/>
      <c r="HQ471" s="7">
        <v>1</v>
      </c>
      <c r="HR471" s="7"/>
      <c r="HS471" s="7"/>
      <c r="HT471" s="7"/>
      <c r="HU471" s="7"/>
      <c r="HV471" s="7">
        <v>1</v>
      </c>
      <c r="HW471" s="7"/>
      <c r="HX471" s="7"/>
      <c r="HY471" s="7"/>
      <c r="HZ471" s="7"/>
      <c r="IA471" s="7"/>
      <c r="IB471" s="7"/>
      <c r="IC471" s="7"/>
      <c r="ID471" s="7"/>
      <c r="IE471" s="7"/>
      <c r="IF471" s="7"/>
      <c r="IG471" s="7">
        <v>1</v>
      </c>
      <c r="IH471" s="7"/>
      <c r="II471" s="7"/>
      <c r="IJ471" s="7"/>
      <c r="IK471" s="7"/>
      <c r="IL471" s="7"/>
      <c r="IM471" s="7">
        <v>1</v>
      </c>
      <c r="IN471" s="7"/>
      <c r="IO471" s="7"/>
      <c r="IP471" s="7"/>
      <c r="IQ471" s="7">
        <v>1</v>
      </c>
      <c r="IR471" s="7">
        <v>1</v>
      </c>
      <c r="IS471" s="7"/>
      <c r="IT471" s="7"/>
      <c r="IU471" s="7"/>
      <c r="IV471" s="7"/>
      <c r="IW471" s="7"/>
      <c r="IX471" s="7"/>
      <c r="IY471" s="7"/>
      <c r="IZ471" s="7"/>
      <c r="JA471" s="7"/>
      <c r="JB471" s="7"/>
      <c r="JC471" s="7">
        <v>1</v>
      </c>
      <c r="JD471" s="7"/>
      <c r="JE471" s="7"/>
      <c r="JF471" s="7"/>
      <c r="JG471" s="7"/>
      <c r="JH471" s="7"/>
      <c r="JI471" s="7"/>
      <c r="JJ471" s="7"/>
      <c r="JK471" s="7"/>
      <c r="JL471" s="7"/>
      <c r="JM471" s="7">
        <v>1</v>
      </c>
      <c r="JN471" s="7"/>
      <c r="JO471" s="7"/>
      <c r="JP471" s="7">
        <v>1</v>
      </c>
      <c r="JQ471" s="7"/>
      <c r="JR471" s="7"/>
      <c r="JS471" s="7">
        <v>1</v>
      </c>
      <c r="JT471" s="7"/>
      <c r="JU471" s="7"/>
      <c r="JV471" s="7"/>
      <c r="JW471" s="7"/>
      <c r="JX471" s="7"/>
      <c r="JY471" s="7"/>
      <c r="JZ471" s="7"/>
      <c r="KA471" s="7"/>
      <c r="KB471" s="7">
        <v>1</v>
      </c>
      <c r="KC471" s="7"/>
      <c r="KD471" s="7"/>
      <c r="KE471" s="7"/>
      <c r="KF471" s="7"/>
      <c r="KG471" s="7"/>
      <c r="KH471" s="7"/>
      <c r="KI471" s="7"/>
      <c r="KJ471" s="7"/>
      <c r="KK471" s="7"/>
      <c r="KL471" s="7"/>
      <c r="KM471" s="7"/>
      <c r="KN471" s="7"/>
      <c r="KO471" s="7">
        <v>1</v>
      </c>
      <c r="KP471" s="7"/>
      <c r="KQ471" s="7"/>
      <c r="KR471" s="7"/>
      <c r="KS471" s="7"/>
      <c r="KT471" s="7">
        <v>1</v>
      </c>
      <c r="KU471" s="7"/>
      <c r="KV471" s="7"/>
      <c r="KW471" s="7"/>
      <c r="KX471" s="7"/>
      <c r="KY471" s="7"/>
      <c r="KZ471" s="7"/>
      <c r="LA471" s="7"/>
      <c r="LB471" s="7"/>
      <c r="LC471" s="7"/>
      <c r="LD471" s="7"/>
      <c r="LE471" s="7"/>
      <c r="LF471" s="7"/>
      <c r="LG471" s="7"/>
      <c r="LH471" s="7"/>
      <c r="LI471" s="7"/>
      <c r="LJ471" s="7"/>
      <c r="LK471" s="7"/>
      <c r="LL471" s="7"/>
      <c r="LM471" s="7"/>
      <c r="LN471" s="7"/>
      <c r="LO471" s="7"/>
      <c r="LP471" s="7"/>
      <c r="LQ471" s="7"/>
      <c r="LR471" s="7"/>
      <c r="LS471" s="7"/>
      <c r="LT471" s="7"/>
      <c r="LU471" s="7"/>
      <c r="LV471" s="7"/>
      <c r="LW471" s="7"/>
      <c r="LX471" s="7"/>
      <c r="LY471" s="7"/>
      <c r="LZ471" s="7"/>
      <c r="MA471" s="7"/>
      <c r="MB471" s="7">
        <v>1</v>
      </c>
      <c r="MC471" s="7"/>
      <c r="MD471" s="7"/>
      <c r="ME471" s="7"/>
      <c r="MF471" s="7"/>
      <c r="MG471" s="7"/>
      <c r="MH471" s="7"/>
      <c r="MI471" s="7"/>
      <c r="MJ471" s="7">
        <v>1</v>
      </c>
      <c r="MK471" s="7"/>
      <c r="ML471" s="7">
        <v>1</v>
      </c>
      <c r="MM471" s="7"/>
      <c r="MN471" s="7"/>
      <c r="MO471" s="7"/>
      <c r="MP471" s="7"/>
      <c r="MQ471" s="7"/>
      <c r="MR471" s="7"/>
      <c r="MS471" s="7"/>
      <c r="MT471" s="7"/>
      <c r="MU471" s="7"/>
      <c r="MV471" s="7">
        <v>1</v>
      </c>
      <c r="MW471" s="7"/>
      <c r="MX471" s="7">
        <v>1</v>
      </c>
      <c r="MY471" s="7">
        <v>1</v>
      </c>
      <c r="MZ471" s="7">
        <v>1</v>
      </c>
      <c r="NA471" s="7"/>
      <c r="NB471" s="7"/>
      <c r="NC471" s="7"/>
      <c r="ND471" s="7"/>
      <c r="NE471" s="7">
        <v>1</v>
      </c>
      <c r="NF471" s="7"/>
      <c r="NG471" s="7"/>
      <c r="NH471" s="7"/>
      <c r="NI471" s="7"/>
      <c r="NJ471" s="7">
        <v>1</v>
      </c>
      <c r="NK471" s="7"/>
      <c r="NL471" s="7"/>
      <c r="NM471" s="7"/>
      <c r="NN471" s="7"/>
      <c r="NO471" s="7"/>
      <c r="NP471" s="7"/>
      <c r="NQ471" s="7"/>
      <c r="NR471" s="7"/>
      <c r="NS471" s="7"/>
      <c r="NT471" s="7"/>
      <c r="NU471" s="7"/>
      <c r="NV471" s="7"/>
      <c r="NW471" s="7"/>
      <c r="NX471" s="7"/>
      <c r="NY471" s="7"/>
      <c r="NZ471" s="7"/>
      <c r="OA471" s="7"/>
      <c r="OB471" s="7"/>
      <c r="OC471" s="7"/>
      <c r="OD471" s="7"/>
      <c r="OE471" s="7"/>
      <c r="OF471" s="7"/>
      <c r="OG471" s="7"/>
      <c r="OH471" s="7"/>
      <c r="OI471" s="7"/>
      <c r="OJ471" s="7"/>
      <c r="OK471" s="7"/>
      <c r="OL471" s="7"/>
      <c r="OM471" s="7"/>
      <c r="ON471" s="7">
        <v>1</v>
      </c>
      <c r="OO471" s="7"/>
      <c r="OP471" s="7">
        <v>1</v>
      </c>
      <c r="OQ471" s="7"/>
      <c r="OR471" s="7"/>
      <c r="OS471" s="7"/>
      <c r="OT471" s="7"/>
      <c r="OU471" s="7">
        <v>1</v>
      </c>
      <c r="OV471" s="7"/>
      <c r="OW471" s="7"/>
      <c r="OX471" s="7"/>
      <c r="OY471" s="7"/>
      <c r="OZ471" s="7"/>
      <c r="PA471" s="7"/>
      <c r="PB471" s="7"/>
      <c r="PC471" s="7"/>
      <c r="PD471" s="7"/>
      <c r="PE471" s="7"/>
      <c r="PF471" s="7"/>
      <c r="PG471" s="7"/>
      <c r="PH471" s="7"/>
      <c r="PI471" s="7"/>
      <c r="PJ471" s="7"/>
      <c r="PK471" s="7"/>
      <c r="PL471" s="7"/>
      <c r="PM471" s="7"/>
      <c r="PN471" s="7"/>
      <c r="PO471" s="7"/>
      <c r="PP471" s="7"/>
      <c r="PQ471" s="7">
        <v>1</v>
      </c>
      <c r="PR471" s="7"/>
      <c r="PS471" s="7"/>
      <c r="PT471" s="7"/>
      <c r="PU471" s="7">
        <v>1</v>
      </c>
      <c r="PV471" s="7"/>
      <c r="PW471" s="7"/>
      <c r="PX471" s="7">
        <v>1</v>
      </c>
      <c r="PY471" s="7"/>
      <c r="PZ471" s="7"/>
      <c r="QA471" s="7"/>
      <c r="QB471" s="7"/>
      <c r="QC471" s="7"/>
      <c r="QD471" s="7"/>
      <c r="QE471" s="7"/>
      <c r="QF471" s="7"/>
      <c r="QG471" s="7"/>
      <c r="QH471" s="7"/>
      <c r="QI471" s="7"/>
      <c r="QJ471" s="7">
        <v>1</v>
      </c>
      <c r="QK471" s="7"/>
      <c r="QL471" s="7"/>
      <c r="QM471" s="7"/>
      <c r="QN471" s="7"/>
      <c r="QO471" s="7"/>
      <c r="QP471" s="7">
        <v>1</v>
      </c>
      <c r="QQ471" s="7"/>
      <c r="QR471" s="7"/>
      <c r="QS471" s="7"/>
      <c r="QT471" s="7"/>
      <c r="QU471" s="7"/>
      <c r="QV471" s="7"/>
      <c r="QW471" s="7"/>
      <c r="QX471" s="7">
        <v>1</v>
      </c>
      <c r="QY471" s="7"/>
      <c r="QZ471" s="7">
        <v>1</v>
      </c>
      <c r="RA471" s="7"/>
      <c r="RB471" s="7"/>
      <c r="RC471" s="7"/>
      <c r="RD471" s="7"/>
      <c r="RE471" s="7"/>
      <c r="RF471" s="7"/>
      <c r="RG471" s="7"/>
      <c r="RH471" s="7"/>
      <c r="RI471" s="7"/>
      <c r="RJ471" s="7"/>
      <c r="RK471" s="7"/>
      <c r="RL471" s="7"/>
      <c r="RM471" s="7"/>
      <c r="RN471" s="7">
        <v>1</v>
      </c>
      <c r="RO471" s="7"/>
      <c r="RP471" s="7"/>
      <c r="RQ471" s="7"/>
      <c r="RR471" s="7"/>
      <c r="RS471" s="7"/>
      <c r="RT471" s="7"/>
      <c r="RU471" s="7"/>
      <c r="RV471" s="7"/>
      <c r="RW471" s="7"/>
      <c r="RX471" s="7">
        <v>1</v>
      </c>
      <c r="RY471" s="7"/>
      <c r="RZ471" s="7"/>
      <c r="SA471" s="7"/>
      <c r="SB471" s="7"/>
      <c r="SC471" s="7"/>
      <c r="SD471" s="7"/>
      <c r="SE471" s="7">
        <v>1</v>
      </c>
      <c r="SF471" s="7"/>
      <c r="SG471" s="7"/>
      <c r="SH471" s="7"/>
      <c r="SI471" s="7"/>
      <c r="SJ471" s="7"/>
      <c r="SK471" s="7"/>
      <c r="SL471" s="7"/>
      <c r="SM471" s="7"/>
      <c r="SN471" s="7"/>
      <c r="SO471" s="7"/>
      <c r="SP471" s="7"/>
      <c r="SQ471" s="7"/>
      <c r="SR471" s="7"/>
      <c r="SS471" s="7"/>
      <c r="ST471" s="7"/>
      <c r="SU471" s="7"/>
      <c r="SV471" s="7"/>
      <c r="SW471" s="7"/>
      <c r="SX471" s="7"/>
      <c r="SY471" s="7"/>
      <c r="SZ471" s="7"/>
      <c r="TA471" s="7"/>
      <c r="TB471" s="7"/>
      <c r="TC471" s="7"/>
      <c r="TD471" s="7"/>
      <c r="TE471" s="7"/>
      <c r="TF471" s="7">
        <v>1</v>
      </c>
      <c r="TG471" s="7"/>
      <c r="TH471" s="7"/>
      <c r="TI471" s="7"/>
      <c r="TJ471" s="7"/>
      <c r="TK471" s="7"/>
      <c r="TL471" s="7"/>
      <c r="TM471" s="7"/>
      <c r="TN471" s="7"/>
      <c r="TO471" s="7"/>
      <c r="TP471" s="7">
        <v>1</v>
      </c>
      <c r="TQ471" s="7"/>
      <c r="TR471" s="7"/>
      <c r="TS471" s="7"/>
      <c r="TT471" s="7"/>
      <c r="TU471" s="7">
        <v>1</v>
      </c>
      <c r="TV471" s="7">
        <v>1</v>
      </c>
      <c r="TW471" s="7"/>
      <c r="TX471" s="7"/>
      <c r="TY471" s="7"/>
      <c r="TZ471" s="7"/>
      <c r="UA471" s="7"/>
      <c r="UB471" s="7"/>
      <c r="UC471" s="7"/>
      <c r="UD471" s="7">
        <v>1</v>
      </c>
      <c r="UE471" s="7">
        <v>1</v>
      </c>
      <c r="UF471" s="7"/>
      <c r="UG471" s="7"/>
      <c r="UH471" s="7"/>
      <c r="UI471" s="7"/>
      <c r="UJ471" s="7"/>
      <c r="UK471" s="7"/>
      <c r="UL471" s="7">
        <v>1</v>
      </c>
      <c r="UM471" s="7">
        <v>1</v>
      </c>
      <c r="UN471" s="7"/>
      <c r="UO471" s="7"/>
      <c r="UP471" s="7"/>
      <c r="UQ471" s="7"/>
      <c r="UR471" s="7"/>
      <c r="US471" s="7"/>
      <c r="UT471" s="7">
        <v>1</v>
      </c>
      <c r="UU471" s="7"/>
      <c r="UV471" s="7"/>
      <c r="UW471" s="7"/>
      <c r="UX471" s="7"/>
      <c r="UY471" s="7"/>
      <c r="UZ471" s="7"/>
      <c r="VA471" s="7">
        <v>1</v>
      </c>
      <c r="VB471" s="7"/>
      <c r="VC471" s="7">
        <v>1</v>
      </c>
      <c r="VD471" s="7"/>
      <c r="VE471" s="7"/>
      <c r="VF471" s="7"/>
      <c r="VG471" s="7"/>
      <c r="VH471" s="7"/>
      <c r="VI471" s="7"/>
      <c r="VJ471" s="7"/>
      <c r="VK471" s="7"/>
      <c r="VL471" s="7"/>
      <c r="VM471" s="7"/>
      <c r="VN471" s="7"/>
      <c r="VO471" s="7"/>
      <c r="VP471" s="7"/>
      <c r="VQ471" s="7"/>
      <c r="VR471" s="7">
        <v>1</v>
      </c>
      <c r="VS471" s="7"/>
      <c r="VT471" s="7"/>
      <c r="VU471" s="7">
        <v>1</v>
      </c>
      <c r="VV471" s="7"/>
      <c r="VW471" s="7"/>
      <c r="VX471" s="7"/>
      <c r="VY471" s="7">
        <v>1</v>
      </c>
      <c r="VZ471" s="7"/>
      <c r="WA471" s="7"/>
      <c r="WB471" s="7"/>
      <c r="WC471" s="7"/>
      <c r="WD471" s="7"/>
      <c r="WE471" s="7"/>
      <c r="WF471" s="7">
        <v>1</v>
      </c>
      <c r="WG471" s="7"/>
      <c r="WH471" s="7"/>
      <c r="WI471" s="7"/>
      <c r="WJ471" s="7"/>
      <c r="WK471" s="7"/>
      <c r="WL471" s="7">
        <v>1</v>
      </c>
      <c r="WM471" s="7">
        <v>1</v>
      </c>
      <c r="WN471" s="7">
        <v>1</v>
      </c>
      <c r="WO471" s="7"/>
      <c r="WP471" s="7"/>
      <c r="WQ471" s="7"/>
      <c r="WR471" s="7"/>
      <c r="WS471" s="7"/>
      <c r="WT471" s="7"/>
      <c r="WU471" s="7"/>
      <c r="WV471" s="7"/>
      <c r="WW471" s="7"/>
      <c r="WX471" s="7"/>
      <c r="WY471" s="7"/>
      <c r="WZ471" s="7"/>
      <c r="XA471" s="7"/>
      <c r="XB471" s="7"/>
      <c r="XC471" s="7"/>
      <c r="XD471" s="7"/>
      <c r="XE471" s="7"/>
      <c r="XF471" s="7"/>
      <c r="XG471" s="7"/>
      <c r="XH471" s="7"/>
      <c r="XI471" s="7"/>
      <c r="XJ471" s="7"/>
      <c r="XK471" s="7"/>
      <c r="XL471" s="7"/>
      <c r="XM471" s="7"/>
      <c r="XN471" s="7"/>
      <c r="XO471" s="7"/>
      <c r="XP471" s="7"/>
      <c r="XQ471" s="7"/>
      <c r="XR471" s="7"/>
      <c r="XS471" s="7"/>
      <c r="XT471" s="7"/>
      <c r="XU471" s="7"/>
      <c r="XV471" s="7"/>
      <c r="XW471" s="7"/>
      <c r="XX471" s="7"/>
      <c r="XY471" s="7">
        <v>1</v>
      </c>
      <c r="XZ471" s="7"/>
      <c r="YA471" s="7"/>
      <c r="YB471" s="7"/>
      <c r="YC471" s="7"/>
      <c r="YD471" s="7"/>
      <c r="YE471" s="7">
        <v>1</v>
      </c>
      <c r="YF471" s="7"/>
      <c r="YG471" s="7"/>
      <c r="YH471" s="7">
        <v>1</v>
      </c>
      <c r="YI471" s="7"/>
      <c r="YJ471" s="7"/>
      <c r="YK471" s="7"/>
      <c r="YL471" s="7">
        <v>1</v>
      </c>
      <c r="YM471" s="7"/>
      <c r="YN471" s="7"/>
      <c r="YO471" s="7"/>
      <c r="YP471" s="7"/>
      <c r="YQ471" s="7"/>
      <c r="YR471" s="7"/>
      <c r="YS471" s="7"/>
      <c r="YT471" s="7"/>
      <c r="YU471" s="7"/>
      <c r="YV471" s="7"/>
      <c r="YW471" s="7"/>
      <c r="YX471" s="7">
        <v>1</v>
      </c>
      <c r="YY471" s="7"/>
      <c r="YZ471" s="7"/>
      <c r="ZA471" s="7"/>
      <c r="ZB471" s="7"/>
      <c r="ZC471" s="7"/>
      <c r="ZD471" s="7"/>
      <c r="ZE471" s="7"/>
      <c r="ZF471" s="7"/>
      <c r="ZG471" s="7">
        <v>1</v>
      </c>
      <c r="ZH471" s="7">
        <v>1</v>
      </c>
      <c r="ZI471" s="7"/>
      <c r="ZJ471" s="7"/>
      <c r="ZK471" s="7">
        <v>1</v>
      </c>
      <c r="ZL471" s="7"/>
      <c r="ZM471" s="7"/>
      <c r="ZN471" s="7"/>
      <c r="ZO471" s="7"/>
      <c r="ZP471" s="7"/>
      <c r="ZQ471" s="7"/>
      <c r="ZR471" s="7"/>
      <c r="ZS471" s="7"/>
      <c r="ZT471" s="7"/>
      <c r="ZU471" s="7"/>
      <c r="ZV471" s="7"/>
      <c r="ZW471" s="7"/>
      <c r="ZX471" s="7"/>
      <c r="ZY471" s="7"/>
      <c r="ZZ471" s="7"/>
      <c r="AAA471" s="7"/>
      <c r="AAB471" s="7"/>
      <c r="AAC471" s="7"/>
      <c r="AAD471" s="7"/>
      <c r="AAE471" s="7"/>
      <c r="AAF471" s="7"/>
      <c r="AAG471" s="7"/>
      <c r="AAH471" s="7"/>
      <c r="AAI471" s="7">
        <v>1</v>
      </c>
      <c r="AAJ471" s="7"/>
      <c r="AAK471" s="7"/>
      <c r="AAL471" s="7">
        <v>1</v>
      </c>
      <c r="AAM471" s="7"/>
      <c r="AAN471" s="7"/>
      <c r="AAO471" s="7"/>
      <c r="AAP471" s="7"/>
      <c r="AAQ471" s="7"/>
      <c r="AAR471" s="7"/>
      <c r="AAS471" s="7"/>
      <c r="AAT471" s="7"/>
      <c r="AAU471" s="7"/>
      <c r="AAV471" s="7"/>
      <c r="AAW471" s="7"/>
      <c r="AAX471" s="7"/>
      <c r="AAY471" s="7"/>
      <c r="AAZ471" s="7"/>
      <c r="ABA471" s="7">
        <v>1</v>
      </c>
      <c r="ABB471" s="7"/>
      <c r="ABC471" s="7"/>
      <c r="ABD471" s="7"/>
      <c r="ABE471" s="7"/>
      <c r="ABF471" s="7"/>
      <c r="ABG471" s="7"/>
      <c r="ABH471" s="7"/>
      <c r="ABI471" s="7"/>
      <c r="ABJ471" s="7"/>
      <c r="ABK471" s="7"/>
      <c r="ABL471" s="7"/>
      <c r="ABM471" s="7"/>
      <c r="ABN471" s="7"/>
      <c r="ABO471" s="7"/>
      <c r="ABP471" s="7"/>
      <c r="ABQ471" s="7"/>
      <c r="ABR471" s="7"/>
      <c r="ABS471" s="7"/>
      <c r="ABT471" s="7"/>
      <c r="ABU471" s="7"/>
      <c r="ABV471" s="7"/>
      <c r="ABW471" s="7"/>
      <c r="ABX471" s="7"/>
      <c r="ABY471" s="7"/>
      <c r="ABZ471" s="7"/>
      <c r="ACA471" s="7"/>
      <c r="ACB471" s="7"/>
      <c r="ACC471" s="7"/>
      <c r="ACD471" s="7"/>
      <c r="ACE471" s="7"/>
      <c r="ACF471" s="7"/>
      <c r="ACG471" s="7"/>
      <c r="ACH471" s="7"/>
      <c r="ACI471" s="7"/>
      <c r="ACJ471" s="7"/>
      <c r="ACK471" s="7">
        <v>1</v>
      </c>
      <c r="ACL471" s="7"/>
      <c r="ACM471" s="7"/>
      <c r="ACN471" s="7"/>
      <c r="ACO471" s="7"/>
      <c r="ACP471" s="7">
        <v>1</v>
      </c>
      <c r="ACQ471" s="7"/>
      <c r="ACR471" s="7"/>
      <c r="ACS471" s="7"/>
      <c r="ACT471" s="7"/>
      <c r="ACU471" s="7"/>
      <c r="ACV471" s="7"/>
      <c r="ACW471" s="7"/>
      <c r="ACX471" s="7"/>
      <c r="ACY471" s="7"/>
      <c r="ACZ471" s="7"/>
      <c r="ADA471" s="7"/>
      <c r="ADB471" s="7"/>
      <c r="ADC471" s="7">
        <v>1</v>
      </c>
      <c r="ADD471" s="7"/>
      <c r="ADE471" s="7">
        <v>1</v>
      </c>
      <c r="ADF471" s="7"/>
      <c r="ADG471" s="7"/>
      <c r="ADH471" s="7"/>
      <c r="ADI471" s="7"/>
      <c r="ADJ471" s="7"/>
      <c r="ADK471" s="7"/>
      <c r="ADL471" s="7">
        <v>1</v>
      </c>
      <c r="ADM471" s="7"/>
      <c r="ADN471" s="7">
        <v>1</v>
      </c>
      <c r="ADO471" s="7"/>
      <c r="ADP471" s="7"/>
      <c r="ADQ471" s="7"/>
      <c r="ADR471" s="7"/>
      <c r="ADS471" s="7"/>
      <c r="ADT471" s="7">
        <v>1</v>
      </c>
      <c r="ADU471" s="7">
        <v>1</v>
      </c>
      <c r="ADV471" s="7"/>
      <c r="ADW471" s="7"/>
      <c r="ADX471" s="7"/>
      <c r="ADY471" s="7"/>
      <c r="ADZ471" s="7"/>
      <c r="AEA471" s="7"/>
      <c r="AEB471" s="7"/>
      <c r="AEC471" s="7">
        <v>1</v>
      </c>
      <c r="AED471" s="7"/>
      <c r="AEE471" s="7"/>
      <c r="AEF471" s="7"/>
      <c r="AEG471" s="7"/>
      <c r="AEH471" s="7"/>
      <c r="AEI471" s="7"/>
      <c r="AEJ471" s="7"/>
      <c r="AEK471" s="7"/>
      <c r="AEL471" s="7">
        <v>1</v>
      </c>
      <c r="AEM471" s="7"/>
      <c r="AEN471" s="7"/>
      <c r="AEO471" s="7"/>
      <c r="AEP471" s="7">
        <v>1</v>
      </c>
      <c r="AEQ471" s="7"/>
      <c r="AER471" s="7"/>
      <c r="AES471" s="7"/>
      <c r="AET471" s="7"/>
      <c r="AEU471" s="7"/>
      <c r="AEV471" s="7">
        <v>1</v>
      </c>
      <c r="AEW471" s="7">
        <v>1</v>
      </c>
      <c r="AEX471" s="7"/>
      <c r="AEY471" s="7"/>
      <c r="AEZ471" s="7"/>
      <c r="AFA471" s="7"/>
      <c r="AFB471" s="7"/>
      <c r="AFC471" s="7"/>
      <c r="AFD471" s="7"/>
      <c r="AFE471" s="7"/>
      <c r="AFF471" s="7"/>
      <c r="AFG471" s="7"/>
      <c r="AFH471" s="7"/>
      <c r="AFI471" s="7"/>
      <c r="AFJ471" s="7"/>
      <c r="AFK471" s="7"/>
      <c r="AFL471" s="7"/>
      <c r="AFM471" s="7"/>
      <c r="AFN471" s="7"/>
      <c r="AFO471" s="7"/>
      <c r="AFP471" s="7"/>
      <c r="AFQ471" s="7"/>
      <c r="AFR471" s="7"/>
      <c r="AFS471" s="7"/>
      <c r="AFT471" s="7"/>
      <c r="AFU471" s="7"/>
      <c r="AFV471" s="7"/>
      <c r="AFW471" s="7"/>
      <c r="AFX471" s="7">
        <v>1</v>
      </c>
      <c r="AFY471" s="7"/>
      <c r="AFZ471" s="7"/>
      <c r="AGA471" s="7"/>
      <c r="AGB471" s="7"/>
      <c r="AGC471" s="7"/>
      <c r="AGD471" s="7"/>
      <c r="AGE471" s="7"/>
      <c r="AGF471" s="7"/>
      <c r="AGG471" s="7"/>
      <c r="AGH471" s="7"/>
      <c r="AGI471" s="7"/>
      <c r="AGJ471" s="7"/>
      <c r="AGK471" s="7"/>
      <c r="AGL471" s="7"/>
      <c r="AGM471" s="7"/>
      <c r="AGN471" s="7"/>
      <c r="AGO471" s="7"/>
      <c r="AGP471" s="7"/>
      <c r="AGQ471" s="7"/>
      <c r="AGR471" s="7"/>
      <c r="AGS471" s="7"/>
      <c r="AGT471" s="7"/>
      <c r="AGU471" s="7"/>
      <c r="AGV471" s="7"/>
      <c r="AGW471" s="7"/>
      <c r="AGX471" s="7"/>
      <c r="AGY471" s="7"/>
      <c r="AGZ471" s="7"/>
      <c r="AHA471" s="7"/>
      <c r="AHB471" s="7"/>
      <c r="AHC471" s="7"/>
      <c r="AHD471" s="7"/>
      <c r="AHE471" s="7"/>
      <c r="AHF471" s="7"/>
      <c r="AHG471" s="7"/>
      <c r="AHH471" s="7"/>
      <c r="AHI471" s="7"/>
      <c r="AHJ471" s="7"/>
      <c r="AHK471" s="7"/>
      <c r="AHL471" s="7"/>
      <c r="AHM471" s="7"/>
      <c r="AHN471" s="7"/>
      <c r="AHO471" s="7"/>
      <c r="AHP471" s="7"/>
      <c r="AHQ471" s="7"/>
      <c r="AHR471" s="7"/>
      <c r="AHS471" s="7"/>
      <c r="AHT471" s="7"/>
      <c r="AHU471" s="7"/>
      <c r="AHV471" s="7"/>
      <c r="AHW471" s="7"/>
      <c r="AHX471" s="7"/>
      <c r="AHY471" s="7"/>
      <c r="AHZ471" s="7"/>
      <c r="AIA471" s="7"/>
      <c r="AIB471" s="7"/>
      <c r="AIC471" s="7">
        <v>1</v>
      </c>
      <c r="AID471" s="7"/>
      <c r="AIE471" s="7"/>
      <c r="AIF471" s="7"/>
      <c r="AIG471" s="7">
        <v>1</v>
      </c>
      <c r="AIH471" s="7"/>
      <c r="AII471" s="7"/>
      <c r="AIJ471" s="7"/>
      <c r="AIK471" s="7"/>
      <c r="AIL471" s="7"/>
      <c r="AIM471" s="7"/>
      <c r="AIN471" s="7"/>
      <c r="AIO471" s="7"/>
      <c r="AIP471" s="7"/>
      <c r="AIQ471" s="7">
        <v>1</v>
      </c>
      <c r="AIR471" s="7"/>
      <c r="AIS471" s="7"/>
      <c r="AIT471" s="7"/>
      <c r="AIU471" s="7"/>
      <c r="AIV471" s="7"/>
      <c r="AIW471" s="7"/>
      <c r="AIX471" s="7"/>
      <c r="AIY471" s="7"/>
      <c r="AIZ471" s="7"/>
      <c r="AJA471" s="7"/>
      <c r="AJB471" s="7"/>
      <c r="AJC471" s="7"/>
      <c r="AJD471" s="7"/>
      <c r="AJE471" s="7">
        <v>1</v>
      </c>
      <c r="AJF471" s="7"/>
      <c r="AJG471" s="7"/>
      <c r="AJH471" s="7"/>
      <c r="AJI471" s="7"/>
      <c r="AJJ471" s="7"/>
      <c r="AJK471" s="7"/>
      <c r="AJL471" s="7"/>
      <c r="AJM471" s="7"/>
      <c r="AJN471" s="7"/>
      <c r="AJO471" s="7"/>
      <c r="AJP471" s="7">
        <v>1</v>
      </c>
      <c r="AJQ471" s="7"/>
      <c r="AJR471" s="7"/>
      <c r="AJS471" s="7"/>
      <c r="AJT471" s="7"/>
      <c r="AJU471" s="7">
        <v>1</v>
      </c>
      <c r="AJV471" s="7"/>
      <c r="AJW471" s="7"/>
      <c r="AJX471" s="7"/>
      <c r="AJY471" s="7"/>
      <c r="AJZ471" s="7"/>
      <c r="AKA471" s="7"/>
      <c r="AKB471" s="7"/>
      <c r="AKC471" s="7"/>
      <c r="AKD471" s="7"/>
      <c r="AKE471" s="7"/>
      <c r="AKF471" s="7"/>
      <c r="AKG471" s="7"/>
      <c r="AKH471" s="7"/>
      <c r="AKI471" s="7"/>
      <c r="AKJ471" s="7"/>
      <c r="AKK471" s="7">
        <v>1</v>
      </c>
      <c r="AKL471" s="7">
        <v>1</v>
      </c>
      <c r="AKM471" s="7"/>
      <c r="AKN471" s="7"/>
      <c r="AKO471" s="7"/>
      <c r="AKP471" s="7"/>
      <c r="AKQ471" s="7"/>
      <c r="AKR471" s="7"/>
      <c r="AKS471" s="7"/>
      <c r="AKT471" s="7"/>
      <c r="AKU471" s="7"/>
      <c r="AKV471" s="7"/>
      <c r="AKW471" s="7"/>
      <c r="AKX471" s="7"/>
      <c r="AKY471" s="7"/>
      <c r="AKZ471" s="7"/>
      <c r="ALA471" s="7"/>
      <c r="ALB471" s="7"/>
      <c r="ALC471" s="7"/>
      <c r="ALD471" s="7"/>
      <c r="ALE471" s="7"/>
      <c r="ALF471" s="7"/>
      <c r="ALG471" s="7">
        <v>1</v>
      </c>
      <c r="ALH471" s="7"/>
      <c r="ALI471" s="7"/>
      <c r="ALJ471" s="7"/>
      <c r="ALK471" s="7"/>
      <c r="ALL471" s="7"/>
      <c r="ALM471" s="7"/>
      <c r="ALN471" s="7"/>
      <c r="ALO471" s="7">
        <v>1</v>
      </c>
      <c r="ALP471" s="7">
        <v>1</v>
      </c>
      <c r="ALQ471" s="7"/>
      <c r="ALR471" s="7"/>
      <c r="ALS471" s="7"/>
      <c r="ALT471" s="7"/>
      <c r="ALU471" s="7"/>
      <c r="ALV471" s="7"/>
      <c r="ALW471" s="7"/>
      <c r="ALX471" s="7"/>
      <c r="ALY471" s="7"/>
      <c r="ALZ471" s="7">
        <v>1</v>
      </c>
      <c r="AMA471" s="7"/>
      <c r="AMB471" s="7"/>
      <c r="AMC471" s="7"/>
      <c r="AMD471" s="7"/>
      <c r="AME471" s="7"/>
      <c r="AMF471" s="7"/>
      <c r="AMG471" s="7">
        <v>1</v>
      </c>
      <c r="AMH471" s="7">
        <v>1</v>
      </c>
      <c r="AMI471" s="7"/>
      <c r="AMJ471" s="7"/>
      <c r="AMK471" s="7"/>
      <c r="AML471" s="7"/>
      <c r="AMM471" s="7"/>
      <c r="AMN471" s="7"/>
      <c r="AMO471" s="7"/>
      <c r="AMP471" s="7"/>
      <c r="AMQ471" s="7"/>
      <c r="AMR471" s="7"/>
      <c r="AMS471" s="7"/>
      <c r="AMT471" s="7">
        <v>1</v>
      </c>
      <c r="AMU471" s="7"/>
      <c r="AMV471" s="7"/>
      <c r="AMW471" s="7"/>
      <c r="AMX471" s="7"/>
      <c r="AMY471" s="7"/>
      <c r="AMZ471" s="7"/>
      <c r="ANA471" s="7"/>
      <c r="ANB471" s="7"/>
      <c r="ANC471" s="7"/>
      <c r="AND471" s="7"/>
      <c r="ANE471" s="7"/>
      <c r="ANF471" s="7"/>
      <c r="ANG471" s="7"/>
      <c r="ANH471" s="7"/>
      <c r="ANI471" s="7"/>
      <c r="ANJ471" s="7"/>
      <c r="ANK471" s="7"/>
      <c r="ANL471" s="7"/>
      <c r="ANM471" s="7"/>
      <c r="ANN471" s="7"/>
      <c r="ANO471" s="7"/>
      <c r="ANP471" s="7"/>
      <c r="ANQ471" s="7"/>
      <c r="ANR471" s="7"/>
      <c r="ANS471" s="7"/>
      <c r="ANT471" s="7"/>
      <c r="ANU471" s="7"/>
      <c r="ANV471" s="7"/>
      <c r="ANW471" s="7"/>
      <c r="ANX471" s="7"/>
      <c r="ANY471" s="7"/>
      <c r="ANZ471" s="7"/>
      <c r="AOA471" s="7"/>
      <c r="AOB471" s="7"/>
      <c r="AOC471" s="7"/>
      <c r="AOD471" s="7"/>
      <c r="AOE471" s="7"/>
      <c r="AOF471" s="7"/>
      <c r="AOG471" s="7">
        <v>1</v>
      </c>
      <c r="AOH471" s="7"/>
      <c r="AOI471" s="7"/>
      <c r="AOJ471" s="7"/>
      <c r="AOK471" s="7">
        <v>1</v>
      </c>
      <c r="AOL471" s="7"/>
      <c r="AOM471" s="7">
        <v>1</v>
      </c>
      <c r="AON471" s="7"/>
      <c r="AOO471" s="7"/>
      <c r="AOP471" s="7">
        <v>1</v>
      </c>
      <c r="AOQ471" s="7"/>
      <c r="AOR471" s="7"/>
      <c r="AOS471" s="7"/>
      <c r="AOT471" s="7"/>
      <c r="AOU471" s="7">
        <v>1</v>
      </c>
      <c r="AOV471" s="7"/>
      <c r="AOW471" s="7"/>
      <c r="AOX471" s="7"/>
      <c r="AOY471" s="7"/>
      <c r="AOZ471" s="7"/>
      <c r="APA471" s="7"/>
      <c r="APB471" s="7"/>
      <c r="APC471" s="7"/>
      <c r="APD471" s="7"/>
      <c r="APE471" s="7"/>
      <c r="APF471" s="7"/>
      <c r="APG471" s="7"/>
      <c r="APH471" s="7"/>
      <c r="API471" s="7"/>
      <c r="APJ471" s="7"/>
      <c r="APK471" s="7">
        <v>1</v>
      </c>
      <c r="APL471" s="7"/>
      <c r="APM471" s="7"/>
      <c r="APN471" s="7"/>
      <c r="APO471" s="7"/>
      <c r="APP471" s="7"/>
      <c r="APQ471" s="7"/>
      <c r="APR471" s="7"/>
      <c r="APS471" s="7"/>
      <c r="APT471" s="7"/>
      <c r="APU471" s="7"/>
      <c r="APV471" s="7"/>
      <c r="APW471" s="7"/>
      <c r="APX471" s="7">
        <v>1</v>
      </c>
      <c r="APY471" s="7">
        <v>1</v>
      </c>
      <c r="APZ471" s="7"/>
      <c r="AQA471" s="7"/>
      <c r="AQB471" s="7"/>
      <c r="AQC471" s="7"/>
      <c r="AQD471" s="7"/>
      <c r="AQE471" s="7"/>
      <c r="AQF471" s="7"/>
      <c r="AQG471" s="7"/>
      <c r="AQH471" s="7">
        <v>1</v>
      </c>
      <c r="AQI471" s="7">
        <v>1</v>
      </c>
      <c r="AQJ471" s="7"/>
      <c r="AQK471" s="7"/>
      <c r="AQL471" s="7"/>
      <c r="AQM471" s="7"/>
      <c r="AQN471" s="7"/>
      <c r="AQO471" s="7"/>
      <c r="AQP471" s="7"/>
      <c r="AQQ471" s="7"/>
      <c r="AQR471" s="7"/>
      <c r="AQS471" s="7"/>
      <c r="AQT471" s="7"/>
      <c r="AQU471" s="7"/>
      <c r="AQV471" s="7"/>
      <c r="AQW471" s="7"/>
      <c r="AQX471" s="7"/>
      <c r="AQY471" s="7"/>
      <c r="AQZ471" s="7"/>
      <c r="ARA471" s="7">
        <v>1</v>
      </c>
      <c r="ARB471" s="7"/>
      <c r="ARC471" s="7"/>
      <c r="ARD471" s="7"/>
      <c r="ARE471" s="7"/>
      <c r="ARF471" s="7"/>
      <c r="ARG471" s="7"/>
      <c r="ARH471" s="7"/>
      <c r="ARI471" s="7"/>
      <c r="ARJ471" s="7"/>
      <c r="ARK471" s="7"/>
      <c r="ARL471" s="7"/>
      <c r="ARM471" s="7">
        <v>1</v>
      </c>
      <c r="ARN471" s="7"/>
      <c r="ARO471" s="7"/>
      <c r="ARP471" s="7"/>
      <c r="ARQ471" s="7"/>
      <c r="ARR471" s="7"/>
      <c r="ARS471" s="7"/>
      <c r="ART471" s="7"/>
      <c r="ARU471" s="7"/>
      <c r="ARV471" s="7"/>
      <c r="ARW471" s="7"/>
      <c r="ARX471" s="7"/>
      <c r="ARY471" s="7"/>
      <c r="ARZ471" s="7"/>
      <c r="ASA471" s="7"/>
      <c r="ASB471" s="7"/>
      <c r="ASC471" s="7"/>
      <c r="ASD471" s="7"/>
      <c r="ASE471" s="7"/>
      <c r="ASF471" s="7"/>
      <c r="ASG471" s="7"/>
      <c r="ASH471" s="7"/>
      <c r="ASI471" s="7"/>
      <c r="ASJ471" s="7"/>
      <c r="ASK471" s="7"/>
      <c r="ASL471" s="7"/>
      <c r="ASM471" s="7"/>
      <c r="ASN471" s="7"/>
      <c r="ASO471" s="7">
        <v>1</v>
      </c>
      <c r="ASP471" s="7"/>
      <c r="ASQ471" s="7"/>
      <c r="ASR471" s="7"/>
      <c r="ASS471" s="7"/>
      <c r="AST471" s="7"/>
      <c r="ASU471" s="7"/>
      <c r="ASV471" s="7"/>
      <c r="ASW471" s="7"/>
      <c r="ASX471" s="7">
        <v>1</v>
      </c>
      <c r="ASY471" s="7"/>
      <c r="ASZ471" s="7"/>
      <c r="ATA471" s="7"/>
      <c r="ATB471" s="7"/>
      <c r="ATC471" s="7"/>
      <c r="ATD471" s="7">
        <v>1</v>
      </c>
      <c r="ATE471" s="7"/>
      <c r="ATF471" s="7"/>
      <c r="ATG471" s="7"/>
      <c r="ATH471" s="7"/>
      <c r="ATI471" s="7"/>
      <c r="ATJ471" s="7"/>
      <c r="ATK471" s="7"/>
      <c r="ATL471" s="7"/>
      <c r="ATM471" s="7"/>
      <c r="ATN471" s="7"/>
      <c r="ATO471" s="7"/>
      <c r="ATP471" s="7"/>
      <c r="ATQ471" s="7"/>
      <c r="ATR471" s="7"/>
      <c r="ATS471" s="7"/>
      <c r="ATT471" s="7"/>
      <c r="ATU471" s="7"/>
      <c r="ATV471" s="7">
        <v>1</v>
      </c>
      <c r="ATW471" s="7"/>
      <c r="ATX471" s="7"/>
      <c r="ATY471" s="7"/>
      <c r="ATZ471" s="7"/>
      <c r="AUA471" s="7"/>
      <c r="AUB471" s="7"/>
      <c r="AUC471" s="7"/>
      <c r="AUD471" s="7"/>
      <c r="AUE471" s="7"/>
      <c r="AUF471" s="7"/>
      <c r="AUG471" s="7"/>
      <c r="AUH471" s="7"/>
      <c r="AUI471" s="7">
        <v>1</v>
      </c>
      <c r="AUJ471" s="7"/>
      <c r="AUK471" s="7"/>
      <c r="AUL471" s="7"/>
      <c r="AUM471" s="7"/>
      <c r="AUN471" s="7"/>
      <c r="AUO471" s="7"/>
      <c r="AUP471" s="7"/>
      <c r="AUQ471" s="7"/>
      <c r="AUR471" s="7"/>
      <c r="AUS471" s="7"/>
      <c r="AUT471" s="7"/>
      <c r="AUU471" s="7"/>
      <c r="AUV471" s="7"/>
      <c r="AUW471" s="7"/>
      <c r="AUX471" s="7"/>
      <c r="AUY471" s="7"/>
      <c r="AUZ471" s="7"/>
      <c r="AVA471" s="7"/>
      <c r="AVB471" s="7"/>
      <c r="AVC471" s="7"/>
      <c r="AVD471" s="7"/>
      <c r="AVE471" s="7"/>
      <c r="AVF471" s="7"/>
      <c r="AVG471" s="7"/>
      <c r="AVH471" s="7"/>
      <c r="AVI471" s="7"/>
      <c r="AVJ471" s="7">
        <v>1</v>
      </c>
      <c r="AVK471" s="7"/>
      <c r="AVL471" s="7"/>
      <c r="AVM471" s="7"/>
      <c r="AVN471" s="7"/>
      <c r="AVO471" s="7"/>
      <c r="AVP471" s="7"/>
      <c r="AVQ471" s="7"/>
      <c r="AVR471" s="7"/>
      <c r="AVS471" s="7"/>
      <c r="AVT471" s="7"/>
      <c r="AVU471" s="7"/>
      <c r="AVV471" s="7">
        <v>1</v>
      </c>
      <c r="AVW471" s="7"/>
      <c r="AVX471" s="7"/>
      <c r="AVY471" s="7"/>
      <c r="AVZ471" s="7">
        <v>1</v>
      </c>
      <c r="AWA471" s="7"/>
      <c r="AWB471" s="7"/>
      <c r="AWC471" s="7"/>
      <c r="AWD471" s="7"/>
      <c r="AWE471" s="7"/>
      <c r="AWF471" s="7"/>
      <c r="AWG471" s="7"/>
      <c r="AWH471" s="7">
        <v>1</v>
      </c>
      <c r="AWI471" s="7"/>
      <c r="AWJ471" s="7"/>
      <c r="AWK471" s="7"/>
      <c r="AWL471" s="7">
        <v>1</v>
      </c>
      <c r="AWM471" s="7"/>
      <c r="AWN471" s="7"/>
      <c r="AWO471" s="7"/>
      <c r="AWP471" s="7"/>
      <c r="AWQ471" s="7"/>
      <c r="AWR471" s="7"/>
      <c r="AWS471" s="7"/>
      <c r="AWT471" s="7"/>
      <c r="AWU471" s="7"/>
      <c r="AWV471" s="7"/>
      <c r="AWW471" s="7"/>
      <c r="AWX471" s="7">
        <v>1</v>
      </c>
      <c r="AWY471" s="7"/>
      <c r="AWZ471" s="7">
        <v>1</v>
      </c>
      <c r="AXA471" s="7"/>
      <c r="AXB471" s="7"/>
      <c r="AXC471" s="7"/>
      <c r="AXD471" s="7"/>
      <c r="AXE471" s="7"/>
      <c r="AXF471" s="7">
        <v>1</v>
      </c>
      <c r="AXG471" s="7"/>
      <c r="AXH471" s="7"/>
      <c r="AXI471" s="7">
        <v>1</v>
      </c>
      <c r="AXJ471" s="7"/>
      <c r="AXK471" s="7"/>
      <c r="AXL471" s="7"/>
      <c r="AXM471" s="7">
        <v>1</v>
      </c>
      <c r="AXN471" s="7"/>
      <c r="AXO471" s="7"/>
      <c r="AXP471" s="7"/>
      <c r="AXQ471" s="7"/>
      <c r="AXR471" s="7"/>
      <c r="AXS471" s="7"/>
      <c r="AXT471" s="7"/>
      <c r="AXU471" s="7"/>
      <c r="AXV471" s="7"/>
      <c r="AXW471" s="7"/>
      <c r="AXX471" s="7"/>
      <c r="AXY471" s="7"/>
      <c r="AXZ471" s="7"/>
      <c r="AYA471" s="7"/>
      <c r="AYB471" s="7"/>
      <c r="AYC471" s="7"/>
      <c r="AYD471" s="7"/>
      <c r="AYE471" s="7"/>
      <c r="AYF471" s="7"/>
      <c r="AYG471" s="7"/>
      <c r="AYH471" s="7"/>
      <c r="AYI471" s="7"/>
      <c r="AYJ471" s="7"/>
      <c r="AYK471" s="7"/>
      <c r="AYL471" s="7"/>
      <c r="AYM471" s="7"/>
      <c r="AYN471" s="7"/>
      <c r="AYO471" s="7"/>
      <c r="AYP471" s="7"/>
      <c r="AYQ471" s="7"/>
      <c r="AYR471" s="7">
        <v>1</v>
      </c>
      <c r="AYS471" s="7"/>
      <c r="AYT471" s="7"/>
      <c r="AYU471" s="7"/>
      <c r="AYV471" s="7"/>
      <c r="AYW471" s="7"/>
      <c r="AYX471" s="7"/>
      <c r="AYY471" s="7"/>
      <c r="AYZ471" s="7"/>
      <c r="AZA471" s="7"/>
      <c r="AZB471" s="7"/>
      <c r="AZC471" s="7"/>
      <c r="AZD471" s="7"/>
      <c r="AZE471" s="7"/>
      <c r="AZF471" s="7"/>
      <c r="AZG471" s="7"/>
      <c r="AZH471" s="7"/>
      <c r="AZI471" s="7"/>
      <c r="AZJ471" s="7"/>
      <c r="AZK471" s="7"/>
      <c r="AZL471" s="7"/>
      <c r="AZM471" s="7">
        <v>1</v>
      </c>
      <c r="AZN471" s="7"/>
      <c r="AZO471" s="7"/>
      <c r="AZP471" s="7"/>
      <c r="AZQ471" s="7"/>
      <c r="AZR471" s="7"/>
      <c r="AZS471" s="7"/>
      <c r="AZT471" s="7"/>
      <c r="AZU471" s="7">
        <v>1</v>
      </c>
      <c r="AZV471" s="7">
        <v>1</v>
      </c>
      <c r="AZW471" s="7"/>
      <c r="AZX471" s="7"/>
      <c r="AZY471" s="7"/>
      <c r="AZZ471" s="7"/>
      <c r="BAA471" s="7"/>
      <c r="BAB471" s="7"/>
      <c r="BAC471" s="7"/>
      <c r="BAD471" s="7">
        <v>1</v>
      </c>
    </row>
    <row r="472" spans="2:1382" x14ac:dyDescent="0.15">
      <c r="B472" s="7">
        <v>1</v>
      </c>
      <c r="C472" s="7"/>
      <c r="D472" s="7"/>
      <c r="E472" s="7"/>
      <c r="F472" s="7"/>
      <c r="G472" s="7"/>
      <c r="H472" s="7"/>
      <c r="I472" s="7"/>
      <c r="J472" s="7">
        <v>1</v>
      </c>
      <c r="K472" s="7"/>
      <c r="L472" s="7"/>
      <c r="M472" s="7"/>
      <c r="N472" s="7">
        <v>1</v>
      </c>
      <c r="O472" s="7"/>
      <c r="P472" s="7"/>
      <c r="Q472" s="7">
        <v>1</v>
      </c>
      <c r="R472" s="7"/>
      <c r="S472" s="7"/>
      <c r="T472" s="7"/>
      <c r="U472" s="7"/>
      <c r="V472" s="7"/>
      <c r="W472" s="7"/>
      <c r="X472" s="7">
        <v>1</v>
      </c>
      <c r="Y472" s="7"/>
      <c r="Z472" s="7"/>
      <c r="AA472" s="7"/>
      <c r="AB472" s="7"/>
      <c r="AC472" s="7">
        <v>1</v>
      </c>
      <c r="AD472" s="7"/>
      <c r="AE472" s="7"/>
      <c r="AF472" s="7"/>
      <c r="AG472" s="7"/>
      <c r="AH472" s="7">
        <v>1</v>
      </c>
      <c r="AI472" s="7"/>
      <c r="AJ472" s="7"/>
      <c r="AK472" s="7"/>
      <c r="AL472" s="7"/>
      <c r="AM472" s="7">
        <v>1</v>
      </c>
      <c r="AN472" s="7"/>
      <c r="AO472" s="7"/>
      <c r="AP472" s="7"/>
      <c r="AQ472" s="7"/>
      <c r="AR472" s="7">
        <v>1</v>
      </c>
      <c r="AS472" s="7"/>
      <c r="AT472" s="7"/>
      <c r="AU472" s="7"/>
      <c r="AV472" s="7"/>
      <c r="AW472" s="7"/>
      <c r="AX472" s="7"/>
      <c r="AY472" s="7"/>
      <c r="AZ472" s="7"/>
      <c r="BA472" s="7"/>
      <c r="BB472" s="7"/>
      <c r="BC472" s="7"/>
      <c r="BD472" s="7"/>
      <c r="BE472" s="7"/>
      <c r="BF472" s="7">
        <v>1</v>
      </c>
      <c r="BG472" s="7"/>
      <c r="BH472" s="7"/>
      <c r="BI472" s="7"/>
      <c r="BJ472" s="7"/>
      <c r="BK472" s="7"/>
      <c r="BL472" s="7">
        <v>1</v>
      </c>
      <c r="BM472" s="7"/>
      <c r="BN472" s="7"/>
      <c r="BO472" s="7"/>
      <c r="BP472" s="7"/>
      <c r="BQ472" s="7">
        <v>1</v>
      </c>
      <c r="BR472" s="7">
        <v>1</v>
      </c>
      <c r="BS472" s="7"/>
      <c r="BT472" s="7"/>
      <c r="BU472" s="7">
        <v>1</v>
      </c>
      <c r="BV472" s="7"/>
      <c r="BW472" s="7"/>
      <c r="BX472" s="7"/>
      <c r="BY472" s="7"/>
      <c r="BZ472" s="7"/>
      <c r="CA472" s="7"/>
      <c r="CB472" s="7"/>
      <c r="CC472" s="7"/>
      <c r="CD472" s="7"/>
      <c r="CE472" s="7"/>
      <c r="CF472" s="7"/>
      <c r="CG472" s="7"/>
      <c r="CH472" s="7"/>
      <c r="CI472" s="7"/>
      <c r="CJ472" s="7">
        <v>1</v>
      </c>
      <c r="CK472" s="7"/>
      <c r="CL472" s="7"/>
      <c r="CM472" s="7"/>
      <c r="CN472" s="7"/>
      <c r="CO472" s="7"/>
      <c r="CP472" s="7"/>
      <c r="CQ472" s="7"/>
      <c r="CR472" s="7"/>
      <c r="CS472" s="7"/>
      <c r="CT472" s="7"/>
      <c r="CU472" s="7">
        <v>1</v>
      </c>
      <c r="CV472" s="7"/>
      <c r="CW472" s="7">
        <v>1</v>
      </c>
      <c r="CX472" s="7"/>
      <c r="CY472" s="7"/>
      <c r="CZ472" s="7"/>
      <c r="DA472" s="7">
        <v>1</v>
      </c>
      <c r="DB472" s="7"/>
      <c r="DC472" s="7"/>
      <c r="DD472" s="7">
        <v>1</v>
      </c>
      <c r="DE472" s="7"/>
      <c r="DF472" s="7"/>
      <c r="DG472" s="7"/>
      <c r="DH472" s="7"/>
      <c r="DI472" s="7"/>
      <c r="DJ472" s="7"/>
      <c r="DK472" s="7"/>
      <c r="DL472" s="7"/>
      <c r="DM472" s="7"/>
      <c r="DN472" s="7"/>
      <c r="DO472" s="7"/>
      <c r="DP472" s="7"/>
      <c r="DQ472" s="7"/>
      <c r="DR472" s="7"/>
      <c r="DS472" s="7"/>
      <c r="DT472" s="7"/>
      <c r="DU472" s="7"/>
      <c r="DV472" s="7"/>
      <c r="DW472" s="7"/>
      <c r="DX472" s="7"/>
      <c r="DY472" s="7">
        <v>1</v>
      </c>
      <c r="DZ472" s="7"/>
      <c r="EA472" s="7"/>
      <c r="EB472" s="7"/>
      <c r="EC472" s="7"/>
      <c r="ED472" s="7">
        <v>1</v>
      </c>
      <c r="EE472" s="7"/>
      <c r="EF472" s="7"/>
      <c r="EG472" s="7"/>
      <c r="EH472" s="7">
        <v>1</v>
      </c>
      <c r="EI472" s="7"/>
      <c r="EJ472" s="7"/>
      <c r="EK472" s="7"/>
      <c r="EL472" s="7"/>
      <c r="EM472" s="7"/>
      <c r="EN472" s="7"/>
      <c r="EO472" s="7">
        <v>1</v>
      </c>
      <c r="EP472" s="7"/>
      <c r="EQ472" s="7"/>
      <c r="ER472" s="7"/>
      <c r="ES472" s="7"/>
      <c r="ET472" s="7"/>
      <c r="EU472" s="7"/>
      <c r="EV472" s="7"/>
      <c r="EW472" s="7"/>
      <c r="EX472" s="7">
        <v>1</v>
      </c>
      <c r="EY472" s="7"/>
      <c r="EZ472" s="7"/>
      <c r="FA472" s="7"/>
      <c r="FB472" s="7"/>
      <c r="FC472" s="7"/>
      <c r="FD472" s="7"/>
      <c r="FE472" s="7">
        <v>1</v>
      </c>
      <c r="FF472" s="7"/>
      <c r="FG472" s="7"/>
      <c r="FH472" s="7"/>
      <c r="FI472" s="7"/>
      <c r="FJ472" s="7">
        <v>1</v>
      </c>
      <c r="FK472" s="7">
        <v>1</v>
      </c>
      <c r="FL472" s="7">
        <v>1</v>
      </c>
      <c r="FM472" s="7">
        <v>1</v>
      </c>
      <c r="FN472" s="7"/>
      <c r="FO472" s="7"/>
      <c r="FP472" s="7"/>
      <c r="FQ472" s="7"/>
      <c r="FR472" s="7"/>
      <c r="FS472" s="7"/>
      <c r="FT472" s="7"/>
      <c r="FU472" s="7"/>
      <c r="FV472" s="7"/>
      <c r="FW472" s="7"/>
      <c r="FX472" s="7"/>
      <c r="FY472" s="7"/>
      <c r="FZ472" s="7"/>
      <c r="GA472" s="7">
        <v>1</v>
      </c>
      <c r="GB472" s="7">
        <v>1</v>
      </c>
      <c r="GC472" s="7">
        <v>1</v>
      </c>
      <c r="GD472" s="7">
        <v>1</v>
      </c>
      <c r="GE472" s="7">
        <v>1</v>
      </c>
      <c r="GF472" s="7"/>
      <c r="GG472" s="7">
        <v>1</v>
      </c>
      <c r="GH472" s="7"/>
      <c r="GI472" s="7"/>
      <c r="GJ472" s="7"/>
      <c r="GK472" s="7"/>
      <c r="GL472" s="7"/>
      <c r="GM472" s="7"/>
      <c r="GN472" s="7"/>
      <c r="GO472" s="7">
        <v>1</v>
      </c>
      <c r="GP472" s="7"/>
      <c r="GQ472" s="7"/>
      <c r="GR472" s="7"/>
      <c r="GS472" s="7"/>
      <c r="GT472" s="7"/>
      <c r="GU472" s="7"/>
      <c r="GV472" s="7"/>
      <c r="GW472" s="7"/>
      <c r="GX472" s="7"/>
      <c r="GY472" s="7"/>
      <c r="GZ472" s="7"/>
      <c r="HA472" s="7"/>
      <c r="HB472" s="7"/>
      <c r="HC472" s="7">
        <v>1</v>
      </c>
      <c r="HD472" s="7"/>
      <c r="HE472" s="7">
        <v>1</v>
      </c>
      <c r="HF472" s="7"/>
      <c r="HG472" s="7"/>
      <c r="HH472" s="7"/>
      <c r="HI472" s="7"/>
      <c r="HJ472" s="7"/>
      <c r="HK472" s="7"/>
      <c r="HL472" s="7"/>
      <c r="HM472" s="7"/>
      <c r="HN472" s="7"/>
      <c r="HO472" s="7"/>
      <c r="HP472" s="7"/>
      <c r="HQ472" s="7">
        <v>1</v>
      </c>
      <c r="HR472" s="7"/>
      <c r="HS472" s="7">
        <v>1</v>
      </c>
      <c r="HT472" s="7">
        <v>1</v>
      </c>
      <c r="HU472" s="7"/>
      <c r="HV472" s="7"/>
      <c r="HW472" s="7"/>
      <c r="HX472" s="7"/>
      <c r="HY472" s="7"/>
      <c r="HZ472" s="7"/>
      <c r="IA472" s="7"/>
      <c r="IB472" s="7"/>
      <c r="IC472" s="7"/>
      <c r="ID472" s="7"/>
      <c r="IE472" s="7"/>
      <c r="IF472" s="7"/>
      <c r="IG472" s="7"/>
      <c r="IH472" s="7"/>
      <c r="II472" s="7">
        <v>1</v>
      </c>
      <c r="IJ472" s="7"/>
      <c r="IK472" s="7">
        <v>1</v>
      </c>
      <c r="IL472" s="7"/>
      <c r="IM472" s="7"/>
      <c r="IN472" s="7"/>
      <c r="IO472" s="7"/>
      <c r="IP472" s="7">
        <v>1</v>
      </c>
      <c r="IQ472" s="7"/>
      <c r="IR472" s="7"/>
      <c r="IS472" s="7"/>
      <c r="IT472" s="7"/>
      <c r="IU472" s="7"/>
      <c r="IV472" s="7"/>
      <c r="IW472" s="7"/>
      <c r="IX472" s="7">
        <v>1</v>
      </c>
      <c r="IY472" s="7"/>
      <c r="IZ472" s="7"/>
      <c r="JA472" s="7"/>
      <c r="JB472" s="7">
        <v>1</v>
      </c>
      <c r="JC472" s="7"/>
      <c r="JD472" s="7"/>
      <c r="JE472" s="7"/>
      <c r="JF472" s="7"/>
      <c r="JG472" s="7"/>
      <c r="JH472" s="7"/>
      <c r="JI472" s="7"/>
      <c r="JJ472" s="7"/>
      <c r="JK472" s="7"/>
      <c r="JL472" s="7">
        <v>1</v>
      </c>
      <c r="JM472" s="7"/>
      <c r="JN472" s="7"/>
      <c r="JO472" s="7"/>
      <c r="JP472" s="7">
        <v>1</v>
      </c>
      <c r="JQ472" s="7">
        <v>1</v>
      </c>
      <c r="JR472" s="7">
        <v>1</v>
      </c>
      <c r="JS472" s="7"/>
      <c r="JT472" s="7"/>
      <c r="JU472" s="7"/>
      <c r="JV472" s="7">
        <v>1</v>
      </c>
      <c r="JW472" s="7">
        <v>1</v>
      </c>
      <c r="JX472" s="7"/>
      <c r="JY472" s="7"/>
      <c r="JZ472" s="7">
        <v>1</v>
      </c>
      <c r="KA472" s="7"/>
      <c r="KB472" s="7">
        <v>1</v>
      </c>
      <c r="KC472" s="7"/>
      <c r="KD472" s="7"/>
      <c r="KE472" s="7"/>
      <c r="KF472" s="7"/>
      <c r="KG472" s="7"/>
      <c r="KH472" s="7"/>
      <c r="KI472" s="7"/>
      <c r="KJ472" s="7"/>
      <c r="KK472" s="7"/>
      <c r="KL472" s="7"/>
      <c r="KM472" s="7"/>
      <c r="KN472" s="7"/>
      <c r="KO472" s="7">
        <v>1</v>
      </c>
      <c r="KP472" s="7"/>
      <c r="KQ472" s="7"/>
      <c r="KR472" s="7"/>
      <c r="KS472" s="7"/>
      <c r="KT472" s="7"/>
      <c r="KU472" s="7"/>
      <c r="KV472" s="7"/>
      <c r="KW472" s="7"/>
      <c r="KX472" s="7"/>
      <c r="KY472" s="7"/>
      <c r="KZ472" s="7"/>
      <c r="LA472" s="7"/>
      <c r="LB472" s="7"/>
      <c r="LC472" s="7"/>
      <c r="LD472" s="7"/>
      <c r="LE472" s="7"/>
      <c r="LF472" s="7"/>
      <c r="LG472" s="7"/>
      <c r="LH472" s="7">
        <v>1</v>
      </c>
      <c r="LI472" s="7"/>
      <c r="LJ472" s="7"/>
      <c r="LK472" s="7"/>
      <c r="LL472" s="7"/>
      <c r="LM472" s="7"/>
      <c r="LN472" s="7"/>
      <c r="LO472" s="7"/>
      <c r="LP472" s="7"/>
      <c r="LQ472" s="7"/>
      <c r="LR472" s="7">
        <v>1</v>
      </c>
      <c r="LS472" s="7"/>
      <c r="LT472" s="7"/>
      <c r="LU472" s="7"/>
      <c r="LV472" s="7"/>
      <c r="LW472" s="7"/>
      <c r="LX472" s="7"/>
      <c r="LY472" s="7"/>
      <c r="LZ472" s="7"/>
      <c r="MA472" s="7"/>
      <c r="MB472" s="7"/>
      <c r="MC472" s="7">
        <v>1</v>
      </c>
      <c r="MD472" s="7"/>
      <c r="ME472" s="7">
        <v>1</v>
      </c>
      <c r="MF472" s="7"/>
      <c r="MG472" s="7"/>
      <c r="MH472" s="7"/>
      <c r="MI472" s="7"/>
      <c r="MJ472" s="7"/>
      <c r="MK472" s="7"/>
      <c r="ML472" s="7"/>
      <c r="MM472" s="7"/>
      <c r="MN472" s="7"/>
      <c r="MO472" s="7"/>
      <c r="MP472" s="7"/>
      <c r="MQ472" s="7"/>
      <c r="MR472" s="7"/>
      <c r="MS472" s="7"/>
      <c r="MT472" s="7"/>
      <c r="MU472" s="7"/>
      <c r="MV472" s="7">
        <v>1</v>
      </c>
      <c r="MW472" s="7"/>
      <c r="MX472" s="7"/>
      <c r="MY472" s="7"/>
      <c r="MZ472" s="7"/>
      <c r="NA472" s="7"/>
      <c r="NB472" s="7"/>
      <c r="NC472" s="7"/>
      <c r="ND472" s="7"/>
      <c r="NE472" s="7">
        <v>1</v>
      </c>
      <c r="NF472" s="7"/>
      <c r="NG472" s="7"/>
      <c r="NH472" s="7">
        <v>1</v>
      </c>
      <c r="NI472" s="7"/>
      <c r="NJ472" s="7">
        <v>1</v>
      </c>
      <c r="NK472" s="7"/>
      <c r="NL472" s="7"/>
      <c r="NM472" s="7"/>
      <c r="NN472" s="7"/>
      <c r="NO472" s="7"/>
      <c r="NP472" s="7"/>
      <c r="NQ472" s="7"/>
      <c r="NR472" s="7"/>
      <c r="NS472" s="7">
        <v>1</v>
      </c>
      <c r="NT472" s="7"/>
      <c r="NU472" s="7"/>
      <c r="NV472" s="7"/>
      <c r="NW472" s="7"/>
      <c r="NX472" s="7"/>
      <c r="NY472" s="7"/>
      <c r="NZ472" s="7"/>
      <c r="OA472" s="7"/>
      <c r="OB472" s="7"/>
      <c r="OC472" s="7">
        <v>1</v>
      </c>
      <c r="OD472" s="7"/>
      <c r="OE472" s="7"/>
      <c r="OF472" s="7"/>
      <c r="OG472" s="7"/>
      <c r="OH472" s="7"/>
      <c r="OI472" s="7"/>
      <c r="OJ472" s="7">
        <v>1</v>
      </c>
      <c r="OK472" s="7"/>
      <c r="OL472" s="7"/>
      <c r="OM472" s="7"/>
      <c r="ON472" s="7"/>
      <c r="OO472" s="7"/>
      <c r="OP472" s="7"/>
      <c r="OQ472" s="7"/>
      <c r="OR472" s="7"/>
      <c r="OS472" s="7"/>
      <c r="OT472" s="7"/>
      <c r="OU472" s="7">
        <v>1</v>
      </c>
      <c r="OV472" s="7"/>
      <c r="OW472" s="7"/>
      <c r="OX472" s="7"/>
      <c r="OY472" s="7"/>
      <c r="OZ472" s="7"/>
      <c r="PA472" s="7"/>
      <c r="PB472" s="7">
        <v>1</v>
      </c>
      <c r="PC472" s="7"/>
      <c r="PD472" s="7"/>
      <c r="PE472" s="7"/>
      <c r="PF472" s="7"/>
      <c r="PG472" s="7"/>
      <c r="PH472" s="7"/>
      <c r="PI472" s="7"/>
      <c r="PJ472" s="7"/>
      <c r="PK472" s="7">
        <v>1</v>
      </c>
      <c r="PL472" s="7"/>
      <c r="PM472" s="7"/>
      <c r="PN472" s="7"/>
      <c r="PO472" s="7"/>
      <c r="PP472" s="7"/>
      <c r="PQ472" s="7">
        <v>1</v>
      </c>
      <c r="PR472" s="7"/>
      <c r="PS472" s="7"/>
      <c r="PT472" s="7"/>
      <c r="PU472" s="7"/>
      <c r="PV472" s="7"/>
      <c r="PW472" s="7"/>
      <c r="PX472" s="7"/>
      <c r="PY472" s="7"/>
      <c r="PZ472" s="7"/>
      <c r="QA472" s="7"/>
      <c r="QB472" s="7"/>
      <c r="QC472" s="7"/>
      <c r="QD472" s="7"/>
      <c r="QE472" s="7">
        <v>1</v>
      </c>
      <c r="QF472" s="7"/>
      <c r="QG472" s="7"/>
      <c r="QH472" s="7"/>
      <c r="QI472" s="7">
        <v>1</v>
      </c>
      <c r="QJ472" s="7"/>
      <c r="QK472" s="7"/>
      <c r="QL472" s="7"/>
      <c r="QM472" s="7"/>
      <c r="QN472" s="7">
        <v>1</v>
      </c>
      <c r="QO472" s="7"/>
      <c r="QP472" s="7"/>
      <c r="QQ472" s="7"/>
      <c r="QR472" s="7"/>
      <c r="QS472" s="7"/>
      <c r="QT472" s="7">
        <v>1</v>
      </c>
      <c r="QU472" s="7"/>
      <c r="QV472" s="7"/>
      <c r="QW472" s="7"/>
      <c r="QX472" s="7"/>
      <c r="QY472" s="7"/>
      <c r="QZ472" s="7">
        <v>1</v>
      </c>
      <c r="RA472" s="7"/>
      <c r="RB472" s="7"/>
      <c r="RC472" s="7"/>
      <c r="RD472" s="7"/>
      <c r="RE472" s="7"/>
      <c r="RF472" s="7"/>
      <c r="RG472" s="7"/>
      <c r="RH472" s="7"/>
      <c r="RI472" s="7"/>
      <c r="RJ472" s="7"/>
      <c r="RK472" s="7"/>
      <c r="RL472" s="7"/>
      <c r="RM472" s="7"/>
      <c r="RN472" s="7">
        <v>1</v>
      </c>
      <c r="RO472" s="7"/>
      <c r="RP472" s="7"/>
      <c r="RQ472" s="7">
        <v>1</v>
      </c>
      <c r="RR472" s="7"/>
      <c r="RS472" s="7"/>
      <c r="RT472" s="7"/>
      <c r="RU472" s="7"/>
      <c r="RV472" s="7"/>
      <c r="RW472" s="7"/>
      <c r="RX472" s="7">
        <v>1</v>
      </c>
      <c r="RY472" s="7"/>
      <c r="RZ472" s="7"/>
      <c r="SA472" s="7"/>
      <c r="SB472" s="7"/>
      <c r="SC472" s="7"/>
      <c r="SD472" s="7"/>
      <c r="SE472" s="7"/>
      <c r="SF472" s="7"/>
      <c r="SG472" s="7"/>
      <c r="SH472" s="7"/>
      <c r="SI472" s="7"/>
      <c r="SJ472" s="7"/>
      <c r="SK472" s="7"/>
      <c r="SL472" s="7"/>
      <c r="SM472" s="7"/>
      <c r="SN472" s="7"/>
      <c r="SO472" s="7"/>
      <c r="SP472" s="7"/>
      <c r="SQ472" s="7"/>
      <c r="SR472" s="7"/>
      <c r="SS472" s="7">
        <v>1</v>
      </c>
      <c r="ST472" s="7"/>
      <c r="SU472" s="7"/>
      <c r="SV472" s="7"/>
      <c r="SW472" s="7"/>
      <c r="SX472" s="7"/>
      <c r="SY472" s="7"/>
      <c r="SZ472" s="7"/>
      <c r="TA472" s="7"/>
      <c r="TB472" s="7"/>
      <c r="TC472" s="7"/>
      <c r="TD472" s="7"/>
      <c r="TE472" s="7"/>
      <c r="TF472" s="7"/>
      <c r="TG472" s="7"/>
      <c r="TH472" s="7"/>
      <c r="TI472" s="7"/>
      <c r="TJ472" s="7"/>
      <c r="TK472" s="7"/>
      <c r="TL472" s="7"/>
      <c r="TM472" s="7"/>
      <c r="TN472" s="7"/>
      <c r="TO472" s="7"/>
      <c r="TP472" s="7">
        <v>1</v>
      </c>
      <c r="TQ472" s="7"/>
      <c r="TR472" s="7"/>
      <c r="TS472" s="7"/>
      <c r="TT472" s="7"/>
      <c r="TU472" s="7">
        <v>1</v>
      </c>
      <c r="TV472" s="7">
        <v>1</v>
      </c>
      <c r="TW472" s="7"/>
      <c r="TX472" s="7"/>
      <c r="TY472" s="7"/>
      <c r="TZ472" s="7">
        <v>1</v>
      </c>
      <c r="UA472" s="7"/>
      <c r="UB472" s="7"/>
      <c r="UC472" s="7"/>
      <c r="UD472" s="7"/>
      <c r="UE472" s="7"/>
      <c r="UF472" s="7"/>
      <c r="UG472" s="7"/>
      <c r="UH472" s="7"/>
      <c r="UI472" s="7"/>
      <c r="UJ472" s="7"/>
      <c r="UK472" s="7"/>
      <c r="UL472" s="7"/>
      <c r="UM472" s="7">
        <v>1</v>
      </c>
      <c r="UN472" s="7"/>
      <c r="UO472" s="7">
        <v>1</v>
      </c>
      <c r="UP472" s="7"/>
      <c r="UQ472" s="7"/>
      <c r="UR472" s="7"/>
      <c r="US472" s="7"/>
      <c r="UT472" s="7"/>
      <c r="UU472" s="7"/>
      <c r="UV472" s="7"/>
      <c r="UW472" s="7"/>
      <c r="UX472" s="7"/>
      <c r="UY472" s="7"/>
      <c r="UZ472" s="7"/>
      <c r="VA472" s="7"/>
      <c r="VB472" s="7"/>
      <c r="VC472" s="7"/>
      <c r="VD472" s="7">
        <v>1</v>
      </c>
      <c r="VE472" s="7">
        <v>1</v>
      </c>
      <c r="VF472" s="7"/>
      <c r="VG472" s="7"/>
      <c r="VH472" s="7"/>
      <c r="VI472" s="7"/>
      <c r="VJ472" s="7"/>
      <c r="VK472" s="7"/>
      <c r="VL472" s="7"/>
      <c r="VM472" s="7"/>
      <c r="VN472" s="7"/>
      <c r="VO472" s="7"/>
      <c r="VP472" s="7"/>
      <c r="VQ472" s="7"/>
      <c r="VR472" s="7"/>
      <c r="VS472" s="7"/>
      <c r="VT472" s="7"/>
      <c r="VU472" s="7"/>
      <c r="VV472" s="7"/>
      <c r="VW472" s="7">
        <v>1</v>
      </c>
      <c r="VX472" s="7"/>
      <c r="VY472" s="7">
        <v>1</v>
      </c>
      <c r="VZ472" s="7"/>
      <c r="WA472" s="7"/>
      <c r="WB472" s="7"/>
      <c r="WC472" s="7"/>
      <c r="WD472" s="7"/>
      <c r="WE472" s="7"/>
      <c r="WF472" s="7"/>
      <c r="WG472" s="7"/>
      <c r="WH472" s="7"/>
      <c r="WI472" s="7"/>
      <c r="WJ472" s="7"/>
      <c r="WK472" s="7"/>
      <c r="WL472" s="7"/>
      <c r="WM472" s="7"/>
      <c r="WN472" s="7"/>
      <c r="WO472" s="7"/>
      <c r="WP472" s="7"/>
      <c r="WQ472" s="7"/>
      <c r="WR472" s="7"/>
      <c r="WS472" s="7"/>
      <c r="WT472" s="7"/>
      <c r="WU472" s="7"/>
      <c r="WV472" s="7"/>
      <c r="WW472" s="7"/>
      <c r="WX472" s="7"/>
      <c r="WY472" s="7"/>
      <c r="WZ472" s="7"/>
      <c r="XA472" s="7"/>
      <c r="XB472" s="7">
        <v>1</v>
      </c>
      <c r="XC472" s="7"/>
      <c r="XD472" s="7"/>
      <c r="XE472" s="7"/>
      <c r="XF472" s="7"/>
      <c r="XG472" s="7"/>
      <c r="XH472" s="7"/>
      <c r="XI472" s="7"/>
      <c r="XJ472" s="7"/>
      <c r="XK472" s="7"/>
      <c r="XL472" s="7"/>
      <c r="XM472" s="7"/>
      <c r="XN472" s="7"/>
      <c r="XO472" s="7"/>
      <c r="XP472" s="7"/>
      <c r="XQ472" s="7"/>
      <c r="XR472" s="7"/>
      <c r="XS472" s="7">
        <v>1</v>
      </c>
      <c r="XT472" s="7"/>
      <c r="XU472" s="7"/>
      <c r="XV472" s="7"/>
      <c r="XW472" s="7"/>
      <c r="XX472" s="7"/>
      <c r="XY472" s="7"/>
      <c r="XZ472" s="7"/>
      <c r="YA472" s="7"/>
      <c r="YB472" s="7"/>
      <c r="YC472" s="7"/>
      <c r="YD472" s="7"/>
      <c r="YE472" s="7"/>
      <c r="YF472" s="7"/>
      <c r="YG472" s="7"/>
      <c r="YH472" s="7"/>
      <c r="YI472" s="7"/>
      <c r="YJ472" s="7"/>
      <c r="YK472" s="7"/>
      <c r="YL472" s="7"/>
      <c r="YM472" s="7"/>
      <c r="YN472" s="7"/>
      <c r="YO472" s="7"/>
      <c r="YP472" s="7"/>
      <c r="YQ472" s="7"/>
      <c r="YR472" s="7"/>
      <c r="YS472" s="7"/>
      <c r="YT472" s="7"/>
      <c r="YU472" s="7"/>
      <c r="YV472" s="7">
        <v>1</v>
      </c>
      <c r="YW472" s="7">
        <v>1</v>
      </c>
      <c r="YX472" s="7"/>
      <c r="YY472" s="7"/>
      <c r="YZ472" s="7"/>
      <c r="ZA472" s="7"/>
      <c r="ZB472" s="7"/>
      <c r="ZC472" s="7"/>
      <c r="ZD472" s="7"/>
      <c r="ZE472" s="7"/>
      <c r="ZF472" s="7"/>
      <c r="ZG472" s="7">
        <v>1</v>
      </c>
      <c r="ZH472" s="7"/>
      <c r="ZI472" s="7"/>
      <c r="ZJ472" s="7"/>
      <c r="ZK472" s="7">
        <v>1</v>
      </c>
      <c r="ZL472" s="7">
        <v>1</v>
      </c>
      <c r="ZM472" s="7"/>
      <c r="ZN472" s="7"/>
      <c r="ZO472" s="7"/>
      <c r="ZP472" s="7"/>
      <c r="ZQ472" s="7"/>
      <c r="ZR472" s="7"/>
      <c r="ZS472" s="7"/>
      <c r="ZT472" s="7"/>
      <c r="ZU472" s="7"/>
      <c r="ZV472" s="7"/>
      <c r="ZW472" s="7"/>
      <c r="ZX472" s="7"/>
      <c r="ZY472" s="7"/>
      <c r="ZZ472" s="7">
        <v>1</v>
      </c>
      <c r="AAA472" s="7"/>
      <c r="AAB472" s="7">
        <v>1</v>
      </c>
      <c r="AAC472" s="7">
        <v>1</v>
      </c>
      <c r="AAD472" s="7"/>
      <c r="AAE472" s="7"/>
      <c r="AAF472" s="7"/>
      <c r="AAG472" s="7"/>
      <c r="AAH472" s="7"/>
      <c r="AAI472" s="7"/>
      <c r="AAJ472" s="7"/>
      <c r="AAK472" s="7"/>
      <c r="AAL472" s="7"/>
      <c r="AAM472" s="7"/>
      <c r="AAN472" s="7">
        <v>1</v>
      </c>
      <c r="AAO472" s="7"/>
      <c r="AAP472" s="7"/>
      <c r="AAQ472" s="7"/>
      <c r="AAR472" s="7"/>
      <c r="AAS472" s="7"/>
      <c r="AAT472" s="7"/>
      <c r="AAU472" s="7"/>
      <c r="AAV472" s="7"/>
      <c r="AAW472" s="7"/>
      <c r="AAX472" s="7"/>
      <c r="AAY472" s="7"/>
      <c r="AAZ472" s="7"/>
      <c r="ABA472" s="7"/>
      <c r="ABB472" s="7"/>
      <c r="ABC472" s="7"/>
      <c r="ABD472" s="7"/>
      <c r="ABE472" s="7"/>
      <c r="ABF472" s="7"/>
      <c r="ABG472" s="7"/>
      <c r="ABH472" s="7">
        <v>1</v>
      </c>
      <c r="ABI472" s="7"/>
      <c r="ABJ472" s="7"/>
      <c r="ABK472" s="7"/>
      <c r="ABL472" s="7"/>
      <c r="ABM472" s="7"/>
      <c r="ABN472" s="7"/>
      <c r="ABO472" s="7"/>
      <c r="ABP472" s="7"/>
      <c r="ABQ472" s="7"/>
      <c r="ABR472" s="7"/>
      <c r="ABS472" s="7"/>
      <c r="ABT472" s="7"/>
      <c r="ABU472" s="7"/>
      <c r="ABV472" s="7"/>
      <c r="ABW472" s="7"/>
      <c r="ABX472" s="7"/>
      <c r="ABY472" s="7"/>
      <c r="ABZ472" s="7"/>
      <c r="ACA472" s="7"/>
      <c r="ACB472" s="7"/>
      <c r="ACC472" s="7"/>
      <c r="ACD472" s="7"/>
      <c r="ACE472" s="7"/>
      <c r="ACF472" s="7"/>
      <c r="ACG472" s="7"/>
      <c r="ACH472" s="7"/>
      <c r="ACI472" s="7"/>
      <c r="ACJ472" s="7"/>
      <c r="ACK472" s="7"/>
      <c r="ACL472" s="7"/>
      <c r="ACM472" s="7"/>
      <c r="ACN472" s="7"/>
      <c r="ACO472" s="7"/>
      <c r="ACP472" s="7">
        <v>1</v>
      </c>
      <c r="ACQ472" s="7"/>
      <c r="ACR472" s="7"/>
      <c r="ACS472" s="7"/>
      <c r="ACT472" s="7"/>
      <c r="ACU472" s="7"/>
      <c r="ACV472" s="7"/>
      <c r="ACW472" s="7"/>
      <c r="ACX472" s="7"/>
      <c r="ACY472" s="7"/>
      <c r="ACZ472" s="7"/>
      <c r="ADA472" s="7"/>
      <c r="ADB472" s="7"/>
      <c r="ADC472" s="7"/>
      <c r="ADD472" s="7"/>
      <c r="ADE472" s="7">
        <v>1</v>
      </c>
      <c r="ADF472" s="7"/>
      <c r="ADG472" s="7"/>
      <c r="ADH472" s="7"/>
      <c r="ADI472" s="7"/>
      <c r="ADJ472" s="7"/>
      <c r="ADK472" s="7"/>
      <c r="ADL472" s="7">
        <v>1</v>
      </c>
      <c r="ADM472" s="7"/>
      <c r="ADN472" s="7">
        <v>1</v>
      </c>
      <c r="ADO472" s="7"/>
      <c r="ADP472" s="7"/>
      <c r="ADQ472" s="7"/>
      <c r="ADR472" s="7"/>
      <c r="ADS472" s="7"/>
      <c r="ADT472" s="7">
        <v>1</v>
      </c>
      <c r="ADU472" s="7">
        <v>1</v>
      </c>
      <c r="ADV472" s="7"/>
      <c r="ADW472" s="7"/>
      <c r="ADX472" s="7"/>
      <c r="ADY472" s="7">
        <v>1</v>
      </c>
      <c r="ADZ472" s="7"/>
      <c r="AEA472" s="7"/>
      <c r="AEB472" s="7"/>
      <c r="AEC472" s="7"/>
      <c r="AED472" s="7"/>
      <c r="AEE472" s="7"/>
      <c r="AEF472" s="7"/>
      <c r="AEG472" s="7"/>
      <c r="AEH472" s="7"/>
      <c r="AEI472" s="7"/>
      <c r="AEJ472" s="7"/>
      <c r="AEK472" s="7"/>
      <c r="AEL472" s="7"/>
      <c r="AEM472" s="7"/>
      <c r="AEN472" s="7"/>
      <c r="AEO472" s="7"/>
      <c r="AEP472" s="7">
        <v>1</v>
      </c>
      <c r="AEQ472" s="7"/>
      <c r="AER472" s="7"/>
      <c r="AES472" s="7"/>
      <c r="AET472" s="7"/>
      <c r="AEU472" s="7"/>
      <c r="AEV472" s="7">
        <v>1</v>
      </c>
      <c r="AEW472" s="7"/>
      <c r="AEX472" s="7"/>
      <c r="AEY472" s="7"/>
      <c r="AEZ472" s="7"/>
      <c r="AFA472" s="7"/>
      <c r="AFB472" s="7"/>
      <c r="AFC472" s="7"/>
      <c r="AFD472" s="7"/>
      <c r="AFE472" s="7"/>
      <c r="AFF472" s="7"/>
      <c r="AFG472" s="7"/>
      <c r="AFH472" s="7"/>
      <c r="AFI472" s="7"/>
      <c r="AFJ472" s="7"/>
      <c r="AFK472" s="7"/>
      <c r="AFL472" s="7"/>
      <c r="AFM472" s="7"/>
      <c r="AFN472" s="7"/>
      <c r="AFO472" s="7">
        <v>1</v>
      </c>
      <c r="AFP472" s="7"/>
      <c r="AFQ472" s="7"/>
      <c r="AFR472" s="7"/>
      <c r="AFS472" s="7"/>
      <c r="AFT472" s="7"/>
      <c r="AFU472" s="7"/>
      <c r="AFV472" s="7"/>
      <c r="AFW472" s="7"/>
      <c r="AFX472" s="7"/>
      <c r="AFY472" s="7"/>
      <c r="AFZ472" s="7"/>
      <c r="AGA472" s="7"/>
      <c r="AGB472" s="7"/>
      <c r="AGC472" s="7"/>
      <c r="AGD472" s="7"/>
      <c r="AGE472" s="7"/>
      <c r="AGF472" s="7"/>
      <c r="AGG472" s="7"/>
      <c r="AGH472" s="7"/>
      <c r="AGI472" s="7"/>
      <c r="AGJ472" s="7"/>
      <c r="AGK472" s="7"/>
      <c r="AGL472" s="7"/>
      <c r="AGM472" s="7"/>
      <c r="AGN472" s="7"/>
      <c r="AGO472" s="7"/>
      <c r="AGP472" s="7"/>
      <c r="AGQ472" s="7"/>
      <c r="AGR472" s="7"/>
      <c r="AGS472" s="7"/>
      <c r="AGT472" s="7"/>
      <c r="AGU472" s="7"/>
      <c r="AGV472" s="7"/>
      <c r="AGW472" s="7"/>
      <c r="AGX472" s="7"/>
      <c r="AGY472" s="7"/>
      <c r="AGZ472" s="7">
        <v>1</v>
      </c>
      <c r="AHA472" s="7"/>
      <c r="AHB472" s="7"/>
      <c r="AHC472" s="7"/>
      <c r="AHD472" s="7"/>
      <c r="AHE472" s="7"/>
      <c r="AHF472" s="7"/>
      <c r="AHG472" s="7"/>
      <c r="AHH472" s="7"/>
      <c r="AHI472" s="7"/>
      <c r="AHJ472" s="7"/>
      <c r="AHK472" s="7"/>
      <c r="AHL472" s="7"/>
      <c r="AHM472" s="7"/>
      <c r="AHN472" s="7"/>
      <c r="AHO472" s="7"/>
      <c r="AHP472" s="7"/>
      <c r="AHQ472" s="7"/>
      <c r="AHR472" s="7"/>
      <c r="AHS472" s="7"/>
      <c r="AHT472" s="7"/>
      <c r="AHU472" s="7">
        <v>1</v>
      </c>
      <c r="AHV472" s="7"/>
      <c r="AHW472" s="7"/>
      <c r="AHX472" s="7"/>
      <c r="AHY472" s="7"/>
      <c r="AHZ472" s="7"/>
      <c r="AIA472" s="7">
        <v>1</v>
      </c>
      <c r="AIB472" s="7"/>
      <c r="AIC472" s="7">
        <v>1</v>
      </c>
      <c r="AID472" s="7"/>
      <c r="AIE472" s="7"/>
      <c r="AIF472" s="7"/>
      <c r="AIG472" s="7"/>
      <c r="AIH472" s="7"/>
      <c r="AII472" s="7"/>
      <c r="AIJ472" s="7"/>
      <c r="AIK472" s="7"/>
      <c r="AIL472" s="7"/>
      <c r="AIM472" s="7"/>
      <c r="AIN472" s="7"/>
      <c r="AIO472" s="7"/>
      <c r="AIP472" s="7"/>
      <c r="AIQ472" s="7">
        <v>1</v>
      </c>
      <c r="AIR472" s="7"/>
      <c r="AIS472" s="7"/>
      <c r="AIT472" s="7"/>
      <c r="AIU472" s="7"/>
      <c r="AIV472" s="7"/>
      <c r="AIW472" s="7">
        <v>1</v>
      </c>
      <c r="AIX472" s="7"/>
      <c r="AIY472" s="7"/>
      <c r="AIZ472" s="7"/>
      <c r="AJA472" s="7"/>
      <c r="AJB472" s="7">
        <v>1</v>
      </c>
      <c r="AJC472" s="7">
        <v>1</v>
      </c>
      <c r="AJD472" s="7"/>
      <c r="AJE472" s="7"/>
      <c r="AJF472" s="7"/>
      <c r="AJG472" s="7"/>
      <c r="AJH472" s="7"/>
      <c r="AJI472" s="7"/>
      <c r="AJJ472" s="7"/>
      <c r="AJK472" s="7"/>
      <c r="AJL472" s="7"/>
      <c r="AJM472" s="7"/>
      <c r="AJN472" s="7"/>
      <c r="AJO472" s="7">
        <v>1</v>
      </c>
      <c r="AJP472" s="7"/>
      <c r="AJQ472" s="7"/>
      <c r="AJR472" s="7"/>
      <c r="AJS472" s="7"/>
      <c r="AJT472" s="7"/>
      <c r="AJU472" s="7"/>
      <c r="AJV472" s="7"/>
      <c r="AJW472" s="7"/>
      <c r="AJX472" s="7"/>
      <c r="AJY472" s="7"/>
      <c r="AJZ472" s="7"/>
      <c r="AKA472" s="7"/>
      <c r="AKB472" s="7"/>
      <c r="AKC472" s="7"/>
      <c r="AKD472" s="7"/>
      <c r="AKE472" s="7"/>
      <c r="AKF472" s="7"/>
      <c r="AKG472" s="7"/>
      <c r="AKH472" s="7"/>
      <c r="AKI472" s="7">
        <v>1</v>
      </c>
      <c r="AKJ472" s="7"/>
      <c r="AKK472" s="7"/>
      <c r="AKL472" s="7">
        <v>1</v>
      </c>
      <c r="AKM472" s="7"/>
      <c r="AKN472" s="7"/>
      <c r="AKO472" s="7"/>
      <c r="AKP472" s="7"/>
      <c r="AKQ472" s="7"/>
      <c r="AKR472" s="7"/>
      <c r="AKS472" s="7"/>
      <c r="AKT472" s="7"/>
      <c r="AKU472" s="7">
        <v>1</v>
      </c>
      <c r="AKV472" s="7"/>
      <c r="AKW472" s="7"/>
      <c r="AKX472" s="7"/>
      <c r="AKY472" s="7"/>
      <c r="AKZ472" s="7"/>
      <c r="ALA472" s="7"/>
      <c r="ALB472" s="7"/>
      <c r="ALC472" s="7"/>
      <c r="ALD472" s="7"/>
      <c r="ALE472" s="7">
        <v>1</v>
      </c>
      <c r="ALF472" s="7"/>
      <c r="ALG472" s="7">
        <v>1</v>
      </c>
      <c r="ALH472" s="7"/>
      <c r="ALI472" s="7"/>
      <c r="ALJ472" s="7"/>
      <c r="ALK472" s="7"/>
      <c r="ALL472" s="7"/>
      <c r="ALM472" s="7"/>
      <c r="ALN472" s="7"/>
      <c r="ALO472" s="7">
        <v>1</v>
      </c>
      <c r="ALP472" s="7"/>
      <c r="ALQ472" s="7"/>
      <c r="ALR472" s="7"/>
      <c r="ALS472" s="7"/>
      <c r="ALT472" s="7"/>
      <c r="ALU472" s="7"/>
      <c r="ALV472" s="7"/>
      <c r="ALW472" s="7"/>
      <c r="ALX472" s="7"/>
      <c r="ALY472" s="7"/>
      <c r="ALZ472" s="7"/>
      <c r="AMA472" s="7"/>
      <c r="AMB472" s="7"/>
      <c r="AMC472" s="7"/>
      <c r="AMD472" s="7"/>
      <c r="AME472" s="7"/>
      <c r="AMF472" s="7"/>
      <c r="AMG472" s="7">
        <v>1</v>
      </c>
      <c r="AMH472" s="7">
        <v>1</v>
      </c>
      <c r="AMI472" s="7"/>
      <c r="AMJ472" s="7">
        <v>1</v>
      </c>
      <c r="AMK472" s="7"/>
      <c r="AML472" s="7"/>
      <c r="AMM472" s="7"/>
      <c r="AMN472" s="7"/>
      <c r="AMO472" s="7"/>
      <c r="AMP472" s="7"/>
      <c r="AMQ472" s="7"/>
      <c r="AMR472" s="7"/>
      <c r="AMS472" s="7"/>
      <c r="AMT472" s="7">
        <v>1</v>
      </c>
      <c r="AMU472" s="7"/>
      <c r="AMV472" s="7"/>
      <c r="AMW472" s="7">
        <v>1</v>
      </c>
      <c r="AMX472" s="7"/>
      <c r="AMY472" s="7"/>
      <c r="AMZ472" s="7"/>
      <c r="ANA472" s="7"/>
      <c r="ANB472" s="7">
        <v>1</v>
      </c>
      <c r="ANC472" s="7"/>
      <c r="AND472" s="7"/>
      <c r="ANE472" s="7"/>
      <c r="ANF472" s="7"/>
      <c r="ANG472" s="7"/>
      <c r="ANH472" s="7"/>
      <c r="ANI472" s="7"/>
      <c r="ANJ472" s="7"/>
      <c r="ANK472" s="7"/>
      <c r="ANL472" s="7"/>
      <c r="ANM472" s="7"/>
      <c r="ANN472" s="7"/>
      <c r="ANO472" s="7"/>
      <c r="ANP472" s="7">
        <v>1</v>
      </c>
      <c r="ANQ472" s="7"/>
      <c r="ANR472" s="7"/>
      <c r="ANS472" s="7"/>
      <c r="ANT472" s="7"/>
      <c r="ANU472" s="7"/>
      <c r="ANV472" s="7"/>
      <c r="ANW472" s="7"/>
      <c r="ANX472" s="7"/>
      <c r="ANY472" s="7"/>
      <c r="ANZ472" s="7"/>
      <c r="AOA472" s="7"/>
      <c r="AOB472" s="7"/>
      <c r="AOC472" s="7"/>
      <c r="AOD472" s="7"/>
      <c r="AOE472" s="7"/>
      <c r="AOF472" s="7"/>
      <c r="AOG472" s="7">
        <v>1</v>
      </c>
      <c r="AOH472" s="7"/>
      <c r="AOI472" s="7"/>
      <c r="AOJ472" s="7"/>
      <c r="AOK472" s="7"/>
      <c r="AOL472" s="7">
        <v>1</v>
      </c>
      <c r="AOM472" s="7"/>
      <c r="AON472" s="7"/>
      <c r="AOO472" s="7"/>
      <c r="AOP472" s="7"/>
      <c r="AOQ472" s="7"/>
      <c r="AOR472" s="7"/>
      <c r="AOS472" s="7"/>
      <c r="AOT472" s="7"/>
      <c r="AOU472" s="7"/>
      <c r="AOV472" s="7"/>
      <c r="AOW472" s="7"/>
      <c r="AOX472" s="7"/>
      <c r="AOY472" s="7"/>
      <c r="AOZ472" s="7"/>
      <c r="APA472" s="7"/>
      <c r="APB472" s="7"/>
      <c r="APC472" s="7">
        <v>1</v>
      </c>
      <c r="APD472" s="7"/>
      <c r="APE472" s="7"/>
      <c r="APF472" s="7"/>
      <c r="APG472" s="7"/>
      <c r="APH472" s="7"/>
      <c r="API472" s="7"/>
      <c r="APJ472" s="7"/>
      <c r="APK472" s="7">
        <v>1</v>
      </c>
      <c r="APL472" s="7"/>
      <c r="APM472" s="7"/>
      <c r="APN472" s="7"/>
      <c r="APO472" s="7"/>
      <c r="APP472" s="7"/>
      <c r="APQ472" s="7"/>
      <c r="APR472" s="7"/>
      <c r="APS472" s="7">
        <v>1</v>
      </c>
      <c r="APT472" s="7"/>
      <c r="APU472" s="7"/>
      <c r="APV472" s="7">
        <v>1</v>
      </c>
      <c r="APW472" s="7"/>
      <c r="APX472" s="7"/>
      <c r="APY472" s="7">
        <v>1</v>
      </c>
      <c r="APZ472" s="7"/>
      <c r="AQA472" s="7"/>
      <c r="AQB472" s="7"/>
      <c r="AQC472" s="7"/>
      <c r="AQD472" s="7"/>
      <c r="AQE472" s="7"/>
      <c r="AQF472" s="7"/>
      <c r="AQG472" s="7"/>
      <c r="AQH472" s="7"/>
      <c r="AQI472" s="7"/>
      <c r="AQJ472" s="7">
        <v>1</v>
      </c>
      <c r="AQK472" s="7">
        <v>1</v>
      </c>
      <c r="AQL472" s="7"/>
      <c r="AQM472" s="7"/>
      <c r="AQN472" s="7">
        <v>1</v>
      </c>
      <c r="AQO472" s="7"/>
      <c r="AQP472" s="7"/>
      <c r="AQQ472" s="7">
        <v>1</v>
      </c>
      <c r="AQR472" s="7">
        <v>1</v>
      </c>
      <c r="AQS472" s="7"/>
      <c r="AQT472" s="7"/>
      <c r="AQU472" s="7">
        <v>1</v>
      </c>
      <c r="AQV472" s="7"/>
      <c r="AQW472" s="7"/>
      <c r="AQX472" s="7"/>
      <c r="AQY472" s="7"/>
      <c r="AQZ472" s="7">
        <v>1</v>
      </c>
      <c r="ARA472" s="7">
        <v>1</v>
      </c>
      <c r="ARB472" s="7"/>
      <c r="ARC472" s="7"/>
      <c r="ARD472" s="7"/>
      <c r="ARE472" s="7"/>
      <c r="ARF472" s="7"/>
      <c r="ARG472" s="7"/>
      <c r="ARH472" s="7"/>
      <c r="ARI472" s="7"/>
      <c r="ARJ472" s="7"/>
      <c r="ARK472" s="7"/>
      <c r="ARL472" s="7"/>
      <c r="ARM472" s="7">
        <v>1</v>
      </c>
      <c r="ARN472" s="7"/>
      <c r="ARO472" s="7"/>
      <c r="ARP472" s="7"/>
      <c r="ARQ472" s="7"/>
      <c r="ARR472" s="7"/>
      <c r="ARS472" s="7"/>
      <c r="ART472" s="7"/>
      <c r="ARU472" s="7"/>
      <c r="ARV472" s="7"/>
      <c r="ARW472" s="7"/>
      <c r="ARX472" s="7"/>
      <c r="ARY472" s="7"/>
      <c r="ARZ472" s="7"/>
      <c r="ASA472" s="7"/>
      <c r="ASB472" s="7">
        <v>1</v>
      </c>
      <c r="ASC472" s="7"/>
      <c r="ASD472" s="7"/>
      <c r="ASE472" s="7"/>
      <c r="ASF472" s="7"/>
      <c r="ASG472" s="7"/>
      <c r="ASH472" s="7"/>
      <c r="ASI472" s="7"/>
      <c r="ASJ472" s="7"/>
      <c r="ASK472" s="7"/>
      <c r="ASL472" s="7"/>
      <c r="ASM472" s="7"/>
      <c r="ASN472" s="7"/>
      <c r="ASO472" s="7"/>
      <c r="ASP472" s="7"/>
      <c r="ASQ472" s="7"/>
      <c r="ASR472" s="7"/>
      <c r="ASS472" s="7"/>
      <c r="AST472" s="7"/>
      <c r="ASU472" s="7"/>
      <c r="ASV472" s="7"/>
      <c r="ASW472" s="7"/>
      <c r="ASX472" s="7"/>
      <c r="ASY472" s="7">
        <v>1</v>
      </c>
      <c r="ASZ472" s="7"/>
      <c r="ATA472" s="7"/>
      <c r="ATB472" s="7"/>
      <c r="ATC472" s="7"/>
      <c r="ATD472" s="7">
        <v>1</v>
      </c>
      <c r="ATE472" s="7"/>
      <c r="ATF472" s="7"/>
      <c r="ATG472" s="7"/>
      <c r="ATH472" s="7"/>
      <c r="ATI472" s="7"/>
      <c r="ATJ472" s="7"/>
      <c r="ATK472" s="7">
        <v>1</v>
      </c>
      <c r="ATL472" s="7"/>
      <c r="ATM472" s="7">
        <v>1</v>
      </c>
      <c r="ATN472" s="7"/>
      <c r="ATO472" s="7"/>
      <c r="ATP472" s="7"/>
      <c r="ATQ472" s="7">
        <v>1</v>
      </c>
      <c r="ATR472" s="7"/>
      <c r="ATS472" s="7"/>
      <c r="ATT472" s="7"/>
      <c r="ATU472" s="7"/>
      <c r="ATV472" s="7">
        <v>1</v>
      </c>
      <c r="ATW472" s="7"/>
      <c r="ATX472" s="7"/>
      <c r="ATY472" s="7"/>
      <c r="ATZ472" s="7"/>
      <c r="AUA472" s="7"/>
      <c r="AUB472" s="7"/>
      <c r="AUC472" s="7"/>
      <c r="AUD472" s="7">
        <v>1</v>
      </c>
      <c r="AUE472" s="7"/>
      <c r="AUF472" s="7"/>
      <c r="AUG472" s="7"/>
      <c r="AUH472" s="7">
        <v>1</v>
      </c>
      <c r="AUI472" s="7">
        <v>1</v>
      </c>
      <c r="AUJ472" s="7"/>
      <c r="AUK472" s="7">
        <v>1</v>
      </c>
      <c r="AUL472" s="7"/>
      <c r="AUM472" s="7"/>
      <c r="AUN472" s="7"/>
      <c r="AUO472" s="7"/>
      <c r="AUP472" s="7"/>
      <c r="AUQ472" s="7"/>
      <c r="AUR472" s="7"/>
      <c r="AUS472" s="7"/>
      <c r="AUT472" s="7"/>
      <c r="AUU472" s="7"/>
      <c r="AUV472" s="7"/>
      <c r="AUW472" s="7"/>
      <c r="AUX472" s="7"/>
      <c r="AUY472" s="7"/>
      <c r="AUZ472" s="7"/>
      <c r="AVA472" s="7"/>
      <c r="AVB472" s="7"/>
      <c r="AVC472" s="7"/>
      <c r="AVD472" s="7"/>
      <c r="AVE472" s="7"/>
      <c r="AVF472" s="7"/>
      <c r="AVG472" s="7"/>
      <c r="AVH472" s="7"/>
      <c r="AVI472" s="7"/>
      <c r="AVJ472" s="7"/>
      <c r="AVK472" s="7"/>
      <c r="AVL472" s="7">
        <v>1</v>
      </c>
      <c r="AVM472" s="7"/>
      <c r="AVN472" s="7">
        <v>1</v>
      </c>
      <c r="AVO472" s="7"/>
      <c r="AVP472" s="7">
        <v>1</v>
      </c>
      <c r="AVQ472" s="7"/>
      <c r="AVR472" s="7"/>
      <c r="AVS472" s="7">
        <v>1</v>
      </c>
      <c r="AVT472" s="7">
        <v>1</v>
      </c>
      <c r="AVU472" s="7"/>
      <c r="AVV472" s="7">
        <v>1</v>
      </c>
      <c r="AVW472" s="7"/>
      <c r="AVX472" s="7">
        <v>1</v>
      </c>
      <c r="AVY472" s="7">
        <v>1</v>
      </c>
      <c r="AVZ472" s="7"/>
      <c r="AWA472" s="7"/>
      <c r="AWB472" s="7">
        <v>1</v>
      </c>
      <c r="AWC472" s="7"/>
      <c r="AWD472" s="7"/>
      <c r="AWE472" s="7"/>
      <c r="AWF472" s="7"/>
      <c r="AWG472" s="7"/>
      <c r="AWH472" s="7"/>
      <c r="AWI472" s="7"/>
      <c r="AWJ472" s="7"/>
      <c r="AWK472" s="7"/>
      <c r="AWL472" s="7"/>
      <c r="AWM472" s="7"/>
      <c r="AWN472" s="7">
        <v>1</v>
      </c>
      <c r="AWO472" s="7"/>
      <c r="AWP472" s="7"/>
      <c r="AWQ472" s="7"/>
      <c r="AWR472" s="7"/>
      <c r="AWS472" s="7">
        <v>1</v>
      </c>
      <c r="AWT472" s="7"/>
      <c r="AWU472" s="7">
        <v>1</v>
      </c>
      <c r="AWV472" s="7"/>
      <c r="AWW472" s="7"/>
      <c r="AWX472" s="7"/>
      <c r="AWY472" s="7"/>
      <c r="AWZ472" s="7">
        <v>1</v>
      </c>
      <c r="AXA472" s="7"/>
      <c r="AXB472" s="7"/>
      <c r="AXC472" s="7"/>
      <c r="AXD472" s="7"/>
      <c r="AXE472" s="7"/>
      <c r="AXF472" s="7">
        <v>1</v>
      </c>
      <c r="AXG472" s="7"/>
      <c r="AXH472" s="7"/>
      <c r="AXI472" s="7"/>
      <c r="AXJ472" s="7"/>
      <c r="AXK472" s="7"/>
      <c r="AXL472" s="7"/>
      <c r="AXM472" s="7"/>
      <c r="AXN472" s="7"/>
      <c r="AXO472" s="7"/>
      <c r="AXP472" s="7"/>
      <c r="AXQ472" s="7"/>
      <c r="AXR472" s="7"/>
      <c r="AXS472" s="7"/>
      <c r="AXT472" s="7">
        <v>1</v>
      </c>
      <c r="AXU472" s="7"/>
      <c r="AXV472" s="7"/>
      <c r="AXW472" s="7"/>
      <c r="AXX472" s="7"/>
      <c r="AXY472" s="7"/>
      <c r="AXZ472" s="7"/>
      <c r="AYA472" s="7"/>
      <c r="AYB472" s="7"/>
      <c r="AYC472" s="7"/>
      <c r="AYD472" s="7"/>
      <c r="AYE472" s="7"/>
      <c r="AYF472" s="7">
        <v>1</v>
      </c>
      <c r="AYG472" s="7"/>
      <c r="AYH472" s="7"/>
      <c r="AYI472" s="7"/>
      <c r="AYJ472" s="7"/>
      <c r="AYK472" s="7"/>
      <c r="AYL472" s="7"/>
      <c r="AYM472" s="7"/>
      <c r="AYN472" s="7"/>
      <c r="AYO472" s="7"/>
      <c r="AYP472" s="7"/>
      <c r="AYQ472" s="7"/>
      <c r="AYR472" s="7"/>
      <c r="AYS472" s="7"/>
      <c r="AYT472" s="7"/>
      <c r="AYU472" s="7"/>
      <c r="AYV472" s="7"/>
      <c r="AYW472" s="7"/>
      <c r="AYX472" s="7"/>
      <c r="AYY472" s="7"/>
      <c r="AYZ472" s="7"/>
      <c r="AZA472" s="7"/>
      <c r="AZB472" s="7"/>
      <c r="AZC472" s="7"/>
      <c r="AZD472" s="7">
        <v>1</v>
      </c>
      <c r="AZE472" s="7"/>
      <c r="AZF472" s="7"/>
      <c r="AZG472" s="7"/>
      <c r="AZH472" s="7"/>
      <c r="AZI472" s="7"/>
      <c r="AZJ472" s="7">
        <v>1</v>
      </c>
      <c r="AZK472" s="7"/>
      <c r="AZL472" s="7">
        <v>1</v>
      </c>
      <c r="AZM472" s="7"/>
      <c r="AZN472" s="7"/>
      <c r="AZO472" s="7"/>
      <c r="AZP472" s="7"/>
      <c r="AZQ472" s="7"/>
      <c r="AZR472" s="7"/>
      <c r="AZS472" s="7"/>
      <c r="AZT472" s="7"/>
      <c r="AZU472" s="7"/>
      <c r="AZV472" s="7"/>
      <c r="AZW472" s="7"/>
      <c r="AZX472" s="7"/>
      <c r="AZY472" s="7">
        <v>1</v>
      </c>
      <c r="AZZ472" s="7"/>
      <c r="BAA472" s="7">
        <v>1</v>
      </c>
      <c r="BAB472" s="7"/>
      <c r="BAC472" s="7"/>
      <c r="BAD472" s="7">
        <v>1</v>
      </c>
    </row>
    <row r="473" spans="2:1382" x14ac:dyDescent="0.15">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v>1</v>
      </c>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v>1</v>
      </c>
      <c r="CZ473" s="7"/>
      <c r="DA473" s="7"/>
      <c r="DB473" s="7"/>
      <c r="DC473" s="7"/>
      <c r="DD473" s="7"/>
      <c r="DE473" s="7"/>
      <c r="DF473" s="7"/>
      <c r="DG473" s="7"/>
      <c r="DH473" s="7">
        <v>1</v>
      </c>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v>1</v>
      </c>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v>1</v>
      </c>
      <c r="HU473" s="7"/>
      <c r="HV473" s="7">
        <v>1</v>
      </c>
      <c r="HW473" s="7"/>
      <c r="HX473" s="7"/>
      <c r="HY473" s="7"/>
      <c r="HZ473" s="7"/>
      <c r="IA473" s="7"/>
      <c r="IB473" s="7"/>
      <c r="IC473" s="7"/>
      <c r="ID473" s="7"/>
      <c r="IE473" s="7"/>
      <c r="IF473" s="7"/>
      <c r="IG473" s="7">
        <v>1</v>
      </c>
      <c r="IH473" s="7"/>
      <c r="II473" s="7">
        <v>1</v>
      </c>
      <c r="IJ473" s="7"/>
      <c r="IK473" s="7"/>
      <c r="IL473" s="7"/>
      <c r="IM473" s="7"/>
      <c r="IN473" s="7"/>
      <c r="IO473" s="7"/>
      <c r="IP473" s="7"/>
      <c r="IQ473" s="7"/>
      <c r="IR473" s="7"/>
      <c r="IS473" s="7"/>
      <c r="IT473" s="7"/>
      <c r="IU473" s="7"/>
      <c r="IV473" s="7"/>
      <c r="IW473" s="7"/>
      <c r="IX473" s="7"/>
      <c r="IY473" s="7"/>
      <c r="IZ473" s="7"/>
      <c r="JA473" s="7"/>
      <c r="JB473" s="7"/>
      <c r="JC473" s="7"/>
      <c r="JD473" s="7"/>
      <c r="JE473" s="7"/>
      <c r="JF473" s="7"/>
      <c r="JG473" s="7"/>
      <c r="JH473" s="7"/>
      <c r="JI473" s="7"/>
      <c r="JJ473" s="7"/>
      <c r="JK473" s="7"/>
      <c r="JL473" s="7"/>
      <c r="JM473" s="7"/>
      <c r="JN473" s="7"/>
      <c r="JO473" s="7"/>
      <c r="JP473" s="7"/>
      <c r="JQ473" s="7"/>
      <c r="JR473" s="7"/>
      <c r="JS473" s="7"/>
      <c r="JT473" s="7"/>
      <c r="JU473" s="7"/>
      <c r="JV473" s="7"/>
      <c r="JW473" s="7"/>
      <c r="JX473" s="7"/>
      <c r="JY473" s="7"/>
      <c r="JZ473" s="7"/>
      <c r="KA473" s="7"/>
      <c r="KB473" s="7"/>
      <c r="KC473" s="7"/>
      <c r="KD473" s="7"/>
      <c r="KE473" s="7"/>
      <c r="KF473" s="7"/>
      <c r="KG473" s="7"/>
      <c r="KH473" s="7"/>
      <c r="KI473" s="7"/>
      <c r="KJ473" s="7"/>
      <c r="KK473" s="7"/>
      <c r="KL473" s="7"/>
      <c r="KM473" s="7"/>
      <c r="KN473" s="7"/>
      <c r="KO473" s="7">
        <v>1</v>
      </c>
      <c r="KP473" s="7"/>
      <c r="KQ473" s="7"/>
      <c r="KR473" s="7"/>
      <c r="KS473" s="7"/>
      <c r="KT473" s="7"/>
      <c r="KU473" s="7"/>
      <c r="KV473" s="7"/>
      <c r="KW473" s="7"/>
      <c r="KX473" s="7"/>
      <c r="KY473" s="7"/>
      <c r="KZ473" s="7"/>
      <c r="LA473" s="7"/>
      <c r="LB473" s="7"/>
      <c r="LC473" s="7"/>
      <c r="LD473" s="7"/>
      <c r="LE473" s="7"/>
      <c r="LF473" s="7"/>
      <c r="LG473" s="7"/>
      <c r="LH473" s="7"/>
      <c r="LI473" s="7"/>
      <c r="LJ473" s="7"/>
      <c r="LK473" s="7"/>
      <c r="LL473" s="7"/>
      <c r="LM473" s="7"/>
      <c r="LN473" s="7"/>
      <c r="LO473" s="7">
        <v>1</v>
      </c>
      <c r="LP473" s="7"/>
      <c r="LQ473" s="7"/>
      <c r="LR473" s="7"/>
      <c r="LS473" s="7"/>
      <c r="LT473" s="7"/>
      <c r="LU473" s="7"/>
      <c r="LV473" s="7"/>
      <c r="LW473" s="7"/>
      <c r="LX473" s="7"/>
      <c r="LY473" s="7"/>
      <c r="LZ473" s="7"/>
      <c r="MA473" s="7"/>
      <c r="MB473" s="7"/>
      <c r="MC473" s="7"/>
      <c r="MD473" s="7"/>
      <c r="ME473" s="7"/>
      <c r="MF473" s="7"/>
      <c r="MG473" s="7"/>
      <c r="MH473" s="7"/>
      <c r="MI473" s="7"/>
      <c r="MJ473" s="7"/>
      <c r="MK473" s="7"/>
      <c r="ML473" s="7"/>
      <c r="MM473" s="7"/>
      <c r="MN473" s="7"/>
      <c r="MO473" s="7"/>
      <c r="MP473" s="7"/>
      <c r="MQ473" s="7"/>
      <c r="MR473" s="7"/>
      <c r="MS473" s="7"/>
      <c r="MT473" s="7"/>
      <c r="MU473" s="7"/>
      <c r="MV473" s="7"/>
      <c r="MW473" s="7"/>
      <c r="MX473" s="7"/>
      <c r="MY473" s="7"/>
      <c r="MZ473" s="7"/>
      <c r="NA473" s="7"/>
      <c r="NB473" s="7"/>
      <c r="NC473" s="7"/>
      <c r="ND473" s="7"/>
      <c r="NE473" s="7"/>
      <c r="NF473" s="7"/>
      <c r="NG473" s="7"/>
      <c r="NH473" s="7"/>
      <c r="NI473" s="7"/>
      <c r="NJ473" s="7">
        <v>1</v>
      </c>
      <c r="NK473" s="7"/>
      <c r="NL473" s="7"/>
      <c r="NM473" s="7"/>
      <c r="NN473" s="7"/>
      <c r="NO473" s="7"/>
      <c r="NP473" s="7"/>
      <c r="NQ473" s="7"/>
      <c r="NR473" s="7"/>
      <c r="NS473" s="7"/>
      <c r="NT473" s="7"/>
      <c r="NU473" s="7"/>
      <c r="NV473" s="7"/>
      <c r="NW473" s="7"/>
      <c r="NX473" s="7"/>
      <c r="NY473" s="7"/>
      <c r="NZ473" s="7">
        <v>1</v>
      </c>
      <c r="OA473" s="7"/>
      <c r="OB473" s="7">
        <v>1</v>
      </c>
      <c r="OC473" s="7"/>
      <c r="OD473" s="7"/>
      <c r="OE473" s="7"/>
      <c r="OF473" s="7"/>
      <c r="OG473" s="7"/>
      <c r="OH473" s="7"/>
      <c r="OI473" s="7"/>
      <c r="OJ473" s="7"/>
      <c r="OK473" s="7"/>
      <c r="OL473" s="7"/>
      <c r="OM473" s="7"/>
      <c r="ON473" s="7"/>
      <c r="OO473" s="7"/>
      <c r="OP473" s="7"/>
      <c r="OQ473" s="7"/>
      <c r="OR473" s="7"/>
      <c r="OS473" s="7"/>
      <c r="OT473" s="7"/>
      <c r="OU473" s="7"/>
      <c r="OV473" s="7"/>
      <c r="OW473" s="7"/>
      <c r="OX473" s="7"/>
      <c r="OY473" s="7"/>
      <c r="OZ473" s="7"/>
      <c r="PA473" s="7"/>
      <c r="PB473" s="7"/>
      <c r="PC473" s="7"/>
      <c r="PD473" s="7"/>
      <c r="PE473" s="7"/>
      <c r="PF473" s="7"/>
      <c r="PG473" s="7"/>
      <c r="PH473" s="7"/>
      <c r="PI473" s="7"/>
      <c r="PJ473" s="7"/>
      <c r="PK473" s="7"/>
      <c r="PL473" s="7"/>
      <c r="PM473" s="7"/>
      <c r="PN473" s="7">
        <v>1</v>
      </c>
      <c r="PO473" s="7"/>
      <c r="PP473" s="7"/>
      <c r="PQ473" s="7"/>
      <c r="PR473" s="7"/>
      <c r="PS473" s="7"/>
      <c r="PT473" s="7"/>
      <c r="PU473" s="7"/>
      <c r="PV473" s="7"/>
      <c r="PW473" s="7"/>
      <c r="PX473" s="7"/>
      <c r="PY473" s="7"/>
      <c r="PZ473" s="7"/>
      <c r="QA473" s="7"/>
      <c r="QB473" s="7"/>
      <c r="QC473" s="7"/>
      <c r="QD473" s="7"/>
      <c r="QE473" s="7"/>
      <c r="QF473" s="7"/>
      <c r="QG473" s="7"/>
      <c r="QH473" s="7"/>
      <c r="QI473" s="7"/>
      <c r="QJ473" s="7">
        <v>1</v>
      </c>
      <c r="QK473" s="7"/>
      <c r="QL473" s="7"/>
      <c r="QM473" s="7"/>
      <c r="QN473" s="7"/>
      <c r="QO473" s="7"/>
      <c r="QP473" s="7"/>
      <c r="QQ473" s="7"/>
      <c r="QR473" s="7"/>
      <c r="QS473" s="7"/>
      <c r="QT473" s="7"/>
      <c r="QU473" s="7"/>
      <c r="QV473" s="7"/>
      <c r="QW473" s="7"/>
      <c r="QX473" s="7"/>
      <c r="QY473" s="7"/>
      <c r="QZ473" s="7"/>
      <c r="RA473" s="7"/>
      <c r="RB473" s="7"/>
      <c r="RC473" s="7"/>
      <c r="RD473" s="7"/>
      <c r="RE473" s="7"/>
      <c r="RF473" s="7"/>
      <c r="RG473" s="7"/>
      <c r="RH473" s="7"/>
      <c r="RI473" s="7"/>
      <c r="RJ473" s="7"/>
      <c r="RK473" s="7"/>
      <c r="RL473" s="7"/>
      <c r="RM473" s="7"/>
      <c r="RN473" s="7">
        <v>1</v>
      </c>
      <c r="RO473" s="7"/>
      <c r="RP473" s="7"/>
      <c r="RQ473" s="7"/>
      <c r="RR473" s="7"/>
      <c r="RS473" s="7"/>
      <c r="RT473" s="7"/>
      <c r="RU473" s="7"/>
      <c r="RV473" s="7"/>
      <c r="RW473" s="7"/>
      <c r="RX473" s="7">
        <v>1</v>
      </c>
      <c r="RY473" s="7"/>
      <c r="RZ473" s="7"/>
      <c r="SA473" s="7"/>
      <c r="SB473" s="7"/>
      <c r="SC473" s="7"/>
      <c r="SD473" s="7"/>
      <c r="SE473" s="7"/>
      <c r="SF473" s="7"/>
      <c r="SG473" s="7"/>
      <c r="SH473" s="7"/>
      <c r="SI473" s="7"/>
      <c r="SJ473" s="7"/>
      <c r="SK473" s="7"/>
      <c r="SL473" s="7"/>
      <c r="SM473" s="7"/>
      <c r="SN473" s="7"/>
      <c r="SO473" s="7"/>
      <c r="SP473" s="7"/>
      <c r="SQ473" s="7"/>
      <c r="SR473" s="7"/>
      <c r="SS473" s="7"/>
      <c r="ST473" s="7"/>
      <c r="SU473" s="7"/>
      <c r="SV473" s="7">
        <v>1</v>
      </c>
      <c r="SW473" s="7"/>
      <c r="SX473" s="7"/>
      <c r="SY473" s="7"/>
      <c r="SZ473" s="7"/>
      <c r="TA473" s="7"/>
      <c r="TB473" s="7"/>
      <c r="TC473" s="7"/>
      <c r="TD473" s="7"/>
      <c r="TE473" s="7"/>
      <c r="TF473" s="7"/>
      <c r="TG473" s="7"/>
      <c r="TH473" s="7"/>
      <c r="TI473" s="7"/>
      <c r="TJ473" s="7"/>
      <c r="TK473" s="7"/>
      <c r="TL473" s="7"/>
      <c r="TM473" s="7"/>
      <c r="TN473" s="7">
        <v>1</v>
      </c>
      <c r="TO473" s="7"/>
      <c r="TP473" s="7"/>
      <c r="TQ473" s="7"/>
      <c r="TR473" s="7"/>
      <c r="TS473" s="7"/>
      <c r="TT473" s="7"/>
      <c r="TU473" s="7">
        <v>1</v>
      </c>
      <c r="TV473" s="7"/>
      <c r="TW473" s="7">
        <v>1</v>
      </c>
      <c r="TX473" s="7"/>
      <c r="TY473" s="7"/>
      <c r="TZ473" s="7"/>
      <c r="UA473" s="7"/>
      <c r="UB473" s="7"/>
      <c r="UC473" s="7"/>
      <c r="UD473" s="7"/>
      <c r="UE473" s="7"/>
      <c r="UF473" s="7"/>
      <c r="UG473" s="7"/>
      <c r="UH473" s="7"/>
      <c r="UI473" s="7"/>
      <c r="UJ473" s="7"/>
      <c r="UK473" s="7"/>
      <c r="UL473" s="7"/>
      <c r="UM473" s="7"/>
      <c r="UN473" s="7"/>
      <c r="UO473" s="7"/>
      <c r="UP473" s="7"/>
      <c r="UQ473" s="7"/>
      <c r="UR473" s="7"/>
      <c r="US473" s="7"/>
      <c r="UT473" s="7"/>
      <c r="UU473" s="7"/>
      <c r="UV473" s="7"/>
      <c r="UW473" s="7"/>
      <c r="UX473" s="7"/>
      <c r="UY473" s="7"/>
      <c r="UZ473" s="7"/>
      <c r="VA473" s="7"/>
      <c r="VB473" s="7"/>
      <c r="VC473" s="7"/>
      <c r="VD473" s="7"/>
      <c r="VE473" s="7">
        <v>1</v>
      </c>
      <c r="VF473" s="7"/>
      <c r="VG473" s="7"/>
      <c r="VH473" s="7"/>
      <c r="VI473" s="7"/>
      <c r="VJ473" s="7"/>
      <c r="VK473" s="7"/>
      <c r="VL473" s="7"/>
      <c r="VM473" s="7"/>
      <c r="VN473" s="7"/>
      <c r="VO473" s="7"/>
      <c r="VP473" s="7"/>
      <c r="VQ473" s="7"/>
      <c r="VR473" s="7"/>
      <c r="VS473" s="7"/>
      <c r="VT473" s="7"/>
      <c r="VU473" s="7"/>
      <c r="VV473" s="7"/>
      <c r="VW473" s="7"/>
      <c r="VX473" s="7"/>
      <c r="VY473" s="7"/>
      <c r="VZ473" s="7"/>
      <c r="WA473" s="7"/>
      <c r="WB473" s="7"/>
      <c r="WC473" s="7"/>
      <c r="WD473" s="7"/>
      <c r="WE473" s="7"/>
      <c r="WF473" s="7"/>
      <c r="WG473" s="7"/>
      <c r="WH473" s="7"/>
      <c r="WI473" s="7"/>
      <c r="WJ473" s="7"/>
      <c r="WK473" s="7"/>
      <c r="WL473" s="7"/>
      <c r="WM473" s="7"/>
      <c r="WN473" s="7"/>
      <c r="WO473" s="7"/>
      <c r="WP473" s="7"/>
      <c r="WQ473" s="7"/>
      <c r="WR473" s="7"/>
      <c r="WS473" s="7"/>
      <c r="WT473" s="7"/>
      <c r="WU473" s="7"/>
      <c r="WV473" s="7"/>
      <c r="WW473" s="7"/>
      <c r="WX473" s="7"/>
      <c r="WY473" s="7"/>
      <c r="WZ473" s="7"/>
      <c r="XA473" s="7"/>
      <c r="XB473" s="7">
        <v>1</v>
      </c>
      <c r="XC473" s="7"/>
      <c r="XD473" s="7"/>
      <c r="XE473" s="7"/>
      <c r="XF473" s="7"/>
      <c r="XG473" s="7"/>
      <c r="XH473" s="7"/>
      <c r="XI473" s="7"/>
      <c r="XJ473" s="7"/>
      <c r="XK473" s="7"/>
      <c r="XL473" s="7"/>
      <c r="XM473" s="7"/>
      <c r="XN473" s="7"/>
      <c r="XO473" s="7"/>
      <c r="XP473" s="7"/>
      <c r="XQ473" s="7"/>
      <c r="XR473" s="7"/>
      <c r="XS473" s="7"/>
      <c r="XT473" s="7"/>
      <c r="XU473" s="7"/>
      <c r="XV473" s="7"/>
      <c r="XW473" s="7"/>
      <c r="XX473" s="7"/>
      <c r="XY473" s="7"/>
      <c r="XZ473" s="7"/>
      <c r="YA473" s="7"/>
      <c r="YB473" s="7"/>
      <c r="YC473" s="7"/>
      <c r="YD473" s="7"/>
      <c r="YE473" s="7"/>
      <c r="YF473" s="7">
        <v>1</v>
      </c>
      <c r="YG473" s="7"/>
      <c r="YH473" s="7"/>
      <c r="YI473" s="7"/>
      <c r="YJ473" s="7"/>
      <c r="YK473" s="7"/>
      <c r="YL473" s="7"/>
      <c r="YM473" s="7"/>
      <c r="YN473" s="7"/>
      <c r="YO473" s="7"/>
      <c r="YP473" s="7"/>
      <c r="YQ473" s="7"/>
      <c r="YR473" s="7"/>
      <c r="YS473" s="7"/>
      <c r="YT473" s="7"/>
      <c r="YU473" s="7"/>
      <c r="YV473" s="7"/>
      <c r="YW473" s="7"/>
      <c r="YX473" s="7"/>
      <c r="YY473" s="7"/>
      <c r="YZ473" s="7"/>
      <c r="ZA473" s="7"/>
      <c r="ZB473" s="7"/>
      <c r="ZC473" s="7"/>
      <c r="ZD473" s="7"/>
      <c r="ZE473" s="7"/>
      <c r="ZF473" s="7"/>
      <c r="ZG473" s="7"/>
      <c r="ZH473" s="7"/>
      <c r="ZI473" s="7"/>
      <c r="ZJ473" s="7"/>
      <c r="ZK473" s="7"/>
      <c r="ZL473" s="7"/>
      <c r="ZM473" s="7"/>
      <c r="ZN473" s="7"/>
      <c r="ZO473" s="7"/>
      <c r="ZP473" s="7"/>
      <c r="ZQ473" s="7"/>
      <c r="ZR473" s="7"/>
      <c r="ZS473" s="7"/>
      <c r="ZT473" s="7"/>
      <c r="ZU473" s="7"/>
      <c r="ZV473" s="7"/>
      <c r="ZW473" s="7"/>
      <c r="ZX473" s="7"/>
      <c r="ZY473" s="7"/>
      <c r="ZZ473" s="7"/>
      <c r="AAA473" s="7"/>
      <c r="AAB473" s="7"/>
      <c r="AAC473" s="7"/>
      <c r="AAD473" s="7"/>
      <c r="AAE473" s="7"/>
      <c r="AAF473" s="7"/>
      <c r="AAG473" s="7"/>
      <c r="AAH473" s="7"/>
      <c r="AAI473" s="7"/>
      <c r="AAJ473" s="7"/>
      <c r="AAK473" s="7"/>
      <c r="AAL473" s="7"/>
      <c r="AAM473" s="7"/>
      <c r="AAN473" s="7"/>
      <c r="AAO473" s="7"/>
      <c r="AAP473" s="7"/>
      <c r="AAQ473" s="7"/>
      <c r="AAR473" s="7"/>
      <c r="AAS473" s="7"/>
      <c r="AAT473" s="7"/>
      <c r="AAU473" s="7"/>
      <c r="AAV473" s="7"/>
      <c r="AAW473" s="7"/>
      <c r="AAX473" s="7"/>
      <c r="AAY473" s="7"/>
      <c r="AAZ473" s="7"/>
      <c r="ABA473" s="7"/>
      <c r="ABB473" s="7"/>
      <c r="ABC473" s="7"/>
      <c r="ABD473" s="7"/>
      <c r="ABE473" s="7"/>
      <c r="ABF473" s="7"/>
      <c r="ABG473" s="7"/>
      <c r="ABH473" s="7"/>
      <c r="ABI473" s="7"/>
      <c r="ABJ473" s="7"/>
      <c r="ABK473" s="7"/>
      <c r="ABL473" s="7"/>
      <c r="ABM473" s="7"/>
      <c r="ABN473" s="7"/>
      <c r="ABO473" s="7"/>
      <c r="ABP473" s="7"/>
      <c r="ABQ473" s="7"/>
      <c r="ABR473" s="7"/>
      <c r="ABS473" s="7"/>
      <c r="ABT473" s="7"/>
      <c r="ABU473" s="7"/>
      <c r="ABV473" s="7"/>
      <c r="ABW473" s="7"/>
      <c r="ABX473" s="7"/>
      <c r="ABY473" s="7"/>
      <c r="ABZ473" s="7"/>
      <c r="ACA473" s="7"/>
      <c r="ACB473" s="7"/>
      <c r="ACC473" s="7"/>
      <c r="ACD473" s="7"/>
      <c r="ACE473" s="7"/>
      <c r="ACF473" s="7"/>
      <c r="ACG473" s="7"/>
      <c r="ACH473" s="7"/>
      <c r="ACI473" s="7"/>
      <c r="ACJ473" s="7"/>
      <c r="ACK473" s="7"/>
      <c r="ACL473" s="7"/>
      <c r="ACM473" s="7"/>
      <c r="ACN473" s="7"/>
      <c r="ACO473" s="7"/>
      <c r="ACP473" s="7"/>
      <c r="ACQ473" s="7"/>
      <c r="ACR473" s="7"/>
      <c r="ACS473" s="7"/>
      <c r="ACT473" s="7"/>
      <c r="ACU473" s="7"/>
      <c r="ACV473" s="7"/>
      <c r="ACW473" s="7"/>
      <c r="ACX473" s="7"/>
      <c r="ACY473" s="7"/>
      <c r="ACZ473" s="7"/>
      <c r="ADA473" s="7"/>
      <c r="ADB473" s="7"/>
      <c r="ADC473" s="7">
        <v>1</v>
      </c>
      <c r="ADD473" s="7"/>
      <c r="ADE473" s="7"/>
      <c r="ADF473" s="7"/>
      <c r="ADG473" s="7"/>
      <c r="ADH473" s="7"/>
      <c r="ADI473" s="7"/>
      <c r="ADJ473" s="7"/>
      <c r="ADK473" s="7"/>
      <c r="ADL473" s="7">
        <v>1</v>
      </c>
      <c r="ADM473" s="7"/>
      <c r="ADN473" s="7"/>
      <c r="ADO473" s="7"/>
      <c r="ADP473" s="7"/>
      <c r="ADQ473" s="7"/>
      <c r="ADR473" s="7"/>
      <c r="ADS473" s="7"/>
      <c r="ADT473" s="7">
        <v>1</v>
      </c>
      <c r="ADU473" s="7">
        <v>1</v>
      </c>
      <c r="ADV473" s="7"/>
      <c r="ADW473" s="7"/>
      <c r="ADX473" s="7"/>
      <c r="ADY473" s="7"/>
      <c r="ADZ473" s="7"/>
      <c r="AEA473" s="7"/>
      <c r="AEB473" s="7"/>
      <c r="AEC473" s="7"/>
      <c r="AED473" s="7"/>
      <c r="AEE473" s="7"/>
      <c r="AEF473" s="7"/>
      <c r="AEG473" s="7"/>
      <c r="AEH473" s="7"/>
      <c r="AEI473" s="7"/>
      <c r="AEJ473" s="7"/>
      <c r="AEK473" s="7"/>
      <c r="AEL473" s="7"/>
      <c r="AEM473" s="7"/>
      <c r="AEN473" s="7"/>
      <c r="AEO473" s="7"/>
      <c r="AEP473" s="7"/>
      <c r="AEQ473" s="7"/>
      <c r="AER473" s="7"/>
      <c r="AES473" s="7"/>
      <c r="AET473" s="7"/>
      <c r="AEU473" s="7"/>
      <c r="AEV473" s="7"/>
      <c r="AEW473" s="7"/>
      <c r="AEX473" s="7"/>
      <c r="AEY473" s="7"/>
      <c r="AEZ473" s="7"/>
      <c r="AFA473" s="7"/>
      <c r="AFB473" s="7"/>
      <c r="AFC473" s="7"/>
      <c r="AFD473" s="7"/>
      <c r="AFE473" s="7"/>
      <c r="AFF473" s="7">
        <v>1</v>
      </c>
      <c r="AFG473" s="7"/>
      <c r="AFH473" s="7"/>
      <c r="AFI473" s="7"/>
      <c r="AFJ473" s="7"/>
      <c r="AFK473" s="7"/>
      <c r="AFL473" s="7"/>
      <c r="AFM473" s="7"/>
      <c r="AFN473" s="7"/>
      <c r="AFO473" s="7"/>
      <c r="AFP473" s="7"/>
      <c r="AFQ473" s="7"/>
      <c r="AFR473" s="7"/>
      <c r="AFS473" s="7"/>
      <c r="AFT473" s="7"/>
      <c r="AFU473" s="7"/>
      <c r="AFV473" s="7"/>
      <c r="AFW473" s="7"/>
      <c r="AFX473" s="7"/>
      <c r="AFY473" s="7"/>
      <c r="AFZ473" s="7"/>
      <c r="AGA473" s="7"/>
      <c r="AGB473" s="7"/>
      <c r="AGC473" s="7"/>
      <c r="AGD473" s="7"/>
      <c r="AGE473" s="7"/>
      <c r="AGF473" s="7"/>
      <c r="AGG473" s="7"/>
      <c r="AGH473" s="7"/>
      <c r="AGI473" s="7"/>
      <c r="AGJ473" s="7"/>
      <c r="AGK473" s="7"/>
      <c r="AGL473" s="7"/>
      <c r="AGM473" s="7"/>
      <c r="AGN473" s="7"/>
      <c r="AGO473" s="7"/>
      <c r="AGP473" s="7"/>
      <c r="AGQ473" s="7"/>
      <c r="AGR473" s="7"/>
      <c r="AGS473" s="7"/>
      <c r="AGT473" s="7"/>
      <c r="AGU473" s="7"/>
      <c r="AGV473" s="7"/>
      <c r="AGW473" s="7"/>
      <c r="AGX473" s="7"/>
      <c r="AGY473" s="7"/>
      <c r="AGZ473" s="7"/>
      <c r="AHA473" s="7"/>
      <c r="AHB473" s="7"/>
      <c r="AHC473" s="7"/>
      <c r="AHD473" s="7"/>
      <c r="AHE473" s="7"/>
      <c r="AHF473" s="7"/>
      <c r="AHG473" s="7"/>
      <c r="AHH473" s="7"/>
      <c r="AHI473" s="7"/>
      <c r="AHJ473" s="7"/>
      <c r="AHK473" s="7"/>
      <c r="AHL473" s="7"/>
      <c r="AHM473" s="7"/>
      <c r="AHN473" s="7"/>
      <c r="AHO473" s="7"/>
      <c r="AHP473" s="7"/>
      <c r="AHQ473" s="7"/>
      <c r="AHR473" s="7"/>
      <c r="AHS473" s="7"/>
      <c r="AHT473" s="7"/>
      <c r="AHU473" s="7"/>
      <c r="AHV473" s="7"/>
      <c r="AHW473" s="7"/>
      <c r="AHX473" s="7"/>
      <c r="AHY473" s="7"/>
      <c r="AHZ473" s="7"/>
      <c r="AIA473" s="7"/>
      <c r="AIB473" s="7"/>
      <c r="AIC473" s="7">
        <v>1</v>
      </c>
      <c r="AID473" s="7"/>
      <c r="AIE473" s="7"/>
      <c r="AIF473" s="7"/>
      <c r="AIG473" s="7"/>
      <c r="AIH473" s="7"/>
      <c r="AII473" s="7"/>
      <c r="AIJ473" s="7">
        <v>1</v>
      </c>
      <c r="AIK473" s="7"/>
      <c r="AIL473" s="7"/>
      <c r="AIM473" s="7"/>
      <c r="AIN473" s="7"/>
      <c r="AIO473" s="7"/>
      <c r="AIP473" s="7"/>
      <c r="AIQ473" s="7">
        <v>1</v>
      </c>
      <c r="AIR473" s="7"/>
      <c r="AIS473" s="7"/>
      <c r="AIT473" s="7"/>
      <c r="AIU473" s="7"/>
      <c r="AIV473" s="7"/>
      <c r="AIW473" s="7">
        <v>1</v>
      </c>
      <c r="AIX473" s="7"/>
      <c r="AIY473" s="7"/>
      <c r="AIZ473" s="7">
        <v>1</v>
      </c>
      <c r="AJA473" s="7"/>
      <c r="AJB473" s="7"/>
      <c r="AJC473" s="7"/>
      <c r="AJD473" s="7"/>
      <c r="AJE473" s="7"/>
      <c r="AJF473" s="7"/>
      <c r="AJG473" s="7"/>
      <c r="AJH473" s="7"/>
      <c r="AJI473" s="7"/>
      <c r="AJJ473" s="7"/>
      <c r="AJK473" s="7"/>
      <c r="AJL473" s="7"/>
      <c r="AJM473" s="7"/>
      <c r="AJN473" s="7"/>
      <c r="AJO473" s="7"/>
      <c r="AJP473" s="7"/>
      <c r="AJQ473" s="7"/>
      <c r="AJR473" s="7"/>
      <c r="AJS473" s="7"/>
      <c r="AJT473" s="7"/>
      <c r="AJU473" s="7">
        <v>1</v>
      </c>
      <c r="AJV473" s="7"/>
      <c r="AJW473" s="7"/>
      <c r="AJX473" s="7"/>
      <c r="AJY473" s="7"/>
      <c r="AJZ473" s="7"/>
      <c r="AKA473" s="7"/>
      <c r="AKB473" s="7"/>
      <c r="AKC473" s="7"/>
      <c r="AKD473" s="7"/>
      <c r="AKE473" s="7"/>
      <c r="AKF473" s="7"/>
      <c r="AKG473" s="7"/>
      <c r="AKH473" s="7"/>
      <c r="AKI473" s="7"/>
      <c r="AKJ473" s="7"/>
      <c r="AKK473" s="7"/>
      <c r="AKL473" s="7">
        <v>1</v>
      </c>
      <c r="AKM473" s="7"/>
      <c r="AKN473" s="7"/>
      <c r="AKO473" s="7"/>
      <c r="AKP473" s="7"/>
      <c r="AKQ473" s="7"/>
      <c r="AKR473" s="7"/>
      <c r="AKS473" s="7"/>
      <c r="AKT473" s="7"/>
      <c r="AKU473" s="7"/>
      <c r="AKV473" s="7"/>
      <c r="AKW473" s="7"/>
      <c r="AKX473" s="7"/>
      <c r="AKY473" s="7"/>
      <c r="AKZ473" s="7"/>
      <c r="ALA473" s="7"/>
      <c r="ALB473" s="7"/>
      <c r="ALC473" s="7"/>
      <c r="ALD473" s="7"/>
      <c r="ALE473" s="7"/>
      <c r="ALF473" s="7"/>
      <c r="ALG473" s="7">
        <v>1</v>
      </c>
      <c r="ALH473" s="7"/>
      <c r="ALI473" s="7"/>
      <c r="ALJ473" s="7"/>
      <c r="ALK473" s="7"/>
      <c r="ALL473" s="7"/>
      <c r="ALM473" s="7"/>
      <c r="ALN473" s="7"/>
      <c r="ALO473" s="7"/>
      <c r="ALP473" s="7"/>
      <c r="ALQ473" s="7"/>
      <c r="ALR473" s="7"/>
      <c r="ALS473" s="7"/>
      <c r="ALT473" s="7"/>
      <c r="ALU473" s="7"/>
      <c r="ALV473" s="7"/>
      <c r="ALW473" s="7"/>
      <c r="ALX473" s="7"/>
      <c r="ALY473" s="7"/>
      <c r="ALZ473" s="7"/>
      <c r="AMA473" s="7"/>
      <c r="AMB473" s="7"/>
      <c r="AMC473" s="7"/>
      <c r="AMD473" s="7"/>
      <c r="AME473" s="7"/>
      <c r="AMF473" s="7"/>
      <c r="AMG473" s="7"/>
      <c r="AMH473" s="7"/>
      <c r="AMI473" s="7"/>
      <c r="AMJ473" s="7"/>
      <c r="AMK473" s="7"/>
      <c r="AML473" s="7"/>
      <c r="AMM473" s="7"/>
      <c r="AMN473" s="7"/>
      <c r="AMO473" s="7"/>
      <c r="AMP473" s="7"/>
      <c r="AMQ473" s="7"/>
      <c r="AMR473" s="7"/>
      <c r="AMS473" s="7"/>
      <c r="AMT473" s="7">
        <v>1</v>
      </c>
      <c r="AMU473" s="7"/>
      <c r="AMV473" s="7"/>
      <c r="AMW473" s="7"/>
      <c r="AMX473" s="7"/>
      <c r="AMY473" s="7"/>
      <c r="AMZ473" s="7"/>
      <c r="ANA473" s="7"/>
      <c r="ANB473" s="7"/>
      <c r="ANC473" s="7"/>
      <c r="AND473" s="7"/>
      <c r="ANE473" s="7"/>
      <c r="ANF473" s="7"/>
      <c r="ANG473" s="7"/>
      <c r="ANH473" s="7"/>
      <c r="ANI473" s="7"/>
      <c r="ANJ473" s="7"/>
      <c r="ANK473" s="7"/>
      <c r="ANL473" s="7"/>
      <c r="ANM473" s="7"/>
      <c r="ANN473" s="7"/>
      <c r="ANO473" s="7"/>
      <c r="ANP473" s="7"/>
      <c r="ANQ473" s="7"/>
      <c r="ANR473" s="7"/>
      <c r="ANS473" s="7"/>
      <c r="ANT473" s="7"/>
      <c r="ANU473" s="7"/>
      <c r="ANV473" s="7"/>
      <c r="ANW473" s="7"/>
      <c r="ANX473" s="7"/>
      <c r="ANY473" s="7"/>
      <c r="ANZ473" s="7"/>
      <c r="AOA473" s="7"/>
      <c r="AOB473" s="7"/>
      <c r="AOC473" s="7"/>
      <c r="AOD473" s="7"/>
      <c r="AOE473" s="7"/>
      <c r="AOF473" s="7"/>
      <c r="AOG473" s="7"/>
      <c r="AOH473" s="7"/>
      <c r="AOI473" s="7"/>
      <c r="AOJ473" s="7"/>
      <c r="AOK473" s="7"/>
      <c r="AOL473" s="7">
        <v>1</v>
      </c>
      <c r="AOM473" s="7"/>
      <c r="AON473" s="7"/>
      <c r="AOO473" s="7"/>
      <c r="AOP473" s="7"/>
      <c r="AOQ473" s="7"/>
      <c r="AOR473" s="7"/>
      <c r="AOS473" s="7"/>
      <c r="AOT473" s="7"/>
      <c r="AOU473" s="7"/>
      <c r="AOV473" s="7"/>
      <c r="AOW473" s="7"/>
      <c r="AOX473" s="7"/>
      <c r="AOY473" s="7"/>
      <c r="AOZ473" s="7"/>
      <c r="APA473" s="7"/>
      <c r="APB473" s="7"/>
      <c r="APC473" s="7"/>
      <c r="APD473" s="7"/>
      <c r="APE473" s="7"/>
      <c r="APF473" s="7"/>
      <c r="APG473" s="7"/>
      <c r="APH473" s="7"/>
      <c r="API473" s="7"/>
      <c r="APJ473" s="7"/>
      <c r="APK473" s="7"/>
      <c r="APL473" s="7"/>
      <c r="APM473" s="7"/>
      <c r="APN473" s="7"/>
      <c r="APO473" s="7"/>
      <c r="APP473" s="7"/>
      <c r="APQ473" s="7"/>
      <c r="APR473" s="7"/>
      <c r="APS473" s="7">
        <v>1</v>
      </c>
      <c r="APT473" s="7"/>
      <c r="APU473" s="7"/>
      <c r="APV473" s="7"/>
      <c r="APW473" s="7"/>
      <c r="APX473" s="7"/>
      <c r="APY473" s="7"/>
      <c r="APZ473" s="7"/>
      <c r="AQA473" s="7"/>
      <c r="AQB473" s="7"/>
      <c r="AQC473" s="7"/>
      <c r="AQD473" s="7"/>
      <c r="AQE473" s="7"/>
      <c r="AQF473" s="7"/>
      <c r="AQG473" s="7"/>
      <c r="AQH473" s="7"/>
      <c r="AQI473" s="7"/>
      <c r="AQJ473" s="7"/>
      <c r="AQK473" s="7">
        <v>1</v>
      </c>
      <c r="AQL473" s="7"/>
      <c r="AQM473" s="7"/>
      <c r="AQN473" s="7"/>
      <c r="AQO473" s="7"/>
      <c r="AQP473" s="7"/>
      <c r="AQQ473" s="7"/>
      <c r="AQR473" s="7"/>
      <c r="AQS473" s="7"/>
      <c r="AQT473" s="7"/>
      <c r="AQU473" s="7"/>
      <c r="AQV473" s="7"/>
      <c r="AQW473" s="7"/>
      <c r="AQX473" s="7"/>
      <c r="AQY473" s="7"/>
      <c r="AQZ473" s="7"/>
      <c r="ARA473" s="7"/>
      <c r="ARB473" s="7"/>
      <c r="ARC473" s="7"/>
      <c r="ARD473" s="7"/>
      <c r="ARE473" s="7"/>
      <c r="ARF473" s="7"/>
      <c r="ARG473" s="7"/>
      <c r="ARH473" s="7"/>
      <c r="ARI473" s="7"/>
      <c r="ARJ473" s="7"/>
      <c r="ARK473" s="7"/>
      <c r="ARL473" s="7"/>
      <c r="ARM473" s="7"/>
      <c r="ARN473" s="7"/>
      <c r="ARO473" s="7"/>
      <c r="ARP473" s="7"/>
      <c r="ARQ473" s="7"/>
      <c r="ARR473" s="7"/>
      <c r="ARS473" s="7"/>
      <c r="ART473" s="7"/>
      <c r="ARU473" s="7"/>
      <c r="ARV473" s="7"/>
      <c r="ARW473" s="7"/>
      <c r="ARX473" s="7"/>
      <c r="ARY473" s="7"/>
      <c r="ARZ473" s="7"/>
      <c r="ASA473" s="7"/>
      <c r="ASB473" s="7"/>
      <c r="ASC473" s="7"/>
      <c r="ASD473" s="7"/>
      <c r="ASE473" s="7"/>
      <c r="ASF473" s="7"/>
      <c r="ASG473" s="7"/>
      <c r="ASH473" s="7">
        <v>1</v>
      </c>
      <c r="ASI473" s="7"/>
      <c r="ASJ473" s="7"/>
      <c r="ASK473" s="7"/>
      <c r="ASL473" s="7"/>
      <c r="ASM473" s="7"/>
      <c r="ASN473" s="7"/>
      <c r="ASO473" s="7"/>
      <c r="ASP473" s="7"/>
      <c r="ASQ473" s="7"/>
      <c r="ASR473" s="7"/>
      <c r="ASS473" s="7"/>
      <c r="AST473" s="7"/>
      <c r="ASU473" s="7"/>
      <c r="ASV473" s="7"/>
      <c r="ASW473" s="7"/>
      <c r="ASX473" s="7"/>
      <c r="ASY473" s="7"/>
      <c r="ASZ473" s="7"/>
      <c r="ATA473" s="7"/>
      <c r="ATB473" s="7"/>
      <c r="ATC473" s="7"/>
      <c r="ATD473" s="7">
        <v>1</v>
      </c>
      <c r="ATE473" s="7"/>
      <c r="ATF473" s="7"/>
      <c r="ATG473" s="7"/>
      <c r="ATH473" s="7"/>
      <c r="ATI473" s="7"/>
      <c r="ATJ473" s="7"/>
      <c r="ATK473" s="7"/>
      <c r="ATL473" s="7">
        <v>1</v>
      </c>
      <c r="ATM473" s="7"/>
      <c r="ATN473" s="7">
        <v>1</v>
      </c>
      <c r="ATO473" s="7"/>
      <c r="ATP473" s="7"/>
      <c r="ATQ473" s="7"/>
      <c r="ATR473" s="7"/>
      <c r="ATS473" s="7"/>
      <c r="ATT473" s="7"/>
      <c r="ATU473" s="7"/>
      <c r="ATV473" s="7"/>
      <c r="ATW473" s="7"/>
      <c r="ATX473" s="7"/>
      <c r="ATY473" s="7"/>
      <c r="ATZ473" s="7">
        <v>1</v>
      </c>
      <c r="AUA473" s="7"/>
      <c r="AUB473" s="7"/>
      <c r="AUC473" s="7"/>
      <c r="AUD473" s="7"/>
      <c r="AUE473" s="7"/>
      <c r="AUF473" s="7"/>
      <c r="AUG473" s="7"/>
      <c r="AUH473" s="7"/>
      <c r="AUI473" s="7"/>
      <c r="AUJ473" s="7"/>
      <c r="AUK473" s="7"/>
      <c r="AUL473" s="7"/>
      <c r="AUM473" s="7"/>
      <c r="AUN473" s="7"/>
      <c r="AUO473" s="7"/>
      <c r="AUP473" s="7"/>
      <c r="AUQ473" s="7"/>
      <c r="AUR473" s="7"/>
      <c r="AUS473" s="7"/>
      <c r="AUT473" s="7"/>
      <c r="AUU473" s="7"/>
      <c r="AUV473" s="7"/>
      <c r="AUW473" s="7"/>
      <c r="AUX473" s="7"/>
      <c r="AUY473" s="7"/>
      <c r="AUZ473" s="7"/>
      <c r="AVA473" s="7"/>
      <c r="AVB473" s="7"/>
      <c r="AVC473" s="7"/>
      <c r="AVD473" s="7"/>
      <c r="AVE473" s="7"/>
      <c r="AVF473" s="7"/>
      <c r="AVG473" s="7"/>
      <c r="AVH473" s="7"/>
      <c r="AVI473" s="7"/>
      <c r="AVJ473" s="7"/>
      <c r="AVK473" s="7"/>
      <c r="AVL473" s="7"/>
      <c r="AVM473" s="7"/>
      <c r="AVN473" s="7"/>
      <c r="AVO473" s="7"/>
      <c r="AVP473" s="7"/>
      <c r="AVQ473" s="7"/>
      <c r="AVR473" s="7"/>
      <c r="AVS473" s="7"/>
      <c r="AVT473" s="7"/>
      <c r="AVU473" s="7"/>
      <c r="AVV473" s="7">
        <v>1</v>
      </c>
      <c r="AVW473" s="7"/>
      <c r="AVX473" s="7"/>
      <c r="AVY473" s="7"/>
      <c r="AVZ473" s="7"/>
      <c r="AWA473" s="7"/>
      <c r="AWB473" s="7"/>
      <c r="AWC473" s="7"/>
      <c r="AWD473" s="7"/>
      <c r="AWE473" s="7"/>
      <c r="AWF473" s="7"/>
      <c r="AWG473" s="7"/>
      <c r="AWH473" s="7"/>
      <c r="AWI473" s="7">
        <v>1</v>
      </c>
      <c r="AWJ473" s="7"/>
      <c r="AWK473" s="7"/>
      <c r="AWL473" s="7"/>
      <c r="AWM473" s="7"/>
      <c r="AWN473" s="7">
        <v>1</v>
      </c>
      <c r="AWO473" s="7"/>
      <c r="AWP473" s="7"/>
      <c r="AWQ473" s="7"/>
      <c r="AWR473" s="7"/>
      <c r="AWS473" s="7">
        <v>1</v>
      </c>
      <c r="AWT473" s="7"/>
      <c r="AWU473" s="7"/>
      <c r="AWV473" s="7"/>
      <c r="AWW473" s="7"/>
      <c r="AWX473" s="7"/>
      <c r="AWY473" s="7"/>
      <c r="AWZ473" s="7">
        <v>1</v>
      </c>
      <c r="AXA473" s="7"/>
      <c r="AXB473" s="7"/>
      <c r="AXC473" s="7"/>
      <c r="AXD473" s="7"/>
      <c r="AXE473" s="7"/>
      <c r="AXF473" s="7"/>
      <c r="AXG473" s="7"/>
      <c r="AXH473" s="7"/>
      <c r="AXI473" s="7"/>
      <c r="AXJ473" s="7"/>
      <c r="AXK473" s="7"/>
      <c r="AXL473" s="7"/>
      <c r="AXM473" s="7"/>
      <c r="AXN473" s="7"/>
      <c r="AXO473" s="7"/>
      <c r="AXP473" s="7"/>
      <c r="AXQ473" s="7"/>
      <c r="AXR473" s="7"/>
      <c r="AXS473" s="7"/>
      <c r="AXT473" s="7"/>
      <c r="AXU473" s="7"/>
      <c r="AXV473" s="7"/>
      <c r="AXW473" s="7"/>
      <c r="AXX473" s="7"/>
      <c r="AXY473" s="7"/>
      <c r="AXZ473" s="7"/>
      <c r="AYA473" s="7"/>
      <c r="AYB473" s="7"/>
      <c r="AYC473" s="7"/>
      <c r="AYD473" s="7"/>
      <c r="AYE473" s="7"/>
      <c r="AYF473" s="7"/>
      <c r="AYG473" s="7"/>
      <c r="AYH473" s="7"/>
      <c r="AYI473" s="7"/>
      <c r="AYJ473" s="7"/>
      <c r="AYK473" s="7"/>
      <c r="AYL473" s="7"/>
      <c r="AYM473" s="7"/>
      <c r="AYN473" s="7"/>
      <c r="AYO473" s="7"/>
      <c r="AYP473" s="7">
        <v>1</v>
      </c>
      <c r="AYQ473" s="7"/>
      <c r="AYR473" s="7"/>
      <c r="AYS473" s="7"/>
      <c r="AYT473" s="7"/>
      <c r="AYU473" s="7"/>
      <c r="AYV473" s="7"/>
      <c r="AYW473" s="7"/>
      <c r="AYX473" s="7"/>
      <c r="AYY473" s="7"/>
      <c r="AYZ473" s="7"/>
      <c r="AZA473" s="7"/>
      <c r="AZB473" s="7"/>
      <c r="AZC473" s="7"/>
      <c r="AZD473" s="7">
        <v>1</v>
      </c>
      <c r="AZE473" s="7"/>
      <c r="AZF473" s="7"/>
      <c r="AZG473" s="7"/>
      <c r="AZH473" s="7"/>
      <c r="AZI473" s="7"/>
      <c r="AZJ473" s="7"/>
      <c r="AZK473" s="7"/>
      <c r="AZL473" s="7"/>
      <c r="AZM473" s="7"/>
      <c r="AZN473" s="7"/>
      <c r="AZO473" s="7"/>
      <c r="AZP473" s="7"/>
      <c r="AZQ473" s="7"/>
      <c r="AZR473" s="7"/>
      <c r="AZS473" s="7"/>
      <c r="AZT473" s="7"/>
      <c r="AZU473" s="7"/>
      <c r="AZV473" s="7">
        <v>1</v>
      </c>
      <c r="AZW473" s="7"/>
      <c r="AZX473" s="7"/>
      <c r="AZY473" s="7"/>
      <c r="AZZ473" s="7"/>
      <c r="BAA473" s="7"/>
      <c r="BAB473" s="7">
        <v>1</v>
      </c>
      <c r="BAC473" s="7">
        <v>1</v>
      </c>
      <c r="BAD473" s="7"/>
    </row>
    <row r="474" spans="2:1382" x14ac:dyDescent="0.15">
      <c r="B474" s="7">
        <v>1</v>
      </c>
      <c r="C474" s="7"/>
      <c r="D474" s="7"/>
      <c r="E474" s="7"/>
      <c r="F474" s="7"/>
      <c r="G474" s="7"/>
      <c r="H474" s="7"/>
      <c r="I474" s="7"/>
      <c r="J474" s="7"/>
      <c r="K474" s="7"/>
      <c r="L474" s="7"/>
      <c r="M474" s="7"/>
      <c r="N474" s="7"/>
      <c r="O474" s="7"/>
      <c r="P474" s="7"/>
      <c r="Q474" s="7"/>
      <c r="R474" s="7"/>
      <c r="S474" s="7"/>
      <c r="T474" s="7"/>
      <c r="U474" s="7"/>
      <c r="V474" s="7"/>
      <c r="W474" s="7"/>
      <c r="X474" s="7">
        <v>1</v>
      </c>
      <c r="Y474" s="7"/>
      <c r="Z474" s="7"/>
      <c r="AA474" s="7">
        <v>1</v>
      </c>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v>1</v>
      </c>
      <c r="BL474" s="7"/>
      <c r="BM474" s="7"/>
      <c r="BN474" s="7"/>
      <c r="BO474" s="7">
        <v>1</v>
      </c>
      <c r="BP474" s="7"/>
      <c r="BQ474" s="7"/>
      <c r="BR474" s="7"/>
      <c r="BS474" s="7"/>
      <c r="BT474" s="7"/>
      <c r="BU474" s="7"/>
      <c r="BV474" s="7"/>
      <c r="BW474" s="7">
        <v>1</v>
      </c>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7">
        <v>1</v>
      </c>
      <c r="CW474" s="7"/>
      <c r="CX474" s="7"/>
      <c r="CY474" s="7">
        <v>1</v>
      </c>
      <c r="CZ474" s="7"/>
      <c r="DA474" s="7"/>
      <c r="DB474" s="7"/>
      <c r="DC474" s="7"/>
      <c r="DD474" s="7"/>
      <c r="DE474" s="7">
        <v>1</v>
      </c>
      <c r="DF474" s="7"/>
      <c r="DG474" s="7"/>
      <c r="DH474" s="7"/>
      <c r="DI474" s="7"/>
      <c r="DJ474" s="7"/>
      <c r="DK474" s="7"/>
      <c r="DL474" s="7"/>
      <c r="DM474" s="7"/>
      <c r="DN474" s="7"/>
      <c r="DO474" s="7"/>
      <c r="DP474" s="7"/>
      <c r="DQ474" s="7"/>
      <c r="DR474" s="7"/>
      <c r="DS474" s="7"/>
      <c r="DT474" s="7"/>
      <c r="DU474" s="7"/>
      <c r="DV474" s="7"/>
      <c r="DW474" s="7"/>
      <c r="DX474" s="7"/>
      <c r="DY474" s="7"/>
      <c r="DZ474" s="7"/>
      <c r="EA474" s="7"/>
      <c r="EB474" s="7"/>
      <c r="EC474" s="7"/>
      <c r="ED474" s="7">
        <v>1</v>
      </c>
      <c r="EE474" s="7"/>
      <c r="EF474" s="7"/>
      <c r="EG474" s="7"/>
      <c r="EH474" s="7"/>
      <c r="EI474" s="7"/>
      <c r="EJ474" s="7"/>
      <c r="EK474" s="7"/>
      <c r="EL474" s="7"/>
      <c r="EM474" s="7"/>
      <c r="EN474" s="7">
        <v>1</v>
      </c>
      <c r="EO474" s="7">
        <v>1</v>
      </c>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v>1</v>
      </c>
      <c r="FZ474" s="7">
        <v>1</v>
      </c>
      <c r="GA474" s="7"/>
      <c r="GB474" s="7"/>
      <c r="GC474" s="7"/>
      <c r="GD474" s="7"/>
      <c r="GE474" s="7"/>
      <c r="GF474" s="7"/>
      <c r="GG474" s="7"/>
      <c r="GH474" s="7"/>
      <c r="GI474" s="7"/>
      <c r="GJ474" s="7"/>
      <c r="GK474" s="7"/>
      <c r="GL474" s="7"/>
      <c r="GM474" s="7"/>
      <c r="GN474" s="7"/>
      <c r="GO474" s="7"/>
      <c r="GP474" s="7"/>
      <c r="GQ474" s="7"/>
      <c r="GR474" s="7"/>
      <c r="GS474" s="7"/>
      <c r="GT474" s="7"/>
      <c r="GU474" s="7"/>
      <c r="GV474" s="7"/>
      <c r="GW474" s="7">
        <v>1</v>
      </c>
      <c r="GX474" s="7"/>
      <c r="GY474" s="7"/>
      <c r="GZ474" s="7"/>
      <c r="HA474" s="7"/>
      <c r="HB474" s="7"/>
      <c r="HC474" s="7"/>
      <c r="HD474" s="7"/>
      <c r="HE474" s="7"/>
      <c r="HF474" s="7"/>
      <c r="HG474" s="7"/>
      <c r="HH474" s="7"/>
      <c r="HI474" s="7"/>
      <c r="HJ474" s="7"/>
      <c r="HK474" s="7"/>
      <c r="HL474" s="7"/>
      <c r="HM474" s="7"/>
      <c r="HN474" s="7"/>
      <c r="HO474" s="7"/>
      <c r="HP474" s="7"/>
      <c r="HQ474" s="7"/>
      <c r="HR474" s="7"/>
      <c r="HS474" s="7"/>
      <c r="HT474" s="7">
        <v>1</v>
      </c>
      <c r="HU474" s="7"/>
      <c r="HV474" s="7"/>
      <c r="HW474" s="7"/>
      <c r="HX474" s="7">
        <v>1</v>
      </c>
      <c r="HY474" s="7"/>
      <c r="HZ474" s="7"/>
      <c r="IA474" s="7"/>
      <c r="IB474" s="7"/>
      <c r="IC474" s="7"/>
      <c r="ID474" s="7"/>
      <c r="IE474" s="7"/>
      <c r="IF474" s="7"/>
      <c r="IG474" s="7"/>
      <c r="IH474" s="7"/>
      <c r="II474" s="7"/>
      <c r="IJ474" s="7"/>
      <c r="IK474" s="7"/>
      <c r="IL474" s="7"/>
      <c r="IM474" s="7">
        <v>1</v>
      </c>
      <c r="IN474" s="7"/>
      <c r="IO474" s="7"/>
      <c r="IP474" s="7">
        <v>1</v>
      </c>
      <c r="IQ474" s="7"/>
      <c r="IR474" s="7"/>
      <c r="IS474" s="7">
        <v>1</v>
      </c>
      <c r="IT474" s="7"/>
      <c r="IU474" s="7"/>
      <c r="IV474" s="7"/>
      <c r="IW474" s="7"/>
      <c r="IX474" s="7"/>
      <c r="IY474" s="7"/>
      <c r="IZ474" s="7"/>
      <c r="JA474" s="7"/>
      <c r="JB474" s="7">
        <v>1</v>
      </c>
      <c r="JC474" s="7"/>
      <c r="JD474" s="7"/>
      <c r="JE474" s="7"/>
      <c r="JF474" s="7"/>
      <c r="JG474" s="7"/>
      <c r="JH474" s="7"/>
      <c r="JI474" s="7"/>
      <c r="JJ474" s="7"/>
      <c r="JK474" s="7"/>
      <c r="JL474" s="7"/>
      <c r="JM474" s="7"/>
      <c r="JN474" s="7"/>
      <c r="JO474" s="7"/>
      <c r="JP474" s="7">
        <v>1</v>
      </c>
      <c r="JQ474" s="7"/>
      <c r="JR474" s="7"/>
      <c r="JS474" s="7"/>
      <c r="JT474" s="7"/>
      <c r="JU474" s="7"/>
      <c r="JV474" s="7"/>
      <c r="JW474" s="7"/>
      <c r="JX474" s="7"/>
      <c r="JY474" s="7">
        <v>1</v>
      </c>
      <c r="JZ474" s="7"/>
      <c r="KA474" s="7"/>
      <c r="KB474" s="7"/>
      <c r="KC474" s="7"/>
      <c r="KD474" s="7"/>
      <c r="KE474" s="7"/>
      <c r="KF474" s="7"/>
      <c r="KG474" s="7"/>
      <c r="KH474" s="7"/>
      <c r="KI474" s="7"/>
      <c r="KJ474" s="7"/>
      <c r="KK474" s="7"/>
      <c r="KL474" s="7"/>
      <c r="KM474" s="7"/>
      <c r="KN474" s="7"/>
      <c r="KO474" s="7">
        <v>1</v>
      </c>
      <c r="KP474" s="7">
        <v>1</v>
      </c>
      <c r="KQ474" s="7"/>
      <c r="KR474" s="7"/>
      <c r="KS474" s="7"/>
      <c r="KT474" s="7"/>
      <c r="KU474" s="7"/>
      <c r="KV474" s="7"/>
      <c r="KW474" s="7"/>
      <c r="KX474" s="7"/>
      <c r="KY474" s="7"/>
      <c r="KZ474" s="7"/>
      <c r="LA474" s="7"/>
      <c r="LB474" s="7"/>
      <c r="LC474" s="7"/>
      <c r="LD474" s="7"/>
      <c r="LE474" s="7"/>
      <c r="LF474" s="7"/>
      <c r="LG474" s="7"/>
      <c r="LH474" s="7"/>
      <c r="LI474" s="7"/>
      <c r="LJ474" s="7"/>
      <c r="LK474" s="7"/>
      <c r="LL474" s="7"/>
      <c r="LM474" s="7"/>
      <c r="LN474" s="7"/>
      <c r="LO474" s="7">
        <v>1</v>
      </c>
      <c r="LP474" s="7"/>
      <c r="LQ474" s="7"/>
      <c r="LR474" s="7"/>
      <c r="LS474" s="7"/>
      <c r="LT474" s="7"/>
      <c r="LU474" s="7"/>
      <c r="LV474" s="7"/>
      <c r="LW474" s="7"/>
      <c r="LX474" s="7"/>
      <c r="LY474" s="7"/>
      <c r="LZ474" s="7"/>
      <c r="MA474" s="7"/>
      <c r="MB474" s="7"/>
      <c r="MC474" s="7"/>
      <c r="MD474" s="7"/>
      <c r="ME474" s="7"/>
      <c r="MF474" s="7"/>
      <c r="MG474" s="7"/>
      <c r="MH474" s="7"/>
      <c r="MI474" s="7"/>
      <c r="MJ474" s="7"/>
      <c r="MK474" s="7"/>
      <c r="ML474" s="7">
        <v>1</v>
      </c>
      <c r="MM474" s="7">
        <v>1</v>
      </c>
      <c r="MN474" s="7"/>
      <c r="MO474" s="7"/>
      <c r="MP474" s="7"/>
      <c r="MQ474" s="7"/>
      <c r="MR474" s="7"/>
      <c r="MS474" s="7"/>
      <c r="MT474" s="7"/>
      <c r="MU474" s="7"/>
      <c r="MV474" s="7">
        <v>1</v>
      </c>
      <c r="MW474" s="7"/>
      <c r="MX474" s="7">
        <v>1</v>
      </c>
      <c r="MY474" s="7"/>
      <c r="MZ474" s="7"/>
      <c r="NA474" s="7"/>
      <c r="NB474" s="7"/>
      <c r="NC474" s="7"/>
      <c r="ND474" s="7"/>
      <c r="NE474" s="7"/>
      <c r="NF474" s="7"/>
      <c r="NG474" s="7"/>
      <c r="NH474" s="7"/>
      <c r="NI474" s="7"/>
      <c r="NJ474" s="7">
        <v>1</v>
      </c>
      <c r="NK474" s="7"/>
      <c r="NL474" s="7"/>
      <c r="NM474" s="7"/>
      <c r="NN474" s="7"/>
      <c r="NO474" s="7"/>
      <c r="NP474" s="7"/>
      <c r="NQ474" s="7"/>
      <c r="NR474" s="7"/>
      <c r="NS474" s="7"/>
      <c r="NT474" s="7"/>
      <c r="NU474" s="7"/>
      <c r="NV474" s="7"/>
      <c r="NW474" s="7"/>
      <c r="NX474" s="7"/>
      <c r="NY474" s="7"/>
      <c r="NZ474" s="7"/>
      <c r="OA474" s="7"/>
      <c r="OB474" s="7">
        <v>1</v>
      </c>
      <c r="OC474" s="7"/>
      <c r="OD474" s="7"/>
      <c r="OE474" s="7"/>
      <c r="OF474" s="7"/>
      <c r="OG474" s="7"/>
      <c r="OH474" s="7"/>
      <c r="OI474" s="7"/>
      <c r="OJ474" s="7"/>
      <c r="OK474" s="7"/>
      <c r="OL474" s="7"/>
      <c r="OM474" s="7"/>
      <c r="ON474" s="7"/>
      <c r="OO474" s="7"/>
      <c r="OP474" s="7"/>
      <c r="OQ474" s="7"/>
      <c r="OR474" s="7"/>
      <c r="OS474" s="7"/>
      <c r="OT474" s="7"/>
      <c r="OU474" s="7">
        <v>1</v>
      </c>
      <c r="OV474" s="7"/>
      <c r="OW474" s="7"/>
      <c r="OX474" s="7"/>
      <c r="OY474" s="7"/>
      <c r="OZ474" s="7"/>
      <c r="PA474" s="7"/>
      <c r="PB474" s="7"/>
      <c r="PC474" s="7"/>
      <c r="PD474" s="7"/>
      <c r="PE474" s="7"/>
      <c r="PF474" s="7"/>
      <c r="PG474" s="7"/>
      <c r="PH474" s="7"/>
      <c r="PI474" s="7"/>
      <c r="PJ474" s="7"/>
      <c r="PK474" s="7"/>
      <c r="PL474" s="7"/>
      <c r="PM474" s="7"/>
      <c r="PN474" s="7">
        <v>1</v>
      </c>
      <c r="PO474" s="7"/>
      <c r="PP474" s="7"/>
      <c r="PQ474" s="7"/>
      <c r="PR474" s="7">
        <v>1</v>
      </c>
      <c r="PS474" s="7"/>
      <c r="PT474" s="7"/>
      <c r="PU474" s="7"/>
      <c r="PV474" s="7"/>
      <c r="PW474" s="7"/>
      <c r="PX474" s="7"/>
      <c r="PY474" s="7"/>
      <c r="PZ474" s="7"/>
      <c r="QA474" s="7"/>
      <c r="QB474" s="7"/>
      <c r="QC474" s="7"/>
      <c r="QD474" s="7"/>
      <c r="QE474" s="7"/>
      <c r="QF474" s="7"/>
      <c r="QG474" s="7"/>
      <c r="QH474" s="7"/>
      <c r="QI474" s="7"/>
      <c r="QJ474" s="7"/>
      <c r="QK474" s="7"/>
      <c r="QL474" s="7">
        <v>1</v>
      </c>
      <c r="QM474" s="7"/>
      <c r="QN474" s="7"/>
      <c r="QO474" s="7"/>
      <c r="QP474" s="7"/>
      <c r="QQ474" s="7"/>
      <c r="QR474" s="7"/>
      <c r="QS474" s="7"/>
      <c r="QT474" s="7">
        <v>1</v>
      </c>
      <c r="QU474" s="7"/>
      <c r="QV474" s="7"/>
      <c r="QW474" s="7"/>
      <c r="QX474" s="7"/>
      <c r="QY474" s="7"/>
      <c r="QZ474" s="7"/>
      <c r="RA474" s="7"/>
      <c r="RB474" s="7"/>
      <c r="RC474" s="7"/>
      <c r="RD474" s="7"/>
      <c r="RE474" s="7"/>
      <c r="RF474" s="7"/>
      <c r="RG474" s="7">
        <v>1</v>
      </c>
      <c r="RH474" s="7"/>
      <c r="RI474" s="7"/>
      <c r="RJ474" s="7"/>
      <c r="RK474" s="7"/>
      <c r="RL474" s="7"/>
      <c r="RM474" s="7"/>
      <c r="RN474" s="7">
        <v>1</v>
      </c>
      <c r="RO474" s="7"/>
      <c r="RP474" s="7"/>
      <c r="RQ474" s="7"/>
      <c r="RR474" s="7"/>
      <c r="RS474" s="7"/>
      <c r="RT474" s="7"/>
      <c r="RU474" s="7"/>
      <c r="RV474" s="7"/>
      <c r="RW474" s="7"/>
      <c r="RX474" s="7"/>
      <c r="RY474" s="7"/>
      <c r="RZ474" s="7"/>
      <c r="SA474" s="7"/>
      <c r="SB474" s="7"/>
      <c r="SC474" s="7"/>
      <c r="SD474" s="7"/>
      <c r="SE474" s="7"/>
      <c r="SF474" s="7">
        <v>1</v>
      </c>
      <c r="SG474" s="7"/>
      <c r="SH474" s="7"/>
      <c r="SI474" s="7"/>
      <c r="SJ474" s="7"/>
      <c r="SK474" s="7">
        <v>1</v>
      </c>
      <c r="SL474" s="7"/>
      <c r="SM474" s="7"/>
      <c r="SN474" s="7"/>
      <c r="SO474" s="7"/>
      <c r="SP474" s="7"/>
      <c r="SQ474" s="7"/>
      <c r="SR474" s="7"/>
      <c r="SS474" s="7">
        <v>1</v>
      </c>
      <c r="ST474" s="7"/>
      <c r="SU474" s="7"/>
      <c r="SV474" s="7">
        <v>1</v>
      </c>
      <c r="SW474" s="7"/>
      <c r="SX474" s="7">
        <v>1</v>
      </c>
      <c r="SY474" s="7"/>
      <c r="SZ474" s="7"/>
      <c r="TA474" s="7"/>
      <c r="TB474" s="7">
        <v>1</v>
      </c>
      <c r="TC474" s="7"/>
      <c r="TD474" s="7"/>
      <c r="TE474" s="7"/>
      <c r="TF474" s="7"/>
      <c r="TG474" s="7"/>
      <c r="TH474" s="7"/>
      <c r="TI474" s="7"/>
      <c r="TJ474" s="7"/>
      <c r="TK474" s="7"/>
      <c r="TL474" s="7"/>
      <c r="TM474" s="7"/>
      <c r="TN474" s="7"/>
      <c r="TO474" s="7"/>
      <c r="TP474" s="7"/>
      <c r="TQ474" s="7"/>
      <c r="TR474" s="7"/>
      <c r="TS474" s="7"/>
      <c r="TT474" s="7"/>
      <c r="TU474" s="7"/>
      <c r="TV474" s="7">
        <v>1</v>
      </c>
      <c r="TW474" s="7"/>
      <c r="TX474" s="7"/>
      <c r="TY474" s="7"/>
      <c r="TZ474" s="7"/>
      <c r="UA474" s="7">
        <v>1</v>
      </c>
      <c r="UB474" s="7"/>
      <c r="UC474" s="7">
        <v>1</v>
      </c>
      <c r="UD474" s="7"/>
      <c r="UE474" s="7"/>
      <c r="UF474" s="7"/>
      <c r="UG474" s="7"/>
      <c r="UH474" s="7"/>
      <c r="UI474" s="7"/>
      <c r="UJ474" s="7"/>
      <c r="UK474" s="7"/>
      <c r="UL474" s="7"/>
      <c r="UM474" s="7">
        <v>1</v>
      </c>
      <c r="UN474" s="7"/>
      <c r="UO474" s="7"/>
      <c r="UP474" s="7">
        <v>1</v>
      </c>
      <c r="UQ474" s="7"/>
      <c r="UR474" s="7"/>
      <c r="US474" s="7"/>
      <c r="UT474" s="7"/>
      <c r="UU474" s="7"/>
      <c r="UV474" s="7"/>
      <c r="UW474" s="7"/>
      <c r="UX474" s="7"/>
      <c r="UY474" s="7"/>
      <c r="UZ474" s="7"/>
      <c r="VA474" s="7"/>
      <c r="VB474" s="7"/>
      <c r="VC474" s="7"/>
      <c r="VD474" s="7"/>
      <c r="VE474" s="7"/>
      <c r="VF474" s="7"/>
      <c r="VG474" s="7"/>
      <c r="VH474" s="7"/>
      <c r="VI474" s="7"/>
      <c r="VJ474" s="7"/>
      <c r="VK474" s="7"/>
      <c r="VL474" s="7"/>
      <c r="VM474" s="7"/>
      <c r="VN474" s="7"/>
      <c r="VO474" s="7"/>
      <c r="VP474" s="7"/>
      <c r="VQ474" s="7"/>
      <c r="VR474" s="7"/>
      <c r="VS474" s="7"/>
      <c r="VT474" s="7"/>
      <c r="VU474" s="7">
        <v>1</v>
      </c>
      <c r="VV474" s="7"/>
      <c r="VW474" s="7"/>
      <c r="VX474" s="7"/>
      <c r="VY474" s="7">
        <v>1</v>
      </c>
      <c r="VZ474" s="7"/>
      <c r="WA474" s="7"/>
      <c r="WB474" s="7"/>
      <c r="WC474" s="7"/>
      <c r="WD474" s="7"/>
      <c r="WE474" s="7"/>
      <c r="WF474" s="7"/>
      <c r="WG474" s="7"/>
      <c r="WH474" s="7"/>
      <c r="WI474" s="7"/>
      <c r="WJ474" s="7"/>
      <c r="WK474" s="7">
        <v>1</v>
      </c>
      <c r="WL474" s="7"/>
      <c r="WM474" s="7"/>
      <c r="WN474" s="7"/>
      <c r="WO474" s="7"/>
      <c r="WP474" s="7"/>
      <c r="WQ474" s="7"/>
      <c r="WR474" s="7"/>
      <c r="WS474" s="7"/>
      <c r="WT474" s="7"/>
      <c r="WU474" s="7"/>
      <c r="WV474" s="7">
        <v>1</v>
      </c>
      <c r="WW474" s="7"/>
      <c r="WX474" s="7"/>
      <c r="WY474" s="7"/>
      <c r="WZ474" s="7"/>
      <c r="XA474" s="7"/>
      <c r="XB474" s="7"/>
      <c r="XC474" s="7"/>
      <c r="XD474" s="7"/>
      <c r="XE474" s="7"/>
      <c r="XF474" s="7"/>
      <c r="XG474" s="7"/>
      <c r="XH474" s="7"/>
      <c r="XI474" s="7"/>
      <c r="XJ474" s="7"/>
      <c r="XK474" s="7"/>
      <c r="XL474" s="7"/>
      <c r="XM474" s="7"/>
      <c r="XN474" s="7"/>
      <c r="XO474" s="7"/>
      <c r="XP474" s="7">
        <v>1</v>
      </c>
      <c r="XQ474" s="7"/>
      <c r="XR474" s="7"/>
      <c r="XS474" s="7"/>
      <c r="XT474" s="7"/>
      <c r="XU474" s="7"/>
      <c r="XV474" s="7"/>
      <c r="XW474" s="7"/>
      <c r="XX474" s="7"/>
      <c r="XY474" s="7"/>
      <c r="XZ474" s="7"/>
      <c r="YA474" s="7"/>
      <c r="YB474" s="7"/>
      <c r="YC474" s="7"/>
      <c r="YD474" s="7"/>
      <c r="YE474" s="7"/>
      <c r="YF474" s="7"/>
      <c r="YG474" s="7"/>
      <c r="YH474" s="7"/>
      <c r="YI474" s="7"/>
      <c r="YJ474" s="7"/>
      <c r="YK474" s="7"/>
      <c r="YL474" s="7"/>
      <c r="YM474" s="7"/>
      <c r="YN474" s="7"/>
      <c r="YO474" s="7"/>
      <c r="YP474" s="7"/>
      <c r="YQ474" s="7"/>
      <c r="YR474" s="7"/>
      <c r="YS474" s="7"/>
      <c r="YT474" s="7"/>
      <c r="YU474" s="7"/>
      <c r="YV474" s="7"/>
      <c r="YW474" s="7"/>
      <c r="YX474" s="7"/>
      <c r="YY474" s="7"/>
      <c r="YZ474" s="7"/>
      <c r="ZA474" s="7"/>
      <c r="ZB474" s="7">
        <v>1</v>
      </c>
      <c r="ZC474" s="7">
        <v>1</v>
      </c>
      <c r="ZD474" s="7"/>
      <c r="ZE474" s="7"/>
      <c r="ZF474" s="7"/>
      <c r="ZG474" s="7">
        <v>1</v>
      </c>
      <c r="ZH474" s="7"/>
      <c r="ZI474" s="7"/>
      <c r="ZJ474" s="7"/>
      <c r="ZK474" s="7"/>
      <c r="ZL474" s="7"/>
      <c r="ZM474" s="7"/>
      <c r="ZN474" s="7"/>
      <c r="ZO474" s="7"/>
      <c r="ZP474" s="7"/>
      <c r="ZQ474" s="7"/>
      <c r="ZR474" s="7"/>
      <c r="ZS474" s="7"/>
      <c r="ZT474" s="7"/>
      <c r="ZU474" s="7"/>
      <c r="ZV474" s="7"/>
      <c r="ZW474" s="7"/>
      <c r="ZX474" s="7"/>
      <c r="ZY474" s="7"/>
      <c r="ZZ474" s="7"/>
      <c r="AAA474" s="7"/>
      <c r="AAB474" s="7"/>
      <c r="AAC474" s="7"/>
      <c r="AAD474" s="7"/>
      <c r="AAE474" s="7"/>
      <c r="AAF474" s="7">
        <v>1</v>
      </c>
      <c r="AAG474" s="7"/>
      <c r="AAH474" s="7"/>
      <c r="AAI474" s="7"/>
      <c r="AAJ474" s="7"/>
      <c r="AAK474" s="7"/>
      <c r="AAL474" s="7"/>
      <c r="AAM474" s="7"/>
      <c r="AAN474" s="7"/>
      <c r="AAO474" s="7"/>
      <c r="AAP474" s="7">
        <v>1</v>
      </c>
      <c r="AAQ474" s="7"/>
      <c r="AAR474" s="7"/>
      <c r="AAS474" s="7"/>
      <c r="AAT474" s="7"/>
      <c r="AAU474" s="7"/>
      <c r="AAV474" s="7"/>
      <c r="AAW474" s="7"/>
      <c r="AAX474" s="7"/>
      <c r="AAY474" s="7"/>
      <c r="AAZ474" s="7"/>
      <c r="ABA474" s="7"/>
      <c r="ABB474" s="7"/>
      <c r="ABC474" s="7"/>
      <c r="ABD474" s="7"/>
      <c r="ABE474" s="7"/>
      <c r="ABF474" s="7"/>
      <c r="ABG474" s="7"/>
      <c r="ABH474" s="7">
        <v>1</v>
      </c>
      <c r="ABI474" s="7"/>
      <c r="ABJ474" s="7"/>
      <c r="ABK474" s="7"/>
      <c r="ABL474" s="7"/>
      <c r="ABM474" s="7"/>
      <c r="ABN474" s="7"/>
      <c r="ABO474" s="7"/>
      <c r="ABP474" s="7"/>
      <c r="ABQ474" s="7"/>
      <c r="ABR474" s="7"/>
      <c r="ABS474" s="7"/>
      <c r="ABT474" s="7"/>
      <c r="ABU474" s="7"/>
      <c r="ABV474" s="7"/>
      <c r="ABW474" s="7"/>
      <c r="ABX474" s="7"/>
      <c r="ABY474" s="7"/>
      <c r="ABZ474" s="7"/>
      <c r="ACA474" s="7">
        <v>1</v>
      </c>
      <c r="ACB474" s="7"/>
      <c r="ACC474" s="7"/>
      <c r="ACD474" s="7"/>
      <c r="ACE474" s="7"/>
      <c r="ACF474" s="7"/>
      <c r="ACG474" s="7"/>
      <c r="ACH474" s="7"/>
      <c r="ACI474" s="7"/>
      <c r="ACJ474" s="7"/>
      <c r="ACK474" s="7"/>
      <c r="ACL474" s="7"/>
      <c r="ACM474" s="7"/>
      <c r="ACN474" s="7"/>
      <c r="ACO474" s="7"/>
      <c r="ACP474" s="7">
        <v>1</v>
      </c>
      <c r="ACQ474" s="7"/>
      <c r="ACR474" s="7"/>
      <c r="ACS474" s="7"/>
      <c r="ACT474" s="7"/>
      <c r="ACU474" s="7"/>
      <c r="ACV474" s="7"/>
      <c r="ACW474" s="7"/>
      <c r="ACX474" s="7"/>
      <c r="ACY474" s="7"/>
      <c r="ACZ474" s="7"/>
      <c r="ADA474" s="7"/>
      <c r="ADB474" s="7"/>
      <c r="ADC474" s="7"/>
      <c r="ADD474" s="7"/>
      <c r="ADE474" s="7"/>
      <c r="ADF474" s="7"/>
      <c r="ADG474" s="7"/>
      <c r="ADH474" s="7"/>
      <c r="ADI474" s="7"/>
      <c r="ADJ474" s="7"/>
      <c r="ADK474" s="7"/>
      <c r="ADL474" s="7">
        <v>1</v>
      </c>
      <c r="ADM474" s="7"/>
      <c r="ADN474" s="7"/>
      <c r="ADO474" s="7"/>
      <c r="ADP474" s="7"/>
      <c r="ADQ474" s="7"/>
      <c r="ADR474" s="7">
        <v>1</v>
      </c>
      <c r="ADS474" s="7"/>
      <c r="ADT474" s="7">
        <v>1</v>
      </c>
      <c r="ADU474" s="7">
        <v>1</v>
      </c>
      <c r="ADV474" s="7"/>
      <c r="ADW474" s="7"/>
      <c r="ADX474" s="7"/>
      <c r="ADY474" s="7"/>
      <c r="ADZ474" s="7"/>
      <c r="AEA474" s="7"/>
      <c r="AEB474" s="7"/>
      <c r="AEC474" s="7"/>
      <c r="AED474" s="7">
        <v>1</v>
      </c>
      <c r="AEE474" s="7"/>
      <c r="AEF474" s="7"/>
      <c r="AEG474" s="7"/>
      <c r="AEH474" s="7">
        <v>1</v>
      </c>
      <c r="AEI474" s="7"/>
      <c r="AEJ474" s="7"/>
      <c r="AEK474" s="7"/>
      <c r="AEL474" s="7"/>
      <c r="AEM474" s="7"/>
      <c r="AEN474" s="7"/>
      <c r="AEO474" s="7"/>
      <c r="AEP474" s="7"/>
      <c r="AEQ474" s="7"/>
      <c r="AER474" s="7"/>
      <c r="AES474" s="7"/>
      <c r="AET474" s="7"/>
      <c r="AEU474" s="7">
        <v>1</v>
      </c>
      <c r="AEV474" s="7"/>
      <c r="AEW474" s="7"/>
      <c r="AEX474" s="7"/>
      <c r="AEY474" s="7"/>
      <c r="AEZ474" s="7"/>
      <c r="AFA474" s="7"/>
      <c r="AFB474" s="7"/>
      <c r="AFC474" s="7"/>
      <c r="AFD474" s="7">
        <v>1</v>
      </c>
      <c r="AFE474" s="7"/>
      <c r="AFF474" s="7">
        <v>1</v>
      </c>
      <c r="AFG474" s="7"/>
      <c r="AFH474" s="7"/>
      <c r="AFI474" s="7"/>
      <c r="AFJ474" s="7"/>
      <c r="AFK474" s="7"/>
      <c r="AFL474" s="7"/>
      <c r="AFM474" s="7">
        <v>1</v>
      </c>
      <c r="AFN474" s="7"/>
      <c r="AFO474" s="7"/>
      <c r="AFP474" s="7"/>
      <c r="AFQ474" s="7"/>
      <c r="AFR474" s="7"/>
      <c r="AFS474" s="7"/>
      <c r="AFT474" s="7"/>
      <c r="AFU474" s="7"/>
      <c r="AFV474" s="7"/>
      <c r="AFW474" s="7"/>
      <c r="AFX474" s="7"/>
      <c r="AFY474" s="7"/>
      <c r="AFZ474" s="7"/>
      <c r="AGA474" s="7"/>
      <c r="AGB474" s="7"/>
      <c r="AGC474" s="7"/>
      <c r="AGD474" s="7"/>
      <c r="AGE474" s="7"/>
      <c r="AGF474" s="7"/>
      <c r="AGG474" s="7"/>
      <c r="AGH474" s="7"/>
      <c r="AGI474" s="7"/>
      <c r="AGJ474" s="7"/>
      <c r="AGK474" s="7"/>
      <c r="AGL474" s="7"/>
      <c r="AGM474" s="7"/>
      <c r="AGN474" s="7"/>
      <c r="AGO474" s="7"/>
      <c r="AGP474" s="7"/>
      <c r="AGQ474" s="7"/>
      <c r="AGR474" s="7"/>
      <c r="AGS474" s="7"/>
      <c r="AGT474" s="7"/>
      <c r="AGU474" s="7"/>
      <c r="AGV474" s="7"/>
      <c r="AGW474" s="7"/>
      <c r="AGX474" s="7"/>
      <c r="AGY474" s="7"/>
      <c r="AGZ474" s="7"/>
      <c r="AHA474" s="7"/>
      <c r="AHB474" s="7"/>
      <c r="AHC474" s="7"/>
      <c r="AHD474" s="7"/>
      <c r="AHE474" s="7"/>
      <c r="AHF474" s="7"/>
      <c r="AHG474" s="7"/>
      <c r="AHH474" s="7"/>
      <c r="AHI474" s="7"/>
      <c r="AHJ474" s="7"/>
      <c r="AHK474" s="7"/>
      <c r="AHL474" s="7"/>
      <c r="AHM474" s="7"/>
      <c r="AHN474" s="7"/>
      <c r="AHO474" s="7">
        <v>1</v>
      </c>
      <c r="AHP474" s="7"/>
      <c r="AHQ474" s="7">
        <v>1</v>
      </c>
      <c r="AHR474" s="7"/>
      <c r="AHS474" s="7"/>
      <c r="AHT474" s="7"/>
      <c r="AHU474" s="7"/>
      <c r="AHV474" s="7"/>
      <c r="AHW474" s="7"/>
      <c r="AHX474" s="7"/>
      <c r="AHY474" s="7"/>
      <c r="AHZ474" s="7"/>
      <c r="AIA474" s="7"/>
      <c r="AIB474" s="7">
        <v>1</v>
      </c>
      <c r="AIC474" s="7">
        <v>1</v>
      </c>
      <c r="AID474" s="7"/>
      <c r="AIE474" s="7"/>
      <c r="AIF474" s="7"/>
      <c r="AIG474" s="7"/>
      <c r="AIH474" s="7"/>
      <c r="AII474" s="7">
        <v>1</v>
      </c>
      <c r="AIJ474" s="7">
        <v>1</v>
      </c>
      <c r="AIK474" s="7"/>
      <c r="AIL474" s="7"/>
      <c r="AIM474" s="7"/>
      <c r="AIN474" s="7"/>
      <c r="AIO474" s="7"/>
      <c r="AIP474" s="7"/>
      <c r="AIQ474" s="7">
        <v>1</v>
      </c>
      <c r="AIR474" s="7"/>
      <c r="AIS474" s="7"/>
      <c r="AIT474" s="7"/>
      <c r="AIU474" s="7"/>
      <c r="AIV474" s="7"/>
      <c r="AIW474" s="7"/>
      <c r="AIX474" s="7"/>
      <c r="AIY474" s="7"/>
      <c r="AIZ474" s="7">
        <v>1</v>
      </c>
      <c r="AJA474" s="7"/>
      <c r="AJB474" s="7"/>
      <c r="AJC474" s="7"/>
      <c r="AJD474" s="7"/>
      <c r="AJE474" s="7"/>
      <c r="AJF474" s="7"/>
      <c r="AJG474" s="7"/>
      <c r="AJH474" s="7"/>
      <c r="AJI474" s="7"/>
      <c r="AJJ474" s="7">
        <v>1</v>
      </c>
      <c r="AJK474" s="7"/>
      <c r="AJL474" s="7"/>
      <c r="AJM474" s="7"/>
      <c r="AJN474" s="7"/>
      <c r="AJO474" s="7"/>
      <c r="AJP474" s="7"/>
      <c r="AJQ474" s="7"/>
      <c r="AJR474" s="7"/>
      <c r="AJS474" s="7"/>
      <c r="AJT474" s="7"/>
      <c r="AJU474" s="7"/>
      <c r="AJV474" s="7"/>
      <c r="AJW474" s="7">
        <v>1</v>
      </c>
      <c r="AJX474" s="7"/>
      <c r="AJY474" s="7">
        <v>1</v>
      </c>
      <c r="AJZ474" s="7"/>
      <c r="AKA474" s="7"/>
      <c r="AKB474" s="7"/>
      <c r="AKC474" s="7"/>
      <c r="AKD474" s="7"/>
      <c r="AKE474" s="7"/>
      <c r="AKF474" s="7"/>
      <c r="AKG474" s="7"/>
      <c r="AKH474" s="7"/>
      <c r="AKI474" s="7"/>
      <c r="AKJ474" s="7"/>
      <c r="AKK474" s="7"/>
      <c r="AKL474" s="7">
        <v>1</v>
      </c>
      <c r="AKM474" s="7"/>
      <c r="AKN474" s="7"/>
      <c r="AKO474" s="7"/>
      <c r="AKP474" s="7">
        <v>1</v>
      </c>
      <c r="AKQ474" s="7"/>
      <c r="AKR474" s="7"/>
      <c r="AKS474" s="7"/>
      <c r="AKT474" s="7"/>
      <c r="AKU474" s="7"/>
      <c r="AKV474" s="7"/>
      <c r="AKW474" s="7"/>
      <c r="AKX474" s="7"/>
      <c r="AKY474" s="7"/>
      <c r="AKZ474" s="7"/>
      <c r="ALA474" s="7"/>
      <c r="ALB474" s="7"/>
      <c r="ALC474" s="7"/>
      <c r="ALD474" s="7"/>
      <c r="ALE474" s="7">
        <v>1</v>
      </c>
      <c r="ALF474" s="7"/>
      <c r="ALG474" s="7">
        <v>1</v>
      </c>
      <c r="ALH474" s="7"/>
      <c r="ALI474" s="7"/>
      <c r="ALJ474" s="7">
        <v>1</v>
      </c>
      <c r="ALK474" s="7"/>
      <c r="ALL474" s="7"/>
      <c r="ALM474" s="7"/>
      <c r="ALN474" s="7"/>
      <c r="ALO474" s="7">
        <v>1</v>
      </c>
      <c r="ALP474" s="7"/>
      <c r="ALQ474" s="7"/>
      <c r="ALR474" s="7">
        <v>1</v>
      </c>
      <c r="ALS474" s="7"/>
      <c r="ALT474" s="7"/>
      <c r="ALU474" s="7"/>
      <c r="ALV474" s="7"/>
      <c r="ALW474" s="7"/>
      <c r="ALX474" s="7"/>
      <c r="ALY474" s="7"/>
      <c r="ALZ474" s="7"/>
      <c r="AMA474" s="7"/>
      <c r="AMB474" s="7"/>
      <c r="AMC474" s="7"/>
      <c r="AMD474" s="7"/>
      <c r="AME474" s="7"/>
      <c r="AMF474" s="7"/>
      <c r="AMG474" s="7"/>
      <c r="AMH474" s="7"/>
      <c r="AMI474" s="7"/>
      <c r="AMJ474" s="7"/>
      <c r="AMK474" s="7"/>
      <c r="AML474" s="7"/>
      <c r="AMM474" s="7"/>
      <c r="AMN474" s="7"/>
      <c r="AMO474" s="7"/>
      <c r="AMP474" s="7"/>
      <c r="AMQ474" s="7"/>
      <c r="AMR474" s="7"/>
      <c r="AMS474" s="7"/>
      <c r="AMT474" s="7">
        <v>1</v>
      </c>
      <c r="AMU474" s="7"/>
      <c r="AMV474" s="7"/>
      <c r="AMW474" s="7">
        <v>1</v>
      </c>
      <c r="AMX474" s="7"/>
      <c r="AMY474" s="7"/>
      <c r="AMZ474" s="7"/>
      <c r="ANA474" s="7"/>
      <c r="ANB474" s="7"/>
      <c r="ANC474" s="7"/>
      <c r="AND474" s="7"/>
      <c r="ANE474" s="7"/>
      <c r="ANF474" s="7"/>
      <c r="ANG474" s="7"/>
      <c r="ANH474" s="7"/>
      <c r="ANI474" s="7"/>
      <c r="ANJ474" s="7"/>
      <c r="ANK474" s="7"/>
      <c r="ANL474" s="7"/>
      <c r="ANM474" s="7"/>
      <c r="ANN474" s="7"/>
      <c r="ANO474" s="7"/>
      <c r="ANP474" s="7"/>
      <c r="ANQ474" s="7"/>
      <c r="ANR474" s="7"/>
      <c r="ANS474" s="7"/>
      <c r="ANT474" s="7"/>
      <c r="ANU474" s="7">
        <v>1</v>
      </c>
      <c r="ANV474" s="7"/>
      <c r="ANW474" s="7">
        <v>1</v>
      </c>
      <c r="ANX474" s="7">
        <v>1</v>
      </c>
      <c r="ANY474" s="7"/>
      <c r="ANZ474" s="7"/>
      <c r="AOA474" s="7"/>
      <c r="AOB474" s="7"/>
      <c r="AOC474" s="7"/>
      <c r="AOD474" s="7"/>
      <c r="AOE474" s="7"/>
      <c r="AOF474" s="7"/>
      <c r="AOG474" s="7"/>
      <c r="AOH474" s="7"/>
      <c r="AOI474" s="7"/>
      <c r="AOJ474" s="7"/>
      <c r="AOK474" s="7"/>
      <c r="AOL474" s="7"/>
      <c r="AOM474" s="7"/>
      <c r="AON474" s="7"/>
      <c r="AOO474" s="7"/>
      <c r="AOP474" s="7"/>
      <c r="AOQ474" s="7"/>
      <c r="AOR474" s="7"/>
      <c r="AOS474" s="7">
        <v>1</v>
      </c>
      <c r="AOT474" s="7"/>
      <c r="AOU474" s="7"/>
      <c r="AOV474" s="7"/>
      <c r="AOW474" s="7"/>
      <c r="AOX474" s="7"/>
      <c r="AOY474" s="7"/>
      <c r="AOZ474" s="7"/>
      <c r="APA474" s="7"/>
      <c r="APB474" s="7"/>
      <c r="APC474" s="7"/>
      <c r="APD474" s="7"/>
      <c r="APE474" s="7"/>
      <c r="APF474" s="7"/>
      <c r="APG474" s="7"/>
      <c r="APH474" s="7">
        <v>1</v>
      </c>
      <c r="API474" s="7"/>
      <c r="APJ474" s="7"/>
      <c r="APK474" s="7"/>
      <c r="APL474" s="7"/>
      <c r="APM474" s="7"/>
      <c r="APN474" s="7"/>
      <c r="APO474" s="7"/>
      <c r="APP474" s="7"/>
      <c r="APQ474" s="7"/>
      <c r="APR474" s="7"/>
      <c r="APS474" s="7"/>
      <c r="APT474" s="7"/>
      <c r="APU474" s="7"/>
      <c r="APV474" s="7"/>
      <c r="APW474" s="7"/>
      <c r="APX474" s="7"/>
      <c r="APY474" s="7"/>
      <c r="APZ474" s="7"/>
      <c r="AQA474" s="7"/>
      <c r="AQB474" s="7"/>
      <c r="AQC474" s="7"/>
      <c r="AQD474" s="7"/>
      <c r="AQE474" s="7"/>
      <c r="AQF474" s="7"/>
      <c r="AQG474" s="7"/>
      <c r="AQH474" s="7"/>
      <c r="AQI474" s="7"/>
      <c r="AQJ474" s="7">
        <v>1</v>
      </c>
      <c r="AQK474" s="7">
        <v>1</v>
      </c>
      <c r="AQL474" s="7"/>
      <c r="AQM474" s="7"/>
      <c r="AQN474" s="7"/>
      <c r="AQO474" s="7"/>
      <c r="AQP474" s="7"/>
      <c r="AQQ474" s="7"/>
      <c r="AQR474" s="7"/>
      <c r="AQS474" s="7"/>
      <c r="AQT474" s="7"/>
      <c r="AQU474" s="7"/>
      <c r="AQV474" s="7"/>
      <c r="AQW474" s="7"/>
      <c r="AQX474" s="7"/>
      <c r="AQY474" s="7"/>
      <c r="AQZ474" s="7"/>
      <c r="ARA474" s="7"/>
      <c r="ARB474" s="7"/>
      <c r="ARC474" s="7"/>
      <c r="ARD474" s="7"/>
      <c r="ARE474" s="7"/>
      <c r="ARF474" s="7"/>
      <c r="ARG474" s="7"/>
      <c r="ARH474" s="7"/>
      <c r="ARI474" s="7"/>
      <c r="ARJ474" s="7"/>
      <c r="ARK474" s="7"/>
      <c r="ARL474" s="7"/>
      <c r="ARM474" s="7"/>
      <c r="ARN474" s="7"/>
      <c r="ARO474" s="7"/>
      <c r="ARP474" s="7"/>
      <c r="ARQ474" s="7"/>
      <c r="ARR474" s="7"/>
      <c r="ARS474" s="7"/>
      <c r="ART474" s="7"/>
      <c r="ARU474" s="7"/>
      <c r="ARV474" s="7"/>
      <c r="ARW474" s="7"/>
      <c r="ARX474" s="7"/>
      <c r="ARY474" s="7"/>
      <c r="ARZ474" s="7"/>
      <c r="ASA474" s="7"/>
      <c r="ASB474" s="7"/>
      <c r="ASC474" s="7"/>
      <c r="ASD474" s="7"/>
      <c r="ASE474" s="7"/>
      <c r="ASF474" s="7"/>
      <c r="ASG474" s="7"/>
      <c r="ASH474" s="7">
        <v>1</v>
      </c>
      <c r="ASI474" s="7"/>
      <c r="ASJ474" s="7"/>
      <c r="ASK474" s="7"/>
      <c r="ASL474" s="7"/>
      <c r="ASM474" s="7"/>
      <c r="ASN474" s="7"/>
      <c r="ASO474" s="7">
        <v>1</v>
      </c>
      <c r="ASP474" s="7"/>
      <c r="ASQ474" s="7"/>
      <c r="ASR474" s="7"/>
      <c r="ASS474" s="7"/>
      <c r="AST474" s="7"/>
      <c r="ASU474" s="7"/>
      <c r="ASV474" s="7"/>
      <c r="ASW474" s="7"/>
      <c r="ASX474" s="7">
        <v>1</v>
      </c>
      <c r="ASY474" s="7"/>
      <c r="ASZ474" s="7"/>
      <c r="ATA474" s="7"/>
      <c r="ATB474" s="7"/>
      <c r="ATC474" s="7"/>
      <c r="ATD474" s="7">
        <v>1</v>
      </c>
      <c r="ATE474" s="7">
        <v>1</v>
      </c>
      <c r="ATF474" s="7"/>
      <c r="ATG474" s="7"/>
      <c r="ATH474" s="7"/>
      <c r="ATI474" s="7"/>
      <c r="ATJ474" s="7"/>
      <c r="ATK474" s="7">
        <v>1</v>
      </c>
      <c r="ATL474" s="7"/>
      <c r="ATM474" s="7"/>
      <c r="ATN474" s="7"/>
      <c r="ATO474" s="7"/>
      <c r="ATP474" s="7"/>
      <c r="ATQ474" s="7"/>
      <c r="ATR474" s="7"/>
      <c r="ATS474" s="7"/>
      <c r="ATT474" s="7"/>
      <c r="ATU474" s="7"/>
      <c r="ATV474" s="7"/>
      <c r="ATW474" s="7"/>
      <c r="ATX474" s="7"/>
      <c r="ATY474" s="7"/>
      <c r="ATZ474" s="7"/>
      <c r="AUA474" s="7"/>
      <c r="AUB474" s="7"/>
      <c r="AUC474" s="7"/>
      <c r="AUD474" s="7"/>
      <c r="AUE474" s="7"/>
      <c r="AUF474" s="7"/>
      <c r="AUG474" s="7"/>
      <c r="AUH474" s="7"/>
      <c r="AUI474" s="7"/>
      <c r="AUJ474" s="7"/>
      <c r="AUK474" s="7"/>
      <c r="AUL474" s="7"/>
      <c r="AUM474" s="7"/>
      <c r="AUN474" s="7"/>
      <c r="AUO474" s="7"/>
      <c r="AUP474" s="7"/>
      <c r="AUQ474" s="7"/>
      <c r="AUR474" s="7"/>
      <c r="AUS474" s="7"/>
      <c r="AUT474" s="7"/>
      <c r="AUU474" s="7"/>
      <c r="AUV474" s="7"/>
      <c r="AUW474" s="7"/>
      <c r="AUX474" s="7"/>
      <c r="AUY474" s="7"/>
      <c r="AUZ474" s="7"/>
      <c r="AVA474" s="7"/>
      <c r="AVB474" s="7"/>
      <c r="AVC474" s="7"/>
      <c r="AVD474" s="7"/>
      <c r="AVE474" s="7"/>
      <c r="AVF474" s="7"/>
      <c r="AVG474" s="7"/>
      <c r="AVH474" s="7"/>
      <c r="AVI474" s="7"/>
      <c r="AVJ474" s="7"/>
      <c r="AVK474" s="7"/>
      <c r="AVL474" s="7">
        <v>1</v>
      </c>
      <c r="AVM474" s="7">
        <v>1</v>
      </c>
      <c r="AVN474" s="7"/>
      <c r="AVO474" s="7"/>
      <c r="AVP474" s="7"/>
      <c r="AVQ474" s="7"/>
      <c r="AVR474" s="7"/>
      <c r="AVS474" s="7"/>
      <c r="AVT474" s="7"/>
      <c r="AVU474" s="7"/>
      <c r="AVV474" s="7">
        <v>1</v>
      </c>
      <c r="AVW474" s="7"/>
      <c r="AVX474" s="7"/>
      <c r="AVY474" s="7"/>
      <c r="AVZ474" s="7"/>
      <c r="AWA474" s="7"/>
      <c r="AWB474" s="7">
        <v>1</v>
      </c>
      <c r="AWC474" s="7"/>
      <c r="AWD474" s="7"/>
      <c r="AWE474" s="7"/>
      <c r="AWF474" s="7"/>
      <c r="AWG474" s="7"/>
      <c r="AWH474" s="7"/>
      <c r="AWI474" s="7"/>
      <c r="AWJ474" s="7"/>
      <c r="AWK474" s="7"/>
      <c r="AWL474" s="7"/>
      <c r="AWM474" s="7"/>
      <c r="AWN474" s="7">
        <v>1</v>
      </c>
      <c r="AWO474" s="7"/>
      <c r="AWP474" s="7"/>
      <c r="AWQ474" s="7"/>
      <c r="AWR474" s="7"/>
      <c r="AWS474" s="7">
        <v>1</v>
      </c>
      <c r="AWT474" s="7"/>
      <c r="AWU474" s="7"/>
      <c r="AWV474" s="7"/>
      <c r="AWW474" s="7"/>
      <c r="AWX474" s="7">
        <v>1</v>
      </c>
      <c r="AWY474" s="7"/>
      <c r="AWZ474" s="7">
        <v>1</v>
      </c>
      <c r="AXA474" s="7">
        <v>1</v>
      </c>
      <c r="AXB474" s="7"/>
      <c r="AXC474" s="7"/>
      <c r="AXD474" s="7"/>
      <c r="AXE474" s="7"/>
      <c r="AXF474" s="7"/>
      <c r="AXG474" s="7"/>
      <c r="AXH474" s="7">
        <v>1</v>
      </c>
      <c r="AXI474" s="7"/>
      <c r="AXJ474" s="7"/>
      <c r="AXK474" s="7"/>
      <c r="AXL474" s="7"/>
      <c r="AXM474" s="7"/>
      <c r="AXN474" s="7"/>
      <c r="AXO474" s="7"/>
      <c r="AXP474" s="7"/>
      <c r="AXQ474" s="7">
        <v>1</v>
      </c>
      <c r="AXR474" s="7"/>
      <c r="AXS474" s="7"/>
      <c r="AXT474" s="7"/>
      <c r="AXU474" s="7"/>
      <c r="AXV474" s="7"/>
      <c r="AXW474" s="7">
        <v>1</v>
      </c>
      <c r="AXX474" s="7"/>
      <c r="AXY474" s="7"/>
      <c r="AXZ474" s="7"/>
      <c r="AYA474" s="7"/>
      <c r="AYB474" s="7"/>
      <c r="AYC474" s="7"/>
      <c r="AYD474" s="7"/>
      <c r="AYE474" s="7"/>
      <c r="AYF474" s="7"/>
      <c r="AYG474" s="7"/>
      <c r="AYH474" s="7"/>
      <c r="AYI474" s="7"/>
      <c r="AYJ474" s="7"/>
      <c r="AYK474" s="7"/>
      <c r="AYL474" s="7"/>
      <c r="AYM474" s="7"/>
      <c r="AYN474" s="7"/>
      <c r="AYO474" s="7"/>
      <c r="AYP474" s="7"/>
      <c r="AYQ474" s="7"/>
      <c r="AYR474" s="7"/>
      <c r="AYS474" s="7"/>
      <c r="AYT474" s="7"/>
      <c r="AYU474" s="7"/>
      <c r="AYV474" s="7"/>
      <c r="AYW474" s="7"/>
      <c r="AYX474" s="7"/>
      <c r="AYY474" s="7"/>
      <c r="AYZ474" s="7"/>
      <c r="AZA474" s="7"/>
      <c r="AZB474" s="7"/>
      <c r="AZC474" s="7"/>
      <c r="AZD474" s="7">
        <v>1</v>
      </c>
      <c r="AZE474" s="7"/>
      <c r="AZF474" s="7"/>
      <c r="AZG474" s="7">
        <v>1</v>
      </c>
      <c r="AZH474" s="7"/>
      <c r="AZI474" s="7"/>
      <c r="AZJ474" s="7"/>
      <c r="AZK474" s="7"/>
      <c r="AZL474" s="7"/>
      <c r="AZM474" s="7"/>
      <c r="AZN474" s="7"/>
      <c r="AZO474" s="7">
        <v>1</v>
      </c>
      <c r="AZP474" s="7"/>
      <c r="AZQ474" s="7"/>
      <c r="AZR474" s="7"/>
      <c r="AZS474" s="7"/>
      <c r="AZT474" s="7"/>
      <c r="AZU474" s="7"/>
      <c r="AZV474" s="7"/>
      <c r="AZW474" s="7"/>
      <c r="AZX474" s="7"/>
      <c r="AZY474" s="7"/>
      <c r="AZZ474" s="7"/>
      <c r="BAA474" s="7"/>
      <c r="BAB474" s="7"/>
      <c r="BAC474" s="7">
        <v>1</v>
      </c>
      <c r="BAD474" s="7"/>
    </row>
    <row r="475" spans="2:1382" x14ac:dyDescent="0.15">
      <c r="B475" s="7">
        <v>1</v>
      </c>
      <c r="C475" s="7"/>
      <c r="D475" s="7"/>
      <c r="E475" s="7"/>
      <c r="F475" s="7">
        <v>1</v>
      </c>
      <c r="G475" s="7"/>
      <c r="H475" s="7"/>
      <c r="I475" s="7"/>
      <c r="J475" s="7"/>
      <c r="K475" s="7"/>
      <c r="L475" s="7"/>
      <c r="M475" s="7"/>
      <c r="N475" s="7"/>
      <c r="O475" s="7"/>
      <c r="P475" s="7">
        <v>1</v>
      </c>
      <c r="Q475" s="7"/>
      <c r="R475" s="7"/>
      <c r="S475" s="7">
        <v>1</v>
      </c>
      <c r="T475" s="7"/>
      <c r="U475" s="7"/>
      <c r="V475" s="7"/>
      <c r="W475" s="7"/>
      <c r="X475" s="7">
        <v>1</v>
      </c>
      <c r="Y475" s="7"/>
      <c r="Z475" s="7"/>
      <c r="AA475" s="7"/>
      <c r="AB475" s="7"/>
      <c r="AC475" s="7">
        <v>1</v>
      </c>
      <c r="AD475" s="7"/>
      <c r="AE475" s="7"/>
      <c r="AF475" s="7"/>
      <c r="AG475" s="7">
        <v>1</v>
      </c>
      <c r="AH475" s="7"/>
      <c r="AI475" s="7"/>
      <c r="AJ475" s="7">
        <v>1</v>
      </c>
      <c r="AK475" s="7">
        <v>1</v>
      </c>
      <c r="AL475" s="7"/>
      <c r="AM475" s="7"/>
      <c r="AN475" s="7">
        <v>1</v>
      </c>
      <c r="AO475" s="7"/>
      <c r="AP475" s="7"/>
      <c r="AQ475" s="7"/>
      <c r="AR475" s="7">
        <v>1</v>
      </c>
      <c r="AS475" s="7">
        <v>1</v>
      </c>
      <c r="AT475" s="7"/>
      <c r="AU475" s="7"/>
      <c r="AV475" s="7"/>
      <c r="AW475" s="7"/>
      <c r="AX475" s="7">
        <v>1</v>
      </c>
      <c r="AY475" s="7"/>
      <c r="AZ475" s="7"/>
      <c r="BA475" s="7"/>
      <c r="BB475" s="7"/>
      <c r="BC475" s="7"/>
      <c r="BD475" s="7"/>
      <c r="BE475" s="7"/>
      <c r="BF475" s="7">
        <v>1</v>
      </c>
      <c r="BG475" s="7">
        <v>1</v>
      </c>
      <c r="BH475" s="7"/>
      <c r="BI475" s="7"/>
      <c r="BJ475" s="7">
        <v>1</v>
      </c>
      <c r="BK475" s="7"/>
      <c r="BL475" s="7">
        <v>1</v>
      </c>
      <c r="BM475" s="7"/>
      <c r="BN475" s="7"/>
      <c r="BO475" s="7"/>
      <c r="BP475" s="7"/>
      <c r="BQ475" s="7">
        <v>1</v>
      </c>
      <c r="BR475" s="7"/>
      <c r="BS475" s="7">
        <v>1</v>
      </c>
      <c r="BT475" s="7"/>
      <c r="BU475" s="7">
        <v>1</v>
      </c>
      <c r="BV475" s="7">
        <v>1</v>
      </c>
      <c r="BW475" s="7"/>
      <c r="BX475" s="7"/>
      <c r="BY475" s="7"/>
      <c r="BZ475" s="7"/>
      <c r="CA475" s="7"/>
      <c r="CB475" s="7"/>
      <c r="CC475" s="7">
        <v>1</v>
      </c>
      <c r="CD475" s="7"/>
      <c r="CE475" s="7"/>
      <c r="CF475" s="7"/>
      <c r="CG475" s="7">
        <v>1</v>
      </c>
      <c r="CH475" s="7"/>
      <c r="CI475" s="7"/>
      <c r="CJ475" s="7"/>
      <c r="CK475" s="7"/>
      <c r="CL475" s="7">
        <v>1</v>
      </c>
      <c r="CM475" s="7"/>
      <c r="CN475" s="7">
        <v>1</v>
      </c>
      <c r="CO475" s="7"/>
      <c r="CP475" s="7"/>
      <c r="CQ475" s="7"/>
      <c r="CR475" s="7">
        <v>1</v>
      </c>
      <c r="CS475" s="7"/>
      <c r="CT475" s="7"/>
      <c r="CU475" s="7"/>
      <c r="CV475" s="7"/>
      <c r="CW475" s="7"/>
      <c r="CX475" s="7"/>
      <c r="CY475" s="7">
        <v>1</v>
      </c>
      <c r="CZ475" s="7"/>
      <c r="DA475" s="7"/>
      <c r="DB475" s="7"/>
      <c r="DC475" s="7"/>
      <c r="DD475" s="7"/>
      <c r="DE475" s="7"/>
      <c r="DF475" s="7"/>
      <c r="DG475" s="7"/>
      <c r="DH475" s="7">
        <v>1</v>
      </c>
      <c r="DI475" s="7"/>
      <c r="DJ475" s="7">
        <v>1</v>
      </c>
      <c r="DK475" s="7"/>
      <c r="DL475" s="7"/>
      <c r="DM475" s="7"/>
      <c r="DN475" s="7"/>
      <c r="DO475" s="7"/>
      <c r="DP475" s="7"/>
      <c r="DQ475" s="7">
        <v>1</v>
      </c>
      <c r="DR475" s="7">
        <v>1</v>
      </c>
      <c r="DS475" s="7">
        <v>1</v>
      </c>
      <c r="DT475" s="7"/>
      <c r="DU475" s="7"/>
      <c r="DV475" s="7"/>
      <c r="DW475" s="7"/>
      <c r="DX475" s="7"/>
      <c r="DY475" s="7"/>
      <c r="DZ475" s="7"/>
      <c r="EA475" s="7"/>
      <c r="EB475" s="7"/>
      <c r="EC475" s="7"/>
      <c r="ED475" s="7"/>
      <c r="EE475" s="7"/>
      <c r="EF475" s="7"/>
      <c r="EG475" s="7"/>
      <c r="EH475" s="7">
        <v>1</v>
      </c>
      <c r="EI475" s="7"/>
      <c r="EJ475" s="7"/>
      <c r="EK475" s="7"/>
      <c r="EL475" s="7"/>
      <c r="EM475" s="7"/>
      <c r="EN475" s="7"/>
      <c r="EO475" s="7"/>
      <c r="EP475" s="7"/>
      <c r="EQ475" s="7"/>
      <c r="ER475" s="7"/>
      <c r="ES475" s="7"/>
      <c r="ET475" s="7"/>
      <c r="EU475" s="7"/>
      <c r="EV475" s="7"/>
      <c r="EW475" s="7"/>
      <c r="EX475" s="7"/>
      <c r="EY475" s="7"/>
      <c r="EZ475" s="7">
        <v>1</v>
      </c>
      <c r="FA475" s="7"/>
      <c r="FB475" s="7"/>
      <c r="FC475" s="7"/>
      <c r="FD475" s="7">
        <v>1</v>
      </c>
      <c r="FE475" s="7">
        <v>1</v>
      </c>
      <c r="FF475" s="7"/>
      <c r="FG475" s="7"/>
      <c r="FH475" s="7"/>
      <c r="FI475" s="7">
        <v>1</v>
      </c>
      <c r="FJ475" s="7"/>
      <c r="FK475" s="7"/>
      <c r="FL475" s="7"/>
      <c r="FM475" s="7"/>
      <c r="FN475" s="7"/>
      <c r="FO475" s="7">
        <v>1</v>
      </c>
      <c r="FP475" s="7"/>
      <c r="FQ475" s="7">
        <v>1</v>
      </c>
      <c r="FR475" s="7"/>
      <c r="FS475" s="7">
        <v>1</v>
      </c>
      <c r="FT475" s="7"/>
      <c r="FU475" s="7"/>
      <c r="FV475" s="7"/>
      <c r="FW475" s="7">
        <v>1</v>
      </c>
      <c r="FX475" s="7">
        <v>1</v>
      </c>
      <c r="FY475" s="7">
        <v>1</v>
      </c>
      <c r="FZ475" s="7">
        <v>1</v>
      </c>
      <c r="GA475" s="7">
        <v>1</v>
      </c>
      <c r="GB475" s="7">
        <v>1</v>
      </c>
      <c r="GC475" s="7"/>
      <c r="GD475" s="7">
        <v>1</v>
      </c>
      <c r="GE475" s="7"/>
      <c r="GF475" s="7"/>
      <c r="GG475" s="7">
        <v>1</v>
      </c>
      <c r="GH475" s="7"/>
      <c r="GI475" s="7">
        <v>1</v>
      </c>
      <c r="GJ475" s="7"/>
      <c r="GK475" s="7">
        <v>1</v>
      </c>
      <c r="GL475" s="7"/>
      <c r="GM475" s="7"/>
      <c r="GN475" s="7"/>
      <c r="GO475" s="7">
        <v>1</v>
      </c>
      <c r="GP475" s="7"/>
      <c r="GQ475" s="7"/>
      <c r="GR475" s="7"/>
      <c r="GS475" s="7">
        <v>1</v>
      </c>
      <c r="GT475" s="7"/>
      <c r="GU475" s="7"/>
      <c r="GV475" s="7"/>
      <c r="GW475" s="7">
        <v>1</v>
      </c>
      <c r="GX475" s="7"/>
      <c r="GY475" s="7"/>
      <c r="GZ475" s="7"/>
      <c r="HA475" s="7"/>
      <c r="HB475" s="7"/>
      <c r="HC475" s="7"/>
      <c r="HD475" s="7"/>
      <c r="HE475" s="7"/>
      <c r="HF475" s="7"/>
      <c r="HG475" s="7"/>
      <c r="HH475" s="7"/>
      <c r="HI475" s="7">
        <v>1</v>
      </c>
      <c r="HJ475" s="7">
        <v>1</v>
      </c>
      <c r="HK475" s="7"/>
      <c r="HL475" s="7"/>
      <c r="HM475" s="7"/>
      <c r="HN475" s="7"/>
      <c r="HO475" s="7"/>
      <c r="HP475" s="7"/>
      <c r="HQ475" s="7"/>
      <c r="HR475" s="7">
        <v>1</v>
      </c>
      <c r="HS475" s="7"/>
      <c r="HT475" s="7">
        <v>1</v>
      </c>
      <c r="HU475" s="7">
        <v>1</v>
      </c>
      <c r="HV475" s="7"/>
      <c r="HW475" s="7">
        <v>1</v>
      </c>
      <c r="HX475" s="7">
        <v>1</v>
      </c>
      <c r="HY475" s="7"/>
      <c r="HZ475" s="7"/>
      <c r="IA475" s="7"/>
      <c r="IB475" s="7"/>
      <c r="IC475" s="7"/>
      <c r="ID475" s="7"/>
      <c r="IE475" s="7"/>
      <c r="IF475" s="7"/>
      <c r="IG475" s="7"/>
      <c r="IH475" s="7"/>
      <c r="II475" s="7">
        <v>1</v>
      </c>
      <c r="IJ475" s="7">
        <v>1</v>
      </c>
      <c r="IK475" s="7"/>
      <c r="IL475" s="7">
        <v>1</v>
      </c>
      <c r="IM475" s="7">
        <v>1</v>
      </c>
      <c r="IN475" s="7"/>
      <c r="IO475" s="7"/>
      <c r="IP475" s="7">
        <v>1</v>
      </c>
      <c r="IQ475" s="7"/>
      <c r="IR475" s="7">
        <v>1</v>
      </c>
      <c r="IS475" s="7">
        <v>1</v>
      </c>
      <c r="IT475" s="7"/>
      <c r="IU475" s="7"/>
      <c r="IV475" s="7"/>
      <c r="IW475" s="7"/>
      <c r="IX475" s="7">
        <v>1</v>
      </c>
      <c r="IY475" s="7"/>
      <c r="IZ475" s="7"/>
      <c r="JA475" s="7"/>
      <c r="JB475" s="7"/>
      <c r="JC475" s="7"/>
      <c r="JD475" s="7"/>
      <c r="JE475" s="7"/>
      <c r="JF475" s="7"/>
      <c r="JG475" s="7"/>
      <c r="JH475" s="7"/>
      <c r="JI475" s="7"/>
      <c r="JJ475" s="7">
        <v>1</v>
      </c>
      <c r="JK475" s="7"/>
      <c r="JL475" s="7"/>
      <c r="JM475" s="7"/>
      <c r="JN475" s="7"/>
      <c r="JO475" s="7"/>
      <c r="JP475" s="7">
        <v>1</v>
      </c>
      <c r="JQ475" s="7">
        <v>1</v>
      </c>
      <c r="JR475" s="7"/>
      <c r="JS475" s="7">
        <v>1</v>
      </c>
      <c r="JT475" s="7"/>
      <c r="JU475" s="7"/>
      <c r="JV475" s="7"/>
      <c r="JW475" s="7"/>
      <c r="JX475" s="7"/>
      <c r="JY475" s="7"/>
      <c r="JZ475" s="7"/>
      <c r="KA475" s="7"/>
      <c r="KB475" s="7"/>
      <c r="KC475" s="7"/>
      <c r="KD475" s="7"/>
      <c r="KE475" s="7"/>
      <c r="KF475" s="7"/>
      <c r="KG475" s="7"/>
      <c r="KH475" s="7"/>
      <c r="KI475" s="7"/>
      <c r="KJ475" s="7">
        <v>1</v>
      </c>
      <c r="KK475" s="7"/>
      <c r="KL475" s="7"/>
      <c r="KM475" s="7"/>
      <c r="KN475" s="7"/>
      <c r="KO475" s="7">
        <v>1</v>
      </c>
      <c r="KP475" s="7"/>
      <c r="KQ475" s="7"/>
      <c r="KR475" s="7"/>
      <c r="KS475" s="7"/>
      <c r="KT475" s="7"/>
      <c r="KU475" s="7"/>
      <c r="KV475" s="7"/>
      <c r="KW475" s="7"/>
      <c r="KX475" s="7"/>
      <c r="KY475" s="7"/>
      <c r="KZ475" s="7">
        <v>1</v>
      </c>
      <c r="LA475" s="7"/>
      <c r="LB475" s="7">
        <v>1</v>
      </c>
      <c r="LC475" s="7"/>
      <c r="LD475" s="7"/>
      <c r="LE475" s="7"/>
      <c r="LF475" s="7"/>
      <c r="LG475" s="7">
        <v>1</v>
      </c>
      <c r="LH475" s="7"/>
      <c r="LI475" s="7"/>
      <c r="LJ475" s="7"/>
      <c r="LK475" s="7"/>
      <c r="LL475" s="7"/>
      <c r="LM475" s="7"/>
      <c r="LN475" s="7"/>
      <c r="LO475" s="7"/>
      <c r="LP475" s="7"/>
      <c r="LQ475" s="7"/>
      <c r="LR475" s="7"/>
      <c r="LS475" s="7"/>
      <c r="LT475" s="7"/>
      <c r="LU475" s="7"/>
      <c r="LV475" s="7"/>
      <c r="LW475" s="7"/>
      <c r="LX475" s="7"/>
      <c r="LY475" s="7"/>
      <c r="LZ475" s="7">
        <v>1</v>
      </c>
      <c r="MA475" s="7"/>
      <c r="MB475" s="7"/>
      <c r="MC475" s="7"/>
      <c r="MD475" s="7"/>
      <c r="ME475" s="7"/>
      <c r="MF475" s="7">
        <v>1</v>
      </c>
      <c r="MG475" s="7">
        <v>1</v>
      </c>
      <c r="MH475" s="7"/>
      <c r="MI475" s="7"/>
      <c r="MJ475" s="7"/>
      <c r="MK475" s="7"/>
      <c r="ML475" s="7"/>
      <c r="MM475" s="7"/>
      <c r="MN475" s="7"/>
      <c r="MO475" s="7">
        <v>1</v>
      </c>
      <c r="MP475" s="7">
        <v>1</v>
      </c>
      <c r="MQ475" s="7"/>
      <c r="MR475" s="7"/>
      <c r="MS475" s="7"/>
      <c r="MT475" s="7"/>
      <c r="MU475" s="7"/>
      <c r="MV475" s="7">
        <v>1</v>
      </c>
      <c r="MW475" s="7"/>
      <c r="MX475" s="7">
        <v>1</v>
      </c>
      <c r="MY475" s="7"/>
      <c r="MZ475" s="7">
        <v>1</v>
      </c>
      <c r="NA475" s="7"/>
      <c r="NB475" s="7"/>
      <c r="NC475" s="7"/>
      <c r="ND475" s="7"/>
      <c r="NE475" s="7">
        <v>1</v>
      </c>
      <c r="NF475" s="7"/>
      <c r="NG475" s="7"/>
      <c r="NH475" s="7">
        <v>1</v>
      </c>
      <c r="NI475" s="7"/>
      <c r="NJ475" s="7">
        <v>1</v>
      </c>
      <c r="NK475" s="7"/>
      <c r="NL475" s="7"/>
      <c r="NM475" s="7">
        <v>1</v>
      </c>
      <c r="NN475" s="7"/>
      <c r="NO475" s="7"/>
      <c r="NP475" s="7"/>
      <c r="NQ475" s="7"/>
      <c r="NR475" s="7"/>
      <c r="NS475" s="7"/>
      <c r="NT475" s="7"/>
      <c r="NU475" s="7"/>
      <c r="NV475" s="7"/>
      <c r="NW475" s="7"/>
      <c r="NX475" s="7"/>
      <c r="NY475" s="7"/>
      <c r="NZ475" s="7"/>
      <c r="OA475" s="7">
        <v>1</v>
      </c>
      <c r="OB475" s="7"/>
      <c r="OC475" s="7"/>
      <c r="OD475" s="7"/>
      <c r="OE475" s="7"/>
      <c r="OF475" s="7"/>
      <c r="OG475" s="7"/>
      <c r="OH475" s="7"/>
      <c r="OI475" s="7"/>
      <c r="OJ475" s="7"/>
      <c r="OK475" s="7">
        <v>1</v>
      </c>
      <c r="OL475" s="7"/>
      <c r="OM475" s="7"/>
      <c r="ON475" s="7"/>
      <c r="OO475" s="7"/>
      <c r="OP475" s="7"/>
      <c r="OQ475" s="7"/>
      <c r="OR475" s="7"/>
      <c r="OS475" s="7"/>
      <c r="OT475" s="7"/>
      <c r="OU475" s="7">
        <v>1</v>
      </c>
      <c r="OV475" s="7"/>
      <c r="OW475" s="7"/>
      <c r="OX475" s="7"/>
      <c r="OY475" s="7"/>
      <c r="OZ475" s="7"/>
      <c r="PA475" s="7"/>
      <c r="PB475" s="7"/>
      <c r="PC475" s="7"/>
      <c r="PD475" s="7"/>
      <c r="PE475" s="7"/>
      <c r="PF475" s="7"/>
      <c r="PG475" s="7"/>
      <c r="PH475" s="7"/>
      <c r="PI475" s="7"/>
      <c r="PJ475" s="7"/>
      <c r="PK475" s="7"/>
      <c r="PL475" s="7">
        <v>1</v>
      </c>
      <c r="PM475" s="7"/>
      <c r="PN475" s="7">
        <v>1</v>
      </c>
      <c r="PO475" s="7"/>
      <c r="PP475" s="7"/>
      <c r="PQ475" s="7"/>
      <c r="PR475" s="7"/>
      <c r="PS475" s="7"/>
      <c r="PT475" s="7"/>
      <c r="PU475" s="7"/>
      <c r="PV475" s="7"/>
      <c r="PW475" s="7"/>
      <c r="PX475" s="7"/>
      <c r="PY475" s="7"/>
      <c r="PZ475" s="7"/>
      <c r="QA475" s="7"/>
      <c r="QB475" s="7"/>
      <c r="QC475" s="7"/>
      <c r="QD475" s="7"/>
      <c r="QE475" s="7"/>
      <c r="QF475" s="7"/>
      <c r="QG475" s="7"/>
      <c r="QH475" s="7"/>
      <c r="QI475" s="7"/>
      <c r="QJ475" s="7">
        <v>1</v>
      </c>
      <c r="QK475" s="7"/>
      <c r="QL475" s="7">
        <v>1</v>
      </c>
      <c r="QM475" s="7"/>
      <c r="QN475" s="7"/>
      <c r="QO475" s="7"/>
      <c r="QP475" s="7">
        <v>1</v>
      </c>
      <c r="QQ475" s="7"/>
      <c r="QR475" s="7"/>
      <c r="QS475" s="7"/>
      <c r="QT475" s="7"/>
      <c r="QU475" s="7"/>
      <c r="QV475" s="7"/>
      <c r="QW475" s="7"/>
      <c r="QX475" s="7"/>
      <c r="QY475" s="7"/>
      <c r="QZ475" s="7">
        <v>1</v>
      </c>
      <c r="RA475" s="7"/>
      <c r="RB475" s="7"/>
      <c r="RC475" s="7"/>
      <c r="RD475" s="7">
        <v>1</v>
      </c>
      <c r="RE475" s="7"/>
      <c r="RF475" s="7">
        <v>1</v>
      </c>
      <c r="RG475" s="7">
        <v>1</v>
      </c>
      <c r="RH475" s="7"/>
      <c r="RI475" s="7"/>
      <c r="RJ475" s="7"/>
      <c r="RK475" s="7"/>
      <c r="RL475" s="7">
        <v>1</v>
      </c>
      <c r="RM475" s="7"/>
      <c r="RN475" s="7">
        <v>1</v>
      </c>
      <c r="RO475" s="7"/>
      <c r="RP475" s="7"/>
      <c r="RQ475" s="7">
        <v>1</v>
      </c>
      <c r="RR475" s="7"/>
      <c r="RS475" s="7"/>
      <c r="RT475" s="7"/>
      <c r="RU475" s="7">
        <v>1</v>
      </c>
      <c r="RV475" s="7"/>
      <c r="RW475" s="7"/>
      <c r="RX475" s="7">
        <v>1</v>
      </c>
      <c r="RY475" s="7"/>
      <c r="RZ475" s="7"/>
      <c r="SA475" s="7"/>
      <c r="SB475" s="7"/>
      <c r="SC475" s="7"/>
      <c r="SD475" s="7"/>
      <c r="SE475" s="7">
        <v>1</v>
      </c>
      <c r="SF475" s="7">
        <v>1</v>
      </c>
      <c r="SG475" s="7"/>
      <c r="SH475" s="7">
        <v>1</v>
      </c>
      <c r="SI475" s="7"/>
      <c r="SJ475" s="7"/>
      <c r="SK475" s="7"/>
      <c r="SL475" s="7"/>
      <c r="SM475" s="7"/>
      <c r="SN475" s="7"/>
      <c r="SO475" s="7"/>
      <c r="SP475" s="7"/>
      <c r="SQ475" s="7">
        <v>1</v>
      </c>
      <c r="SR475" s="7"/>
      <c r="SS475" s="7"/>
      <c r="ST475" s="7"/>
      <c r="SU475" s="7"/>
      <c r="SV475" s="7"/>
      <c r="SW475" s="7"/>
      <c r="SX475" s="7"/>
      <c r="SY475" s="7"/>
      <c r="SZ475" s="7"/>
      <c r="TA475" s="7"/>
      <c r="TB475" s="7"/>
      <c r="TC475" s="7"/>
      <c r="TD475" s="7"/>
      <c r="TE475" s="7"/>
      <c r="TF475" s="7"/>
      <c r="TG475" s="7"/>
      <c r="TH475" s="7"/>
      <c r="TI475" s="7"/>
      <c r="TJ475" s="7"/>
      <c r="TK475" s="7"/>
      <c r="TL475" s="7"/>
      <c r="TM475" s="7">
        <v>1</v>
      </c>
      <c r="TN475" s="7"/>
      <c r="TO475" s="7"/>
      <c r="TP475" s="7">
        <v>1</v>
      </c>
      <c r="TQ475" s="7"/>
      <c r="TR475" s="7"/>
      <c r="TS475" s="7"/>
      <c r="TT475" s="7"/>
      <c r="TU475" s="7">
        <v>1</v>
      </c>
      <c r="TV475" s="7"/>
      <c r="TW475" s="7"/>
      <c r="TX475" s="7"/>
      <c r="TY475" s="7">
        <v>1</v>
      </c>
      <c r="TZ475" s="7"/>
      <c r="UA475" s="7"/>
      <c r="UB475" s="7"/>
      <c r="UC475" s="7"/>
      <c r="UD475" s="7"/>
      <c r="UE475" s="7"/>
      <c r="UF475" s="7"/>
      <c r="UG475" s="7"/>
      <c r="UH475" s="7"/>
      <c r="UI475" s="7"/>
      <c r="UJ475" s="7"/>
      <c r="UK475" s="7"/>
      <c r="UL475" s="7"/>
      <c r="UM475" s="7"/>
      <c r="UN475" s="7"/>
      <c r="UO475" s="7"/>
      <c r="UP475" s="7"/>
      <c r="UQ475" s="7"/>
      <c r="UR475" s="7">
        <v>1</v>
      </c>
      <c r="US475" s="7"/>
      <c r="UT475" s="7"/>
      <c r="UU475" s="7">
        <v>1</v>
      </c>
      <c r="UV475" s="7"/>
      <c r="UW475" s="7"/>
      <c r="UX475" s="7"/>
      <c r="UY475" s="7"/>
      <c r="UZ475" s="7"/>
      <c r="VA475" s="7"/>
      <c r="VB475" s="7"/>
      <c r="VC475" s="7"/>
      <c r="VD475" s="7">
        <v>1</v>
      </c>
      <c r="VE475" s="7"/>
      <c r="VF475" s="7"/>
      <c r="VG475" s="7"/>
      <c r="VH475" s="7"/>
      <c r="VI475" s="7"/>
      <c r="VJ475" s="7"/>
      <c r="VK475" s="7">
        <v>1</v>
      </c>
      <c r="VL475" s="7"/>
      <c r="VM475" s="7"/>
      <c r="VN475" s="7"/>
      <c r="VO475" s="7"/>
      <c r="VP475" s="7"/>
      <c r="VQ475" s="7"/>
      <c r="VR475" s="7">
        <v>1</v>
      </c>
      <c r="VS475" s="7"/>
      <c r="VT475" s="7"/>
      <c r="VU475" s="7"/>
      <c r="VV475" s="7"/>
      <c r="VW475" s="7"/>
      <c r="VX475" s="7"/>
      <c r="VY475" s="7"/>
      <c r="VZ475" s="7"/>
      <c r="WA475" s="7"/>
      <c r="WB475" s="7"/>
      <c r="WC475" s="7"/>
      <c r="WD475" s="7"/>
      <c r="WE475" s="7"/>
      <c r="WF475" s="7"/>
      <c r="WG475" s="7"/>
      <c r="WH475" s="7">
        <v>1</v>
      </c>
      <c r="WI475" s="7"/>
      <c r="WJ475" s="7"/>
      <c r="WK475" s="7"/>
      <c r="WL475" s="7"/>
      <c r="WM475" s="7">
        <v>1</v>
      </c>
      <c r="WN475" s="7"/>
      <c r="WO475" s="7"/>
      <c r="WP475" s="7">
        <v>1</v>
      </c>
      <c r="WQ475" s="7"/>
      <c r="WR475" s="7"/>
      <c r="WS475" s="7"/>
      <c r="WT475" s="7">
        <v>1</v>
      </c>
      <c r="WU475" s="7"/>
      <c r="WV475" s="7">
        <v>1</v>
      </c>
      <c r="WW475" s="7"/>
      <c r="WX475" s="7"/>
      <c r="WY475" s="7"/>
      <c r="WZ475" s="7"/>
      <c r="XA475" s="7"/>
      <c r="XB475" s="7"/>
      <c r="XC475" s="7"/>
      <c r="XD475" s="7"/>
      <c r="XE475" s="7"/>
      <c r="XF475" s="7"/>
      <c r="XG475" s="7"/>
      <c r="XH475" s="7"/>
      <c r="XI475" s="7"/>
      <c r="XJ475" s="7"/>
      <c r="XK475" s="7"/>
      <c r="XL475" s="7"/>
      <c r="XM475" s="7"/>
      <c r="XN475" s="7"/>
      <c r="XO475" s="7"/>
      <c r="XP475" s="7">
        <v>1</v>
      </c>
      <c r="XQ475" s="7"/>
      <c r="XR475" s="7"/>
      <c r="XS475" s="7"/>
      <c r="XT475" s="7"/>
      <c r="XU475" s="7"/>
      <c r="XV475" s="7"/>
      <c r="XW475" s="7"/>
      <c r="XX475" s="7"/>
      <c r="XY475" s="7"/>
      <c r="XZ475" s="7"/>
      <c r="YA475" s="7"/>
      <c r="YB475" s="7"/>
      <c r="YC475" s="7"/>
      <c r="YD475" s="7"/>
      <c r="YE475" s="7"/>
      <c r="YF475" s="7"/>
      <c r="YG475" s="7"/>
      <c r="YH475" s="7"/>
      <c r="YI475" s="7"/>
      <c r="YJ475" s="7"/>
      <c r="YK475" s="7"/>
      <c r="YL475" s="7"/>
      <c r="YM475" s="7"/>
      <c r="YN475" s="7">
        <v>1</v>
      </c>
      <c r="YO475" s="7"/>
      <c r="YP475" s="7"/>
      <c r="YQ475" s="7"/>
      <c r="YR475" s="7"/>
      <c r="YS475" s="7"/>
      <c r="YT475" s="7"/>
      <c r="YU475" s="7"/>
      <c r="YV475" s="7"/>
      <c r="YW475" s="7"/>
      <c r="YX475" s="7">
        <v>1</v>
      </c>
      <c r="YY475" s="7"/>
      <c r="YZ475" s="7"/>
      <c r="ZA475" s="7">
        <v>1</v>
      </c>
      <c r="ZB475" s="7">
        <v>1</v>
      </c>
      <c r="ZC475" s="7">
        <v>1</v>
      </c>
      <c r="ZD475" s="7"/>
      <c r="ZE475" s="7"/>
      <c r="ZF475" s="7"/>
      <c r="ZG475" s="7">
        <v>1</v>
      </c>
      <c r="ZH475" s="7">
        <v>1</v>
      </c>
      <c r="ZI475" s="7"/>
      <c r="ZJ475" s="7"/>
      <c r="ZK475" s="7"/>
      <c r="ZL475" s="7">
        <v>1</v>
      </c>
      <c r="ZM475" s="7"/>
      <c r="ZN475" s="7"/>
      <c r="ZO475" s="7"/>
      <c r="ZP475" s="7"/>
      <c r="ZQ475" s="7"/>
      <c r="ZR475" s="7"/>
      <c r="ZS475" s="7">
        <v>1</v>
      </c>
      <c r="ZT475" s="7"/>
      <c r="ZU475" s="7"/>
      <c r="ZV475" s="7"/>
      <c r="ZW475" s="7">
        <v>1</v>
      </c>
      <c r="ZX475" s="7">
        <v>1</v>
      </c>
      <c r="ZY475" s="7"/>
      <c r="ZZ475" s="7"/>
      <c r="AAA475" s="7"/>
      <c r="AAB475" s="7">
        <v>1</v>
      </c>
      <c r="AAC475" s="7"/>
      <c r="AAD475" s="7">
        <v>1</v>
      </c>
      <c r="AAE475" s="7"/>
      <c r="AAF475" s="7"/>
      <c r="AAG475" s="7"/>
      <c r="AAH475" s="7"/>
      <c r="AAI475" s="7">
        <v>1</v>
      </c>
      <c r="AAJ475" s="7"/>
      <c r="AAK475" s="7"/>
      <c r="AAL475" s="7">
        <v>1</v>
      </c>
      <c r="AAM475" s="7"/>
      <c r="AAN475" s="7">
        <v>1</v>
      </c>
      <c r="AAO475" s="7"/>
      <c r="AAP475" s="7"/>
      <c r="AAQ475" s="7"/>
      <c r="AAR475" s="7"/>
      <c r="AAS475" s="7"/>
      <c r="AAT475" s="7"/>
      <c r="AAU475" s="7"/>
      <c r="AAV475" s="7"/>
      <c r="AAW475" s="7"/>
      <c r="AAX475" s="7"/>
      <c r="AAY475" s="7"/>
      <c r="AAZ475" s="7"/>
      <c r="ABA475" s="7"/>
      <c r="ABB475" s="7"/>
      <c r="ABC475" s="7"/>
      <c r="ABD475" s="7"/>
      <c r="ABE475" s="7"/>
      <c r="ABF475" s="7"/>
      <c r="ABG475" s="7">
        <v>1</v>
      </c>
      <c r="ABH475" s="7"/>
      <c r="ABI475" s="7"/>
      <c r="ABJ475" s="7"/>
      <c r="ABK475" s="7"/>
      <c r="ABL475" s="7">
        <v>1</v>
      </c>
      <c r="ABM475" s="7">
        <v>1</v>
      </c>
      <c r="ABN475" s="7"/>
      <c r="ABO475" s="7"/>
      <c r="ABP475" s="7"/>
      <c r="ABQ475" s="7"/>
      <c r="ABR475" s="7"/>
      <c r="ABS475" s="7"/>
      <c r="ABT475" s="7"/>
      <c r="ABU475" s="7"/>
      <c r="ABV475" s="7"/>
      <c r="ABW475" s="7"/>
      <c r="ABX475" s="7"/>
      <c r="ABY475" s="7"/>
      <c r="ABZ475" s="7"/>
      <c r="ACA475" s="7"/>
      <c r="ACB475" s="7"/>
      <c r="ACC475" s="7"/>
      <c r="ACD475" s="7"/>
      <c r="ACE475" s="7"/>
      <c r="ACF475" s="7"/>
      <c r="ACG475" s="7"/>
      <c r="ACH475" s="7"/>
      <c r="ACI475" s="7"/>
      <c r="ACJ475" s="7"/>
      <c r="ACK475" s="7">
        <v>1</v>
      </c>
      <c r="ACL475" s="7">
        <v>1</v>
      </c>
      <c r="ACM475" s="7"/>
      <c r="ACN475" s="7"/>
      <c r="ACO475" s="7">
        <v>1</v>
      </c>
      <c r="ACP475" s="7">
        <v>1</v>
      </c>
      <c r="ACQ475" s="7"/>
      <c r="ACR475" s="7"/>
      <c r="ACS475" s="7"/>
      <c r="ACT475" s="7"/>
      <c r="ACU475" s="7"/>
      <c r="ACV475" s="7"/>
      <c r="ACW475" s="7"/>
      <c r="ACX475" s="7"/>
      <c r="ACY475" s="7"/>
      <c r="ACZ475" s="7"/>
      <c r="ADA475" s="7"/>
      <c r="ADB475" s="7">
        <v>1</v>
      </c>
      <c r="ADC475" s="7"/>
      <c r="ADD475" s="7"/>
      <c r="ADE475" s="7"/>
      <c r="ADF475" s="7"/>
      <c r="ADG475" s="7"/>
      <c r="ADH475" s="7"/>
      <c r="ADI475" s="7"/>
      <c r="ADJ475" s="7"/>
      <c r="ADK475" s="7"/>
      <c r="ADL475" s="7">
        <v>1</v>
      </c>
      <c r="ADM475" s="7"/>
      <c r="ADN475" s="7">
        <v>1</v>
      </c>
      <c r="ADO475" s="7"/>
      <c r="ADP475" s="7">
        <v>1</v>
      </c>
      <c r="ADQ475" s="7"/>
      <c r="ADR475" s="7"/>
      <c r="ADS475" s="7"/>
      <c r="ADT475" s="7">
        <v>1</v>
      </c>
      <c r="ADU475" s="7">
        <v>1</v>
      </c>
      <c r="ADV475" s="7"/>
      <c r="ADW475" s="7"/>
      <c r="ADX475" s="7"/>
      <c r="ADY475" s="7"/>
      <c r="ADZ475" s="7"/>
      <c r="AEA475" s="7"/>
      <c r="AEB475" s="7"/>
      <c r="AEC475" s="7"/>
      <c r="AED475" s="7"/>
      <c r="AEE475" s="7"/>
      <c r="AEF475" s="7"/>
      <c r="AEG475" s="7"/>
      <c r="AEH475" s="7"/>
      <c r="AEI475" s="7"/>
      <c r="AEJ475" s="7"/>
      <c r="AEK475" s="7"/>
      <c r="AEL475" s="7"/>
      <c r="AEM475" s="7"/>
      <c r="AEN475" s="7"/>
      <c r="AEO475" s="7"/>
      <c r="AEP475" s="7"/>
      <c r="AEQ475" s="7"/>
      <c r="AER475" s="7"/>
      <c r="AES475" s="7"/>
      <c r="AET475" s="7"/>
      <c r="AEU475" s="7"/>
      <c r="AEV475" s="7">
        <v>1</v>
      </c>
      <c r="AEW475" s="7"/>
      <c r="AEX475" s="7"/>
      <c r="AEY475" s="7"/>
      <c r="AEZ475" s="7">
        <v>1</v>
      </c>
      <c r="AFA475" s="7"/>
      <c r="AFB475" s="7"/>
      <c r="AFC475" s="7"/>
      <c r="AFD475" s="7"/>
      <c r="AFE475" s="7"/>
      <c r="AFF475" s="7">
        <v>1</v>
      </c>
      <c r="AFG475" s="7"/>
      <c r="AFH475" s="7">
        <v>1</v>
      </c>
      <c r="AFI475" s="7"/>
      <c r="AFJ475" s="7"/>
      <c r="AFK475" s="7">
        <v>1</v>
      </c>
      <c r="AFL475" s="7"/>
      <c r="AFM475" s="7"/>
      <c r="AFN475" s="7">
        <v>1</v>
      </c>
      <c r="AFO475" s="7">
        <v>1</v>
      </c>
      <c r="AFP475" s="7"/>
      <c r="AFQ475" s="7"/>
      <c r="AFR475" s="7"/>
      <c r="AFS475" s="7">
        <v>1</v>
      </c>
      <c r="AFT475" s="7"/>
      <c r="AFU475" s="7">
        <v>1</v>
      </c>
      <c r="AFV475" s="7"/>
      <c r="AFW475" s="7"/>
      <c r="AFX475" s="7">
        <v>1</v>
      </c>
      <c r="AFY475" s="7"/>
      <c r="AFZ475" s="7">
        <v>1</v>
      </c>
      <c r="AGA475" s="7"/>
      <c r="AGB475" s="7"/>
      <c r="AGC475" s="7">
        <v>1</v>
      </c>
      <c r="AGD475" s="7"/>
      <c r="AGE475" s="7"/>
      <c r="AGF475" s="7"/>
      <c r="AGG475" s="7"/>
      <c r="AGH475" s="7"/>
      <c r="AGI475" s="7"/>
      <c r="AGJ475" s="7"/>
      <c r="AGK475" s="7"/>
      <c r="AGL475" s="7"/>
      <c r="AGM475" s="7"/>
      <c r="AGN475" s="7"/>
      <c r="AGO475" s="7"/>
      <c r="AGP475" s="7"/>
      <c r="AGQ475" s="7">
        <v>1</v>
      </c>
      <c r="AGR475" s="7"/>
      <c r="AGS475" s="7">
        <v>1</v>
      </c>
      <c r="AGT475" s="7"/>
      <c r="AGU475" s="7"/>
      <c r="AGV475" s="7"/>
      <c r="AGW475" s="7"/>
      <c r="AGX475" s="7"/>
      <c r="AGY475" s="7"/>
      <c r="AGZ475" s="7"/>
      <c r="AHA475" s="7">
        <v>1</v>
      </c>
      <c r="AHB475" s="7"/>
      <c r="AHC475" s="7"/>
      <c r="AHD475" s="7">
        <v>1</v>
      </c>
      <c r="AHE475" s="7"/>
      <c r="AHF475" s="7"/>
      <c r="AHG475" s="7"/>
      <c r="AHH475" s="7"/>
      <c r="AHI475" s="7"/>
      <c r="AHJ475" s="7"/>
      <c r="AHK475" s="7"/>
      <c r="AHL475" s="7"/>
      <c r="AHM475" s="7"/>
      <c r="AHN475" s="7"/>
      <c r="AHO475" s="7"/>
      <c r="AHP475" s="7"/>
      <c r="AHQ475" s="7"/>
      <c r="AHR475" s="7"/>
      <c r="AHS475" s="7"/>
      <c r="AHT475" s="7"/>
      <c r="AHU475" s="7">
        <v>1</v>
      </c>
      <c r="AHV475" s="7"/>
      <c r="AHW475" s="7"/>
      <c r="AHX475" s="7"/>
      <c r="AHY475" s="7"/>
      <c r="AHZ475" s="7">
        <v>1</v>
      </c>
      <c r="AIA475" s="7"/>
      <c r="AIB475" s="7">
        <v>1</v>
      </c>
      <c r="AIC475" s="7">
        <v>1</v>
      </c>
      <c r="AID475" s="7"/>
      <c r="AIE475" s="7"/>
      <c r="AIF475" s="7"/>
      <c r="AIG475" s="7">
        <v>1</v>
      </c>
      <c r="AIH475" s="7"/>
      <c r="AII475" s="7"/>
      <c r="AIJ475" s="7">
        <v>1</v>
      </c>
      <c r="AIK475" s="7"/>
      <c r="AIL475" s="7"/>
      <c r="AIM475" s="7">
        <v>1</v>
      </c>
      <c r="AIN475" s="7"/>
      <c r="AIO475" s="7"/>
      <c r="AIP475" s="7">
        <v>1</v>
      </c>
      <c r="AIQ475" s="7">
        <v>1</v>
      </c>
      <c r="AIR475" s="7"/>
      <c r="AIS475" s="7"/>
      <c r="AIT475" s="7"/>
      <c r="AIU475" s="7"/>
      <c r="AIV475" s="7"/>
      <c r="AIW475" s="7">
        <v>1</v>
      </c>
      <c r="AIX475" s="7"/>
      <c r="AIY475" s="7"/>
      <c r="AIZ475" s="7"/>
      <c r="AJA475" s="7"/>
      <c r="AJB475" s="7"/>
      <c r="AJC475" s="7">
        <v>1</v>
      </c>
      <c r="AJD475" s="7"/>
      <c r="AJE475" s="7"/>
      <c r="AJF475" s="7"/>
      <c r="AJG475" s="7"/>
      <c r="AJH475" s="7"/>
      <c r="AJI475" s="7"/>
      <c r="AJJ475" s="7"/>
      <c r="AJK475" s="7">
        <v>1</v>
      </c>
      <c r="AJL475" s="7"/>
      <c r="AJM475" s="7"/>
      <c r="AJN475" s="7"/>
      <c r="AJO475" s="7"/>
      <c r="AJP475" s="7">
        <v>1</v>
      </c>
      <c r="AJQ475" s="7"/>
      <c r="AJR475" s="7"/>
      <c r="AJS475" s="7"/>
      <c r="AJT475" s="7"/>
      <c r="AJU475" s="7">
        <v>1</v>
      </c>
      <c r="AJV475" s="7"/>
      <c r="AJW475" s="7"/>
      <c r="AJX475" s="7"/>
      <c r="AJY475" s="7"/>
      <c r="AJZ475" s="7"/>
      <c r="AKA475" s="7"/>
      <c r="AKB475" s="7"/>
      <c r="AKC475" s="7"/>
      <c r="AKD475" s="7"/>
      <c r="AKE475" s="7"/>
      <c r="AKF475" s="7"/>
      <c r="AKG475" s="7">
        <v>1</v>
      </c>
      <c r="AKH475" s="7">
        <v>1</v>
      </c>
      <c r="AKI475" s="7">
        <v>1</v>
      </c>
      <c r="AKJ475" s="7"/>
      <c r="AKK475" s="7">
        <v>1</v>
      </c>
      <c r="AKL475" s="7">
        <v>1</v>
      </c>
      <c r="AKM475" s="7"/>
      <c r="AKN475" s="7"/>
      <c r="AKO475" s="7"/>
      <c r="AKP475" s="7"/>
      <c r="AKQ475" s="7"/>
      <c r="AKR475" s="7"/>
      <c r="AKS475" s="7"/>
      <c r="AKT475" s="7"/>
      <c r="AKU475" s="7">
        <v>1</v>
      </c>
      <c r="AKV475" s="7"/>
      <c r="AKW475" s="7"/>
      <c r="AKX475" s="7"/>
      <c r="AKY475" s="7"/>
      <c r="AKZ475" s="7"/>
      <c r="ALA475" s="7"/>
      <c r="ALB475" s="7"/>
      <c r="ALC475" s="7"/>
      <c r="ALD475" s="7"/>
      <c r="ALE475" s="7">
        <v>1</v>
      </c>
      <c r="ALF475" s="7"/>
      <c r="ALG475" s="7">
        <v>1</v>
      </c>
      <c r="ALH475" s="7"/>
      <c r="ALI475" s="7"/>
      <c r="ALJ475" s="7"/>
      <c r="ALK475" s="7">
        <v>1</v>
      </c>
      <c r="ALL475" s="7"/>
      <c r="ALM475" s="7"/>
      <c r="ALN475" s="7"/>
      <c r="ALO475" s="7"/>
      <c r="ALP475" s="7"/>
      <c r="ALQ475" s="7">
        <v>1</v>
      </c>
      <c r="ALR475" s="7"/>
      <c r="ALS475" s="7"/>
      <c r="ALT475" s="7"/>
      <c r="ALU475" s="7"/>
      <c r="ALV475" s="7"/>
      <c r="ALW475" s="7"/>
      <c r="ALX475" s="7"/>
      <c r="ALY475" s="7"/>
      <c r="ALZ475" s="7"/>
      <c r="AMA475" s="7">
        <v>1</v>
      </c>
      <c r="AMB475" s="7"/>
      <c r="AMC475" s="7"/>
      <c r="AMD475" s="7"/>
      <c r="AME475" s="7"/>
      <c r="AMF475" s="7"/>
      <c r="AMG475" s="7"/>
      <c r="AMH475" s="7"/>
      <c r="AMI475" s="7">
        <v>1</v>
      </c>
      <c r="AMJ475" s="7">
        <v>1</v>
      </c>
      <c r="AMK475" s="7"/>
      <c r="AML475" s="7"/>
      <c r="AMM475" s="7"/>
      <c r="AMN475" s="7"/>
      <c r="AMO475" s="7"/>
      <c r="AMP475" s="7"/>
      <c r="AMQ475" s="7"/>
      <c r="AMR475" s="7"/>
      <c r="AMS475" s="7"/>
      <c r="AMT475" s="7">
        <v>1</v>
      </c>
      <c r="AMU475" s="7"/>
      <c r="AMV475" s="7"/>
      <c r="AMW475" s="7"/>
      <c r="AMX475" s="7"/>
      <c r="AMY475" s="7"/>
      <c r="AMZ475" s="7"/>
      <c r="ANA475" s="7"/>
      <c r="ANB475" s="7"/>
      <c r="ANC475" s="7"/>
      <c r="AND475" s="7"/>
      <c r="ANE475" s="7"/>
      <c r="ANF475" s="7"/>
      <c r="ANG475" s="7"/>
      <c r="ANH475" s="7"/>
      <c r="ANI475" s="7"/>
      <c r="ANJ475" s="7"/>
      <c r="ANK475" s="7">
        <v>1</v>
      </c>
      <c r="ANL475" s="7"/>
      <c r="ANM475" s="7">
        <v>1</v>
      </c>
      <c r="ANN475" s="7"/>
      <c r="ANO475" s="7"/>
      <c r="ANP475" s="7">
        <v>1</v>
      </c>
      <c r="ANQ475" s="7"/>
      <c r="ANR475" s="7"/>
      <c r="ANS475" s="7"/>
      <c r="ANT475" s="7"/>
      <c r="ANU475" s="7">
        <v>1</v>
      </c>
      <c r="ANV475" s="7"/>
      <c r="ANW475" s="7"/>
      <c r="ANX475" s="7"/>
      <c r="ANY475" s="7"/>
      <c r="ANZ475" s="7"/>
      <c r="AOA475" s="7"/>
      <c r="AOB475" s="7"/>
      <c r="AOC475" s="7"/>
      <c r="AOD475" s="7"/>
      <c r="AOE475" s="7"/>
      <c r="AOF475" s="7"/>
      <c r="AOG475" s="7"/>
      <c r="AOH475" s="7"/>
      <c r="AOI475" s="7"/>
      <c r="AOJ475" s="7"/>
      <c r="AOK475" s="7"/>
      <c r="AOL475" s="7"/>
      <c r="AOM475" s="7">
        <v>1</v>
      </c>
      <c r="AON475" s="7"/>
      <c r="AOO475" s="7"/>
      <c r="AOP475" s="7"/>
      <c r="AOQ475" s="7"/>
      <c r="AOR475" s="7"/>
      <c r="AOS475" s="7"/>
      <c r="AOT475" s="7"/>
      <c r="AOU475" s="7"/>
      <c r="AOV475" s="7"/>
      <c r="AOW475" s="7"/>
      <c r="AOX475" s="7"/>
      <c r="AOY475" s="7"/>
      <c r="AOZ475" s="7"/>
      <c r="APA475" s="7"/>
      <c r="APB475" s="7"/>
      <c r="APC475" s="7"/>
      <c r="APD475" s="7"/>
      <c r="APE475" s="7"/>
      <c r="APF475" s="7">
        <v>1</v>
      </c>
      <c r="APG475" s="7"/>
      <c r="APH475" s="7">
        <v>1</v>
      </c>
      <c r="API475" s="7"/>
      <c r="APJ475" s="7">
        <v>1</v>
      </c>
      <c r="APK475" s="7"/>
      <c r="APL475" s="7"/>
      <c r="APM475" s="7"/>
      <c r="APN475" s="7"/>
      <c r="APO475" s="7">
        <v>1</v>
      </c>
      <c r="APP475" s="7"/>
      <c r="APQ475" s="7"/>
      <c r="APR475" s="7">
        <v>1</v>
      </c>
      <c r="APS475" s="7">
        <v>1</v>
      </c>
      <c r="APT475" s="7"/>
      <c r="APU475" s="7"/>
      <c r="APV475" s="7">
        <v>1</v>
      </c>
      <c r="APW475" s="7"/>
      <c r="APX475" s="7">
        <v>1</v>
      </c>
      <c r="APY475" s="7"/>
      <c r="APZ475" s="7"/>
      <c r="AQA475" s="7"/>
      <c r="AQB475" s="7"/>
      <c r="AQC475" s="7"/>
      <c r="AQD475" s="7"/>
      <c r="AQE475" s="7"/>
      <c r="AQF475" s="7"/>
      <c r="AQG475" s="7"/>
      <c r="AQH475" s="7"/>
      <c r="AQI475" s="7"/>
      <c r="AQJ475" s="7">
        <v>1</v>
      </c>
      <c r="AQK475" s="7"/>
      <c r="AQL475" s="7"/>
      <c r="AQM475" s="7"/>
      <c r="AQN475" s="7"/>
      <c r="AQO475" s="7"/>
      <c r="AQP475" s="7"/>
      <c r="AQQ475" s="7">
        <v>1</v>
      </c>
      <c r="AQR475" s="7"/>
      <c r="AQS475" s="7"/>
      <c r="AQT475" s="7"/>
      <c r="AQU475" s="7"/>
      <c r="AQV475" s="7"/>
      <c r="AQW475" s="7">
        <v>1</v>
      </c>
      <c r="AQX475" s="7"/>
      <c r="AQY475" s="7"/>
      <c r="AQZ475" s="7"/>
      <c r="ARA475" s="7">
        <v>1</v>
      </c>
      <c r="ARB475" s="7"/>
      <c r="ARC475" s="7"/>
      <c r="ARD475" s="7"/>
      <c r="ARE475" s="7"/>
      <c r="ARF475" s="7"/>
      <c r="ARG475" s="7"/>
      <c r="ARH475" s="7"/>
      <c r="ARI475" s="7"/>
      <c r="ARJ475" s="7"/>
      <c r="ARK475" s="7"/>
      <c r="ARL475" s="7"/>
      <c r="ARM475" s="7"/>
      <c r="ARN475" s="7"/>
      <c r="ARO475" s="7"/>
      <c r="ARP475" s="7"/>
      <c r="ARQ475" s="7"/>
      <c r="ARR475" s="7"/>
      <c r="ARS475" s="7"/>
      <c r="ART475" s="7"/>
      <c r="ARU475" s="7"/>
      <c r="ARV475" s="7"/>
      <c r="ARW475" s="7"/>
      <c r="ARX475" s="7"/>
      <c r="ARY475" s="7"/>
      <c r="ARZ475" s="7"/>
      <c r="ASA475" s="7"/>
      <c r="ASB475" s="7"/>
      <c r="ASC475" s="7"/>
      <c r="ASD475" s="7"/>
      <c r="ASE475" s="7"/>
      <c r="ASF475" s="7"/>
      <c r="ASG475" s="7"/>
      <c r="ASH475" s="7">
        <v>1</v>
      </c>
      <c r="ASI475" s="7"/>
      <c r="ASJ475" s="7"/>
      <c r="ASK475" s="7">
        <v>1</v>
      </c>
      <c r="ASL475" s="7"/>
      <c r="ASM475" s="7"/>
      <c r="ASN475" s="7"/>
      <c r="ASO475" s="7"/>
      <c r="ASP475" s="7"/>
      <c r="ASQ475" s="7"/>
      <c r="ASR475" s="7"/>
      <c r="ASS475" s="7"/>
      <c r="AST475" s="7"/>
      <c r="ASU475" s="7"/>
      <c r="ASV475" s="7">
        <v>1</v>
      </c>
      <c r="ASW475" s="7"/>
      <c r="ASX475" s="7">
        <v>1</v>
      </c>
      <c r="ASY475" s="7"/>
      <c r="ASZ475" s="7"/>
      <c r="ATA475" s="7"/>
      <c r="ATB475" s="7"/>
      <c r="ATC475" s="7"/>
      <c r="ATD475" s="7">
        <v>1</v>
      </c>
      <c r="ATE475" s="7">
        <v>1</v>
      </c>
      <c r="ATF475" s="7"/>
      <c r="ATG475" s="7"/>
      <c r="ATH475" s="7"/>
      <c r="ATI475" s="7"/>
      <c r="ATJ475" s="7"/>
      <c r="ATK475" s="7">
        <v>1</v>
      </c>
      <c r="ATL475" s="7"/>
      <c r="ATM475" s="7">
        <v>1</v>
      </c>
      <c r="ATN475" s="7">
        <v>1</v>
      </c>
      <c r="ATO475" s="7">
        <v>1</v>
      </c>
      <c r="ATP475" s="7"/>
      <c r="ATQ475" s="7">
        <v>1</v>
      </c>
      <c r="ATR475" s="7"/>
      <c r="ATS475" s="7"/>
      <c r="ATT475" s="7"/>
      <c r="ATU475" s="7"/>
      <c r="ATV475" s="7">
        <v>1</v>
      </c>
      <c r="ATW475" s="7"/>
      <c r="ATX475" s="7"/>
      <c r="ATY475" s="7"/>
      <c r="ATZ475" s="7"/>
      <c r="AUA475" s="7"/>
      <c r="AUB475" s="7"/>
      <c r="AUC475" s="7"/>
      <c r="AUD475" s="7">
        <v>1</v>
      </c>
      <c r="AUE475" s="7"/>
      <c r="AUF475" s="7"/>
      <c r="AUG475" s="7"/>
      <c r="AUH475" s="7">
        <v>1</v>
      </c>
      <c r="AUI475" s="7">
        <v>1</v>
      </c>
      <c r="AUJ475" s="7"/>
      <c r="AUK475" s="7">
        <v>1</v>
      </c>
      <c r="AUL475" s="7"/>
      <c r="AUM475" s="7"/>
      <c r="AUN475" s="7"/>
      <c r="AUO475" s="7"/>
      <c r="AUP475" s="7"/>
      <c r="AUQ475" s="7"/>
      <c r="AUR475" s="7">
        <v>1</v>
      </c>
      <c r="AUS475" s="7">
        <v>1</v>
      </c>
      <c r="AUT475" s="7"/>
      <c r="AUU475" s="7"/>
      <c r="AUV475" s="7"/>
      <c r="AUW475" s="7"/>
      <c r="AUX475" s="7"/>
      <c r="AUY475" s="7"/>
      <c r="AUZ475" s="7"/>
      <c r="AVA475" s="7">
        <v>1</v>
      </c>
      <c r="AVB475" s="7"/>
      <c r="AVC475" s="7"/>
      <c r="AVD475" s="7">
        <v>1</v>
      </c>
      <c r="AVE475" s="7"/>
      <c r="AVF475" s="7"/>
      <c r="AVG475" s="7"/>
      <c r="AVH475" s="7"/>
      <c r="AVI475" s="7"/>
      <c r="AVJ475" s="7"/>
      <c r="AVK475" s="7"/>
      <c r="AVL475" s="7"/>
      <c r="AVM475" s="7"/>
      <c r="AVN475" s="7"/>
      <c r="AVO475" s="7"/>
      <c r="AVP475" s="7"/>
      <c r="AVQ475" s="7"/>
      <c r="AVR475" s="7"/>
      <c r="AVS475" s="7"/>
      <c r="AVT475" s="7">
        <v>1</v>
      </c>
      <c r="AVU475" s="7"/>
      <c r="AVV475" s="7">
        <v>1</v>
      </c>
      <c r="AVW475" s="7"/>
      <c r="AVX475" s="7"/>
      <c r="AVY475" s="7"/>
      <c r="AVZ475" s="7">
        <v>1</v>
      </c>
      <c r="AWA475" s="7">
        <v>1</v>
      </c>
      <c r="AWB475" s="7"/>
      <c r="AWC475" s="7"/>
      <c r="AWD475" s="7"/>
      <c r="AWE475" s="7"/>
      <c r="AWF475" s="7"/>
      <c r="AWG475" s="7"/>
      <c r="AWH475" s="7">
        <v>1</v>
      </c>
      <c r="AWI475" s="7">
        <v>1</v>
      </c>
      <c r="AWJ475" s="7"/>
      <c r="AWK475" s="7">
        <v>1</v>
      </c>
      <c r="AWL475" s="7"/>
      <c r="AWM475" s="7">
        <v>1</v>
      </c>
      <c r="AWN475" s="7">
        <v>1</v>
      </c>
      <c r="AWO475" s="7"/>
      <c r="AWP475" s="7"/>
      <c r="AWQ475" s="7">
        <v>1</v>
      </c>
      <c r="AWR475" s="7"/>
      <c r="AWS475" s="7">
        <v>1</v>
      </c>
      <c r="AWT475" s="7"/>
      <c r="AWU475" s="7"/>
      <c r="AWV475" s="7"/>
      <c r="AWW475" s="7">
        <v>1</v>
      </c>
      <c r="AWX475" s="7"/>
      <c r="AWY475" s="7"/>
      <c r="AWZ475" s="7">
        <v>1</v>
      </c>
      <c r="AXA475" s="7"/>
      <c r="AXB475" s="7">
        <v>1</v>
      </c>
      <c r="AXC475" s="7"/>
      <c r="AXD475" s="7"/>
      <c r="AXE475" s="7"/>
      <c r="AXF475" s="7">
        <v>1</v>
      </c>
      <c r="AXG475" s="7"/>
      <c r="AXH475" s="7"/>
      <c r="AXI475" s="7"/>
      <c r="AXJ475" s="7"/>
      <c r="AXK475" s="7"/>
      <c r="AXL475" s="7"/>
      <c r="AXM475" s="7"/>
      <c r="AXN475" s="7"/>
      <c r="AXO475" s="7"/>
      <c r="AXP475" s="7"/>
      <c r="AXQ475" s="7">
        <v>1</v>
      </c>
      <c r="AXR475" s="7"/>
      <c r="AXS475" s="7"/>
      <c r="AXT475" s="7"/>
      <c r="AXU475" s="7"/>
      <c r="AXV475" s="7"/>
      <c r="AXW475" s="7"/>
      <c r="AXX475" s="7"/>
      <c r="AXY475" s="7"/>
      <c r="AXZ475" s="7"/>
      <c r="AYA475" s="7"/>
      <c r="AYB475" s="7">
        <v>1</v>
      </c>
      <c r="AYC475" s="7"/>
      <c r="AYD475" s="7">
        <v>1</v>
      </c>
      <c r="AYE475" s="7"/>
      <c r="AYF475" s="7"/>
      <c r="AYG475" s="7"/>
      <c r="AYH475" s="7"/>
      <c r="AYI475" s="7"/>
      <c r="AYJ475" s="7"/>
      <c r="AYK475" s="7"/>
      <c r="AYL475" s="7">
        <v>1</v>
      </c>
      <c r="AYM475" s="7"/>
      <c r="AYN475" s="7"/>
      <c r="AYO475" s="7"/>
      <c r="AYP475" s="7">
        <v>1</v>
      </c>
      <c r="AYQ475" s="7"/>
      <c r="AYR475" s="7"/>
      <c r="AYS475" s="7">
        <v>1</v>
      </c>
      <c r="AYT475" s="7"/>
      <c r="AYU475" s="7"/>
      <c r="AYV475" s="7"/>
      <c r="AYW475" s="7">
        <v>1</v>
      </c>
      <c r="AYX475" s="7">
        <v>1</v>
      </c>
      <c r="AYY475" s="7"/>
      <c r="AYZ475" s="7"/>
      <c r="AZA475" s="7"/>
      <c r="AZB475" s="7"/>
      <c r="AZC475" s="7">
        <v>1</v>
      </c>
      <c r="AZD475" s="7">
        <v>1</v>
      </c>
      <c r="AZE475" s="7"/>
      <c r="AZF475" s="7"/>
      <c r="AZG475" s="7">
        <v>1</v>
      </c>
      <c r="AZH475" s="7"/>
      <c r="AZI475" s="7"/>
      <c r="AZJ475" s="7">
        <v>1</v>
      </c>
      <c r="AZK475" s="7"/>
      <c r="AZL475" s="7"/>
      <c r="AZM475" s="7"/>
      <c r="AZN475" s="7"/>
      <c r="AZO475" s="7"/>
      <c r="AZP475" s="7"/>
      <c r="AZQ475" s="7"/>
      <c r="AZR475" s="7"/>
      <c r="AZS475" s="7"/>
      <c r="AZT475" s="7"/>
      <c r="AZU475" s="7"/>
      <c r="AZV475" s="7">
        <v>1</v>
      </c>
      <c r="AZW475" s="7"/>
      <c r="AZX475" s="7">
        <v>1</v>
      </c>
      <c r="AZY475" s="7">
        <v>1</v>
      </c>
      <c r="AZZ475" s="7"/>
      <c r="BAA475" s="7"/>
      <c r="BAB475" s="7"/>
      <c r="BAC475" s="7"/>
      <c r="BAD475" s="7"/>
    </row>
    <row r="476" spans="2:1382" x14ac:dyDescent="0.15">
      <c r="B476" s="7"/>
      <c r="C476" s="7"/>
      <c r="D476" s="7"/>
      <c r="E476" s="7"/>
      <c r="F476" s="7"/>
      <c r="G476" s="7"/>
      <c r="H476" s="7"/>
      <c r="I476" s="7"/>
      <c r="J476" s="7"/>
      <c r="K476" s="7"/>
      <c r="L476" s="7"/>
      <c r="M476" s="7"/>
      <c r="N476" s="7">
        <v>1</v>
      </c>
      <c r="O476" s="7"/>
      <c r="P476" s="7">
        <v>1</v>
      </c>
      <c r="Q476" s="7"/>
      <c r="R476" s="7"/>
      <c r="S476" s="7"/>
      <c r="T476" s="7"/>
      <c r="U476" s="7"/>
      <c r="V476" s="7"/>
      <c r="W476" s="7"/>
      <c r="X476" s="7"/>
      <c r="Y476" s="7"/>
      <c r="Z476" s="7"/>
      <c r="AA476" s="7"/>
      <c r="AB476" s="7"/>
      <c r="AC476" s="7">
        <v>1</v>
      </c>
      <c r="AD476" s="7"/>
      <c r="AE476" s="7"/>
      <c r="AF476" s="7"/>
      <c r="AG476" s="7"/>
      <c r="AH476" s="7"/>
      <c r="AI476" s="7"/>
      <c r="AJ476" s="7"/>
      <c r="AK476" s="7"/>
      <c r="AL476" s="7"/>
      <c r="AM476" s="7"/>
      <c r="AN476" s="7"/>
      <c r="AO476" s="7"/>
      <c r="AP476" s="7"/>
      <c r="AQ476" s="7"/>
      <c r="AR476" s="7">
        <v>1</v>
      </c>
      <c r="AS476" s="7"/>
      <c r="AT476" s="7"/>
      <c r="AU476" s="7"/>
      <c r="AV476" s="7"/>
      <c r="AW476" s="7"/>
      <c r="AX476" s="7"/>
      <c r="AY476" s="7"/>
      <c r="AZ476" s="7"/>
      <c r="BA476" s="7"/>
      <c r="BB476" s="7"/>
      <c r="BC476" s="7"/>
      <c r="BD476" s="7">
        <v>1</v>
      </c>
      <c r="BE476" s="7"/>
      <c r="BF476" s="7"/>
      <c r="BG476" s="7">
        <v>1</v>
      </c>
      <c r="BH476" s="7"/>
      <c r="BI476" s="7"/>
      <c r="BJ476" s="7"/>
      <c r="BK476" s="7"/>
      <c r="BL476" s="7">
        <v>1</v>
      </c>
      <c r="BM476" s="7"/>
      <c r="BN476" s="7"/>
      <c r="BO476" s="7"/>
      <c r="BP476" s="7"/>
      <c r="BQ476" s="7"/>
      <c r="BR476" s="7"/>
      <c r="BS476" s="7"/>
      <c r="BT476" s="7"/>
      <c r="BU476" s="7">
        <v>1</v>
      </c>
      <c r="BV476" s="7"/>
      <c r="BW476" s="7"/>
      <c r="BX476" s="7"/>
      <c r="BY476" s="7"/>
      <c r="BZ476" s="7"/>
      <c r="CA476" s="7"/>
      <c r="CB476" s="7"/>
      <c r="CC476" s="7"/>
      <c r="CD476" s="7"/>
      <c r="CE476" s="7"/>
      <c r="CF476" s="7"/>
      <c r="CG476" s="7"/>
      <c r="CH476" s="7"/>
      <c r="CI476" s="7"/>
      <c r="CJ476" s="7"/>
      <c r="CK476" s="7"/>
      <c r="CL476" s="7">
        <v>1</v>
      </c>
      <c r="CM476" s="7"/>
      <c r="CN476" s="7"/>
      <c r="CO476" s="7"/>
      <c r="CP476" s="7"/>
      <c r="CQ476" s="7"/>
      <c r="CR476" s="7"/>
      <c r="CS476" s="7"/>
      <c r="CT476" s="7"/>
      <c r="CU476" s="7">
        <v>1</v>
      </c>
      <c r="CV476" s="7"/>
      <c r="CW476" s="7"/>
      <c r="CX476" s="7"/>
      <c r="CY476" s="7"/>
      <c r="CZ476" s="7"/>
      <c r="DA476" s="7"/>
      <c r="DB476" s="7"/>
      <c r="DC476" s="7"/>
      <c r="DD476" s="7"/>
      <c r="DE476" s="7"/>
      <c r="DF476" s="7"/>
      <c r="DG476" s="7"/>
      <c r="DH476" s="7"/>
      <c r="DI476" s="7"/>
      <c r="DJ476" s="7">
        <v>1</v>
      </c>
      <c r="DK476" s="7"/>
      <c r="DL476" s="7"/>
      <c r="DM476" s="7"/>
      <c r="DN476" s="7"/>
      <c r="DO476" s="7"/>
      <c r="DP476" s="7"/>
      <c r="DQ476" s="7"/>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v>1</v>
      </c>
      <c r="FF476" s="7">
        <v>1</v>
      </c>
      <c r="FG476" s="7"/>
      <c r="FH476" s="7"/>
      <c r="FI476" s="7"/>
      <c r="FJ476" s="7"/>
      <c r="FK476" s="7"/>
      <c r="FL476" s="7">
        <v>1</v>
      </c>
      <c r="FM476" s="7"/>
      <c r="FN476" s="7"/>
      <c r="FO476" s="7"/>
      <c r="FP476" s="7"/>
      <c r="FQ476" s="7"/>
      <c r="FR476" s="7"/>
      <c r="FS476" s="7"/>
      <c r="FT476" s="7"/>
      <c r="FU476" s="7"/>
      <c r="FV476" s="7"/>
      <c r="FW476" s="7"/>
      <c r="FX476" s="7"/>
      <c r="FY476" s="7">
        <v>1</v>
      </c>
      <c r="FZ476" s="7"/>
      <c r="GA476" s="7"/>
      <c r="GB476" s="7">
        <v>1</v>
      </c>
      <c r="GC476" s="7"/>
      <c r="GD476" s="7">
        <v>1</v>
      </c>
      <c r="GE476" s="7"/>
      <c r="GF476" s="7"/>
      <c r="GG476" s="7">
        <v>1</v>
      </c>
      <c r="GH476" s="7"/>
      <c r="GI476" s="7"/>
      <c r="GJ476" s="7"/>
      <c r="GK476" s="7"/>
      <c r="GL476" s="7"/>
      <c r="GM476" s="7"/>
      <c r="GN476" s="7"/>
      <c r="GO476" s="7"/>
      <c r="GP476" s="7"/>
      <c r="GQ476" s="7"/>
      <c r="GR476" s="7"/>
      <c r="GS476" s="7"/>
      <c r="GT476" s="7"/>
      <c r="GU476" s="7"/>
      <c r="GV476" s="7"/>
      <c r="GW476" s="7">
        <v>1</v>
      </c>
      <c r="GX476" s="7"/>
      <c r="GY476" s="7"/>
      <c r="GZ476" s="7"/>
      <c r="HA476" s="7"/>
      <c r="HB476" s="7"/>
      <c r="HC476" s="7"/>
      <c r="HD476" s="7"/>
      <c r="HE476" s="7"/>
      <c r="HF476" s="7"/>
      <c r="HG476" s="7"/>
      <c r="HH476" s="7"/>
      <c r="HI476" s="7"/>
      <c r="HJ476" s="7">
        <v>1</v>
      </c>
      <c r="HK476" s="7"/>
      <c r="HL476" s="7"/>
      <c r="HM476" s="7"/>
      <c r="HN476" s="7"/>
      <c r="HO476" s="7"/>
      <c r="HP476" s="7"/>
      <c r="HQ476" s="7"/>
      <c r="HR476" s="7"/>
      <c r="HS476" s="7"/>
      <c r="HT476" s="7"/>
      <c r="HU476" s="7"/>
      <c r="HV476" s="7"/>
      <c r="HW476" s="7"/>
      <c r="HX476" s="7"/>
      <c r="HY476" s="7"/>
      <c r="HZ476" s="7"/>
      <c r="IA476" s="7"/>
      <c r="IB476" s="7"/>
      <c r="IC476" s="7"/>
      <c r="ID476" s="7"/>
      <c r="IE476" s="7"/>
      <c r="IF476" s="7"/>
      <c r="IG476" s="7"/>
      <c r="IH476" s="7"/>
      <c r="II476" s="7">
        <v>1</v>
      </c>
      <c r="IJ476" s="7"/>
      <c r="IK476" s="7"/>
      <c r="IL476" s="7"/>
      <c r="IM476" s="7"/>
      <c r="IN476" s="7"/>
      <c r="IO476" s="7"/>
      <c r="IP476" s="7"/>
      <c r="IQ476" s="7"/>
      <c r="IR476" s="7"/>
      <c r="IS476" s="7">
        <v>1</v>
      </c>
      <c r="IT476" s="7"/>
      <c r="IU476" s="7"/>
      <c r="IV476" s="7"/>
      <c r="IW476" s="7"/>
      <c r="IX476" s="7"/>
      <c r="IY476" s="7"/>
      <c r="IZ476" s="7"/>
      <c r="JA476" s="7"/>
      <c r="JB476" s="7"/>
      <c r="JC476" s="7"/>
      <c r="JD476" s="7"/>
      <c r="JE476" s="7"/>
      <c r="JF476" s="7"/>
      <c r="JG476" s="7"/>
      <c r="JH476" s="7"/>
      <c r="JI476" s="7"/>
      <c r="JJ476" s="7"/>
      <c r="JK476" s="7"/>
      <c r="JL476" s="7"/>
      <c r="JM476" s="7"/>
      <c r="JN476" s="7"/>
      <c r="JO476" s="7">
        <v>1</v>
      </c>
      <c r="JP476" s="7"/>
      <c r="JQ476" s="7"/>
      <c r="JR476" s="7"/>
      <c r="JS476" s="7"/>
      <c r="JT476" s="7"/>
      <c r="JU476" s="7"/>
      <c r="JV476" s="7">
        <v>1</v>
      </c>
      <c r="JW476" s="7"/>
      <c r="JX476" s="7"/>
      <c r="JY476" s="7"/>
      <c r="JZ476" s="7"/>
      <c r="KA476" s="7"/>
      <c r="KB476" s="7"/>
      <c r="KC476" s="7"/>
      <c r="KD476" s="7"/>
      <c r="KE476" s="7"/>
      <c r="KF476" s="7"/>
      <c r="KG476" s="7"/>
      <c r="KH476" s="7"/>
      <c r="KI476" s="7"/>
      <c r="KJ476" s="7"/>
      <c r="KK476" s="7"/>
      <c r="KL476" s="7"/>
      <c r="KM476" s="7"/>
      <c r="KN476" s="7"/>
      <c r="KO476" s="7">
        <v>1</v>
      </c>
      <c r="KP476" s="7"/>
      <c r="KQ476" s="7"/>
      <c r="KR476" s="7"/>
      <c r="KS476" s="7"/>
      <c r="KT476" s="7"/>
      <c r="KU476" s="7"/>
      <c r="KV476" s="7"/>
      <c r="KW476" s="7"/>
      <c r="KX476" s="7"/>
      <c r="KY476" s="7"/>
      <c r="KZ476" s="7"/>
      <c r="LA476" s="7"/>
      <c r="LB476" s="7"/>
      <c r="LC476" s="7"/>
      <c r="LD476" s="7"/>
      <c r="LE476" s="7"/>
      <c r="LF476" s="7"/>
      <c r="LG476" s="7">
        <v>1</v>
      </c>
      <c r="LH476" s="7"/>
      <c r="LI476" s="7"/>
      <c r="LJ476" s="7"/>
      <c r="LK476" s="7"/>
      <c r="LL476" s="7"/>
      <c r="LM476" s="7"/>
      <c r="LN476" s="7"/>
      <c r="LO476" s="7"/>
      <c r="LP476" s="7"/>
      <c r="LQ476" s="7"/>
      <c r="LR476" s="7"/>
      <c r="LS476" s="7"/>
      <c r="LT476" s="7"/>
      <c r="LU476" s="7"/>
      <c r="LV476" s="7"/>
      <c r="LW476" s="7"/>
      <c r="LX476" s="7"/>
      <c r="LY476" s="7"/>
      <c r="LZ476" s="7"/>
      <c r="MA476" s="7"/>
      <c r="MB476" s="7">
        <v>1</v>
      </c>
      <c r="MC476" s="7"/>
      <c r="MD476" s="7"/>
      <c r="ME476" s="7"/>
      <c r="MF476" s="7"/>
      <c r="MG476" s="7"/>
      <c r="MH476" s="7"/>
      <c r="MI476" s="7"/>
      <c r="MJ476" s="7"/>
      <c r="MK476" s="7"/>
      <c r="ML476" s="7">
        <v>1</v>
      </c>
      <c r="MM476" s="7"/>
      <c r="MN476" s="7"/>
      <c r="MO476" s="7"/>
      <c r="MP476" s="7"/>
      <c r="MQ476" s="7"/>
      <c r="MR476" s="7"/>
      <c r="MS476" s="7"/>
      <c r="MT476" s="7"/>
      <c r="MU476" s="7"/>
      <c r="MV476" s="7"/>
      <c r="MW476" s="7"/>
      <c r="MX476" s="7"/>
      <c r="MY476" s="7"/>
      <c r="MZ476" s="7"/>
      <c r="NA476" s="7"/>
      <c r="NB476" s="7"/>
      <c r="NC476" s="7"/>
      <c r="ND476" s="7"/>
      <c r="NE476" s="7">
        <v>1</v>
      </c>
      <c r="NF476" s="7"/>
      <c r="NG476" s="7"/>
      <c r="NH476" s="7"/>
      <c r="NI476" s="7"/>
      <c r="NJ476" s="7">
        <v>1</v>
      </c>
      <c r="NK476" s="7"/>
      <c r="NL476" s="7"/>
      <c r="NM476" s="7"/>
      <c r="NN476" s="7">
        <v>1</v>
      </c>
      <c r="NO476" s="7"/>
      <c r="NP476" s="7"/>
      <c r="NQ476" s="7"/>
      <c r="NR476" s="7"/>
      <c r="NS476" s="7"/>
      <c r="NT476" s="7"/>
      <c r="NU476" s="7"/>
      <c r="NV476" s="7"/>
      <c r="NW476" s="7"/>
      <c r="NX476" s="7"/>
      <c r="NY476" s="7"/>
      <c r="NZ476" s="7"/>
      <c r="OA476" s="7"/>
      <c r="OB476" s="7"/>
      <c r="OC476" s="7"/>
      <c r="OD476" s="7"/>
      <c r="OE476" s="7"/>
      <c r="OF476" s="7"/>
      <c r="OG476" s="7"/>
      <c r="OH476" s="7"/>
      <c r="OI476" s="7"/>
      <c r="OJ476" s="7"/>
      <c r="OK476" s="7"/>
      <c r="OL476" s="7"/>
      <c r="OM476" s="7"/>
      <c r="ON476" s="7"/>
      <c r="OO476" s="7">
        <v>1</v>
      </c>
      <c r="OP476" s="7"/>
      <c r="OQ476" s="7"/>
      <c r="OR476" s="7"/>
      <c r="OS476" s="7"/>
      <c r="OT476" s="7"/>
      <c r="OU476" s="7">
        <v>1</v>
      </c>
      <c r="OV476" s="7"/>
      <c r="OW476" s="7">
        <v>1</v>
      </c>
      <c r="OX476" s="7"/>
      <c r="OY476" s="7"/>
      <c r="OZ476" s="7"/>
      <c r="PA476" s="7"/>
      <c r="PB476" s="7"/>
      <c r="PC476" s="7"/>
      <c r="PD476" s="7">
        <v>1</v>
      </c>
      <c r="PE476" s="7"/>
      <c r="PF476" s="7"/>
      <c r="PG476" s="7"/>
      <c r="PH476" s="7"/>
      <c r="PI476" s="7"/>
      <c r="PJ476" s="7"/>
      <c r="PK476" s="7"/>
      <c r="PL476" s="7">
        <v>1</v>
      </c>
      <c r="PM476" s="7"/>
      <c r="PN476" s="7">
        <v>1</v>
      </c>
      <c r="PO476" s="7"/>
      <c r="PP476" s="7"/>
      <c r="PQ476" s="7"/>
      <c r="PR476" s="7"/>
      <c r="PS476" s="7"/>
      <c r="PT476" s="7"/>
      <c r="PU476" s="7"/>
      <c r="PV476" s="7"/>
      <c r="PW476" s="7"/>
      <c r="PX476" s="7"/>
      <c r="PY476" s="7"/>
      <c r="PZ476" s="7"/>
      <c r="QA476" s="7"/>
      <c r="QB476" s="7"/>
      <c r="QC476" s="7"/>
      <c r="QD476" s="7"/>
      <c r="QE476" s="7"/>
      <c r="QF476" s="7"/>
      <c r="QG476" s="7"/>
      <c r="QH476" s="7"/>
      <c r="QI476" s="7"/>
      <c r="QJ476" s="7">
        <v>1</v>
      </c>
      <c r="QK476" s="7"/>
      <c r="QL476" s="7"/>
      <c r="QM476" s="7"/>
      <c r="QN476" s="7"/>
      <c r="QO476" s="7"/>
      <c r="QP476" s="7"/>
      <c r="QQ476" s="7"/>
      <c r="QR476" s="7"/>
      <c r="QS476" s="7"/>
      <c r="QT476" s="7"/>
      <c r="QU476" s="7"/>
      <c r="QV476" s="7"/>
      <c r="QW476" s="7"/>
      <c r="QX476" s="7"/>
      <c r="QY476" s="7"/>
      <c r="QZ476" s="7"/>
      <c r="RA476" s="7"/>
      <c r="RB476" s="7"/>
      <c r="RC476" s="7"/>
      <c r="RD476" s="7"/>
      <c r="RE476" s="7"/>
      <c r="RF476" s="7"/>
      <c r="RG476" s="7"/>
      <c r="RH476" s="7"/>
      <c r="RI476" s="7"/>
      <c r="RJ476" s="7"/>
      <c r="RK476" s="7"/>
      <c r="RL476" s="7"/>
      <c r="RM476" s="7"/>
      <c r="RN476" s="7">
        <v>1</v>
      </c>
      <c r="RO476" s="7"/>
      <c r="RP476" s="7"/>
      <c r="RQ476" s="7"/>
      <c r="RR476" s="7"/>
      <c r="RS476" s="7"/>
      <c r="RT476" s="7"/>
      <c r="RU476" s="7"/>
      <c r="RV476" s="7"/>
      <c r="RW476" s="7"/>
      <c r="RX476" s="7">
        <v>1</v>
      </c>
      <c r="RY476" s="7"/>
      <c r="RZ476" s="7"/>
      <c r="SA476" s="7"/>
      <c r="SB476" s="7"/>
      <c r="SC476" s="7"/>
      <c r="SD476" s="7"/>
      <c r="SE476" s="7"/>
      <c r="SF476" s="7">
        <v>1</v>
      </c>
      <c r="SG476" s="7"/>
      <c r="SH476" s="7"/>
      <c r="SI476" s="7"/>
      <c r="SJ476" s="7"/>
      <c r="SK476" s="7"/>
      <c r="SL476" s="7"/>
      <c r="SM476" s="7"/>
      <c r="SN476" s="7"/>
      <c r="SO476" s="7"/>
      <c r="SP476" s="7"/>
      <c r="SQ476" s="7"/>
      <c r="SR476" s="7"/>
      <c r="SS476" s="7"/>
      <c r="ST476" s="7"/>
      <c r="SU476" s="7"/>
      <c r="SV476" s="7"/>
      <c r="SW476" s="7"/>
      <c r="SX476" s="7"/>
      <c r="SY476" s="7"/>
      <c r="SZ476" s="7"/>
      <c r="TA476" s="7"/>
      <c r="TB476" s="7">
        <v>1</v>
      </c>
      <c r="TC476" s="7"/>
      <c r="TD476" s="7"/>
      <c r="TE476" s="7"/>
      <c r="TF476" s="7"/>
      <c r="TG476" s="7"/>
      <c r="TH476" s="7"/>
      <c r="TI476" s="7"/>
      <c r="TJ476" s="7"/>
      <c r="TK476" s="7"/>
      <c r="TL476" s="7"/>
      <c r="TM476" s="7"/>
      <c r="TN476" s="7"/>
      <c r="TO476" s="7"/>
      <c r="TP476" s="7"/>
      <c r="TQ476" s="7"/>
      <c r="TR476" s="7"/>
      <c r="TS476" s="7"/>
      <c r="TT476" s="7"/>
      <c r="TU476" s="7"/>
      <c r="TV476" s="7"/>
      <c r="TW476" s="7"/>
      <c r="TX476" s="7"/>
      <c r="TY476" s="7"/>
      <c r="TZ476" s="7">
        <v>1</v>
      </c>
      <c r="UA476" s="7"/>
      <c r="UB476" s="7"/>
      <c r="UC476" s="7"/>
      <c r="UD476" s="7"/>
      <c r="UE476" s="7">
        <v>1</v>
      </c>
      <c r="UF476" s="7"/>
      <c r="UG476" s="7"/>
      <c r="UH476" s="7"/>
      <c r="UI476" s="7"/>
      <c r="UJ476" s="7"/>
      <c r="UK476" s="7"/>
      <c r="UL476" s="7"/>
      <c r="UM476" s="7">
        <v>1</v>
      </c>
      <c r="UN476" s="7"/>
      <c r="UO476" s="7"/>
      <c r="UP476" s="7"/>
      <c r="UQ476" s="7"/>
      <c r="UR476" s="7">
        <v>1</v>
      </c>
      <c r="US476" s="7"/>
      <c r="UT476" s="7"/>
      <c r="UU476" s="7">
        <v>1</v>
      </c>
      <c r="UV476" s="7"/>
      <c r="UW476" s="7"/>
      <c r="UX476" s="7"/>
      <c r="UY476" s="7"/>
      <c r="UZ476" s="7"/>
      <c r="VA476" s="7"/>
      <c r="VB476" s="7"/>
      <c r="VC476" s="7"/>
      <c r="VD476" s="7"/>
      <c r="VE476" s="7">
        <v>1</v>
      </c>
      <c r="VF476" s="7"/>
      <c r="VG476" s="7"/>
      <c r="VH476" s="7"/>
      <c r="VI476" s="7"/>
      <c r="VJ476" s="7"/>
      <c r="VK476" s="7"/>
      <c r="VL476" s="7"/>
      <c r="VM476" s="7"/>
      <c r="VN476" s="7"/>
      <c r="VO476" s="7"/>
      <c r="VP476" s="7"/>
      <c r="VQ476" s="7">
        <v>1</v>
      </c>
      <c r="VR476" s="7"/>
      <c r="VS476" s="7"/>
      <c r="VT476" s="7"/>
      <c r="VU476" s="7"/>
      <c r="VV476" s="7">
        <v>1</v>
      </c>
      <c r="VW476" s="7"/>
      <c r="VX476" s="7"/>
      <c r="VY476" s="7"/>
      <c r="VZ476" s="7"/>
      <c r="WA476" s="7"/>
      <c r="WB476" s="7"/>
      <c r="WC476" s="7"/>
      <c r="WD476" s="7"/>
      <c r="WE476" s="7"/>
      <c r="WF476" s="7"/>
      <c r="WG476" s="7"/>
      <c r="WH476" s="7"/>
      <c r="WI476" s="7"/>
      <c r="WJ476" s="7"/>
      <c r="WK476" s="7"/>
      <c r="WL476" s="7"/>
      <c r="WM476" s="7"/>
      <c r="WN476" s="7"/>
      <c r="WO476" s="7"/>
      <c r="WP476" s="7"/>
      <c r="WQ476" s="7"/>
      <c r="WR476" s="7"/>
      <c r="WS476" s="7"/>
      <c r="WT476" s="7"/>
      <c r="WU476" s="7"/>
      <c r="WV476" s="7"/>
      <c r="WW476" s="7"/>
      <c r="WX476" s="7"/>
      <c r="WY476" s="7"/>
      <c r="WZ476" s="7"/>
      <c r="XA476" s="7"/>
      <c r="XB476" s="7"/>
      <c r="XC476" s="7"/>
      <c r="XD476" s="7"/>
      <c r="XE476" s="7"/>
      <c r="XF476" s="7"/>
      <c r="XG476" s="7"/>
      <c r="XH476" s="7"/>
      <c r="XI476" s="7"/>
      <c r="XJ476" s="7"/>
      <c r="XK476" s="7">
        <v>1</v>
      </c>
      <c r="XL476" s="7"/>
      <c r="XM476" s="7"/>
      <c r="XN476" s="7"/>
      <c r="XO476" s="7"/>
      <c r="XP476" s="7">
        <v>1</v>
      </c>
      <c r="XQ476" s="7"/>
      <c r="XR476" s="7"/>
      <c r="XS476" s="7"/>
      <c r="XT476" s="7"/>
      <c r="XU476" s="7"/>
      <c r="XV476" s="7"/>
      <c r="XW476" s="7"/>
      <c r="XX476" s="7"/>
      <c r="XY476" s="7"/>
      <c r="XZ476" s="7"/>
      <c r="YA476" s="7"/>
      <c r="YB476" s="7"/>
      <c r="YC476" s="7"/>
      <c r="YD476" s="7"/>
      <c r="YE476" s="7"/>
      <c r="YF476" s="7"/>
      <c r="YG476" s="7"/>
      <c r="YH476" s="7"/>
      <c r="YI476" s="7"/>
      <c r="YJ476" s="7"/>
      <c r="YK476" s="7"/>
      <c r="YL476" s="7"/>
      <c r="YM476" s="7"/>
      <c r="YN476" s="7"/>
      <c r="YO476" s="7"/>
      <c r="YP476" s="7"/>
      <c r="YQ476" s="7"/>
      <c r="YR476" s="7"/>
      <c r="YS476" s="7"/>
      <c r="YT476" s="7"/>
      <c r="YU476" s="7"/>
      <c r="YV476" s="7"/>
      <c r="YW476" s="7"/>
      <c r="YX476" s="7"/>
      <c r="YY476" s="7"/>
      <c r="YZ476" s="7"/>
      <c r="ZA476" s="7"/>
      <c r="ZB476" s="7"/>
      <c r="ZC476" s="7">
        <v>1</v>
      </c>
      <c r="ZD476" s="7"/>
      <c r="ZE476" s="7"/>
      <c r="ZF476" s="7"/>
      <c r="ZG476" s="7"/>
      <c r="ZH476" s="7"/>
      <c r="ZI476" s="7"/>
      <c r="ZJ476" s="7"/>
      <c r="ZK476" s="7"/>
      <c r="ZL476" s="7"/>
      <c r="ZM476" s="7"/>
      <c r="ZN476" s="7"/>
      <c r="ZO476" s="7"/>
      <c r="ZP476" s="7">
        <v>1</v>
      </c>
      <c r="ZQ476" s="7"/>
      <c r="ZR476" s="7"/>
      <c r="ZS476" s="7"/>
      <c r="ZT476" s="7"/>
      <c r="ZU476" s="7"/>
      <c r="ZV476" s="7"/>
      <c r="ZW476" s="7"/>
      <c r="ZX476" s="7"/>
      <c r="ZY476" s="7"/>
      <c r="ZZ476" s="7"/>
      <c r="AAA476" s="7"/>
      <c r="AAB476" s="7">
        <v>1</v>
      </c>
      <c r="AAC476" s="7"/>
      <c r="AAD476" s="7"/>
      <c r="AAE476" s="7"/>
      <c r="AAF476" s="7"/>
      <c r="AAG476" s="7"/>
      <c r="AAH476" s="7"/>
      <c r="AAI476" s="7"/>
      <c r="AAJ476" s="7"/>
      <c r="AAK476" s="7"/>
      <c r="AAL476" s="7">
        <v>1</v>
      </c>
      <c r="AAM476" s="7"/>
      <c r="AAN476" s="7"/>
      <c r="AAO476" s="7"/>
      <c r="AAP476" s="7"/>
      <c r="AAQ476" s="7"/>
      <c r="AAR476" s="7"/>
      <c r="AAS476" s="7"/>
      <c r="AAT476" s="7"/>
      <c r="AAU476" s="7"/>
      <c r="AAV476" s="7"/>
      <c r="AAW476" s="7"/>
      <c r="AAX476" s="7">
        <v>1</v>
      </c>
      <c r="AAY476" s="7"/>
      <c r="AAZ476" s="7"/>
      <c r="ABA476" s="7"/>
      <c r="ABB476" s="7"/>
      <c r="ABC476" s="7"/>
      <c r="ABD476" s="7"/>
      <c r="ABE476" s="7"/>
      <c r="ABF476" s="7"/>
      <c r="ABG476" s="7"/>
      <c r="ABH476" s="7"/>
      <c r="ABI476" s="7"/>
      <c r="ABJ476" s="7"/>
      <c r="ABK476" s="7"/>
      <c r="ABL476" s="7"/>
      <c r="ABM476" s="7"/>
      <c r="ABN476" s="7"/>
      <c r="ABO476" s="7"/>
      <c r="ABP476" s="7">
        <v>1</v>
      </c>
      <c r="ABQ476" s="7"/>
      <c r="ABR476" s="7"/>
      <c r="ABS476" s="7"/>
      <c r="ABT476" s="7"/>
      <c r="ABU476" s="7"/>
      <c r="ABV476" s="7"/>
      <c r="ABW476" s="7"/>
      <c r="ABX476" s="7"/>
      <c r="ABY476" s="7"/>
      <c r="ABZ476" s="7"/>
      <c r="ACA476" s="7"/>
      <c r="ACB476" s="7"/>
      <c r="ACC476" s="7"/>
      <c r="ACD476" s="7"/>
      <c r="ACE476" s="7"/>
      <c r="ACF476" s="7"/>
      <c r="ACG476" s="7"/>
      <c r="ACH476" s="7"/>
      <c r="ACI476" s="7"/>
      <c r="ACJ476" s="7"/>
      <c r="ACK476" s="7"/>
      <c r="ACL476" s="7"/>
      <c r="ACM476" s="7"/>
      <c r="ACN476" s="7"/>
      <c r="ACO476" s="7"/>
      <c r="ACP476" s="7"/>
      <c r="ACQ476" s="7"/>
      <c r="ACR476" s="7"/>
      <c r="ACS476" s="7"/>
      <c r="ACT476" s="7"/>
      <c r="ACU476" s="7"/>
      <c r="ACV476" s="7"/>
      <c r="ACW476" s="7"/>
      <c r="ACX476" s="7"/>
      <c r="ACY476" s="7"/>
      <c r="ACZ476" s="7"/>
      <c r="ADA476" s="7"/>
      <c r="ADB476" s="7"/>
      <c r="ADC476" s="7">
        <v>1</v>
      </c>
      <c r="ADD476" s="7"/>
      <c r="ADE476" s="7"/>
      <c r="ADF476" s="7"/>
      <c r="ADG476" s="7"/>
      <c r="ADH476" s="7"/>
      <c r="ADI476" s="7"/>
      <c r="ADJ476" s="7"/>
      <c r="ADK476" s="7"/>
      <c r="ADL476" s="7">
        <v>1</v>
      </c>
      <c r="ADM476" s="7"/>
      <c r="ADN476" s="7">
        <v>1</v>
      </c>
      <c r="ADO476" s="7"/>
      <c r="ADP476" s="7"/>
      <c r="ADQ476" s="7"/>
      <c r="ADR476" s="7"/>
      <c r="ADS476" s="7"/>
      <c r="ADT476" s="7"/>
      <c r="ADU476" s="7"/>
      <c r="ADV476" s="7"/>
      <c r="ADW476" s="7"/>
      <c r="ADX476" s="7"/>
      <c r="ADY476" s="7"/>
      <c r="ADZ476" s="7"/>
      <c r="AEA476" s="7"/>
      <c r="AEB476" s="7"/>
      <c r="AEC476" s="7"/>
      <c r="AED476" s="7"/>
      <c r="AEE476" s="7"/>
      <c r="AEF476" s="7"/>
      <c r="AEG476" s="7"/>
      <c r="AEH476" s="7"/>
      <c r="AEI476" s="7"/>
      <c r="AEJ476" s="7"/>
      <c r="AEK476" s="7"/>
      <c r="AEL476" s="7"/>
      <c r="AEM476" s="7"/>
      <c r="AEN476" s="7"/>
      <c r="AEO476" s="7"/>
      <c r="AEP476" s="7"/>
      <c r="AEQ476" s="7"/>
      <c r="AER476" s="7"/>
      <c r="AES476" s="7"/>
      <c r="AET476" s="7">
        <v>1</v>
      </c>
      <c r="AEU476" s="7"/>
      <c r="AEV476" s="7"/>
      <c r="AEW476" s="7"/>
      <c r="AEX476" s="7"/>
      <c r="AEY476" s="7"/>
      <c r="AEZ476" s="7"/>
      <c r="AFA476" s="7"/>
      <c r="AFB476" s="7"/>
      <c r="AFC476" s="7"/>
      <c r="AFD476" s="7"/>
      <c r="AFE476" s="7"/>
      <c r="AFF476" s="7"/>
      <c r="AFG476" s="7"/>
      <c r="AFH476" s="7"/>
      <c r="AFI476" s="7"/>
      <c r="AFJ476" s="7"/>
      <c r="AFK476" s="7"/>
      <c r="AFL476" s="7"/>
      <c r="AFM476" s="7"/>
      <c r="AFN476" s="7"/>
      <c r="AFO476" s="7"/>
      <c r="AFP476" s="7"/>
      <c r="AFQ476" s="7"/>
      <c r="AFR476" s="7"/>
      <c r="AFS476" s="7"/>
      <c r="AFT476" s="7"/>
      <c r="AFU476" s="7"/>
      <c r="AFV476" s="7"/>
      <c r="AFW476" s="7"/>
      <c r="AFX476" s="7">
        <v>1</v>
      </c>
      <c r="AFY476" s="7"/>
      <c r="AFZ476" s="7"/>
      <c r="AGA476" s="7"/>
      <c r="AGB476" s="7"/>
      <c r="AGC476" s="7"/>
      <c r="AGD476" s="7"/>
      <c r="AGE476" s="7"/>
      <c r="AGF476" s="7"/>
      <c r="AGG476" s="7"/>
      <c r="AGH476" s="7"/>
      <c r="AGI476" s="7"/>
      <c r="AGJ476" s="7"/>
      <c r="AGK476" s="7"/>
      <c r="AGL476" s="7"/>
      <c r="AGM476" s="7"/>
      <c r="AGN476" s="7"/>
      <c r="AGO476" s="7"/>
      <c r="AGP476" s="7"/>
      <c r="AGQ476" s="7"/>
      <c r="AGR476" s="7"/>
      <c r="AGS476" s="7"/>
      <c r="AGT476" s="7"/>
      <c r="AGU476" s="7"/>
      <c r="AGV476" s="7"/>
      <c r="AGW476" s="7"/>
      <c r="AGX476" s="7">
        <v>1</v>
      </c>
      <c r="AGY476" s="7"/>
      <c r="AGZ476" s="7"/>
      <c r="AHA476" s="7"/>
      <c r="AHB476" s="7"/>
      <c r="AHC476" s="7"/>
      <c r="AHD476" s="7"/>
      <c r="AHE476" s="7"/>
      <c r="AHF476" s="7"/>
      <c r="AHG476" s="7"/>
      <c r="AHH476" s="7"/>
      <c r="AHI476" s="7"/>
      <c r="AHJ476" s="7"/>
      <c r="AHK476" s="7"/>
      <c r="AHL476" s="7"/>
      <c r="AHM476" s="7"/>
      <c r="AHN476" s="7"/>
      <c r="AHO476" s="7"/>
      <c r="AHP476" s="7"/>
      <c r="AHQ476" s="7"/>
      <c r="AHR476" s="7"/>
      <c r="AHS476" s="7"/>
      <c r="AHT476" s="7"/>
      <c r="AHU476" s="7"/>
      <c r="AHV476" s="7"/>
      <c r="AHW476" s="7"/>
      <c r="AHX476" s="7"/>
      <c r="AHY476" s="7"/>
      <c r="AHZ476" s="7"/>
      <c r="AIA476" s="7"/>
      <c r="AIB476" s="7"/>
      <c r="AIC476" s="7">
        <v>1</v>
      </c>
      <c r="AID476" s="7"/>
      <c r="AIE476" s="7"/>
      <c r="AIF476" s="7"/>
      <c r="AIG476" s="7"/>
      <c r="AIH476" s="7"/>
      <c r="AII476" s="7"/>
      <c r="AIJ476" s="7">
        <v>1</v>
      </c>
      <c r="AIK476" s="7"/>
      <c r="AIL476" s="7"/>
      <c r="AIM476" s="7"/>
      <c r="AIN476" s="7"/>
      <c r="AIO476" s="7"/>
      <c r="AIP476" s="7"/>
      <c r="AIQ476" s="7"/>
      <c r="AIR476" s="7"/>
      <c r="AIS476" s="7"/>
      <c r="AIT476" s="7"/>
      <c r="AIU476" s="7"/>
      <c r="AIV476" s="7"/>
      <c r="AIW476" s="7">
        <v>1</v>
      </c>
      <c r="AIX476" s="7"/>
      <c r="AIY476" s="7"/>
      <c r="AIZ476" s="7"/>
      <c r="AJA476" s="7"/>
      <c r="AJB476" s="7"/>
      <c r="AJC476" s="7"/>
      <c r="AJD476" s="7"/>
      <c r="AJE476" s="7"/>
      <c r="AJF476" s="7"/>
      <c r="AJG476" s="7"/>
      <c r="AJH476" s="7"/>
      <c r="AJI476" s="7"/>
      <c r="AJJ476" s="7"/>
      <c r="AJK476" s="7"/>
      <c r="AJL476" s="7"/>
      <c r="AJM476" s="7"/>
      <c r="AJN476" s="7"/>
      <c r="AJO476" s="7"/>
      <c r="AJP476" s="7"/>
      <c r="AJQ476" s="7"/>
      <c r="AJR476" s="7"/>
      <c r="AJS476" s="7"/>
      <c r="AJT476" s="7"/>
      <c r="AJU476" s="7"/>
      <c r="AJV476" s="7"/>
      <c r="AJW476" s="7"/>
      <c r="AJX476" s="7"/>
      <c r="AJY476" s="7">
        <v>1</v>
      </c>
      <c r="AJZ476" s="7"/>
      <c r="AKA476" s="7"/>
      <c r="AKB476" s="7"/>
      <c r="AKC476" s="7">
        <v>1</v>
      </c>
      <c r="AKD476" s="7">
        <v>1</v>
      </c>
      <c r="AKE476" s="7"/>
      <c r="AKF476" s="7">
        <v>1</v>
      </c>
      <c r="AKG476" s="7"/>
      <c r="AKH476" s="7"/>
      <c r="AKI476" s="7"/>
      <c r="AKJ476" s="7"/>
      <c r="AKK476" s="7"/>
      <c r="AKL476" s="7">
        <v>1</v>
      </c>
      <c r="AKM476" s="7"/>
      <c r="AKN476" s="7">
        <v>1</v>
      </c>
      <c r="AKO476" s="7"/>
      <c r="AKP476" s="7"/>
      <c r="AKQ476" s="7"/>
      <c r="AKR476" s="7"/>
      <c r="AKS476" s="7"/>
      <c r="AKT476" s="7"/>
      <c r="AKU476" s="7">
        <v>1</v>
      </c>
      <c r="AKV476" s="7"/>
      <c r="AKW476" s="7">
        <v>1</v>
      </c>
      <c r="AKX476" s="7"/>
      <c r="AKY476" s="7"/>
      <c r="AKZ476" s="7"/>
      <c r="ALA476" s="7"/>
      <c r="ALB476" s="7"/>
      <c r="ALC476" s="7"/>
      <c r="ALD476" s="7"/>
      <c r="ALE476" s="7">
        <v>1</v>
      </c>
      <c r="ALF476" s="7"/>
      <c r="ALG476" s="7">
        <v>1</v>
      </c>
      <c r="ALH476" s="7"/>
      <c r="ALI476" s="7"/>
      <c r="ALJ476" s="7"/>
      <c r="ALK476" s="7"/>
      <c r="ALL476" s="7"/>
      <c r="ALM476" s="7"/>
      <c r="ALN476" s="7"/>
      <c r="ALO476" s="7">
        <v>1</v>
      </c>
      <c r="ALP476" s="7"/>
      <c r="ALQ476" s="7"/>
      <c r="ALR476" s="7"/>
      <c r="ALS476" s="7"/>
      <c r="ALT476" s="7"/>
      <c r="ALU476" s="7"/>
      <c r="ALV476" s="7"/>
      <c r="ALW476" s="7"/>
      <c r="ALX476" s="7"/>
      <c r="ALY476" s="7"/>
      <c r="ALZ476" s="7"/>
      <c r="AMA476" s="7"/>
      <c r="AMB476" s="7"/>
      <c r="AMC476" s="7"/>
      <c r="AMD476" s="7"/>
      <c r="AME476" s="7"/>
      <c r="AMF476" s="7"/>
      <c r="AMG476" s="7"/>
      <c r="AMH476" s="7"/>
      <c r="AMI476" s="7">
        <v>1</v>
      </c>
      <c r="AMJ476" s="7"/>
      <c r="AMK476" s="7"/>
      <c r="AML476" s="7"/>
      <c r="AMM476" s="7"/>
      <c r="AMN476" s="7"/>
      <c r="AMO476" s="7"/>
      <c r="AMP476" s="7"/>
      <c r="AMQ476" s="7"/>
      <c r="AMR476" s="7"/>
      <c r="AMS476" s="7"/>
      <c r="AMT476" s="7">
        <v>1</v>
      </c>
      <c r="AMU476" s="7"/>
      <c r="AMV476" s="7"/>
      <c r="AMW476" s="7"/>
      <c r="AMX476" s="7"/>
      <c r="AMY476" s="7"/>
      <c r="AMZ476" s="7">
        <v>1</v>
      </c>
      <c r="ANA476" s="7"/>
      <c r="ANB476" s="7"/>
      <c r="ANC476" s="7"/>
      <c r="AND476" s="7"/>
      <c r="ANE476" s="7"/>
      <c r="ANF476" s="7"/>
      <c r="ANG476" s="7"/>
      <c r="ANH476" s="7"/>
      <c r="ANI476" s="7"/>
      <c r="ANJ476" s="7"/>
      <c r="ANK476" s="7">
        <v>1</v>
      </c>
      <c r="ANL476" s="7"/>
      <c r="ANM476" s="7"/>
      <c r="ANN476" s="7"/>
      <c r="ANO476" s="7"/>
      <c r="ANP476" s="7"/>
      <c r="ANQ476" s="7"/>
      <c r="ANR476" s="7"/>
      <c r="ANS476" s="7"/>
      <c r="ANT476" s="7"/>
      <c r="ANU476" s="7">
        <v>1</v>
      </c>
      <c r="ANV476" s="7"/>
      <c r="ANW476" s="7"/>
      <c r="ANX476" s="7">
        <v>1</v>
      </c>
      <c r="ANY476" s="7"/>
      <c r="ANZ476" s="7"/>
      <c r="AOA476" s="7"/>
      <c r="AOB476" s="7"/>
      <c r="AOC476" s="7">
        <v>1</v>
      </c>
      <c r="AOD476" s="7"/>
      <c r="AOE476" s="7"/>
      <c r="AOF476" s="7"/>
      <c r="AOG476" s="7"/>
      <c r="AOH476" s="7"/>
      <c r="AOI476" s="7"/>
      <c r="AOJ476" s="7"/>
      <c r="AOK476" s="7"/>
      <c r="AOL476" s="7"/>
      <c r="AOM476" s="7"/>
      <c r="AON476" s="7"/>
      <c r="AOO476" s="7"/>
      <c r="AOP476" s="7"/>
      <c r="AOQ476" s="7"/>
      <c r="AOR476" s="7"/>
      <c r="AOS476" s="7"/>
      <c r="AOT476" s="7"/>
      <c r="AOU476" s="7"/>
      <c r="AOV476" s="7"/>
      <c r="AOW476" s="7"/>
      <c r="AOX476" s="7"/>
      <c r="AOY476" s="7"/>
      <c r="AOZ476" s="7"/>
      <c r="APA476" s="7"/>
      <c r="APB476" s="7"/>
      <c r="APC476" s="7"/>
      <c r="APD476" s="7"/>
      <c r="APE476" s="7"/>
      <c r="APF476" s="7"/>
      <c r="APG476" s="7"/>
      <c r="APH476" s="7"/>
      <c r="API476" s="7"/>
      <c r="APJ476" s="7"/>
      <c r="APK476" s="7"/>
      <c r="APL476" s="7"/>
      <c r="APM476" s="7"/>
      <c r="APN476" s="7"/>
      <c r="APO476" s="7"/>
      <c r="APP476" s="7"/>
      <c r="APQ476" s="7"/>
      <c r="APR476" s="7"/>
      <c r="APS476" s="7"/>
      <c r="APT476" s="7"/>
      <c r="APU476" s="7"/>
      <c r="APV476" s="7"/>
      <c r="APW476" s="7"/>
      <c r="APX476" s="7">
        <v>1</v>
      </c>
      <c r="APY476" s="7"/>
      <c r="APZ476" s="7"/>
      <c r="AQA476" s="7"/>
      <c r="AQB476" s="7"/>
      <c r="AQC476" s="7"/>
      <c r="AQD476" s="7"/>
      <c r="AQE476" s="7"/>
      <c r="AQF476" s="7"/>
      <c r="AQG476" s="7"/>
      <c r="AQH476" s="7"/>
      <c r="AQI476" s="7"/>
      <c r="AQJ476" s="7">
        <v>1</v>
      </c>
      <c r="AQK476" s="7"/>
      <c r="AQL476" s="7"/>
      <c r="AQM476" s="7"/>
      <c r="AQN476" s="7"/>
      <c r="AQO476" s="7"/>
      <c r="AQP476" s="7"/>
      <c r="AQQ476" s="7"/>
      <c r="AQR476" s="7">
        <v>1</v>
      </c>
      <c r="AQS476" s="7"/>
      <c r="AQT476" s="7"/>
      <c r="AQU476" s="7"/>
      <c r="AQV476" s="7"/>
      <c r="AQW476" s="7"/>
      <c r="AQX476" s="7"/>
      <c r="AQY476" s="7"/>
      <c r="AQZ476" s="7"/>
      <c r="ARA476" s="7">
        <v>1</v>
      </c>
      <c r="ARB476" s="7"/>
      <c r="ARC476" s="7"/>
      <c r="ARD476" s="7">
        <v>1</v>
      </c>
      <c r="ARE476" s="7"/>
      <c r="ARF476" s="7"/>
      <c r="ARG476" s="7"/>
      <c r="ARH476" s="7"/>
      <c r="ARI476" s="7"/>
      <c r="ARJ476" s="7"/>
      <c r="ARK476" s="7"/>
      <c r="ARL476" s="7"/>
      <c r="ARM476" s="7"/>
      <c r="ARN476" s="7"/>
      <c r="ARO476" s="7"/>
      <c r="ARP476" s="7"/>
      <c r="ARQ476" s="7"/>
      <c r="ARR476" s="7"/>
      <c r="ARS476" s="7"/>
      <c r="ART476" s="7"/>
      <c r="ARU476" s="7"/>
      <c r="ARV476" s="7"/>
      <c r="ARW476" s="7"/>
      <c r="ARX476" s="7"/>
      <c r="ARY476" s="7"/>
      <c r="ARZ476" s="7"/>
      <c r="ASA476" s="7"/>
      <c r="ASB476" s="7"/>
      <c r="ASC476" s="7"/>
      <c r="ASD476" s="7"/>
      <c r="ASE476" s="7"/>
      <c r="ASF476" s="7"/>
      <c r="ASG476" s="7"/>
      <c r="ASH476" s="7">
        <v>1</v>
      </c>
      <c r="ASI476" s="7"/>
      <c r="ASJ476" s="7">
        <v>1</v>
      </c>
      <c r="ASK476" s="7"/>
      <c r="ASL476" s="7">
        <v>1</v>
      </c>
      <c r="ASM476" s="7"/>
      <c r="ASN476" s="7"/>
      <c r="ASO476" s="7"/>
      <c r="ASP476" s="7"/>
      <c r="ASQ476" s="7"/>
      <c r="ASR476" s="7"/>
      <c r="ASS476" s="7"/>
      <c r="AST476" s="7"/>
      <c r="ASU476" s="7"/>
      <c r="ASV476" s="7"/>
      <c r="ASW476" s="7"/>
      <c r="ASX476" s="7"/>
      <c r="ASY476" s="7"/>
      <c r="ASZ476" s="7"/>
      <c r="ATA476" s="7"/>
      <c r="ATB476" s="7"/>
      <c r="ATC476" s="7"/>
      <c r="ATD476" s="7">
        <v>1</v>
      </c>
      <c r="ATE476" s="7"/>
      <c r="ATF476" s="7"/>
      <c r="ATG476" s="7"/>
      <c r="ATH476" s="7"/>
      <c r="ATI476" s="7"/>
      <c r="ATJ476" s="7"/>
      <c r="ATK476" s="7">
        <v>1</v>
      </c>
      <c r="ATL476" s="7"/>
      <c r="ATM476" s="7"/>
      <c r="ATN476" s="7"/>
      <c r="ATO476" s="7"/>
      <c r="ATP476" s="7"/>
      <c r="ATQ476" s="7">
        <v>1</v>
      </c>
      <c r="ATR476" s="7"/>
      <c r="ATS476" s="7"/>
      <c r="ATT476" s="7"/>
      <c r="ATU476" s="7"/>
      <c r="ATV476" s="7">
        <v>1</v>
      </c>
      <c r="ATW476" s="7"/>
      <c r="ATX476" s="7"/>
      <c r="ATY476" s="7"/>
      <c r="ATZ476" s="7"/>
      <c r="AUA476" s="7"/>
      <c r="AUB476" s="7"/>
      <c r="AUC476" s="7"/>
      <c r="AUD476" s="7"/>
      <c r="AUE476" s="7"/>
      <c r="AUF476" s="7"/>
      <c r="AUG476" s="7"/>
      <c r="AUH476" s="7"/>
      <c r="AUI476" s="7"/>
      <c r="AUJ476" s="7"/>
      <c r="AUK476" s="7">
        <v>1</v>
      </c>
      <c r="AUL476" s="7"/>
      <c r="AUM476" s="7"/>
      <c r="AUN476" s="7"/>
      <c r="AUO476" s="7"/>
      <c r="AUP476" s="7"/>
      <c r="AUQ476" s="7"/>
      <c r="AUR476" s="7"/>
      <c r="AUS476" s="7"/>
      <c r="AUT476" s="7"/>
      <c r="AUU476" s="7"/>
      <c r="AUV476" s="7">
        <v>1</v>
      </c>
      <c r="AUW476" s="7"/>
      <c r="AUX476" s="7"/>
      <c r="AUY476" s="7"/>
      <c r="AUZ476" s="7"/>
      <c r="AVA476" s="7"/>
      <c r="AVB476" s="7"/>
      <c r="AVC476" s="7"/>
      <c r="AVD476" s="7"/>
      <c r="AVE476" s="7"/>
      <c r="AVF476" s="7"/>
      <c r="AVG476" s="7"/>
      <c r="AVH476" s="7"/>
      <c r="AVI476" s="7"/>
      <c r="AVJ476" s="7"/>
      <c r="AVK476" s="7"/>
      <c r="AVL476" s="7">
        <v>1</v>
      </c>
      <c r="AVM476" s="7"/>
      <c r="AVN476" s="7"/>
      <c r="AVO476" s="7"/>
      <c r="AVP476" s="7"/>
      <c r="AVQ476" s="7"/>
      <c r="AVR476" s="7"/>
      <c r="AVS476" s="7"/>
      <c r="AVT476" s="7">
        <v>1</v>
      </c>
      <c r="AVU476" s="7"/>
      <c r="AVV476" s="7">
        <v>1</v>
      </c>
      <c r="AVW476" s="7"/>
      <c r="AVX476" s="7"/>
      <c r="AVY476" s="7"/>
      <c r="AVZ476" s="7"/>
      <c r="AWA476" s="7"/>
      <c r="AWB476" s="7">
        <v>1</v>
      </c>
      <c r="AWC476" s="7"/>
      <c r="AWD476" s="7"/>
      <c r="AWE476" s="7"/>
      <c r="AWF476" s="7"/>
      <c r="AWG476" s="7"/>
      <c r="AWH476" s="7"/>
      <c r="AWI476" s="7"/>
      <c r="AWJ476" s="7"/>
      <c r="AWK476" s="7"/>
      <c r="AWL476" s="7"/>
      <c r="AWM476" s="7"/>
      <c r="AWN476" s="7"/>
      <c r="AWO476" s="7"/>
      <c r="AWP476" s="7"/>
      <c r="AWQ476" s="7"/>
      <c r="AWR476" s="7"/>
      <c r="AWS476" s="7"/>
      <c r="AWT476" s="7"/>
      <c r="AWU476" s="7"/>
      <c r="AWV476" s="7"/>
      <c r="AWW476" s="7">
        <v>1</v>
      </c>
      <c r="AWX476" s="7"/>
      <c r="AWY476" s="7"/>
      <c r="AWZ476" s="7">
        <v>1</v>
      </c>
      <c r="AXA476" s="7"/>
      <c r="AXB476" s="7"/>
      <c r="AXC476" s="7"/>
      <c r="AXD476" s="7"/>
      <c r="AXE476" s="7"/>
      <c r="AXF476" s="7"/>
      <c r="AXG476" s="7"/>
      <c r="AXH476" s="7"/>
      <c r="AXI476" s="7"/>
      <c r="AXJ476" s="7">
        <v>1</v>
      </c>
      <c r="AXK476" s="7"/>
      <c r="AXL476" s="7"/>
      <c r="AXM476" s="7"/>
      <c r="AXN476" s="7"/>
      <c r="AXO476" s="7"/>
      <c r="AXP476" s="7"/>
      <c r="AXQ476" s="7">
        <v>1</v>
      </c>
      <c r="AXR476" s="7"/>
      <c r="AXS476" s="7"/>
      <c r="AXT476" s="7"/>
      <c r="AXU476" s="7"/>
      <c r="AXV476" s="7"/>
      <c r="AXW476" s="7"/>
      <c r="AXX476" s="7"/>
      <c r="AXY476" s="7"/>
      <c r="AXZ476" s="7"/>
      <c r="AYA476" s="7"/>
      <c r="AYB476" s="7">
        <v>1</v>
      </c>
      <c r="AYC476" s="7"/>
      <c r="AYD476" s="7"/>
      <c r="AYE476" s="7"/>
      <c r="AYF476" s="7">
        <v>1</v>
      </c>
      <c r="AYG476" s="7"/>
      <c r="AYH476" s="7"/>
      <c r="AYI476" s="7"/>
      <c r="AYJ476" s="7"/>
      <c r="AYK476" s="7"/>
      <c r="AYL476" s="7"/>
      <c r="AYM476" s="7"/>
      <c r="AYN476" s="7"/>
      <c r="AYO476" s="7"/>
      <c r="AYP476" s="7"/>
      <c r="AYQ476" s="7">
        <v>1</v>
      </c>
      <c r="AYR476" s="7"/>
      <c r="AYS476" s="7"/>
      <c r="AYT476" s="7"/>
      <c r="AYU476" s="7"/>
      <c r="AYV476" s="7"/>
      <c r="AYW476" s="7"/>
      <c r="AYX476" s="7">
        <v>1</v>
      </c>
      <c r="AYY476" s="7"/>
      <c r="AYZ476" s="7"/>
      <c r="AZA476" s="7"/>
      <c r="AZB476" s="7"/>
      <c r="AZC476" s="7"/>
      <c r="AZD476" s="7">
        <v>1</v>
      </c>
      <c r="AZE476" s="7"/>
      <c r="AZF476" s="7"/>
      <c r="AZG476" s="7"/>
      <c r="AZH476" s="7"/>
      <c r="AZI476" s="7"/>
      <c r="AZJ476" s="7"/>
      <c r="AZK476" s="7"/>
      <c r="AZL476" s="7"/>
      <c r="AZM476" s="7"/>
      <c r="AZN476" s="7"/>
      <c r="AZO476" s="7"/>
      <c r="AZP476" s="7"/>
      <c r="AZQ476" s="7"/>
      <c r="AZR476" s="7"/>
      <c r="AZS476" s="7"/>
      <c r="AZT476" s="7"/>
      <c r="AZU476" s="7"/>
      <c r="AZV476" s="7"/>
      <c r="AZW476" s="7"/>
      <c r="AZX476" s="7"/>
      <c r="AZY476" s="7"/>
      <c r="AZZ476" s="7"/>
      <c r="BAA476" s="7"/>
      <c r="BAB476" s="7">
        <v>1</v>
      </c>
      <c r="BAC476" s="7"/>
      <c r="BAD476" s="7">
        <v>1</v>
      </c>
    </row>
    <row r="477" spans="2:1382" x14ac:dyDescent="0.15">
      <c r="B477" s="7"/>
      <c r="C477" s="7"/>
      <c r="D477" s="7"/>
      <c r="E477" s="7"/>
      <c r="F477" s="7"/>
      <c r="G477" s="7"/>
      <c r="H477" s="7"/>
      <c r="I477" s="7"/>
      <c r="J477" s="7"/>
      <c r="K477" s="7"/>
      <c r="L477" s="7"/>
      <c r="M477" s="7"/>
      <c r="N477" s="7"/>
      <c r="O477" s="7"/>
      <c r="P477" s="7"/>
      <c r="Q477" s="7"/>
      <c r="R477" s="7"/>
      <c r="S477" s="7"/>
      <c r="T477" s="7"/>
      <c r="U477" s="7"/>
      <c r="V477" s="7"/>
      <c r="W477" s="7"/>
      <c r="X477" s="7"/>
      <c r="Y477" s="7">
        <v>1</v>
      </c>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v>1</v>
      </c>
      <c r="BJ477" s="7"/>
      <c r="BK477" s="7"/>
      <c r="BL477" s="7">
        <v>1</v>
      </c>
      <c r="BM477" s="7"/>
      <c r="BN477" s="7"/>
      <c r="BO477" s="7"/>
      <c r="BP477" s="7"/>
      <c r="BQ477" s="7"/>
      <c r="BR477" s="7"/>
      <c r="BS477" s="7"/>
      <c r="BT477" s="7">
        <v>1</v>
      </c>
      <c r="BU477" s="7"/>
      <c r="BV477" s="7"/>
      <c r="BW477" s="7"/>
      <c r="BX477" s="7"/>
      <c r="BY477" s="7"/>
      <c r="BZ477" s="7"/>
      <c r="CA477" s="7"/>
      <c r="CB477" s="7"/>
      <c r="CC477" s="7"/>
      <c r="CD477" s="7"/>
      <c r="CE477" s="7"/>
      <c r="CF477" s="7"/>
      <c r="CG477" s="7"/>
      <c r="CH477" s="7"/>
      <c r="CI477" s="7"/>
      <c r="CJ477" s="7"/>
      <c r="CK477" s="7"/>
      <c r="CL477" s="7">
        <v>1</v>
      </c>
      <c r="CM477" s="7"/>
      <c r="CN477" s="7"/>
      <c r="CO477" s="7"/>
      <c r="CP477" s="7"/>
      <c r="CQ477" s="7"/>
      <c r="CR477" s="7"/>
      <c r="CS477" s="7"/>
      <c r="CT477" s="7"/>
      <c r="CU477" s="7"/>
      <c r="CV477" s="7"/>
      <c r="CW477" s="7">
        <v>1</v>
      </c>
      <c r="CX477" s="7"/>
      <c r="CY477" s="7"/>
      <c r="CZ477" s="7"/>
      <c r="DA477" s="7"/>
      <c r="DB477" s="7"/>
      <c r="DC477" s="7"/>
      <c r="DD477" s="7"/>
      <c r="DE477" s="7"/>
      <c r="DF477" s="7"/>
      <c r="DG477" s="7"/>
      <c r="DH477" s="7"/>
      <c r="DI477" s="7"/>
      <c r="DJ477" s="7"/>
      <c r="DK477" s="7"/>
      <c r="DL477" s="7"/>
      <c r="DM477" s="7"/>
      <c r="DN477" s="7"/>
      <c r="DO477" s="7"/>
      <c r="DP477" s="7"/>
      <c r="DQ477" s="7"/>
      <c r="DR477" s="7"/>
      <c r="DS477" s="7"/>
      <c r="DT477" s="7"/>
      <c r="DU477" s="7">
        <v>1</v>
      </c>
      <c r="DV477" s="7"/>
      <c r="DW477" s="7"/>
      <c r="DX477" s="7"/>
      <c r="DY477" s="7"/>
      <c r="DZ477" s="7"/>
      <c r="EA477" s="7"/>
      <c r="EB477" s="7"/>
      <c r="EC477" s="7"/>
      <c r="ED477" s="7"/>
      <c r="EE477" s="7"/>
      <c r="EF477" s="7"/>
      <c r="EG477" s="7"/>
      <c r="EH477" s="7"/>
      <c r="EI477" s="7"/>
      <c r="EJ477" s="7"/>
      <c r="EK477" s="7"/>
      <c r="EL477" s="7"/>
      <c r="EM477" s="7"/>
      <c r="EN477" s="7"/>
      <c r="EO477" s="7">
        <v>1</v>
      </c>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v>1</v>
      </c>
      <c r="FN477" s="7"/>
      <c r="FO477" s="7"/>
      <c r="FP477" s="7"/>
      <c r="FQ477" s="7"/>
      <c r="FR477" s="7"/>
      <c r="FS477" s="7"/>
      <c r="FT477" s="7"/>
      <c r="FU477" s="7"/>
      <c r="FV477" s="7">
        <v>1</v>
      </c>
      <c r="FW477" s="7"/>
      <c r="FX477" s="7"/>
      <c r="FY477" s="7">
        <v>1</v>
      </c>
      <c r="FZ477" s="7"/>
      <c r="GA477" s="7"/>
      <c r="GB477" s="7"/>
      <c r="GC477" s="7"/>
      <c r="GD477" s="7"/>
      <c r="GE477" s="7"/>
      <c r="GF477" s="7"/>
      <c r="GG477" s="7">
        <v>1</v>
      </c>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v>1</v>
      </c>
      <c r="HH477" s="7"/>
      <c r="HI477" s="7"/>
      <c r="HJ477" s="7"/>
      <c r="HK477" s="7"/>
      <c r="HL477" s="7"/>
      <c r="HM477" s="7"/>
      <c r="HN477" s="7"/>
      <c r="HO477" s="7"/>
      <c r="HP477" s="7"/>
      <c r="HQ477" s="7"/>
      <c r="HR477" s="7"/>
      <c r="HS477" s="7"/>
      <c r="HT477" s="7"/>
      <c r="HU477" s="7"/>
      <c r="HV477" s="7"/>
      <c r="HW477" s="7">
        <v>1</v>
      </c>
      <c r="HX477" s="7"/>
      <c r="HY477" s="7"/>
      <c r="HZ477" s="7"/>
      <c r="IA477" s="7"/>
      <c r="IB477" s="7"/>
      <c r="IC477" s="7"/>
      <c r="ID477" s="7"/>
      <c r="IE477" s="7"/>
      <c r="IF477" s="7"/>
      <c r="IG477" s="7"/>
      <c r="IH477" s="7"/>
      <c r="II477" s="7"/>
      <c r="IJ477" s="7"/>
      <c r="IK477" s="7"/>
      <c r="IL477" s="7"/>
      <c r="IM477" s="7"/>
      <c r="IN477" s="7">
        <v>1</v>
      </c>
      <c r="IO477" s="7"/>
      <c r="IP477" s="7"/>
      <c r="IQ477" s="7"/>
      <c r="IR477" s="7"/>
      <c r="IS477" s="7"/>
      <c r="IT477" s="7"/>
      <c r="IU477" s="7"/>
      <c r="IV477" s="7"/>
      <c r="IW477" s="7"/>
      <c r="IX477" s="7">
        <v>1</v>
      </c>
      <c r="IY477" s="7"/>
      <c r="IZ477" s="7"/>
      <c r="JA477" s="7"/>
      <c r="JB477" s="7"/>
      <c r="JC477" s="7"/>
      <c r="JD477" s="7"/>
      <c r="JE477" s="7"/>
      <c r="JF477" s="7"/>
      <c r="JG477" s="7"/>
      <c r="JH477" s="7"/>
      <c r="JI477" s="7"/>
      <c r="JJ477" s="7"/>
      <c r="JK477" s="7"/>
      <c r="JL477" s="7"/>
      <c r="JM477" s="7"/>
      <c r="JN477" s="7"/>
      <c r="JO477" s="7"/>
      <c r="JP477" s="7"/>
      <c r="JQ477" s="7"/>
      <c r="JR477" s="7"/>
      <c r="JS477" s="7"/>
      <c r="JT477" s="7"/>
      <c r="JU477" s="7"/>
      <c r="JV477" s="7">
        <v>1</v>
      </c>
      <c r="JW477" s="7">
        <v>1</v>
      </c>
      <c r="JX477" s="7"/>
      <c r="JY477" s="7"/>
      <c r="JZ477" s="7"/>
      <c r="KA477" s="7">
        <v>1</v>
      </c>
      <c r="KB477" s="7"/>
      <c r="KC477" s="7"/>
      <c r="KD477" s="7"/>
      <c r="KE477" s="7"/>
      <c r="KF477" s="7"/>
      <c r="KG477" s="7"/>
      <c r="KH477" s="7"/>
      <c r="KI477" s="7"/>
      <c r="KJ477" s="7"/>
      <c r="KK477" s="7"/>
      <c r="KL477" s="7">
        <v>1</v>
      </c>
      <c r="KM477" s="7"/>
      <c r="KN477" s="7"/>
      <c r="KO477" s="7">
        <v>1</v>
      </c>
      <c r="KP477" s="7"/>
      <c r="KQ477" s="7"/>
      <c r="KR477" s="7"/>
      <c r="KS477" s="7"/>
      <c r="KT477" s="7"/>
      <c r="KU477" s="7"/>
      <c r="KV477" s="7"/>
      <c r="KW477" s="7"/>
      <c r="KX477" s="7"/>
      <c r="KY477" s="7"/>
      <c r="KZ477" s="7"/>
      <c r="LA477" s="7"/>
      <c r="LB477" s="7"/>
      <c r="LC477" s="7"/>
      <c r="LD477" s="7"/>
      <c r="LE477" s="7"/>
      <c r="LF477" s="7">
        <v>1</v>
      </c>
      <c r="LG477" s="7"/>
      <c r="LH477" s="7"/>
      <c r="LI477" s="7"/>
      <c r="LJ477" s="7"/>
      <c r="LK477" s="7"/>
      <c r="LL477" s="7"/>
      <c r="LM477" s="7"/>
      <c r="LN477" s="7"/>
      <c r="LO477" s="7"/>
      <c r="LP477" s="7"/>
      <c r="LQ477" s="7"/>
      <c r="LR477" s="7"/>
      <c r="LS477" s="7"/>
      <c r="LT477" s="7"/>
      <c r="LU477" s="7"/>
      <c r="LV477" s="7"/>
      <c r="LW477" s="7"/>
      <c r="LX477" s="7"/>
      <c r="LY477" s="7"/>
      <c r="LZ477" s="7"/>
      <c r="MA477" s="7"/>
      <c r="MB477" s="7">
        <v>1</v>
      </c>
      <c r="MC477" s="7"/>
      <c r="MD477" s="7"/>
      <c r="ME477" s="7"/>
      <c r="MF477" s="7"/>
      <c r="MG477" s="7"/>
      <c r="MH477" s="7"/>
      <c r="MI477" s="7"/>
      <c r="MJ477" s="7"/>
      <c r="MK477" s="7"/>
      <c r="ML477" s="7"/>
      <c r="MM477" s="7"/>
      <c r="MN477" s="7"/>
      <c r="MO477" s="7">
        <v>1</v>
      </c>
      <c r="MP477" s="7"/>
      <c r="MQ477" s="7"/>
      <c r="MR477" s="7"/>
      <c r="MS477" s="7"/>
      <c r="MT477" s="7"/>
      <c r="MU477" s="7"/>
      <c r="MV477" s="7">
        <v>1</v>
      </c>
      <c r="MW477" s="7">
        <v>1</v>
      </c>
      <c r="MX477" s="7">
        <v>1</v>
      </c>
      <c r="MY477" s="7"/>
      <c r="MZ477" s="7"/>
      <c r="NA477" s="7"/>
      <c r="NB477" s="7"/>
      <c r="NC477" s="7"/>
      <c r="ND477" s="7"/>
      <c r="NE477" s="7"/>
      <c r="NF477" s="7"/>
      <c r="NG477" s="7"/>
      <c r="NH477" s="7"/>
      <c r="NI477" s="7"/>
      <c r="NJ477" s="7">
        <v>1</v>
      </c>
      <c r="NK477" s="7"/>
      <c r="NL477" s="7"/>
      <c r="NM477" s="7"/>
      <c r="NN477" s="7"/>
      <c r="NO477" s="7"/>
      <c r="NP477" s="7"/>
      <c r="NQ477" s="7"/>
      <c r="NR477" s="7">
        <v>1</v>
      </c>
      <c r="NS477" s="7"/>
      <c r="NT477" s="7"/>
      <c r="NU477" s="7"/>
      <c r="NV477" s="7"/>
      <c r="NW477" s="7"/>
      <c r="NX477" s="7"/>
      <c r="NY477" s="7"/>
      <c r="NZ477" s="7"/>
      <c r="OA477" s="7"/>
      <c r="OB477" s="7"/>
      <c r="OC477" s="7"/>
      <c r="OD477" s="7"/>
      <c r="OE477" s="7"/>
      <c r="OF477" s="7"/>
      <c r="OG477" s="7"/>
      <c r="OH477" s="7"/>
      <c r="OI477" s="7"/>
      <c r="OJ477" s="7"/>
      <c r="OK477" s="7"/>
      <c r="OL477" s="7"/>
      <c r="OM477" s="7"/>
      <c r="ON477" s="7"/>
      <c r="OO477" s="7"/>
      <c r="OP477" s="7"/>
      <c r="OQ477" s="7"/>
      <c r="OR477" s="7"/>
      <c r="OS477" s="7"/>
      <c r="OT477" s="7"/>
      <c r="OU477" s="7">
        <v>1</v>
      </c>
      <c r="OV477" s="7"/>
      <c r="OW477" s="7"/>
      <c r="OX477" s="7"/>
      <c r="OY477" s="7"/>
      <c r="OZ477" s="7">
        <v>1</v>
      </c>
      <c r="PA477" s="7"/>
      <c r="PB477" s="7"/>
      <c r="PC477" s="7"/>
      <c r="PD477" s="7">
        <v>1</v>
      </c>
      <c r="PE477" s="7"/>
      <c r="PF477" s="7"/>
      <c r="PG477" s="7"/>
      <c r="PH477" s="7"/>
      <c r="PI477" s="7"/>
      <c r="PJ477" s="7"/>
      <c r="PK477" s="7"/>
      <c r="PL477" s="7"/>
      <c r="PM477" s="7"/>
      <c r="PN477" s="7">
        <v>1</v>
      </c>
      <c r="PO477" s="7"/>
      <c r="PP477" s="7"/>
      <c r="PQ477" s="7"/>
      <c r="PR477" s="7"/>
      <c r="PS477" s="7"/>
      <c r="PT477" s="7"/>
      <c r="PU477" s="7"/>
      <c r="PV477" s="7"/>
      <c r="PW477" s="7"/>
      <c r="PX477" s="7"/>
      <c r="PY477" s="7"/>
      <c r="PZ477" s="7"/>
      <c r="QA477" s="7"/>
      <c r="QB477" s="7"/>
      <c r="QC477" s="7"/>
      <c r="QD477" s="7"/>
      <c r="QE477" s="7"/>
      <c r="QF477" s="7"/>
      <c r="QG477" s="7"/>
      <c r="QH477" s="7"/>
      <c r="QI477" s="7">
        <v>1</v>
      </c>
      <c r="QJ477" s="7">
        <v>1</v>
      </c>
      <c r="QK477" s="7"/>
      <c r="QL477" s="7"/>
      <c r="QM477" s="7"/>
      <c r="QN477" s="7"/>
      <c r="QO477" s="7"/>
      <c r="QP477" s="7">
        <v>1</v>
      </c>
      <c r="QQ477" s="7"/>
      <c r="QR477" s="7"/>
      <c r="QS477" s="7"/>
      <c r="QT477" s="7"/>
      <c r="QU477" s="7"/>
      <c r="QV477" s="7"/>
      <c r="QW477" s="7"/>
      <c r="QX477" s="7">
        <v>1</v>
      </c>
      <c r="QY477" s="7"/>
      <c r="QZ477" s="7"/>
      <c r="RA477" s="7"/>
      <c r="RB477" s="7"/>
      <c r="RC477" s="7"/>
      <c r="RD477" s="7"/>
      <c r="RE477" s="7"/>
      <c r="RF477" s="7"/>
      <c r="RG477" s="7"/>
      <c r="RH477" s="7"/>
      <c r="RI477" s="7"/>
      <c r="RJ477" s="7"/>
      <c r="RK477" s="7"/>
      <c r="RL477" s="7"/>
      <c r="RM477" s="7"/>
      <c r="RN477" s="7"/>
      <c r="RO477" s="7"/>
      <c r="RP477" s="7"/>
      <c r="RQ477" s="7"/>
      <c r="RR477" s="7"/>
      <c r="RS477" s="7"/>
      <c r="RT477" s="7"/>
      <c r="RU477" s="7"/>
      <c r="RV477" s="7"/>
      <c r="RW477" s="7"/>
      <c r="RX477" s="7">
        <v>1</v>
      </c>
      <c r="RY477" s="7"/>
      <c r="RZ477" s="7"/>
      <c r="SA477" s="7"/>
      <c r="SB477" s="7"/>
      <c r="SC477" s="7"/>
      <c r="SD477" s="7">
        <v>1</v>
      </c>
      <c r="SE477" s="7"/>
      <c r="SF477" s="7"/>
      <c r="SG477" s="7"/>
      <c r="SH477" s="7">
        <v>1</v>
      </c>
      <c r="SI477" s="7"/>
      <c r="SJ477" s="7"/>
      <c r="SK477" s="7"/>
      <c r="SL477" s="7"/>
      <c r="SM477" s="7"/>
      <c r="SN477" s="7"/>
      <c r="SO477" s="7"/>
      <c r="SP477" s="7"/>
      <c r="SQ477" s="7"/>
      <c r="SR477" s="7"/>
      <c r="SS477" s="7"/>
      <c r="ST477" s="7"/>
      <c r="SU477" s="7"/>
      <c r="SV477" s="7"/>
      <c r="SW477" s="7">
        <v>1</v>
      </c>
      <c r="SX477" s="7"/>
      <c r="SY477" s="7"/>
      <c r="SZ477" s="7"/>
      <c r="TA477" s="7"/>
      <c r="TB477" s="7"/>
      <c r="TC477" s="7"/>
      <c r="TD477" s="7"/>
      <c r="TE477" s="7"/>
      <c r="TF477" s="7"/>
      <c r="TG477" s="7"/>
      <c r="TH477" s="7"/>
      <c r="TI477" s="7"/>
      <c r="TJ477" s="7"/>
      <c r="TK477" s="7"/>
      <c r="TL477" s="7"/>
      <c r="TM477" s="7"/>
      <c r="TN477" s="7"/>
      <c r="TO477" s="7"/>
      <c r="TP477" s="7">
        <v>1</v>
      </c>
      <c r="TQ477" s="7"/>
      <c r="TR477" s="7"/>
      <c r="TS477" s="7"/>
      <c r="TT477" s="7"/>
      <c r="TU477" s="7"/>
      <c r="TV477" s="7"/>
      <c r="TW477" s="7"/>
      <c r="TX477" s="7"/>
      <c r="TY477" s="7"/>
      <c r="TZ477" s="7"/>
      <c r="UA477" s="7">
        <v>1</v>
      </c>
      <c r="UB477" s="7"/>
      <c r="UC477" s="7"/>
      <c r="UD477" s="7"/>
      <c r="UE477" s="7"/>
      <c r="UF477" s="7"/>
      <c r="UG477" s="7"/>
      <c r="UH477" s="7"/>
      <c r="UI477" s="7"/>
      <c r="UJ477" s="7"/>
      <c r="UK477" s="7"/>
      <c r="UL477" s="7"/>
      <c r="UM477" s="7"/>
      <c r="UN477" s="7"/>
      <c r="UO477" s="7"/>
      <c r="UP477" s="7"/>
      <c r="UQ477" s="7"/>
      <c r="UR477" s="7"/>
      <c r="US477" s="7"/>
      <c r="UT477" s="7"/>
      <c r="UU477" s="7"/>
      <c r="UV477" s="7"/>
      <c r="UW477" s="7"/>
      <c r="UX477" s="7"/>
      <c r="UY477" s="7"/>
      <c r="UZ477" s="7"/>
      <c r="VA477" s="7"/>
      <c r="VB477" s="7"/>
      <c r="VC477" s="7"/>
      <c r="VD477" s="7"/>
      <c r="VE477" s="7"/>
      <c r="VF477" s="7"/>
      <c r="VG477" s="7"/>
      <c r="VH477" s="7"/>
      <c r="VI477" s="7"/>
      <c r="VJ477" s="7"/>
      <c r="VK477" s="7"/>
      <c r="VL477" s="7"/>
      <c r="VM477" s="7"/>
      <c r="VN477" s="7"/>
      <c r="VO477" s="7"/>
      <c r="VP477" s="7"/>
      <c r="VQ477" s="7"/>
      <c r="VR477" s="7"/>
      <c r="VS477" s="7"/>
      <c r="VT477" s="7"/>
      <c r="VU477" s="7"/>
      <c r="VV477" s="7"/>
      <c r="VW477" s="7"/>
      <c r="VX477" s="7"/>
      <c r="VY477" s="7"/>
      <c r="VZ477" s="7"/>
      <c r="WA477" s="7"/>
      <c r="WB477" s="7"/>
      <c r="WC477" s="7"/>
      <c r="WD477" s="7"/>
      <c r="WE477" s="7"/>
      <c r="WF477" s="7">
        <v>1</v>
      </c>
      <c r="WG477" s="7"/>
      <c r="WH477" s="7">
        <v>1</v>
      </c>
      <c r="WI477" s="7"/>
      <c r="WJ477" s="7"/>
      <c r="WK477" s="7"/>
      <c r="WL477" s="7"/>
      <c r="WM477" s="7"/>
      <c r="WN477" s="7"/>
      <c r="WO477" s="7"/>
      <c r="WP477" s="7"/>
      <c r="WQ477" s="7"/>
      <c r="WR477" s="7"/>
      <c r="WS477" s="7"/>
      <c r="WT477" s="7"/>
      <c r="WU477" s="7"/>
      <c r="WV477" s="7"/>
      <c r="WW477" s="7"/>
      <c r="WX477" s="7"/>
      <c r="WY477" s="7"/>
      <c r="WZ477" s="7"/>
      <c r="XA477" s="7"/>
      <c r="XB477" s="7"/>
      <c r="XC477" s="7"/>
      <c r="XD477" s="7"/>
      <c r="XE477" s="7"/>
      <c r="XF477" s="7"/>
      <c r="XG477" s="7"/>
      <c r="XH477" s="7"/>
      <c r="XI477" s="7"/>
      <c r="XJ477" s="7"/>
      <c r="XK477" s="7"/>
      <c r="XL477" s="7"/>
      <c r="XM477" s="7"/>
      <c r="XN477" s="7"/>
      <c r="XO477" s="7"/>
      <c r="XP477" s="7"/>
      <c r="XQ477" s="7"/>
      <c r="XR477" s="7"/>
      <c r="XS477" s="7"/>
      <c r="XT477" s="7"/>
      <c r="XU477" s="7"/>
      <c r="XV477" s="7"/>
      <c r="XW477" s="7"/>
      <c r="XX477" s="7"/>
      <c r="XY477" s="7"/>
      <c r="XZ477" s="7"/>
      <c r="YA477" s="7"/>
      <c r="YB477" s="7"/>
      <c r="YC477" s="7"/>
      <c r="YD477" s="7">
        <v>1</v>
      </c>
      <c r="YE477" s="7"/>
      <c r="YF477" s="7"/>
      <c r="YG477" s="7"/>
      <c r="YH477" s="7">
        <v>1</v>
      </c>
      <c r="YI477" s="7"/>
      <c r="YJ477" s="7"/>
      <c r="YK477" s="7"/>
      <c r="YL477" s="7"/>
      <c r="YM477" s="7"/>
      <c r="YN477" s="7"/>
      <c r="YO477" s="7"/>
      <c r="YP477" s="7"/>
      <c r="YQ477" s="7"/>
      <c r="YR477" s="7"/>
      <c r="YS477" s="7"/>
      <c r="YT477" s="7"/>
      <c r="YU477" s="7"/>
      <c r="YV477" s="7"/>
      <c r="YW477" s="7"/>
      <c r="YX477" s="7"/>
      <c r="YY477" s="7"/>
      <c r="YZ477" s="7"/>
      <c r="ZA477" s="7"/>
      <c r="ZB477" s="7">
        <v>1</v>
      </c>
      <c r="ZC477" s="7"/>
      <c r="ZD477" s="7"/>
      <c r="ZE477" s="7"/>
      <c r="ZF477" s="7"/>
      <c r="ZG477" s="7"/>
      <c r="ZH477" s="7"/>
      <c r="ZI477" s="7"/>
      <c r="ZJ477" s="7"/>
      <c r="ZK477" s="7"/>
      <c r="ZL477" s="7"/>
      <c r="ZM477" s="7"/>
      <c r="ZN477" s="7"/>
      <c r="ZO477" s="7"/>
      <c r="ZP477" s="7"/>
      <c r="ZQ477" s="7"/>
      <c r="ZR477" s="7"/>
      <c r="ZS477" s="7"/>
      <c r="ZT477" s="7"/>
      <c r="ZU477" s="7"/>
      <c r="ZV477" s="7"/>
      <c r="ZW477" s="7"/>
      <c r="ZX477" s="7"/>
      <c r="ZY477" s="7"/>
      <c r="ZZ477" s="7"/>
      <c r="AAA477" s="7"/>
      <c r="AAB477" s="7"/>
      <c r="AAC477" s="7"/>
      <c r="AAD477" s="7"/>
      <c r="AAE477" s="7"/>
      <c r="AAF477" s="7"/>
      <c r="AAG477" s="7"/>
      <c r="AAH477" s="7"/>
      <c r="AAI477" s="7"/>
      <c r="AAJ477" s="7"/>
      <c r="AAK477" s="7"/>
      <c r="AAL477" s="7"/>
      <c r="AAM477" s="7"/>
      <c r="AAN477" s="7"/>
      <c r="AAO477" s="7"/>
      <c r="AAP477" s="7"/>
      <c r="AAQ477" s="7"/>
      <c r="AAR477" s="7"/>
      <c r="AAS477" s="7"/>
      <c r="AAT477" s="7"/>
      <c r="AAU477" s="7"/>
      <c r="AAV477" s="7"/>
      <c r="AAW477" s="7"/>
      <c r="AAX477" s="7"/>
      <c r="AAY477" s="7"/>
      <c r="AAZ477" s="7"/>
      <c r="ABA477" s="7"/>
      <c r="ABB477" s="7"/>
      <c r="ABC477" s="7"/>
      <c r="ABD477" s="7"/>
      <c r="ABE477" s="7"/>
      <c r="ABF477" s="7"/>
      <c r="ABG477" s="7"/>
      <c r="ABH477" s="7"/>
      <c r="ABI477" s="7">
        <v>1</v>
      </c>
      <c r="ABJ477" s="7"/>
      <c r="ABK477" s="7"/>
      <c r="ABL477" s="7"/>
      <c r="ABM477" s="7"/>
      <c r="ABN477" s="7"/>
      <c r="ABO477" s="7"/>
      <c r="ABP477" s="7"/>
      <c r="ABQ477" s="7"/>
      <c r="ABR477" s="7"/>
      <c r="ABS477" s="7"/>
      <c r="ABT477" s="7"/>
      <c r="ABU477" s="7"/>
      <c r="ABV477" s="7">
        <v>1</v>
      </c>
      <c r="ABW477" s="7"/>
      <c r="ABX477" s="7"/>
      <c r="ABY477" s="7"/>
      <c r="ABZ477" s="7"/>
      <c r="ACA477" s="7"/>
      <c r="ACB477" s="7"/>
      <c r="ACC477" s="7"/>
      <c r="ACD477" s="7"/>
      <c r="ACE477" s="7"/>
      <c r="ACF477" s="7"/>
      <c r="ACG477" s="7"/>
      <c r="ACH477" s="7"/>
      <c r="ACI477" s="7"/>
      <c r="ACJ477" s="7"/>
      <c r="ACK477" s="7"/>
      <c r="ACL477" s="7"/>
      <c r="ACM477" s="7"/>
      <c r="ACN477" s="7"/>
      <c r="ACO477" s="7"/>
      <c r="ACP477" s="7"/>
      <c r="ACQ477" s="7"/>
      <c r="ACR477" s="7"/>
      <c r="ACS477" s="7"/>
      <c r="ACT477" s="7"/>
      <c r="ACU477" s="7"/>
      <c r="ACV477" s="7"/>
      <c r="ACW477" s="7"/>
      <c r="ACX477" s="7"/>
      <c r="ACY477" s="7"/>
      <c r="ACZ477" s="7"/>
      <c r="ADA477" s="7"/>
      <c r="ADB477" s="7"/>
      <c r="ADC477" s="7"/>
      <c r="ADD477" s="7"/>
      <c r="ADE477" s="7"/>
      <c r="ADF477" s="7"/>
      <c r="ADG477" s="7"/>
      <c r="ADH477" s="7"/>
      <c r="ADI477" s="7"/>
      <c r="ADJ477" s="7"/>
      <c r="ADK477" s="7"/>
      <c r="ADL477" s="7">
        <v>1</v>
      </c>
      <c r="ADM477" s="7"/>
      <c r="ADN477" s="7"/>
      <c r="ADO477" s="7"/>
      <c r="ADP477" s="7"/>
      <c r="ADQ477" s="7"/>
      <c r="ADR477" s="7"/>
      <c r="ADS477" s="7"/>
      <c r="ADT477" s="7"/>
      <c r="ADU477" s="7">
        <v>1</v>
      </c>
      <c r="ADV477" s="7"/>
      <c r="ADW477" s="7"/>
      <c r="ADX477" s="7"/>
      <c r="ADY477" s="7"/>
      <c r="ADZ477" s="7"/>
      <c r="AEA477" s="7"/>
      <c r="AEB477" s="7"/>
      <c r="AEC477" s="7"/>
      <c r="AED477" s="7"/>
      <c r="AEE477" s="7"/>
      <c r="AEF477" s="7"/>
      <c r="AEG477" s="7"/>
      <c r="AEH477" s="7"/>
      <c r="AEI477" s="7"/>
      <c r="AEJ477" s="7"/>
      <c r="AEK477" s="7"/>
      <c r="AEL477" s="7"/>
      <c r="AEM477" s="7"/>
      <c r="AEN477" s="7"/>
      <c r="AEO477" s="7"/>
      <c r="AEP477" s="7"/>
      <c r="AEQ477" s="7"/>
      <c r="AER477" s="7"/>
      <c r="AES477" s="7"/>
      <c r="AET477" s="7"/>
      <c r="AEU477" s="7"/>
      <c r="AEV477" s="7">
        <v>1</v>
      </c>
      <c r="AEW477" s="7"/>
      <c r="AEX477" s="7"/>
      <c r="AEY477" s="7">
        <v>1</v>
      </c>
      <c r="AEZ477" s="7"/>
      <c r="AFA477" s="7"/>
      <c r="AFB477" s="7"/>
      <c r="AFC477" s="7"/>
      <c r="AFD477" s="7"/>
      <c r="AFE477" s="7"/>
      <c r="AFF477" s="7"/>
      <c r="AFG477" s="7"/>
      <c r="AFH477" s="7"/>
      <c r="AFI477" s="7"/>
      <c r="AFJ477" s="7">
        <v>1</v>
      </c>
      <c r="AFK477" s="7"/>
      <c r="AFL477" s="7"/>
      <c r="AFM477" s="7"/>
      <c r="AFN477" s="7"/>
      <c r="AFO477" s="7"/>
      <c r="AFP477" s="7"/>
      <c r="AFQ477" s="7"/>
      <c r="AFR477" s="7">
        <v>1</v>
      </c>
      <c r="AFS477" s="7"/>
      <c r="AFT477" s="7"/>
      <c r="AFU477" s="7"/>
      <c r="AFV477" s="7"/>
      <c r="AFW477" s="7"/>
      <c r="AFX477" s="7"/>
      <c r="AFY477" s="7"/>
      <c r="AFZ477" s="7"/>
      <c r="AGA477" s="7"/>
      <c r="AGB477" s="7"/>
      <c r="AGC477" s="7"/>
      <c r="AGD477" s="7"/>
      <c r="AGE477" s="7"/>
      <c r="AGF477" s="7"/>
      <c r="AGG477" s="7"/>
      <c r="AGH477" s="7"/>
      <c r="AGI477" s="7"/>
      <c r="AGJ477" s="7"/>
      <c r="AGK477" s="7"/>
      <c r="AGL477" s="7"/>
      <c r="AGM477" s="7"/>
      <c r="AGN477" s="7"/>
      <c r="AGO477" s="7"/>
      <c r="AGP477" s="7"/>
      <c r="AGQ477" s="7"/>
      <c r="AGR477" s="7"/>
      <c r="AGS477" s="7">
        <v>1</v>
      </c>
      <c r="AGT477" s="7"/>
      <c r="AGU477" s="7"/>
      <c r="AGV477" s="7"/>
      <c r="AGW477" s="7"/>
      <c r="AGX477" s="7"/>
      <c r="AGY477" s="7"/>
      <c r="AGZ477" s="7"/>
      <c r="AHA477" s="7"/>
      <c r="AHB477" s="7"/>
      <c r="AHC477" s="7"/>
      <c r="AHD477" s="7"/>
      <c r="AHE477" s="7"/>
      <c r="AHF477" s="7"/>
      <c r="AHG477" s="7"/>
      <c r="AHH477" s="7"/>
      <c r="AHI477" s="7"/>
      <c r="AHJ477" s="7"/>
      <c r="AHK477" s="7"/>
      <c r="AHL477" s="7"/>
      <c r="AHM477" s="7"/>
      <c r="AHN477" s="7"/>
      <c r="AHO477" s="7"/>
      <c r="AHP477" s="7"/>
      <c r="AHQ477" s="7"/>
      <c r="AHR477" s="7"/>
      <c r="AHS477" s="7"/>
      <c r="AHT477" s="7"/>
      <c r="AHU477" s="7"/>
      <c r="AHV477" s="7"/>
      <c r="AHW477" s="7"/>
      <c r="AHX477" s="7"/>
      <c r="AHY477" s="7"/>
      <c r="AHZ477" s="7"/>
      <c r="AIA477" s="7"/>
      <c r="AIB477" s="7"/>
      <c r="AIC477" s="7"/>
      <c r="AID477" s="7"/>
      <c r="AIE477" s="7"/>
      <c r="AIF477" s="7"/>
      <c r="AIG477" s="7"/>
      <c r="AIH477" s="7"/>
      <c r="AII477" s="7"/>
      <c r="AIJ477" s="7"/>
      <c r="AIK477" s="7"/>
      <c r="AIL477" s="7"/>
      <c r="AIM477" s="7"/>
      <c r="AIN477" s="7"/>
      <c r="AIO477" s="7"/>
      <c r="AIP477" s="7"/>
      <c r="AIQ477" s="7"/>
      <c r="AIR477" s="7">
        <v>1</v>
      </c>
      <c r="AIS477" s="7"/>
      <c r="AIT477" s="7"/>
      <c r="AIU477" s="7"/>
      <c r="AIV477" s="7"/>
      <c r="AIW477" s="7"/>
      <c r="AIX477" s="7"/>
      <c r="AIY477" s="7"/>
      <c r="AIZ477" s="7"/>
      <c r="AJA477" s="7"/>
      <c r="AJB477" s="7"/>
      <c r="AJC477" s="7"/>
      <c r="AJD477" s="7"/>
      <c r="AJE477" s="7"/>
      <c r="AJF477" s="7"/>
      <c r="AJG477" s="7">
        <v>1</v>
      </c>
      <c r="AJH477" s="7"/>
      <c r="AJI477" s="7"/>
      <c r="AJJ477" s="7"/>
      <c r="AJK477" s="7">
        <v>1</v>
      </c>
      <c r="AJL477" s="7"/>
      <c r="AJM477" s="7"/>
      <c r="AJN477" s="7"/>
      <c r="AJO477" s="7"/>
      <c r="AJP477" s="7"/>
      <c r="AJQ477" s="7"/>
      <c r="AJR477" s="7"/>
      <c r="AJS477" s="7"/>
      <c r="AJT477" s="7"/>
      <c r="AJU477" s="7">
        <v>1</v>
      </c>
      <c r="AJV477" s="7"/>
      <c r="AJW477" s="7"/>
      <c r="AJX477" s="7"/>
      <c r="AJY477" s="7"/>
      <c r="AJZ477" s="7"/>
      <c r="AKA477" s="7"/>
      <c r="AKB477" s="7"/>
      <c r="AKC477" s="7"/>
      <c r="AKD477" s="7"/>
      <c r="AKE477" s="7"/>
      <c r="AKF477" s="7"/>
      <c r="AKG477" s="7"/>
      <c r="AKH477" s="7"/>
      <c r="AKI477" s="7"/>
      <c r="AKJ477" s="7">
        <v>1</v>
      </c>
      <c r="AKK477" s="7"/>
      <c r="AKL477" s="7">
        <v>1</v>
      </c>
      <c r="AKM477" s="7"/>
      <c r="AKN477" s="7"/>
      <c r="AKO477" s="7"/>
      <c r="AKP477" s="7"/>
      <c r="AKQ477" s="7"/>
      <c r="AKR477" s="7"/>
      <c r="AKS477" s="7"/>
      <c r="AKT477" s="7"/>
      <c r="AKU477" s="7"/>
      <c r="AKV477" s="7"/>
      <c r="AKW477" s="7"/>
      <c r="AKX477" s="7"/>
      <c r="AKY477" s="7"/>
      <c r="AKZ477" s="7"/>
      <c r="ALA477" s="7"/>
      <c r="ALB477" s="7"/>
      <c r="ALC477" s="7"/>
      <c r="ALD477" s="7"/>
      <c r="ALE477" s="7"/>
      <c r="ALF477" s="7"/>
      <c r="ALG477" s="7">
        <v>1</v>
      </c>
      <c r="ALH477" s="7"/>
      <c r="ALI477" s="7"/>
      <c r="ALJ477" s="7"/>
      <c r="ALK477" s="7"/>
      <c r="ALL477" s="7"/>
      <c r="ALM477" s="7"/>
      <c r="ALN477" s="7"/>
      <c r="ALO477" s="7">
        <v>1</v>
      </c>
      <c r="ALP477" s="7"/>
      <c r="ALQ477" s="7"/>
      <c r="ALR477" s="7"/>
      <c r="ALS477" s="7"/>
      <c r="ALT477" s="7"/>
      <c r="ALU477" s="7">
        <v>1</v>
      </c>
      <c r="ALV477" s="7"/>
      <c r="ALW477" s="7"/>
      <c r="ALX477" s="7"/>
      <c r="ALY477" s="7"/>
      <c r="ALZ477" s="7"/>
      <c r="AMA477" s="7"/>
      <c r="AMB477" s="7"/>
      <c r="AMC477" s="7"/>
      <c r="AMD477" s="7"/>
      <c r="AME477" s="7"/>
      <c r="AMF477" s="7"/>
      <c r="AMG477" s="7"/>
      <c r="AMH477" s="7">
        <v>1</v>
      </c>
      <c r="AMI477" s="7"/>
      <c r="AMJ477" s="7"/>
      <c r="AMK477" s="7"/>
      <c r="AML477" s="7">
        <v>1</v>
      </c>
      <c r="AMM477" s="7"/>
      <c r="AMN477" s="7"/>
      <c r="AMO477" s="7"/>
      <c r="AMP477" s="7"/>
      <c r="AMQ477" s="7"/>
      <c r="AMR477" s="7"/>
      <c r="AMS477" s="7"/>
      <c r="AMT477" s="7">
        <v>1</v>
      </c>
      <c r="AMU477" s="7"/>
      <c r="AMV477" s="7"/>
      <c r="AMW477" s="7"/>
      <c r="AMX477" s="7"/>
      <c r="AMY477" s="7"/>
      <c r="AMZ477" s="7"/>
      <c r="ANA477" s="7"/>
      <c r="ANB477" s="7">
        <v>1</v>
      </c>
      <c r="ANC477" s="7"/>
      <c r="AND477" s="7"/>
      <c r="ANE477" s="7"/>
      <c r="ANF477" s="7"/>
      <c r="ANG477" s="7"/>
      <c r="ANH477" s="7"/>
      <c r="ANI477" s="7"/>
      <c r="ANJ477" s="7"/>
      <c r="ANK477" s="7">
        <v>1</v>
      </c>
      <c r="ANL477" s="7"/>
      <c r="ANM477" s="7"/>
      <c r="ANN477" s="7"/>
      <c r="ANO477" s="7"/>
      <c r="ANP477" s="7"/>
      <c r="ANQ477" s="7"/>
      <c r="ANR477" s="7"/>
      <c r="ANS477" s="7"/>
      <c r="ANT477" s="7"/>
      <c r="ANU477" s="7"/>
      <c r="ANV477" s="7"/>
      <c r="ANW477" s="7"/>
      <c r="ANX477" s="7"/>
      <c r="ANY477" s="7"/>
      <c r="ANZ477" s="7"/>
      <c r="AOA477" s="7"/>
      <c r="AOB477" s="7"/>
      <c r="AOC477" s="7"/>
      <c r="AOD477" s="7"/>
      <c r="AOE477" s="7"/>
      <c r="AOF477" s="7"/>
      <c r="AOG477" s="7"/>
      <c r="AOH477" s="7"/>
      <c r="AOI477" s="7"/>
      <c r="AOJ477" s="7"/>
      <c r="AOK477" s="7"/>
      <c r="AOL477" s="7"/>
      <c r="AOM477" s="7"/>
      <c r="AON477" s="7"/>
      <c r="AOO477" s="7">
        <v>1</v>
      </c>
      <c r="AOP477" s="7"/>
      <c r="AOQ477" s="7"/>
      <c r="AOR477" s="7"/>
      <c r="AOS477" s="7"/>
      <c r="AOT477" s="7"/>
      <c r="AOU477" s="7"/>
      <c r="AOV477" s="7"/>
      <c r="AOW477" s="7"/>
      <c r="AOX477" s="7"/>
      <c r="AOY477" s="7"/>
      <c r="AOZ477" s="7"/>
      <c r="APA477" s="7"/>
      <c r="APB477" s="7"/>
      <c r="APC477" s="7">
        <v>1</v>
      </c>
      <c r="APD477" s="7"/>
      <c r="APE477" s="7"/>
      <c r="APF477" s="7"/>
      <c r="APG477" s="7"/>
      <c r="APH477" s="7"/>
      <c r="API477" s="7"/>
      <c r="APJ477" s="7"/>
      <c r="APK477" s="7">
        <v>1</v>
      </c>
      <c r="APL477" s="7"/>
      <c r="APM477" s="7"/>
      <c r="APN477" s="7"/>
      <c r="APO477" s="7"/>
      <c r="APP477" s="7"/>
      <c r="APQ477" s="7"/>
      <c r="APR477" s="7"/>
      <c r="APS477" s="7"/>
      <c r="APT477" s="7"/>
      <c r="APU477" s="7"/>
      <c r="APV477" s="7"/>
      <c r="APW477" s="7"/>
      <c r="APX477" s="7"/>
      <c r="APY477" s="7"/>
      <c r="APZ477" s="7"/>
      <c r="AQA477" s="7"/>
      <c r="AQB477" s="7"/>
      <c r="AQC477" s="7"/>
      <c r="AQD477" s="7"/>
      <c r="AQE477" s="7"/>
      <c r="AQF477" s="7"/>
      <c r="AQG477" s="7"/>
      <c r="AQH477" s="7">
        <v>1</v>
      </c>
      <c r="AQI477" s="7"/>
      <c r="AQJ477" s="7"/>
      <c r="AQK477" s="7"/>
      <c r="AQL477" s="7"/>
      <c r="AQM477" s="7"/>
      <c r="AQN477" s="7"/>
      <c r="AQO477" s="7"/>
      <c r="AQP477" s="7"/>
      <c r="AQQ477" s="7"/>
      <c r="AQR477" s="7">
        <v>1</v>
      </c>
      <c r="AQS477" s="7"/>
      <c r="AQT477" s="7"/>
      <c r="AQU477" s="7"/>
      <c r="AQV477" s="7"/>
      <c r="AQW477" s="7"/>
      <c r="AQX477" s="7"/>
      <c r="AQY477" s="7"/>
      <c r="AQZ477" s="7"/>
      <c r="ARA477" s="7"/>
      <c r="ARB477" s="7"/>
      <c r="ARC477" s="7"/>
      <c r="ARD477" s="7"/>
      <c r="ARE477" s="7"/>
      <c r="ARF477" s="7"/>
      <c r="ARG477" s="7"/>
      <c r="ARH477" s="7"/>
      <c r="ARI477" s="7"/>
      <c r="ARJ477" s="7"/>
      <c r="ARK477" s="7"/>
      <c r="ARL477" s="7"/>
      <c r="ARM477" s="7"/>
      <c r="ARN477" s="7"/>
      <c r="ARO477" s="7"/>
      <c r="ARP477" s="7"/>
      <c r="ARQ477" s="7"/>
      <c r="ARR477" s="7"/>
      <c r="ARS477" s="7"/>
      <c r="ART477" s="7"/>
      <c r="ARU477" s="7"/>
      <c r="ARV477" s="7"/>
      <c r="ARW477" s="7"/>
      <c r="ARX477" s="7"/>
      <c r="ARY477" s="7"/>
      <c r="ARZ477" s="7"/>
      <c r="ASA477" s="7"/>
      <c r="ASB477" s="7"/>
      <c r="ASC477" s="7"/>
      <c r="ASD477" s="7"/>
      <c r="ASE477" s="7">
        <v>1</v>
      </c>
      <c r="ASF477" s="7"/>
      <c r="ASG477" s="7"/>
      <c r="ASH477" s="7">
        <v>1</v>
      </c>
      <c r="ASI477" s="7"/>
      <c r="ASJ477" s="7"/>
      <c r="ASK477" s="7"/>
      <c r="ASL477" s="7"/>
      <c r="ASM477" s="7"/>
      <c r="ASN477" s="7"/>
      <c r="ASO477" s="7"/>
      <c r="ASP477" s="7"/>
      <c r="ASQ477" s="7"/>
      <c r="ASR477" s="7"/>
      <c r="ASS477" s="7"/>
      <c r="AST477" s="7"/>
      <c r="ASU477" s="7"/>
      <c r="ASV477" s="7"/>
      <c r="ASW477" s="7"/>
      <c r="ASX477" s="7"/>
      <c r="ASY477" s="7"/>
      <c r="ASZ477" s="7">
        <v>1</v>
      </c>
      <c r="ATA477" s="7"/>
      <c r="ATB477" s="7"/>
      <c r="ATC477" s="7"/>
      <c r="ATD477" s="7">
        <v>1</v>
      </c>
      <c r="ATE477" s="7"/>
      <c r="ATF477" s="7"/>
      <c r="ATG477" s="7"/>
      <c r="ATH477" s="7"/>
      <c r="ATI477" s="7"/>
      <c r="ATJ477" s="7"/>
      <c r="ATK477" s="7"/>
      <c r="ATL477" s="7"/>
      <c r="ATM477" s="7"/>
      <c r="ATN477" s="7"/>
      <c r="ATO477" s="7"/>
      <c r="ATP477" s="7"/>
      <c r="ATQ477" s="7"/>
      <c r="ATR477" s="7"/>
      <c r="ATS477" s="7"/>
      <c r="ATT477" s="7"/>
      <c r="ATU477" s="7"/>
      <c r="ATV477" s="7"/>
      <c r="ATW477" s="7"/>
      <c r="ATX477" s="7"/>
      <c r="ATY477" s="7"/>
      <c r="ATZ477" s="7"/>
      <c r="AUA477" s="7"/>
      <c r="AUB477" s="7"/>
      <c r="AUC477" s="7"/>
      <c r="AUD477" s="7"/>
      <c r="AUE477" s="7"/>
      <c r="AUF477" s="7"/>
      <c r="AUG477" s="7"/>
      <c r="AUH477" s="7"/>
      <c r="AUI477" s="7"/>
      <c r="AUJ477" s="7"/>
      <c r="AUK477" s="7"/>
      <c r="AUL477" s="7"/>
      <c r="AUM477" s="7"/>
      <c r="AUN477" s="7"/>
      <c r="AUO477" s="7"/>
      <c r="AUP477" s="7"/>
      <c r="AUQ477" s="7"/>
      <c r="AUR477" s="7"/>
      <c r="AUS477" s="7"/>
      <c r="AUT477" s="7"/>
      <c r="AUU477" s="7"/>
      <c r="AUV477" s="7"/>
      <c r="AUW477" s="7"/>
      <c r="AUX477" s="7"/>
      <c r="AUY477" s="7"/>
      <c r="AUZ477" s="7"/>
      <c r="AVA477" s="7"/>
      <c r="AVB477" s="7"/>
      <c r="AVC477" s="7"/>
      <c r="AVD477" s="7"/>
      <c r="AVE477" s="7"/>
      <c r="AVF477" s="7"/>
      <c r="AVG477" s="7"/>
      <c r="AVH477" s="7"/>
      <c r="AVI477" s="7"/>
      <c r="AVJ477" s="7">
        <v>1</v>
      </c>
      <c r="AVK477" s="7"/>
      <c r="AVL477" s="7"/>
      <c r="AVM477" s="7"/>
      <c r="AVN477" s="7"/>
      <c r="AVO477" s="7"/>
      <c r="AVP477" s="7"/>
      <c r="AVQ477" s="7"/>
      <c r="AVR477" s="7"/>
      <c r="AVS477" s="7"/>
      <c r="AVT477" s="7"/>
      <c r="AVU477" s="7"/>
      <c r="AVV477" s="7">
        <v>1</v>
      </c>
      <c r="AVW477" s="7"/>
      <c r="AVX477" s="7"/>
      <c r="AVY477" s="7"/>
      <c r="AVZ477" s="7"/>
      <c r="AWA477" s="7"/>
      <c r="AWB477" s="7"/>
      <c r="AWC477" s="7"/>
      <c r="AWD477" s="7"/>
      <c r="AWE477" s="7"/>
      <c r="AWF477" s="7"/>
      <c r="AWG477" s="7"/>
      <c r="AWH477" s="7"/>
      <c r="AWI477" s="7"/>
      <c r="AWJ477" s="7"/>
      <c r="AWK477" s="7"/>
      <c r="AWL477" s="7"/>
      <c r="AWM477" s="7"/>
      <c r="AWN477" s="7"/>
      <c r="AWO477" s="7"/>
      <c r="AWP477" s="7"/>
      <c r="AWQ477" s="7"/>
      <c r="AWR477" s="7"/>
      <c r="AWS477" s="7"/>
      <c r="AWT477" s="7"/>
      <c r="AWU477" s="7"/>
      <c r="AWV477" s="7"/>
      <c r="AWW477" s="7"/>
      <c r="AWX477" s="7">
        <v>1</v>
      </c>
      <c r="AWY477" s="7"/>
      <c r="AWZ477" s="7">
        <v>1</v>
      </c>
      <c r="AXA477" s="7"/>
      <c r="AXB477" s="7"/>
      <c r="AXC477" s="7"/>
      <c r="AXD477" s="7"/>
      <c r="AXE477" s="7"/>
      <c r="AXF477" s="7"/>
      <c r="AXG477" s="7"/>
      <c r="AXH477" s="7"/>
      <c r="AXI477" s="7"/>
      <c r="AXJ477" s="7">
        <v>1</v>
      </c>
      <c r="AXK477" s="7"/>
      <c r="AXL477" s="7"/>
      <c r="AXM477" s="7"/>
      <c r="AXN477" s="7"/>
      <c r="AXO477" s="7"/>
      <c r="AXP477" s="7"/>
      <c r="AXQ477" s="7"/>
      <c r="AXR477" s="7"/>
      <c r="AXS477" s="7"/>
      <c r="AXT477" s="7"/>
      <c r="AXU477" s="7"/>
      <c r="AXV477" s="7"/>
      <c r="AXW477" s="7"/>
      <c r="AXX477" s="7"/>
      <c r="AXY477" s="7"/>
      <c r="AXZ477" s="7"/>
      <c r="AYA477" s="7"/>
      <c r="AYB477" s="7"/>
      <c r="AYC477" s="7"/>
      <c r="AYD477" s="7"/>
      <c r="AYE477" s="7"/>
      <c r="AYF477" s="7"/>
      <c r="AYG477" s="7">
        <v>1</v>
      </c>
      <c r="AYH477" s="7"/>
      <c r="AYI477" s="7"/>
      <c r="AYJ477" s="7"/>
      <c r="AYK477" s="7"/>
      <c r="AYL477" s="7"/>
      <c r="AYM477" s="7"/>
      <c r="AYN477" s="7"/>
      <c r="AYO477" s="7"/>
      <c r="AYP477" s="7">
        <v>1</v>
      </c>
      <c r="AYQ477" s="7"/>
      <c r="AYR477" s="7"/>
      <c r="AYS477" s="7"/>
      <c r="AYT477" s="7"/>
      <c r="AYU477" s="7"/>
      <c r="AYV477" s="7"/>
      <c r="AYW477" s="7"/>
      <c r="AYX477" s="7"/>
      <c r="AYY477" s="7">
        <v>1</v>
      </c>
      <c r="AYZ477" s="7"/>
      <c r="AZA477" s="7"/>
      <c r="AZB477" s="7"/>
      <c r="AZC477" s="7"/>
      <c r="AZD477" s="7"/>
      <c r="AZE477" s="7"/>
      <c r="AZF477" s="7"/>
      <c r="AZG477" s="7"/>
      <c r="AZH477" s="7"/>
      <c r="AZI477" s="7"/>
      <c r="AZJ477" s="7"/>
      <c r="AZK477" s="7"/>
      <c r="AZL477" s="7"/>
      <c r="AZM477" s="7"/>
      <c r="AZN477" s="7"/>
      <c r="AZO477" s="7"/>
      <c r="AZP477" s="7"/>
      <c r="AZQ477" s="7"/>
      <c r="AZR477" s="7"/>
      <c r="AZS477" s="7"/>
      <c r="AZT477" s="7"/>
      <c r="AZU477" s="7"/>
      <c r="AZV477" s="7">
        <v>1</v>
      </c>
      <c r="AZW477" s="7">
        <v>1</v>
      </c>
      <c r="AZX477" s="7"/>
      <c r="AZY477" s="7"/>
      <c r="AZZ477" s="7"/>
      <c r="BAA477" s="7"/>
      <c r="BAB477" s="7"/>
      <c r="BAC477" s="7"/>
      <c r="BAD477" s="7">
        <v>1</v>
      </c>
    </row>
    <row r="478" spans="2:1382" x14ac:dyDescent="0.15">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v>1</v>
      </c>
      <c r="BD478" s="7">
        <v>1</v>
      </c>
      <c r="BE478" s="7"/>
      <c r="BF478" s="7"/>
      <c r="BG478" s="7"/>
      <c r="BH478" s="7"/>
      <c r="BI478" s="7"/>
      <c r="BJ478" s="7"/>
      <c r="BK478" s="7"/>
      <c r="BL478" s="7">
        <v>1</v>
      </c>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v>1</v>
      </c>
      <c r="FF478" s="7"/>
      <c r="FG478" s="7"/>
      <c r="FH478" s="7"/>
      <c r="FI478" s="7"/>
      <c r="FJ478" s="7"/>
      <c r="FK478" s="7"/>
      <c r="FL478" s="7"/>
      <c r="FM478" s="7"/>
      <c r="FN478" s="7"/>
      <c r="FO478" s="7"/>
      <c r="FP478" s="7"/>
      <c r="FQ478" s="7"/>
      <c r="FR478" s="7"/>
      <c r="FS478" s="7"/>
      <c r="FT478" s="7"/>
      <c r="FU478" s="7"/>
      <c r="FV478" s="7"/>
      <c r="FW478" s="7"/>
      <c r="FX478" s="7"/>
      <c r="FY478" s="7">
        <v>1</v>
      </c>
      <c r="FZ478" s="7"/>
      <c r="GA478" s="7"/>
      <c r="GB478" s="7"/>
      <c r="GC478" s="7"/>
      <c r="GD478" s="7"/>
      <c r="GE478" s="7"/>
      <c r="GF478" s="7"/>
      <c r="GG478" s="7">
        <v>1</v>
      </c>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c r="IE478" s="7"/>
      <c r="IF478" s="7"/>
      <c r="IG478" s="7"/>
      <c r="IH478" s="7"/>
      <c r="II478" s="7"/>
      <c r="IJ478" s="7"/>
      <c r="IK478" s="7"/>
      <c r="IL478" s="7"/>
      <c r="IM478" s="7"/>
      <c r="IN478" s="7"/>
      <c r="IO478" s="7"/>
      <c r="IP478" s="7"/>
      <c r="IQ478" s="7"/>
      <c r="IR478" s="7"/>
      <c r="IS478" s="7"/>
      <c r="IT478" s="7"/>
      <c r="IU478" s="7"/>
      <c r="IV478" s="7"/>
      <c r="IW478" s="7"/>
      <c r="IX478" s="7"/>
      <c r="IY478" s="7"/>
      <c r="IZ478" s="7"/>
      <c r="JA478" s="7"/>
      <c r="JB478" s="7"/>
      <c r="JC478" s="7"/>
      <c r="JD478" s="7"/>
      <c r="JE478" s="7"/>
      <c r="JF478" s="7"/>
      <c r="JG478" s="7"/>
      <c r="JH478" s="7"/>
      <c r="JI478" s="7"/>
      <c r="JJ478" s="7"/>
      <c r="JK478" s="7"/>
      <c r="JL478" s="7"/>
      <c r="JM478" s="7"/>
      <c r="JN478" s="7"/>
      <c r="JO478" s="7"/>
      <c r="JP478" s="7"/>
      <c r="JQ478" s="7"/>
      <c r="JR478" s="7"/>
      <c r="JS478" s="7"/>
      <c r="JT478" s="7"/>
      <c r="JU478" s="7"/>
      <c r="JV478" s="7"/>
      <c r="JW478" s="7"/>
      <c r="JX478" s="7"/>
      <c r="JY478" s="7"/>
      <c r="JZ478" s="7"/>
      <c r="KA478" s="7"/>
      <c r="KB478" s="7"/>
      <c r="KC478" s="7"/>
      <c r="KD478" s="7"/>
      <c r="KE478" s="7"/>
      <c r="KF478" s="7"/>
      <c r="KG478" s="7"/>
      <c r="KH478" s="7"/>
      <c r="KI478" s="7"/>
      <c r="KJ478" s="7"/>
      <c r="KK478" s="7"/>
      <c r="KL478" s="7"/>
      <c r="KM478" s="7"/>
      <c r="KN478" s="7"/>
      <c r="KO478" s="7">
        <v>1</v>
      </c>
      <c r="KP478" s="7"/>
      <c r="KQ478" s="7"/>
      <c r="KR478" s="7"/>
      <c r="KS478" s="7"/>
      <c r="KT478" s="7"/>
      <c r="KU478" s="7"/>
      <c r="KV478" s="7"/>
      <c r="KW478" s="7"/>
      <c r="KX478" s="7"/>
      <c r="KY478" s="7"/>
      <c r="KZ478" s="7"/>
      <c r="LA478" s="7"/>
      <c r="LB478" s="7"/>
      <c r="LC478" s="7"/>
      <c r="LD478" s="7"/>
      <c r="LE478" s="7"/>
      <c r="LF478" s="7"/>
      <c r="LG478" s="7"/>
      <c r="LH478" s="7"/>
      <c r="LI478" s="7"/>
      <c r="LJ478" s="7"/>
      <c r="LK478" s="7"/>
      <c r="LL478" s="7"/>
      <c r="LM478" s="7"/>
      <c r="LN478" s="7"/>
      <c r="LO478" s="7"/>
      <c r="LP478" s="7"/>
      <c r="LQ478" s="7"/>
      <c r="LR478" s="7"/>
      <c r="LS478" s="7"/>
      <c r="LT478" s="7"/>
      <c r="LU478" s="7"/>
      <c r="LV478" s="7"/>
      <c r="LW478" s="7"/>
      <c r="LX478" s="7"/>
      <c r="LY478" s="7"/>
      <c r="LZ478" s="7"/>
      <c r="MA478" s="7"/>
      <c r="MB478" s="7"/>
      <c r="MC478" s="7"/>
      <c r="MD478" s="7"/>
      <c r="ME478" s="7"/>
      <c r="MF478" s="7"/>
      <c r="MG478" s="7"/>
      <c r="MH478" s="7"/>
      <c r="MI478" s="7"/>
      <c r="MJ478" s="7"/>
      <c r="MK478" s="7"/>
      <c r="ML478" s="7"/>
      <c r="MM478" s="7"/>
      <c r="MN478" s="7"/>
      <c r="MO478" s="7"/>
      <c r="MP478" s="7"/>
      <c r="MQ478" s="7"/>
      <c r="MR478" s="7"/>
      <c r="MS478" s="7"/>
      <c r="MT478" s="7"/>
      <c r="MU478" s="7"/>
      <c r="MV478" s="7"/>
      <c r="MW478" s="7"/>
      <c r="MX478" s="7"/>
      <c r="MY478" s="7"/>
      <c r="MZ478" s="7"/>
      <c r="NA478" s="7"/>
      <c r="NB478" s="7"/>
      <c r="NC478" s="7"/>
      <c r="ND478" s="7"/>
      <c r="NE478" s="7">
        <v>1</v>
      </c>
      <c r="NF478" s="7"/>
      <c r="NG478" s="7"/>
      <c r="NH478" s="7"/>
      <c r="NI478" s="7"/>
      <c r="NJ478" s="7">
        <v>1</v>
      </c>
      <c r="NK478" s="7"/>
      <c r="NL478" s="7"/>
      <c r="NM478" s="7"/>
      <c r="NN478" s="7"/>
      <c r="NO478" s="7"/>
      <c r="NP478" s="7"/>
      <c r="NQ478" s="7"/>
      <c r="NR478" s="7"/>
      <c r="NS478" s="7"/>
      <c r="NT478" s="7"/>
      <c r="NU478" s="7"/>
      <c r="NV478" s="7"/>
      <c r="NW478" s="7"/>
      <c r="NX478" s="7"/>
      <c r="NY478" s="7"/>
      <c r="NZ478" s="7"/>
      <c r="OA478" s="7"/>
      <c r="OB478" s="7"/>
      <c r="OC478" s="7"/>
      <c r="OD478" s="7"/>
      <c r="OE478" s="7"/>
      <c r="OF478" s="7"/>
      <c r="OG478" s="7"/>
      <c r="OH478" s="7"/>
      <c r="OI478" s="7"/>
      <c r="OJ478" s="7"/>
      <c r="OK478" s="7"/>
      <c r="OL478" s="7"/>
      <c r="OM478" s="7"/>
      <c r="ON478" s="7"/>
      <c r="OO478" s="7"/>
      <c r="OP478" s="7"/>
      <c r="OQ478" s="7"/>
      <c r="OR478" s="7"/>
      <c r="OS478" s="7"/>
      <c r="OT478" s="7"/>
      <c r="OU478" s="7"/>
      <c r="OV478" s="7"/>
      <c r="OW478" s="7"/>
      <c r="OX478" s="7"/>
      <c r="OY478" s="7"/>
      <c r="OZ478" s="7"/>
      <c r="PA478" s="7"/>
      <c r="PB478" s="7"/>
      <c r="PC478" s="7"/>
      <c r="PD478" s="7"/>
      <c r="PE478" s="7"/>
      <c r="PF478" s="7"/>
      <c r="PG478" s="7"/>
      <c r="PH478" s="7"/>
      <c r="PI478" s="7"/>
      <c r="PJ478" s="7"/>
      <c r="PK478" s="7"/>
      <c r="PL478" s="7"/>
      <c r="PM478" s="7"/>
      <c r="PN478" s="7">
        <v>1</v>
      </c>
      <c r="PO478" s="7"/>
      <c r="PP478" s="7"/>
      <c r="PQ478" s="7"/>
      <c r="PR478" s="7"/>
      <c r="PS478" s="7"/>
      <c r="PT478" s="7"/>
      <c r="PU478" s="7"/>
      <c r="PV478" s="7"/>
      <c r="PW478" s="7"/>
      <c r="PX478" s="7"/>
      <c r="PY478" s="7"/>
      <c r="PZ478" s="7"/>
      <c r="QA478" s="7"/>
      <c r="QB478" s="7"/>
      <c r="QC478" s="7"/>
      <c r="QD478" s="7"/>
      <c r="QE478" s="7"/>
      <c r="QF478" s="7"/>
      <c r="QG478" s="7"/>
      <c r="QH478" s="7"/>
      <c r="QI478" s="7"/>
      <c r="QJ478" s="7"/>
      <c r="QK478" s="7"/>
      <c r="QL478" s="7"/>
      <c r="QM478" s="7"/>
      <c r="QN478" s="7"/>
      <c r="QO478" s="7"/>
      <c r="QP478" s="7"/>
      <c r="QQ478" s="7"/>
      <c r="QR478" s="7"/>
      <c r="QS478" s="7"/>
      <c r="QT478" s="7"/>
      <c r="QU478" s="7"/>
      <c r="QV478" s="7"/>
      <c r="QW478" s="7"/>
      <c r="QX478" s="7"/>
      <c r="QY478" s="7"/>
      <c r="QZ478" s="7"/>
      <c r="RA478" s="7"/>
      <c r="RB478" s="7"/>
      <c r="RC478" s="7"/>
      <c r="RD478" s="7"/>
      <c r="RE478" s="7"/>
      <c r="RF478" s="7"/>
      <c r="RG478" s="7"/>
      <c r="RH478" s="7"/>
      <c r="RI478" s="7"/>
      <c r="RJ478" s="7"/>
      <c r="RK478" s="7"/>
      <c r="RL478" s="7"/>
      <c r="RM478" s="7"/>
      <c r="RN478" s="7">
        <v>1</v>
      </c>
      <c r="RO478" s="7"/>
      <c r="RP478" s="7"/>
      <c r="RQ478" s="7"/>
      <c r="RR478" s="7"/>
      <c r="RS478" s="7"/>
      <c r="RT478" s="7"/>
      <c r="RU478" s="7"/>
      <c r="RV478" s="7"/>
      <c r="RW478" s="7"/>
      <c r="RX478" s="7"/>
      <c r="RY478" s="7"/>
      <c r="RZ478" s="7"/>
      <c r="SA478" s="7"/>
      <c r="SB478" s="7"/>
      <c r="SC478" s="7"/>
      <c r="SD478" s="7"/>
      <c r="SE478" s="7"/>
      <c r="SF478" s="7"/>
      <c r="SG478" s="7"/>
      <c r="SH478" s="7"/>
      <c r="SI478" s="7"/>
      <c r="SJ478" s="7"/>
      <c r="SK478" s="7"/>
      <c r="SL478" s="7"/>
      <c r="SM478" s="7"/>
      <c r="SN478" s="7"/>
      <c r="SO478" s="7"/>
      <c r="SP478" s="7"/>
      <c r="SQ478" s="7"/>
      <c r="SR478" s="7"/>
      <c r="SS478" s="7"/>
      <c r="ST478" s="7"/>
      <c r="SU478" s="7"/>
      <c r="SV478" s="7"/>
      <c r="SW478" s="7"/>
      <c r="SX478" s="7"/>
      <c r="SY478" s="7"/>
      <c r="SZ478" s="7"/>
      <c r="TA478" s="7"/>
      <c r="TB478" s="7"/>
      <c r="TC478" s="7"/>
      <c r="TD478" s="7"/>
      <c r="TE478" s="7"/>
      <c r="TF478" s="7"/>
      <c r="TG478" s="7"/>
      <c r="TH478" s="7"/>
      <c r="TI478" s="7"/>
      <c r="TJ478" s="7"/>
      <c r="TK478" s="7"/>
      <c r="TL478" s="7"/>
      <c r="TM478" s="7"/>
      <c r="TN478" s="7"/>
      <c r="TO478" s="7"/>
      <c r="TP478" s="7"/>
      <c r="TQ478" s="7"/>
      <c r="TR478" s="7"/>
      <c r="TS478" s="7"/>
      <c r="TT478" s="7"/>
      <c r="TU478" s="7"/>
      <c r="TV478" s="7"/>
      <c r="TW478" s="7"/>
      <c r="TX478" s="7"/>
      <c r="TY478" s="7"/>
      <c r="TZ478" s="7"/>
      <c r="UA478" s="7"/>
      <c r="UB478" s="7"/>
      <c r="UC478" s="7"/>
      <c r="UD478" s="7"/>
      <c r="UE478" s="7"/>
      <c r="UF478" s="7"/>
      <c r="UG478" s="7"/>
      <c r="UH478" s="7"/>
      <c r="UI478" s="7"/>
      <c r="UJ478" s="7"/>
      <c r="UK478" s="7"/>
      <c r="UL478" s="7"/>
      <c r="UM478" s="7"/>
      <c r="UN478" s="7"/>
      <c r="UO478" s="7"/>
      <c r="UP478" s="7"/>
      <c r="UQ478" s="7"/>
      <c r="UR478" s="7"/>
      <c r="US478" s="7"/>
      <c r="UT478" s="7"/>
      <c r="UU478" s="7">
        <v>1</v>
      </c>
      <c r="UV478" s="7"/>
      <c r="UW478" s="7"/>
      <c r="UX478" s="7"/>
      <c r="UY478" s="7"/>
      <c r="UZ478" s="7"/>
      <c r="VA478" s="7"/>
      <c r="VB478" s="7"/>
      <c r="VC478" s="7"/>
      <c r="VD478" s="7"/>
      <c r="VE478" s="7">
        <v>1</v>
      </c>
      <c r="VF478" s="7"/>
      <c r="VG478" s="7"/>
      <c r="VH478" s="7"/>
      <c r="VI478" s="7"/>
      <c r="VJ478" s="7"/>
      <c r="VK478" s="7"/>
      <c r="VL478" s="7"/>
      <c r="VM478" s="7"/>
      <c r="VN478" s="7"/>
      <c r="VO478" s="7"/>
      <c r="VP478" s="7"/>
      <c r="VQ478" s="7"/>
      <c r="VR478" s="7"/>
      <c r="VS478" s="7"/>
      <c r="VT478" s="7"/>
      <c r="VU478" s="7"/>
      <c r="VV478" s="7"/>
      <c r="VW478" s="7"/>
      <c r="VX478" s="7"/>
      <c r="VY478" s="7"/>
      <c r="VZ478" s="7"/>
      <c r="WA478" s="7"/>
      <c r="WB478" s="7"/>
      <c r="WC478" s="7"/>
      <c r="WD478" s="7"/>
      <c r="WE478" s="7"/>
      <c r="WF478" s="7"/>
      <c r="WG478" s="7"/>
      <c r="WH478" s="7"/>
      <c r="WI478" s="7"/>
      <c r="WJ478" s="7"/>
      <c r="WK478" s="7"/>
      <c r="WL478" s="7"/>
      <c r="WM478" s="7"/>
      <c r="WN478" s="7"/>
      <c r="WO478" s="7"/>
      <c r="WP478" s="7"/>
      <c r="WQ478" s="7"/>
      <c r="WR478" s="7"/>
      <c r="WS478" s="7"/>
      <c r="WT478" s="7"/>
      <c r="WU478" s="7"/>
      <c r="WV478" s="7"/>
      <c r="WW478" s="7"/>
      <c r="WX478" s="7"/>
      <c r="WY478" s="7"/>
      <c r="WZ478" s="7"/>
      <c r="XA478" s="7"/>
      <c r="XB478" s="7"/>
      <c r="XC478" s="7"/>
      <c r="XD478" s="7"/>
      <c r="XE478" s="7"/>
      <c r="XF478" s="7"/>
      <c r="XG478" s="7"/>
      <c r="XH478" s="7"/>
      <c r="XI478" s="7"/>
      <c r="XJ478" s="7"/>
      <c r="XK478" s="7"/>
      <c r="XL478" s="7"/>
      <c r="XM478" s="7"/>
      <c r="XN478" s="7"/>
      <c r="XO478" s="7"/>
      <c r="XP478" s="7"/>
      <c r="XQ478" s="7"/>
      <c r="XR478" s="7"/>
      <c r="XS478" s="7"/>
      <c r="XT478" s="7"/>
      <c r="XU478" s="7"/>
      <c r="XV478" s="7"/>
      <c r="XW478" s="7"/>
      <c r="XX478" s="7"/>
      <c r="XY478" s="7"/>
      <c r="XZ478" s="7"/>
      <c r="YA478" s="7"/>
      <c r="YB478" s="7"/>
      <c r="YC478" s="7"/>
      <c r="YD478" s="7"/>
      <c r="YE478" s="7"/>
      <c r="YF478" s="7"/>
      <c r="YG478" s="7"/>
      <c r="YH478" s="7"/>
      <c r="YI478" s="7"/>
      <c r="YJ478" s="7"/>
      <c r="YK478" s="7"/>
      <c r="YL478" s="7"/>
      <c r="YM478" s="7"/>
      <c r="YN478" s="7"/>
      <c r="YO478" s="7"/>
      <c r="YP478" s="7"/>
      <c r="YQ478" s="7"/>
      <c r="YR478" s="7"/>
      <c r="YS478" s="7"/>
      <c r="YT478" s="7"/>
      <c r="YU478" s="7"/>
      <c r="YV478" s="7"/>
      <c r="YW478" s="7"/>
      <c r="YX478" s="7"/>
      <c r="YY478" s="7"/>
      <c r="YZ478" s="7"/>
      <c r="ZA478" s="7"/>
      <c r="ZB478" s="7">
        <v>1</v>
      </c>
      <c r="ZC478" s="7"/>
      <c r="ZD478" s="7"/>
      <c r="ZE478" s="7"/>
      <c r="ZF478" s="7"/>
      <c r="ZG478" s="7"/>
      <c r="ZH478" s="7"/>
      <c r="ZI478" s="7"/>
      <c r="ZJ478" s="7"/>
      <c r="ZK478" s="7"/>
      <c r="ZL478" s="7"/>
      <c r="ZM478" s="7"/>
      <c r="ZN478" s="7"/>
      <c r="ZO478" s="7"/>
      <c r="ZP478" s="7"/>
      <c r="ZQ478" s="7"/>
      <c r="ZR478" s="7"/>
      <c r="ZS478" s="7"/>
      <c r="ZT478" s="7"/>
      <c r="ZU478" s="7"/>
      <c r="ZV478" s="7"/>
      <c r="ZW478" s="7"/>
      <c r="ZX478" s="7"/>
      <c r="ZY478" s="7"/>
      <c r="ZZ478" s="7"/>
      <c r="AAA478" s="7"/>
      <c r="AAB478" s="7"/>
      <c r="AAC478" s="7"/>
      <c r="AAD478" s="7"/>
      <c r="AAE478" s="7"/>
      <c r="AAF478" s="7"/>
      <c r="AAG478" s="7"/>
      <c r="AAH478" s="7"/>
      <c r="AAI478" s="7">
        <v>1</v>
      </c>
      <c r="AAJ478" s="7"/>
      <c r="AAK478" s="7"/>
      <c r="AAL478" s="7"/>
      <c r="AAM478" s="7"/>
      <c r="AAN478" s="7"/>
      <c r="AAO478" s="7"/>
      <c r="AAP478" s="7"/>
      <c r="AAQ478" s="7"/>
      <c r="AAR478" s="7"/>
      <c r="AAS478" s="7"/>
      <c r="AAT478" s="7"/>
      <c r="AAU478" s="7"/>
      <c r="AAV478" s="7"/>
      <c r="AAW478" s="7"/>
      <c r="AAX478" s="7"/>
      <c r="AAY478" s="7"/>
      <c r="AAZ478" s="7"/>
      <c r="ABA478" s="7"/>
      <c r="ABB478" s="7"/>
      <c r="ABC478" s="7"/>
      <c r="ABD478" s="7"/>
      <c r="ABE478" s="7"/>
      <c r="ABF478" s="7"/>
      <c r="ABG478" s="7"/>
      <c r="ABH478" s="7"/>
      <c r="ABI478" s="7"/>
      <c r="ABJ478" s="7"/>
      <c r="ABK478" s="7"/>
      <c r="ABL478" s="7"/>
      <c r="ABM478" s="7"/>
      <c r="ABN478" s="7"/>
      <c r="ABO478" s="7"/>
      <c r="ABP478" s="7"/>
      <c r="ABQ478" s="7"/>
      <c r="ABR478" s="7"/>
      <c r="ABS478" s="7"/>
      <c r="ABT478" s="7"/>
      <c r="ABU478" s="7"/>
      <c r="ABV478" s="7"/>
      <c r="ABW478" s="7"/>
      <c r="ABX478" s="7"/>
      <c r="ABY478" s="7"/>
      <c r="ABZ478" s="7"/>
      <c r="ACA478" s="7"/>
      <c r="ACB478" s="7"/>
      <c r="ACC478" s="7"/>
      <c r="ACD478" s="7"/>
      <c r="ACE478" s="7"/>
      <c r="ACF478" s="7"/>
      <c r="ACG478" s="7"/>
      <c r="ACH478" s="7"/>
      <c r="ACI478" s="7"/>
      <c r="ACJ478" s="7"/>
      <c r="ACK478" s="7"/>
      <c r="ACL478" s="7"/>
      <c r="ACM478" s="7"/>
      <c r="ACN478" s="7"/>
      <c r="ACO478" s="7"/>
      <c r="ACP478" s="7">
        <v>1</v>
      </c>
      <c r="ACQ478" s="7"/>
      <c r="ACR478" s="7"/>
      <c r="ACS478" s="7"/>
      <c r="ACT478" s="7"/>
      <c r="ACU478" s="7"/>
      <c r="ACV478" s="7"/>
      <c r="ACW478" s="7"/>
      <c r="ACX478" s="7"/>
      <c r="ACY478" s="7"/>
      <c r="ACZ478" s="7"/>
      <c r="ADA478" s="7"/>
      <c r="ADB478" s="7"/>
      <c r="ADC478" s="7"/>
      <c r="ADD478" s="7"/>
      <c r="ADE478" s="7"/>
      <c r="ADF478" s="7"/>
      <c r="ADG478" s="7"/>
      <c r="ADH478" s="7"/>
      <c r="ADI478" s="7"/>
      <c r="ADJ478" s="7"/>
      <c r="ADK478" s="7"/>
      <c r="ADL478" s="7">
        <v>1</v>
      </c>
      <c r="ADM478" s="7"/>
      <c r="ADN478" s="7"/>
      <c r="ADO478" s="7"/>
      <c r="ADP478" s="7"/>
      <c r="ADQ478" s="7"/>
      <c r="ADR478" s="7"/>
      <c r="ADS478" s="7"/>
      <c r="ADT478" s="7"/>
      <c r="ADU478" s="7">
        <v>1</v>
      </c>
      <c r="ADV478" s="7"/>
      <c r="ADW478" s="7"/>
      <c r="ADX478" s="7"/>
      <c r="ADY478" s="7"/>
      <c r="ADZ478" s="7"/>
      <c r="AEA478" s="7"/>
      <c r="AEB478" s="7"/>
      <c r="AEC478" s="7"/>
      <c r="AED478" s="7"/>
      <c r="AEE478" s="7"/>
      <c r="AEF478" s="7"/>
      <c r="AEG478" s="7"/>
      <c r="AEH478" s="7"/>
      <c r="AEI478" s="7"/>
      <c r="AEJ478" s="7"/>
      <c r="AEK478" s="7"/>
      <c r="AEL478" s="7"/>
      <c r="AEM478" s="7"/>
      <c r="AEN478" s="7"/>
      <c r="AEO478" s="7"/>
      <c r="AEP478" s="7"/>
      <c r="AEQ478" s="7"/>
      <c r="AER478" s="7"/>
      <c r="AES478" s="7"/>
      <c r="AET478" s="7"/>
      <c r="AEU478" s="7"/>
      <c r="AEV478" s="7"/>
      <c r="AEW478" s="7"/>
      <c r="AEX478" s="7"/>
      <c r="AEY478" s="7"/>
      <c r="AEZ478" s="7"/>
      <c r="AFA478" s="7"/>
      <c r="AFB478" s="7"/>
      <c r="AFC478" s="7"/>
      <c r="AFD478" s="7"/>
      <c r="AFE478" s="7"/>
      <c r="AFF478" s="7"/>
      <c r="AFG478" s="7"/>
      <c r="AFH478" s="7"/>
      <c r="AFI478" s="7"/>
      <c r="AFJ478" s="7"/>
      <c r="AFK478" s="7"/>
      <c r="AFL478" s="7"/>
      <c r="AFM478" s="7"/>
      <c r="AFN478" s="7"/>
      <c r="AFO478" s="7"/>
      <c r="AFP478" s="7"/>
      <c r="AFQ478" s="7"/>
      <c r="AFR478" s="7"/>
      <c r="AFS478" s="7"/>
      <c r="AFT478" s="7"/>
      <c r="AFU478" s="7"/>
      <c r="AFV478" s="7"/>
      <c r="AFW478" s="7"/>
      <c r="AFX478" s="7"/>
      <c r="AFY478" s="7"/>
      <c r="AFZ478" s="7"/>
      <c r="AGA478" s="7"/>
      <c r="AGB478" s="7"/>
      <c r="AGC478" s="7"/>
      <c r="AGD478" s="7"/>
      <c r="AGE478" s="7"/>
      <c r="AGF478" s="7"/>
      <c r="AGG478" s="7"/>
      <c r="AGH478" s="7"/>
      <c r="AGI478" s="7"/>
      <c r="AGJ478" s="7"/>
      <c r="AGK478" s="7"/>
      <c r="AGL478" s="7"/>
      <c r="AGM478" s="7"/>
      <c r="AGN478" s="7"/>
      <c r="AGO478" s="7"/>
      <c r="AGP478" s="7"/>
      <c r="AGQ478" s="7"/>
      <c r="AGR478" s="7"/>
      <c r="AGS478" s="7"/>
      <c r="AGT478" s="7"/>
      <c r="AGU478" s="7"/>
      <c r="AGV478" s="7"/>
      <c r="AGW478" s="7"/>
      <c r="AGX478" s="7"/>
      <c r="AGY478" s="7"/>
      <c r="AGZ478" s="7"/>
      <c r="AHA478" s="7"/>
      <c r="AHB478" s="7"/>
      <c r="AHC478" s="7"/>
      <c r="AHD478" s="7"/>
      <c r="AHE478" s="7"/>
      <c r="AHF478" s="7"/>
      <c r="AHG478" s="7"/>
      <c r="AHH478" s="7"/>
      <c r="AHI478" s="7"/>
      <c r="AHJ478" s="7"/>
      <c r="AHK478" s="7"/>
      <c r="AHL478" s="7"/>
      <c r="AHM478" s="7"/>
      <c r="AHN478" s="7"/>
      <c r="AHO478" s="7"/>
      <c r="AHP478" s="7"/>
      <c r="AHQ478" s="7"/>
      <c r="AHR478" s="7"/>
      <c r="AHS478" s="7"/>
      <c r="AHT478" s="7"/>
      <c r="AHU478" s="7"/>
      <c r="AHV478" s="7"/>
      <c r="AHW478" s="7"/>
      <c r="AHX478" s="7"/>
      <c r="AHY478" s="7"/>
      <c r="AHZ478" s="7"/>
      <c r="AIA478" s="7"/>
      <c r="AIB478" s="7"/>
      <c r="AIC478" s="7">
        <v>1</v>
      </c>
      <c r="AID478" s="7"/>
      <c r="AIE478" s="7"/>
      <c r="AIF478" s="7"/>
      <c r="AIG478" s="7">
        <v>1</v>
      </c>
      <c r="AIH478" s="7"/>
      <c r="AII478" s="7"/>
      <c r="AIJ478" s="7"/>
      <c r="AIK478" s="7"/>
      <c r="AIL478" s="7"/>
      <c r="AIM478" s="7"/>
      <c r="AIN478" s="7"/>
      <c r="AIO478" s="7"/>
      <c r="AIP478" s="7"/>
      <c r="AIQ478" s="7">
        <v>1</v>
      </c>
      <c r="AIR478" s="7"/>
      <c r="AIS478" s="7"/>
      <c r="AIT478" s="7"/>
      <c r="AIU478" s="7"/>
      <c r="AIV478" s="7"/>
      <c r="AIW478" s="7"/>
      <c r="AIX478" s="7"/>
      <c r="AIY478" s="7"/>
      <c r="AIZ478" s="7"/>
      <c r="AJA478" s="7"/>
      <c r="AJB478" s="7"/>
      <c r="AJC478" s="7"/>
      <c r="AJD478" s="7"/>
      <c r="AJE478" s="7"/>
      <c r="AJF478" s="7"/>
      <c r="AJG478" s="7"/>
      <c r="AJH478" s="7"/>
      <c r="AJI478" s="7"/>
      <c r="AJJ478" s="7"/>
      <c r="AJK478" s="7"/>
      <c r="AJL478" s="7"/>
      <c r="AJM478" s="7"/>
      <c r="AJN478" s="7"/>
      <c r="AJO478" s="7"/>
      <c r="AJP478" s="7"/>
      <c r="AJQ478" s="7"/>
      <c r="AJR478" s="7"/>
      <c r="AJS478" s="7"/>
      <c r="AJT478" s="7"/>
      <c r="AJU478" s="7"/>
      <c r="AJV478" s="7"/>
      <c r="AJW478" s="7"/>
      <c r="AJX478" s="7"/>
      <c r="AJY478" s="7">
        <v>1</v>
      </c>
      <c r="AJZ478" s="7"/>
      <c r="AKA478" s="7"/>
      <c r="AKB478" s="7"/>
      <c r="AKC478" s="7">
        <v>1</v>
      </c>
      <c r="AKD478" s="7"/>
      <c r="AKE478" s="7"/>
      <c r="AKF478" s="7"/>
      <c r="AKG478" s="7"/>
      <c r="AKH478" s="7"/>
      <c r="AKI478" s="7">
        <v>1</v>
      </c>
      <c r="AKJ478" s="7"/>
      <c r="AKK478" s="7"/>
      <c r="AKL478" s="7">
        <v>1</v>
      </c>
      <c r="AKM478" s="7"/>
      <c r="AKN478" s="7">
        <v>1</v>
      </c>
      <c r="AKO478" s="7"/>
      <c r="AKP478" s="7"/>
      <c r="AKQ478" s="7"/>
      <c r="AKR478" s="7"/>
      <c r="AKS478" s="7"/>
      <c r="AKT478" s="7"/>
      <c r="AKU478" s="7"/>
      <c r="AKV478" s="7"/>
      <c r="AKW478" s="7"/>
      <c r="AKX478" s="7"/>
      <c r="AKY478" s="7"/>
      <c r="AKZ478" s="7"/>
      <c r="ALA478" s="7"/>
      <c r="ALB478" s="7"/>
      <c r="ALC478" s="7"/>
      <c r="ALD478" s="7"/>
      <c r="ALE478" s="7"/>
      <c r="ALF478" s="7"/>
      <c r="ALG478" s="7">
        <v>1</v>
      </c>
      <c r="ALH478" s="7"/>
      <c r="ALI478" s="7"/>
      <c r="ALJ478" s="7"/>
      <c r="ALK478" s="7"/>
      <c r="ALL478" s="7"/>
      <c r="ALM478" s="7"/>
      <c r="ALN478" s="7"/>
      <c r="ALO478" s="7">
        <v>1</v>
      </c>
      <c r="ALP478" s="7"/>
      <c r="ALQ478" s="7"/>
      <c r="ALR478" s="7"/>
      <c r="ALS478" s="7"/>
      <c r="ALT478" s="7"/>
      <c r="ALU478" s="7"/>
      <c r="ALV478" s="7"/>
      <c r="ALW478" s="7"/>
      <c r="ALX478" s="7"/>
      <c r="ALY478" s="7"/>
      <c r="ALZ478" s="7"/>
      <c r="AMA478" s="7"/>
      <c r="AMB478" s="7"/>
      <c r="AMC478" s="7"/>
      <c r="AMD478" s="7"/>
      <c r="AME478" s="7"/>
      <c r="AMF478" s="7"/>
      <c r="AMG478" s="7"/>
      <c r="AMH478" s="7"/>
      <c r="AMI478" s="7"/>
      <c r="AMJ478" s="7"/>
      <c r="AMK478" s="7"/>
      <c r="AML478" s="7"/>
      <c r="AMM478" s="7">
        <v>1</v>
      </c>
      <c r="AMN478" s="7"/>
      <c r="AMO478" s="7"/>
      <c r="AMP478" s="7"/>
      <c r="AMQ478" s="7"/>
      <c r="AMR478" s="7"/>
      <c r="AMS478" s="7"/>
      <c r="AMT478" s="7">
        <v>1</v>
      </c>
      <c r="AMU478" s="7"/>
      <c r="AMV478" s="7"/>
      <c r="AMW478" s="7"/>
      <c r="AMX478" s="7"/>
      <c r="AMY478" s="7"/>
      <c r="AMZ478" s="7"/>
      <c r="ANA478" s="7"/>
      <c r="ANB478" s="7"/>
      <c r="ANC478" s="7"/>
      <c r="AND478" s="7"/>
      <c r="ANE478" s="7"/>
      <c r="ANF478" s="7"/>
      <c r="ANG478" s="7"/>
      <c r="ANH478" s="7"/>
      <c r="ANI478" s="7"/>
      <c r="ANJ478" s="7"/>
      <c r="ANK478" s="7"/>
      <c r="ANL478" s="7"/>
      <c r="ANM478" s="7"/>
      <c r="ANN478" s="7"/>
      <c r="ANO478" s="7"/>
      <c r="ANP478" s="7"/>
      <c r="ANQ478" s="7"/>
      <c r="ANR478" s="7"/>
      <c r="ANS478" s="7"/>
      <c r="ANT478" s="7"/>
      <c r="ANU478" s="7">
        <v>1</v>
      </c>
      <c r="ANV478" s="7"/>
      <c r="ANW478" s="7"/>
      <c r="ANX478" s="7"/>
      <c r="ANY478" s="7"/>
      <c r="ANZ478" s="7"/>
      <c r="AOA478" s="7"/>
      <c r="AOB478" s="7"/>
      <c r="AOC478" s="7"/>
      <c r="AOD478" s="7"/>
      <c r="AOE478" s="7"/>
      <c r="AOF478" s="7"/>
      <c r="AOG478" s="7"/>
      <c r="AOH478" s="7"/>
      <c r="AOI478" s="7"/>
      <c r="AOJ478" s="7"/>
      <c r="AOK478" s="7"/>
      <c r="AOL478" s="7"/>
      <c r="AOM478" s="7"/>
      <c r="AON478" s="7"/>
      <c r="AOO478" s="7"/>
      <c r="AOP478" s="7"/>
      <c r="AOQ478" s="7"/>
      <c r="AOR478" s="7"/>
      <c r="AOS478" s="7"/>
      <c r="AOT478" s="7"/>
      <c r="AOU478" s="7"/>
      <c r="AOV478" s="7">
        <v>1</v>
      </c>
      <c r="AOW478" s="7"/>
      <c r="AOX478" s="7"/>
      <c r="AOY478" s="7"/>
      <c r="AOZ478" s="7"/>
      <c r="APA478" s="7"/>
      <c r="APB478" s="7"/>
      <c r="APC478" s="7"/>
      <c r="APD478" s="7"/>
      <c r="APE478" s="7"/>
      <c r="APF478" s="7"/>
      <c r="APG478" s="7"/>
      <c r="APH478" s="7"/>
      <c r="API478" s="7"/>
      <c r="APJ478" s="7"/>
      <c r="APK478" s="7"/>
      <c r="APL478" s="7"/>
      <c r="APM478" s="7"/>
      <c r="APN478" s="7"/>
      <c r="APO478" s="7"/>
      <c r="APP478" s="7"/>
      <c r="APQ478" s="7"/>
      <c r="APR478" s="7"/>
      <c r="APS478" s="7"/>
      <c r="APT478" s="7"/>
      <c r="APU478" s="7"/>
      <c r="APV478" s="7"/>
      <c r="APW478" s="7"/>
      <c r="APX478" s="7"/>
      <c r="APY478" s="7"/>
      <c r="APZ478" s="7"/>
      <c r="AQA478" s="7"/>
      <c r="AQB478" s="7"/>
      <c r="AQC478" s="7"/>
      <c r="AQD478" s="7"/>
      <c r="AQE478" s="7"/>
      <c r="AQF478" s="7"/>
      <c r="AQG478" s="7"/>
      <c r="AQH478" s="7"/>
      <c r="AQI478" s="7"/>
      <c r="AQJ478" s="7"/>
      <c r="AQK478" s="7"/>
      <c r="AQL478" s="7"/>
      <c r="AQM478" s="7"/>
      <c r="AQN478" s="7"/>
      <c r="AQO478" s="7"/>
      <c r="AQP478" s="7"/>
      <c r="AQQ478" s="7"/>
      <c r="AQR478" s="7"/>
      <c r="AQS478" s="7"/>
      <c r="AQT478" s="7"/>
      <c r="AQU478" s="7"/>
      <c r="AQV478" s="7"/>
      <c r="AQW478" s="7"/>
      <c r="AQX478" s="7"/>
      <c r="AQY478" s="7"/>
      <c r="AQZ478" s="7"/>
      <c r="ARA478" s="7"/>
      <c r="ARB478" s="7"/>
      <c r="ARC478" s="7"/>
      <c r="ARD478" s="7"/>
      <c r="ARE478" s="7"/>
      <c r="ARF478" s="7"/>
      <c r="ARG478" s="7"/>
      <c r="ARH478" s="7"/>
      <c r="ARI478" s="7"/>
      <c r="ARJ478" s="7"/>
      <c r="ARK478" s="7"/>
      <c r="ARL478" s="7"/>
      <c r="ARM478" s="7"/>
      <c r="ARN478" s="7"/>
      <c r="ARO478" s="7"/>
      <c r="ARP478" s="7"/>
      <c r="ARQ478" s="7"/>
      <c r="ARR478" s="7"/>
      <c r="ARS478" s="7"/>
      <c r="ART478" s="7"/>
      <c r="ARU478" s="7"/>
      <c r="ARV478" s="7"/>
      <c r="ARW478" s="7"/>
      <c r="ARX478" s="7"/>
      <c r="ARY478" s="7"/>
      <c r="ARZ478" s="7"/>
      <c r="ASA478" s="7"/>
      <c r="ASB478" s="7"/>
      <c r="ASC478" s="7"/>
      <c r="ASD478" s="7"/>
      <c r="ASE478" s="7"/>
      <c r="ASF478" s="7"/>
      <c r="ASG478" s="7"/>
      <c r="ASH478" s="7"/>
      <c r="ASI478" s="7"/>
      <c r="ASJ478" s="7"/>
      <c r="ASK478" s="7"/>
      <c r="ASL478" s="7"/>
      <c r="ASM478" s="7"/>
      <c r="ASN478" s="7"/>
      <c r="ASO478" s="7"/>
      <c r="ASP478" s="7"/>
      <c r="ASQ478" s="7"/>
      <c r="ASR478" s="7"/>
      <c r="ASS478" s="7"/>
      <c r="AST478" s="7"/>
      <c r="ASU478" s="7"/>
      <c r="ASV478" s="7"/>
      <c r="ASW478" s="7"/>
      <c r="ASX478" s="7"/>
      <c r="ASY478" s="7"/>
      <c r="ASZ478" s="7"/>
      <c r="ATA478" s="7"/>
      <c r="ATB478" s="7"/>
      <c r="ATC478" s="7"/>
      <c r="ATD478" s="7">
        <v>1</v>
      </c>
      <c r="ATE478" s="7"/>
      <c r="ATF478" s="7"/>
      <c r="ATG478" s="7"/>
      <c r="ATH478" s="7"/>
      <c r="ATI478" s="7"/>
      <c r="ATJ478" s="7"/>
      <c r="ATK478" s="7"/>
      <c r="ATL478" s="7"/>
      <c r="ATM478" s="7"/>
      <c r="ATN478" s="7"/>
      <c r="ATO478" s="7"/>
      <c r="ATP478" s="7"/>
      <c r="ATQ478" s="7"/>
      <c r="ATR478" s="7"/>
      <c r="ATS478" s="7"/>
      <c r="ATT478" s="7"/>
      <c r="ATU478" s="7"/>
      <c r="ATV478" s="7"/>
      <c r="ATW478" s="7"/>
      <c r="ATX478" s="7"/>
      <c r="ATY478" s="7"/>
      <c r="ATZ478" s="7"/>
      <c r="AUA478" s="7"/>
      <c r="AUB478" s="7"/>
      <c r="AUC478" s="7"/>
      <c r="AUD478" s="7"/>
      <c r="AUE478" s="7"/>
      <c r="AUF478" s="7"/>
      <c r="AUG478" s="7"/>
      <c r="AUH478" s="7"/>
      <c r="AUI478" s="7"/>
      <c r="AUJ478" s="7"/>
      <c r="AUK478" s="7"/>
      <c r="AUL478" s="7"/>
      <c r="AUM478" s="7"/>
      <c r="AUN478" s="7"/>
      <c r="AUO478" s="7"/>
      <c r="AUP478" s="7"/>
      <c r="AUQ478" s="7"/>
      <c r="AUR478" s="7"/>
      <c r="AUS478" s="7"/>
      <c r="AUT478" s="7"/>
      <c r="AUU478" s="7"/>
      <c r="AUV478" s="7"/>
      <c r="AUW478" s="7"/>
      <c r="AUX478" s="7"/>
      <c r="AUY478" s="7"/>
      <c r="AUZ478" s="7"/>
      <c r="AVA478" s="7"/>
      <c r="AVB478" s="7"/>
      <c r="AVC478" s="7"/>
      <c r="AVD478" s="7"/>
      <c r="AVE478" s="7"/>
      <c r="AVF478" s="7"/>
      <c r="AVG478" s="7"/>
      <c r="AVH478" s="7"/>
      <c r="AVI478" s="7"/>
      <c r="AVJ478" s="7"/>
      <c r="AVK478" s="7"/>
      <c r="AVL478" s="7"/>
      <c r="AVM478" s="7"/>
      <c r="AVN478" s="7"/>
      <c r="AVO478" s="7"/>
      <c r="AVP478" s="7"/>
      <c r="AVQ478" s="7"/>
      <c r="AVR478" s="7"/>
      <c r="AVS478" s="7"/>
      <c r="AVT478" s="7"/>
      <c r="AVU478" s="7"/>
      <c r="AVV478" s="7">
        <v>1</v>
      </c>
      <c r="AVW478" s="7"/>
      <c r="AVX478" s="7"/>
      <c r="AVY478" s="7"/>
      <c r="AVZ478" s="7"/>
      <c r="AWA478" s="7"/>
      <c r="AWB478" s="7"/>
      <c r="AWC478" s="7"/>
      <c r="AWD478" s="7"/>
      <c r="AWE478" s="7"/>
      <c r="AWF478" s="7"/>
      <c r="AWG478" s="7"/>
      <c r="AWH478" s="7"/>
      <c r="AWI478" s="7"/>
      <c r="AWJ478" s="7"/>
      <c r="AWK478" s="7"/>
      <c r="AWL478" s="7"/>
      <c r="AWM478" s="7"/>
      <c r="AWN478" s="7"/>
      <c r="AWO478" s="7"/>
      <c r="AWP478" s="7"/>
      <c r="AWQ478" s="7"/>
      <c r="AWR478" s="7"/>
      <c r="AWS478" s="7"/>
      <c r="AWT478" s="7"/>
      <c r="AWU478" s="7"/>
      <c r="AWV478" s="7"/>
      <c r="AWW478" s="7"/>
      <c r="AWX478" s="7"/>
      <c r="AWY478" s="7"/>
      <c r="AWZ478" s="7">
        <v>1</v>
      </c>
      <c r="AXA478" s="7"/>
      <c r="AXB478" s="7"/>
      <c r="AXC478" s="7"/>
      <c r="AXD478" s="7"/>
      <c r="AXE478" s="7"/>
      <c r="AXF478" s="7"/>
      <c r="AXG478" s="7"/>
      <c r="AXH478" s="7"/>
      <c r="AXI478" s="7"/>
      <c r="AXJ478" s="7"/>
      <c r="AXK478" s="7"/>
      <c r="AXL478" s="7"/>
      <c r="AXM478" s="7"/>
      <c r="AXN478" s="7"/>
      <c r="AXO478" s="7"/>
      <c r="AXP478" s="7"/>
      <c r="AXQ478" s="7"/>
      <c r="AXR478" s="7"/>
      <c r="AXS478" s="7"/>
      <c r="AXT478" s="7"/>
      <c r="AXU478" s="7"/>
      <c r="AXV478" s="7"/>
      <c r="AXW478" s="7">
        <v>1</v>
      </c>
      <c r="AXX478" s="7"/>
      <c r="AXY478" s="7"/>
      <c r="AXZ478" s="7"/>
      <c r="AYA478" s="7"/>
      <c r="AYB478" s="7"/>
      <c r="AYC478" s="7"/>
      <c r="AYD478" s="7"/>
      <c r="AYE478" s="7"/>
      <c r="AYF478" s="7"/>
      <c r="AYG478" s="7"/>
      <c r="AYH478" s="7"/>
      <c r="AYI478" s="7"/>
      <c r="AYJ478" s="7"/>
      <c r="AYK478" s="7"/>
      <c r="AYL478" s="7"/>
      <c r="AYM478" s="7"/>
      <c r="AYN478" s="7"/>
      <c r="AYO478" s="7"/>
      <c r="AYP478" s="7"/>
      <c r="AYQ478" s="7"/>
      <c r="AYR478" s="7"/>
      <c r="AYS478" s="7"/>
      <c r="AYT478" s="7"/>
      <c r="AYU478" s="7"/>
      <c r="AYV478" s="7"/>
      <c r="AYW478" s="7"/>
      <c r="AYX478" s="7"/>
      <c r="AYY478" s="7"/>
      <c r="AYZ478" s="7"/>
      <c r="AZA478" s="7"/>
      <c r="AZB478" s="7"/>
      <c r="AZC478" s="7"/>
      <c r="AZD478" s="7"/>
      <c r="AZE478" s="7"/>
      <c r="AZF478" s="7"/>
      <c r="AZG478" s="7"/>
      <c r="AZH478" s="7"/>
      <c r="AZI478" s="7"/>
      <c r="AZJ478" s="7"/>
      <c r="AZK478" s="7"/>
      <c r="AZL478" s="7"/>
      <c r="AZM478" s="7"/>
      <c r="AZN478" s="7"/>
      <c r="AZO478" s="7"/>
      <c r="AZP478" s="7"/>
      <c r="AZQ478" s="7"/>
      <c r="AZR478" s="7"/>
      <c r="AZS478" s="7"/>
      <c r="AZT478" s="7"/>
      <c r="AZU478" s="7"/>
      <c r="AZV478" s="7"/>
      <c r="AZW478" s="7"/>
      <c r="AZX478" s="7"/>
      <c r="AZY478" s="7"/>
      <c r="AZZ478" s="7"/>
      <c r="BAA478" s="7"/>
      <c r="BAB478" s="7"/>
      <c r="BAC478" s="7"/>
      <c r="BAD478" s="7"/>
    </row>
    <row r="479" spans="2:1382" x14ac:dyDescent="0.15">
      <c r="B479" s="7">
        <v>1</v>
      </c>
      <c r="C479" s="7">
        <v>1</v>
      </c>
      <c r="D479" s="7"/>
      <c r="E479" s="7">
        <v>1</v>
      </c>
      <c r="F479" s="7"/>
      <c r="G479" s="7"/>
      <c r="H479" s="7"/>
      <c r="I479" s="7"/>
      <c r="J479" s="7"/>
      <c r="K479" s="7"/>
      <c r="L479" s="7">
        <v>1</v>
      </c>
      <c r="M479" s="7">
        <v>1</v>
      </c>
      <c r="N479" s="7">
        <v>1</v>
      </c>
      <c r="O479" s="7"/>
      <c r="P479" s="7"/>
      <c r="Q479" s="7"/>
      <c r="R479" s="7">
        <v>1</v>
      </c>
      <c r="S479" s="7"/>
      <c r="T479" s="7"/>
      <c r="U479" s="7"/>
      <c r="V479" s="7"/>
      <c r="W479" s="7">
        <v>1</v>
      </c>
      <c r="X479" s="7"/>
      <c r="Y479" s="7">
        <v>1</v>
      </c>
      <c r="Z479" s="7"/>
      <c r="AA479" s="7"/>
      <c r="AB479" s="7">
        <v>1</v>
      </c>
      <c r="AC479" s="7"/>
      <c r="AD479" s="7"/>
      <c r="AE479" s="7"/>
      <c r="AF479" s="7"/>
      <c r="AG479" s="7"/>
      <c r="AH479" s="7">
        <v>1</v>
      </c>
      <c r="AI479" s="7"/>
      <c r="AJ479" s="7">
        <v>1</v>
      </c>
      <c r="AK479" s="7"/>
      <c r="AL479" s="7"/>
      <c r="AM479" s="7"/>
      <c r="AN479" s="7">
        <v>1</v>
      </c>
      <c r="AO479" s="7"/>
      <c r="AP479" s="7"/>
      <c r="AQ479" s="7"/>
      <c r="AR479" s="7">
        <v>1</v>
      </c>
      <c r="AS479" s="7"/>
      <c r="AT479" s="7"/>
      <c r="AU479" s="7"/>
      <c r="AV479" s="7"/>
      <c r="AW479" s="7"/>
      <c r="AX479" s="7"/>
      <c r="AY479" s="7">
        <v>1</v>
      </c>
      <c r="AZ479" s="7">
        <v>1</v>
      </c>
      <c r="BA479" s="7"/>
      <c r="BB479" s="7"/>
      <c r="BC479" s="7"/>
      <c r="BD479" s="7"/>
      <c r="BE479" s="7">
        <v>1</v>
      </c>
      <c r="BF479" s="7"/>
      <c r="BG479" s="7">
        <v>1</v>
      </c>
      <c r="BH479" s="7"/>
      <c r="BI479" s="7">
        <v>1</v>
      </c>
      <c r="BJ479" s="7"/>
      <c r="BK479" s="7"/>
      <c r="BL479" s="7">
        <v>1</v>
      </c>
      <c r="BM479" s="7">
        <v>1</v>
      </c>
      <c r="BN479" s="7">
        <v>1</v>
      </c>
      <c r="BO479" s="7"/>
      <c r="BP479" s="7"/>
      <c r="BQ479" s="7"/>
      <c r="BR479" s="7"/>
      <c r="BS479" s="7">
        <v>1</v>
      </c>
      <c r="BT479" s="7">
        <v>1</v>
      </c>
      <c r="BU479" s="7"/>
      <c r="BV479" s="7">
        <v>1</v>
      </c>
      <c r="BW479" s="7">
        <v>1</v>
      </c>
      <c r="BX479" s="7">
        <v>1</v>
      </c>
      <c r="BY479" s="7"/>
      <c r="BZ479" s="7"/>
      <c r="CA479" s="7">
        <v>1</v>
      </c>
      <c r="CB479" s="7"/>
      <c r="CC479" s="7"/>
      <c r="CD479" s="7"/>
      <c r="CE479" s="7"/>
      <c r="CF479" s="7"/>
      <c r="CG479" s="7">
        <v>1</v>
      </c>
      <c r="CH479" s="7">
        <v>1</v>
      </c>
      <c r="CI479" s="7"/>
      <c r="CJ479" s="7">
        <v>1</v>
      </c>
      <c r="CK479" s="7"/>
      <c r="CL479" s="7">
        <v>1</v>
      </c>
      <c r="CM479" s="7"/>
      <c r="CN479" s="7"/>
      <c r="CO479" s="7"/>
      <c r="CP479" s="7">
        <v>1</v>
      </c>
      <c r="CQ479" s="7">
        <v>1</v>
      </c>
      <c r="CR479" s="7"/>
      <c r="CS479" s="7"/>
      <c r="CT479" s="7">
        <v>1</v>
      </c>
      <c r="CU479" s="7"/>
      <c r="CV479" s="7">
        <v>1</v>
      </c>
      <c r="CW479" s="7">
        <v>1</v>
      </c>
      <c r="CX479" s="7"/>
      <c r="CY479" s="7"/>
      <c r="CZ479" s="7">
        <v>1</v>
      </c>
      <c r="DA479" s="7">
        <v>1</v>
      </c>
      <c r="DB479" s="7">
        <v>1</v>
      </c>
      <c r="DC479" s="7"/>
      <c r="DD479" s="7">
        <v>1</v>
      </c>
      <c r="DE479" s="7"/>
      <c r="DF479" s="7"/>
      <c r="DG479" s="7"/>
      <c r="DH479" s="7"/>
      <c r="DI479" s="7"/>
      <c r="DJ479" s="7"/>
      <c r="DK479" s="7"/>
      <c r="DL479" s="7"/>
      <c r="DM479" s="7">
        <v>1</v>
      </c>
      <c r="DN479" s="7">
        <v>1</v>
      </c>
      <c r="DO479" s="7">
        <v>1</v>
      </c>
      <c r="DP479" s="7"/>
      <c r="DQ479" s="7"/>
      <c r="DR479" s="7">
        <v>1</v>
      </c>
      <c r="DS479" s="7"/>
      <c r="DT479" s="7"/>
      <c r="DU479" s="7">
        <v>1</v>
      </c>
      <c r="DV479" s="7">
        <v>1</v>
      </c>
      <c r="DW479" s="7"/>
      <c r="DX479" s="7"/>
      <c r="DY479" s="7"/>
      <c r="DZ479" s="7">
        <v>1</v>
      </c>
      <c r="EA479" s="7"/>
      <c r="EB479" s="7"/>
      <c r="EC479" s="7"/>
      <c r="ED479" s="7"/>
      <c r="EE479" s="7"/>
      <c r="EF479" s="7"/>
      <c r="EG479" s="7">
        <v>1</v>
      </c>
      <c r="EH479" s="7">
        <v>1</v>
      </c>
      <c r="EI479" s="7"/>
      <c r="EJ479" s="7"/>
      <c r="EK479" s="7"/>
      <c r="EL479" s="7"/>
      <c r="EM479" s="7"/>
      <c r="EN479" s="7"/>
      <c r="EO479" s="7">
        <v>1</v>
      </c>
      <c r="EP479" s="7"/>
      <c r="EQ479" s="7"/>
      <c r="ER479" s="7">
        <v>1</v>
      </c>
      <c r="ES479" s="7"/>
      <c r="ET479" s="7"/>
      <c r="EU479" s="7"/>
      <c r="EV479" s="7"/>
      <c r="EW479" s="7"/>
      <c r="EX479" s="7"/>
      <c r="EY479" s="7"/>
      <c r="EZ479" s="7"/>
      <c r="FA479" s="7"/>
      <c r="FB479" s="7"/>
      <c r="FC479" s="7"/>
      <c r="FD479" s="7">
        <v>1</v>
      </c>
      <c r="FE479" s="7">
        <v>1</v>
      </c>
      <c r="FF479" s="7"/>
      <c r="FG479" s="7"/>
      <c r="FH479" s="7">
        <v>1</v>
      </c>
      <c r="FI479" s="7"/>
      <c r="FJ479" s="7"/>
      <c r="FK479" s="7"/>
      <c r="FL479" s="7">
        <v>1</v>
      </c>
      <c r="FM479" s="7">
        <v>1</v>
      </c>
      <c r="FN479" s="7"/>
      <c r="FO479" s="7"/>
      <c r="FP479" s="7"/>
      <c r="FQ479" s="7"/>
      <c r="FR479" s="7"/>
      <c r="FS479" s="7"/>
      <c r="FT479" s="7">
        <v>1</v>
      </c>
      <c r="FU479" s="7">
        <v>1</v>
      </c>
      <c r="FV479" s="7"/>
      <c r="FW479" s="7"/>
      <c r="FX479" s="7"/>
      <c r="FY479" s="7">
        <v>1</v>
      </c>
      <c r="FZ479" s="7">
        <v>1</v>
      </c>
      <c r="GA479" s="7"/>
      <c r="GB479" s="7">
        <v>1</v>
      </c>
      <c r="GC479" s="7">
        <v>1</v>
      </c>
      <c r="GD479" s="7"/>
      <c r="GE479" s="7">
        <v>1</v>
      </c>
      <c r="GF479" s="7"/>
      <c r="GG479" s="7">
        <v>1</v>
      </c>
      <c r="GH479" s="7"/>
      <c r="GI479" s="7"/>
      <c r="GJ479" s="7">
        <v>1</v>
      </c>
      <c r="GK479" s="7"/>
      <c r="GL479" s="7"/>
      <c r="GM479" s="7"/>
      <c r="GN479" s="7"/>
      <c r="GO479" s="7"/>
      <c r="GP479" s="7">
        <v>1</v>
      </c>
      <c r="GQ479" s="7"/>
      <c r="GR479" s="7"/>
      <c r="GS479" s="7"/>
      <c r="GT479" s="7">
        <v>1</v>
      </c>
      <c r="GU479" s="7"/>
      <c r="GV479" s="7">
        <v>1</v>
      </c>
      <c r="GW479" s="7"/>
      <c r="GX479" s="7"/>
      <c r="GY479" s="7"/>
      <c r="GZ479" s="7"/>
      <c r="HA479" s="7"/>
      <c r="HB479" s="7"/>
      <c r="HC479" s="7"/>
      <c r="HD479" s="7"/>
      <c r="HE479" s="7">
        <v>1</v>
      </c>
      <c r="HF479" s="7"/>
      <c r="HG479" s="7"/>
      <c r="HH479" s="7">
        <v>1</v>
      </c>
      <c r="HI479" s="7"/>
      <c r="HJ479" s="7"/>
      <c r="HK479" s="7"/>
      <c r="HL479" s="7"/>
      <c r="HM479" s="7"/>
      <c r="HN479" s="7"/>
      <c r="HO479" s="7"/>
      <c r="HP479" s="7"/>
      <c r="HQ479" s="7"/>
      <c r="HR479" s="7"/>
      <c r="HS479" s="7">
        <v>1</v>
      </c>
      <c r="HT479" s="7"/>
      <c r="HU479" s="7"/>
      <c r="HV479" s="7">
        <v>1</v>
      </c>
      <c r="HW479" s="7"/>
      <c r="HX479" s="7"/>
      <c r="HY479" s="7"/>
      <c r="HZ479" s="7"/>
      <c r="IA479" s="7"/>
      <c r="IB479" s="7"/>
      <c r="IC479" s="7"/>
      <c r="ID479" s="7"/>
      <c r="IE479" s="7"/>
      <c r="IF479" s="7">
        <v>1</v>
      </c>
      <c r="IG479" s="7">
        <v>1</v>
      </c>
      <c r="IH479" s="7"/>
      <c r="II479" s="7"/>
      <c r="IJ479" s="7"/>
      <c r="IK479" s="7"/>
      <c r="IL479" s="7"/>
      <c r="IM479" s="7">
        <v>1</v>
      </c>
      <c r="IN479" s="7">
        <v>1</v>
      </c>
      <c r="IO479" s="7"/>
      <c r="IP479" s="7">
        <v>1</v>
      </c>
      <c r="IQ479" s="7"/>
      <c r="IR479" s="7"/>
      <c r="IS479" s="7"/>
      <c r="IT479" s="7"/>
      <c r="IU479" s="7"/>
      <c r="IV479" s="7"/>
      <c r="IW479" s="7">
        <v>1</v>
      </c>
      <c r="IX479" s="7">
        <v>1</v>
      </c>
      <c r="IY479" s="7"/>
      <c r="IZ479" s="7"/>
      <c r="JA479" s="7"/>
      <c r="JB479" s="7"/>
      <c r="JC479" s="7"/>
      <c r="JD479" s="7"/>
      <c r="JE479" s="7"/>
      <c r="JF479" s="7"/>
      <c r="JG479" s="7"/>
      <c r="JH479" s="7">
        <v>1</v>
      </c>
      <c r="JI479" s="7"/>
      <c r="JJ479" s="7">
        <v>1</v>
      </c>
      <c r="JK479" s="7">
        <v>1</v>
      </c>
      <c r="JL479" s="7"/>
      <c r="JM479" s="7"/>
      <c r="JN479" s="7"/>
      <c r="JO479" s="7"/>
      <c r="JP479" s="7"/>
      <c r="JQ479" s="7"/>
      <c r="JR479" s="7"/>
      <c r="JS479" s="7"/>
      <c r="JT479" s="7"/>
      <c r="JU479" s="7"/>
      <c r="JV479" s="7">
        <v>1</v>
      </c>
      <c r="JW479" s="7"/>
      <c r="JX479" s="7"/>
      <c r="JY479" s="7"/>
      <c r="JZ479" s="7"/>
      <c r="KA479" s="7"/>
      <c r="KB479" s="7"/>
      <c r="KC479" s="7"/>
      <c r="KD479" s="7"/>
      <c r="KE479" s="7"/>
      <c r="KF479" s="7"/>
      <c r="KG479" s="7"/>
      <c r="KH479" s="7"/>
      <c r="KI479" s="7">
        <v>1</v>
      </c>
      <c r="KJ479" s="7"/>
      <c r="KK479" s="7"/>
      <c r="KL479" s="7"/>
      <c r="KM479" s="7">
        <v>1</v>
      </c>
      <c r="KN479" s="7"/>
      <c r="KO479" s="7">
        <v>1</v>
      </c>
      <c r="KP479" s="7"/>
      <c r="KQ479" s="7"/>
      <c r="KR479" s="7"/>
      <c r="KS479" s="7"/>
      <c r="KT479" s="7"/>
      <c r="KU479" s="7"/>
      <c r="KV479" s="7"/>
      <c r="KW479" s="7"/>
      <c r="KX479" s="7"/>
      <c r="KY479" s="7"/>
      <c r="KZ479" s="7">
        <v>1</v>
      </c>
      <c r="LA479" s="7"/>
      <c r="LB479" s="7"/>
      <c r="LC479" s="7"/>
      <c r="LD479" s="7"/>
      <c r="LE479" s="7"/>
      <c r="LF479" s="7"/>
      <c r="LG479" s="7"/>
      <c r="LH479" s="7">
        <v>1</v>
      </c>
      <c r="LI479" s="7"/>
      <c r="LJ479" s="7"/>
      <c r="LK479" s="7">
        <v>1</v>
      </c>
      <c r="LL479" s="7"/>
      <c r="LM479" s="7"/>
      <c r="LN479" s="7"/>
      <c r="LO479" s="7">
        <v>1</v>
      </c>
      <c r="LP479" s="7">
        <v>1</v>
      </c>
      <c r="LQ479" s="7"/>
      <c r="LR479" s="7"/>
      <c r="LS479" s="7"/>
      <c r="LT479" s="7">
        <v>1</v>
      </c>
      <c r="LU479" s="7"/>
      <c r="LV479" s="7"/>
      <c r="LW479" s="7"/>
      <c r="LX479" s="7">
        <v>1</v>
      </c>
      <c r="LY479" s="7"/>
      <c r="LZ479" s="7"/>
      <c r="MA479" s="7"/>
      <c r="MB479" s="7"/>
      <c r="MC479" s="7"/>
      <c r="MD479" s="7">
        <v>1</v>
      </c>
      <c r="ME479" s="7"/>
      <c r="MF479" s="7"/>
      <c r="MG479" s="7"/>
      <c r="MH479" s="7"/>
      <c r="MI479" s="7"/>
      <c r="MJ479" s="7">
        <v>1</v>
      </c>
      <c r="MK479" s="7"/>
      <c r="ML479" s="7"/>
      <c r="MM479" s="7"/>
      <c r="MN479" s="7"/>
      <c r="MO479" s="7">
        <v>1</v>
      </c>
      <c r="MP479" s="7"/>
      <c r="MQ479" s="7"/>
      <c r="MR479" s="7"/>
      <c r="MS479" s="7">
        <v>1</v>
      </c>
      <c r="MT479" s="7"/>
      <c r="MU479" s="7"/>
      <c r="MV479" s="7">
        <v>1</v>
      </c>
      <c r="MW479" s="7"/>
      <c r="MX479" s="7">
        <v>1</v>
      </c>
      <c r="MY479" s="7">
        <v>1</v>
      </c>
      <c r="MZ479" s="7">
        <v>1</v>
      </c>
      <c r="NA479" s="7"/>
      <c r="NB479" s="7"/>
      <c r="NC479" s="7"/>
      <c r="ND479" s="7"/>
      <c r="NE479" s="7"/>
      <c r="NF479" s="7">
        <v>1</v>
      </c>
      <c r="NG479" s="7"/>
      <c r="NH479" s="7">
        <v>1</v>
      </c>
      <c r="NI479" s="7"/>
      <c r="NJ479" s="7"/>
      <c r="NK479" s="7"/>
      <c r="NL479" s="7"/>
      <c r="NM479" s="7"/>
      <c r="NN479" s="7">
        <v>1</v>
      </c>
      <c r="NO479" s="7"/>
      <c r="NP479" s="7">
        <v>1</v>
      </c>
      <c r="NQ479" s="7"/>
      <c r="NR479" s="7">
        <v>1</v>
      </c>
      <c r="NS479" s="7"/>
      <c r="NT479" s="7"/>
      <c r="NU479" s="7"/>
      <c r="NV479" s="7"/>
      <c r="NW479" s="7"/>
      <c r="NX479" s="7">
        <v>1</v>
      </c>
      <c r="NY479" s="7"/>
      <c r="NZ479" s="7"/>
      <c r="OA479" s="7">
        <v>1</v>
      </c>
      <c r="OB479" s="7"/>
      <c r="OC479" s="7"/>
      <c r="OD479" s="7">
        <v>1</v>
      </c>
      <c r="OE479" s="7"/>
      <c r="OF479" s="7"/>
      <c r="OG479" s="7"/>
      <c r="OH479" s="7"/>
      <c r="OI479" s="7"/>
      <c r="OJ479" s="7"/>
      <c r="OK479" s="7">
        <v>1</v>
      </c>
      <c r="OL479" s="7"/>
      <c r="OM479" s="7"/>
      <c r="ON479" s="7"/>
      <c r="OO479" s="7"/>
      <c r="OP479" s="7"/>
      <c r="OQ479" s="7">
        <v>1</v>
      </c>
      <c r="OR479" s="7"/>
      <c r="OS479" s="7"/>
      <c r="OT479" s="7"/>
      <c r="OU479" s="7"/>
      <c r="OV479" s="7"/>
      <c r="OW479" s="7"/>
      <c r="OX479" s="7"/>
      <c r="OY479" s="7">
        <v>1</v>
      </c>
      <c r="OZ479" s="7"/>
      <c r="PA479" s="7"/>
      <c r="PB479" s="7">
        <v>1</v>
      </c>
      <c r="PC479" s="7"/>
      <c r="PD479" s="7"/>
      <c r="PE479" s="7"/>
      <c r="PF479" s="7"/>
      <c r="PG479" s="7"/>
      <c r="PH479" s="7"/>
      <c r="PI479" s="7"/>
      <c r="PJ479" s="7"/>
      <c r="PK479" s="7">
        <v>1</v>
      </c>
      <c r="PL479" s="7"/>
      <c r="PM479" s="7"/>
      <c r="PN479" s="7"/>
      <c r="PO479" s="7"/>
      <c r="PP479" s="7"/>
      <c r="PQ479" s="7">
        <v>1</v>
      </c>
      <c r="PR479" s="7">
        <v>1</v>
      </c>
      <c r="PS479" s="7"/>
      <c r="PT479" s="7"/>
      <c r="PU479" s="7"/>
      <c r="PV479" s="7"/>
      <c r="PW479" s="7"/>
      <c r="PX479" s="7"/>
      <c r="PY479" s="7"/>
      <c r="PZ479" s="7"/>
      <c r="QA479" s="7">
        <v>1</v>
      </c>
      <c r="QB479" s="7"/>
      <c r="QC479" s="7"/>
      <c r="QD479" s="7"/>
      <c r="QE479" s="7"/>
      <c r="QF479" s="7">
        <v>1</v>
      </c>
      <c r="QG479" s="7"/>
      <c r="QH479" s="7"/>
      <c r="QI479" s="7">
        <v>1</v>
      </c>
      <c r="QJ479" s="7">
        <v>1</v>
      </c>
      <c r="QK479" s="7"/>
      <c r="QL479" s="7"/>
      <c r="QM479" s="7">
        <v>1</v>
      </c>
      <c r="QN479" s="7">
        <v>1</v>
      </c>
      <c r="QO479" s="7"/>
      <c r="QP479" s="7">
        <v>1</v>
      </c>
      <c r="QQ479" s="7"/>
      <c r="QR479" s="7"/>
      <c r="QS479" s="7"/>
      <c r="QT479" s="7">
        <v>1</v>
      </c>
      <c r="QU479" s="7"/>
      <c r="QV479" s="7"/>
      <c r="QW479" s="7"/>
      <c r="QX479" s="7"/>
      <c r="QY479" s="7"/>
      <c r="QZ479" s="7"/>
      <c r="RA479" s="7">
        <v>1</v>
      </c>
      <c r="RB479" s="7"/>
      <c r="RC479" s="7"/>
      <c r="RD479" s="7"/>
      <c r="RE479" s="7"/>
      <c r="RF479" s="7">
        <v>1</v>
      </c>
      <c r="RG479" s="7"/>
      <c r="RH479" s="7"/>
      <c r="RI479" s="7"/>
      <c r="RJ479" s="7"/>
      <c r="RK479" s="7">
        <v>1</v>
      </c>
      <c r="RL479" s="7"/>
      <c r="RM479" s="7"/>
      <c r="RN479" s="7"/>
      <c r="RO479" s="7"/>
      <c r="RP479" s="7">
        <v>1</v>
      </c>
      <c r="RQ479" s="7"/>
      <c r="RR479" s="7"/>
      <c r="RS479" s="7"/>
      <c r="RT479" s="7"/>
      <c r="RU479" s="7"/>
      <c r="RV479" s="7"/>
      <c r="RW479" s="7"/>
      <c r="RX479" s="7">
        <v>1</v>
      </c>
      <c r="RY479" s="7"/>
      <c r="RZ479" s="7">
        <v>1</v>
      </c>
      <c r="SA479" s="7"/>
      <c r="SB479" s="7">
        <v>1</v>
      </c>
      <c r="SC479" s="7"/>
      <c r="SD479" s="7"/>
      <c r="SE479" s="7"/>
      <c r="SF479" s="7"/>
      <c r="SG479" s="7"/>
      <c r="SH479" s="7"/>
      <c r="SI479" s="7"/>
      <c r="SJ479" s="7"/>
      <c r="SK479" s="7"/>
      <c r="SL479" s="7"/>
      <c r="SM479" s="7"/>
      <c r="SN479" s="7"/>
      <c r="SO479" s="7"/>
      <c r="SP479" s="7"/>
      <c r="SQ479" s="7"/>
      <c r="SR479" s="7"/>
      <c r="SS479" s="7"/>
      <c r="ST479" s="7">
        <v>1</v>
      </c>
      <c r="SU479" s="7"/>
      <c r="SV479" s="7"/>
      <c r="SW479" s="7"/>
      <c r="SX479" s="7"/>
      <c r="SY479" s="7"/>
      <c r="SZ479" s="7"/>
      <c r="TA479" s="7"/>
      <c r="TB479" s="7"/>
      <c r="TC479" s="7"/>
      <c r="TD479" s="7"/>
      <c r="TE479" s="7"/>
      <c r="TF479" s="7"/>
      <c r="TG479" s="7"/>
      <c r="TH479" s="7">
        <v>1</v>
      </c>
      <c r="TI479" s="7">
        <v>1</v>
      </c>
      <c r="TJ479" s="7"/>
      <c r="TK479" s="7">
        <v>1</v>
      </c>
      <c r="TL479" s="7"/>
      <c r="TM479" s="7">
        <v>1</v>
      </c>
      <c r="TN479" s="7"/>
      <c r="TO479" s="7"/>
      <c r="TP479" s="7">
        <v>1</v>
      </c>
      <c r="TQ479" s="7">
        <v>1</v>
      </c>
      <c r="TR479" s="7"/>
      <c r="TS479" s="7"/>
      <c r="TT479" s="7"/>
      <c r="TU479" s="7"/>
      <c r="TV479" s="7"/>
      <c r="TW479" s="7"/>
      <c r="TX479" s="7"/>
      <c r="TY479" s="7">
        <v>1</v>
      </c>
      <c r="TZ479" s="7">
        <v>1</v>
      </c>
      <c r="UA479" s="7">
        <v>1</v>
      </c>
      <c r="UB479" s="7"/>
      <c r="UC479" s="7">
        <v>1</v>
      </c>
      <c r="UD479" s="7"/>
      <c r="UE479" s="7"/>
      <c r="UF479" s="7"/>
      <c r="UG479" s="7"/>
      <c r="UH479" s="7"/>
      <c r="UI479" s="7"/>
      <c r="UJ479" s="7">
        <v>1</v>
      </c>
      <c r="UK479" s="7"/>
      <c r="UL479" s="7"/>
      <c r="UM479" s="7"/>
      <c r="UN479" s="7"/>
      <c r="UO479" s="7">
        <v>1</v>
      </c>
      <c r="UP479" s="7"/>
      <c r="UQ479" s="7">
        <v>1</v>
      </c>
      <c r="UR479" s="7"/>
      <c r="US479" s="7"/>
      <c r="UT479" s="7"/>
      <c r="UU479" s="7"/>
      <c r="UV479" s="7">
        <v>1</v>
      </c>
      <c r="UW479" s="7"/>
      <c r="UX479" s="7">
        <v>1</v>
      </c>
      <c r="UY479" s="7"/>
      <c r="UZ479" s="7">
        <v>1</v>
      </c>
      <c r="VA479" s="7"/>
      <c r="VB479" s="7"/>
      <c r="VC479" s="7">
        <v>1</v>
      </c>
      <c r="VD479" s="7"/>
      <c r="VE479" s="7"/>
      <c r="VF479" s="7"/>
      <c r="VG479" s="7"/>
      <c r="VH479" s="7"/>
      <c r="VI479" s="7"/>
      <c r="VJ479" s="7"/>
      <c r="VK479" s="7"/>
      <c r="VL479" s="7"/>
      <c r="VM479" s="7"/>
      <c r="VN479" s="7"/>
      <c r="VO479" s="7"/>
      <c r="VP479" s="7"/>
      <c r="VQ479" s="7"/>
      <c r="VR479" s="7"/>
      <c r="VS479" s="7"/>
      <c r="VT479" s="7">
        <v>1</v>
      </c>
      <c r="VU479" s="7">
        <v>1</v>
      </c>
      <c r="VV479" s="7"/>
      <c r="VW479" s="7">
        <v>1</v>
      </c>
      <c r="VX479" s="7"/>
      <c r="VY479" s="7">
        <v>1</v>
      </c>
      <c r="VZ479" s="7">
        <v>1</v>
      </c>
      <c r="WA479" s="7">
        <v>1</v>
      </c>
      <c r="WB479" s="7">
        <v>1</v>
      </c>
      <c r="WC479" s="7">
        <v>1</v>
      </c>
      <c r="WD479" s="7"/>
      <c r="WE479" s="7"/>
      <c r="WF479" s="7"/>
      <c r="WG479" s="7">
        <v>1</v>
      </c>
      <c r="WH479" s="7">
        <v>1</v>
      </c>
      <c r="WI479" s="7">
        <v>1</v>
      </c>
      <c r="WJ479" s="7"/>
      <c r="WK479" s="7"/>
      <c r="WL479" s="7"/>
      <c r="WM479" s="7"/>
      <c r="WN479" s="7"/>
      <c r="WO479" s="7"/>
      <c r="WP479" s="7"/>
      <c r="WQ479" s="7"/>
      <c r="WR479" s="7"/>
      <c r="WS479" s="7"/>
      <c r="WT479" s="7"/>
      <c r="WU479" s="7"/>
      <c r="WV479" s="7">
        <v>1</v>
      </c>
      <c r="WW479" s="7">
        <v>1</v>
      </c>
      <c r="WX479" s="7"/>
      <c r="WY479" s="7"/>
      <c r="WZ479" s="7"/>
      <c r="XA479" s="7"/>
      <c r="XB479" s="7"/>
      <c r="XC479" s="7"/>
      <c r="XD479" s="7"/>
      <c r="XE479" s="7">
        <v>1</v>
      </c>
      <c r="XF479" s="7"/>
      <c r="XG479" s="7"/>
      <c r="XH479" s="7"/>
      <c r="XI479" s="7"/>
      <c r="XJ479" s="7"/>
      <c r="XK479" s="7">
        <v>1</v>
      </c>
      <c r="XL479" s="7"/>
      <c r="XM479" s="7"/>
      <c r="XN479" s="7"/>
      <c r="XO479" s="7"/>
      <c r="XP479" s="7"/>
      <c r="XQ479" s="7"/>
      <c r="XR479" s="7"/>
      <c r="XS479" s="7"/>
      <c r="XT479" s="7">
        <v>1</v>
      </c>
      <c r="XU479" s="7"/>
      <c r="XV479" s="7"/>
      <c r="XW479" s="7"/>
      <c r="XX479" s="7"/>
      <c r="XY479" s="7"/>
      <c r="XZ479" s="7">
        <v>1</v>
      </c>
      <c r="YA479" s="7"/>
      <c r="YB479" s="7"/>
      <c r="YC479" s="7"/>
      <c r="YD479" s="7"/>
      <c r="YE479" s="7"/>
      <c r="YF479" s="7"/>
      <c r="YG479" s="7"/>
      <c r="YH479" s="7">
        <v>1</v>
      </c>
      <c r="YI479" s="7">
        <v>1</v>
      </c>
      <c r="YJ479" s="7"/>
      <c r="YK479" s="7"/>
      <c r="YL479" s="7"/>
      <c r="YM479" s="7"/>
      <c r="YN479" s="7"/>
      <c r="YO479" s="7">
        <v>1</v>
      </c>
      <c r="YP479" s="7"/>
      <c r="YQ479" s="7"/>
      <c r="YR479" s="7"/>
      <c r="YS479" s="7"/>
      <c r="YT479" s="7"/>
      <c r="YU479" s="7"/>
      <c r="YV479" s="7"/>
      <c r="YW479" s="7"/>
      <c r="YX479" s="7"/>
      <c r="YY479" s="7"/>
      <c r="YZ479" s="7"/>
      <c r="ZA479" s="7"/>
      <c r="ZB479" s="7"/>
      <c r="ZC479" s="7"/>
      <c r="ZD479" s="7"/>
      <c r="ZE479" s="7"/>
      <c r="ZF479" s="7"/>
      <c r="ZG479" s="7">
        <v>1</v>
      </c>
      <c r="ZH479" s="7"/>
      <c r="ZI479" s="7"/>
      <c r="ZJ479" s="7"/>
      <c r="ZK479" s="7"/>
      <c r="ZL479" s="7">
        <v>1</v>
      </c>
      <c r="ZM479" s="7"/>
      <c r="ZN479" s="7"/>
      <c r="ZO479" s="7"/>
      <c r="ZP479" s="7"/>
      <c r="ZQ479" s="7"/>
      <c r="ZR479" s="7"/>
      <c r="ZS479" s="7"/>
      <c r="ZT479" s="7"/>
      <c r="ZU479" s="7"/>
      <c r="ZV479" s="7">
        <v>1</v>
      </c>
      <c r="ZW479" s="7"/>
      <c r="ZX479" s="7"/>
      <c r="ZY479" s="7"/>
      <c r="ZZ479" s="7"/>
      <c r="AAA479" s="7"/>
      <c r="AAB479" s="7"/>
      <c r="AAC479" s="7"/>
      <c r="AAD479" s="7"/>
      <c r="AAE479" s="7"/>
      <c r="AAF479" s="7"/>
      <c r="AAG479" s="7"/>
      <c r="AAH479" s="7"/>
      <c r="AAI479" s="7">
        <v>1</v>
      </c>
      <c r="AAJ479" s="7"/>
      <c r="AAK479" s="7"/>
      <c r="AAL479" s="7"/>
      <c r="AAM479" s="7"/>
      <c r="AAN479" s="7">
        <v>1</v>
      </c>
      <c r="AAO479" s="7"/>
      <c r="AAP479" s="7">
        <v>1</v>
      </c>
      <c r="AAQ479" s="7"/>
      <c r="AAR479" s="7"/>
      <c r="AAS479" s="7">
        <v>1</v>
      </c>
      <c r="AAT479" s="7"/>
      <c r="AAU479" s="7"/>
      <c r="AAV479" s="7"/>
      <c r="AAW479" s="7"/>
      <c r="AAX479" s="7">
        <v>1</v>
      </c>
      <c r="AAY479" s="7"/>
      <c r="AAZ479" s="7">
        <v>1</v>
      </c>
      <c r="ABA479" s="7"/>
      <c r="ABB479" s="7"/>
      <c r="ABC479" s="7"/>
      <c r="ABD479" s="7"/>
      <c r="ABE479" s="7"/>
      <c r="ABF479" s="7"/>
      <c r="ABG479" s="7"/>
      <c r="ABH479" s="7"/>
      <c r="ABI479" s="7"/>
      <c r="ABJ479" s="7"/>
      <c r="ABK479" s="7"/>
      <c r="ABL479" s="7"/>
      <c r="ABM479" s="7"/>
      <c r="ABN479" s="7"/>
      <c r="ABO479" s="7"/>
      <c r="ABP479" s="7"/>
      <c r="ABQ479" s="7"/>
      <c r="ABR479" s="7"/>
      <c r="ABS479" s="7">
        <v>1</v>
      </c>
      <c r="ABT479" s="7"/>
      <c r="ABU479" s="7">
        <v>1</v>
      </c>
      <c r="ABV479" s="7"/>
      <c r="ABW479" s="7"/>
      <c r="ABX479" s="7"/>
      <c r="ABY479" s="7"/>
      <c r="ABZ479" s="7"/>
      <c r="ACA479" s="7">
        <v>1</v>
      </c>
      <c r="ACB479" s="7"/>
      <c r="ACC479" s="7"/>
      <c r="ACD479" s="7"/>
      <c r="ACE479" s="7"/>
      <c r="ACF479" s="7"/>
      <c r="ACG479" s="7"/>
      <c r="ACH479" s="7"/>
      <c r="ACI479" s="7">
        <v>1</v>
      </c>
      <c r="ACJ479" s="7"/>
      <c r="ACK479" s="7"/>
      <c r="ACL479" s="7"/>
      <c r="ACM479" s="7"/>
      <c r="ACN479" s="7"/>
      <c r="ACO479" s="7"/>
      <c r="ACP479" s="7">
        <v>1</v>
      </c>
      <c r="ACQ479" s="7"/>
      <c r="ACR479" s="7"/>
      <c r="ACS479" s="7"/>
      <c r="ACT479" s="7"/>
      <c r="ACU479" s="7"/>
      <c r="ACV479" s="7">
        <v>1</v>
      </c>
      <c r="ACW479" s="7"/>
      <c r="ACX479" s="7"/>
      <c r="ACY479" s="7"/>
      <c r="ACZ479" s="7"/>
      <c r="ADA479" s="7"/>
      <c r="ADB479" s="7"/>
      <c r="ADC479" s="7">
        <v>1</v>
      </c>
      <c r="ADD479" s="7"/>
      <c r="ADE479" s="7"/>
      <c r="ADF479" s="7"/>
      <c r="ADG479" s="7"/>
      <c r="ADH479" s="7"/>
      <c r="ADI479" s="7">
        <v>1</v>
      </c>
      <c r="ADJ479" s="7"/>
      <c r="ADK479" s="7"/>
      <c r="ADL479" s="7">
        <v>1</v>
      </c>
      <c r="ADM479" s="7"/>
      <c r="ADN479" s="7">
        <v>1</v>
      </c>
      <c r="ADO479" s="7"/>
      <c r="ADP479" s="7"/>
      <c r="ADQ479" s="7"/>
      <c r="ADR479" s="7"/>
      <c r="ADS479" s="7"/>
      <c r="ADT479" s="7">
        <v>1</v>
      </c>
      <c r="ADU479" s="7">
        <v>1</v>
      </c>
      <c r="ADV479" s="7">
        <v>1</v>
      </c>
      <c r="ADW479" s="7"/>
      <c r="ADX479" s="7"/>
      <c r="ADY479" s="7"/>
      <c r="ADZ479" s="7"/>
      <c r="AEA479" s="7"/>
      <c r="AEB479" s="7"/>
      <c r="AEC479" s="7"/>
      <c r="AED479" s="7"/>
      <c r="AEE479" s="7">
        <v>1</v>
      </c>
      <c r="AEF479" s="7"/>
      <c r="AEG479" s="7">
        <v>1</v>
      </c>
      <c r="AEH479" s="7">
        <v>1</v>
      </c>
      <c r="AEI479" s="7">
        <v>1</v>
      </c>
      <c r="AEJ479" s="7"/>
      <c r="AEK479" s="7"/>
      <c r="AEL479" s="7">
        <v>1</v>
      </c>
      <c r="AEM479" s="7"/>
      <c r="AEN479" s="7"/>
      <c r="AEO479" s="7"/>
      <c r="AEP479" s="7">
        <v>1</v>
      </c>
      <c r="AEQ479" s="7"/>
      <c r="AER479" s="7"/>
      <c r="AES479" s="7"/>
      <c r="AET479" s="7"/>
      <c r="AEU479" s="7"/>
      <c r="AEV479" s="7"/>
      <c r="AEW479" s="7"/>
      <c r="AEX479" s="7"/>
      <c r="AEY479" s="7"/>
      <c r="AEZ479" s="7"/>
      <c r="AFA479" s="7"/>
      <c r="AFB479" s="7">
        <v>1</v>
      </c>
      <c r="AFC479" s="7"/>
      <c r="AFD479" s="7">
        <v>1</v>
      </c>
      <c r="AFE479" s="7">
        <v>1</v>
      </c>
      <c r="AFF479" s="7"/>
      <c r="AFG479" s="7"/>
      <c r="AFH479" s="7"/>
      <c r="AFI479" s="7"/>
      <c r="AFJ479" s="7">
        <v>1</v>
      </c>
      <c r="AFK479" s="7"/>
      <c r="AFL479" s="7">
        <v>1</v>
      </c>
      <c r="AFM479" s="7"/>
      <c r="AFN479" s="7"/>
      <c r="AFO479" s="7"/>
      <c r="AFP479" s="7">
        <v>1</v>
      </c>
      <c r="AFQ479" s="7"/>
      <c r="AFR479" s="7">
        <v>1</v>
      </c>
      <c r="AFS479" s="7"/>
      <c r="AFT479" s="7"/>
      <c r="AFU479" s="7">
        <v>1</v>
      </c>
      <c r="AFV479" s="7"/>
      <c r="AFW479" s="7">
        <v>1</v>
      </c>
      <c r="AFX479" s="7">
        <v>1</v>
      </c>
      <c r="AFY479" s="7"/>
      <c r="AFZ479" s="7"/>
      <c r="AGA479" s="7"/>
      <c r="AGB479" s="7"/>
      <c r="AGC479" s="7"/>
      <c r="AGD479" s="7"/>
      <c r="AGE479" s="7">
        <v>1</v>
      </c>
      <c r="AGF479" s="7"/>
      <c r="AGG479" s="7"/>
      <c r="AGH479" s="7">
        <v>1</v>
      </c>
      <c r="AGI479" s="7"/>
      <c r="AGJ479" s="7"/>
      <c r="AGK479" s="7"/>
      <c r="AGL479" s="7"/>
      <c r="AGM479" s="7"/>
      <c r="AGN479" s="7">
        <v>1</v>
      </c>
      <c r="AGO479" s="7"/>
      <c r="AGP479" s="7">
        <v>1</v>
      </c>
      <c r="AGQ479" s="7">
        <v>1</v>
      </c>
      <c r="AGR479" s="7"/>
      <c r="AGS479" s="7">
        <v>1</v>
      </c>
      <c r="AGT479" s="7"/>
      <c r="AGU479" s="7"/>
      <c r="AGV479" s="7"/>
      <c r="AGW479" s="7"/>
      <c r="AGX479" s="7"/>
      <c r="AGY479" s="7"/>
      <c r="AGZ479" s="7"/>
      <c r="AHA479" s="7"/>
      <c r="AHB479" s="7"/>
      <c r="AHC479" s="7">
        <v>1</v>
      </c>
      <c r="AHD479" s="7"/>
      <c r="AHE479" s="7"/>
      <c r="AHF479" s="7"/>
      <c r="AHG479" s="7">
        <v>1</v>
      </c>
      <c r="AHH479" s="7">
        <v>1</v>
      </c>
      <c r="AHI479" s="7"/>
      <c r="AHJ479" s="7"/>
      <c r="AHK479" s="7"/>
      <c r="AHL479" s="7"/>
      <c r="AHM479" s="7"/>
      <c r="AHN479" s="7"/>
      <c r="AHO479" s="7">
        <v>1</v>
      </c>
      <c r="AHP479" s="7"/>
      <c r="AHQ479" s="7"/>
      <c r="AHR479" s="7"/>
      <c r="AHS479" s="7"/>
      <c r="AHT479" s="7"/>
      <c r="AHU479" s="7"/>
      <c r="AHV479" s="7"/>
      <c r="AHW479" s="7"/>
      <c r="AHX479" s="7"/>
      <c r="AHY479" s="7"/>
      <c r="AHZ479" s="7"/>
      <c r="AIA479" s="7">
        <v>1</v>
      </c>
      <c r="AIB479" s="7"/>
      <c r="AIC479" s="7">
        <v>1</v>
      </c>
      <c r="AID479" s="7">
        <v>1</v>
      </c>
      <c r="AIE479" s="7"/>
      <c r="AIF479" s="7">
        <v>1</v>
      </c>
      <c r="AIG479" s="7"/>
      <c r="AIH479" s="7"/>
      <c r="AII479" s="7"/>
      <c r="AIJ479" s="7"/>
      <c r="AIK479" s="7"/>
      <c r="AIL479" s="7"/>
      <c r="AIM479" s="7"/>
      <c r="AIN479" s="7"/>
      <c r="AIO479" s="7"/>
      <c r="AIP479" s="7"/>
      <c r="AIQ479" s="7">
        <v>1</v>
      </c>
      <c r="AIR479" s="7">
        <v>1</v>
      </c>
      <c r="AIS479" s="7"/>
      <c r="AIT479" s="7"/>
      <c r="AIU479" s="7"/>
      <c r="AIV479" s="7"/>
      <c r="AIW479" s="7"/>
      <c r="AIX479" s="7">
        <v>1</v>
      </c>
      <c r="AIY479" s="7">
        <v>1</v>
      </c>
      <c r="AIZ479" s="7"/>
      <c r="AJA479" s="7"/>
      <c r="AJB479" s="7"/>
      <c r="AJC479" s="7">
        <v>1</v>
      </c>
      <c r="AJD479" s="7"/>
      <c r="AJE479" s="7">
        <v>1</v>
      </c>
      <c r="AJF479" s="7"/>
      <c r="AJG479" s="7">
        <v>1</v>
      </c>
      <c r="AJH479" s="7"/>
      <c r="AJI479" s="7">
        <v>1</v>
      </c>
      <c r="AJJ479" s="7"/>
      <c r="AJK479" s="7">
        <v>1</v>
      </c>
      <c r="AJL479" s="7"/>
      <c r="AJM479" s="7"/>
      <c r="AJN479" s="7"/>
      <c r="AJO479" s="7"/>
      <c r="AJP479" s="7"/>
      <c r="AJQ479" s="7"/>
      <c r="AJR479" s="7">
        <v>1</v>
      </c>
      <c r="AJS479" s="7"/>
      <c r="AJT479" s="7"/>
      <c r="AJU479" s="7">
        <v>1</v>
      </c>
      <c r="AJV479" s="7"/>
      <c r="AJW479" s="7">
        <v>1</v>
      </c>
      <c r="AJX479" s="7"/>
      <c r="AJY479" s="7">
        <v>1</v>
      </c>
      <c r="AJZ479" s="7">
        <v>1</v>
      </c>
      <c r="AKA479" s="7"/>
      <c r="AKB479" s="7">
        <v>1</v>
      </c>
      <c r="AKC479" s="7">
        <v>1</v>
      </c>
      <c r="AKD479" s="7"/>
      <c r="AKE479" s="7"/>
      <c r="AKF479" s="7"/>
      <c r="AKG479" s="7"/>
      <c r="AKH479" s="7"/>
      <c r="AKI479" s="7"/>
      <c r="AKJ479" s="7">
        <v>1</v>
      </c>
      <c r="AKK479" s="7">
        <v>1</v>
      </c>
      <c r="AKL479" s="7">
        <v>1</v>
      </c>
      <c r="AKM479" s="7"/>
      <c r="AKN479" s="7"/>
      <c r="AKO479" s="7"/>
      <c r="AKP479" s="7">
        <v>1</v>
      </c>
      <c r="AKQ479" s="7"/>
      <c r="AKR479" s="7"/>
      <c r="AKS479" s="7"/>
      <c r="AKT479" s="7"/>
      <c r="AKU479" s="7"/>
      <c r="AKV479" s="7"/>
      <c r="AKW479" s="7">
        <v>1</v>
      </c>
      <c r="AKX479" s="7"/>
      <c r="AKY479" s="7">
        <v>1</v>
      </c>
      <c r="AKZ479" s="7"/>
      <c r="ALA479" s="7"/>
      <c r="ALB479" s="7">
        <v>1</v>
      </c>
      <c r="ALC479" s="7">
        <v>1</v>
      </c>
      <c r="ALD479" s="7"/>
      <c r="ALE479" s="7">
        <v>1</v>
      </c>
      <c r="ALF479" s="7"/>
      <c r="ALG479" s="7">
        <v>1</v>
      </c>
      <c r="ALH479" s="7"/>
      <c r="ALI479" s="7"/>
      <c r="ALJ479" s="7"/>
      <c r="ALK479" s="7">
        <v>1</v>
      </c>
      <c r="ALL479" s="7">
        <v>1</v>
      </c>
      <c r="ALM479" s="7"/>
      <c r="ALN479" s="7"/>
      <c r="ALO479" s="7">
        <v>1</v>
      </c>
      <c r="ALP479" s="7"/>
      <c r="ALQ479" s="7"/>
      <c r="ALR479" s="7"/>
      <c r="ALS479" s="7"/>
      <c r="ALT479" s="7"/>
      <c r="ALU479" s="7"/>
      <c r="ALV479" s="7">
        <v>1</v>
      </c>
      <c r="ALW479" s="7"/>
      <c r="ALX479" s="7">
        <v>1</v>
      </c>
      <c r="ALY479" s="7"/>
      <c r="ALZ479" s="7"/>
      <c r="AMA479" s="7"/>
      <c r="AMB479" s="7">
        <v>1</v>
      </c>
      <c r="AMC479" s="7">
        <v>1</v>
      </c>
      <c r="AMD479" s="7">
        <v>1</v>
      </c>
      <c r="AME479" s="7"/>
      <c r="AMF479" s="7"/>
      <c r="AMG479" s="7">
        <v>1</v>
      </c>
      <c r="AMH479" s="7"/>
      <c r="AMI479" s="7">
        <v>1</v>
      </c>
      <c r="AMJ479" s="7"/>
      <c r="AMK479" s="7"/>
      <c r="AML479" s="7"/>
      <c r="AMM479" s="7"/>
      <c r="AMN479" s="7">
        <v>1</v>
      </c>
      <c r="AMO479" s="7"/>
      <c r="AMP479" s="7">
        <v>1</v>
      </c>
      <c r="AMQ479" s="7"/>
      <c r="AMR479" s="7"/>
      <c r="AMS479" s="7"/>
      <c r="AMT479" s="7">
        <v>1</v>
      </c>
      <c r="AMU479" s="7"/>
      <c r="AMV479" s="7"/>
      <c r="AMW479" s="7"/>
      <c r="AMX479" s="7"/>
      <c r="AMY479" s="7"/>
      <c r="AMZ479" s="7">
        <v>1</v>
      </c>
      <c r="ANA479" s="7"/>
      <c r="ANB479" s="7"/>
      <c r="ANC479" s="7"/>
      <c r="AND479" s="7"/>
      <c r="ANE479" s="7"/>
      <c r="ANF479" s="7"/>
      <c r="ANG479" s="7"/>
      <c r="ANH479" s="7">
        <v>1</v>
      </c>
      <c r="ANI479" s="7"/>
      <c r="ANJ479" s="7"/>
      <c r="ANK479" s="7">
        <v>1</v>
      </c>
      <c r="ANL479" s="7"/>
      <c r="ANM479" s="7"/>
      <c r="ANN479" s="7"/>
      <c r="ANO479" s="7"/>
      <c r="ANP479" s="7"/>
      <c r="ANQ479" s="7"/>
      <c r="ANR479" s="7"/>
      <c r="ANS479" s="7"/>
      <c r="ANT479" s="7"/>
      <c r="ANU479" s="7">
        <v>1</v>
      </c>
      <c r="ANV479" s="7"/>
      <c r="ANW479" s="7">
        <v>1</v>
      </c>
      <c r="ANX479" s="7"/>
      <c r="ANY479" s="7"/>
      <c r="ANZ479" s="7"/>
      <c r="AOA479" s="7"/>
      <c r="AOB479" s="7">
        <v>1</v>
      </c>
      <c r="AOC479" s="7">
        <v>1</v>
      </c>
      <c r="AOD479" s="7"/>
      <c r="AOE479" s="7"/>
      <c r="AOF479" s="7">
        <v>1</v>
      </c>
      <c r="AOG479" s="7">
        <v>1</v>
      </c>
      <c r="AOH479" s="7">
        <v>1</v>
      </c>
      <c r="AOI479" s="7"/>
      <c r="AOJ479" s="7"/>
      <c r="AOK479" s="7"/>
      <c r="AOL479" s="7">
        <v>1</v>
      </c>
      <c r="AOM479" s="7"/>
      <c r="AON479" s="7"/>
      <c r="AOO479" s="7">
        <v>1</v>
      </c>
      <c r="AOP479" s="7"/>
      <c r="AOQ479" s="7"/>
      <c r="AOR479" s="7"/>
      <c r="AOS479" s="7"/>
      <c r="AOT479" s="7"/>
      <c r="AOU479" s="7">
        <v>1</v>
      </c>
      <c r="AOV479" s="7">
        <v>1</v>
      </c>
      <c r="AOW479" s="7"/>
      <c r="AOX479" s="7"/>
      <c r="AOY479" s="7"/>
      <c r="AOZ479" s="7"/>
      <c r="APA479" s="7">
        <v>1</v>
      </c>
      <c r="APB479" s="7">
        <v>1</v>
      </c>
      <c r="APC479" s="7">
        <v>1</v>
      </c>
      <c r="APD479" s="7"/>
      <c r="APE479" s="7"/>
      <c r="APF479" s="7"/>
      <c r="APG479" s="7">
        <v>1</v>
      </c>
      <c r="APH479" s="7"/>
      <c r="API479" s="7"/>
      <c r="APJ479" s="7"/>
      <c r="APK479" s="7"/>
      <c r="APL479" s="7"/>
      <c r="APM479" s="7">
        <v>1</v>
      </c>
      <c r="APN479" s="7">
        <v>1</v>
      </c>
      <c r="APO479" s="7"/>
      <c r="APP479" s="7"/>
      <c r="APQ479" s="7"/>
      <c r="APR479" s="7"/>
      <c r="APS479" s="7"/>
      <c r="APT479" s="7"/>
      <c r="APU479" s="7"/>
      <c r="APV479" s="7">
        <v>1</v>
      </c>
      <c r="APW479" s="7"/>
      <c r="APX479" s="7"/>
      <c r="APY479" s="7"/>
      <c r="APZ479" s="7"/>
      <c r="AQA479" s="7"/>
      <c r="AQB479" s="7"/>
      <c r="AQC479" s="7">
        <v>1</v>
      </c>
      <c r="AQD479" s="7"/>
      <c r="AQE479" s="7"/>
      <c r="AQF479" s="7">
        <v>1</v>
      </c>
      <c r="AQG479" s="7"/>
      <c r="AQH479" s="7">
        <v>1</v>
      </c>
      <c r="AQI479" s="7"/>
      <c r="AQJ479" s="7">
        <v>1</v>
      </c>
      <c r="AQK479" s="7"/>
      <c r="AQL479" s="7"/>
      <c r="AQM479" s="7"/>
      <c r="AQN479" s="7"/>
      <c r="AQO479" s="7"/>
      <c r="AQP479" s="7"/>
      <c r="AQQ479" s="7"/>
      <c r="AQR479" s="7"/>
      <c r="AQS479" s="7">
        <v>1</v>
      </c>
      <c r="AQT479" s="7"/>
      <c r="AQU479" s="7">
        <v>1</v>
      </c>
      <c r="AQV479" s="7">
        <v>1</v>
      </c>
      <c r="AQW479" s="7"/>
      <c r="AQX479" s="7"/>
      <c r="AQY479" s="7"/>
      <c r="AQZ479" s="7"/>
      <c r="ARA479" s="7">
        <v>1</v>
      </c>
      <c r="ARB479" s="7"/>
      <c r="ARC479" s="7"/>
      <c r="ARD479" s="7"/>
      <c r="ARE479" s="7"/>
      <c r="ARF479" s="7"/>
      <c r="ARG479" s="7"/>
      <c r="ARH479" s="7"/>
      <c r="ARI479" s="7"/>
      <c r="ARJ479" s="7"/>
      <c r="ARK479" s="7">
        <v>1</v>
      </c>
      <c r="ARL479" s="7">
        <v>1</v>
      </c>
      <c r="ARM479" s="7"/>
      <c r="ARN479" s="7">
        <v>1</v>
      </c>
      <c r="ARO479" s="7"/>
      <c r="ARP479" s="7"/>
      <c r="ARQ479" s="7"/>
      <c r="ARR479" s="7"/>
      <c r="ARS479" s="7">
        <v>1</v>
      </c>
      <c r="ART479" s="7"/>
      <c r="ARU479" s="7"/>
      <c r="ARV479" s="7"/>
      <c r="ARW479" s="7"/>
      <c r="ARX479" s="7"/>
      <c r="ARY479" s="7"/>
      <c r="ARZ479" s="7"/>
      <c r="ASA479" s="7"/>
      <c r="ASB479" s="7"/>
      <c r="ASC479" s="7"/>
      <c r="ASD479" s="7"/>
      <c r="ASE479" s="7"/>
      <c r="ASF479" s="7">
        <v>1</v>
      </c>
      <c r="ASG479" s="7"/>
      <c r="ASH479" s="7"/>
      <c r="ASI479" s="7"/>
      <c r="ASJ479" s="7"/>
      <c r="ASK479" s="7"/>
      <c r="ASL479" s="7">
        <v>1</v>
      </c>
      <c r="ASM479" s="7"/>
      <c r="ASN479" s="7">
        <v>1</v>
      </c>
      <c r="ASO479" s="7"/>
      <c r="ASP479" s="7">
        <v>1</v>
      </c>
      <c r="ASQ479" s="7">
        <v>1</v>
      </c>
      <c r="ASR479" s="7"/>
      <c r="ASS479" s="7"/>
      <c r="AST479" s="7"/>
      <c r="ASU479" s="7"/>
      <c r="ASV479" s="7">
        <v>1</v>
      </c>
      <c r="ASW479" s="7"/>
      <c r="ASX479" s="7">
        <v>1</v>
      </c>
      <c r="ASY479" s="7">
        <v>1</v>
      </c>
      <c r="ASZ479" s="7">
        <v>1</v>
      </c>
      <c r="ATA479" s="7"/>
      <c r="ATB479" s="7">
        <v>1</v>
      </c>
      <c r="ATC479" s="7"/>
      <c r="ATD479" s="7">
        <v>1</v>
      </c>
      <c r="ATE479" s="7">
        <v>1</v>
      </c>
      <c r="ATF479" s="7">
        <v>1</v>
      </c>
      <c r="ATG479" s="7">
        <v>1</v>
      </c>
      <c r="ATH479" s="7"/>
      <c r="ATI479" s="7"/>
      <c r="ATJ479" s="7"/>
      <c r="ATK479" s="7">
        <v>1</v>
      </c>
      <c r="ATL479" s="7">
        <v>1</v>
      </c>
      <c r="ATM479" s="7"/>
      <c r="ATN479" s="7"/>
      <c r="ATO479" s="7"/>
      <c r="ATP479" s="7"/>
      <c r="ATQ479" s="7"/>
      <c r="ATR479" s="7"/>
      <c r="ATS479" s="7">
        <v>1</v>
      </c>
      <c r="ATT479" s="7"/>
      <c r="ATU479" s="7"/>
      <c r="ATV479" s="7"/>
      <c r="ATW479" s="7">
        <v>1</v>
      </c>
      <c r="ATX479" s="7"/>
      <c r="ATY479" s="7"/>
      <c r="ATZ479" s="7"/>
      <c r="AUA479" s="7"/>
      <c r="AUB479" s="7"/>
      <c r="AUC479" s="7"/>
      <c r="AUD479" s="7"/>
      <c r="AUE479" s="7"/>
      <c r="AUF479" s="7">
        <v>1</v>
      </c>
      <c r="AUG479" s="7"/>
      <c r="AUH479" s="7"/>
      <c r="AUI479" s="7"/>
      <c r="AUJ479" s="7"/>
      <c r="AUK479" s="7">
        <v>1</v>
      </c>
      <c r="AUL479" s="7">
        <v>1</v>
      </c>
      <c r="AUM479" s="7"/>
      <c r="AUN479" s="7">
        <v>1</v>
      </c>
      <c r="AUO479" s="7">
        <v>1</v>
      </c>
      <c r="AUP479" s="7">
        <v>1</v>
      </c>
      <c r="AUQ479" s="7"/>
      <c r="AUR479" s="7"/>
      <c r="AUS479" s="7">
        <v>1</v>
      </c>
      <c r="AUT479" s="7"/>
      <c r="AUU479" s="7"/>
      <c r="AUV479" s="7"/>
      <c r="AUW479" s="7"/>
      <c r="AUX479" s="7"/>
      <c r="AUY479" s="7"/>
      <c r="AUZ479" s="7"/>
      <c r="AVA479" s="7"/>
      <c r="AVB479" s="7">
        <v>1</v>
      </c>
      <c r="AVC479" s="7"/>
      <c r="AVD479" s="7"/>
      <c r="AVE479" s="7">
        <v>1</v>
      </c>
      <c r="AVF479" s="7"/>
      <c r="AVG479" s="7"/>
      <c r="AVH479" s="7"/>
      <c r="AVI479" s="7"/>
      <c r="AVJ479" s="7">
        <v>1</v>
      </c>
      <c r="AVK479" s="7"/>
      <c r="AVL479" s="7"/>
      <c r="AVM479" s="7"/>
      <c r="AVN479" s="7"/>
      <c r="AVO479" s="7">
        <v>1</v>
      </c>
      <c r="AVP479" s="7">
        <v>1</v>
      </c>
      <c r="AVQ479" s="7">
        <v>1</v>
      </c>
      <c r="AVR479" s="7">
        <v>1</v>
      </c>
      <c r="AVS479" s="7"/>
      <c r="AVT479" s="7">
        <v>1</v>
      </c>
      <c r="AVU479" s="7"/>
      <c r="AVV479" s="7">
        <v>1</v>
      </c>
      <c r="AVW479" s="7"/>
      <c r="AVX479" s="7"/>
      <c r="AVY479" s="7"/>
      <c r="AVZ479" s="7"/>
      <c r="AWA479" s="7">
        <v>1</v>
      </c>
      <c r="AWB479" s="7"/>
      <c r="AWC479" s="7"/>
      <c r="AWD479" s="7"/>
      <c r="AWE479" s="7"/>
      <c r="AWF479" s="7">
        <v>1</v>
      </c>
      <c r="AWG479" s="7"/>
      <c r="AWH479" s="7"/>
      <c r="AWI479" s="7"/>
      <c r="AWJ479" s="7">
        <v>1</v>
      </c>
      <c r="AWK479" s="7">
        <v>1</v>
      </c>
      <c r="AWL479" s="7"/>
      <c r="AWM479" s="7"/>
      <c r="AWN479" s="7"/>
      <c r="AWO479" s="7"/>
      <c r="AWP479" s="7"/>
      <c r="AWQ479" s="7"/>
      <c r="AWR479" s="7"/>
      <c r="AWS479" s="7"/>
      <c r="AWT479" s="7"/>
      <c r="AWU479" s="7"/>
      <c r="AWV479" s="7">
        <v>1</v>
      </c>
      <c r="AWW479" s="7"/>
      <c r="AWX479" s="7">
        <v>1</v>
      </c>
      <c r="AWY479" s="7"/>
      <c r="AWZ479" s="7">
        <v>1</v>
      </c>
      <c r="AXA479" s="7"/>
      <c r="AXB479" s="7"/>
      <c r="AXC479" s="7">
        <v>1</v>
      </c>
      <c r="AXD479" s="7">
        <v>1</v>
      </c>
      <c r="AXE479" s="7">
        <v>1</v>
      </c>
      <c r="AXF479" s="7"/>
      <c r="AXG479" s="7"/>
      <c r="AXH479" s="7"/>
      <c r="AXI479" s="7"/>
      <c r="AXJ479" s="7"/>
      <c r="AXK479" s="7"/>
      <c r="AXL479" s="7"/>
      <c r="AXM479" s="7"/>
      <c r="AXN479" s="7"/>
      <c r="AXO479" s="7"/>
      <c r="AXP479" s="7">
        <v>1</v>
      </c>
      <c r="AXQ479" s="7"/>
      <c r="AXR479" s="7">
        <v>1</v>
      </c>
      <c r="AXS479" s="7"/>
      <c r="AXT479" s="7">
        <v>1</v>
      </c>
      <c r="AXU479" s="7"/>
      <c r="AXV479" s="7"/>
      <c r="AXW479" s="7">
        <v>1</v>
      </c>
      <c r="AXX479" s="7"/>
      <c r="AXY479" s="7"/>
      <c r="AXZ479" s="7">
        <v>1</v>
      </c>
      <c r="AYA479" s="7"/>
      <c r="AYB479" s="7">
        <v>1</v>
      </c>
      <c r="AYC479" s="7">
        <v>1</v>
      </c>
      <c r="AYD479" s="7"/>
      <c r="AYE479" s="7"/>
      <c r="AYF479" s="7"/>
      <c r="AYG479" s="7">
        <v>1</v>
      </c>
      <c r="AYH479" s="7"/>
      <c r="AYI479" s="7"/>
      <c r="AYJ479" s="7"/>
      <c r="AYK479" s="7"/>
      <c r="AYL479" s="7"/>
      <c r="AYM479" s="7"/>
      <c r="AYN479" s="7"/>
      <c r="AYO479" s="7"/>
      <c r="AYP479" s="7"/>
      <c r="AYQ479" s="7"/>
      <c r="AYR479" s="7">
        <v>1</v>
      </c>
      <c r="AYS479" s="7"/>
      <c r="AYT479" s="7"/>
      <c r="AYU479" s="7"/>
      <c r="AYV479" s="7"/>
      <c r="AYW479" s="7"/>
      <c r="AYX479" s="7">
        <v>1</v>
      </c>
      <c r="AYY479" s="7"/>
      <c r="AYZ479" s="7"/>
      <c r="AZA479" s="7"/>
      <c r="AZB479" s="7"/>
      <c r="AZC479" s="7"/>
      <c r="AZD479" s="7"/>
      <c r="AZE479" s="7"/>
      <c r="AZF479" s="7"/>
      <c r="AZG479" s="7"/>
      <c r="AZH479" s="7">
        <v>1</v>
      </c>
      <c r="AZI479" s="7"/>
      <c r="AZJ479" s="7">
        <v>1</v>
      </c>
      <c r="AZK479" s="7"/>
      <c r="AZL479" s="7"/>
      <c r="AZM479" s="7"/>
      <c r="AZN479" s="7"/>
      <c r="AZO479" s="7"/>
      <c r="AZP479" s="7"/>
      <c r="AZQ479" s="7"/>
      <c r="AZR479" s="7"/>
      <c r="AZS479" s="7"/>
      <c r="AZT479" s="7">
        <v>1</v>
      </c>
      <c r="AZU479" s="7"/>
      <c r="AZV479" s="7">
        <v>1</v>
      </c>
      <c r="AZW479" s="7">
        <v>1</v>
      </c>
      <c r="AZX479" s="7"/>
      <c r="AZY479" s="7"/>
      <c r="AZZ479" s="7"/>
      <c r="BAA479" s="7"/>
      <c r="BAB479" s="7"/>
      <c r="BAC479" s="7"/>
      <c r="BAD479" s="7"/>
    </row>
    <row r="480" spans="2:1382" x14ac:dyDescent="0.15">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v>1</v>
      </c>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v>1</v>
      </c>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7"/>
      <c r="CW480" s="7"/>
      <c r="CX480" s="7"/>
      <c r="CY480" s="7"/>
      <c r="CZ480" s="7"/>
      <c r="DA480" s="7"/>
      <c r="DB480" s="7"/>
      <c r="DC480" s="7"/>
      <c r="DD480" s="7"/>
      <c r="DE480" s="7"/>
      <c r="DF480" s="7"/>
      <c r="DG480" s="7"/>
      <c r="DH480" s="7"/>
      <c r="DI480" s="7"/>
      <c r="DJ480" s="7"/>
      <c r="DK480" s="7"/>
      <c r="DL480" s="7"/>
      <c r="DM480" s="7"/>
      <c r="DN480" s="7"/>
      <c r="DO480" s="7"/>
      <c r="DP480" s="7"/>
      <c r="DQ480" s="7"/>
      <c r="DR480" s="7"/>
      <c r="DS480" s="7"/>
      <c r="DT480" s="7"/>
      <c r="DU480" s="7"/>
      <c r="DV480" s="7"/>
      <c r="DW480" s="7"/>
      <c r="DX480" s="7"/>
      <c r="DY480" s="7"/>
      <c r="DZ480" s="7"/>
      <c r="EA480" s="7"/>
      <c r="EB480" s="7">
        <v>1</v>
      </c>
      <c r="EC480" s="7"/>
      <c r="ED480" s="7"/>
      <c r="EE480" s="7"/>
      <c r="EF480" s="7"/>
      <c r="EG480" s="7"/>
      <c r="EH480" s="7"/>
      <c r="EI480" s="7"/>
      <c r="EJ480" s="7"/>
      <c r="EK480" s="7"/>
      <c r="EL480" s="7"/>
      <c r="EM480" s="7"/>
      <c r="EN480" s="7"/>
      <c r="EO480" s="7"/>
      <c r="EP480" s="7"/>
      <c r="EQ480" s="7"/>
      <c r="ER480" s="7"/>
      <c r="ES480" s="7"/>
      <c r="ET480" s="7"/>
      <c r="EU480" s="7"/>
      <c r="EV480" s="7"/>
      <c r="EW480" s="7">
        <v>1</v>
      </c>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v>1</v>
      </c>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7"/>
      <c r="ID480" s="7"/>
      <c r="IE480" s="7"/>
      <c r="IF480" s="7"/>
      <c r="IG480" s="7"/>
      <c r="IH480" s="7"/>
      <c r="II480" s="7"/>
      <c r="IJ480" s="7"/>
      <c r="IK480" s="7">
        <v>1</v>
      </c>
      <c r="IL480" s="7"/>
      <c r="IM480" s="7"/>
      <c r="IN480" s="7"/>
      <c r="IO480" s="7"/>
      <c r="IP480" s="7"/>
      <c r="IQ480" s="7"/>
      <c r="IR480" s="7"/>
      <c r="IS480" s="7"/>
      <c r="IT480" s="7"/>
      <c r="IU480" s="7"/>
      <c r="IV480" s="7"/>
      <c r="IW480" s="7"/>
      <c r="IX480" s="7"/>
      <c r="IY480" s="7"/>
      <c r="IZ480" s="7"/>
      <c r="JA480" s="7"/>
      <c r="JB480" s="7"/>
      <c r="JC480" s="7"/>
      <c r="JD480" s="7"/>
      <c r="JE480" s="7"/>
      <c r="JF480" s="7"/>
      <c r="JG480" s="7"/>
      <c r="JH480" s="7"/>
      <c r="JI480" s="7"/>
      <c r="JJ480" s="7"/>
      <c r="JK480" s="7"/>
      <c r="JL480" s="7"/>
      <c r="JM480" s="7"/>
      <c r="JN480" s="7"/>
      <c r="JO480" s="7"/>
      <c r="JP480" s="7"/>
      <c r="JQ480" s="7"/>
      <c r="JR480" s="7"/>
      <c r="JS480" s="7"/>
      <c r="JT480" s="7"/>
      <c r="JU480" s="7"/>
      <c r="JV480" s="7"/>
      <c r="JW480" s="7"/>
      <c r="JX480" s="7"/>
      <c r="JY480" s="7"/>
      <c r="JZ480" s="7"/>
      <c r="KA480" s="7"/>
      <c r="KB480" s="7"/>
      <c r="KC480" s="7"/>
      <c r="KD480" s="7"/>
      <c r="KE480" s="7"/>
      <c r="KF480" s="7"/>
      <c r="KG480" s="7"/>
      <c r="KH480" s="7"/>
      <c r="KI480" s="7"/>
      <c r="KJ480" s="7"/>
      <c r="KK480" s="7"/>
      <c r="KL480" s="7"/>
      <c r="KM480" s="7"/>
      <c r="KN480" s="7"/>
      <c r="KO480" s="7"/>
      <c r="KP480" s="7"/>
      <c r="KQ480" s="7"/>
      <c r="KR480" s="7"/>
      <c r="KS480" s="7"/>
      <c r="KT480" s="7"/>
      <c r="KU480" s="7"/>
      <c r="KV480" s="7"/>
      <c r="KW480" s="7">
        <v>1</v>
      </c>
      <c r="KX480" s="7"/>
      <c r="KY480" s="7"/>
      <c r="KZ480" s="7"/>
      <c r="LA480" s="7"/>
      <c r="LB480" s="7"/>
      <c r="LC480" s="7"/>
      <c r="LD480" s="7"/>
      <c r="LE480" s="7"/>
      <c r="LF480" s="7"/>
      <c r="LG480" s="7"/>
      <c r="LH480" s="7"/>
      <c r="LI480" s="7"/>
      <c r="LJ480" s="7"/>
      <c r="LK480" s="7"/>
      <c r="LL480" s="7"/>
      <c r="LM480" s="7">
        <v>1</v>
      </c>
      <c r="LN480" s="7"/>
      <c r="LO480" s="7"/>
      <c r="LP480" s="7"/>
      <c r="LQ480" s="7"/>
      <c r="LR480" s="7"/>
      <c r="LS480" s="7"/>
      <c r="LT480" s="7"/>
      <c r="LU480" s="7"/>
      <c r="LV480" s="7"/>
      <c r="LW480" s="7"/>
      <c r="LX480" s="7"/>
      <c r="LY480" s="7"/>
      <c r="LZ480" s="7"/>
      <c r="MA480" s="7"/>
      <c r="MB480" s="7"/>
      <c r="MC480" s="7"/>
      <c r="MD480" s="7"/>
      <c r="ME480" s="7"/>
      <c r="MF480" s="7"/>
      <c r="MG480" s="7"/>
      <c r="MH480" s="7"/>
      <c r="MI480" s="7"/>
      <c r="MJ480" s="7"/>
      <c r="MK480" s="7"/>
      <c r="ML480" s="7"/>
      <c r="MM480" s="7"/>
      <c r="MN480" s="7"/>
      <c r="MO480" s="7"/>
      <c r="MP480" s="7"/>
      <c r="MQ480" s="7"/>
      <c r="MR480" s="7"/>
      <c r="MS480" s="7"/>
      <c r="MT480" s="7">
        <v>1</v>
      </c>
      <c r="MU480" s="7"/>
      <c r="MV480" s="7"/>
      <c r="MW480" s="7"/>
      <c r="MX480" s="7"/>
      <c r="MY480" s="7"/>
      <c r="MZ480" s="7"/>
      <c r="NA480" s="7"/>
      <c r="NB480" s="7"/>
      <c r="NC480" s="7"/>
      <c r="ND480" s="7"/>
      <c r="NE480" s="7"/>
      <c r="NF480" s="7"/>
      <c r="NG480" s="7"/>
      <c r="NH480" s="7"/>
      <c r="NI480" s="7"/>
      <c r="NJ480" s="7"/>
      <c r="NK480" s="7"/>
      <c r="NL480" s="7"/>
      <c r="NM480" s="7"/>
      <c r="NN480" s="7"/>
      <c r="NO480" s="7"/>
      <c r="NP480" s="7"/>
      <c r="NQ480" s="7"/>
      <c r="NR480" s="7"/>
      <c r="NS480" s="7"/>
      <c r="NT480" s="7"/>
      <c r="NU480" s="7"/>
      <c r="NV480" s="7"/>
      <c r="NW480" s="7"/>
      <c r="NX480" s="7"/>
      <c r="NY480" s="7"/>
      <c r="NZ480" s="7"/>
      <c r="OA480" s="7"/>
      <c r="OB480" s="7"/>
      <c r="OC480" s="7"/>
      <c r="OD480" s="7"/>
      <c r="OE480" s="7"/>
      <c r="OF480" s="7"/>
      <c r="OG480" s="7"/>
      <c r="OH480" s="7"/>
      <c r="OI480" s="7"/>
      <c r="OJ480" s="7"/>
      <c r="OK480" s="7"/>
      <c r="OL480" s="7"/>
      <c r="OM480" s="7"/>
      <c r="ON480" s="7"/>
      <c r="OO480" s="7"/>
      <c r="OP480" s="7"/>
      <c r="OQ480" s="7"/>
      <c r="OR480" s="7"/>
      <c r="OS480" s="7"/>
      <c r="OT480" s="7"/>
      <c r="OU480" s="7"/>
      <c r="OV480" s="7"/>
      <c r="OW480" s="7"/>
      <c r="OX480" s="7"/>
      <c r="OY480" s="7"/>
      <c r="OZ480" s="7"/>
      <c r="PA480" s="7"/>
      <c r="PB480" s="7"/>
      <c r="PC480" s="7"/>
      <c r="PD480" s="7"/>
      <c r="PE480" s="7"/>
      <c r="PF480" s="7"/>
      <c r="PG480" s="7"/>
      <c r="PH480" s="7"/>
      <c r="PI480" s="7"/>
      <c r="PJ480" s="7"/>
      <c r="PK480" s="7"/>
      <c r="PL480" s="7"/>
      <c r="PM480" s="7"/>
      <c r="PN480" s="7"/>
      <c r="PO480" s="7"/>
      <c r="PP480" s="7"/>
      <c r="PQ480" s="7"/>
      <c r="PR480" s="7"/>
      <c r="PS480" s="7"/>
      <c r="PT480" s="7"/>
      <c r="PU480" s="7"/>
      <c r="PV480" s="7"/>
      <c r="PW480" s="7"/>
      <c r="PX480" s="7"/>
      <c r="PY480" s="7"/>
      <c r="PZ480" s="7"/>
      <c r="QA480" s="7"/>
      <c r="QB480" s="7"/>
      <c r="QC480" s="7"/>
      <c r="QD480" s="7"/>
      <c r="QE480" s="7"/>
      <c r="QF480" s="7"/>
      <c r="QG480" s="7"/>
      <c r="QH480" s="7"/>
      <c r="QI480" s="7"/>
      <c r="QJ480" s="7"/>
      <c r="QK480" s="7"/>
      <c r="QL480" s="7"/>
      <c r="QM480" s="7"/>
      <c r="QN480" s="7"/>
      <c r="QO480" s="7"/>
      <c r="QP480" s="7"/>
      <c r="QQ480" s="7"/>
      <c r="QR480" s="7"/>
      <c r="QS480" s="7"/>
      <c r="QT480" s="7"/>
      <c r="QU480" s="7"/>
      <c r="QV480" s="7"/>
      <c r="QW480" s="7"/>
      <c r="QX480" s="7"/>
      <c r="QY480" s="7"/>
      <c r="QZ480" s="7"/>
      <c r="RA480" s="7"/>
      <c r="RB480" s="7"/>
      <c r="RC480" s="7"/>
      <c r="RD480" s="7"/>
      <c r="RE480" s="7">
        <v>1</v>
      </c>
      <c r="RF480" s="7"/>
      <c r="RG480" s="7"/>
      <c r="RH480" s="7"/>
      <c r="RI480" s="7"/>
      <c r="RJ480" s="7"/>
      <c r="RK480" s="7"/>
      <c r="RL480" s="7"/>
      <c r="RM480" s="7"/>
      <c r="RN480" s="7"/>
      <c r="RO480" s="7"/>
      <c r="RP480" s="7"/>
      <c r="RQ480" s="7"/>
      <c r="RR480" s="7"/>
      <c r="RS480" s="7"/>
      <c r="RT480" s="7"/>
      <c r="RU480" s="7"/>
      <c r="RV480" s="7"/>
      <c r="RW480" s="7"/>
      <c r="RX480" s="7"/>
      <c r="RY480" s="7">
        <v>1</v>
      </c>
      <c r="RZ480" s="7"/>
      <c r="SA480" s="7"/>
      <c r="SB480" s="7"/>
      <c r="SC480" s="7"/>
      <c r="SD480" s="7"/>
      <c r="SE480" s="7"/>
      <c r="SF480" s="7"/>
      <c r="SG480" s="7"/>
      <c r="SH480" s="7"/>
      <c r="SI480" s="7"/>
      <c r="SJ480" s="7">
        <v>1</v>
      </c>
      <c r="SK480" s="7"/>
      <c r="SL480" s="7"/>
      <c r="SM480" s="7"/>
      <c r="SN480" s="7"/>
      <c r="SO480" s="7"/>
      <c r="SP480" s="7"/>
      <c r="SQ480" s="7"/>
      <c r="SR480" s="7"/>
      <c r="SS480" s="7"/>
      <c r="ST480" s="7"/>
      <c r="SU480" s="7">
        <v>1</v>
      </c>
      <c r="SV480" s="7"/>
      <c r="SW480" s="7"/>
      <c r="SX480" s="7"/>
      <c r="SY480" s="7"/>
      <c r="SZ480" s="7"/>
      <c r="TA480" s="7"/>
      <c r="TB480" s="7"/>
      <c r="TC480" s="7"/>
      <c r="TD480" s="7"/>
      <c r="TE480" s="7"/>
      <c r="TF480" s="7"/>
      <c r="TG480" s="7"/>
      <c r="TH480" s="7"/>
      <c r="TI480" s="7"/>
      <c r="TJ480" s="7"/>
      <c r="TK480" s="7"/>
      <c r="TL480" s="7"/>
      <c r="TM480" s="7"/>
      <c r="TN480" s="7"/>
      <c r="TO480" s="7"/>
      <c r="TP480" s="7"/>
      <c r="TQ480" s="7"/>
      <c r="TR480" s="7"/>
      <c r="TS480" s="7"/>
      <c r="TT480" s="7"/>
      <c r="TU480" s="7"/>
      <c r="TV480" s="7"/>
      <c r="TW480" s="7"/>
      <c r="TX480" s="7"/>
      <c r="TY480" s="7"/>
      <c r="TZ480" s="7"/>
      <c r="UA480" s="7"/>
      <c r="UB480" s="7"/>
      <c r="UC480" s="7"/>
      <c r="UD480" s="7"/>
      <c r="UE480" s="7"/>
      <c r="UF480" s="7"/>
      <c r="UG480" s="7"/>
      <c r="UH480" s="7"/>
      <c r="UI480" s="7"/>
      <c r="UJ480" s="7"/>
      <c r="UK480" s="7"/>
      <c r="UL480" s="7"/>
      <c r="UM480" s="7"/>
      <c r="UN480" s="7"/>
      <c r="UO480" s="7"/>
      <c r="UP480" s="7"/>
      <c r="UQ480" s="7"/>
      <c r="UR480" s="7"/>
      <c r="US480" s="7"/>
      <c r="UT480" s="7"/>
      <c r="UU480" s="7"/>
      <c r="UV480" s="7"/>
      <c r="UW480" s="7">
        <v>1</v>
      </c>
      <c r="UX480" s="7"/>
      <c r="UY480" s="7"/>
      <c r="UZ480" s="7"/>
      <c r="VA480" s="7"/>
      <c r="VB480" s="7"/>
      <c r="VC480" s="7"/>
      <c r="VD480" s="7"/>
      <c r="VE480" s="7"/>
      <c r="VF480" s="7"/>
      <c r="VG480" s="7"/>
      <c r="VH480" s="7"/>
      <c r="VI480" s="7"/>
      <c r="VJ480" s="7">
        <v>1</v>
      </c>
      <c r="VK480" s="7"/>
      <c r="VL480" s="7"/>
      <c r="VM480" s="7"/>
      <c r="VN480" s="7"/>
      <c r="VO480" s="7"/>
      <c r="VP480" s="7"/>
      <c r="VQ480" s="7"/>
      <c r="VR480" s="7"/>
      <c r="VS480" s="7"/>
      <c r="VT480" s="7"/>
      <c r="VU480" s="7"/>
      <c r="VV480" s="7"/>
      <c r="VW480" s="7"/>
      <c r="VX480" s="7"/>
      <c r="VY480" s="7"/>
      <c r="VZ480" s="7"/>
      <c r="WA480" s="7"/>
      <c r="WB480" s="7"/>
      <c r="WC480" s="7"/>
      <c r="WD480" s="7"/>
      <c r="WE480" s="7"/>
      <c r="WF480" s="7"/>
      <c r="WG480" s="7"/>
      <c r="WH480" s="7"/>
      <c r="WI480" s="7"/>
      <c r="WJ480" s="7"/>
      <c r="WK480" s="7"/>
      <c r="WL480" s="7"/>
      <c r="WM480" s="7"/>
      <c r="WN480" s="7"/>
      <c r="WO480" s="7"/>
      <c r="WP480" s="7"/>
      <c r="WQ480" s="7"/>
      <c r="WR480" s="7"/>
      <c r="WS480" s="7"/>
      <c r="WT480" s="7"/>
      <c r="WU480" s="7"/>
      <c r="WV480" s="7"/>
      <c r="WW480" s="7"/>
      <c r="WX480" s="7"/>
      <c r="WY480" s="7">
        <v>1</v>
      </c>
      <c r="WZ480" s="7"/>
      <c r="XA480" s="7"/>
      <c r="XB480" s="7"/>
      <c r="XC480" s="7"/>
      <c r="XD480" s="7"/>
      <c r="XE480" s="7"/>
      <c r="XF480" s="7"/>
      <c r="XG480" s="7"/>
      <c r="XH480" s="7"/>
      <c r="XI480" s="7"/>
      <c r="XJ480" s="7"/>
      <c r="XK480" s="7"/>
      <c r="XL480" s="7"/>
      <c r="XM480" s="7"/>
      <c r="XN480" s="7"/>
      <c r="XO480" s="7"/>
      <c r="XP480" s="7"/>
      <c r="XQ480" s="7"/>
      <c r="XR480" s="7"/>
      <c r="XS480" s="7"/>
      <c r="XT480" s="7"/>
      <c r="XU480" s="7"/>
      <c r="XV480" s="7"/>
      <c r="XW480" s="7"/>
      <c r="XX480" s="7"/>
      <c r="XY480" s="7"/>
      <c r="XZ480" s="7"/>
      <c r="YA480" s="7"/>
      <c r="YB480" s="7"/>
      <c r="YC480" s="7"/>
      <c r="YD480" s="7"/>
      <c r="YE480" s="7"/>
      <c r="YF480" s="7"/>
      <c r="YG480" s="7"/>
      <c r="YH480" s="7"/>
      <c r="YI480" s="7"/>
      <c r="YJ480" s="7"/>
      <c r="YK480" s="7">
        <v>1</v>
      </c>
      <c r="YL480" s="7"/>
      <c r="YM480" s="7"/>
      <c r="YN480" s="7"/>
      <c r="YO480" s="7"/>
      <c r="YP480" s="7">
        <v>1</v>
      </c>
      <c r="YQ480" s="7"/>
      <c r="YR480" s="7"/>
      <c r="YS480" s="7"/>
      <c r="YT480" s="7"/>
      <c r="YU480" s="7"/>
      <c r="YV480" s="7"/>
      <c r="YW480" s="7"/>
      <c r="YX480" s="7"/>
      <c r="YY480" s="7"/>
      <c r="YZ480" s="7"/>
      <c r="ZA480" s="7"/>
      <c r="ZB480" s="7">
        <v>1</v>
      </c>
      <c r="ZC480" s="7"/>
      <c r="ZD480" s="7"/>
      <c r="ZE480" s="7"/>
      <c r="ZF480" s="7"/>
      <c r="ZG480" s="7"/>
      <c r="ZH480" s="7"/>
      <c r="ZI480" s="7"/>
      <c r="ZJ480" s="7"/>
      <c r="ZK480" s="7"/>
      <c r="ZL480" s="7"/>
      <c r="ZM480" s="7"/>
      <c r="ZN480" s="7"/>
      <c r="ZO480" s="7"/>
      <c r="ZP480" s="7"/>
      <c r="ZQ480" s="7"/>
      <c r="ZR480" s="7"/>
      <c r="ZS480" s="7"/>
      <c r="ZT480" s="7"/>
      <c r="ZU480" s="7"/>
      <c r="ZV480" s="7"/>
      <c r="ZW480" s="7"/>
      <c r="ZX480" s="7"/>
      <c r="ZY480" s="7">
        <v>1</v>
      </c>
      <c r="ZZ480" s="7"/>
      <c r="AAA480" s="7"/>
      <c r="AAB480" s="7"/>
      <c r="AAC480" s="7"/>
      <c r="AAD480" s="7"/>
      <c r="AAE480" s="7"/>
      <c r="AAF480" s="7"/>
      <c r="AAG480" s="7"/>
      <c r="AAH480" s="7"/>
      <c r="AAI480" s="7">
        <v>1</v>
      </c>
      <c r="AAJ480" s="7">
        <v>1</v>
      </c>
      <c r="AAK480" s="7"/>
      <c r="AAL480" s="7"/>
      <c r="AAM480" s="7"/>
      <c r="AAN480" s="7"/>
      <c r="AAO480" s="7"/>
      <c r="AAP480" s="7"/>
      <c r="AAQ480" s="7"/>
      <c r="AAR480" s="7">
        <v>1</v>
      </c>
      <c r="AAS480" s="7"/>
      <c r="AAT480" s="7"/>
      <c r="AAU480" s="7"/>
      <c r="AAV480" s="7"/>
      <c r="AAW480" s="7"/>
      <c r="AAX480" s="7"/>
      <c r="AAY480" s="7"/>
      <c r="AAZ480" s="7"/>
      <c r="ABA480" s="7"/>
      <c r="ABB480" s="7"/>
      <c r="ABC480" s="7"/>
      <c r="ABD480" s="7"/>
      <c r="ABE480" s="7"/>
      <c r="ABF480" s="7"/>
      <c r="ABG480" s="7"/>
      <c r="ABH480" s="7"/>
      <c r="ABI480" s="7"/>
      <c r="ABJ480" s="7"/>
      <c r="ABK480" s="7"/>
      <c r="ABL480" s="7"/>
      <c r="ABM480" s="7"/>
      <c r="ABN480" s="7"/>
      <c r="ABO480" s="7"/>
      <c r="ABP480" s="7"/>
      <c r="ABQ480" s="7"/>
      <c r="ABR480" s="7"/>
      <c r="ABS480" s="7"/>
      <c r="ABT480" s="7"/>
      <c r="ABU480" s="7"/>
      <c r="ABV480" s="7"/>
      <c r="ABW480" s="7">
        <v>1</v>
      </c>
      <c r="ABX480" s="7">
        <v>1</v>
      </c>
      <c r="ABY480" s="7"/>
      <c r="ABZ480" s="7">
        <v>1</v>
      </c>
      <c r="ACA480" s="7"/>
      <c r="ACB480" s="7"/>
      <c r="ACC480" s="7"/>
      <c r="ACD480" s="7"/>
      <c r="ACE480" s="7"/>
      <c r="ACF480" s="7"/>
      <c r="ACG480" s="7"/>
      <c r="ACH480" s="7"/>
      <c r="ACI480" s="7"/>
      <c r="ACJ480" s="7"/>
      <c r="ACK480" s="7"/>
      <c r="ACL480" s="7"/>
      <c r="ACM480" s="7">
        <v>1</v>
      </c>
      <c r="ACN480" s="7"/>
      <c r="ACO480" s="7"/>
      <c r="ACP480" s="7"/>
      <c r="ACQ480" s="7"/>
      <c r="ACR480" s="7"/>
      <c r="ACS480" s="7"/>
      <c r="ACT480" s="7"/>
      <c r="ACU480" s="7"/>
      <c r="ACV480" s="7"/>
      <c r="ACW480" s="7"/>
      <c r="ACX480" s="7"/>
      <c r="ACY480" s="7"/>
      <c r="ACZ480" s="7"/>
      <c r="ADA480" s="7"/>
      <c r="ADB480" s="7"/>
      <c r="ADC480" s="7"/>
      <c r="ADD480" s="7"/>
      <c r="ADE480" s="7"/>
      <c r="ADF480" s="7"/>
      <c r="ADG480" s="7"/>
      <c r="ADH480" s="7"/>
      <c r="ADI480" s="7"/>
      <c r="ADJ480" s="7"/>
      <c r="ADK480" s="7"/>
      <c r="ADL480" s="7">
        <v>1</v>
      </c>
      <c r="ADM480" s="7"/>
      <c r="ADN480" s="7"/>
      <c r="ADO480" s="7"/>
      <c r="ADP480" s="7"/>
      <c r="ADQ480" s="7"/>
      <c r="ADR480" s="7"/>
      <c r="ADS480" s="7"/>
      <c r="ADT480" s="7"/>
      <c r="ADU480" s="7"/>
      <c r="ADV480" s="7"/>
      <c r="ADW480" s="7"/>
      <c r="ADX480" s="7"/>
      <c r="ADY480" s="7"/>
      <c r="ADZ480" s="7"/>
      <c r="AEA480" s="7">
        <v>1</v>
      </c>
      <c r="AEB480" s="7"/>
      <c r="AEC480" s="7"/>
      <c r="AED480" s="7"/>
      <c r="AEE480" s="7"/>
      <c r="AEF480" s="7"/>
      <c r="AEG480" s="7"/>
      <c r="AEH480" s="7"/>
      <c r="AEI480" s="7"/>
      <c r="AEJ480" s="7"/>
      <c r="AEK480" s="7"/>
      <c r="AEL480" s="7"/>
      <c r="AEM480" s="7">
        <v>1</v>
      </c>
      <c r="AEN480" s="7"/>
      <c r="AEO480" s="7"/>
      <c r="AEP480" s="7"/>
      <c r="AEQ480" s="7"/>
      <c r="AER480" s="7"/>
      <c r="AES480" s="7"/>
      <c r="AET480" s="7"/>
      <c r="AEU480" s="7"/>
      <c r="AEV480" s="7"/>
      <c r="AEW480" s="7"/>
      <c r="AEX480" s="7"/>
      <c r="AEY480" s="7"/>
      <c r="AEZ480" s="7"/>
      <c r="AFA480" s="7"/>
      <c r="AFB480" s="7">
        <v>1</v>
      </c>
      <c r="AFC480" s="7"/>
      <c r="AFD480" s="7"/>
      <c r="AFE480" s="7"/>
      <c r="AFF480" s="7"/>
      <c r="AFG480" s="7">
        <v>1</v>
      </c>
      <c r="AFH480" s="7"/>
      <c r="AFI480" s="7"/>
      <c r="AFJ480" s="7"/>
      <c r="AFK480" s="7"/>
      <c r="AFL480" s="7"/>
      <c r="AFM480" s="7"/>
      <c r="AFN480" s="7"/>
      <c r="AFO480" s="7"/>
      <c r="AFP480" s="7"/>
      <c r="AFQ480" s="7"/>
      <c r="AFR480" s="7"/>
      <c r="AFS480" s="7"/>
      <c r="AFT480" s="7"/>
      <c r="AFU480" s="7"/>
      <c r="AFV480" s="7"/>
      <c r="AFW480" s="7"/>
      <c r="AFX480" s="7"/>
      <c r="AFY480" s="7"/>
      <c r="AFZ480" s="7"/>
      <c r="AGA480" s="7"/>
      <c r="AGB480" s="7"/>
      <c r="AGC480" s="7"/>
      <c r="AGD480" s="7"/>
      <c r="AGE480" s="7"/>
      <c r="AGF480" s="7"/>
      <c r="AGG480" s="7"/>
      <c r="AGH480" s="7"/>
      <c r="AGI480" s="7"/>
      <c r="AGJ480" s="7"/>
      <c r="AGK480" s="7"/>
      <c r="AGL480" s="7"/>
      <c r="AGM480" s="7"/>
      <c r="AGN480" s="7"/>
      <c r="AGO480" s="7">
        <v>1</v>
      </c>
      <c r="AGP480" s="7"/>
      <c r="AGQ480" s="7"/>
      <c r="AGR480" s="7"/>
      <c r="AGS480" s="7"/>
      <c r="AGT480" s="7"/>
      <c r="AGU480" s="7"/>
      <c r="AGV480" s="7"/>
      <c r="AGW480" s="7"/>
      <c r="AGX480" s="7"/>
      <c r="AGY480" s="7"/>
      <c r="AGZ480" s="7"/>
      <c r="AHA480" s="7"/>
      <c r="AHB480" s="7"/>
      <c r="AHC480" s="7"/>
      <c r="AHD480" s="7"/>
      <c r="AHE480" s="7">
        <v>1</v>
      </c>
      <c r="AHF480" s="7"/>
      <c r="AHG480" s="7"/>
      <c r="AHH480" s="7"/>
      <c r="AHI480" s="7"/>
      <c r="AHJ480" s="7"/>
      <c r="AHK480" s="7"/>
      <c r="AHL480" s="7"/>
      <c r="AHM480" s="7"/>
      <c r="AHN480" s="7"/>
      <c r="AHO480" s="7"/>
      <c r="AHP480" s="7"/>
      <c r="AHQ480" s="7"/>
      <c r="AHR480" s="7"/>
      <c r="AHS480" s="7"/>
      <c r="AHT480" s="7"/>
      <c r="AHU480" s="7"/>
      <c r="AHV480" s="7"/>
      <c r="AHW480" s="7"/>
      <c r="AHX480" s="7"/>
      <c r="AHY480" s="7"/>
      <c r="AHZ480" s="7"/>
      <c r="AIA480" s="7"/>
      <c r="AIB480" s="7"/>
      <c r="AIC480" s="7"/>
      <c r="AID480" s="7"/>
      <c r="AIE480" s="7"/>
      <c r="AIF480" s="7"/>
      <c r="AIG480" s="7"/>
      <c r="AIH480" s="7"/>
      <c r="AII480" s="7"/>
      <c r="AIJ480" s="7"/>
      <c r="AIK480" s="7"/>
      <c r="AIL480" s="7"/>
      <c r="AIM480" s="7"/>
      <c r="AIN480" s="7"/>
      <c r="AIO480" s="7"/>
      <c r="AIP480" s="7"/>
      <c r="AIQ480" s="7"/>
      <c r="AIR480" s="7"/>
      <c r="AIS480" s="7"/>
      <c r="AIT480" s="7"/>
      <c r="AIU480" s="7"/>
      <c r="AIV480" s="7"/>
      <c r="AIW480" s="7"/>
      <c r="AIX480" s="7"/>
      <c r="AIY480" s="7"/>
      <c r="AIZ480" s="7"/>
      <c r="AJA480" s="7"/>
      <c r="AJB480" s="7"/>
      <c r="AJC480" s="7"/>
      <c r="AJD480" s="7"/>
      <c r="AJE480" s="7"/>
      <c r="AJF480" s="7"/>
      <c r="AJG480" s="7"/>
      <c r="AJH480" s="7"/>
      <c r="AJI480" s="7"/>
      <c r="AJJ480" s="7"/>
      <c r="AJK480" s="7"/>
      <c r="AJL480" s="7"/>
      <c r="AJM480" s="7"/>
      <c r="AJN480" s="7"/>
      <c r="AJO480" s="7"/>
      <c r="AJP480" s="7"/>
      <c r="AJQ480" s="7"/>
      <c r="AJR480" s="7"/>
      <c r="AJS480" s="7"/>
      <c r="AJT480" s="7"/>
      <c r="AJU480" s="7"/>
      <c r="AJV480" s="7"/>
      <c r="AJW480" s="7"/>
      <c r="AJX480" s="7"/>
      <c r="AJY480" s="7"/>
      <c r="AJZ480" s="7"/>
      <c r="AKA480" s="7"/>
      <c r="AKB480" s="7"/>
      <c r="AKC480" s="7"/>
      <c r="AKD480" s="7"/>
      <c r="AKE480" s="7"/>
      <c r="AKF480" s="7"/>
      <c r="AKG480" s="7"/>
      <c r="AKH480" s="7"/>
      <c r="AKI480" s="7"/>
      <c r="AKJ480" s="7"/>
      <c r="AKK480" s="7"/>
      <c r="AKL480" s="7">
        <v>1</v>
      </c>
      <c r="AKM480" s="7"/>
      <c r="AKN480" s="7"/>
      <c r="AKO480" s="7"/>
      <c r="AKP480" s="7"/>
      <c r="AKQ480" s="7"/>
      <c r="AKR480" s="7"/>
      <c r="AKS480" s="7"/>
      <c r="AKT480" s="7"/>
      <c r="AKU480" s="7">
        <v>1</v>
      </c>
      <c r="AKV480" s="7"/>
      <c r="AKW480" s="7"/>
      <c r="AKX480" s="7"/>
      <c r="AKY480" s="7"/>
      <c r="AKZ480" s="7"/>
      <c r="ALA480" s="7"/>
      <c r="ALB480" s="7"/>
      <c r="ALC480" s="7"/>
      <c r="ALD480" s="7"/>
      <c r="ALE480" s="7"/>
      <c r="ALF480" s="7"/>
      <c r="ALG480" s="7">
        <v>1</v>
      </c>
      <c r="ALH480" s="7"/>
      <c r="ALI480" s="7"/>
      <c r="ALJ480" s="7"/>
      <c r="ALK480" s="7"/>
      <c r="ALL480" s="7"/>
      <c r="ALM480" s="7"/>
      <c r="ALN480" s="7"/>
      <c r="ALO480" s="7"/>
      <c r="ALP480" s="7"/>
      <c r="ALQ480" s="7"/>
      <c r="ALR480" s="7"/>
      <c r="ALS480" s="7"/>
      <c r="ALT480" s="7"/>
      <c r="ALU480" s="7"/>
      <c r="ALV480" s="7"/>
      <c r="ALW480" s="7"/>
      <c r="ALX480" s="7"/>
      <c r="ALY480" s="7"/>
      <c r="ALZ480" s="7"/>
      <c r="AMA480" s="7"/>
      <c r="AMB480" s="7"/>
      <c r="AMC480" s="7"/>
      <c r="AMD480" s="7"/>
      <c r="AME480" s="7"/>
      <c r="AMF480" s="7"/>
      <c r="AMG480" s="7"/>
      <c r="AMH480" s="7"/>
      <c r="AMI480" s="7"/>
      <c r="AMJ480" s="7"/>
      <c r="AMK480" s="7"/>
      <c r="AML480" s="7"/>
      <c r="AMM480" s="7"/>
      <c r="AMN480" s="7"/>
      <c r="AMO480" s="7"/>
      <c r="AMP480" s="7"/>
      <c r="AMQ480" s="7"/>
      <c r="AMR480" s="7"/>
      <c r="AMS480" s="7"/>
      <c r="AMT480" s="7"/>
      <c r="AMU480" s="7"/>
      <c r="AMV480" s="7"/>
      <c r="AMW480" s="7"/>
      <c r="AMX480" s="7"/>
      <c r="AMY480" s="7"/>
      <c r="AMZ480" s="7"/>
      <c r="ANA480" s="7"/>
      <c r="ANB480" s="7">
        <v>1</v>
      </c>
      <c r="ANC480" s="7"/>
      <c r="AND480" s="7"/>
      <c r="ANE480" s="7"/>
      <c r="ANF480" s="7"/>
      <c r="ANG480" s="7"/>
      <c r="ANH480" s="7"/>
      <c r="ANI480" s="7"/>
      <c r="ANJ480" s="7"/>
      <c r="ANK480" s="7"/>
      <c r="ANL480" s="7"/>
      <c r="ANM480" s="7"/>
      <c r="ANN480" s="7"/>
      <c r="ANO480" s="7"/>
      <c r="ANP480" s="7"/>
      <c r="ANQ480" s="7"/>
      <c r="ANR480" s="7"/>
      <c r="ANS480" s="7"/>
      <c r="ANT480" s="7">
        <v>1</v>
      </c>
      <c r="ANU480" s="7"/>
      <c r="ANV480" s="7"/>
      <c r="ANW480" s="7"/>
      <c r="ANX480" s="7"/>
      <c r="ANY480" s="7"/>
      <c r="ANZ480" s="7"/>
      <c r="AOA480" s="7"/>
      <c r="AOB480" s="7"/>
      <c r="AOC480" s="7"/>
      <c r="AOD480" s="7"/>
      <c r="AOE480" s="7"/>
      <c r="AOF480" s="7"/>
      <c r="AOG480" s="7"/>
      <c r="AOH480" s="7"/>
      <c r="AOI480" s="7"/>
      <c r="AOJ480" s="7"/>
      <c r="AOK480" s="7"/>
      <c r="AOL480" s="7"/>
      <c r="AOM480" s="7"/>
      <c r="AON480" s="7"/>
      <c r="AOO480" s="7"/>
      <c r="AOP480" s="7"/>
      <c r="AOQ480" s="7"/>
      <c r="AOR480" s="7"/>
      <c r="AOS480" s="7"/>
      <c r="AOT480" s="7"/>
      <c r="AOU480" s="7"/>
      <c r="AOV480" s="7"/>
      <c r="AOW480" s="7"/>
      <c r="AOX480" s="7"/>
      <c r="AOY480" s="7"/>
      <c r="AOZ480" s="7"/>
      <c r="APA480" s="7"/>
      <c r="APB480" s="7"/>
      <c r="APC480" s="7"/>
      <c r="APD480" s="7"/>
      <c r="APE480" s="7"/>
      <c r="APF480" s="7"/>
      <c r="APG480" s="7"/>
      <c r="APH480" s="7"/>
      <c r="API480" s="7"/>
      <c r="APJ480" s="7"/>
      <c r="APK480" s="7"/>
      <c r="APL480" s="7"/>
      <c r="APM480" s="7"/>
      <c r="APN480" s="7"/>
      <c r="APO480" s="7"/>
      <c r="APP480" s="7"/>
      <c r="APQ480" s="7"/>
      <c r="APR480" s="7"/>
      <c r="APS480" s="7"/>
      <c r="APT480" s="7"/>
      <c r="APU480" s="7"/>
      <c r="APV480" s="7"/>
      <c r="APW480" s="7"/>
      <c r="APX480" s="7"/>
      <c r="APY480" s="7"/>
      <c r="APZ480" s="7"/>
      <c r="AQA480" s="7"/>
      <c r="AQB480" s="7"/>
      <c r="AQC480" s="7"/>
      <c r="AQD480" s="7"/>
      <c r="AQE480" s="7"/>
      <c r="AQF480" s="7"/>
      <c r="AQG480" s="7"/>
      <c r="AQH480" s="7"/>
      <c r="AQI480" s="7"/>
      <c r="AQJ480" s="7"/>
      <c r="AQK480" s="7"/>
      <c r="AQL480" s="7"/>
      <c r="AQM480" s="7"/>
      <c r="AQN480" s="7"/>
      <c r="AQO480" s="7"/>
      <c r="AQP480" s="7"/>
      <c r="AQQ480" s="7"/>
      <c r="AQR480" s="7"/>
      <c r="AQS480" s="7"/>
      <c r="AQT480" s="7"/>
      <c r="AQU480" s="7"/>
      <c r="AQV480" s="7"/>
      <c r="AQW480" s="7"/>
      <c r="AQX480" s="7"/>
      <c r="AQY480" s="7"/>
      <c r="AQZ480" s="7"/>
      <c r="ARA480" s="7"/>
      <c r="ARB480" s="7"/>
      <c r="ARC480" s="7"/>
      <c r="ARD480" s="7"/>
      <c r="ARE480" s="7"/>
      <c r="ARF480" s="7"/>
      <c r="ARG480" s="7"/>
      <c r="ARH480" s="7"/>
      <c r="ARI480" s="7"/>
      <c r="ARJ480" s="7"/>
      <c r="ARK480" s="7"/>
      <c r="ARL480" s="7"/>
      <c r="ARM480" s="7"/>
      <c r="ARN480" s="7"/>
      <c r="ARO480" s="7"/>
      <c r="ARP480" s="7"/>
      <c r="ARQ480" s="7"/>
      <c r="ARR480" s="7"/>
      <c r="ARS480" s="7"/>
      <c r="ART480" s="7"/>
      <c r="ARU480" s="7"/>
      <c r="ARV480" s="7"/>
      <c r="ARW480" s="7"/>
      <c r="ARX480" s="7"/>
      <c r="ARY480" s="7"/>
      <c r="ARZ480" s="7"/>
      <c r="ASA480" s="7"/>
      <c r="ASB480" s="7"/>
      <c r="ASC480" s="7"/>
      <c r="ASD480" s="7"/>
      <c r="ASE480" s="7"/>
      <c r="ASF480" s="7"/>
      <c r="ASG480" s="7"/>
      <c r="ASH480" s="7"/>
      <c r="ASI480" s="7"/>
      <c r="ASJ480" s="7"/>
      <c r="ASK480" s="7"/>
      <c r="ASL480" s="7">
        <v>1</v>
      </c>
      <c r="ASM480" s="7"/>
      <c r="ASN480" s="7"/>
      <c r="ASO480" s="7"/>
      <c r="ASP480" s="7"/>
      <c r="ASQ480" s="7"/>
      <c r="ASR480" s="7"/>
      <c r="ASS480" s="7"/>
      <c r="AST480" s="7"/>
      <c r="ASU480" s="7">
        <v>1</v>
      </c>
      <c r="ASV480" s="7"/>
      <c r="ASW480" s="7"/>
      <c r="ASX480" s="7"/>
      <c r="ASY480" s="7"/>
      <c r="ASZ480" s="7"/>
      <c r="ATA480" s="7"/>
      <c r="ATB480" s="7"/>
      <c r="ATC480" s="7"/>
      <c r="ATD480" s="7"/>
      <c r="ATE480" s="7"/>
      <c r="ATF480" s="7"/>
      <c r="ATG480" s="7"/>
      <c r="ATH480" s="7"/>
      <c r="ATI480" s="7"/>
      <c r="ATJ480" s="7"/>
      <c r="ATK480" s="7">
        <v>1</v>
      </c>
      <c r="ATL480" s="7"/>
      <c r="ATM480" s="7"/>
      <c r="ATN480" s="7"/>
      <c r="ATO480" s="7"/>
      <c r="ATP480" s="7"/>
      <c r="ATQ480" s="7"/>
      <c r="ATR480" s="7"/>
      <c r="ATS480" s="7"/>
      <c r="ATT480" s="7"/>
      <c r="ATU480" s="7"/>
      <c r="ATV480" s="7"/>
      <c r="ATW480" s="7"/>
      <c r="ATX480" s="7"/>
      <c r="ATY480" s="7"/>
      <c r="ATZ480" s="7"/>
      <c r="AUA480" s="7"/>
      <c r="AUB480" s="7"/>
      <c r="AUC480" s="7"/>
      <c r="AUD480" s="7"/>
      <c r="AUE480" s="7"/>
      <c r="AUF480" s="7"/>
      <c r="AUG480" s="7"/>
      <c r="AUH480" s="7"/>
      <c r="AUI480" s="7"/>
      <c r="AUJ480" s="7"/>
      <c r="AUK480" s="7"/>
      <c r="AUL480" s="7"/>
      <c r="AUM480" s="7"/>
      <c r="AUN480" s="7"/>
      <c r="AUO480" s="7"/>
      <c r="AUP480" s="7"/>
      <c r="AUQ480" s="7"/>
      <c r="AUR480" s="7"/>
      <c r="AUS480" s="7"/>
      <c r="AUT480" s="7"/>
      <c r="AUU480" s="7"/>
      <c r="AUV480" s="7"/>
      <c r="AUW480" s="7"/>
      <c r="AUX480" s="7"/>
      <c r="AUY480" s="7"/>
      <c r="AUZ480" s="7"/>
      <c r="AVA480" s="7"/>
      <c r="AVB480" s="7"/>
      <c r="AVC480" s="7"/>
      <c r="AVD480" s="7"/>
      <c r="AVE480" s="7"/>
      <c r="AVF480" s="7"/>
      <c r="AVG480" s="7"/>
      <c r="AVH480" s="7">
        <v>1</v>
      </c>
      <c r="AVI480" s="7"/>
      <c r="AVJ480" s="7"/>
      <c r="AVK480" s="7"/>
      <c r="AVL480" s="7"/>
      <c r="AVM480" s="7"/>
      <c r="AVN480" s="7"/>
      <c r="AVO480" s="7"/>
      <c r="AVP480" s="7"/>
      <c r="AVQ480" s="7"/>
      <c r="AVR480" s="7"/>
      <c r="AVS480" s="7"/>
      <c r="AVT480" s="7"/>
      <c r="AVU480" s="7"/>
      <c r="AVV480" s="7"/>
      <c r="AVW480" s="7"/>
      <c r="AVX480" s="7"/>
      <c r="AVY480" s="7"/>
      <c r="AVZ480" s="7"/>
      <c r="AWA480" s="7"/>
      <c r="AWB480" s="7"/>
      <c r="AWC480" s="7"/>
      <c r="AWD480" s="7"/>
      <c r="AWE480" s="7"/>
      <c r="AWF480" s="7"/>
      <c r="AWG480" s="7"/>
      <c r="AWH480" s="7"/>
      <c r="AWI480" s="7"/>
      <c r="AWJ480" s="7"/>
      <c r="AWK480" s="7"/>
      <c r="AWL480" s="7"/>
      <c r="AWM480" s="7"/>
      <c r="AWN480" s="7"/>
      <c r="AWO480" s="7"/>
      <c r="AWP480" s="7"/>
      <c r="AWQ480" s="7"/>
      <c r="AWR480" s="7"/>
      <c r="AWS480" s="7"/>
      <c r="AWT480" s="7"/>
      <c r="AWU480" s="7"/>
      <c r="AWV480" s="7"/>
      <c r="AWW480" s="7"/>
      <c r="AWX480" s="7"/>
      <c r="AWY480" s="7"/>
      <c r="AWZ480" s="7"/>
      <c r="AXA480" s="7"/>
      <c r="AXB480" s="7"/>
      <c r="AXC480" s="7"/>
      <c r="AXD480" s="7"/>
      <c r="AXE480" s="7"/>
      <c r="AXF480" s="7"/>
      <c r="AXG480" s="7"/>
      <c r="AXH480" s="7"/>
      <c r="AXI480" s="7"/>
      <c r="AXJ480" s="7"/>
      <c r="AXK480" s="7"/>
      <c r="AXL480" s="7"/>
      <c r="AXM480" s="7"/>
      <c r="AXN480" s="7"/>
      <c r="AXO480" s="7"/>
      <c r="AXP480" s="7"/>
      <c r="AXQ480" s="7"/>
      <c r="AXR480" s="7"/>
      <c r="AXS480" s="7"/>
      <c r="AXT480" s="7"/>
      <c r="AXU480" s="7"/>
      <c r="AXV480" s="7"/>
      <c r="AXW480" s="7"/>
      <c r="AXX480" s="7"/>
      <c r="AXY480" s="7"/>
      <c r="AXZ480" s="7"/>
      <c r="AYA480" s="7"/>
      <c r="AYB480" s="7"/>
      <c r="AYC480" s="7"/>
      <c r="AYD480" s="7"/>
      <c r="AYE480" s="7"/>
      <c r="AYF480" s="7"/>
      <c r="AYG480" s="7"/>
      <c r="AYH480" s="7"/>
      <c r="AYI480" s="7"/>
      <c r="AYJ480" s="7"/>
      <c r="AYK480" s="7"/>
      <c r="AYL480" s="7"/>
      <c r="AYM480" s="7"/>
      <c r="AYN480" s="7"/>
      <c r="AYO480" s="7"/>
      <c r="AYP480" s="7"/>
      <c r="AYQ480" s="7"/>
      <c r="AYR480" s="7"/>
      <c r="AYS480" s="7"/>
      <c r="AYT480" s="7"/>
      <c r="AYU480" s="7"/>
      <c r="AYV480" s="7"/>
      <c r="AYW480" s="7"/>
      <c r="AYX480" s="7"/>
      <c r="AYY480" s="7"/>
      <c r="AYZ480" s="7"/>
      <c r="AZA480" s="7"/>
      <c r="AZB480" s="7"/>
      <c r="AZC480" s="7"/>
      <c r="AZD480" s="7"/>
      <c r="AZE480" s="7"/>
      <c r="AZF480" s="7"/>
      <c r="AZG480" s="7"/>
      <c r="AZH480" s="7"/>
      <c r="AZI480" s="7">
        <v>1</v>
      </c>
      <c r="AZJ480" s="7"/>
      <c r="AZK480" s="7"/>
      <c r="AZL480" s="7"/>
      <c r="AZM480" s="7"/>
      <c r="AZN480" s="7"/>
      <c r="AZO480" s="7"/>
      <c r="AZP480" s="7"/>
      <c r="AZQ480" s="7"/>
      <c r="AZR480" s="7"/>
      <c r="AZS480" s="7"/>
      <c r="AZT480" s="7"/>
      <c r="AZU480" s="7"/>
      <c r="AZV480" s="7"/>
      <c r="AZW480" s="7"/>
      <c r="AZX480" s="7"/>
      <c r="AZY480" s="7"/>
      <c r="AZZ480" s="7"/>
      <c r="BAA480" s="7"/>
      <c r="BAB480" s="7"/>
      <c r="BAC480" s="7"/>
      <c r="BAD480" s="7"/>
    </row>
    <row r="481" spans="1:1382" ht="12.75" thickBot="1" x14ac:dyDescent="0.2">
      <c r="B481" s="8"/>
      <c r="C481" s="8"/>
      <c r="D481" s="8"/>
      <c r="E481" s="8"/>
      <c r="F481" s="8"/>
      <c r="G481" s="8"/>
      <c r="H481" s="8"/>
      <c r="I481" s="8"/>
      <c r="J481" s="8"/>
      <c r="K481" s="8"/>
      <c r="L481" s="8"/>
      <c r="M481" s="8"/>
      <c r="N481" s="8"/>
      <c r="O481" s="8"/>
      <c r="P481" s="8"/>
      <c r="Q481" s="8"/>
      <c r="R481" s="8"/>
      <c r="S481" s="8"/>
      <c r="T481" s="8"/>
      <c r="U481" s="8"/>
      <c r="V481" s="8"/>
      <c r="W481" s="8"/>
      <c r="X481" s="8"/>
      <c r="Y481" s="8"/>
      <c r="Z481" s="8">
        <v>1</v>
      </c>
      <c r="AA481" s="8"/>
      <c r="AB481" s="8"/>
      <c r="AC481" s="8"/>
      <c r="AD481" s="8"/>
      <c r="AE481" s="8"/>
      <c r="AF481" s="8"/>
      <c r="AG481" s="8"/>
      <c r="AH481" s="8"/>
      <c r="AI481" s="8"/>
      <c r="AJ481" s="8"/>
      <c r="AK481" s="8"/>
      <c r="AL481" s="8"/>
      <c r="AM481" s="8"/>
      <c r="AN481" s="8"/>
      <c r="AO481" s="8"/>
      <c r="AP481" s="8"/>
      <c r="AQ481" s="8"/>
      <c r="AR481" s="8"/>
      <c r="AS481" s="8"/>
      <c r="AT481" s="8"/>
      <c r="AU481" s="8"/>
      <c r="AV481" s="8">
        <v>1</v>
      </c>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c r="DR481" s="8"/>
      <c r="DS481" s="8"/>
      <c r="DT481" s="8"/>
      <c r="DU481" s="8"/>
      <c r="DV481" s="8"/>
      <c r="DW481" s="8"/>
      <c r="DX481" s="8"/>
      <c r="DY481" s="8"/>
      <c r="DZ481" s="8"/>
      <c r="EA481" s="8"/>
      <c r="EB481" s="8"/>
      <c r="EC481" s="8"/>
      <c r="ED481" s="8"/>
      <c r="EE481" s="8"/>
      <c r="EF481" s="8"/>
      <c r="EG481" s="8"/>
      <c r="EH481" s="8"/>
      <c r="EI481" s="8"/>
      <c r="EJ481" s="8"/>
      <c r="EK481" s="8"/>
      <c r="EL481" s="8"/>
      <c r="EM481" s="8"/>
      <c r="EN481" s="8"/>
      <c r="EO481" s="8"/>
      <c r="EP481" s="8"/>
      <c r="EQ481" s="8"/>
      <c r="ER481" s="8"/>
      <c r="ES481" s="8"/>
      <c r="ET481" s="8"/>
      <c r="EU481" s="8"/>
      <c r="EV481" s="8"/>
      <c r="EW481" s="8"/>
      <c r="EX481" s="8"/>
      <c r="EY481" s="8"/>
      <c r="EZ481" s="8"/>
      <c r="FA481" s="8"/>
      <c r="FB481" s="8"/>
      <c r="FC481" s="8"/>
      <c r="FD481" s="8"/>
      <c r="FE481" s="8"/>
      <c r="FF481" s="8"/>
      <c r="FG481" s="8">
        <v>1</v>
      </c>
      <c r="FH481" s="8"/>
      <c r="FI481" s="8"/>
      <c r="FJ481" s="8"/>
      <c r="FK481" s="8"/>
      <c r="FL481" s="8"/>
      <c r="FM481" s="8"/>
      <c r="FN481" s="8"/>
      <c r="FO481" s="8"/>
      <c r="FP481" s="8"/>
      <c r="FQ481" s="8"/>
      <c r="FR481" s="8"/>
      <c r="FS481" s="8"/>
      <c r="FT481" s="8"/>
      <c r="FU481" s="8"/>
      <c r="FV481" s="8"/>
      <c r="FW481" s="8"/>
      <c r="FX481" s="8"/>
      <c r="FY481" s="8"/>
      <c r="FZ481" s="8"/>
      <c r="GA481" s="8"/>
      <c r="GB481" s="8"/>
      <c r="GC481" s="8"/>
      <c r="GD481" s="8"/>
      <c r="GE481" s="8"/>
      <c r="GF481" s="8"/>
      <c r="GG481" s="8"/>
      <c r="GH481" s="8"/>
      <c r="GI481" s="8"/>
      <c r="GJ481" s="8"/>
      <c r="GK481" s="8"/>
      <c r="GL481" s="8"/>
      <c r="GM481" s="8"/>
      <c r="GN481" s="8"/>
      <c r="GO481" s="8"/>
      <c r="GP481" s="8"/>
      <c r="GQ481" s="8"/>
      <c r="GR481" s="8"/>
      <c r="GS481" s="8"/>
      <c r="GT481" s="8"/>
      <c r="GU481" s="8"/>
      <c r="GV481" s="8"/>
      <c r="GW481" s="8"/>
      <c r="GX481" s="8"/>
      <c r="GY481" s="8"/>
      <c r="GZ481" s="8"/>
      <c r="HA481" s="8">
        <v>1</v>
      </c>
      <c r="HB481" s="8"/>
      <c r="HC481" s="8"/>
      <c r="HD481" s="8"/>
      <c r="HE481" s="8"/>
      <c r="HF481" s="8">
        <v>1</v>
      </c>
      <c r="HG481" s="8"/>
      <c r="HH481" s="8"/>
      <c r="HI481" s="8"/>
      <c r="HJ481" s="8"/>
      <c r="HK481" s="8"/>
      <c r="HL481" s="8"/>
      <c r="HM481" s="8"/>
      <c r="HN481" s="8"/>
      <c r="HO481" s="8">
        <v>1</v>
      </c>
      <c r="HP481" s="8"/>
      <c r="HQ481" s="8"/>
      <c r="HR481" s="8"/>
      <c r="HS481" s="8"/>
      <c r="HT481" s="8"/>
      <c r="HU481" s="8"/>
      <c r="HV481" s="8"/>
      <c r="HW481" s="8"/>
      <c r="HX481" s="8"/>
      <c r="HY481" s="8"/>
      <c r="HZ481" s="8"/>
      <c r="IA481" s="8"/>
      <c r="IB481" s="8"/>
      <c r="IC481" s="8"/>
      <c r="ID481" s="8"/>
      <c r="IE481" s="8"/>
      <c r="IF481" s="8"/>
      <c r="IG481" s="8"/>
      <c r="IH481" s="8"/>
      <c r="II481" s="8"/>
      <c r="IJ481" s="8"/>
      <c r="IK481" s="8"/>
      <c r="IL481" s="8"/>
      <c r="IM481" s="8"/>
      <c r="IN481" s="8"/>
      <c r="IO481" s="8"/>
      <c r="IP481" s="8"/>
      <c r="IQ481" s="8"/>
      <c r="IR481" s="8"/>
      <c r="IS481" s="8"/>
      <c r="IT481" s="8"/>
      <c r="IU481" s="8"/>
      <c r="IV481" s="8"/>
      <c r="IW481" s="8"/>
      <c r="IX481" s="8"/>
      <c r="IY481" s="8"/>
      <c r="IZ481" s="8"/>
      <c r="JA481" s="8"/>
      <c r="JB481" s="8"/>
      <c r="JC481" s="8"/>
      <c r="JD481" s="8"/>
      <c r="JE481" s="8"/>
      <c r="JF481" s="8">
        <v>1</v>
      </c>
      <c r="JG481" s="8"/>
      <c r="JH481" s="8"/>
      <c r="JI481" s="8"/>
      <c r="JJ481" s="8"/>
      <c r="JK481" s="8"/>
      <c r="JL481" s="8"/>
      <c r="JM481" s="8"/>
      <c r="JN481" s="8"/>
      <c r="JO481" s="8"/>
      <c r="JP481" s="8"/>
      <c r="JQ481" s="8"/>
      <c r="JR481" s="8"/>
      <c r="JS481" s="8"/>
      <c r="JT481" s="8"/>
      <c r="JU481" s="8"/>
      <c r="JV481" s="8"/>
      <c r="JW481" s="8"/>
      <c r="JX481" s="8"/>
      <c r="JY481" s="8"/>
      <c r="JZ481" s="8"/>
      <c r="KA481" s="8"/>
      <c r="KB481" s="8"/>
      <c r="KC481" s="8"/>
      <c r="KD481" s="8"/>
      <c r="KE481" s="8"/>
      <c r="KF481" s="8"/>
      <c r="KG481" s="8"/>
      <c r="KH481" s="8">
        <v>1</v>
      </c>
      <c r="KI481" s="8"/>
      <c r="KJ481" s="8"/>
      <c r="KK481" s="8"/>
      <c r="KL481" s="8"/>
      <c r="KM481" s="8"/>
      <c r="KN481" s="8"/>
      <c r="KO481" s="8"/>
      <c r="KP481" s="8"/>
      <c r="KQ481" s="8">
        <v>1</v>
      </c>
      <c r="KR481" s="8"/>
      <c r="KS481" s="8"/>
      <c r="KT481" s="8"/>
      <c r="KU481" s="8"/>
      <c r="KV481" s="8"/>
      <c r="KW481" s="8"/>
      <c r="KX481" s="8"/>
      <c r="KY481" s="8"/>
      <c r="KZ481" s="8"/>
      <c r="LA481" s="8"/>
      <c r="LB481" s="8"/>
      <c r="LC481" s="8"/>
      <c r="LD481" s="8"/>
      <c r="LE481" s="8"/>
      <c r="LF481" s="8"/>
      <c r="LG481" s="8"/>
      <c r="LH481" s="8"/>
      <c r="LI481" s="8">
        <v>1</v>
      </c>
      <c r="LJ481" s="8"/>
      <c r="LK481" s="8"/>
      <c r="LL481" s="8"/>
      <c r="LM481" s="8"/>
      <c r="LN481" s="8"/>
      <c r="LO481" s="8"/>
      <c r="LP481" s="8"/>
      <c r="LQ481" s="8"/>
      <c r="LR481" s="8"/>
      <c r="LS481" s="8"/>
      <c r="LT481" s="8"/>
      <c r="LU481" s="8"/>
      <c r="LV481" s="8"/>
      <c r="LW481" s="8"/>
      <c r="LX481" s="8"/>
      <c r="LY481" s="8"/>
      <c r="LZ481" s="8"/>
      <c r="MA481" s="8">
        <v>1</v>
      </c>
      <c r="MB481" s="8"/>
      <c r="MC481" s="8"/>
      <c r="MD481" s="8"/>
      <c r="ME481" s="8"/>
      <c r="MF481" s="8"/>
      <c r="MG481" s="8"/>
      <c r="MH481" s="8"/>
      <c r="MI481" s="8"/>
      <c r="MJ481" s="8"/>
      <c r="MK481" s="8"/>
      <c r="ML481" s="8"/>
      <c r="MM481" s="8"/>
      <c r="MN481" s="8"/>
      <c r="MO481" s="8"/>
      <c r="MP481" s="8"/>
      <c r="MQ481" s="8"/>
      <c r="MR481" s="8"/>
      <c r="MS481" s="8"/>
      <c r="MT481" s="8"/>
      <c r="MU481" s="8"/>
      <c r="MV481" s="8"/>
      <c r="MW481" s="8"/>
      <c r="MX481" s="8"/>
      <c r="MY481" s="8"/>
      <c r="MZ481" s="8"/>
      <c r="NA481" s="8"/>
      <c r="NB481" s="8"/>
      <c r="NC481" s="8"/>
      <c r="ND481" s="8"/>
      <c r="NE481" s="8"/>
      <c r="NF481" s="8"/>
      <c r="NG481" s="8"/>
      <c r="NH481" s="8"/>
      <c r="NI481" s="8"/>
      <c r="NJ481" s="8"/>
      <c r="NK481" s="8"/>
      <c r="NL481" s="8"/>
      <c r="NM481" s="8"/>
      <c r="NN481" s="8"/>
      <c r="NO481" s="8"/>
      <c r="NP481" s="8"/>
      <c r="NQ481" s="8"/>
      <c r="NR481" s="8"/>
      <c r="NS481" s="8"/>
      <c r="NT481" s="8"/>
      <c r="NU481" s="8"/>
      <c r="NV481" s="8"/>
      <c r="NW481" s="8">
        <v>1</v>
      </c>
      <c r="NX481" s="8"/>
      <c r="NY481" s="8"/>
      <c r="NZ481" s="8"/>
      <c r="OA481" s="8"/>
      <c r="OB481" s="8"/>
      <c r="OC481" s="8"/>
      <c r="OD481" s="8"/>
      <c r="OE481" s="8"/>
      <c r="OF481" s="8"/>
      <c r="OG481" s="8"/>
      <c r="OH481" s="8"/>
      <c r="OI481" s="8"/>
      <c r="OJ481" s="8"/>
      <c r="OK481" s="8"/>
      <c r="OL481" s="8"/>
      <c r="OM481" s="8"/>
      <c r="ON481" s="8"/>
      <c r="OO481" s="8"/>
      <c r="OP481" s="8"/>
      <c r="OQ481" s="8"/>
      <c r="OR481" s="8"/>
      <c r="OS481" s="8"/>
      <c r="OT481" s="8">
        <v>1</v>
      </c>
      <c r="OU481" s="8"/>
      <c r="OV481" s="8"/>
      <c r="OW481" s="8"/>
      <c r="OX481" s="8"/>
      <c r="OY481" s="8"/>
      <c r="OZ481" s="8"/>
      <c r="PA481" s="8"/>
      <c r="PB481" s="8"/>
      <c r="PC481" s="8"/>
      <c r="PD481" s="8"/>
      <c r="PE481" s="8"/>
      <c r="PF481" s="8"/>
      <c r="PG481" s="8"/>
      <c r="PH481" s="8"/>
      <c r="PI481" s="8"/>
      <c r="PJ481" s="8">
        <v>1</v>
      </c>
      <c r="PK481" s="8"/>
      <c r="PL481" s="8"/>
      <c r="PM481" s="8"/>
      <c r="PN481" s="8"/>
      <c r="PO481" s="8"/>
      <c r="PP481" s="8"/>
      <c r="PQ481" s="8"/>
      <c r="PR481" s="8"/>
      <c r="PS481" s="8"/>
      <c r="PT481" s="8"/>
      <c r="PU481" s="8"/>
      <c r="PV481" s="8"/>
      <c r="PW481" s="8"/>
      <c r="PX481" s="8"/>
      <c r="PY481" s="8"/>
      <c r="PZ481" s="8"/>
      <c r="QA481" s="8"/>
      <c r="QB481" s="8"/>
      <c r="QC481" s="8"/>
      <c r="QD481" s="8"/>
      <c r="QE481" s="8"/>
      <c r="QF481" s="8"/>
      <c r="QG481" s="8"/>
      <c r="QH481" s="8"/>
      <c r="QI481" s="8"/>
      <c r="QJ481" s="8"/>
      <c r="QK481" s="8"/>
      <c r="QL481" s="8"/>
      <c r="QM481" s="8"/>
      <c r="QN481" s="8"/>
      <c r="QO481" s="8"/>
      <c r="QP481" s="8"/>
      <c r="QQ481" s="8"/>
      <c r="QR481" s="8"/>
      <c r="QS481" s="8"/>
      <c r="QT481" s="8"/>
      <c r="QU481" s="8"/>
      <c r="QV481" s="8"/>
      <c r="QW481" s="8"/>
      <c r="QX481" s="8"/>
      <c r="QY481" s="8"/>
      <c r="QZ481" s="8"/>
      <c r="RA481" s="8"/>
      <c r="RB481" s="8"/>
      <c r="RC481" s="8"/>
      <c r="RD481" s="8"/>
      <c r="RE481" s="8"/>
      <c r="RF481" s="8"/>
      <c r="RG481" s="8"/>
      <c r="RH481" s="8"/>
      <c r="RI481" s="8"/>
      <c r="RJ481" s="8"/>
      <c r="RK481" s="8"/>
      <c r="RL481" s="8"/>
      <c r="RM481" s="8"/>
      <c r="RN481" s="8"/>
      <c r="RO481" s="8"/>
      <c r="RP481" s="8"/>
      <c r="RQ481" s="8"/>
      <c r="RR481" s="8"/>
      <c r="RS481" s="8"/>
      <c r="RT481" s="8"/>
      <c r="RU481" s="8"/>
      <c r="RV481" s="8"/>
      <c r="RW481" s="8"/>
      <c r="RX481" s="8"/>
      <c r="RY481" s="8"/>
      <c r="RZ481" s="8"/>
      <c r="SA481" s="8"/>
      <c r="SB481" s="8"/>
      <c r="SC481" s="8"/>
      <c r="SD481" s="8"/>
      <c r="SE481" s="8"/>
      <c r="SF481" s="8"/>
      <c r="SG481" s="8"/>
      <c r="SH481" s="8"/>
      <c r="SI481" s="8"/>
      <c r="SJ481" s="8"/>
      <c r="SK481" s="8"/>
      <c r="SL481" s="8"/>
      <c r="SM481" s="8"/>
      <c r="SN481" s="8"/>
      <c r="SO481" s="8"/>
      <c r="SP481" s="8"/>
      <c r="SQ481" s="8"/>
      <c r="SR481" s="8"/>
      <c r="SS481" s="8"/>
      <c r="ST481" s="8"/>
      <c r="SU481" s="8"/>
      <c r="SV481" s="8"/>
      <c r="SW481" s="8"/>
      <c r="SX481" s="8"/>
      <c r="SY481" s="8"/>
      <c r="SZ481" s="8"/>
      <c r="TA481" s="8"/>
      <c r="TB481" s="8"/>
      <c r="TC481" s="8"/>
      <c r="TD481" s="8"/>
      <c r="TE481" s="8"/>
      <c r="TF481" s="8"/>
      <c r="TG481" s="8"/>
      <c r="TH481" s="8"/>
      <c r="TI481" s="8"/>
      <c r="TJ481" s="8"/>
      <c r="TK481" s="8"/>
      <c r="TL481" s="8"/>
      <c r="TM481" s="8"/>
      <c r="TN481" s="8"/>
      <c r="TO481" s="8">
        <v>1</v>
      </c>
      <c r="TP481" s="8"/>
      <c r="TQ481" s="8"/>
      <c r="TR481" s="8"/>
      <c r="TS481" s="8"/>
      <c r="TT481" s="8"/>
      <c r="TU481" s="8"/>
      <c r="TV481" s="8"/>
      <c r="TW481" s="8"/>
      <c r="TX481" s="8"/>
      <c r="TY481" s="8"/>
      <c r="TZ481" s="8"/>
      <c r="UA481" s="8"/>
      <c r="UB481" s="8"/>
      <c r="UC481" s="8"/>
      <c r="UD481" s="8"/>
      <c r="UE481" s="8"/>
      <c r="UF481" s="8"/>
      <c r="UG481" s="8"/>
      <c r="UH481" s="8"/>
      <c r="UI481" s="8"/>
      <c r="UJ481" s="8"/>
      <c r="UK481" s="8"/>
      <c r="UL481" s="8"/>
      <c r="UM481" s="8"/>
      <c r="UN481" s="8"/>
      <c r="UO481" s="8"/>
      <c r="UP481" s="8"/>
      <c r="UQ481" s="8"/>
      <c r="UR481" s="8"/>
      <c r="US481" s="8"/>
      <c r="UT481" s="8"/>
      <c r="UU481" s="8"/>
      <c r="UV481" s="8"/>
      <c r="UW481" s="8"/>
      <c r="UX481" s="8"/>
      <c r="UY481" s="8"/>
      <c r="UZ481" s="8"/>
      <c r="VA481" s="8"/>
      <c r="VB481" s="8"/>
      <c r="VC481" s="8"/>
      <c r="VD481" s="8"/>
      <c r="VE481" s="8"/>
      <c r="VF481" s="8"/>
      <c r="VG481" s="8"/>
      <c r="VH481" s="8"/>
      <c r="VI481" s="8"/>
      <c r="VJ481" s="8"/>
      <c r="VK481" s="8"/>
      <c r="VL481" s="8"/>
      <c r="VM481" s="8"/>
      <c r="VN481" s="8"/>
      <c r="VO481" s="8"/>
      <c r="VP481" s="8"/>
      <c r="VQ481" s="8"/>
      <c r="VR481" s="8"/>
      <c r="VS481" s="8"/>
      <c r="VT481" s="8"/>
      <c r="VU481" s="8"/>
      <c r="VV481" s="8"/>
      <c r="VW481" s="8"/>
      <c r="VX481" s="8"/>
      <c r="VY481" s="8"/>
      <c r="VZ481" s="8"/>
      <c r="WA481" s="8"/>
      <c r="WB481" s="8"/>
      <c r="WC481" s="8"/>
      <c r="WD481" s="8"/>
      <c r="WE481" s="8"/>
      <c r="WF481" s="8"/>
      <c r="WG481" s="8"/>
      <c r="WH481" s="8"/>
      <c r="WI481" s="8"/>
      <c r="WJ481" s="8"/>
      <c r="WK481" s="8"/>
      <c r="WL481" s="8"/>
      <c r="WM481" s="8"/>
      <c r="WN481" s="8"/>
      <c r="WO481" s="8"/>
      <c r="WP481" s="8"/>
      <c r="WQ481" s="8"/>
      <c r="WR481" s="8"/>
      <c r="WS481" s="8"/>
      <c r="WT481" s="8"/>
      <c r="WU481" s="8"/>
      <c r="WV481" s="8"/>
      <c r="WW481" s="8"/>
      <c r="WX481" s="8"/>
      <c r="WY481" s="8"/>
      <c r="WZ481" s="8"/>
      <c r="XA481" s="8"/>
      <c r="XB481" s="8"/>
      <c r="XC481" s="8"/>
      <c r="XD481" s="8"/>
      <c r="XE481" s="8"/>
      <c r="XF481" s="8"/>
      <c r="XG481" s="8">
        <v>1</v>
      </c>
      <c r="XH481" s="8"/>
      <c r="XI481" s="8"/>
      <c r="XJ481" s="8"/>
      <c r="XK481" s="8"/>
      <c r="XL481" s="8"/>
      <c r="XM481" s="8"/>
      <c r="XN481" s="8"/>
      <c r="XO481" s="8"/>
      <c r="XP481" s="8"/>
      <c r="XQ481" s="8"/>
      <c r="XR481" s="8"/>
      <c r="XS481" s="8"/>
      <c r="XT481" s="8"/>
      <c r="XU481" s="8"/>
      <c r="XV481" s="8"/>
      <c r="XW481" s="8"/>
      <c r="XX481" s="8"/>
      <c r="XY481" s="8"/>
      <c r="XZ481" s="8"/>
      <c r="YA481" s="8"/>
      <c r="YB481" s="8">
        <v>1</v>
      </c>
      <c r="YC481" s="8"/>
      <c r="YD481" s="8"/>
      <c r="YE481" s="8"/>
      <c r="YF481" s="8"/>
      <c r="YG481" s="8"/>
      <c r="YH481" s="8"/>
      <c r="YI481" s="8"/>
      <c r="YJ481" s="8"/>
      <c r="YK481" s="8"/>
      <c r="YL481" s="8"/>
      <c r="YM481" s="8"/>
      <c r="YN481" s="8"/>
      <c r="YO481" s="8"/>
      <c r="YP481" s="8"/>
      <c r="YQ481" s="8"/>
      <c r="YR481" s="8"/>
      <c r="YS481" s="8"/>
      <c r="YT481" s="8"/>
      <c r="YU481" s="8"/>
      <c r="YV481" s="8"/>
      <c r="YW481" s="8"/>
      <c r="YX481" s="8"/>
      <c r="YY481" s="8"/>
      <c r="YZ481" s="8"/>
      <c r="ZA481" s="8"/>
      <c r="ZB481" s="8"/>
      <c r="ZC481" s="8"/>
      <c r="ZD481" s="8"/>
      <c r="ZE481" s="8"/>
      <c r="ZF481" s="8"/>
      <c r="ZG481" s="8"/>
      <c r="ZH481" s="8"/>
      <c r="ZI481" s="8"/>
      <c r="ZJ481" s="8"/>
      <c r="ZK481" s="8"/>
      <c r="ZL481" s="8"/>
      <c r="ZM481" s="8"/>
      <c r="ZN481" s="8"/>
      <c r="ZO481" s="8"/>
      <c r="ZP481" s="8"/>
      <c r="ZQ481" s="8"/>
      <c r="ZR481" s="8"/>
      <c r="ZS481" s="8"/>
      <c r="ZT481" s="8"/>
      <c r="ZU481" s="8"/>
      <c r="ZV481" s="8"/>
      <c r="ZW481" s="8"/>
      <c r="ZX481" s="8"/>
      <c r="ZY481" s="8"/>
      <c r="ZZ481" s="8"/>
      <c r="AAA481" s="8">
        <v>1</v>
      </c>
      <c r="AAB481" s="8"/>
      <c r="AAC481" s="8"/>
      <c r="AAD481" s="8"/>
      <c r="AAE481" s="8"/>
      <c r="AAF481" s="8"/>
      <c r="AAG481" s="8"/>
      <c r="AAH481" s="8"/>
      <c r="AAI481" s="8"/>
      <c r="AAJ481" s="8"/>
      <c r="AAK481" s="8"/>
      <c r="AAL481" s="8"/>
      <c r="AAM481" s="8"/>
      <c r="AAN481" s="8"/>
      <c r="AAO481" s="8">
        <v>1</v>
      </c>
      <c r="AAP481" s="8"/>
      <c r="AAQ481" s="8"/>
      <c r="AAR481" s="8"/>
      <c r="AAS481" s="8"/>
      <c r="AAT481" s="8"/>
      <c r="AAU481" s="8"/>
      <c r="AAV481" s="8"/>
      <c r="AAW481" s="8"/>
      <c r="AAX481" s="8"/>
      <c r="AAY481" s="8"/>
      <c r="AAZ481" s="8"/>
      <c r="ABA481" s="8"/>
      <c r="ABB481" s="8"/>
      <c r="ABC481" s="8"/>
      <c r="ABD481" s="8"/>
      <c r="ABE481" s="8">
        <v>1</v>
      </c>
      <c r="ABF481" s="8"/>
      <c r="ABG481" s="8"/>
      <c r="ABH481" s="8"/>
      <c r="ABI481" s="8"/>
      <c r="ABJ481" s="8"/>
      <c r="ABK481" s="8"/>
      <c r="ABL481" s="8"/>
      <c r="ABM481" s="8"/>
      <c r="ABN481" s="8"/>
      <c r="ABO481" s="8"/>
      <c r="ABP481" s="8"/>
      <c r="ABQ481" s="8"/>
      <c r="ABR481" s="8"/>
      <c r="ABS481" s="8"/>
      <c r="ABT481" s="8"/>
      <c r="ABU481" s="8"/>
      <c r="ABV481" s="8"/>
      <c r="ABW481" s="8"/>
      <c r="ABX481" s="8"/>
      <c r="ABY481" s="8"/>
      <c r="ABZ481" s="8"/>
      <c r="ACA481" s="8"/>
      <c r="ACB481" s="8"/>
      <c r="ACC481" s="8"/>
      <c r="ACD481" s="8"/>
      <c r="ACE481" s="8"/>
      <c r="ACF481" s="8">
        <v>1</v>
      </c>
      <c r="ACG481" s="8"/>
      <c r="ACH481" s="8"/>
      <c r="ACI481" s="8"/>
      <c r="ACJ481" s="8"/>
      <c r="ACK481" s="8"/>
      <c r="ACL481" s="8"/>
      <c r="ACM481" s="8"/>
      <c r="ACN481" s="8"/>
      <c r="ACO481" s="8"/>
      <c r="ACP481" s="8"/>
      <c r="ACQ481" s="8"/>
      <c r="ACR481" s="8"/>
      <c r="ACS481" s="8"/>
      <c r="ACT481" s="8"/>
      <c r="ACU481" s="8"/>
      <c r="ACV481" s="8"/>
      <c r="ACW481" s="8"/>
      <c r="ACX481" s="8"/>
      <c r="ACY481" s="8"/>
      <c r="ACZ481" s="8"/>
      <c r="ADA481" s="8"/>
      <c r="ADB481" s="8"/>
      <c r="ADC481" s="8"/>
      <c r="ADD481" s="8"/>
      <c r="ADE481" s="8"/>
      <c r="ADF481" s="8"/>
      <c r="ADG481" s="8"/>
      <c r="ADH481" s="8">
        <v>1</v>
      </c>
      <c r="ADI481" s="8"/>
      <c r="ADJ481" s="8"/>
      <c r="ADK481" s="8"/>
      <c r="ADL481" s="8"/>
      <c r="ADM481" s="8"/>
      <c r="ADN481" s="8"/>
      <c r="ADO481" s="8"/>
      <c r="ADP481" s="8"/>
      <c r="ADQ481" s="8"/>
      <c r="ADR481" s="8"/>
      <c r="ADS481" s="8"/>
      <c r="ADT481" s="8"/>
      <c r="ADU481" s="8"/>
      <c r="ADV481" s="8"/>
      <c r="ADW481" s="8"/>
      <c r="ADX481" s="8"/>
      <c r="ADY481" s="8"/>
      <c r="ADZ481" s="8"/>
      <c r="AEA481" s="8"/>
      <c r="AEB481" s="8"/>
      <c r="AEC481" s="8"/>
      <c r="AED481" s="8"/>
      <c r="AEE481" s="8"/>
      <c r="AEF481" s="8"/>
      <c r="AEG481" s="8"/>
      <c r="AEH481" s="8"/>
      <c r="AEI481" s="8"/>
      <c r="AEJ481" s="8"/>
      <c r="AEK481" s="8"/>
      <c r="AEL481" s="8"/>
      <c r="AEM481" s="8"/>
      <c r="AEN481" s="8"/>
      <c r="AEO481" s="8"/>
      <c r="AEP481" s="8"/>
      <c r="AEQ481" s="8"/>
      <c r="AER481" s="8"/>
      <c r="AES481" s="8"/>
      <c r="AET481" s="8"/>
      <c r="AEU481" s="8"/>
      <c r="AEV481" s="8"/>
      <c r="AEW481" s="8"/>
      <c r="AEX481" s="8"/>
      <c r="AEY481" s="8"/>
      <c r="AEZ481" s="8"/>
      <c r="AFA481" s="8"/>
      <c r="AFB481" s="8"/>
      <c r="AFC481" s="8"/>
      <c r="AFD481" s="8"/>
      <c r="AFE481" s="8"/>
      <c r="AFF481" s="8"/>
      <c r="AFG481" s="8"/>
      <c r="AFH481" s="8"/>
      <c r="AFI481" s="8"/>
      <c r="AFJ481" s="8"/>
      <c r="AFK481" s="8"/>
      <c r="AFL481" s="8"/>
      <c r="AFM481" s="8"/>
      <c r="AFN481" s="8"/>
      <c r="AFO481" s="8"/>
      <c r="AFP481" s="8"/>
      <c r="AFQ481" s="8"/>
      <c r="AFR481" s="8"/>
      <c r="AFS481" s="8"/>
      <c r="AFT481" s="8"/>
      <c r="AFU481" s="8"/>
      <c r="AFV481" s="8"/>
      <c r="AFW481" s="8"/>
      <c r="AFX481" s="8"/>
      <c r="AFY481" s="8"/>
      <c r="AFZ481" s="8"/>
      <c r="AGA481" s="8"/>
      <c r="AGB481" s="8"/>
      <c r="AGC481" s="8"/>
      <c r="AGD481" s="8"/>
      <c r="AGE481" s="8"/>
      <c r="AGF481" s="8"/>
      <c r="AGG481" s="8">
        <v>1</v>
      </c>
      <c r="AGH481" s="8"/>
      <c r="AGI481" s="8"/>
      <c r="AGJ481" s="8"/>
      <c r="AGK481" s="8"/>
      <c r="AGL481" s="8"/>
      <c r="AGM481" s="8"/>
      <c r="AGN481" s="8"/>
      <c r="AGO481" s="8"/>
      <c r="AGP481" s="8"/>
      <c r="AGQ481" s="8"/>
      <c r="AGR481" s="8"/>
      <c r="AGS481" s="8"/>
      <c r="AGT481" s="8"/>
      <c r="AGU481" s="8"/>
      <c r="AGV481" s="8"/>
      <c r="AGW481" s="8"/>
      <c r="AGX481" s="8"/>
      <c r="AGY481" s="8"/>
      <c r="AGZ481" s="8"/>
      <c r="AHA481" s="8"/>
      <c r="AHB481" s="8"/>
      <c r="AHC481" s="8"/>
      <c r="AHD481" s="8"/>
      <c r="AHE481" s="8"/>
      <c r="AHF481" s="8"/>
      <c r="AHG481" s="8"/>
      <c r="AHH481" s="8"/>
      <c r="AHI481" s="8"/>
      <c r="AHJ481" s="8"/>
      <c r="AHK481" s="8"/>
      <c r="AHL481" s="8"/>
      <c r="AHM481" s="8"/>
      <c r="AHN481" s="8"/>
      <c r="AHO481" s="8"/>
      <c r="AHP481" s="8"/>
      <c r="AHQ481" s="8"/>
      <c r="AHR481" s="8"/>
      <c r="AHS481" s="8"/>
      <c r="AHT481" s="8"/>
      <c r="AHU481" s="8"/>
      <c r="AHV481" s="8"/>
      <c r="AHW481" s="8"/>
      <c r="AHX481" s="8"/>
      <c r="AHY481" s="8"/>
      <c r="AHZ481" s="8"/>
      <c r="AIA481" s="8"/>
      <c r="AIB481" s="8"/>
      <c r="AIC481" s="8"/>
      <c r="AID481" s="8"/>
      <c r="AIE481" s="8"/>
      <c r="AIF481" s="8"/>
      <c r="AIG481" s="8"/>
      <c r="AIH481" s="8"/>
      <c r="AII481" s="8"/>
      <c r="AIJ481" s="8"/>
      <c r="AIK481" s="8"/>
      <c r="AIL481" s="8">
        <v>1</v>
      </c>
      <c r="AIM481" s="8"/>
      <c r="AIN481" s="8"/>
      <c r="AIO481" s="8"/>
      <c r="AIP481" s="8"/>
      <c r="AIQ481" s="8"/>
      <c r="AIR481" s="8"/>
      <c r="AIS481" s="8"/>
      <c r="AIT481" s="8"/>
      <c r="AIU481" s="8"/>
      <c r="AIV481" s="8"/>
      <c r="AIW481" s="8"/>
      <c r="AIX481" s="8"/>
      <c r="AIY481" s="8"/>
      <c r="AIZ481" s="8"/>
      <c r="AJA481" s="8"/>
      <c r="AJB481" s="8"/>
      <c r="AJC481" s="8"/>
      <c r="AJD481" s="8"/>
      <c r="AJE481" s="8"/>
      <c r="AJF481" s="8"/>
      <c r="AJG481" s="8"/>
      <c r="AJH481" s="8"/>
      <c r="AJI481" s="8"/>
      <c r="AJJ481" s="8"/>
      <c r="AJK481" s="8"/>
      <c r="AJL481" s="8"/>
      <c r="AJM481" s="8"/>
      <c r="AJN481" s="8"/>
      <c r="AJO481" s="8"/>
      <c r="AJP481" s="8"/>
      <c r="AJQ481" s="8"/>
      <c r="AJR481" s="8"/>
      <c r="AJS481" s="8"/>
      <c r="AJT481" s="8"/>
      <c r="AJU481" s="8"/>
      <c r="AJV481" s="8"/>
      <c r="AJW481" s="8"/>
      <c r="AJX481" s="8"/>
      <c r="AJY481" s="8"/>
      <c r="AJZ481" s="8"/>
      <c r="AKA481" s="8"/>
      <c r="AKB481" s="8"/>
      <c r="AKC481" s="8"/>
      <c r="AKD481" s="8"/>
      <c r="AKE481" s="8"/>
      <c r="AKF481" s="8"/>
      <c r="AKG481" s="8"/>
      <c r="AKH481" s="8"/>
      <c r="AKI481" s="8"/>
      <c r="AKJ481" s="8"/>
      <c r="AKK481" s="8"/>
      <c r="AKL481" s="8">
        <v>1</v>
      </c>
      <c r="AKM481" s="8">
        <v>1</v>
      </c>
      <c r="AKN481" s="8"/>
      <c r="AKO481" s="8"/>
      <c r="AKP481" s="8"/>
      <c r="AKQ481" s="8"/>
      <c r="AKR481" s="8"/>
      <c r="AKS481" s="8"/>
      <c r="AKT481" s="8"/>
      <c r="AKU481" s="8"/>
      <c r="AKV481" s="8"/>
      <c r="AKW481" s="8"/>
      <c r="AKX481" s="8"/>
      <c r="AKY481" s="8"/>
      <c r="AKZ481" s="8"/>
      <c r="ALA481" s="8"/>
      <c r="ALB481" s="8"/>
      <c r="ALC481" s="8"/>
      <c r="ALD481" s="8"/>
      <c r="ALE481" s="8"/>
      <c r="ALF481" s="8"/>
      <c r="ALG481" s="8">
        <v>1</v>
      </c>
      <c r="ALH481" s="8"/>
      <c r="ALI481" s="8"/>
      <c r="ALJ481" s="8"/>
      <c r="ALK481" s="8"/>
      <c r="ALL481" s="8"/>
      <c r="ALM481" s="8"/>
      <c r="ALN481" s="8"/>
      <c r="ALO481" s="8"/>
      <c r="ALP481" s="8"/>
      <c r="ALQ481" s="8"/>
      <c r="ALR481" s="8"/>
      <c r="ALS481" s="8"/>
      <c r="ALT481" s="8"/>
      <c r="ALU481" s="8"/>
      <c r="ALV481" s="8"/>
      <c r="ALW481" s="8"/>
      <c r="ALX481" s="8"/>
      <c r="ALY481" s="8"/>
      <c r="ALZ481" s="8"/>
      <c r="AMA481" s="8"/>
      <c r="AMB481" s="8"/>
      <c r="AMC481" s="8"/>
      <c r="AMD481" s="8"/>
      <c r="AME481" s="8"/>
      <c r="AMF481" s="8"/>
      <c r="AMG481" s="8"/>
      <c r="AMH481" s="8"/>
      <c r="AMI481" s="8"/>
      <c r="AMJ481" s="8"/>
      <c r="AMK481" s="8"/>
      <c r="AML481" s="8"/>
      <c r="AMM481" s="8"/>
      <c r="AMN481" s="8"/>
      <c r="AMO481" s="8"/>
      <c r="AMP481" s="8"/>
      <c r="AMQ481" s="8"/>
      <c r="AMR481" s="8"/>
      <c r="AMS481" s="8"/>
      <c r="AMT481" s="8"/>
      <c r="AMU481" s="8"/>
      <c r="AMV481" s="8"/>
      <c r="AMW481" s="8"/>
      <c r="AMX481" s="8"/>
      <c r="AMY481" s="8"/>
      <c r="AMZ481" s="8"/>
      <c r="ANA481" s="8"/>
      <c r="ANB481" s="8"/>
      <c r="ANC481" s="8"/>
      <c r="AND481" s="8"/>
      <c r="ANE481" s="8"/>
      <c r="ANF481" s="8"/>
      <c r="ANG481" s="8"/>
      <c r="ANH481" s="8"/>
      <c r="ANI481" s="8"/>
      <c r="ANJ481" s="8"/>
      <c r="ANK481" s="8"/>
      <c r="ANL481" s="8"/>
      <c r="ANM481" s="8"/>
      <c r="ANN481" s="8"/>
      <c r="ANO481" s="8"/>
      <c r="ANP481" s="8"/>
      <c r="ANQ481" s="8"/>
      <c r="ANR481" s="8"/>
      <c r="ANS481" s="8"/>
      <c r="ANT481" s="8"/>
      <c r="ANU481" s="8"/>
      <c r="ANV481" s="8"/>
      <c r="ANW481" s="8"/>
      <c r="ANX481" s="8"/>
      <c r="ANY481" s="8"/>
      <c r="ANZ481" s="8"/>
      <c r="AOA481" s="8"/>
      <c r="AOB481" s="8"/>
      <c r="AOC481" s="8"/>
      <c r="AOD481" s="8"/>
      <c r="AOE481" s="8"/>
      <c r="AOF481" s="8"/>
      <c r="AOG481" s="8"/>
      <c r="AOH481" s="8"/>
      <c r="AOI481" s="8"/>
      <c r="AOJ481" s="8"/>
      <c r="AOK481" s="8"/>
      <c r="AOL481" s="8"/>
      <c r="AOM481" s="8"/>
      <c r="AON481" s="8"/>
      <c r="AOO481" s="8"/>
      <c r="AOP481" s="8"/>
      <c r="AOQ481" s="8"/>
      <c r="AOR481" s="8"/>
      <c r="AOS481" s="8"/>
      <c r="AOT481" s="8"/>
      <c r="AOU481" s="8"/>
      <c r="AOV481" s="8"/>
      <c r="AOW481" s="8"/>
      <c r="AOX481" s="8"/>
      <c r="AOY481" s="8"/>
      <c r="AOZ481" s="8"/>
      <c r="APA481" s="8"/>
      <c r="APB481" s="8"/>
      <c r="APC481" s="8"/>
      <c r="APD481" s="8"/>
      <c r="APE481" s="8"/>
      <c r="APF481" s="8"/>
      <c r="APG481" s="8"/>
      <c r="APH481" s="8"/>
      <c r="API481" s="8"/>
      <c r="APJ481" s="8"/>
      <c r="APK481" s="8"/>
      <c r="APL481" s="8"/>
      <c r="APM481" s="8"/>
      <c r="APN481" s="8"/>
      <c r="APO481" s="8"/>
      <c r="APP481" s="8"/>
      <c r="APQ481" s="8"/>
      <c r="APR481" s="8"/>
      <c r="APS481" s="8"/>
      <c r="APT481" s="8"/>
      <c r="APU481" s="8"/>
      <c r="APV481" s="8"/>
      <c r="APW481" s="8"/>
      <c r="APX481" s="8"/>
      <c r="APY481" s="8"/>
      <c r="APZ481" s="8"/>
      <c r="AQA481" s="8"/>
      <c r="AQB481" s="8"/>
      <c r="AQC481" s="8"/>
      <c r="AQD481" s="8"/>
      <c r="AQE481" s="8"/>
      <c r="AQF481" s="8"/>
      <c r="AQG481" s="8"/>
      <c r="AQH481" s="8"/>
      <c r="AQI481" s="8"/>
      <c r="AQJ481" s="8"/>
      <c r="AQK481" s="8"/>
      <c r="AQL481" s="8"/>
      <c r="AQM481" s="8"/>
      <c r="AQN481" s="8"/>
      <c r="AQO481" s="8"/>
      <c r="AQP481" s="8"/>
      <c r="AQQ481" s="8"/>
      <c r="AQR481" s="8"/>
      <c r="AQS481" s="8"/>
      <c r="AQT481" s="8"/>
      <c r="AQU481" s="8"/>
      <c r="AQV481" s="8"/>
      <c r="AQW481" s="8"/>
      <c r="AQX481" s="8"/>
      <c r="AQY481" s="8"/>
      <c r="AQZ481" s="8"/>
      <c r="ARA481" s="8"/>
      <c r="ARB481" s="8"/>
      <c r="ARC481" s="8"/>
      <c r="ARD481" s="8"/>
      <c r="ARE481" s="8"/>
      <c r="ARF481" s="8"/>
      <c r="ARG481" s="8"/>
      <c r="ARH481" s="8"/>
      <c r="ARI481" s="8"/>
      <c r="ARJ481" s="8"/>
      <c r="ARK481" s="8"/>
      <c r="ARL481" s="8"/>
      <c r="ARM481" s="8"/>
      <c r="ARN481" s="8"/>
      <c r="ARO481" s="8"/>
      <c r="ARP481" s="8"/>
      <c r="ARQ481" s="8"/>
      <c r="ARR481" s="8"/>
      <c r="ARS481" s="8"/>
      <c r="ART481" s="8"/>
      <c r="ARU481" s="8"/>
      <c r="ARV481" s="8"/>
      <c r="ARW481" s="8"/>
      <c r="ARX481" s="8"/>
      <c r="ARY481" s="8"/>
      <c r="ARZ481" s="8"/>
      <c r="ASA481" s="8"/>
      <c r="ASB481" s="8"/>
      <c r="ASC481" s="8"/>
      <c r="ASD481" s="8">
        <v>1</v>
      </c>
      <c r="ASE481" s="8"/>
      <c r="ASF481" s="8"/>
      <c r="ASG481" s="8"/>
      <c r="ASH481" s="8"/>
      <c r="ASI481" s="8">
        <v>1</v>
      </c>
      <c r="ASJ481" s="8"/>
      <c r="ASK481" s="8"/>
      <c r="ASL481" s="8"/>
      <c r="ASM481" s="8"/>
      <c r="ASN481" s="8"/>
      <c r="ASO481" s="8"/>
      <c r="ASP481" s="8"/>
      <c r="ASQ481" s="8"/>
      <c r="ASR481" s="8"/>
      <c r="ASS481" s="8"/>
      <c r="AST481" s="8"/>
      <c r="ASU481" s="8"/>
      <c r="ASV481" s="8"/>
      <c r="ASW481" s="8">
        <v>1</v>
      </c>
      <c r="ASX481" s="8"/>
      <c r="ASY481" s="8"/>
      <c r="ASZ481" s="8"/>
      <c r="ATA481" s="8"/>
      <c r="ATB481" s="8"/>
      <c r="ATC481" s="8"/>
      <c r="ATD481" s="8"/>
      <c r="ATE481" s="8"/>
      <c r="ATF481" s="8"/>
      <c r="ATG481" s="8"/>
      <c r="ATH481" s="8"/>
      <c r="ATI481" s="8"/>
      <c r="ATJ481" s="8"/>
      <c r="ATK481" s="8"/>
      <c r="ATL481" s="8"/>
      <c r="ATM481" s="8"/>
      <c r="ATN481" s="8"/>
      <c r="ATO481" s="8"/>
      <c r="ATP481" s="8"/>
      <c r="ATQ481" s="8"/>
      <c r="ATR481" s="8"/>
      <c r="ATS481" s="8"/>
      <c r="ATT481" s="8"/>
      <c r="ATU481" s="8"/>
      <c r="ATV481" s="8"/>
      <c r="ATW481" s="8"/>
      <c r="ATX481" s="8"/>
      <c r="ATY481" s="8"/>
      <c r="ATZ481" s="8"/>
      <c r="AUA481" s="8">
        <v>1</v>
      </c>
      <c r="AUB481" s="8"/>
      <c r="AUC481" s="8"/>
      <c r="AUD481" s="8"/>
      <c r="AUE481" s="8"/>
      <c r="AUF481" s="8"/>
      <c r="AUG481" s="8"/>
      <c r="AUH481" s="8"/>
      <c r="AUI481" s="8"/>
      <c r="AUJ481" s="8"/>
      <c r="AUK481" s="8"/>
      <c r="AUL481" s="8"/>
      <c r="AUM481" s="8"/>
      <c r="AUN481" s="8"/>
      <c r="AUO481" s="8"/>
      <c r="AUP481" s="8"/>
      <c r="AUQ481" s="8"/>
      <c r="AUR481" s="8"/>
      <c r="AUS481" s="8"/>
      <c r="AUT481" s="8"/>
      <c r="AUU481" s="8"/>
      <c r="AUV481" s="8"/>
      <c r="AUW481" s="8"/>
      <c r="AUX481" s="8">
        <v>1</v>
      </c>
      <c r="AUY481" s="8"/>
      <c r="AUZ481" s="8"/>
      <c r="AVA481" s="8"/>
      <c r="AVB481" s="8"/>
      <c r="AVC481" s="8"/>
      <c r="AVD481" s="8"/>
      <c r="AVE481" s="8"/>
      <c r="AVF481" s="8"/>
      <c r="AVG481" s="8"/>
      <c r="AVH481" s="8"/>
      <c r="AVI481" s="8"/>
      <c r="AVJ481" s="8"/>
      <c r="AVK481" s="8"/>
      <c r="AVL481" s="8"/>
      <c r="AVM481" s="8"/>
      <c r="AVN481" s="8"/>
      <c r="AVO481" s="8"/>
      <c r="AVP481" s="8"/>
      <c r="AVQ481" s="8"/>
      <c r="AVR481" s="8"/>
      <c r="AVS481" s="8"/>
      <c r="AVT481" s="8"/>
      <c r="AVU481" s="8"/>
      <c r="AVV481" s="8"/>
      <c r="AVW481" s="8"/>
      <c r="AVX481" s="8"/>
      <c r="AVY481" s="8"/>
      <c r="AVZ481" s="8"/>
      <c r="AWA481" s="8"/>
      <c r="AWB481" s="8"/>
      <c r="AWC481" s="8"/>
      <c r="AWD481" s="8"/>
      <c r="AWE481" s="8"/>
      <c r="AWF481" s="8"/>
      <c r="AWG481" s="8"/>
      <c r="AWH481" s="8"/>
      <c r="AWI481" s="8"/>
      <c r="AWJ481" s="8"/>
      <c r="AWK481" s="8"/>
      <c r="AWL481" s="8"/>
      <c r="AWM481" s="8"/>
      <c r="AWN481" s="8"/>
      <c r="AWO481" s="8"/>
      <c r="AWP481" s="8"/>
      <c r="AWQ481" s="8"/>
      <c r="AWR481" s="8"/>
      <c r="AWS481" s="8"/>
      <c r="AWT481" s="8"/>
      <c r="AWU481" s="8"/>
      <c r="AWV481" s="8"/>
      <c r="AWW481" s="8"/>
      <c r="AWX481" s="8"/>
      <c r="AWY481" s="8"/>
      <c r="AWZ481" s="8"/>
      <c r="AXA481" s="8"/>
      <c r="AXB481" s="8"/>
      <c r="AXC481" s="8"/>
      <c r="AXD481" s="8"/>
      <c r="AXE481" s="8"/>
      <c r="AXF481" s="8"/>
      <c r="AXG481" s="8"/>
      <c r="AXH481" s="8"/>
      <c r="AXI481" s="8"/>
      <c r="AXJ481" s="8"/>
      <c r="AXK481" s="8"/>
      <c r="AXL481" s="8"/>
      <c r="AXM481" s="8"/>
      <c r="AXN481" s="8"/>
      <c r="AXO481" s="8"/>
      <c r="AXP481" s="8"/>
      <c r="AXQ481" s="8"/>
      <c r="AXR481" s="8"/>
      <c r="AXS481" s="8"/>
      <c r="AXT481" s="8"/>
      <c r="AXU481" s="8"/>
      <c r="AXV481" s="8"/>
      <c r="AXW481" s="8"/>
      <c r="AXX481" s="8"/>
      <c r="AXY481" s="8"/>
      <c r="AXZ481" s="8"/>
      <c r="AYA481" s="8"/>
      <c r="AYB481" s="8"/>
      <c r="AYC481" s="8"/>
      <c r="AYD481" s="8"/>
      <c r="AYE481" s="8"/>
      <c r="AYF481" s="8"/>
      <c r="AYG481" s="8"/>
      <c r="AYH481" s="8"/>
      <c r="AYI481" s="8"/>
      <c r="AYJ481" s="8"/>
      <c r="AYK481" s="8"/>
      <c r="AYL481" s="8"/>
      <c r="AYM481" s="8">
        <v>1</v>
      </c>
      <c r="AYN481" s="8"/>
      <c r="AYO481" s="8"/>
      <c r="AYP481" s="8"/>
      <c r="AYQ481" s="8"/>
      <c r="AYR481" s="8"/>
      <c r="AYS481" s="8"/>
      <c r="AYT481" s="8"/>
      <c r="AYU481" s="8"/>
      <c r="AYV481" s="8"/>
      <c r="AYW481" s="8"/>
      <c r="AYX481" s="8"/>
      <c r="AYY481" s="8"/>
      <c r="AYZ481" s="8"/>
      <c r="AZA481" s="8"/>
      <c r="AZB481" s="8"/>
      <c r="AZC481" s="8"/>
      <c r="AZD481" s="8"/>
      <c r="AZE481" s="8"/>
      <c r="AZF481" s="8"/>
      <c r="AZG481" s="8"/>
      <c r="AZH481" s="8"/>
      <c r="AZI481" s="8"/>
      <c r="AZJ481" s="8"/>
      <c r="AZK481" s="8"/>
      <c r="AZL481" s="8"/>
      <c r="AZM481" s="8"/>
      <c r="AZN481" s="8"/>
      <c r="AZO481" s="8"/>
      <c r="AZP481" s="8"/>
      <c r="AZQ481" s="8"/>
      <c r="AZR481" s="8"/>
      <c r="AZS481" s="8"/>
      <c r="AZT481" s="8"/>
      <c r="AZU481" s="8"/>
      <c r="AZV481" s="8"/>
      <c r="AZW481" s="8"/>
      <c r="AZX481" s="8"/>
      <c r="AZY481" s="8"/>
      <c r="AZZ481" s="8"/>
      <c r="BAA481" s="8"/>
      <c r="BAB481" s="8"/>
      <c r="BAC481" s="8"/>
      <c r="BAD481" s="8"/>
    </row>
    <row r="484" spans="1:1382" ht="12.75" thickBot="1" x14ac:dyDescent="0.2">
      <c r="B484" s="2" t="s">
        <v>65</v>
      </c>
      <c r="C484" s="2" t="s">
        <v>65</v>
      </c>
      <c r="D484" s="2" t="s">
        <v>65</v>
      </c>
      <c r="E484" s="2" t="s">
        <v>65</v>
      </c>
      <c r="F484" s="2" t="s">
        <v>65</v>
      </c>
      <c r="G484" s="2" t="s">
        <v>65</v>
      </c>
      <c r="H484" s="2" t="s">
        <v>65</v>
      </c>
      <c r="I484" s="2" t="s">
        <v>65</v>
      </c>
      <c r="J484" s="2" t="s">
        <v>65</v>
      </c>
      <c r="K484" s="2" t="s">
        <v>65</v>
      </c>
      <c r="L484" s="2" t="s">
        <v>65</v>
      </c>
      <c r="M484" s="2" t="s">
        <v>65</v>
      </c>
      <c r="N484" s="2" t="s">
        <v>65</v>
      </c>
      <c r="O484" s="2" t="s">
        <v>65</v>
      </c>
      <c r="P484" s="2" t="s">
        <v>65</v>
      </c>
      <c r="Q484" s="2" t="s">
        <v>65</v>
      </c>
      <c r="R484" s="2" t="s">
        <v>65</v>
      </c>
      <c r="S484" s="2" t="s">
        <v>65</v>
      </c>
      <c r="T484" s="2" t="s">
        <v>65</v>
      </c>
      <c r="U484" s="2" t="s">
        <v>65</v>
      </c>
      <c r="V484" s="2" t="s">
        <v>65</v>
      </c>
      <c r="W484" s="2" t="s">
        <v>65</v>
      </c>
      <c r="X484" s="2" t="s">
        <v>65</v>
      </c>
      <c r="Y484" s="2" t="s">
        <v>65</v>
      </c>
      <c r="Z484" s="2" t="s">
        <v>65</v>
      </c>
      <c r="AA484" s="2" t="s">
        <v>65</v>
      </c>
      <c r="AB484" s="2" t="s">
        <v>65</v>
      </c>
      <c r="AC484" s="2" t="s">
        <v>65</v>
      </c>
      <c r="AD484" s="2" t="s">
        <v>65</v>
      </c>
      <c r="AE484" s="2" t="s">
        <v>65</v>
      </c>
      <c r="AF484" s="2" t="s">
        <v>65</v>
      </c>
      <c r="AG484" s="2" t="s">
        <v>65</v>
      </c>
      <c r="AH484" s="2" t="s">
        <v>65</v>
      </c>
      <c r="AI484" s="2" t="s">
        <v>65</v>
      </c>
      <c r="AJ484" s="2" t="s">
        <v>65</v>
      </c>
      <c r="AK484" s="2" t="s">
        <v>65</v>
      </c>
      <c r="AL484" s="2" t="s">
        <v>65</v>
      </c>
      <c r="AM484" s="2" t="s">
        <v>65</v>
      </c>
      <c r="AN484" s="2" t="s">
        <v>65</v>
      </c>
      <c r="AO484" s="2" t="s">
        <v>65</v>
      </c>
      <c r="AP484" s="2" t="s">
        <v>65</v>
      </c>
      <c r="AQ484" s="2" t="s">
        <v>65</v>
      </c>
      <c r="AR484" s="2" t="s">
        <v>65</v>
      </c>
      <c r="AS484" s="2" t="s">
        <v>65</v>
      </c>
      <c r="AT484" s="2" t="s">
        <v>65</v>
      </c>
      <c r="AU484" s="2" t="s">
        <v>65</v>
      </c>
      <c r="AV484" s="2" t="s">
        <v>65</v>
      </c>
      <c r="AW484" s="2" t="s">
        <v>65</v>
      </c>
      <c r="AX484" s="2" t="s">
        <v>65</v>
      </c>
      <c r="AY484" s="2" t="s">
        <v>690</v>
      </c>
      <c r="AZ484" s="2" t="s">
        <v>65</v>
      </c>
      <c r="BA484" s="2" t="s">
        <v>65</v>
      </c>
      <c r="BB484" s="2" t="s">
        <v>65</v>
      </c>
      <c r="BC484" s="2" t="s">
        <v>65</v>
      </c>
      <c r="BD484" s="2" t="s">
        <v>65</v>
      </c>
      <c r="BE484" s="2" t="s">
        <v>65</v>
      </c>
      <c r="BF484" s="2" t="s">
        <v>65</v>
      </c>
      <c r="BG484" s="2" t="s">
        <v>65</v>
      </c>
      <c r="BH484" s="2" t="s">
        <v>65</v>
      </c>
      <c r="BI484" s="2" t="s">
        <v>65</v>
      </c>
      <c r="BJ484" s="2" t="s">
        <v>65</v>
      </c>
      <c r="BK484" s="2" t="s">
        <v>65</v>
      </c>
      <c r="BL484" s="2" t="s">
        <v>65</v>
      </c>
      <c r="BM484" s="2" t="s">
        <v>65</v>
      </c>
      <c r="BN484" s="2" t="s">
        <v>65</v>
      </c>
      <c r="BO484" s="2" t="s">
        <v>65</v>
      </c>
      <c r="BP484" s="2" t="s">
        <v>65</v>
      </c>
      <c r="BQ484" s="2" t="s">
        <v>65</v>
      </c>
      <c r="BR484" s="2" t="s">
        <v>65</v>
      </c>
      <c r="BS484" s="2" t="s">
        <v>65</v>
      </c>
      <c r="BT484" s="2" t="s">
        <v>65</v>
      </c>
      <c r="BU484" s="2" t="s">
        <v>65</v>
      </c>
      <c r="BV484" s="2" t="s">
        <v>65</v>
      </c>
      <c r="BW484" s="2" t="s">
        <v>65</v>
      </c>
      <c r="BX484" s="2" t="s">
        <v>65</v>
      </c>
      <c r="BY484" s="2" t="s">
        <v>65</v>
      </c>
      <c r="BZ484" s="2" t="s">
        <v>65</v>
      </c>
      <c r="CA484" s="2" t="s">
        <v>65</v>
      </c>
      <c r="CB484" s="2" t="s">
        <v>65</v>
      </c>
      <c r="CC484" s="2" t="s">
        <v>65</v>
      </c>
      <c r="CD484" s="2" t="s">
        <v>65</v>
      </c>
      <c r="CE484" s="2" t="s">
        <v>65</v>
      </c>
      <c r="CF484" s="2" t="s">
        <v>65</v>
      </c>
      <c r="CG484" s="2" t="s">
        <v>65</v>
      </c>
      <c r="CH484" s="2" t="s">
        <v>65</v>
      </c>
      <c r="CI484" s="2" t="s">
        <v>65</v>
      </c>
      <c r="CJ484" s="2" t="s">
        <v>65</v>
      </c>
      <c r="CK484" s="2" t="s">
        <v>65</v>
      </c>
      <c r="CL484" s="2" t="s">
        <v>65</v>
      </c>
      <c r="CM484" s="2" t="s">
        <v>65</v>
      </c>
      <c r="CN484" s="2" t="s">
        <v>65</v>
      </c>
      <c r="CO484" s="2" t="s">
        <v>65</v>
      </c>
      <c r="CP484" s="2" t="s">
        <v>65</v>
      </c>
      <c r="CQ484" s="2" t="s">
        <v>65</v>
      </c>
      <c r="CR484" s="2" t="s">
        <v>65</v>
      </c>
      <c r="CS484" s="2" t="s">
        <v>65</v>
      </c>
      <c r="CT484" s="2" t="s">
        <v>65</v>
      </c>
      <c r="CU484" s="2" t="s">
        <v>65</v>
      </c>
      <c r="CV484" s="2" t="s">
        <v>65</v>
      </c>
      <c r="CW484" s="2" t="s">
        <v>65</v>
      </c>
      <c r="CX484" s="2" t="s">
        <v>65</v>
      </c>
      <c r="CY484" s="2" t="s">
        <v>65</v>
      </c>
      <c r="CZ484" s="2" t="s">
        <v>65</v>
      </c>
      <c r="DA484" s="2" t="s">
        <v>65</v>
      </c>
      <c r="DB484" s="2" t="s">
        <v>65</v>
      </c>
      <c r="DC484" s="2" t="s">
        <v>65</v>
      </c>
      <c r="DD484" s="2" t="s">
        <v>65</v>
      </c>
      <c r="DE484" s="2" t="s">
        <v>65</v>
      </c>
      <c r="DF484" s="2" t="s">
        <v>65</v>
      </c>
      <c r="DG484" s="2" t="s">
        <v>65</v>
      </c>
      <c r="DH484" s="2" t="s">
        <v>65</v>
      </c>
      <c r="DI484" s="2" t="s">
        <v>65</v>
      </c>
      <c r="DJ484" s="2" t="s">
        <v>65</v>
      </c>
      <c r="DK484" s="2" t="s">
        <v>65</v>
      </c>
      <c r="DL484" s="2" t="s">
        <v>65</v>
      </c>
      <c r="DM484" s="2" t="s">
        <v>65</v>
      </c>
      <c r="DN484" s="2" t="s">
        <v>65</v>
      </c>
      <c r="DO484" s="2" t="s">
        <v>65</v>
      </c>
      <c r="DP484" s="2" t="s">
        <v>65</v>
      </c>
      <c r="DQ484" s="2" t="s">
        <v>65</v>
      </c>
      <c r="DR484" s="2" t="s">
        <v>65</v>
      </c>
      <c r="DS484" s="2" t="s">
        <v>65</v>
      </c>
      <c r="DT484" s="2" t="s">
        <v>65</v>
      </c>
      <c r="DU484" s="2" t="s">
        <v>65</v>
      </c>
      <c r="DV484" s="2" t="s">
        <v>65</v>
      </c>
      <c r="DW484" s="2" t="s">
        <v>65</v>
      </c>
      <c r="DX484" s="2" t="s">
        <v>65</v>
      </c>
      <c r="DY484" s="2" t="s">
        <v>65</v>
      </c>
      <c r="DZ484" s="2" t="s">
        <v>65</v>
      </c>
      <c r="EA484" s="2" t="s">
        <v>65</v>
      </c>
      <c r="EB484" s="2" t="s">
        <v>65</v>
      </c>
      <c r="EC484" s="2" t="s">
        <v>65</v>
      </c>
      <c r="ED484" s="2" t="s">
        <v>65</v>
      </c>
      <c r="EE484" s="2" t="s">
        <v>65</v>
      </c>
      <c r="EF484" s="2" t="s">
        <v>65</v>
      </c>
      <c r="EG484" s="2" t="s">
        <v>65</v>
      </c>
      <c r="EH484" s="2" t="s">
        <v>65</v>
      </c>
      <c r="EI484" s="2" t="s">
        <v>65</v>
      </c>
      <c r="EJ484" s="2" t="s">
        <v>65</v>
      </c>
      <c r="EK484" s="2" t="s">
        <v>65</v>
      </c>
      <c r="EL484" s="2" t="s">
        <v>65</v>
      </c>
      <c r="EM484" s="2" t="s">
        <v>65</v>
      </c>
      <c r="EN484" s="2" t="s">
        <v>65</v>
      </c>
      <c r="EO484" s="2" t="s">
        <v>65</v>
      </c>
      <c r="EP484" s="2" t="s">
        <v>65</v>
      </c>
      <c r="EQ484" s="2" t="s">
        <v>65</v>
      </c>
      <c r="ER484" s="2" t="s">
        <v>65</v>
      </c>
      <c r="ES484" s="2" t="s">
        <v>65</v>
      </c>
      <c r="ET484" s="2" t="s">
        <v>65</v>
      </c>
      <c r="EU484" s="2" t="s">
        <v>65</v>
      </c>
      <c r="EV484" s="2" t="s">
        <v>65</v>
      </c>
      <c r="EW484" s="2" t="s">
        <v>65</v>
      </c>
      <c r="EX484" s="2" t="s">
        <v>65</v>
      </c>
      <c r="EY484" s="2" t="s">
        <v>65</v>
      </c>
      <c r="EZ484" s="2" t="s">
        <v>65</v>
      </c>
      <c r="FA484" s="2" t="s">
        <v>65</v>
      </c>
      <c r="FB484" s="2" t="s">
        <v>65</v>
      </c>
      <c r="FC484" s="2" t="s">
        <v>65</v>
      </c>
      <c r="FD484" s="2" t="s">
        <v>65</v>
      </c>
      <c r="FE484" s="2" t="s">
        <v>65</v>
      </c>
      <c r="FF484" s="2" t="s">
        <v>65</v>
      </c>
      <c r="FG484" s="2" t="s">
        <v>65</v>
      </c>
      <c r="FH484" s="2" t="s">
        <v>65</v>
      </c>
      <c r="FI484" s="2" t="s">
        <v>65</v>
      </c>
      <c r="FJ484" s="2" t="s">
        <v>65</v>
      </c>
      <c r="FK484" s="2" t="s">
        <v>65</v>
      </c>
      <c r="FL484" s="2" t="s">
        <v>65</v>
      </c>
      <c r="FM484" s="2" t="s">
        <v>65</v>
      </c>
      <c r="FN484" s="2" t="s">
        <v>65</v>
      </c>
      <c r="FO484" s="2" t="s">
        <v>65</v>
      </c>
      <c r="FP484" s="2" t="s">
        <v>65</v>
      </c>
      <c r="FQ484" s="2" t="s">
        <v>65</v>
      </c>
      <c r="FR484" s="2" t="s">
        <v>65</v>
      </c>
      <c r="FS484" s="2" t="s">
        <v>65</v>
      </c>
      <c r="FT484" s="2" t="s">
        <v>65</v>
      </c>
      <c r="FU484" s="2" t="s">
        <v>65</v>
      </c>
      <c r="FV484" s="2" t="s">
        <v>65</v>
      </c>
      <c r="FW484" s="2" t="s">
        <v>65</v>
      </c>
      <c r="FX484" s="2" t="s">
        <v>65</v>
      </c>
      <c r="FY484" s="2" t="s">
        <v>65</v>
      </c>
      <c r="FZ484" s="2" t="s">
        <v>65</v>
      </c>
      <c r="GA484" s="2" t="s">
        <v>65</v>
      </c>
      <c r="GB484" s="2" t="s">
        <v>65</v>
      </c>
      <c r="GC484" s="2" t="s">
        <v>65</v>
      </c>
      <c r="GD484" s="2" t="s">
        <v>65</v>
      </c>
      <c r="GE484" s="2" t="s">
        <v>65</v>
      </c>
      <c r="GF484" s="2" t="s">
        <v>65</v>
      </c>
      <c r="GG484" s="2" t="s">
        <v>65</v>
      </c>
      <c r="GH484" s="2" t="s">
        <v>65</v>
      </c>
      <c r="GI484" s="2" t="s">
        <v>65</v>
      </c>
      <c r="GJ484" s="2" t="s">
        <v>65</v>
      </c>
      <c r="GK484" s="2" t="s">
        <v>65</v>
      </c>
      <c r="GL484" s="2" t="s">
        <v>65</v>
      </c>
      <c r="GM484" s="2" t="s">
        <v>65</v>
      </c>
      <c r="GN484" s="2" t="s">
        <v>65</v>
      </c>
      <c r="GO484" s="2" t="s">
        <v>65</v>
      </c>
      <c r="GP484" s="2" t="s">
        <v>65</v>
      </c>
      <c r="GQ484" s="2" t="s">
        <v>65</v>
      </c>
      <c r="GR484" s="2" t="s">
        <v>65</v>
      </c>
      <c r="GS484" s="2" t="s">
        <v>65</v>
      </c>
      <c r="GT484" s="2" t="s">
        <v>65</v>
      </c>
      <c r="GU484" s="2" t="s">
        <v>65</v>
      </c>
      <c r="GV484" s="2" t="s">
        <v>65</v>
      </c>
      <c r="GW484" s="2" t="s">
        <v>65</v>
      </c>
      <c r="GX484" s="2" t="s">
        <v>65</v>
      </c>
      <c r="GY484" s="2" t="s">
        <v>65</v>
      </c>
      <c r="GZ484" s="2" t="s">
        <v>65</v>
      </c>
      <c r="HA484" s="2" t="s">
        <v>65</v>
      </c>
      <c r="HB484" s="2" t="s">
        <v>65</v>
      </c>
      <c r="HC484" s="2" t="s">
        <v>65</v>
      </c>
      <c r="HD484" s="2" t="s">
        <v>65</v>
      </c>
      <c r="HE484" s="2" t="s">
        <v>65</v>
      </c>
      <c r="HF484" s="2" t="s">
        <v>65</v>
      </c>
      <c r="HG484" s="2" t="s">
        <v>65</v>
      </c>
      <c r="HH484" s="2" t="s">
        <v>65</v>
      </c>
      <c r="HI484" s="2" t="s">
        <v>65</v>
      </c>
      <c r="HJ484" s="2" t="s">
        <v>65</v>
      </c>
      <c r="HK484" s="2" t="s">
        <v>65</v>
      </c>
      <c r="HL484" s="2" t="s">
        <v>65</v>
      </c>
      <c r="HM484" s="2" t="s">
        <v>65</v>
      </c>
      <c r="HN484" s="2" t="s">
        <v>65</v>
      </c>
      <c r="HO484" s="2" t="s">
        <v>65</v>
      </c>
      <c r="HP484" s="2" t="s">
        <v>65</v>
      </c>
      <c r="HQ484" s="2" t="s">
        <v>65</v>
      </c>
      <c r="HR484" s="2" t="s">
        <v>65</v>
      </c>
      <c r="HS484" s="2" t="s">
        <v>65</v>
      </c>
      <c r="HT484" s="2" t="s">
        <v>65</v>
      </c>
      <c r="HU484" s="2" t="s">
        <v>65</v>
      </c>
      <c r="HV484" s="2" t="s">
        <v>65</v>
      </c>
      <c r="HW484" s="2" t="s">
        <v>65</v>
      </c>
      <c r="HX484" s="2" t="s">
        <v>65</v>
      </c>
      <c r="HY484" s="2" t="s">
        <v>65</v>
      </c>
      <c r="HZ484" s="2" t="s">
        <v>65</v>
      </c>
      <c r="IA484" s="2" t="s">
        <v>65</v>
      </c>
      <c r="IB484" s="2" t="s">
        <v>65</v>
      </c>
      <c r="IC484" s="2" t="s">
        <v>65</v>
      </c>
      <c r="ID484" s="2" t="s">
        <v>65</v>
      </c>
      <c r="IE484" s="2" t="s">
        <v>65</v>
      </c>
      <c r="IF484" s="2" t="s">
        <v>65</v>
      </c>
      <c r="IG484" s="2" t="s">
        <v>65</v>
      </c>
      <c r="IH484" s="2" t="s">
        <v>65</v>
      </c>
      <c r="II484" s="2" t="s">
        <v>65</v>
      </c>
      <c r="IJ484" s="2" t="s">
        <v>65</v>
      </c>
      <c r="IK484" s="2" t="s">
        <v>65</v>
      </c>
      <c r="IL484" s="2" t="s">
        <v>65</v>
      </c>
      <c r="IM484" s="2" t="s">
        <v>65</v>
      </c>
      <c r="IN484" s="2" t="s">
        <v>65</v>
      </c>
      <c r="IO484" s="2" t="s">
        <v>65</v>
      </c>
      <c r="IP484" s="2" t="s">
        <v>65</v>
      </c>
      <c r="IQ484" s="2" t="s">
        <v>65</v>
      </c>
      <c r="IR484" s="2" t="s">
        <v>65</v>
      </c>
      <c r="IS484" s="2" t="s">
        <v>65</v>
      </c>
      <c r="IT484" s="2" t="s">
        <v>65</v>
      </c>
      <c r="IU484" s="2" t="s">
        <v>65</v>
      </c>
      <c r="IV484" s="2" t="s">
        <v>65</v>
      </c>
      <c r="IW484" s="2" t="s">
        <v>65</v>
      </c>
      <c r="IX484" s="2" t="s">
        <v>65</v>
      </c>
      <c r="IY484" s="2" t="s">
        <v>65</v>
      </c>
      <c r="IZ484" s="2" t="s">
        <v>65</v>
      </c>
      <c r="JA484" s="2" t="s">
        <v>65</v>
      </c>
      <c r="JB484" s="2" t="s">
        <v>65</v>
      </c>
      <c r="JC484" s="2" t="s">
        <v>65</v>
      </c>
      <c r="JD484" s="2" t="s">
        <v>65</v>
      </c>
      <c r="JE484" s="2" t="s">
        <v>65</v>
      </c>
      <c r="JF484" s="2" t="s">
        <v>65</v>
      </c>
      <c r="JG484" s="2" t="s">
        <v>65</v>
      </c>
      <c r="JH484" s="2" t="s">
        <v>65</v>
      </c>
      <c r="JI484" s="2" t="s">
        <v>65</v>
      </c>
      <c r="JJ484" s="2" t="s">
        <v>65</v>
      </c>
      <c r="JK484" s="2" t="s">
        <v>690</v>
      </c>
      <c r="JL484" s="2" t="s">
        <v>690</v>
      </c>
      <c r="JM484" s="2" t="s">
        <v>690</v>
      </c>
      <c r="JN484" s="2" t="s">
        <v>690</v>
      </c>
      <c r="JO484" s="2" t="s">
        <v>690</v>
      </c>
      <c r="JP484" s="2" t="s">
        <v>690</v>
      </c>
      <c r="JQ484" s="2" t="s">
        <v>690</v>
      </c>
      <c r="JR484" s="2" t="s">
        <v>690</v>
      </c>
      <c r="JS484" s="2" t="s">
        <v>690</v>
      </c>
      <c r="JT484" s="2" t="s">
        <v>690</v>
      </c>
      <c r="JU484" s="2" t="s">
        <v>690</v>
      </c>
      <c r="JV484" s="2" t="s">
        <v>690</v>
      </c>
      <c r="JW484" s="2" t="s">
        <v>690</v>
      </c>
      <c r="JX484" s="2" t="s">
        <v>690</v>
      </c>
      <c r="JY484" s="2" t="s">
        <v>690</v>
      </c>
      <c r="JZ484" s="2" t="s">
        <v>690</v>
      </c>
      <c r="KA484" s="2" t="s">
        <v>690</v>
      </c>
      <c r="KB484" s="2" t="s">
        <v>690</v>
      </c>
      <c r="KC484" s="2" t="s">
        <v>690</v>
      </c>
      <c r="KD484" s="2" t="s">
        <v>690</v>
      </c>
      <c r="KE484" s="2" t="s">
        <v>690</v>
      </c>
      <c r="KF484" s="2" t="s">
        <v>690</v>
      </c>
      <c r="KG484" s="2" t="s">
        <v>690</v>
      </c>
      <c r="KH484" s="2" t="s">
        <v>65</v>
      </c>
      <c r="KI484" s="2" t="s">
        <v>65</v>
      </c>
      <c r="KJ484" s="2" t="s">
        <v>65</v>
      </c>
      <c r="KK484" s="2" t="s">
        <v>65</v>
      </c>
      <c r="KL484" s="2" t="s">
        <v>65</v>
      </c>
      <c r="KM484" s="2" t="s">
        <v>65</v>
      </c>
      <c r="KN484" s="2" t="s">
        <v>65</v>
      </c>
      <c r="KO484" s="2" t="s">
        <v>65</v>
      </c>
      <c r="KP484" s="2" t="s">
        <v>65</v>
      </c>
      <c r="KQ484" s="2" t="s">
        <v>65</v>
      </c>
      <c r="KR484" s="2" t="s">
        <v>65</v>
      </c>
      <c r="KS484" s="2" t="s">
        <v>65</v>
      </c>
      <c r="KT484" s="2" t="s">
        <v>65</v>
      </c>
      <c r="KU484" s="2" t="s">
        <v>65</v>
      </c>
      <c r="KV484" s="2" t="s">
        <v>65</v>
      </c>
      <c r="KW484" s="2" t="s">
        <v>65</v>
      </c>
      <c r="KX484" s="2" t="s">
        <v>65</v>
      </c>
      <c r="KY484" s="2" t="s">
        <v>65</v>
      </c>
      <c r="KZ484" s="2" t="s">
        <v>65</v>
      </c>
      <c r="LA484" s="2" t="s">
        <v>65</v>
      </c>
      <c r="LB484" s="2" t="s">
        <v>65</v>
      </c>
      <c r="LC484" s="2" t="s">
        <v>65</v>
      </c>
      <c r="LD484" s="2" t="s">
        <v>65</v>
      </c>
      <c r="LE484" s="2" t="s">
        <v>65</v>
      </c>
      <c r="LF484" s="2" t="s">
        <v>65</v>
      </c>
      <c r="LG484" s="2" t="s">
        <v>65</v>
      </c>
      <c r="LH484" s="2" t="s">
        <v>65</v>
      </c>
      <c r="LI484" s="2" t="s">
        <v>65</v>
      </c>
      <c r="LJ484" s="2" t="s">
        <v>65</v>
      </c>
      <c r="LK484" s="2" t="s">
        <v>65</v>
      </c>
      <c r="LL484" s="2" t="s">
        <v>65</v>
      </c>
      <c r="LM484" s="2" t="s">
        <v>65</v>
      </c>
      <c r="LN484" s="2" t="s">
        <v>65</v>
      </c>
      <c r="LO484" s="2" t="s">
        <v>65</v>
      </c>
      <c r="LP484" s="2" t="s">
        <v>65</v>
      </c>
      <c r="LQ484" s="2" t="s">
        <v>65</v>
      </c>
      <c r="LR484" s="2" t="s">
        <v>65</v>
      </c>
      <c r="LS484" s="2" t="s">
        <v>65</v>
      </c>
      <c r="LT484" s="2" t="s">
        <v>65</v>
      </c>
      <c r="LU484" s="2" t="s">
        <v>65</v>
      </c>
      <c r="LV484" s="2" t="s">
        <v>65</v>
      </c>
      <c r="LW484" s="2" t="s">
        <v>65</v>
      </c>
      <c r="LX484" s="2" t="s">
        <v>65</v>
      </c>
      <c r="LY484" s="2" t="s">
        <v>65</v>
      </c>
      <c r="LZ484" s="2" t="s">
        <v>65</v>
      </c>
      <c r="MA484" s="2" t="s">
        <v>65</v>
      </c>
      <c r="MB484" s="2" t="s">
        <v>65</v>
      </c>
      <c r="MC484" s="2" t="s">
        <v>65</v>
      </c>
      <c r="MD484" s="2" t="s">
        <v>65</v>
      </c>
      <c r="ME484" s="2" t="s">
        <v>65</v>
      </c>
      <c r="MF484" s="2" t="s">
        <v>65</v>
      </c>
      <c r="MG484" s="2" t="s">
        <v>65</v>
      </c>
      <c r="MH484" s="2" t="s">
        <v>65</v>
      </c>
      <c r="MI484" s="2" t="s">
        <v>65</v>
      </c>
      <c r="MJ484" s="2" t="s">
        <v>65</v>
      </c>
      <c r="MK484" s="2" t="s">
        <v>65</v>
      </c>
      <c r="ML484" s="2" t="s">
        <v>65</v>
      </c>
      <c r="MM484" s="2" t="s">
        <v>65</v>
      </c>
      <c r="MN484" s="2" t="s">
        <v>65</v>
      </c>
      <c r="MO484" s="2" t="s">
        <v>65</v>
      </c>
      <c r="MP484" s="2" t="s">
        <v>65</v>
      </c>
      <c r="MQ484" s="2" t="s">
        <v>65</v>
      </c>
      <c r="MR484" s="2" t="s">
        <v>65</v>
      </c>
      <c r="MS484" s="2" t="s">
        <v>65</v>
      </c>
      <c r="MT484" s="2" t="s">
        <v>65</v>
      </c>
      <c r="MU484" s="2" t="s">
        <v>65</v>
      </c>
      <c r="MV484" s="2" t="s">
        <v>65</v>
      </c>
      <c r="MW484" s="2" t="s">
        <v>65</v>
      </c>
      <c r="MX484" s="2" t="s">
        <v>65</v>
      </c>
      <c r="MY484" s="2" t="s">
        <v>65</v>
      </c>
      <c r="MZ484" s="2" t="s">
        <v>65</v>
      </c>
      <c r="NA484" s="2" t="s">
        <v>65</v>
      </c>
      <c r="NB484" s="2" t="s">
        <v>65</v>
      </c>
      <c r="NC484" s="2" t="s">
        <v>65</v>
      </c>
      <c r="ND484" s="2" t="s">
        <v>65</v>
      </c>
      <c r="NE484" s="2" t="s">
        <v>65</v>
      </c>
      <c r="NF484" s="2" t="s">
        <v>65</v>
      </c>
      <c r="NG484" s="2" t="s">
        <v>65</v>
      </c>
      <c r="NH484" s="2" t="s">
        <v>65</v>
      </c>
      <c r="NI484" s="2" t="s">
        <v>65</v>
      </c>
      <c r="NJ484" s="2" t="s">
        <v>65</v>
      </c>
      <c r="NK484" s="2" t="s">
        <v>65</v>
      </c>
      <c r="NL484" s="2" t="s">
        <v>65</v>
      </c>
      <c r="NM484" s="2" t="s">
        <v>65</v>
      </c>
      <c r="NN484" s="2" t="s">
        <v>65</v>
      </c>
      <c r="NO484" s="2" t="s">
        <v>65</v>
      </c>
      <c r="NP484" s="2" t="s">
        <v>65</v>
      </c>
      <c r="NQ484" s="2" t="s">
        <v>65</v>
      </c>
      <c r="NR484" s="2" t="s">
        <v>65</v>
      </c>
      <c r="NS484" s="2" t="s">
        <v>65</v>
      </c>
      <c r="NT484" s="2" t="s">
        <v>65</v>
      </c>
      <c r="NU484" s="2" t="s">
        <v>65</v>
      </c>
      <c r="NV484" s="2" t="s">
        <v>65</v>
      </c>
      <c r="NW484" s="2" t="s">
        <v>65</v>
      </c>
      <c r="NX484" s="2" t="s">
        <v>65</v>
      </c>
      <c r="NY484" s="2" t="s">
        <v>690</v>
      </c>
      <c r="NZ484" s="2" t="s">
        <v>690</v>
      </c>
      <c r="OA484" s="2" t="s">
        <v>690</v>
      </c>
      <c r="OB484" s="2" t="s">
        <v>690</v>
      </c>
      <c r="OC484" s="2" t="s">
        <v>690</v>
      </c>
      <c r="OD484" s="2" t="s">
        <v>690</v>
      </c>
      <c r="OE484" s="2" t="s">
        <v>690</v>
      </c>
      <c r="OF484" s="2" t="s">
        <v>690</v>
      </c>
      <c r="OG484" s="2" t="s">
        <v>690</v>
      </c>
      <c r="OH484" s="2" t="s">
        <v>690</v>
      </c>
      <c r="OI484" s="2" t="s">
        <v>690</v>
      </c>
      <c r="OJ484" s="2" t="s">
        <v>690</v>
      </c>
      <c r="OK484" s="2" t="s">
        <v>690</v>
      </c>
      <c r="OL484" s="2" t="s">
        <v>65</v>
      </c>
      <c r="OM484" s="2" t="s">
        <v>65</v>
      </c>
      <c r="ON484" s="2" t="s">
        <v>65</v>
      </c>
      <c r="OO484" s="2" t="s">
        <v>65</v>
      </c>
      <c r="OP484" s="2" t="s">
        <v>65</v>
      </c>
      <c r="OQ484" s="2" t="s">
        <v>65</v>
      </c>
      <c r="OR484" s="2" t="s">
        <v>65</v>
      </c>
      <c r="OS484" s="2" t="s">
        <v>65</v>
      </c>
      <c r="OT484" s="2" t="s">
        <v>65</v>
      </c>
      <c r="OU484" s="2" t="s">
        <v>65</v>
      </c>
      <c r="OV484" s="2" t="s">
        <v>65</v>
      </c>
      <c r="OW484" s="2" t="s">
        <v>65</v>
      </c>
      <c r="OX484" s="2" t="s">
        <v>65</v>
      </c>
      <c r="OY484" s="2" t="s">
        <v>65</v>
      </c>
      <c r="OZ484" s="2" t="s">
        <v>65</v>
      </c>
      <c r="PA484" s="2" t="s">
        <v>65</v>
      </c>
      <c r="PB484" s="2" t="s">
        <v>65</v>
      </c>
      <c r="PC484" s="2" t="s">
        <v>65</v>
      </c>
      <c r="PD484" s="2" t="s">
        <v>65</v>
      </c>
      <c r="PE484" s="2" t="s">
        <v>65</v>
      </c>
      <c r="PF484" s="2" t="s">
        <v>65</v>
      </c>
      <c r="PG484" s="2" t="s">
        <v>65</v>
      </c>
      <c r="PH484" s="2" t="s">
        <v>65</v>
      </c>
      <c r="PI484" s="2" t="s">
        <v>65</v>
      </c>
      <c r="PJ484" s="2" t="s">
        <v>65</v>
      </c>
      <c r="PK484" s="2" t="s">
        <v>65</v>
      </c>
      <c r="PL484" s="2" t="s">
        <v>65</v>
      </c>
      <c r="PM484" s="2" t="s">
        <v>65</v>
      </c>
      <c r="PN484" s="2" t="s">
        <v>65</v>
      </c>
      <c r="PO484" s="2" t="s">
        <v>65</v>
      </c>
      <c r="PP484" s="2" t="s">
        <v>65</v>
      </c>
      <c r="PQ484" s="2" t="s">
        <v>65</v>
      </c>
      <c r="PR484" s="2" t="s">
        <v>65</v>
      </c>
      <c r="PS484" s="2" t="s">
        <v>65</v>
      </c>
      <c r="PT484" s="2" t="s">
        <v>65</v>
      </c>
      <c r="PU484" s="2" t="s">
        <v>65</v>
      </c>
      <c r="PV484" s="2" t="s">
        <v>65</v>
      </c>
      <c r="PW484" s="2" t="s">
        <v>65</v>
      </c>
      <c r="PX484" s="2" t="s">
        <v>65</v>
      </c>
      <c r="PY484" s="2" t="s">
        <v>65</v>
      </c>
      <c r="PZ484" s="2" t="s">
        <v>65</v>
      </c>
      <c r="QA484" s="2" t="s">
        <v>65</v>
      </c>
      <c r="QB484" s="2" t="s">
        <v>65</v>
      </c>
      <c r="QC484" s="2" t="s">
        <v>65</v>
      </c>
      <c r="QD484" s="2" t="s">
        <v>65</v>
      </c>
      <c r="QE484" s="2" t="s">
        <v>65</v>
      </c>
      <c r="QF484" s="2" t="s">
        <v>65</v>
      </c>
      <c r="QG484" s="2" t="s">
        <v>65</v>
      </c>
      <c r="QH484" s="2" t="s">
        <v>65</v>
      </c>
      <c r="QI484" s="2" t="s">
        <v>65</v>
      </c>
      <c r="QJ484" s="2" t="s">
        <v>65</v>
      </c>
      <c r="QK484" s="2" t="s">
        <v>65</v>
      </c>
      <c r="QL484" s="2" t="s">
        <v>65</v>
      </c>
      <c r="QM484" s="2" t="s">
        <v>65</v>
      </c>
      <c r="QN484" s="2" t="s">
        <v>65</v>
      </c>
      <c r="QO484" s="2" t="s">
        <v>65</v>
      </c>
      <c r="QP484" s="2" t="s">
        <v>65</v>
      </c>
      <c r="QQ484" s="2" t="s">
        <v>65</v>
      </c>
      <c r="QR484" s="2" t="s">
        <v>65</v>
      </c>
      <c r="QS484" s="2" t="s">
        <v>65</v>
      </c>
      <c r="QT484" s="2" t="s">
        <v>65</v>
      </c>
      <c r="QU484" s="2" t="s">
        <v>65</v>
      </c>
      <c r="QV484" s="2" t="s">
        <v>65</v>
      </c>
      <c r="QW484" s="2" t="s">
        <v>65</v>
      </c>
      <c r="QX484" s="2" t="s">
        <v>65</v>
      </c>
      <c r="QY484" s="2" t="s">
        <v>65</v>
      </c>
      <c r="QZ484" s="2" t="s">
        <v>65</v>
      </c>
      <c r="RA484" s="2" t="s">
        <v>65</v>
      </c>
      <c r="RB484" s="2" t="s">
        <v>65</v>
      </c>
      <c r="RC484" s="2" t="s">
        <v>65</v>
      </c>
      <c r="RD484" s="2" t="s">
        <v>65</v>
      </c>
      <c r="RE484" s="2" t="s">
        <v>65</v>
      </c>
      <c r="RF484" s="2" t="s">
        <v>65</v>
      </c>
      <c r="RG484" s="2" t="s">
        <v>65</v>
      </c>
      <c r="RH484" s="2" t="s">
        <v>65</v>
      </c>
      <c r="RI484" s="2" t="s">
        <v>65</v>
      </c>
      <c r="RJ484" s="2" t="s">
        <v>65</v>
      </c>
      <c r="RK484" s="2" t="s">
        <v>65</v>
      </c>
      <c r="RL484" s="2" t="s">
        <v>65</v>
      </c>
      <c r="RM484" s="2" t="s">
        <v>65</v>
      </c>
      <c r="RN484" s="2" t="s">
        <v>65</v>
      </c>
      <c r="RO484" s="2" t="s">
        <v>65</v>
      </c>
      <c r="RP484" s="2" t="s">
        <v>65</v>
      </c>
      <c r="RQ484" s="2" t="s">
        <v>65</v>
      </c>
      <c r="RR484" s="2" t="s">
        <v>65</v>
      </c>
      <c r="RS484" s="2" t="s">
        <v>65</v>
      </c>
      <c r="RT484" s="2" t="s">
        <v>65</v>
      </c>
      <c r="RU484" s="2" t="s">
        <v>65</v>
      </c>
      <c r="RV484" s="2" t="s">
        <v>65</v>
      </c>
      <c r="RW484" s="2" t="s">
        <v>65</v>
      </c>
      <c r="RX484" s="2" t="s">
        <v>65</v>
      </c>
      <c r="RY484" s="2" t="s">
        <v>65</v>
      </c>
      <c r="RZ484" s="2" t="s">
        <v>65</v>
      </c>
      <c r="SA484" s="2" t="s">
        <v>65</v>
      </c>
      <c r="SB484" s="2" t="s">
        <v>65</v>
      </c>
      <c r="SC484" s="2" t="s">
        <v>65</v>
      </c>
      <c r="SD484" s="2" t="s">
        <v>65</v>
      </c>
      <c r="SE484" s="2" t="s">
        <v>65</v>
      </c>
      <c r="SF484" s="2" t="s">
        <v>65</v>
      </c>
      <c r="SG484" s="2" t="s">
        <v>65</v>
      </c>
      <c r="SH484" s="2" t="s">
        <v>83</v>
      </c>
      <c r="SI484" s="2" t="s">
        <v>84</v>
      </c>
      <c r="SJ484" s="2" t="s">
        <v>690</v>
      </c>
      <c r="SK484" s="2" t="s">
        <v>690</v>
      </c>
      <c r="SL484" s="2" t="s">
        <v>690</v>
      </c>
      <c r="SM484" s="2" t="s">
        <v>690</v>
      </c>
      <c r="SN484" s="2" t="s">
        <v>690</v>
      </c>
      <c r="SO484" s="2" t="s">
        <v>690</v>
      </c>
      <c r="SP484" s="2" t="s">
        <v>690</v>
      </c>
      <c r="SQ484" s="2" t="s">
        <v>690</v>
      </c>
      <c r="SR484" s="2" t="s">
        <v>690</v>
      </c>
      <c r="SS484" s="2" t="s">
        <v>690</v>
      </c>
      <c r="ST484" s="2" t="s">
        <v>690</v>
      </c>
      <c r="SU484" s="2" t="s">
        <v>690</v>
      </c>
      <c r="SV484" s="2" t="s">
        <v>690</v>
      </c>
      <c r="SW484" s="2" t="s">
        <v>690</v>
      </c>
      <c r="SX484" s="2" t="s">
        <v>690</v>
      </c>
      <c r="SY484" s="2" t="s">
        <v>690</v>
      </c>
      <c r="SZ484" s="2" t="s">
        <v>690</v>
      </c>
      <c r="TA484" s="2" t="s">
        <v>690</v>
      </c>
      <c r="TB484" s="2" t="s">
        <v>690</v>
      </c>
      <c r="TC484" s="2" t="s">
        <v>690</v>
      </c>
      <c r="TD484" s="2" t="s">
        <v>690</v>
      </c>
      <c r="TE484" s="2" t="s">
        <v>690</v>
      </c>
      <c r="TF484" s="2" t="s">
        <v>690</v>
      </c>
      <c r="TG484" s="2" t="s">
        <v>690</v>
      </c>
      <c r="TH484" s="2" t="s">
        <v>690</v>
      </c>
      <c r="TI484" s="2" t="s">
        <v>690</v>
      </c>
      <c r="TJ484" s="2" t="s">
        <v>690</v>
      </c>
      <c r="TK484" s="2" t="s">
        <v>690</v>
      </c>
      <c r="TL484" s="2" t="s">
        <v>690</v>
      </c>
      <c r="TM484" s="2" t="s">
        <v>690</v>
      </c>
      <c r="TN484" s="2" t="s">
        <v>690</v>
      </c>
      <c r="TO484" s="2" t="s">
        <v>690</v>
      </c>
      <c r="TP484" s="2" t="s">
        <v>690</v>
      </c>
      <c r="TQ484" s="2" t="s">
        <v>690</v>
      </c>
      <c r="TR484" s="2" t="s">
        <v>690</v>
      </c>
      <c r="TS484" s="2" t="s">
        <v>690</v>
      </c>
      <c r="TT484" s="2" t="s">
        <v>690</v>
      </c>
      <c r="TU484" s="2" t="s">
        <v>690</v>
      </c>
      <c r="TV484" s="2" t="s">
        <v>690</v>
      </c>
      <c r="TW484" s="2" t="s">
        <v>690</v>
      </c>
      <c r="TX484" s="2" t="s">
        <v>690</v>
      </c>
      <c r="TY484" s="2" t="s">
        <v>690</v>
      </c>
      <c r="TZ484" s="2" t="s">
        <v>690</v>
      </c>
      <c r="UA484" s="2" t="s">
        <v>690</v>
      </c>
      <c r="UB484" s="2" t="s">
        <v>690</v>
      </c>
      <c r="UC484" s="2" t="s">
        <v>690</v>
      </c>
      <c r="UD484" s="2" t="s">
        <v>690</v>
      </c>
      <c r="UE484" s="2" t="s">
        <v>690</v>
      </c>
      <c r="UF484" s="2" t="s">
        <v>690</v>
      </c>
      <c r="UG484" s="2" t="s">
        <v>690</v>
      </c>
      <c r="UH484" s="2" t="s">
        <v>690</v>
      </c>
      <c r="UI484" s="2" t="s">
        <v>690</v>
      </c>
      <c r="UJ484" s="2" t="s">
        <v>690</v>
      </c>
      <c r="UK484" s="2" t="s">
        <v>690</v>
      </c>
      <c r="UL484" s="2" t="s">
        <v>690</v>
      </c>
      <c r="UM484" s="2" t="s">
        <v>690</v>
      </c>
      <c r="UN484" s="2" t="s">
        <v>690</v>
      </c>
      <c r="UO484" s="2" t="s">
        <v>690</v>
      </c>
      <c r="UP484" s="2" t="s">
        <v>690</v>
      </c>
      <c r="UQ484" s="2" t="s">
        <v>690</v>
      </c>
      <c r="UR484" s="2" t="s">
        <v>690</v>
      </c>
      <c r="US484" s="2" t="s">
        <v>690</v>
      </c>
      <c r="UT484" s="2" t="s">
        <v>690</v>
      </c>
      <c r="UU484" s="2" t="s">
        <v>690</v>
      </c>
      <c r="UV484" s="2" t="s">
        <v>690</v>
      </c>
      <c r="UW484" s="2" t="s">
        <v>690</v>
      </c>
      <c r="UX484" s="2" t="s">
        <v>690</v>
      </c>
      <c r="UY484" s="2" t="s">
        <v>690</v>
      </c>
      <c r="UZ484" s="2" t="s">
        <v>690</v>
      </c>
      <c r="VA484" s="2" t="s">
        <v>690</v>
      </c>
      <c r="VB484" s="2" t="s">
        <v>690</v>
      </c>
      <c r="VC484" s="2" t="s">
        <v>690</v>
      </c>
      <c r="VD484" s="2" t="s">
        <v>690</v>
      </c>
      <c r="VE484" s="2" t="s">
        <v>690</v>
      </c>
      <c r="VF484" s="2" t="s">
        <v>690</v>
      </c>
      <c r="VG484" s="2" t="s">
        <v>690</v>
      </c>
      <c r="VH484" s="2" t="s">
        <v>690</v>
      </c>
      <c r="VI484" s="2" t="s">
        <v>690</v>
      </c>
      <c r="VJ484" s="2" t="s">
        <v>690</v>
      </c>
      <c r="VK484" s="2" t="s">
        <v>690</v>
      </c>
      <c r="VL484" s="2" t="s">
        <v>690</v>
      </c>
      <c r="VM484" s="2" t="s">
        <v>690</v>
      </c>
      <c r="VN484" s="2" t="s">
        <v>690</v>
      </c>
      <c r="VO484" s="2" t="s">
        <v>690</v>
      </c>
      <c r="VP484" s="2" t="s">
        <v>690</v>
      </c>
      <c r="VQ484" s="2" t="s">
        <v>690</v>
      </c>
      <c r="VR484" s="2" t="s">
        <v>690</v>
      </c>
      <c r="VS484" s="2" t="s">
        <v>690</v>
      </c>
      <c r="VT484" s="2" t="s">
        <v>690</v>
      </c>
      <c r="VU484" s="2" t="s">
        <v>690</v>
      </c>
      <c r="VV484" s="2" t="s">
        <v>690</v>
      </c>
      <c r="VW484" s="2" t="s">
        <v>690</v>
      </c>
      <c r="VX484" s="2" t="s">
        <v>690</v>
      </c>
      <c r="VY484" s="2" t="s">
        <v>690</v>
      </c>
      <c r="VZ484" s="2" t="s">
        <v>690</v>
      </c>
      <c r="WA484" s="2" t="s">
        <v>690</v>
      </c>
      <c r="WB484" s="2" t="s">
        <v>690</v>
      </c>
      <c r="WC484" s="2" t="s">
        <v>690</v>
      </c>
      <c r="WD484" s="2" t="s">
        <v>690</v>
      </c>
      <c r="WE484" s="2" t="s">
        <v>690</v>
      </c>
      <c r="WF484" s="2" t="s">
        <v>690</v>
      </c>
      <c r="WG484" s="2" t="s">
        <v>690</v>
      </c>
      <c r="WH484" s="2" t="s">
        <v>690</v>
      </c>
      <c r="WI484" s="2" t="s">
        <v>690</v>
      </c>
      <c r="WJ484" s="2" t="s">
        <v>690</v>
      </c>
      <c r="WK484" s="2" t="s">
        <v>690</v>
      </c>
      <c r="WL484" s="2" t="s">
        <v>690</v>
      </c>
      <c r="WM484" s="2" t="s">
        <v>690</v>
      </c>
      <c r="WN484" s="2" t="s">
        <v>690</v>
      </c>
      <c r="WO484" s="2" t="s">
        <v>690</v>
      </c>
      <c r="WP484" s="2" t="s">
        <v>690</v>
      </c>
      <c r="WQ484" s="2" t="s">
        <v>690</v>
      </c>
      <c r="WR484" s="2" t="s">
        <v>690</v>
      </c>
      <c r="WS484" s="2" t="s">
        <v>690</v>
      </c>
      <c r="WT484" s="2" t="s">
        <v>690</v>
      </c>
      <c r="WU484" s="2" t="s">
        <v>690</v>
      </c>
      <c r="WV484" s="2" t="s">
        <v>690</v>
      </c>
      <c r="WW484" s="2" t="s">
        <v>690</v>
      </c>
      <c r="WX484" s="2" t="s">
        <v>690</v>
      </c>
      <c r="WY484" s="2" t="s">
        <v>690</v>
      </c>
      <c r="WZ484" s="2" t="s">
        <v>690</v>
      </c>
      <c r="XA484" s="2" t="s">
        <v>690</v>
      </c>
      <c r="XB484" s="2" t="s">
        <v>690</v>
      </c>
      <c r="XC484" s="2" t="s">
        <v>690</v>
      </c>
      <c r="XD484" s="2" t="s">
        <v>690</v>
      </c>
      <c r="XE484" s="2" t="s">
        <v>690</v>
      </c>
      <c r="XF484" s="2" t="s">
        <v>690</v>
      </c>
      <c r="XG484" s="2" t="s">
        <v>690</v>
      </c>
      <c r="XH484" s="2" t="s">
        <v>690</v>
      </c>
      <c r="XI484" s="2" t="s">
        <v>690</v>
      </c>
      <c r="XJ484" s="2" t="s">
        <v>690</v>
      </c>
      <c r="XK484" s="2" t="s">
        <v>690</v>
      </c>
      <c r="XL484" s="2" t="s">
        <v>690</v>
      </c>
      <c r="XM484" s="2" t="s">
        <v>690</v>
      </c>
      <c r="XN484" s="2" t="s">
        <v>690</v>
      </c>
      <c r="XO484" s="2" t="s">
        <v>690</v>
      </c>
      <c r="XP484" s="2" t="s">
        <v>690</v>
      </c>
      <c r="XQ484" s="2" t="s">
        <v>690</v>
      </c>
      <c r="XR484" s="2" t="s">
        <v>690</v>
      </c>
      <c r="XS484" s="2" t="s">
        <v>690</v>
      </c>
      <c r="XT484" s="2" t="s">
        <v>690</v>
      </c>
      <c r="XU484" s="2" t="s">
        <v>690</v>
      </c>
      <c r="XV484" s="2" t="s">
        <v>690</v>
      </c>
      <c r="XW484" s="2" t="s">
        <v>690</v>
      </c>
      <c r="XX484" s="2" t="s">
        <v>690</v>
      </c>
      <c r="XY484" s="2" t="s">
        <v>690</v>
      </c>
      <c r="XZ484" s="2" t="s">
        <v>690</v>
      </c>
      <c r="YA484" s="2" t="s">
        <v>690</v>
      </c>
      <c r="YB484" s="2" t="s">
        <v>690</v>
      </c>
      <c r="YC484" s="2" t="s">
        <v>690</v>
      </c>
      <c r="YD484" s="2" t="s">
        <v>690</v>
      </c>
      <c r="YE484" s="2" t="s">
        <v>690</v>
      </c>
      <c r="YF484" s="2" t="s">
        <v>690</v>
      </c>
      <c r="YG484" s="2" t="s">
        <v>690</v>
      </c>
      <c r="YH484" s="2" t="s">
        <v>690</v>
      </c>
      <c r="YI484" s="2" t="s">
        <v>690</v>
      </c>
      <c r="YJ484" s="2" t="s">
        <v>690</v>
      </c>
      <c r="YK484" s="2" t="s">
        <v>690</v>
      </c>
      <c r="YL484" s="2" t="s">
        <v>690</v>
      </c>
      <c r="YM484" s="2" t="s">
        <v>690</v>
      </c>
      <c r="YN484" s="2" t="s">
        <v>690</v>
      </c>
      <c r="YO484" s="2" t="s">
        <v>690</v>
      </c>
      <c r="YP484" s="2" t="s">
        <v>690</v>
      </c>
      <c r="YQ484" s="2" t="s">
        <v>690</v>
      </c>
      <c r="YR484" s="2" t="s">
        <v>690</v>
      </c>
      <c r="YS484" s="2" t="s">
        <v>690</v>
      </c>
      <c r="YT484" s="2" t="s">
        <v>690</v>
      </c>
      <c r="YU484" s="2" t="s">
        <v>690</v>
      </c>
      <c r="YV484" s="2" t="s">
        <v>690</v>
      </c>
      <c r="YW484" s="2" t="s">
        <v>690</v>
      </c>
      <c r="YX484" s="2" t="s">
        <v>690</v>
      </c>
      <c r="YY484" s="2" t="s">
        <v>690</v>
      </c>
      <c r="YZ484" s="2" t="s">
        <v>690</v>
      </c>
      <c r="ZA484" s="2" t="s">
        <v>690</v>
      </c>
      <c r="ZB484" s="2" t="s">
        <v>690</v>
      </c>
      <c r="ZC484" s="2" t="s">
        <v>690</v>
      </c>
      <c r="ZD484" s="2" t="s">
        <v>690</v>
      </c>
      <c r="ZE484" s="2" t="s">
        <v>690</v>
      </c>
      <c r="ZF484" s="2" t="s">
        <v>690</v>
      </c>
      <c r="ZG484" s="2" t="s">
        <v>690</v>
      </c>
      <c r="ZH484" s="2" t="s">
        <v>690</v>
      </c>
      <c r="ZI484" s="2" t="s">
        <v>690</v>
      </c>
      <c r="ZJ484" s="2" t="s">
        <v>690</v>
      </c>
      <c r="ZK484" s="2" t="s">
        <v>690</v>
      </c>
      <c r="ZL484" s="2" t="s">
        <v>690</v>
      </c>
      <c r="ZM484" s="2" t="s">
        <v>690</v>
      </c>
      <c r="ZN484" s="2" t="s">
        <v>690</v>
      </c>
      <c r="ZO484" s="2" t="s">
        <v>690</v>
      </c>
      <c r="ZP484" s="2" t="s">
        <v>690</v>
      </c>
      <c r="ZQ484" s="2" t="s">
        <v>690</v>
      </c>
      <c r="ZR484" s="2" t="s">
        <v>690</v>
      </c>
      <c r="ZS484" s="2" t="s">
        <v>690</v>
      </c>
      <c r="ZT484" s="2" t="s">
        <v>690</v>
      </c>
      <c r="ZU484" s="2" t="s">
        <v>690</v>
      </c>
      <c r="ZV484" s="2" t="s">
        <v>690</v>
      </c>
      <c r="ZW484" s="2" t="s">
        <v>690</v>
      </c>
      <c r="ZX484" s="2" t="s">
        <v>690</v>
      </c>
      <c r="ZY484" s="2" t="s">
        <v>690</v>
      </c>
      <c r="ZZ484" s="2" t="s">
        <v>690</v>
      </c>
      <c r="AAA484" s="2" t="s">
        <v>690</v>
      </c>
      <c r="AAB484" s="2" t="s">
        <v>690</v>
      </c>
      <c r="AAC484" s="2" t="s">
        <v>690</v>
      </c>
      <c r="AAD484" s="2" t="s">
        <v>690</v>
      </c>
      <c r="AAE484" s="2" t="s">
        <v>690</v>
      </c>
      <c r="AAF484" s="2" t="s">
        <v>690</v>
      </c>
      <c r="AAG484" s="2" t="s">
        <v>690</v>
      </c>
      <c r="AAH484" s="2" t="s">
        <v>690</v>
      </c>
      <c r="AAI484" s="2" t="s">
        <v>690</v>
      </c>
      <c r="AAJ484" s="2" t="s">
        <v>690</v>
      </c>
      <c r="AAK484" s="2" t="s">
        <v>690</v>
      </c>
      <c r="AAL484" s="2" t="s">
        <v>690</v>
      </c>
      <c r="AAM484" s="2" t="s">
        <v>690</v>
      </c>
      <c r="AAN484" s="2" t="s">
        <v>690</v>
      </c>
      <c r="AAO484" s="2" t="s">
        <v>690</v>
      </c>
      <c r="AAP484" s="2" t="s">
        <v>690</v>
      </c>
      <c r="AAQ484" s="2" t="s">
        <v>690</v>
      </c>
      <c r="AAR484" s="2" t="s">
        <v>690</v>
      </c>
      <c r="AAS484" s="2" t="s">
        <v>690</v>
      </c>
      <c r="AAT484" s="2" t="s">
        <v>690</v>
      </c>
      <c r="AAU484" s="2" t="s">
        <v>690</v>
      </c>
      <c r="AAV484" s="2" t="s">
        <v>690</v>
      </c>
      <c r="AAW484" s="2" t="s">
        <v>690</v>
      </c>
      <c r="AAX484" s="2" t="s">
        <v>690</v>
      </c>
      <c r="AAY484" s="2" t="s">
        <v>690</v>
      </c>
      <c r="AAZ484" s="2" t="s">
        <v>690</v>
      </c>
      <c r="ABA484" s="2" t="s">
        <v>690</v>
      </c>
      <c r="ABB484" s="2" t="s">
        <v>690</v>
      </c>
      <c r="ABC484" s="2" t="s">
        <v>690</v>
      </c>
      <c r="ABD484" s="2" t="s">
        <v>690</v>
      </c>
      <c r="ABE484" s="2" t="s">
        <v>690</v>
      </c>
      <c r="ABF484" s="2" t="s">
        <v>690</v>
      </c>
      <c r="ABG484" s="2" t="s">
        <v>690</v>
      </c>
      <c r="ABH484" s="2" t="s">
        <v>690</v>
      </c>
      <c r="ABI484" s="2" t="s">
        <v>690</v>
      </c>
      <c r="ABJ484" s="2" t="s">
        <v>690</v>
      </c>
      <c r="ABK484" s="2" t="s">
        <v>690</v>
      </c>
      <c r="ABL484" s="2" t="s">
        <v>690</v>
      </c>
      <c r="ABM484" s="2" t="s">
        <v>690</v>
      </c>
      <c r="ABN484" s="2" t="s">
        <v>690</v>
      </c>
      <c r="ABO484" s="2" t="s">
        <v>690</v>
      </c>
      <c r="ABP484" s="2" t="s">
        <v>690</v>
      </c>
      <c r="ABQ484" s="2" t="s">
        <v>690</v>
      </c>
      <c r="ABR484" s="2" t="s">
        <v>690</v>
      </c>
      <c r="ABS484" s="2" t="s">
        <v>690</v>
      </c>
      <c r="ABT484" s="2" t="s">
        <v>690</v>
      </c>
      <c r="ABU484" s="2" t="s">
        <v>690</v>
      </c>
      <c r="ABV484" s="2" t="s">
        <v>690</v>
      </c>
      <c r="ABW484" s="2" t="s">
        <v>690</v>
      </c>
      <c r="ABX484" s="2" t="s">
        <v>690</v>
      </c>
      <c r="ABY484" s="2" t="s">
        <v>690</v>
      </c>
      <c r="ABZ484" s="2" t="s">
        <v>690</v>
      </c>
      <c r="ACA484" s="2" t="s">
        <v>690</v>
      </c>
      <c r="ACB484" s="2" t="s">
        <v>690</v>
      </c>
      <c r="ACC484" s="2" t="s">
        <v>690</v>
      </c>
      <c r="ACD484" s="2" t="s">
        <v>690</v>
      </c>
      <c r="ACE484" s="2" t="s">
        <v>690</v>
      </c>
      <c r="ACF484" s="2" t="s">
        <v>690</v>
      </c>
      <c r="ACG484" s="2" t="s">
        <v>690</v>
      </c>
      <c r="ACH484" s="2" t="s">
        <v>690</v>
      </c>
      <c r="ACI484" s="2" t="s">
        <v>690</v>
      </c>
      <c r="ACJ484" s="2" t="s">
        <v>690</v>
      </c>
      <c r="ACK484" s="2" t="s">
        <v>690</v>
      </c>
      <c r="ACL484" s="2" t="s">
        <v>690</v>
      </c>
      <c r="ACM484" s="2" t="s">
        <v>690</v>
      </c>
      <c r="ACN484" s="2" t="s">
        <v>690</v>
      </c>
      <c r="ACO484" s="2" t="s">
        <v>690</v>
      </c>
      <c r="ACP484" s="2" t="s">
        <v>690</v>
      </c>
      <c r="ACQ484" s="2" t="s">
        <v>690</v>
      </c>
      <c r="ACR484" s="2" t="s">
        <v>690</v>
      </c>
      <c r="ACS484" s="2" t="s">
        <v>690</v>
      </c>
      <c r="ACT484" s="2" t="s">
        <v>690</v>
      </c>
      <c r="ACU484" s="2" t="s">
        <v>690</v>
      </c>
      <c r="ACV484" s="2" t="s">
        <v>690</v>
      </c>
      <c r="ACW484" s="2" t="s">
        <v>690</v>
      </c>
      <c r="ACX484" s="2" t="s">
        <v>690</v>
      </c>
      <c r="ACY484" s="2" t="s">
        <v>690</v>
      </c>
      <c r="ACZ484" s="2" t="s">
        <v>690</v>
      </c>
      <c r="ADA484" s="2" t="s">
        <v>690</v>
      </c>
      <c r="ADB484" s="2" t="s">
        <v>690</v>
      </c>
      <c r="ADC484" s="2" t="s">
        <v>690</v>
      </c>
      <c r="ADD484" s="2" t="s">
        <v>690</v>
      </c>
      <c r="ADE484" s="2" t="s">
        <v>690</v>
      </c>
      <c r="ADF484" s="2" t="s">
        <v>690</v>
      </c>
      <c r="ADG484" s="2" t="s">
        <v>690</v>
      </c>
      <c r="ADH484" s="2" t="s">
        <v>690</v>
      </c>
      <c r="ADI484" s="2" t="s">
        <v>690</v>
      </c>
      <c r="ADJ484" s="2" t="s">
        <v>690</v>
      </c>
      <c r="ADK484" s="2" t="s">
        <v>690</v>
      </c>
      <c r="ADL484" s="2" t="s">
        <v>690</v>
      </c>
      <c r="ADM484" s="2" t="s">
        <v>690</v>
      </c>
      <c r="ADN484" s="2" t="s">
        <v>65</v>
      </c>
      <c r="ADO484" s="2" t="s">
        <v>65</v>
      </c>
      <c r="ADP484" s="2" t="s">
        <v>65</v>
      </c>
      <c r="ADQ484" s="2" t="s">
        <v>65</v>
      </c>
      <c r="ADR484" s="2" t="s">
        <v>65</v>
      </c>
      <c r="ADS484" s="2" t="s">
        <v>65</v>
      </c>
      <c r="ADT484" s="2" t="s">
        <v>65</v>
      </c>
      <c r="ADU484" s="2" t="s">
        <v>65</v>
      </c>
      <c r="ADV484" s="2" t="s">
        <v>65</v>
      </c>
      <c r="ADW484" s="2" t="s">
        <v>65</v>
      </c>
      <c r="ADX484" s="2" t="s">
        <v>65</v>
      </c>
      <c r="ADY484" s="2" t="s">
        <v>65</v>
      </c>
      <c r="ADZ484" s="2" t="s">
        <v>65</v>
      </c>
      <c r="AEA484" s="2" t="s">
        <v>65</v>
      </c>
      <c r="AEB484" s="2" t="s">
        <v>65</v>
      </c>
      <c r="AEC484" s="2" t="s">
        <v>65</v>
      </c>
      <c r="AED484" s="2" t="s">
        <v>65</v>
      </c>
      <c r="AEE484" s="2" t="s">
        <v>65</v>
      </c>
      <c r="AEF484" s="2" t="s">
        <v>65</v>
      </c>
      <c r="AEG484" s="2" t="s">
        <v>65</v>
      </c>
      <c r="AEH484" s="2" t="s">
        <v>65</v>
      </c>
      <c r="AEI484" s="2" t="s">
        <v>65</v>
      </c>
      <c r="AEJ484" s="2" t="s">
        <v>65</v>
      </c>
      <c r="AEK484" s="2" t="s">
        <v>65</v>
      </c>
      <c r="AEL484" s="2" t="s">
        <v>65</v>
      </c>
      <c r="AEM484" s="2" t="s">
        <v>65</v>
      </c>
      <c r="AEN484" s="2" t="s">
        <v>65</v>
      </c>
      <c r="AEO484" s="2" t="s">
        <v>65</v>
      </c>
      <c r="AEP484" s="2" t="s">
        <v>65</v>
      </c>
      <c r="AEQ484" s="2" t="s">
        <v>690</v>
      </c>
      <c r="AER484" s="2" t="s">
        <v>690</v>
      </c>
      <c r="AES484" s="2" t="s">
        <v>690</v>
      </c>
      <c r="AET484" s="2" t="s">
        <v>690</v>
      </c>
      <c r="AEU484" s="2" t="s">
        <v>690</v>
      </c>
      <c r="AEV484" s="2" t="s">
        <v>690</v>
      </c>
      <c r="AEW484" s="2" t="s">
        <v>690</v>
      </c>
      <c r="AEX484" s="2" t="s">
        <v>690</v>
      </c>
      <c r="AEY484" s="2" t="s">
        <v>690</v>
      </c>
      <c r="AEZ484" s="2" t="s">
        <v>690</v>
      </c>
      <c r="AFA484" s="2" t="s">
        <v>690</v>
      </c>
      <c r="AFB484" s="2" t="s">
        <v>690</v>
      </c>
      <c r="AFC484" s="2" t="s">
        <v>690</v>
      </c>
      <c r="AFD484" s="2" t="s">
        <v>690</v>
      </c>
      <c r="AFE484" s="2" t="s">
        <v>690</v>
      </c>
      <c r="AFF484" s="2" t="s">
        <v>690</v>
      </c>
      <c r="AFG484" s="2" t="s">
        <v>690</v>
      </c>
      <c r="AFH484" s="2" t="s">
        <v>690</v>
      </c>
      <c r="AFI484" s="2" t="s">
        <v>690</v>
      </c>
      <c r="AFJ484" s="2" t="s">
        <v>690</v>
      </c>
      <c r="AFK484" s="2" t="s">
        <v>690</v>
      </c>
      <c r="AFL484" s="2" t="s">
        <v>690</v>
      </c>
      <c r="AFM484" s="2" t="s">
        <v>690</v>
      </c>
      <c r="AFN484" s="2" t="s">
        <v>690</v>
      </c>
      <c r="AFO484" s="2" t="s">
        <v>690</v>
      </c>
      <c r="AFP484" s="2" t="s">
        <v>690</v>
      </c>
      <c r="AFQ484" s="2" t="s">
        <v>690</v>
      </c>
      <c r="AFR484" s="2" t="s">
        <v>690</v>
      </c>
      <c r="AFS484" s="2" t="s">
        <v>690</v>
      </c>
      <c r="AFT484" s="2" t="s">
        <v>690</v>
      </c>
      <c r="AFU484" s="2" t="s">
        <v>690</v>
      </c>
      <c r="AFV484" s="2" t="s">
        <v>690</v>
      </c>
      <c r="AFW484" s="2" t="s">
        <v>690</v>
      </c>
      <c r="AFX484" s="2" t="s">
        <v>690</v>
      </c>
      <c r="AFY484" s="2" t="s">
        <v>690</v>
      </c>
      <c r="AFZ484" s="2" t="s">
        <v>690</v>
      </c>
      <c r="AGA484" s="2" t="s">
        <v>690</v>
      </c>
      <c r="AGB484" s="2" t="s">
        <v>690</v>
      </c>
      <c r="AGC484" s="2" t="s">
        <v>690</v>
      </c>
      <c r="AGD484" s="2" t="s">
        <v>690</v>
      </c>
      <c r="AGE484" s="2" t="s">
        <v>690</v>
      </c>
      <c r="AGF484" s="2" t="s">
        <v>690</v>
      </c>
      <c r="AGG484" s="2" t="s">
        <v>690</v>
      </c>
      <c r="AGH484" s="2" t="s">
        <v>690</v>
      </c>
      <c r="AGI484" s="2" t="s">
        <v>690</v>
      </c>
      <c r="AGJ484" s="2" t="s">
        <v>690</v>
      </c>
      <c r="AGK484" s="2" t="s">
        <v>690</v>
      </c>
      <c r="AGL484" s="2" t="s">
        <v>690</v>
      </c>
      <c r="AGM484" s="2" t="s">
        <v>690</v>
      </c>
      <c r="AGN484" s="2" t="s">
        <v>690</v>
      </c>
      <c r="AGO484" s="2" t="s">
        <v>690</v>
      </c>
      <c r="AGP484" s="2" t="s">
        <v>690</v>
      </c>
      <c r="AGQ484" s="2" t="s">
        <v>690</v>
      </c>
      <c r="AGR484" s="2" t="s">
        <v>690</v>
      </c>
      <c r="AGS484" s="2" t="s">
        <v>690</v>
      </c>
      <c r="AGT484" s="2" t="s">
        <v>690</v>
      </c>
      <c r="AGU484" s="2" t="s">
        <v>690</v>
      </c>
      <c r="AGV484" s="2" t="s">
        <v>690</v>
      </c>
      <c r="AGW484" s="2" t="s">
        <v>690</v>
      </c>
      <c r="AGX484" s="2" t="s">
        <v>690</v>
      </c>
      <c r="AGY484" s="2" t="s">
        <v>690</v>
      </c>
      <c r="AGZ484" s="2" t="s">
        <v>690</v>
      </c>
      <c r="AHA484" s="2" t="s">
        <v>690</v>
      </c>
      <c r="AHB484" s="2" t="s">
        <v>690</v>
      </c>
      <c r="AHC484" s="2" t="s">
        <v>690</v>
      </c>
      <c r="AHD484" s="2" t="s">
        <v>690</v>
      </c>
      <c r="AHE484" s="2" t="s">
        <v>690</v>
      </c>
      <c r="AHF484" s="2" t="s">
        <v>690</v>
      </c>
      <c r="AHG484" s="2" t="s">
        <v>690</v>
      </c>
      <c r="AHH484" s="2" t="s">
        <v>690</v>
      </c>
      <c r="AHI484" s="2" t="s">
        <v>690</v>
      </c>
      <c r="AHJ484" s="2" t="s">
        <v>690</v>
      </c>
      <c r="AHK484" s="2" t="s">
        <v>690</v>
      </c>
      <c r="AHL484" s="2" t="s">
        <v>690</v>
      </c>
      <c r="AHM484" s="2" t="s">
        <v>690</v>
      </c>
      <c r="AHN484" s="2" t="s">
        <v>690</v>
      </c>
      <c r="AHO484" s="2" t="s">
        <v>690</v>
      </c>
      <c r="AHP484" s="2" t="s">
        <v>690</v>
      </c>
      <c r="AHQ484" s="2" t="s">
        <v>690</v>
      </c>
      <c r="AHR484" s="2" t="s">
        <v>65</v>
      </c>
      <c r="AHS484" s="2" t="s">
        <v>65</v>
      </c>
      <c r="AHT484" s="2" t="s">
        <v>690</v>
      </c>
      <c r="AHU484" s="2" t="s">
        <v>690</v>
      </c>
      <c r="AHV484" s="2" t="s">
        <v>690</v>
      </c>
      <c r="AHW484" s="2" t="s">
        <v>690</v>
      </c>
      <c r="AHX484" s="2" t="s">
        <v>690</v>
      </c>
      <c r="AHY484" s="2" t="s">
        <v>690</v>
      </c>
      <c r="AHZ484" s="2" t="s">
        <v>690</v>
      </c>
      <c r="AIA484" s="2" t="s">
        <v>690</v>
      </c>
      <c r="AIB484" s="2" t="s">
        <v>690</v>
      </c>
      <c r="AIC484" s="2" t="s">
        <v>690</v>
      </c>
      <c r="AID484" s="2" t="s">
        <v>690</v>
      </c>
      <c r="AIE484" s="2" t="s">
        <v>690</v>
      </c>
      <c r="AIF484" s="2" t="s">
        <v>690</v>
      </c>
      <c r="AIG484" s="2" t="s">
        <v>690</v>
      </c>
      <c r="AIH484" s="2" t="s">
        <v>690</v>
      </c>
      <c r="AII484" s="2" t="s">
        <v>690</v>
      </c>
      <c r="AIJ484" s="2" t="s">
        <v>690</v>
      </c>
      <c r="AIK484" s="2" t="s">
        <v>690</v>
      </c>
      <c r="AIL484" s="2" t="s">
        <v>690</v>
      </c>
      <c r="AIM484" s="2" t="s">
        <v>690</v>
      </c>
      <c r="AIN484" s="2" t="s">
        <v>690</v>
      </c>
      <c r="AIO484" s="2" t="s">
        <v>690</v>
      </c>
      <c r="AIP484" s="2" t="s">
        <v>690</v>
      </c>
      <c r="AIQ484" s="2" t="s">
        <v>690</v>
      </c>
      <c r="AIR484" s="2" t="s">
        <v>690</v>
      </c>
      <c r="AIS484" s="2" t="s">
        <v>690</v>
      </c>
      <c r="AIT484" s="2" t="s">
        <v>690</v>
      </c>
      <c r="AIU484" s="2" t="s">
        <v>690</v>
      </c>
      <c r="AIV484" s="2" t="s">
        <v>690</v>
      </c>
      <c r="AIW484" s="2" t="s">
        <v>690</v>
      </c>
      <c r="AIX484" s="2" t="s">
        <v>690</v>
      </c>
      <c r="AIY484" s="2" t="s">
        <v>690</v>
      </c>
      <c r="AIZ484" s="2" t="s">
        <v>690</v>
      </c>
      <c r="AJA484" s="2" t="s">
        <v>690</v>
      </c>
      <c r="AJB484" s="2" t="s">
        <v>690</v>
      </c>
      <c r="AJC484" s="2" t="s">
        <v>690</v>
      </c>
      <c r="AJD484" s="2" t="s">
        <v>690</v>
      </c>
      <c r="AJE484" s="2" t="s">
        <v>690</v>
      </c>
      <c r="AJF484" s="2" t="s">
        <v>690</v>
      </c>
      <c r="AJG484" s="2" t="s">
        <v>690</v>
      </c>
      <c r="AJH484" s="2" t="s">
        <v>690</v>
      </c>
      <c r="AJI484" s="2" t="s">
        <v>690</v>
      </c>
      <c r="AJJ484" s="2" t="s">
        <v>690</v>
      </c>
      <c r="AJK484" s="2" t="s">
        <v>690</v>
      </c>
      <c r="AJL484" s="2" t="s">
        <v>690</v>
      </c>
      <c r="AJM484" s="2" t="s">
        <v>690</v>
      </c>
      <c r="AJN484" s="2" t="s">
        <v>690</v>
      </c>
      <c r="AJO484" s="2" t="s">
        <v>690</v>
      </c>
      <c r="AJP484" s="2" t="s">
        <v>690</v>
      </c>
      <c r="AJQ484" s="2" t="s">
        <v>690</v>
      </c>
      <c r="AJR484" s="2" t="s">
        <v>690</v>
      </c>
      <c r="AJS484" s="2" t="s">
        <v>690</v>
      </c>
      <c r="AJT484" s="2" t="s">
        <v>690</v>
      </c>
      <c r="AJU484" s="2" t="s">
        <v>690</v>
      </c>
      <c r="AJV484" s="2" t="s">
        <v>690</v>
      </c>
      <c r="AJW484" s="2" t="s">
        <v>690</v>
      </c>
      <c r="AJX484" s="2" t="s">
        <v>690</v>
      </c>
      <c r="AJY484" s="2" t="s">
        <v>690</v>
      </c>
      <c r="AJZ484" s="2" t="s">
        <v>690</v>
      </c>
      <c r="AKA484" s="2" t="s">
        <v>690</v>
      </c>
      <c r="AKB484" s="2" t="s">
        <v>690</v>
      </c>
      <c r="AKC484" s="2" t="s">
        <v>690</v>
      </c>
      <c r="AKD484" s="2" t="s">
        <v>690</v>
      </c>
      <c r="AKE484" s="2" t="s">
        <v>690</v>
      </c>
      <c r="AKF484" s="2" t="s">
        <v>690</v>
      </c>
      <c r="AKG484" s="2" t="s">
        <v>690</v>
      </c>
      <c r="AKH484" s="2" t="s">
        <v>690</v>
      </c>
      <c r="AKI484" s="2" t="s">
        <v>690</v>
      </c>
      <c r="AKJ484" s="2" t="s">
        <v>690</v>
      </c>
      <c r="AKK484" s="2" t="s">
        <v>690</v>
      </c>
      <c r="AKL484" s="2" t="s">
        <v>690</v>
      </c>
      <c r="AKM484" s="2" t="s">
        <v>690</v>
      </c>
      <c r="AKN484" s="2" t="s">
        <v>690</v>
      </c>
      <c r="AKO484" s="2" t="s">
        <v>690</v>
      </c>
      <c r="AKP484" s="2" t="s">
        <v>690</v>
      </c>
      <c r="AKQ484" s="2" t="s">
        <v>690</v>
      </c>
      <c r="AKR484" s="2" t="s">
        <v>690</v>
      </c>
      <c r="AKS484" s="2" t="s">
        <v>690</v>
      </c>
      <c r="AKT484" s="2" t="s">
        <v>690</v>
      </c>
      <c r="AKU484" s="2" t="s">
        <v>690</v>
      </c>
      <c r="AKV484" s="2" t="s">
        <v>690</v>
      </c>
      <c r="AKW484" s="2" t="s">
        <v>690</v>
      </c>
      <c r="AKX484" s="2" t="s">
        <v>690</v>
      </c>
      <c r="AKY484" s="2" t="s">
        <v>690</v>
      </c>
      <c r="AKZ484" s="2" t="s">
        <v>690</v>
      </c>
      <c r="ALA484" s="2" t="s">
        <v>690</v>
      </c>
      <c r="ALB484" s="2" t="s">
        <v>690</v>
      </c>
      <c r="ALC484" s="2" t="s">
        <v>690</v>
      </c>
      <c r="ALD484" s="2" t="s">
        <v>690</v>
      </c>
      <c r="ALE484" s="2" t="s">
        <v>690</v>
      </c>
      <c r="ALF484" s="2" t="s">
        <v>690</v>
      </c>
      <c r="ALG484" s="2" t="s">
        <v>690</v>
      </c>
      <c r="ALH484" s="2" t="s">
        <v>690</v>
      </c>
      <c r="ALI484" s="2" t="s">
        <v>690</v>
      </c>
      <c r="ALJ484" s="2" t="s">
        <v>690</v>
      </c>
      <c r="ALK484" s="2" t="s">
        <v>690</v>
      </c>
      <c r="ALL484" s="2" t="s">
        <v>690</v>
      </c>
      <c r="ALM484" s="2" t="s">
        <v>690</v>
      </c>
      <c r="ALN484" s="2" t="s">
        <v>690</v>
      </c>
      <c r="ALO484" s="2" t="s">
        <v>690</v>
      </c>
      <c r="ALP484" s="2" t="s">
        <v>690</v>
      </c>
      <c r="ALQ484" s="2" t="s">
        <v>690</v>
      </c>
      <c r="ALR484" s="2" t="s">
        <v>690</v>
      </c>
      <c r="ALS484" s="2" t="s">
        <v>690</v>
      </c>
      <c r="ALT484" s="2" t="s">
        <v>690</v>
      </c>
      <c r="ALU484" s="2" t="s">
        <v>690</v>
      </c>
      <c r="ALV484" s="2" t="s">
        <v>690</v>
      </c>
      <c r="ALW484" s="2" t="s">
        <v>690</v>
      </c>
      <c r="ALX484" s="2" t="s">
        <v>690</v>
      </c>
      <c r="ALY484" s="2" t="s">
        <v>690</v>
      </c>
      <c r="ALZ484" s="2" t="s">
        <v>690</v>
      </c>
      <c r="AMA484" s="2" t="s">
        <v>690</v>
      </c>
      <c r="AMB484" s="2" t="s">
        <v>690</v>
      </c>
      <c r="AMC484" s="2" t="s">
        <v>690</v>
      </c>
      <c r="AMD484" s="2" t="s">
        <v>690</v>
      </c>
      <c r="AME484" s="2" t="s">
        <v>690</v>
      </c>
      <c r="AMF484" s="2" t="s">
        <v>690</v>
      </c>
      <c r="AMG484" s="2" t="s">
        <v>690</v>
      </c>
      <c r="AMH484" s="2" t="s">
        <v>690</v>
      </c>
      <c r="AMI484" s="2" t="s">
        <v>690</v>
      </c>
      <c r="AMJ484" s="2" t="s">
        <v>690</v>
      </c>
      <c r="AMK484" s="2" t="s">
        <v>690</v>
      </c>
      <c r="AML484" s="2" t="s">
        <v>690</v>
      </c>
      <c r="AMM484" s="2" t="s">
        <v>690</v>
      </c>
      <c r="AMN484" s="2" t="s">
        <v>690</v>
      </c>
      <c r="AMO484" s="2" t="s">
        <v>690</v>
      </c>
      <c r="AMP484" s="2" t="s">
        <v>690</v>
      </c>
      <c r="AMQ484" s="2" t="s">
        <v>690</v>
      </c>
      <c r="AMR484" s="2" t="s">
        <v>690</v>
      </c>
      <c r="AMS484" s="2" t="s">
        <v>690</v>
      </c>
      <c r="AMT484" s="2" t="s">
        <v>690</v>
      </c>
      <c r="AMU484" s="2" t="s">
        <v>690</v>
      </c>
      <c r="AMV484" s="2" t="s">
        <v>690</v>
      </c>
      <c r="AMW484" s="2" t="s">
        <v>690</v>
      </c>
      <c r="AMX484" s="2" t="s">
        <v>690</v>
      </c>
      <c r="AMY484" s="2" t="s">
        <v>690</v>
      </c>
      <c r="AMZ484" s="2" t="s">
        <v>690</v>
      </c>
      <c r="ANA484" s="2" t="s">
        <v>690</v>
      </c>
      <c r="ANB484" s="2" t="s">
        <v>690</v>
      </c>
      <c r="ANC484" s="2" t="s">
        <v>690</v>
      </c>
      <c r="AND484" s="2" t="s">
        <v>690</v>
      </c>
      <c r="ANE484" s="2" t="s">
        <v>690</v>
      </c>
      <c r="ANF484" s="2" t="s">
        <v>690</v>
      </c>
      <c r="ANG484" s="2" t="s">
        <v>690</v>
      </c>
      <c r="ANH484" s="2" t="s">
        <v>690</v>
      </c>
      <c r="ANI484" s="2" t="s">
        <v>690</v>
      </c>
      <c r="ANJ484" s="2" t="s">
        <v>690</v>
      </c>
      <c r="ANK484" s="2" t="s">
        <v>690</v>
      </c>
      <c r="ANL484" s="2" t="s">
        <v>690</v>
      </c>
      <c r="ANM484" s="2" t="s">
        <v>690</v>
      </c>
      <c r="ANN484" s="2" t="s">
        <v>690</v>
      </c>
      <c r="ANO484" s="2" t="s">
        <v>690</v>
      </c>
      <c r="ANP484" s="2" t="s">
        <v>690</v>
      </c>
      <c r="ANQ484" s="2" t="s">
        <v>690</v>
      </c>
      <c r="ANR484" s="2" t="s">
        <v>690</v>
      </c>
      <c r="ANS484" s="2" t="s">
        <v>690</v>
      </c>
      <c r="ANT484" s="2" t="s">
        <v>690</v>
      </c>
      <c r="ANU484" s="2" t="s">
        <v>690</v>
      </c>
      <c r="ANV484" s="2" t="s">
        <v>690</v>
      </c>
      <c r="ANW484" s="2" t="s">
        <v>690</v>
      </c>
      <c r="ANX484" s="2" t="s">
        <v>690</v>
      </c>
      <c r="ANY484" s="2" t="s">
        <v>690</v>
      </c>
      <c r="ANZ484" s="2" t="s">
        <v>690</v>
      </c>
      <c r="AOA484" s="2" t="s">
        <v>690</v>
      </c>
      <c r="AOB484" s="2" t="s">
        <v>690</v>
      </c>
      <c r="AOC484" s="2" t="s">
        <v>690</v>
      </c>
      <c r="AOD484" s="2" t="s">
        <v>690</v>
      </c>
      <c r="AOE484" s="2" t="s">
        <v>690</v>
      </c>
      <c r="AOF484" s="2" t="s">
        <v>690</v>
      </c>
      <c r="AOG484" s="2" t="s">
        <v>690</v>
      </c>
      <c r="AOH484" s="2" t="s">
        <v>690</v>
      </c>
      <c r="AOI484" s="2" t="s">
        <v>690</v>
      </c>
      <c r="AOJ484" s="2" t="s">
        <v>690</v>
      </c>
      <c r="AOK484" s="2" t="s">
        <v>690</v>
      </c>
      <c r="AOL484" s="2" t="s">
        <v>690</v>
      </c>
      <c r="AOM484" s="2" t="s">
        <v>690</v>
      </c>
      <c r="AON484" s="2" t="s">
        <v>690</v>
      </c>
      <c r="AOO484" s="2" t="s">
        <v>690</v>
      </c>
      <c r="AOP484" s="2" t="s">
        <v>690</v>
      </c>
      <c r="AOQ484" s="2" t="s">
        <v>690</v>
      </c>
      <c r="AOR484" s="2" t="s">
        <v>690</v>
      </c>
      <c r="AOS484" s="2" t="s">
        <v>690</v>
      </c>
      <c r="AOT484" s="2" t="s">
        <v>690</v>
      </c>
      <c r="AOU484" s="2" t="s">
        <v>690</v>
      </c>
      <c r="AOV484" s="2" t="s">
        <v>690</v>
      </c>
      <c r="AOW484" s="2" t="s">
        <v>690</v>
      </c>
      <c r="AOX484" s="2" t="s">
        <v>690</v>
      </c>
      <c r="AOY484" s="2" t="s">
        <v>690</v>
      </c>
      <c r="AOZ484" s="2" t="s">
        <v>690</v>
      </c>
      <c r="APA484" s="2" t="s">
        <v>690</v>
      </c>
      <c r="APB484" s="2" t="s">
        <v>690</v>
      </c>
      <c r="APC484" s="2" t="s">
        <v>690</v>
      </c>
      <c r="APD484" s="2" t="s">
        <v>690</v>
      </c>
      <c r="APE484" s="2" t="s">
        <v>690</v>
      </c>
      <c r="APF484" s="2" t="s">
        <v>690</v>
      </c>
      <c r="APG484" s="2" t="s">
        <v>690</v>
      </c>
      <c r="APH484" s="2" t="s">
        <v>690</v>
      </c>
      <c r="API484" s="2" t="s">
        <v>690</v>
      </c>
      <c r="APJ484" s="2" t="s">
        <v>690</v>
      </c>
      <c r="APK484" s="2" t="s">
        <v>690</v>
      </c>
      <c r="APL484" s="2" t="s">
        <v>690</v>
      </c>
      <c r="APM484" s="2" t="s">
        <v>690</v>
      </c>
      <c r="APN484" s="2" t="s">
        <v>690</v>
      </c>
      <c r="APO484" s="2" t="s">
        <v>690</v>
      </c>
      <c r="APP484" s="2" t="s">
        <v>690</v>
      </c>
      <c r="APQ484" s="2" t="s">
        <v>690</v>
      </c>
      <c r="APR484" s="2" t="s">
        <v>690</v>
      </c>
      <c r="APS484" s="2" t="s">
        <v>690</v>
      </c>
      <c r="APT484" s="2" t="s">
        <v>690</v>
      </c>
      <c r="APU484" s="2" t="s">
        <v>690</v>
      </c>
      <c r="APV484" s="2" t="s">
        <v>690</v>
      </c>
      <c r="APW484" s="2" t="s">
        <v>690</v>
      </c>
      <c r="APX484" s="2" t="s">
        <v>690</v>
      </c>
      <c r="APY484" s="2" t="s">
        <v>690</v>
      </c>
      <c r="APZ484" s="2" t="s">
        <v>690</v>
      </c>
      <c r="AQA484" s="2" t="s">
        <v>690</v>
      </c>
      <c r="AQB484" s="2" t="s">
        <v>690</v>
      </c>
      <c r="AQC484" s="2" t="s">
        <v>690</v>
      </c>
      <c r="AQD484" s="2" t="s">
        <v>690</v>
      </c>
      <c r="AQE484" s="2" t="s">
        <v>690</v>
      </c>
      <c r="AQF484" s="2" t="s">
        <v>690</v>
      </c>
      <c r="AQG484" s="2" t="s">
        <v>690</v>
      </c>
      <c r="AQH484" s="2" t="s">
        <v>690</v>
      </c>
      <c r="AQI484" s="2" t="s">
        <v>690</v>
      </c>
      <c r="AQJ484" s="2" t="s">
        <v>690</v>
      </c>
      <c r="AQK484" s="2" t="s">
        <v>690</v>
      </c>
      <c r="AQL484" s="2" t="s">
        <v>690</v>
      </c>
      <c r="AQM484" s="2" t="s">
        <v>690</v>
      </c>
      <c r="AQN484" s="2" t="s">
        <v>690</v>
      </c>
      <c r="AQO484" s="2" t="s">
        <v>690</v>
      </c>
      <c r="AQP484" s="2" t="s">
        <v>690</v>
      </c>
      <c r="AQQ484" s="2" t="s">
        <v>690</v>
      </c>
      <c r="AQR484" s="2" t="s">
        <v>690</v>
      </c>
      <c r="AQS484" s="2" t="s">
        <v>690</v>
      </c>
      <c r="AQT484" s="2" t="s">
        <v>690</v>
      </c>
      <c r="AQU484" s="2" t="s">
        <v>690</v>
      </c>
      <c r="AQV484" s="2" t="s">
        <v>690</v>
      </c>
      <c r="AQW484" s="2" t="s">
        <v>690</v>
      </c>
      <c r="AQX484" s="2" t="s">
        <v>690</v>
      </c>
      <c r="AQY484" s="2" t="s">
        <v>690</v>
      </c>
      <c r="AQZ484" s="2" t="s">
        <v>690</v>
      </c>
      <c r="ARA484" s="2" t="s">
        <v>690</v>
      </c>
      <c r="ARB484" s="2" t="s">
        <v>690</v>
      </c>
      <c r="ARC484" s="2" t="s">
        <v>690</v>
      </c>
      <c r="ARD484" s="2" t="s">
        <v>690</v>
      </c>
      <c r="ARE484" s="2" t="s">
        <v>690</v>
      </c>
      <c r="ARF484" s="2" t="s">
        <v>690</v>
      </c>
      <c r="ARG484" s="2" t="s">
        <v>690</v>
      </c>
      <c r="ARH484" s="2" t="s">
        <v>690</v>
      </c>
      <c r="ARI484" s="2" t="s">
        <v>690</v>
      </c>
      <c r="ARJ484" s="2" t="s">
        <v>690</v>
      </c>
      <c r="ARK484" s="2" t="s">
        <v>690</v>
      </c>
      <c r="ARL484" s="2" t="s">
        <v>690</v>
      </c>
      <c r="ARM484" s="2" t="s">
        <v>690</v>
      </c>
      <c r="ARN484" s="2" t="s">
        <v>690</v>
      </c>
      <c r="ARO484" s="2" t="s">
        <v>690</v>
      </c>
      <c r="ARP484" s="2" t="s">
        <v>690</v>
      </c>
      <c r="ARQ484" s="2" t="s">
        <v>690</v>
      </c>
      <c r="ARR484" s="2" t="s">
        <v>690</v>
      </c>
      <c r="ARS484" s="2" t="s">
        <v>690</v>
      </c>
      <c r="ART484" s="2" t="s">
        <v>690</v>
      </c>
      <c r="ARU484" s="2" t="s">
        <v>690</v>
      </c>
      <c r="ARV484" s="2" t="s">
        <v>690</v>
      </c>
      <c r="ARW484" s="2" t="s">
        <v>690</v>
      </c>
      <c r="ARX484" s="2" t="s">
        <v>690</v>
      </c>
      <c r="ARY484" s="2" t="s">
        <v>690</v>
      </c>
      <c r="ARZ484" s="2" t="s">
        <v>690</v>
      </c>
      <c r="ASA484" s="2" t="s">
        <v>690</v>
      </c>
      <c r="ASB484" s="2" t="s">
        <v>690</v>
      </c>
      <c r="ASC484" s="2" t="s">
        <v>690</v>
      </c>
      <c r="ASD484" s="2" t="s">
        <v>690</v>
      </c>
      <c r="ASE484" s="2" t="s">
        <v>690</v>
      </c>
      <c r="ASF484" s="2" t="s">
        <v>690</v>
      </c>
      <c r="ASG484" s="2" t="s">
        <v>690</v>
      </c>
      <c r="ASH484" s="2" t="s">
        <v>690</v>
      </c>
      <c r="ASI484" s="2" t="s">
        <v>690</v>
      </c>
      <c r="ASJ484" s="2" t="s">
        <v>690</v>
      </c>
      <c r="ASK484" s="2" t="s">
        <v>690</v>
      </c>
      <c r="ASL484" s="2" t="s">
        <v>690</v>
      </c>
      <c r="ASM484" s="2" t="s">
        <v>690</v>
      </c>
      <c r="ASN484" s="2" t="s">
        <v>690</v>
      </c>
      <c r="ASO484" s="2" t="s">
        <v>690</v>
      </c>
      <c r="ASP484" s="2" t="s">
        <v>690</v>
      </c>
      <c r="ASQ484" s="2" t="s">
        <v>690</v>
      </c>
      <c r="ASR484" s="2" t="s">
        <v>690</v>
      </c>
      <c r="ASS484" s="2" t="s">
        <v>690</v>
      </c>
      <c r="AST484" s="2" t="s">
        <v>690</v>
      </c>
      <c r="ASU484" s="2" t="s">
        <v>690</v>
      </c>
      <c r="ASV484" s="2" t="s">
        <v>690</v>
      </c>
      <c r="ASW484" s="2" t="s">
        <v>690</v>
      </c>
      <c r="ASX484" s="2" t="s">
        <v>690</v>
      </c>
      <c r="ASY484" s="2" t="s">
        <v>690</v>
      </c>
      <c r="ASZ484" s="2" t="s">
        <v>690</v>
      </c>
      <c r="ATA484" s="2" t="s">
        <v>690</v>
      </c>
      <c r="ATB484" s="2" t="s">
        <v>690</v>
      </c>
      <c r="ATC484" s="2" t="s">
        <v>690</v>
      </c>
      <c r="ATD484" s="2" t="s">
        <v>690</v>
      </c>
      <c r="ATE484" s="2" t="s">
        <v>690</v>
      </c>
      <c r="ATF484" s="2" t="s">
        <v>690</v>
      </c>
      <c r="ATG484" s="2" t="s">
        <v>690</v>
      </c>
      <c r="ATH484" s="2" t="s">
        <v>690</v>
      </c>
      <c r="ATI484" s="2" t="s">
        <v>690</v>
      </c>
      <c r="ATJ484" s="2" t="s">
        <v>690</v>
      </c>
      <c r="ATK484" s="2" t="s">
        <v>690</v>
      </c>
      <c r="ATL484" s="2" t="s">
        <v>690</v>
      </c>
      <c r="ATM484" s="2" t="s">
        <v>690</v>
      </c>
      <c r="ATN484" s="2" t="s">
        <v>690</v>
      </c>
      <c r="ATO484" s="2" t="s">
        <v>690</v>
      </c>
      <c r="ATP484" s="2" t="s">
        <v>690</v>
      </c>
      <c r="ATQ484" s="2" t="s">
        <v>690</v>
      </c>
      <c r="ATR484" s="2" t="s">
        <v>690</v>
      </c>
      <c r="ATS484" s="2" t="s">
        <v>690</v>
      </c>
      <c r="ATT484" s="2" t="s">
        <v>690</v>
      </c>
      <c r="ATU484" s="2" t="s">
        <v>690</v>
      </c>
      <c r="ATV484" s="2" t="s">
        <v>690</v>
      </c>
      <c r="ATW484" s="2" t="s">
        <v>690</v>
      </c>
      <c r="ATX484" s="2" t="s">
        <v>690</v>
      </c>
      <c r="ATY484" s="2" t="s">
        <v>690</v>
      </c>
      <c r="ATZ484" s="2" t="s">
        <v>690</v>
      </c>
      <c r="AUA484" s="2" t="s">
        <v>690</v>
      </c>
      <c r="AUB484" s="2" t="s">
        <v>690</v>
      </c>
      <c r="AUC484" s="2" t="s">
        <v>690</v>
      </c>
      <c r="AUD484" s="2" t="s">
        <v>690</v>
      </c>
      <c r="AUE484" s="2" t="s">
        <v>690</v>
      </c>
      <c r="AUF484" s="2" t="s">
        <v>690</v>
      </c>
      <c r="AUG484" s="2" t="s">
        <v>690</v>
      </c>
      <c r="AUH484" s="2" t="s">
        <v>690</v>
      </c>
      <c r="AUI484" s="2" t="s">
        <v>690</v>
      </c>
      <c r="AUJ484" s="2" t="s">
        <v>690</v>
      </c>
      <c r="AUK484" s="2" t="s">
        <v>690</v>
      </c>
      <c r="AUL484" s="2" t="s">
        <v>690</v>
      </c>
      <c r="AUM484" s="2" t="s">
        <v>690</v>
      </c>
      <c r="AUN484" s="2" t="s">
        <v>690</v>
      </c>
      <c r="AUO484" s="2" t="s">
        <v>690</v>
      </c>
      <c r="AUP484" s="2" t="s">
        <v>690</v>
      </c>
      <c r="AUQ484" s="2" t="s">
        <v>690</v>
      </c>
      <c r="AUR484" s="2" t="s">
        <v>690</v>
      </c>
      <c r="AUS484" s="2" t="s">
        <v>690</v>
      </c>
      <c r="AUT484" s="2" t="s">
        <v>690</v>
      </c>
      <c r="AUU484" s="2" t="s">
        <v>690</v>
      </c>
      <c r="AUV484" s="2" t="s">
        <v>690</v>
      </c>
      <c r="AUW484" s="2" t="s">
        <v>690</v>
      </c>
      <c r="AUX484" s="2" t="s">
        <v>690</v>
      </c>
      <c r="AUY484" s="2" t="s">
        <v>690</v>
      </c>
      <c r="AUZ484" s="2" t="s">
        <v>690</v>
      </c>
      <c r="AVA484" s="2" t="s">
        <v>690</v>
      </c>
      <c r="AVB484" s="2" t="s">
        <v>690</v>
      </c>
      <c r="AVC484" s="2" t="s">
        <v>690</v>
      </c>
      <c r="AVD484" s="2" t="s">
        <v>690</v>
      </c>
      <c r="AVE484" s="2" t="s">
        <v>690</v>
      </c>
      <c r="AVF484" s="2" t="s">
        <v>690</v>
      </c>
      <c r="AVG484" s="2" t="s">
        <v>690</v>
      </c>
      <c r="AVH484" s="2" t="s">
        <v>690</v>
      </c>
      <c r="AVI484" s="2" t="s">
        <v>690</v>
      </c>
      <c r="AVJ484" s="2" t="s">
        <v>690</v>
      </c>
      <c r="AVK484" s="2" t="s">
        <v>690</v>
      </c>
      <c r="AVL484" s="2" t="s">
        <v>690</v>
      </c>
      <c r="AVM484" s="2" t="s">
        <v>690</v>
      </c>
      <c r="AVN484" s="2" t="s">
        <v>690</v>
      </c>
      <c r="AVO484" s="2" t="s">
        <v>690</v>
      </c>
      <c r="AVP484" s="2" t="s">
        <v>690</v>
      </c>
      <c r="AVQ484" s="2" t="s">
        <v>690</v>
      </c>
      <c r="AVR484" s="2" t="s">
        <v>690</v>
      </c>
      <c r="AVS484" s="2" t="s">
        <v>690</v>
      </c>
      <c r="AVT484" s="2" t="s">
        <v>690</v>
      </c>
      <c r="AVU484" s="2" t="s">
        <v>690</v>
      </c>
      <c r="AVV484" s="2" t="s">
        <v>690</v>
      </c>
      <c r="AVW484" s="2" t="s">
        <v>690</v>
      </c>
      <c r="AVX484" s="2" t="s">
        <v>690</v>
      </c>
      <c r="AVY484" s="2" t="s">
        <v>690</v>
      </c>
      <c r="AVZ484" s="2" t="s">
        <v>690</v>
      </c>
      <c r="AWA484" s="2" t="s">
        <v>690</v>
      </c>
      <c r="AWB484" s="2" t="s">
        <v>690</v>
      </c>
      <c r="AWC484" s="2" t="s">
        <v>690</v>
      </c>
      <c r="AWD484" s="2" t="s">
        <v>690</v>
      </c>
      <c r="AWE484" s="2" t="s">
        <v>690</v>
      </c>
      <c r="AWF484" s="2" t="s">
        <v>690</v>
      </c>
      <c r="AWG484" s="2" t="s">
        <v>690</v>
      </c>
      <c r="AWH484" s="2" t="s">
        <v>690</v>
      </c>
      <c r="AWI484" s="2" t="s">
        <v>690</v>
      </c>
      <c r="AWJ484" s="2" t="s">
        <v>690</v>
      </c>
      <c r="AWK484" s="2" t="s">
        <v>690</v>
      </c>
      <c r="AWL484" s="2" t="s">
        <v>690</v>
      </c>
      <c r="AWM484" s="2" t="s">
        <v>690</v>
      </c>
      <c r="AWN484" s="2" t="s">
        <v>690</v>
      </c>
      <c r="AWO484" s="2" t="s">
        <v>690</v>
      </c>
      <c r="AWP484" s="2" t="s">
        <v>690</v>
      </c>
      <c r="AWQ484" s="2" t="s">
        <v>690</v>
      </c>
      <c r="AWR484" s="2" t="s">
        <v>690</v>
      </c>
      <c r="AWS484" s="2" t="s">
        <v>690</v>
      </c>
      <c r="AWT484" s="2" t="s">
        <v>690</v>
      </c>
      <c r="AWU484" s="2" t="s">
        <v>690</v>
      </c>
      <c r="AWV484" s="2" t="s">
        <v>690</v>
      </c>
      <c r="AWW484" s="2" t="s">
        <v>690</v>
      </c>
      <c r="AWX484" s="2" t="s">
        <v>690</v>
      </c>
      <c r="AWY484" s="2" t="s">
        <v>690</v>
      </c>
      <c r="AWZ484" s="2" t="s">
        <v>690</v>
      </c>
      <c r="AXA484" s="2" t="s">
        <v>690</v>
      </c>
      <c r="AXB484" s="2" t="s">
        <v>690</v>
      </c>
      <c r="AXC484" s="2" t="s">
        <v>690</v>
      </c>
      <c r="AXD484" s="2" t="s">
        <v>690</v>
      </c>
      <c r="AXE484" s="2" t="s">
        <v>690</v>
      </c>
      <c r="AXF484" s="2" t="s">
        <v>690</v>
      </c>
      <c r="AXG484" s="2" t="s">
        <v>690</v>
      </c>
      <c r="AXH484" s="2" t="s">
        <v>690</v>
      </c>
      <c r="AXI484" s="2" t="s">
        <v>690</v>
      </c>
      <c r="AXJ484" s="2" t="s">
        <v>690</v>
      </c>
      <c r="AXK484" s="2" t="s">
        <v>690</v>
      </c>
      <c r="AXL484" s="2" t="s">
        <v>690</v>
      </c>
      <c r="AXM484" s="2" t="s">
        <v>690</v>
      </c>
      <c r="AXN484" s="2" t="s">
        <v>690</v>
      </c>
      <c r="AXO484" s="2" t="s">
        <v>690</v>
      </c>
      <c r="AXP484" s="2" t="s">
        <v>690</v>
      </c>
      <c r="AXQ484" s="2" t="s">
        <v>690</v>
      </c>
      <c r="AXR484" s="2" t="s">
        <v>690</v>
      </c>
      <c r="AXS484" s="2" t="s">
        <v>690</v>
      </c>
      <c r="AXT484" s="2" t="s">
        <v>690</v>
      </c>
      <c r="AXU484" s="2" t="s">
        <v>690</v>
      </c>
      <c r="AXV484" s="2" t="s">
        <v>690</v>
      </c>
      <c r="AXW484" s="2" t="s">
        <v>690</v>
      </c>
      <c r="AXX484" s="2" t="s">
        <v>690</v>
      </c>
      <c r="AXY484" s="2" t="s">
        <v>690</v>
      </c>
      <c r="AXZ484" s="2" t="s">
        <v>690</v>
      </c>
      <c r="AYA484" s="2" t="s">
        <v>690</v>
      </c>
      <c r="AYB484" s="2" t="s">
        <v>690</v>
      </c>
      <c r="AYC484" s="2" t="s">
        <v>690</v>
      </c>
      <c r="AYD484" s="2" t="s">
        <v>690</v>
      </c>
      <c r="AYE484" s="2" t="s">
        <v>690</v>
      </c>
      <c r="AYF484" s="2" t="s">
        <v>690</v>
      </c>
      <c r="AYG484" s="2" t="s">
        <v>690</v>
      </c>
      <c r="AYH484" s="2" t="s">
        <v>690</v>
      </c>
      <c r="AYI484" s="2" t="s">
        <v>690</v>
      </c>
      <c r="AYJ484" s="2" t="s">
        <v>690</v>
      </c>
      <c r="AYK484" s="2" t="s">
        <v>690</v>
      </c>
      <c r="AYL484" s="2" t="s">
        <v>690</v>
      </c>
      <c r="AYM484" s="2" t="s">
        <v>690</v>
      </c>
      <c r="AYN484" s="2" t="s">
        <v>690</v>
      </c>
      <c r="AYO484" s="2" t="s">
        <v>690</v>
      </c>
      <c r="AYP484" s="2" t="s">
        <v>690</v>
      </c>
      <c r="AYQ484" s="2" t="s">
        <v>690</v>
      </c>
      <c r="AYR484" s="2" t="s">
        <v>690</v>
      </c>
      <c r="AYS484" s="2" t="s">
        <v>690</v>
      </c>
      <c r="AYT484" s="2" t="s">
        <v>690</v>
      </c>
      <c r="AYU484" s="2" t="s">
        <v>690</v>
      </c>
      <c r="AYV484" s="2" t="s">
        <v>690</v>
      </c>
      <c r="AYW484" s="2" t="s">
        <v>690</v>
      </c>
      <c r="AYX484" s="2" t="s">
        <v>690</v>
      </c>
      <c r="AYY484" s="2" t="s">
        <v>690</v>
      </c>
      <c r="AYZ484" s="2" t="s">
        <v>690</v>
      </c>
      <c r="AZA484" s="2" t="s">
        <v>690</v>
      </c>
      <c r="AZB484" s="2" t="s">
        <v>690</v>
      </c>
      <c r="AZC484" s="2" t="s">
        <v>690</v>
      </c>
      <c r="AZD484" s="2" t="s">
        <v>690</v>
      </c>
      <c r="AZE484" s="2" t="s">
        <v>690</v>
      </c>
      <c r="AZF484" s="2" t="s">
        <v>690</v>
      </c>
      <c r="AZG484" s="2" t="s">
        <v>690</v>
      </c>
      <c r="AZH484" s="2" t="s">
        <v>690</v>
      </c>
      <c r="AZI484" s="2" t="s">
        <v>690</v>
      </c>
      <c r="AZJ484" s="2" t="s">
        <v>690</v>
      </c>
      <c r="AZK484" s="2" t="s">
        <v>690</v>
      </c>
      <c r="AZL484" s="2" t="s">
        <v>690</v>
      </c>
      <c r="AZM484" s="2" t="s">
        <v>690</v>
      </c>
      <c r="AZN484" s="2" t="s">
        <v>690</v>
      </c>
      <c r="AZO484" s="2" t="s">
        <v>690</v>
      </c>
      <c r="AZP484" s="2" t="s">
        <v>690</v>
      </c>
      <c r="AZQ484" s="2" t="s">
        <v>690</v>
      </c>
      <c r="AZR484" s="2" t="s">
        <v>690</v>
      </c>
      <c r="AZS484" s="2" t="s">
        <v>690</v>
      </c>
      <c r="AZT484" s="2" t="s">
        <v>690</v>
      </c>
      <c r="AZU484" s="2" t="s">
        <v>690</v>
      </c>
      <c r="AZV484" s="2" t="s">
        <v>690</v>
      </c>
      <c r="AZW484" s="2" t="s">
        <v>690</v>
      </c>
      <c r="AZX484" s="2" t="s">
        <v>690</v>
      </c>
      <c r="AZY484" s="2" t="s">
        <v>690</v>
      </c>
      <c r="AZZ484" s="2" t="s">
        <v>690</v>
      </c>
      <c r="BAA484" s="2" t="s">
        <v>690</v>
      </c>
      <c r="BAB484" s="2" t="s">
        <v>690</v>
      </c>
      <c r="BAC484" s="2" t="s">
        <v>690</v>
      </c>
      <c r="BAD484" s="2" t="s">
        <v>690</v>
      </c>
    </row>
    <row r="485" spans="1:1382" ht="12" customHeight="1" x14ac:dyDescent="0.15">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5" t="s">
        <v>139</v>
      </c>
      <c r="AR485" s="38"/>
      <c r="AS485" s="38"/>
      <c r="AT485" s="38"/>
      <c r="AU485" s="38"/>
      <c r="AV485" s="38"/>
      <c r="AW485" s="38"/>
      <c r="AX485" s="38"/>
      <c r="AY485" s="31"/>
      <c r="AZ485" s="38"/>
      <c r="BA485" s="38"/>
      <c r="BB485" s="38"/>
      <c r="BC485" s="38"/>
      <c r="BD485" s="38"/>
      <c r="BE485" s="38"/>
      <c r="BF485" s="38"/>
      <c r="BG485" s="38"/>
      <c r="BH485" s="38"/>
      <c r="BI485" s="38"/>
      <c r="BJ485" s="38"/>
      <c r="BK485" s="38"/>
      <c r="BL485" s="38"/>
      <c r="BM485" s="38"/>
      <c r="BN485" s="38"/>
      <c r="BO485" s="38"/>
      <c r="BP485" s="38"/>
      <c r="BQ485" s="38"/>
      <c r="BR485" s="38"/>
      <c r="BS485" s="38"/>
      <c r="BT485" s="38"/>
      <c r="BU485" s="35" t="s">
        <v>829</v>
      </c>
      <c r="BV485" s="38"/>
      <c r="BW485" s="38"/>
      <c r="BX485" s="38"/>
      <c r="BY485" s="38"/>
      <c r="BZ485" s="38"/>
      <c r="CA485" s="38"/>
      <c r="CB485" s="38"/>
      <c r="CC485" s="38"/>
      <c r="CD485" s="38"/>
      <c r="CE485" s="38"/>
      <c r="CF485" s="38"/>
      <c r="CG485" s="38"/>
      <c r="CH485" s="38"/>
      <c r="CI485" s="38"/>
      <c r="CJ485" s="38"/>
      <c r="CK485" s="38"/>
      <c r="CL485" s="38"/>
      <c r="CM485" s="38"/>
      <c r="CN485" s="38"/>
      <c r="CO485" s="38"/>
      <c r="CP485" s="38"/>
      <c r="CQ485" s="38"/>
      <c r="CR485" s="38"/>
      <c r="CS485" s="38"/>
      <c r="CT485" s="38"/>
      <c r="CU485" s="38"/>
      <c r="CV485" s="38"/>
      <c r="CW485" s="38"/>
      <c r="CX485" s="38"/>
      <c r="CY485" s="38"/>
      <c r="CZ485" s="38"/>
      <c r="DA485" s="38"/>
      <c r="DB485" s="38"/>
      <c r="DC485" s="38"/>
      <c r="DD485" s="38"/>
      <c r="DE485" s="38"/>
      <c r="DF485" s="38"/>
      <c r="DG485" s="38"/>
      <c r="DH485" s="38"/>
      <c r="DI485" s="38"/>
      <c r="DJ485" s="38"/>
      <c r="DK485" s="38"/>
      <c r="DL485" s="38"/>
      <c r="DM485" s="38"/>
      <c r="DN485" s="38"/>
      <c r="DO485" s="38"/>
      <c r="DP485" s="38"/>
      <c r="DQ485" s="38"/>
      <c r="DR485" s="38"/>
      <c r="DS485" s="38"/>
      <c r="DT485" s="38"/>
      <c r="DU485" s="38"/>
      <c r="DV485" s="38"/>
      <c r="DW485" s="38"/>
      <c r="DX485" s="38"/>
      <c r="DY485" s="38"/>
      <c r="DZ485" s="38"/>
      <c r="EA485" s="38"/>
      <c r="EB485" s="38" t="s">
        <v>149</v>
      </c>
      <c r="EC485" s="38"/>
      <c r="ED485" s="38"/>
      <c r="EE485" s="38"/>
      <c r="EF485" s="38"/>
      <c r="EG485" s="38"/>
      <c r="EH485" s="38"/>
      <c r="EI485" s="38"/>
      <c r="EJ485" s="38"/>
      <c r="EK485" s="38"/>
      <c r="EL485" s="38"/>
      <c r="EM485" s="38"/>
      <c r="EN485" s="38"/>
      <c r="EO485" s="38"/>
      <c r="EP485" s="38"/>
      <c r="EQ485" s="38"/>
      <c r="ER485" s="38"/>
      <c r="ES485" s="38"/>
      <c r="ET485" s="38"/>
      <c r="EU485" s="38"/>
      <c r="EV485" s="38"/>
      <c r="EW485" s="35" t="s">
        <v>290</v>
      </c>
      <c r="EX485" s="38"/>
      <c r="EY485" s="38"/>
      <c r="EZ485" s="38"/>
      <c r="FA485" s="38"/>
      <c r="FB485" s="38"/>
      <c r="FC485" s="38"/>
      <c r="FD485" s="38"/>
      <c r="FE485" s="38"/>
      <c r="FF485" s="38"/>
      <c r="FG485" s="38"/>
      <c r="FH485" s="38"/>
      <c r="FI485" s="38"/>
      <c r="FJ485" s="38"/>
      <c r="FK485" s="38"/>
      <c r="FL485" s="38"/>
      <c r="FM485" s="38"/>
      <c r="FN485" s="38"/>
      <c r="FO485" s="38"/>
      <c r="FP485" s="38"/>
      <c r="FQ485" s="38"/>
      <c r="FR485" s="38"/>
      <c r="FS485" s="38"/>
      <c r="FT485" s="38"/>
      <c r="FU485" s="38"/>
      <c r="FV485" s="38"/>
      <c r="FW485" s="38"/>
      <c r="FX485" s="38"/>
      <c r="FY485" s="38"/>
      <c r="FZ485" s="38"/>
      <c r="GA485" s="38"/>
      <c r="GB485" s="38"/>
      <c r="GC485" s="38"/>
      <c r="GD485" s="38"/>
      <c r="GE485" s="38"/>
      <c r="GF485" s="38"/>
      <c r="GG485" s="38"/>
      <c r="GH485" s="38"/>
      <c r="GI485" s="38"/>
      <c r="GJ485" s="38"/>
      <c r="GK485" s="38"/>
      <c r="GL485" s="38"/>
      <c r="GM485" s="38"/>
      <c r="GN485" s="38"/>
      <c r="GO485" s="38"/>
      <c r="GP485" s="38"/>
      <c r="GQ485" s="38"/>
      <c r="GR485" s="38"/>
      <c r="GS485" s="35" t="s">
        <v>353</v>
      </c>
      <c r="GT485" s="38"/>
      <c r="GU485" s="38"/>
      <c r="GV485" s="38"/>
      <c r="GW485" s="38"/>
      <c r="GX485" s="38"/>
      <c r="GY485" s="38"/>
      <c r="GZ485" s="38"/>
      <c r="HA485" s="38"/>
      <c r="HB485" s="38"/>
      <c r="HC485" s="38"/>
      <c r="HD485" s="38"/>
      <c r="HE485" s="38"/>
      <c r="HF485" s="38"/>
      <c r="HG485" s="38"/>
      <c r="HH485" s="38"/>
      <c r="HI485" s="38"/>
      <c r="HJ485" s="38"/>
      <c r="HK485" s="38"/>
      <c r="HL485" s="38"/>
      <c r="HM485" s="38"/>
      <c r="HN485" s="38"/>
      <c r="HO485" s="38"/>
      <c r="HP485" s="38"/>
      <c r="HQ485" s="38"/>
      <c r="HR485" s="38"/>
      <c r="HS485" s="38"/>
      <c r="HT485" s="38"/>
      <c r="HU485" s="38"/>
      <c r="HV485" s="38"/>
      <c r="HW485" s="38"/>
      <c r="HX485" s="38"/>
      <c r="HY485" s="38"/>
      <c r="HZ485" s="38"/>
      <c r="IA485" s="38"/>
      <c r="IB485" s="38"/>
      <c r="IC485" s="38"/>
      <c r="ID485" s="38"/>
      <c r="IE485" s="38"/>
      <c r="IF485" s="38"/>
      <c r="IG485" s="38"/>
      <c r="IH485" s="38"/>
      <c r="II485" s="38"/>
      <c r="IJ485" s="38"/>
      <c r="IK485" s="35" t="s">
        <v>401</v>
      </c>
      <c r="IL485" s="38"/>
      <c r="IM485" s="38"/>
      <c r="IN485" s="38"/>
      <c r="IO485" s="38"/>
      <c r="IP485" s="38"/>
      <c r="IQ485" s="38"/>
      <c r="IR485" s="38"/>
      <c r="IS485" s="38"/>
      <c r="IT485" s="38"/>
      <c r="IU485" s="38"/>
      <c r="IV485" s="38"/>
      <c r="IW485" s="38"/>
      <c r="IX485" s="38"/>
      <c r="IY485" s="38"/>
      <c r="IZ485" s="38"/>
      <c r="JA485" s="38"/>
      <c r="JB485" s="38"/>
      <c r="JC485" s="38"/>
      <c r="JD485" s="38"/>
      <c r="JE485" s="38"/>
      <c r="JF485" s="38"/>
      <c r="JG485" s="38"/>
      <c r="JH485" s="38"/>
      <c r="JI485" s="38"/>
      <c r="JJ485" s="38"/>
      <c r="JK485" s="31"/>
      <c r="JL485" s="31"/>
      <c r="JM485" s="31"/>
      <c r="JN485" s="31"/>
      <c r="JO485" s="31"/>
      <c r="JP485" s="31"/>
      <c r="JQ485" s="31"/>
      <c r="JR485" s="31"/>
      <c r="JS485" s="31"/>
      <c r="JT485" s="31"/>
      <c r="JU485" s="31"/>
      <c r="JV485" s="31"/>
      <c r="JW485" s="31"/>
      <c r="JX485" s="31"/>
      <c r="JY485" s="31"/>
      <c r="JZ485" s="31"/>
      <c r="KA485" s="31"/>
      <c r="KB485" s="31"/>
      <c r="KC485" s="31"/>
      <c r="KD485" s="31"/>
      <c r="KE485" s="31"/>
      <c r="KF485" s="31"/>
      <c r="KG485" s="31"/>
      <c r="KH485" s="38"/>
      <c r="KI485" s="38"/>
      <c r="KJ485" s="38"/>
      <c r="KK485" s="38"/>
      <c r="KL485" s="38"/>
      <c r="KM485" s="38"/>
      <c r="KN485" s="38"/>
      <c r="KO485" s="38"/>
      <c r="KP485" s="38"/>
      <c r="KQ485" s="38"/>
      <c r="KR485" s="38"/>
      <c r="KS485" s="38"/>
      <c r="KT485" s="38"/>
      <c r="KU485" s="38"/>
      <c r="KV485" s="38"/>
      <c r="KW485" s="38" t="s">
        <v>5</v>
      </c>
      <c r="KX485" s="38"/>
      <c r="KY485" s="38"/>
      <c r="KZ485" s="38"/>
      <c r="LA485" s="38"/>
      <c r="LB485" s="38"/>
      <c r="LC485" s="38"/>
      <c r="LD485" s="38"/>
      <c r="LE485" s="38"/>
      <c r="LF485" s="38"/>
      <c r="LG485" s="38"/>
      <c r="LH485" s="38"/>
      <c r="LI485" s="38"/>
      <c r="LJ485" s="38"/>
      <c r="LK485" s="38"/>
      <c r="LL485" s="38"/>
      <c r="LM485" s="38" t="s">
        <v>627</v>
      </c>
      <c r="LN485" s="38"/>
      <c r="LO485" s="38"/>
      <c r="LP485" s="38"/>
      <c r="LQ485" s="38"/>
      <c r="LR485" s="38"/>
      <c r="LS485" s="38"/>
      <c r="LT485" s="38"/>
      <c r="LU485" s="38"/>
      <c r="LV485" s="38"/>
      <c r="LW485" s="38"/>
      <c r="LX485" s="38"/>
      <c r="LY485" s="38"/>
      <c r="LZ485" s="38"/>
      <c r="MA485" s="38"/>
      <c r="MB485" s="38"/>
      <c r="MC485" s="38"/>
      <c r="MD485" s="38"/>
      <c r="ME485" s="38"/>
      <c r="MF485" s="38"/>
      <c r="MG485" s="38"/>
      <c r="MH485" s="38"/>
      <c r="MI485" s="38"/>
      <c r="MJ485" s="38"/>
      <c r="MK485" s="38"/>
      <c r="ML485" s="38"/>
      <c r="MM485" s="38"/>
      <c r="MN485" s="38"/>
      <c r="MO485" s="38"/>
      <c r="MP485" s="38"/>
      <c r="MQ485" s="38"/>
      <c r="MR485" s="38"/>
      <c r="MS485" s="38"/>
      <c r="MT485" s="38" t="s">
        <v>737</v>
      </c>
      <c r="MU485" s="38"/>
      <c r="MV485" s="38"/>
      <c r="MW485" s="38"/>
      <c r="MX485" s="38"/>
      <c r="MY485" s="38"/>
      <c r="MZ485" s="38"/>
      <c r="NA485" s="38"/>
      <c r="NB485" s="38"/>
      <c r="NC485" s="38"/>
      <c r="ND485" s="38"/>
      <c r="NE485" s="38"/>
      <c r="NF485" s="38"/>
      <c r="NG485" s="38"/>
      <c r="NH485" s="38"/>
      <c r="NI485" s="38"/>
      <c r="NJ485" s="38"/>
      <c r="NK485" s="38"/>
      <c r="NL485" s="38"/>
      <c r="NM485" s="38"/>
      <c r="NN485" s="38"/>
      <c r="NO485" s="38"/>
      <c r="NP485" s="38"/>
      <c r="NQ485" s="38"/>
      <c r="NR485" s="38"/>
      <c r="NS485" s="38"/>
      <c r="NT485" s="38"/>
      <c r="NU485" s="38"/>
      <c r="NV485" s="38"/>
      <c r="NW485" s="38"/>
      <c r="NX485" s="38"/>
      <c r="NY485" s="31"/>
      <c r="NZ485" s="31"/>
      <c r="OA485" s="31"/>
      <c r="OB485" s="31"/>
      <c r="OC485" s="31"/>
      <c r="OD485" s="31"/>
      <c r="OE485" s="31"/>
      <c r="OF485" s="31"/>
      <c r="OG485" s="31"/>
      <c r="OH485" s="31"/>
      <c r="OI485" s="31"/>
      <c r="OJ485" s="31"/>
      <c r="OK485" s="31"/>
      <c r="OL485" s="38"/>
      <c r="OM485" s="38"/>
      <c r="ON485" s="38"/>
      <c r="OO485" s="38"/>
      <c r="OP485" s="38"/>
      <c r="OQ485" s="38"/>
      <c r="OR485" s="38"/>
      <c r="OS485" s="38"/>
      <c r="OT485" s="38"/>
      <c r="OU485" s="38"/>
      <c r="OV485" s="38"/>
      <c r="OW485" s="38"/>
      <c r="OX485" s="38"/>
      <c r="OY485" s="38"/>
      <c r="OZ485" s="38"/>
      <c r="PA485" s="38"/>
      <c r="PB485" s="38"/>
      <c r="PC485" s="38"/>
      <c r="PD485" s="38"/>
      <c r="PE485" s="38"/>
      <c r="PF485" s="38"/>
      <c r="PG485" s="38"/>
      <c r="PH485" s="38"/>
      <c r="PI485" s="38"/>
      <c r="PJ485" s="38"/>
      <c r="PK485" s="38"/>
      <c r="PL485" s="38"/>
      <c r="PM485" s="38"/>
      <c r="PN485" s="38"/>
      <c r="PO485" s="38"/>
      <c r="PP485" s="38"/>
      <c r="PQ485" s="38"/>
      <c r="PR485" s="38"/>
      <c r="PS485" s="38"/>
      <c r="PT485" s="38"/>
      <c r="PU485" s="38"/>
      <c r="PV485" s="38"/>
      <c r="PW485" s="38"/>
      <c r="PX485" s="38"/>
      <c r="PY485" s="38"/>
      <c r="PZ485" s="38"/>
      <c r="QA485" s="38"/>
      <c r="QB485" s="38"/>
      <c r="QC485" s="38"/>
      <c r="QD485" s="38"/>
      <c r="QE485" s="38"/>
      <c r="QF485" s="38"/>
      <c r="QG485" s="38"/>
      <c r="QH485" s="38"/>
      <c r="QI485" s="38"/>
      <c r="QJ485" s="38"/>
      <c r="QK485" s="38"/>
      <c r="QL485" s="38"/>
      <c r="QM485" s="38"/>
      <c r="QN485" s="38"/>
      <c r="QO485" s="38"/>
      <c r="QP485" s="38"/>
      <c r="QQ485" s="38"/>
      <c r="QR485" s="38"/>
      <c r="QS485" s="38"/>
      <c r="QT485" s="38"/>
      <c r="QU485" s="38"/>
      <c r="QV485" s="38"/>
      <c r="QW485" s="38"/>
      <c r="QX485" s="38"/>
      <c r="QY485" s="38"/>
      <c r="QZ485" s="38"/>
      <c r="RA485" s="38"/>
      <c r="RB485" s="38"/>
      <c r="RC485" s="38"/>
      <c r="RD485" s="38"/>
      <c r="RE485" s="35" t="s">
        <v>502</v>
      </c>
      <c r="RF485" s="38"/>
      <c r="RG485" s="38"/>
      <c r="RH485" s="38"/>
      <c r="RI485" s="38"/>
      <c r="RJ485" s="38"/>
      <c r="RK485" s="38"/>
      <c r="RL485" s="38"/>
      <c r="RM485" s="38"/>
      <c r="RN485" s="38"/>
      <c r="RO485" s="38"/>
      <c r="RP485" s="38"/>
      <c r="RQ485" s="38"/>
      <c r="RR485" s="38"/>
      <c r="RS485" s="38"/>
      <c r="RT485" s="38"/>
      <c r="RU485" s="38"/>
      <c r="RV485" s="38"/>
      <c r="RW485" s="38"/>
      <c r="RX485" s="38"/>
      <c r="RY485" s="38" t="s">
        <v>5</v>
      </c>
      <c r="RZ485" s="38"/>
      <c r="SA485" s="38"/>
      <c r="SB485" s="38"/>
      <c r="SC485" s="38"/>
      <c r="SD485" s="38"/>
      <c r="SE485" s="38"/>
      <c r="SF485" s="38"/>
      <c r="SG485" s="38"/>
      <c r="SH485" s="38"/>
      <c r="SI485" s="38"/>
      <c r="SJ485" s="31" t="s">
        <v>691</v>
      </c>
      <c r="SK485" s="31"/>
      <c r="SL485" s="31"/>
      <c r="SM485" s="31"/>
      <c r="SN485" s="31"/>
      <c r="SO485" s="31"/>
      <c r="SP485" s="31"/>
      <c r="SQ485" s="31"/>
      <c r="SR485" s="31"/>
      <c r="SS485" s="31"/>
      <c r="ST485" s="31"/>
      <c r="SU485" s="31"/>
      <c r="SV485" s="31"/>
      <c r="SW485" s="31"/>
      <c r="SX485" s="31"/>
      <c r="SY485" s="31"/>
      <c r="SZ485" s="31"/>
      <c r="TA485" s="31"/>
      <c r="TB485" s="31"/>
      <c r="TC485" s="31"/>
      <c r="TD485" s="31"/>
      <c r="TE485" s="31"/>
      <c r="TF485" s="31"/>
      <c r="TG485" s="31"/>
      <c r="TH485" s="31"/>
      <c r="TI485" s="31"/>
      <c r="TJ485" s="31"/>
      <c r="TK485" s="31"/>
      <c r="TL485" s="31"/>
      <c r="TM485" s="31"/>
      <c r="TN485" s="31"/>
      <c r="TO485" s="31"/>
      <c r="TP485" s="31"/>
      <c r="TQ485" s="31"/>
      <c r="TR485" s="31"/>
      <c r="TS485" s="31"/>
      <c r="TT485" s="31"/>
      <c r="TU485" s="31"/>
      <c r="TV485" s="31"/>
      <c r="TW485" s="31"/>
      <c r="TX485" s="31"/>
      <c r="TY485" s="31"/>
      <c r="TZ485" s="31"/>
      <c r="UA485" s="31"/>
      <c r="UB485" s="31"/>
      <c r="UC485" s="31"/>
      <c r="UD485" s="31"/>
      <c r="UE485" s="31"/>
      <c r="UF485" s="31"/>
      <c r="UG485" s="31"/>
      <c r="UH485" s="31"/>
      <c r="UI485" s="31"/>
      <c r="UJ485" s="31"/>
      <c r="UK485" s="31"/>
      <c r="UL485" s="31"/>
      <c r="UM485" s="31"/>
      <c r="UN485" s="31"/>
      <c r="UO485" s="31"/>
      <c r="UP485" s="31"/>
      <c r="UQ485" s="31"/>
      <c r="UR485" s="31"/>
      <c r="US485" s="31"/>
      <c r="UT485" s="31"/>
      <c r="UU485" s="31"/>
      <c r="UV485" s="31"/>
      <c r="UW485" s="31" t="s">
        <v>1055</v>
      </c>
      <c r="UX485" s="31"/>
      <c r="UY485" s="31"/>
      <c r="UZ485" s="31"/>
      <c r="VA485" s="31"/>
      <c r="VB485" s="31"/>
      <c r="VC485" s="31"/>
      <c r="VD485" s="31"/>
      <c r="VE485" s="31"/>
      <c r="VF485" s="31"/>
      <c r="VG485" s="31"/>
      <c r="VH485" s="31"/>
      <c r="VI485" s="31"/>
      <c r="VJ485" s="31" t="s">
        <v>799</v>
      </c>
      <c r="VK485" s="31"/>
      <c r="VL485" s="31"/>
      <c r="VM485" s="31"/>
      <c r="VN485" s="31"/>
      <c r="VO485" s="31"/>
      <c r="VP485" s="31"/>
      <c r="VQ485" s="31"/>
      <c r="VR485" s="31"/>
      <c r="VS485" s="31"/>
      <c r="VT485" s="31"/>
      <c r="VU485" s="31"/>
      <c r="VV485" s="31"/>
      <c r="VW485" s="31"/>
      <c r="VX485" s="31"/>
      <c r="VY485" s="31"/>
      <c r="VZ485" s="31"/>
      <c r="WA485" s="31"/>
      <c r="WB485" s="31"/>
      <c r="WC485" s="31"/>
      <c r="WD485" s="31"/>
      <c r="WE485" s="31"/>
      <c r="WF485" s="31"/>
      <c r="WG485" s="31"/>
      <c r="WH485" s="31"/>
      <c r="WI485" s="31"/>
      <c r="WJ485" s="31"/>
      <c r="WK485" s="31"/>
      <c r="WL485" s="31"/>
      <c r="WM485" s="31"/>
      <c r="WN485" s="31"/>
      <c r="WO485" s="31"/>
      <c r="WP485" s="31"/>
      <c r="WQ485" s="31"/>
      <c r="WR485" s="31"/>
      <c r="WS485" s="31"/>
      <c r="WT485" s="31"/>
      <c r="WU485" s="31"/>
      <c r="WV485" s="31"/>
      <c r="WW485" s="31"/>
      <c r="WX485" s="31"/>
      <c r="WY485" s="31" t="s">
        <v>1204</v>
      </c>
      <c r="WZ485" s="31"/>
      <c r="XA485" s="31"/>
      <c r="XB485" s="31"/>
      <c r="XC485" s="31"/>
      <c r="XD485" s="31"/>
      <c r="XE485" s="31"/>
      <c r="XF485" s="31"/>
      <c r="XG485" s="31"/>
      <c r="XH485" s="31"/>
      <c r="XI485" s="31"/>
      <c r="XJ485" s="31"/>
      <c r="XK485" s="31"/>
      <c r="XL485" s="31"/>
      <c r="XM485" s="31"/>
      <c r="XN485" s="31"/>
      <c r="XO485" s="31"/>
      <c r="XP485" s="31"/>
      <c r="XQ485" s="31"/>
      <c r="XR485" s="31"/>
      <c r="XS485" s="31"/>
      <c r="XT485" s="31"/>
      <c r="XU485" s="31"/>
      <c r="XV485" s="31"/>
      <c r="XW485" s="31"/>
      <c r="XX485" s="31"/>
      <c r="XY485" s="31"/>
      <c r="XZ485" s="31"/>
      <c r="YA485" s="31"/>
      <c r="YB485" s="31"/>
      <c r="YC485" s="31"/>
      <c r="YD485" s="31"/>
      <c r="YE485" s="31"/>
      <c r="YF485" s="31"/>
      <c r="YG485" s="31"/>
      <c r="YH485" s="31"/>
      <c r="YI485" s="31"/>
      <c r="YJ485" s="31"/>
      <c r="YK485" s="31" t="s">
        <v>799</v>
      </c>
      <c r="YL485" s="31"/>
      <c r="YM485" s="31"/>
      <c r="YN485" s="31"/>
      <c r="YO485" s="31"/>
      <c r="YP485" s="31" t="s">
        <v>1394</v>
      </c>
      <c r="YQ485" s="31"/>
      <c r="YR485" s="31"/>
      <c r="YS485" s="31"/>
      <c r="YT485" s="31"/>
      <c r="YU485" s="31"/>
      <c r="YV485" s="31"/>
      <c r="YW485" s="31"/>
      <c r="YX485" s="31"/>
      <c r="YY485" s="31"/>
      <c r="YZ485" s="31"/>
      <c r="ZA485" s="31"/>
      <c r="ZB485" s="31" t="s">
        <v>1395</v>
      </c>
      <c r="ZC485" s="31"/>
      <c r="ZD485" s="31"/>
      <c r="ZE485" s="31"/>
      <c r="ZF485" s="31"/>
      <c r="ZG485" s="31"/>
      <c r="ZH485" s="31"/>
      <c r="ZI485" s="31"/>
      <c r="ZJ485" s="31"/>
      <c r="ZK485" s="31"/>
      <c r="ZL485" s="31"/>
      <c r="ZM485" s="31"/>
      <c r="ZN485" s="31"/>
      <c r="ZO485" s="31"/>
      <c r="ZP485" s="31"/>
      <c r="ZQ485" s="31"/>
      <c r="ZR485" s="31"/>
      <c r="ZS485" s="31"/>
      <c r="ZT485" s="31"/>
      <c r="ZU485" s="31"/>
      <c r="ZV485" s="31"/>
      <c r="ZW485" s="31"/>
      <c r="ZX485" s="31"/>
      <c r="ZY485" s="31" t="s">
        <v>799</v>
      </c>
      <c r="ZZ485" s="31"/>
      <c r="AAA485" s="31"/>
      <c r="AAB485" s="31"/>
      <c r="AAC485" s="31"/>
      <c r="AAD485" s="31"/>
      <c r="AAE485" s="31"/>
      <c r="AAF485" s="31"/>
      <c r="AAG485" s="31"/>
      <c r="AAH485" s="31"/>
      <c r="AAI485" s="31" t="s">
        <v>1294</v>
      </c>
      <c r="AAJ485" s="31"/>
      <c r="AAK485" s="31"/>
      <c r="AAL485" s="31"/>
      <c r="AAM485" s="31"/>
      <c r="AAN485" s="31"/>
      <c r="AAO485" s="31"/>
      <c r="AAP485" s="31"/>
      <c r="AAQ485" s="31"/>
      <c r="AAR485" s="31" t="s">
        <v>1295</v>
      </c>
      <c r="AAS485" s="31"/>
      <c r="AAT485" s="31"/>
      <c r="AAU485" s="31"/>
      <c r="AAV485" s="31"/>
      <c r="AAW485" s="31"/>
      <c r="AAX485" s="31"/>
      <c r="AAY485" s="31"/>
      <c r="AAZ485" s="31"/>
      <c r="ABA485" s="31"/>
      <c r="ABB485" s="31"/>
      <c r="ABC485" s="31"/>
      <c r="ABD485" s="31"/>
      <c r="ABE485" s="31"/>
      <c r="ABF485" s="31"/>
      <c r="ABG485" s="31"/>
      <c r="ABH485" s="31"/>
      <c r="ABI485" s="31"/>
      <c r="ABJ485" s="31"/>
      <c r="ABK485" s="31"/>
      <c r="ABL485" s="31"/>
      <c r="ABM485" s="31"/>
      <c r="ABN485" s="31"/>
      <c r="ABO485" s="31"/>
      <c r="ABP485" s="31"/>
      <c r="ABQ485" s="31"/>
      <c r="ABR485" s="31"/>
      <c r="ABS485" s="31"/>
      <c r="ABT485" s="31"/>
      <c r="ABU485" s="31"/>
      <c r="ABV485" s="31"/>
      <c r="ABW485" s="31" t="s">
        <v>1296</v>
      </c>
      <c r="ABX485" s="31" t="s">
        <v>1296</v>
      </c>
      <c r="ABY485" s="31"/>
      <c r="ABZ485" s="31" t="s">
        <v>799</v>
      </c>
      <c r="ACA485" s="31"/>
      <c r="ACB485" s="31"/>
      <c r="ACC485" s="31"/>
      <c r="ACD485" s="31"/>
      <c r="ACE485" s="31"/>
      <c r="ACF485" s="31"/>
      <c r="ACG485" s="31"/>
      <c r="ACH485" s="31"/>
      <c r="ACI485" s="31"/>
      <c r="ACJ485" s="31"/>
      <c r="ACK485" s="31"/>
      <c r="ACL485" s="31"/>
      <c r="ACM485" s="31" t="s">
        <v>1205</v>
      </c>
      <c r="ACN485" s="31"/>
      <c r="ACO485" s="31"/>
      <c r="ACP485" s="31"/>
      <c r="ACQ485" s="31"/>
      <c r="ACR485" s="31"/>
      <c r="ACS485" s="31"/>
      <c r="ACT485" s="31"/>
      <c r="ACU485" s="31"/>
      <c r="ACV485" s="31"/>
      <c r="ACW485" s="31"/>
      <c r="ACX485" s="31"/>
      <c r="ACY485" s="31"/>
      <c r="ACZ485" s="31"/>
      <c r="ADA485" s="31"/>
      <c r="ADB485" s="31"/>
      <c r="ADC485" s="31"/>
      <c r="ADD485" s="31"/>
      <c r="ADE485" s="31"/>
      <c r="ADF485" s="31"/>
      <c r="ADG485" s="31"/>
      <c r="ADH485" s="31"/>
      <c r="ADI485" s="31"/>
      <c r="ADJ485" s="31"/>
      <c r="ADK485" s="31"/>
      <c r="ADL485" s="31" t="s">
        <v>1206</v>
      </c>
      <c r="ADM485" s="31"/>
      <c r="ADN485" s="38"/>
      <c r="ADO485" s="38"/>
      <c r="ADP485" s="38"/>
      <c r="ADQ485" s="38"/>
      <c r="ADR485" s="38"/>
      <c r="ADS485" s="38"/>
      <c r="ADT485" s="38"/>
      <c r="ADU485" s="38"/>
      <c r="ADV485" s="38"/>
      <c r="ADW485" s="38"/>
      <c r="ADX485" s="38"/>
      <c r="ADY485" s="38"/>
      <c r="ADZ485" s="38"/>
      <c r="AEA485" s="38" t="s">
        <v>1450</v>
      </c>
      <c r="AEB485" s="38"/>
      <c r="AEC485" s="38"/>
      <c r="AED485" s="38"/>
      <c r="AEE485" s="38"/>
      <c r="AEF485" s="38"/>
      <c r="AEG485" s="38"/>
      <c r="AEH485" s="38"/>
      <c r="AEI485" s="38"/>
      <c r="AEJ485" s="38"/>
      <c r="AEK485" s="38"/>
      <c r="AEL485" s="38"/>
      <c r="AEM485" s="38"/>
      <c r="AEN485" s="38"/>
      <c r="AEO485" s="38"/>
      <c r="AEP485" s="38"/>
      <c r="AEQ485" s="31"/>
      <c r="AER485" s="31"/>
      <c r="AES485" s="31"/>
      <c r="AET485" s="31"/>
      <c r="AEU485" s="31"/>
      <c r="AEV485" s="31"/>
      <c r="AEW485" s="31"/>
      <c r="AEX485" s="31"/>
      <c r="AEY485" s="31"/>
      <c r="AEZ485" s="31"/>
      <c r="AFA485" s="31"/>
      <c r="AFB485" s="31" t="s">
        <v>2108</v>
      </c>
      <c r="AFC485" s="31"/>
      <c r="AFD485" s="31"/>
      <c r="AFE485" s="31"/>
      <c r="AFF485" s="31"/>
      <c r="AFG485" s="31" t="s">
        <v>799</v>
      </c>
      <c r="AFH485" s="31"/>
      <c r="AFI485" s="31"/>
      <c r="AFJ485" s="31"/>
      <c r="AFK485" s="31"/>
      <c r="AFL485" s="31"/>
      <c r="AFM485" s="31"/>
      <c r="AFN485" s="31"/>
      <c r="AFO485" s="31"/>
      <c r="AFP485" s="31"/>
      <c r="AFQ485" s="31"/>
      <c r="AFR485" s="31"/>
      <c r="AFS485" s="31"/>
      <c r="AFT485" s="31"/>
      <c r="AFU485" s="31"/>
      <c r="AFV485" s="31"/>
      <c r="AFW485" s="31"/>
      <c r="AFX485" s="31"/>
      <c r="AFY485" s="31"/>
      <c r="AFZ485" s="31"/>
      <c r="AGA485" s="31"/>
      <c r="AGB485" s="31"/>
      <c r="AGC485" s="31"/>
      <c r="AGD485" s="31"/>
      <c r="AGE485" s="31"/>
      <c r="AGF485" s="31"/>
      <c r="AGG485" s="31"/>
      <c r="AGH485" s="31"/>
      <c r="AGI485" s="31"/>
      <c r="AGJ485" s="31"/>
      <c r="AGK485" s="31"/>
      <c r="AGL485" s="31"/>
      <c r="AGM485" s="31"/>
      <c r="AGN485" s="31"/>
      <c r="AGO485" s="31" t="s">
        <v>2174</v>
      </c>
      <c r="AGP485" s="31"/>
      <c r="AGQ485" s="31"/>
      <c r="AGR485" s="31"/>
      <c r="AGS485" s="31"/>
      <c r="AGT485" s="31"/>
      <c r="AGU485" s="31"/>
      <c r="AGV485" s="31"/>
      <c r="AGW485" s="31"/>
      <c r="AGX485" s="31"/>
      <c r="AGY485" s="31"/>
      <c r="AGZ485" s="31"/>
      <c r="AHA485" s="31"/>
      <c r="AHB485" s="31"/>
      <c r="AHC485" s="31"/>
      <c r="AHD485" s="31"/>
      <c r="AHE485" s="31" t="s">
        <v>799</v>
      </c>
      <c r="AHF485" s="31"/>
      <c r="AHG485" s="31"/>
      <c r="AHH485" s="31"/>
      <c r="AHI485" s="31"/>
      <c r="AHJ485" s="31"/>
      <c r="AHK485" s="31"/>
      <c r="AHL485" s="31"/>
      <c r="AHM485" s="31"/>
      <c r="AHN485" s="31"/>
      <c r="AHO485" s="31"/>
      <c r="AHP485" s="31"/>
      <c r="AHQ485" s="31"/>
      <c r="AHR485" s="38"/>
      <c r="AHS485" s="38"/>
      <c r="AHT485" s="31"/>
      <c r="AHU485" s="31"/>
      <c r="AHV485" s="31"/>
      <c r="AHW485" s="31"/>
      <c r="AHX485" s="31"/>
      <c r="AHY485" s="31"/>
      <c r="AHZ485" s="31"/>
      <c r="AIA485" s="31"/>
      <c r="AIB485" s="31"/>
      <c r="AIC485" s="31"/>
      <c r="AID485" s="31"/>
      <c r="AIE485" s="31"/>
      <c r="AIF485" s="31"/>
      <c r="AIG485" s="31"/>
      <c r="AIH485" s="31"/>
      <c r="AII485" s="31"/>
      <c r="AIJ485" s="31"/>
      <c r="AIK485" s="31"/>
      <c r="AIL485" s="31"/>
      <c r="AIM485" s="31"/>
      <c r="AIN485" s="31"/>
      <c r="AIO485" s="31"/>
      <c r="AIP485" s="31"/>
      <c r="AIQ485" s="31"/>
      <c r="AIR485" s="31"/>
      <c r="AIS485" s="31"/>
      <c r="AIT485" s="31"/>
      <c r="AIU485" s="31"/>
      <c r="AIV485" s="31"/>
      <c r="AIW485" s="31"/>
      <c r="AIX485" s="31"/>
      <c r="AIY485" s="31"/>
      <c r="AIZ485" s="31"/>
      <c r="AJA485" s="31"/>
      <c r="AJB485" s="31"/>
      <c r="AJC485" s="31"/>
      <c r="AJD485" s="31"/>
      <c r="AJE485" s="31"/>
      <c r="AJF485" s="31"/>
      <c r="AJG485" s="31"/>
      <c r="AJH485" s="31"/>
      <c r="AJI485" s="31"/>
      <c r="AJJ485" s="31"/>
      <c r="AJK485" s="31"/>
      <c r="AJL485" s="31"/>
      <c r="AJM485" s="31"/>
      <c r="AJN485" s="31"/>
      <c r="AJO485" s="31"/>
      <c r="AJP485" s="31"/>
      <c r="AJQ485" s="31"/>
      <c r="AJR485" s="31"/>
      <c r="AJS485" s="31"/>
      <c r="AJT485" s="31"/>
      <c r="AJU485" s="31"/>
      <c r="AJV485" s="31"/>
      <c r="AJW485" s="31"/>
      <c r="AJX485" s="31"/>
      <c r="AJY485" s="31"/>
      <c r="AJZ485" s="31"/>
      <c r="AKA485" s="31"/>
      <c r="AKB485" s="31"/>
      <c r="AKC485" s="31"/>
      <c r="AKD485" s="31"/>
      <c r="AKE485" s="31"/>
      <c r="AKF485" s="31"/>
      <c r="AKG485" s="31"/>
      <c r="AKH485" s="31"/>
      <c r="AKI485" s="31"/>
      <c r="AKJ485" s="31"/>
      <c r="AKK485" s="31"/>
      <c r="AKL485" s="31"/>
      <c r="AKM485" s="31"/>
      <c r="AKN485" s="31"/>
      <c r="AKO485" s="31"/>
      <c r="AKP485" s="31"/>
      <c r="AKQ485" s="31"/>
      <c r="AKR485" s="31"/>
      <c r="AKS485" s="31"/>
      <c r="AKT485" s="31"/>
      <c r="AKU485" s="31" t="s">
        <v>1780</v>
      </c>
      <c r="AKV485" s="31"/>
      <c r="AKW485" s="31"/>
      <c r="AKX485" s="31"/>
      <c r="AKY485" s="31"/>
      <c r="AKZ485" s="31"/>
      <c r="ALA485" s="31"/>
      <c r="ALB485" s="31"/>
      <c r="ALC485" s="31"/>
      <c r="ALD485" s="31"/>
      <c r="ALE485" s="31"/>
      <c r="ALF485" s="31"/>
      <c r="ALG485" s="31"/>
      <c r="ALH485" s="31"/>
      <c r="ALI485" s="31"/>
      <c r="ALJ485" s="31"/>
      <c r="ALK485" s="31"/>
      <c r="ALL485" s="31"/>
      <c r="ALM485" s="31"/>
      <c r="ALN485" s="31"/>
      <c r="ALO485" s="31"/>
      <c r="ALP485" s="31"/>
      <c r="ALQ485" s="31"/>
      <c r="ALR485" s="31"/>
      <c r="ALS485" s="31"/>
      <c r="ALT485" s="31"/>
      <c r="ALU485" s="31"/>
      <c r="ALV485" s="31"/>
      <c r="ALW485" s="31"/>
      <c r="ALX485" s="31"/>
      <c r="ALY485" s="31"/>
      <c r="ALZ485" s="31"/>
      <c r="AMA485" s="31"/>
      <c r="AMB485" s="31"/>
      <c r="AMC485" s="31"/>
      <c r="AMD485" s="31"/>
      <c r="AME485" s="31"/>
      <c r="AMF485" s="31"/>
      <c r="AMG485" s="31"/>
      <c r="AMH485" s="31"/>
      <c r="AMI485" s="31"/>
      <c r="AMJ485" s="31"/>
      <c r="AMK485" s="31"/>
      <c r="AML485" s="31"/>
      <c r="AMM485" s="31"/>
      <c r="AMN485" s="31"/>
      <c r="AMO485" s="31"/>
      <c r="AMP485" s="31"/>
      <c r="AMQ485" s="31"/>
      <c r="AMR485" s="31"/>
      <c r="AMS485" s="31"/>
      <c r="AMT485" s="31"/>
      <c r="AMU485" s="31"/>
      <c r="AMV485" s="31"/>
      <c r="AMW485" s="31"/>
      <c r="AMX485" s="31"/>
      <c r="AMY485" s="31"/>
      <c r="AMZ485" s="31"/>
      <c r="ANA485" s="31"/>
      <c r="ANB485" s="31" t="s">
        <v>2135</v>
      </c>
      <c r="ANC485" s="31"/>
      <c r="AND485" s="31"/>
      <c r="ANE485" s="31"/>
      <c r="ANF485" s="31"/>
      <c r="ANG485" s="31"/>
      <c r="ANH485" s="31"/>
      <c r="ANI485" s="31"/>
      <c r="ANJ485" s="31"/>
      <c r="ANK485" s="31"/>
      <c r="ANL485" s="31"/>
      <c r="ANM485" s="31"/>
      <c r="ANN485" s="31"/>
      <c r="ANO485" s="31"/>
      <c r="ANP485" s="31"/>
      <c r="ANQ485" s="31"/>
      <c r="ANR485" s="31"/>
      <c r="ANS485" s="31"/>
      <c r="ANT485" s="31" t="s">
        <v>1691</v>
      </c>
      <c r="ANU485" s="31"/>
      <c r="ANV485" s="31"/>
      <c r="ANW485" s="31"/>
      <c r="ANX485" s="31"/>
      <c r="ANY485" s="31"/>
      <c r="ANZ485" s="31"/>
      <c r="AOA485" s="31"/>
      <c r="AOB485" s="31"/>
      <c r="AOC485" s="31"/>
      <c r="AOD485" s="31"/>
      <c r="AOE485" s="31"/>
      <c r="AOF485" s="31"/>
      <c r="AOG485" s="31"/>
      <c r="AOH485" s="31"/>
      <c r="AOI485" s="31"/>
      <c r="AOJ485" s="31"/>
      <c r="AOK485" s="31"/>
      <c r="AOL485" s="31"/>
      <c r="AOM485" s="31"/>
      <c r="AON485" s="31"/>
      <c r="AOO485" s="31"/>
      <c r="AOP485" s="31"/>
      <c r="AOQ485" s="31"/>
      <c r="AOR485" s="31"/>
      <c r="AOS485" s="31"/>
      <c r="AOT485" s="31"/>
      <c r="AOU485" s="31"/>
      <c r="AOV485" s="31"/>
      <c r="AOW485" s="31"/>
      <c r="AOX485" s="31"/>
      <c r="AOY485" s="31"/>
      <c r="AOZ485" s="31"/>
      <c r="APA485" s="31"/>
      <c r="APB485" s="31"/>
      <c r="APC485" s="31"/>
      <c r="APD485" s="31"/>
      <c r="APE485" s="31"/>
      <c r="APF485" s="31"/>
      <c r="APG485" s="31"/>
      <c r="APH485" s="31"/>
      <c r="API485" s="31"/>
      <c r="APJ485" s="31"/>
      <c r="APK485" s="31"/>
      <c r="APL485" s="31"/>
      <c r="APM485" s="31"/>
      <c r="APN485" s="31"/>
      <c r="APO485" s="31"/>
      <c r="APP485" s="31"/>
      <c r="APQ485" s="31"/>
      <c r="APR485" s="31"/>
      <c r="APS485" s="31"/>
      <c r="APT485" s="31"/>
      <c r="APU485" s="31"/>
      <c r="APV485" s="31"/>
      <c r="APW485" s="31"/>
      <c r="APX485" s="31"/>
      <c r="APY485" s="31"/>
      <c r="APZ485" s="31"/>
      <c r="AQA485" s="31"/>
      <c r="AQB485" s="31"/>
      <c r="AQC485" s="31"/>
      <c r="AQD485" s="31"/>
      <c r="AQE485" s="31"/>
      <c r="AQF485" s="31"/>
      <c r="AQG485" s="31"/>
      <c r="AQH485" s="31"/>
      <c r="AQI485" s="31"/>
      <c r="AQJ485" s="31"/>
      <c r="AQK485" s="31"/>
      <c r="AQL485" s="31"/>
      <c r="AQM485" s="31"/>
      <c r="AQN485" s="31"/>
      <c r="AQO485" s="31"/>
      <c r="AQP485" s="31"/>
      <c r="AQQ485" s="31"/>
      <c r="AQR485" s="31"/>
      <c r="AQS485" s="31"/>
      <c r="AQT485" s="31"/>
      <c r="AQU485" s="31"/>
      <c r="AQV485" s="31"/>
      <c r="AQW485" s="31"/>
      <c r="AQX485" s="31"/>
      <c r="AQY485" s="31"/>
      <c r="AQZ485" s="31"/>
      <c r="ARA485" s="31"/>
      <c r="ARB485" s="31"/>
      <c r="ARC485" s="31"/>
      <c r="ARD485" s="31"/>
      <c r="ARE485" s="31"/>
      <c r="ARF485" s="31"/>
      <c r="ARG485" s="31"/>
      <c r="ARH485" s="31"/>
      <c r="ARI485" s="31"/>
      <c r="ARJ485" s="31"/>
      <c r="ARK485" s="31"/>
      <c r="ARL485" s="31"/>
      <c r="ARM485" s="31"/>
      <c r="ARN485" s="31"/>
      <c r="ARO485" s="31"/>
      <c r="ARP485" s="31"/>
      <c r="ARQ485" s="31"/>
      <c r="ARR485" s="31"/>
      <c r="ARS485" s="31"/>
      <c r="ART485" s="31"/>
      <c r="ARU485" s="31"/>
      <c r="ARV485" s="31"/>
      <c r="ARW485" s="31"/>
      <c r="ARX485" s="31"/>
      <c r="ARY485" s="31"/>
      <c r="ARZ485" s="31"/>
      <c r="ASA485" s="31"/>
      <c r="ASB485" s="31"/>
      <c r="ASC485" s="31"/>
      <c r="ASD485" s="31"/>
      <c r="ASE485" s="31"/>
      <c r="ASF485" s="31"/>
      <c r="ASG485" s="31"/>
      <c r="ASH485" s="31"/>
      <c r="ASI485" s="31"/>
      <c r="ASJ485" s="31"/>
      <c r="ASK485" s="31"/>
      <c r="ASL485" s="31" t="s">
        <v>1692</v>
      </c>
      <c r="ASM485" s="31"/>
      <c r="ASN485" s="31"/>
      <c r="ASO485" s="31"/>
      <c r="ASP485" s="31"/>
      <c r="ASQ485" s="31"/>
      <c r="ASR485" s="31"/>
      <c r="ASS485" s="31"/>
      <c r="AST485" s="31"/>
      <c r="ASU485" s="31" t="s">
        <v>799</v>
      </c>
      <c r="ASV485" s="31"/>
      <c r="ASW485" s="31"/>
      <c r="ASX485" s="31"/>
      <c r="ASY485" s="31"/>
      <c r="ASZ485" s="31"/>
      <c r="ATA485" s="31"/>
      <c r="ATB485" s="31"/>
      <c r="ATC485" s="31"/>
      <c r="ATD485" s="31"/>
      <c r="ATE485" s="31"/>
      <c r="ATF485" s="31"/>
      <c r="ATG485" s="31"/>
      <c r="ATH485" s="31"/>
      <c r="ATI485" s="31"/>
      <c r="ATJ485" s="31"/>
      <c r="ATK485" s="31" t="s">
        <v>2031</v>
      </c>
      <c r="ATL485" s="31"/>
      <c r="ATM485" s="31"/>
      <c r="ATN485" s="31"/>
      <c r="ATO485" s="31"/>
      <c r="ATP485" s="31"/>
      <c r="ATQ485" s="31"/>
      <c r="ATR485" s="31"/>
      <c r="ATS485" s="31"/>
      <c r="ATT485" s="31"/>
      <c r="ATU485" s="31"/>
      <c r="ATV485" s="31"/>
      <c r="ATW485" s="31"/>
      <c r="ATX485" s="31"/>
      <c r="ATY485" s="31"/>
      <c r="ATZ485" s="31"/>
      <c r="AUA485" s="31"/>
      <c r="AUB485" s="31"/>
      <c r="AUC485" s="31"/>
      <c r="AUD485" s="31"/>
      <c r="AUE485" s="31"/>
      <c r="AUF485" s="31"/>
      <c r="AUG485" s="31"/>
      <c r="AUH485" s="31"/>
      <c r="AUI485" s="31"/>
      <c r="AUJ485" s="31"/>
      <c r="AUK485" s="31"/>
      <c r="AUL485" s="31"/>
      <c r="AUM485" s="31"/>
      <c r="AUN485" s="31"/>
      <c r="AUO485" s="31"/>
      <c r="AUP485" s="31"/>
      <c r="AUQ485" s="31"/>
      <c r="AUR485" s="31"/>
      <c r="AUS485" s="31"/>
      <c r="AUT485" s="31"/>
      <c r="AUU485" s="31"/>
      <c r="AUV485" s="31"/>
      <c r="AUW485" s="31"/>
      <c r="AUX485" s="31"/>
      <c r="AUY485" s="31"/>
      <c r="AUZ485" s="31"/>
      <c r="AVA485" s="31"/>
      <c r="AVB485" s="31"/>
      <c r="AVC485" s="31"/>
      <c r="AVD485" s="31"/>
      <c r="AVE485" s="31"/>
      <c r="AVF485" s="31"/>
      <c r="AVG485" s="31"/>
      <c r="AVH485" s="31" t="s">
        <v>2032</v>
      </c>
      <c r="AVI485" s="31"/>
      <c r="AVJ485" s="31"/>
      <c r="AVK485" s="31"/>
      <c r="AVL485" s="31"/>
      <c r="AVM485" s="31"/>
      <c r="AVN485" s="31"/>
      <c r="AVO485" s="31"/>
      <c r="AVP485" s="31"/>
      <c r="AVQ485" s="31"/>
      <c r="AVR485" s="31"/>
      <c r="AVS485" s="31"/>
      <c r="AVT485" s="31"/>
      <c r="AVU485" s="31"/>
      <c r="AVV485" s="31"/>
      <c r="AVW485" s="31"/>
      <c r="AVX485" s="31"/>
      <c r="AVY485" s="31"/>
      <c r="AVZ485" s="31"/>
      <c r="AWA485" s="31"/>
      <c r="AWB485" s="31"/>
      <c r="AWC485" s="31"/>
      <c r="AWD485" s="31"/>
      <c r="AWE485" s="31"/>
      <c r="AWF485" s="31"/>
      <c r="AWG485" s="31"/>
      <c r="AWH485" s="31"/>
      <c r="AWI485" s="31"/>
      <c r="AWJ485" s="31"/>
      <c r="AWK485" s="31"/>
      <c r="AWL485" s="31"/>
      <c r="AWM485" s="31"/>
      <c r="AWN485" s="31"/>
      <c r="AWO485" s="31"/>
      <c r="AWP485" s="31"/>
      <c r="AWQ485" s="31"/>
      <c r="AWR485" s="31"/>
      <c r="AWS485" s="31"/>
      <c r="AWT485" s="31"/>
      <c r="AWU485" s="31"/>
      <c r="AWV485" s="31"/>
      <c r="AWW485" s="31"/>
      <c r="AWX485" s="31"/>
      <c r="AWY485" s="31"/>
      <c r="AWZ485" s="31"/>
      <c r="AXA485" s="31"/>
      <c r="AXB485" s="31"/>
      <c r="AXC485" s="31"/>
      <c r="AXD485" s="31"/>
      <c r="AXE485" s="31"/>
      <c r="AXF485" s="31"/>
      <c r="AXG485" s="31"/>
      <c r="AXH485" s="31"/>
      <c r="AXI485" s="31"/>
      <c r="AXJ485" s="31"/>
      <c r="AXK485" s="31"/>
      <c r="AXL485" s="31"/>
      <c r="AXM485" s="31"/>
      <c r="AXN485" s="31"/>
      <c r="AXO485" s="31"/>
      <c r="AXP485" s="31"/>
      <c r="AXQ485" s="31"/>
      <c r="AXR485" s="31"/>
      <c r="AXS485" s="31"/>
      <c r="AXT485" s="31"/>
      <c r="AXU485" s="31"/>
      <c r="AXV485" s="31"/>
      <c r="AXW485" s="31"/>
      <c r="AXX485" s="31"/>
      <c r="AXY485" s="31"/>
      <c r="AXZ485" s="31"/>
      <c r="AYA485" s="31"/>
      <c r="AYB485" s="31"/>
      <c r="AYC485" s="31"/>
      <c r="AYD485" s="31"/>
      <c r="AYE485" s="31"/>
      <c r="AYF485" s="31"/>
      <c r="AYG485" s="31"/>
      <c r="AYH485" s="31"/>
      <c r="AYI485" s="31"/>
      <c r="AYJ485" s="31"/>
      <c r="AYK485" s="31"/>
      <c r="AYL485" s="31"/>
      <c r="AYM485" s="31"/>
      <c r="AYN485" s="31"/>
      <c r="AYO485" s="31"/>
      <c r="AYP485" s="31"/>
      <c r="AYQ485" s="31"/>
      <c r="AYR485" s="31"/>
      <c r="AYS485" s="31"/>
      <c r="AYT485" s="31"/>
      <c r="AYU485" s="31"/>
      <c r="AYV485" s="31"/>
      <c r="AYW485" s="31"/>
      <c r="AYX485" s="31"/>
      <c r="AYY485" s="31"/>
      <c r="AYZ485" s="31"/>
      <c r="AZA485" s="31"/>
      <c r="AZB485" s="31"/>
      <c r="AZC485" s="31"/>
      <c r="AZD485" s="31"/>
      <c r="AZE485" s="31"/>
      <c r="AZF485" s="31"/>
      <c r="AZG485" s="31"/>
      <c r="AZH485" s="31"/>
      <c r="AZI485" s="31" t="s">
        <v>2060</v>
      </c>
      <c r="AZJ485" s="31"/>
      <c r="AZK485" s="31"/>
      <c r="AZL485" s="31"/>
      <c r="AZM485" s="31"/>
      <c r="AZN485" s="31"/>
      <c r="AZO485" s="31"/>
      <c r="AZP485" s="31"/>
      <c r="AZQ485" s="31"/>
      <c r="AZR485" s="31"/>
      <c r="AZS485" s="31"/>
      <c r="AZT485" s="31"/>
      <c r="AZU485" s="31"/>
      <c r="AZV485" s="31"/>
      <c r="AZW485" s="31"/>
      <c r="AZX485" s="31"/>
      <c r="AZY485" s="31"/>
      <c r="AZZ485" s="31"/>
      <c r="BAA485" s="31"/>
      <c r="BAB485" s="31"/>
      <c r="BAC485" s="31"/>
      <c r="BAD485" s="31"/>
    </row>
    <row r="486" spans="1:1382" x14ac:dyDescent="0.15">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2"/>
      <c r="AZ486" s="39"/>
      <c r="BA486" s="39"/>
      <c r="BB486" s="39"/>
      <c r="BC486" s="39"/>
      <c r="BD486" s="39"/>
      <c r="BE486" s="39"/>
      <c r="BF486" s="39"/>
      <c r="BG486" s="39"/>
      <c r="BH486" s="39"/>
      <c r="BI486" s="39"/>
      <c r="BJ486" s="39"/>
      <c r="BK486" s="39"/>
      <c r="BL486" s="39"/>
      <c r="BM486" s="39"/>
      <c r="BN486" s="39"/>
      <c r="BO486" s="39"/>
      <c r="BP486" s="39"/>
      <c r="BQ486" s="39"/>
      <c r="BR486" s="39"/>
      <c r="BS486" s="39"/>
      <c r="BT486" s="39"/>
      <c r="BU486" s="39"/>
      <c r="BV486" s="39"/>
      <c r="BW486" s="39"/>
      <c r="BX486" s="39"/>
      <c r="BY486" s="39"/>
      <c r="BZ486" s="39"/>
      <c r="CA486" s="39"/>
      <c r="CB486" s="39"/>
      <c r="CC486" s="39"/>
      <c r="CD486" s="39"/>
      <c r="CE486" s="39"/>
      <c r="CF486" s="39"/>
      <c r="CG486" s="39"/>
      <c r="CH486" s="39"/>
      <c r="CI486" s="39"/>
      <c r="CJ486" s="39"/>
      <c r="CK486" s="39"/>
      <c r="CL486" s="39"/>
      <c r="CM486" s="39"/>
      <c r="CN486" s="39"/>
      <c r="CO486" s="39"/>
      <c r="CP486" s="39"/>
      <c r="CQ486" s="39"/>
      <c r="CR486" s="39"/>
      <c r="CS486" s="39"/>
      <c r="CT486" s="39"/>
      <c r="CU486" s="39"/>
      <c r="CV486" s="39"/>
      <c r="CW486" s="39"/>
      <c r="CX486" s="39"/>
      <c r="CY486" s="39"/>
      <c r="CZ486" s="39"/>
      <c r="DA486" s="39"/>
      <c r="DB486" s="39"/>
      <c r="DC486" s="39"/>
      <c r="DD486" s="39"/>
      <c r="DE486" s="39"/>
      <c r="DF486" s="39"/>
      <c r="DG486" s="39"/>
      <c r="DH486" s="39"/>
      <c r="DI486" s="39"/>
      <c r="DJ486" s="39"/>
      <c r="DK486" s="39"/>
      <c r="DL486" s="39"/>
      <c r="DM486" s="39"/>
      <c r="DN486" s="39"/>
      <c r="DO486" s="39"/>
      <c r="DP486" s="39"/>
      <c r="DQ486" s="39"/>
      <c r="DR486" s="39"/>
      <c r="DS486" s="39"/>
      <c r="DT486" s="39"/>
      <c r="DU486" s="39"/>
      <c r="DV486" s="39"/>
      <c r="DW486" s="39"/>
      <c r="DX486" s="39"/>
      <c r="DY486" s="39"/>
      <c r="DZ486" s="39"/>
      <c r="EA486" s="39"/>
      <c r="EB486" s="39"/>
      <c r="EC486" s="39"/>
      <c r="ED486" s="39"/>
      <c r="EE486" s="39"/>
      <c r="EF486" s="39"/>
      <c r="EG486" s="39"/>
      <c r="EH486" s="39"/>
      <c r="EI486" s="39"/>
      <c r="EJ486" s="39"/>
      <c r="EK486" s="39"/>
      <c r="EL486" s="39"/>
      <c r="EM486" s="39"/>
      <c r="EN486" s="39"/>
      <c r="EO486" s="39"/>
      <c r="EP486" s="39"/>
      <c r="EQ486" s="39"/>
      <c r="ER486" s="39"/>
      <c r="ES486" s="39"/>
      <c r="ET486" s="39"/>
      <c r="EU486" s="39"/>
      <c r="EV486" s="39"/>
      <c r="EW486" s="39"/>
      <c r="EX486" s="39"/>
      <c r="EY486" s="39"/>
      <c r="EZ486" s="39"/>
      <c r="FA486" s="39"/>
      <c r="FB486" s="39"/>
      <c r="FC486" s="39"/>
      <c r="FD486" s="39"/>
      <c r="FE486" s="39"/>
      <c r="FF486" s="39"/>
      <c r="FG486" s="39"/>
      <c r="FH486" s="39"/>
      <c r="FI486" s="39"/>
      <c r="FJ486" s="39"/>
      <c r="FK486" s="39"/>
      <c r="FL486" s="39"/>
      <c r="FM486" s="39"/>
      <c r="FN486" s="39"/>
      <c r="FO486" s="39"/>
      <c r="FP486" s="39"/>
      <c r="FQ486" s="39"/>
      <c r="FR486" s="39"/>
      <c r="FS486" s="39"/>
      <c r="FT486" s="39"/>
      <c r="FU486" s="39"/>
      <c r="FV486" s="39"/>
      <c r="FW486" s="39"/>
      <c r="FX486" s="39"/>
      <c r="FY486" s="39"/>
      <c r="FZ486" s="39"/>
      <c r="GA486" s="39"/>
      <c r="GB486" s="39"/>
      <c r="GC486" s="39"/>
      <c r="GD486" s="39"/>
      <c r="GE486" s="39"/>
      <c r="GF486" s="39"/>
      <c r="GG486" s="39"/>
      <c r="GH486" s="39"/>
      <c r="GI486" s="39"/>
      <c r="GJ486" s="39"/>
      <c r="GK486" s="39"/>
      <c r="GL486" s="39"/>
      <c r="GM486" s="39"/>
      <c r="GN486" s="39"/>
      <c r="GO486" s="39"/>
      <c r="GP486" s="39"/>
      <c r="GQ486" s="39"/>
      <c r="GR486" s="39"/>
      <c r="GS486" s="39"/>
      <c r="GT486" s="39"/>
      <c r="GU486" s="39"/>
      <c r="GV486" s="39"/>
      <c r="GW486" s="39"/>
      <c r="GX486" s="39"/>
      <c r="GY486" s="39"/>
      <c r="GZ486" s="39"/>
      <c r="HA486" s="39"/>
      <c r="HB486" s="39"/>
      <c r="HC486" s="39"/>
      <c r="HD486" s="39"/>
      <c r="HE486" s="39"/>
      <c r="HF486" s="39"/>
      <c r="HG486" s="39"/>
      <c r="HH486" s="39"/>
      <c r="HI486" s="39"/>
      <c r="HJ486" s="39"/>
      <c r="HK486" s="39"/>
      <c r="HL486" s="39"/>
      <c r="HM486" s="39"/>
      <c r="HN486" s="39"/>
      <c r="HO486" s="39"/>
      <c r="HP486" s="39"/>
      <c r="HQ486" s="39"/>
      <c r="HR486" s="39"/>
      <c r="HS486" s="39"/>
      <c r="HT486" s="39"/>
      <c r="HU486" s="39"/>
      <c r="HV486" s="39"/>
      <c r="HW486" s="39"/>
      <c r="HX486" s="39"/>
      <c r="HY486" s="39"/>
      <c r="HZ486" s="39"/>
      <c r="IA486" s="39"/>
      <c r="IB486" s="39"/>
      <c r="IC486" s="39"/>
      <c r="ID486" s="39"/>
      <c r="IE486" s="39"/>
      <c r="IF486" s="39"/>
      <c r="IG486" s="39"/>
      <c r="IH486" s="39"/>
      <c r="II486" s="39"/>
      <c r="IJ486" s="39"/>
      <c r="IK486" s="39"/>
      <c r="IL486" s="39"/>
      <c r="IM486" s="39"/>
      <c r="IN486" s="39"/>
      <c r="IO486" s="39"/>
      <c r="IP486" s="39"/>
      <c r="IQ486" s="39"/>
      <c r="IR486" s="39"/>
      <c r="IS486" s="39"/>
      <c r="IT486" s="39"/>
      <c r="IU486" s="39"/>
      <c r="IV486" s="39"/>
      <c r="IW486" s="39"/>
      <c r="IX486" s="39"/>
      <c r="IY486" s="39"/>
      <c r="IZ486" s="39"/>
      <c r="JA486" s="39"/>
      <c r="JB486" s="39"/>
      <c r="JC486" s="39"/>
      <c r="JD486" s="39"/>
      <c r="JE486" s="39"/>
      <c r="JF486" s="39"/>
      <c r="JG486" s="39"/>
      <c r="JH486" s="39"/>
      <c r="JI486" s="39"/>
      <c r="JJ486" s="39"/>
      <c r="JK486" s="32"/>
      <c r="JL486" s="32"/>
      <c r="JM486" s="32"/>
      <c r="JN486" s="32"/>
      <c r="JO486" s="32"/>
      <c r="JP486" s="32"/>
      <c r="JQ486" s="32"/>
      <c r="JR486" s="32"/>
      <c r="JS486" s="32"/>
      <c r="JT486" s="32"/>
      <c r="JU486" s="32"/>
      <c r="JV486" s="32"/>
      <c r="JW486" s="32"/>
      <c r="JX486" s="32"/>
      <c r="JY486" s="32"/>
      <c r="JZ486" s="32"/>
      <c r="KA486" s="32"/>
      <c r="KB486" s="32"/>
      <c r="KC486" s="32"/>
      <c r="KD486" s="32"/>
      <c r="KE486" s="32"/>
      <c r="KF486" s="32"/>
      <c r="KG486" s="32"/>
      <c r="KH486" s="39"/>
      <c r="KI486" s="39"/>
      <c r="KJ486" s="39"/>
      <c r="KK486" s="39"/>
      <c r="KL486" s="39"/>
      <c r="KM486" s="39"/>
      <c r="KN486" s="39"/>
      <c r="KO486" s="39"/>
      <c r="KP486" s="39"/>
      <c r="KQ486" s="39"/>
      <c r="KR486" s="39"/>
      <c r="KS486" s="39"/>
      <c r="KT486" s="39"/>
      <c r="KU486" s="39"/>
      <c r="KV486" s="39"/>
      <c r="KW486" s="39"/>
      <c r="KX486" s="39"/>
      <c r="KY486" s="39"/>
      <c r="KZ486" s="39"/>
      <c r="LA486" s="39"/>
      <c r="LB486" s="39"/>
      <c r="LC486" s="39"/>
      <c r="LD486" s="39"/>
      <c r="LE486" s="39"/>
      <c r="LF486" s="39"/>
      <c r="LG486" s="39"/>
      <c r="LH486" s="39"/>
      <c r="LI486" s="39"/>
      <c r="LJ486" s="39"/>
      <c r="LK486" s="39"/>
      <c r="LL486" s="39"/>
      <c r="LM486" s="39"/>
      <c r="LN486" s="39"/>
      <c r="LO486" s="39"/>
      <c r="LP486" s="39"/>
      <c r="LQ486" s="39"/>
      <c r="LR486" s="39"/>
      <c r="LS486" s="39"/>
      <c r="LT486" s="39"/>
      <c r="LU486" s="39"/>
      <c r="LV486" s="39"/>
      <c r="LW486" s="39"/>
      <c r="LX486" s="39"/>
      <c r="LY486" s="39"/>
      <c r="LZ486" s="39"/>
      <c r="MA486" s="39"/>
      <c r="MB486" s="39"/>
      <c r="MC486" s="39"/>
      <c r="MD486" s="39"/>
      <c r="ME486" s="39"/>
      <c r="MF486" s="39"/>
      <c r="MG486" s="39"/>
      <c r="MH486" s="39"/>
      <c r="MI486" s="39"/>
      <c r="MJ486" s="39"/>
      <c r="MK486" s="39"/>
      <c r="ML486" s="39"/>
      <c r="MM486" s="39"/>
      <c r="MN486" s="39"/>
      <c r="MO486" s="39"/>
      <c r="MP486" s="39"/>
      <c r="MQ486" s="39"/>
      <c r="MR486" s="39"/>
      <c r="MS486" s="39"/>
      <c r="MT486" s="39"/>
      <c r="MU486" s="39"/>
      <c r="MV486" s="39"/>
      <c r="MW486" s="39"/>
      <c r="MX486" s="39"/>
      <c r="MY486" s="39"/>
      <c r="MZ486" s="39"/>
      <c r="NA486" s="39"/>
      <c r="NB486" s="39"/>
      <c r="NC486" s="39"/>
      <c r="ND486" s="39"/>
      <c r="NE486" s="39"/>
      <c r="NF486" s="39"/>
      <c r="NG486" s="39"/>
      <c r="NH486" s="39"/>
      <c r="NI486" s="39"/>
      <c r="NJ486" s="39"/>
      <c r="NK486" s="39"/>
      <c r="NL486" s="39"/>
      <c r="NM486" s="39"/>
      <c r="NN486" s="39"/>
      <c r="NO486" s="39"/>
      <c r="NP486" s="39"/>
      <c r="NQ486" s="39"/>
      <c r="NR486" s="39"/>
      <c r="NS486" s="39"/>
      <c r="NT486" s="39"/>
      <c r="NU486" s="39"/>
      <c r="NV486" s="39"/>
      <c r="NW486" s="39"/>
      <c r="NX486" s="39"/>
      <c r="NY486" s="32"/>
      <c r="NZ486" s="32"/>
      <c r="OA486" s="32"/>
      <c r="OB486" s="32"/>
      <c r="OC486" s="32"/>
      <c r="OD486" s="32"/>
      <c r="OE486" s="32"/>
      <c r="OF486" s="32"/>
      <c r="OG486" s="32"/>
      <c r="OH486" s="32"/>
      <c r="OI486" s="32"/>
      <c r="OJ486" s="32"/>
      <c r="OK486" s="32"/>
      <c r="OL486" s="39"/>
      <c r="OM486" s="39"/>
      <c r="ON486" s="39"/>
      <c r="OO486" s="39"/>
      <c r="OP486" s="39"/>
      <c r="OQ486" s="39"/>
      <c r="OR486" s="39"/>
      <c r="OS486" s="39"/>
      <c r="OT486" s="39"/>
      <c r="OU486" s="39"/>
      <c r="OV486" s="39"/>
      <c r="OW486" s="39"/>
      <c r="OX486" s="39"/>
      <c r="OY486" s="39"/>
      <c r="OZ486" s="39"/>
      <c r="PA486" s="39"/>
      <c r="PB486" s="39"/>
      <c r="PC486" s="39"/>
      <c r="PD486" s="39"/>
      <c r="PE486" s="39"/>
      <c r="PF486" s="39"/>
      <c r="PG486" s="39"/>
      <c r="PH486" s="39"/>
      <c r="PI486" s="39"/>
      <c r="PJ486" s="39"/>
      <c r="PK486" s="39"/>
      <c r="PL486" s="39"/>
      <c r="PM486" s="39"/>
      <c r="PN486" s="39"/>
      <c r="PO486" s="39"/>
      <c r="PP486" s="39"/>
      <c r="PQ486" s="39"/>
      <c r="PR486" s="39"/>
      <c r="PS486" s="39"/>
      <c r="PT486" s="39"/>
      <c r="PU486" s="39"/>
      <c r="PV486" s="39"/>
      <c r="PW486" s="39"/>
      <c r="PX486" s="39"/>
      <c r="PY486" s="39"/>
      <c r="PZ486" s="39"/>
      <c r="QA486" s="39"/>
      <c r="QB486" s="39"/>
      <c r="QC486" s="39"/>
      <c r="QD486" s="39"/>
      <c r="QE486" s="39"/>
      <c r="QF486" s="39"/>
      <c r="QG486" s="39"/>
      <c r="QH486" s="39"/>
      <c r="QI486" s="39"/>
      <c r="QJ486" s="39"/>
      <c r="QK486" s="39"/>
      <c r="QL486" s="39"/>
      <c r="QM486" s="39"/>
      <c r="QN486" s="39"/>
      <c r="QO486" s="39"/>
      <c r="QP486" s="39"/>
      <c r="QQ486" s="39"/>
      <c r="QR486" s="39"/>
      <c r="QS486" s="39"/>
      <c r="QT486" s="39"/>
      <c r="QU486" s="39"/>
      <c r="QV486" s="39"/>
      <c r="QW486" s="39"/>
      <c r="QX486" s="39"/>
      <c r="QY486" s="39"/>
      <c r="QZ486" s="39"/>
      <c r="RA486" s="39"/>
      <c r="RB486" s="39"/>
      <c r="RC486" s="39"/>
      <c r="RD486" s="39"/>
      <c r="RE486" s="39"/>
      <c r="RF486" s="39"/>
      <c r="RG486" s="39"/>
      <c r="RH486" s="39"/>
      <c r="RI486" s="39"/>
      <c r="RJ486" s="39"/>
      <c r="RK486" s="39"/>
      <c r="RL486" s="39"/>
      <c r="RM486" s="39"/>
      <c r="RN486" s="39"/>
      <c r="RO486" s="39"/>
      <c r="RP486" s="39"/>
      <c r="RQ486" s="39"/>
      <c r="RR486" s="39"/>
      <c r="RS486" s="39"/>
      <c r="RT486" s="39"/>
      <c r="RU486" s="39"/>
      <c r="RV486" s="39"/>
      <c r="RW486" s="39"/>
      <c r="RX486" s="39"/>
      <c r="RY486" s="39"/>
      <c r="RZ486" s="39"/>
      <c r="SA486" s="39"/>
      <c r="SB486" s="39"/>
      <c r="SC486" s="39"/>
      <c r="SD486" s="39"/>
      <c r="SE486" s="39"/>
      <c r="SF486" s="39"/>
      <c r="SG486" s="39"/>
      <c r="SH486" s="39"/>
      <c r="SI486" s="39"/>
      <c r="SJ486" s="32"/>
      <c r="SK486" s="32"/>
      <c r="SL486" s="32"/>
      <c r="SM486" s="32"/>
      <c r="SN486" s="32"/>
      <c r="SO486" s="32"/>
      <c r="SP486" s="32"/>
      <c r="SQ486" s="32"/>
      <c r="SR486" s="32"/>
      <c r="SS486" s="32"/>
      <c r="ST486" s="32"/>
      <c r="SU486" s="32"/>
      <c r="SV486" s="32"/>
      <c r="SW486" s="32"/>
      <c r="SX486" s="32"/>
      <c r="SY486" s="32"/>
      <c r="SZ486" s="32"/>
      <c r="TA486" s="32"/>
      <c r="TB486" s="32"/>
      <c r="TC486" s="32"/>
      <c r="TD486" s="32"/>
      <c r="TE486" s="32"/>
      <c r="TF486" s="32"/>
      <c r="TG486" s="32"/>
      <c r="TH486" s="32"/>
      <c r="TI486" s="32"/>
      <c r="TJ486" s="32"/>
      <c r="TK486" s="32"/>
      <c r="TL486" s="32"/>
      <c r="TM486" s="32"/>
      <c r="TN486" s="32"/>
      <c r="TO486" s="32"/>
      <c r="TP486" s="32"/>
      <c r="TQ486" s="32"/>
      <c r="TR486" s="32"/>
      <c r="TS486" s="32"/>
      <c r="TT486" s="32"/>
      <c r="TU486" s="32"/>
      <c r="TV486" s="32"/>
      <c r="TW486" s="32"/>
      <c r="TX486" s="32"/>
      <c r="TY486" s="32"/>
      <c r="TZ486" s="32"/>
      <c r="UA486" s="32"/>
      <c r="UB486" s="32"/>
      <c r="UC486" s="32"/>
      <c r="UD486" s="32"/>
      <c r="UE486" s="32"/>
      <c r="UF486" s="32"/>
      <c r="UG486" s="32"/>
      <c r="UH486" s="32"/>
      <c r="UI486" s="32"/>
      <c r="UJ486" s="32"/>
      <c r="UK486" s="32"/>
      <c r="UL486" s="32"/>
      <c r="UM486" s="32"/>
      <c r="UN486" s="32"/>
      <c r="UO486" s="32"/>
      <c r="UP486" s="32"/>
      <c r="UQ486" s="32"/>
      <c r="UR486" s="32"/>
      <c r="US486" s="32"/>
      <c r="UT486" s="32"/>
      <c r="UU486" s="32"/>
      <c r="UV486" s="32"/>
      <c r="UW486" s="32"/>
      <c r="UX486" s="32"/>
      <c r="UY486" s="32"/>
      <c r="UZ486" s="32"/>
      <c r="VA486" s="32"/>
      <c r="VB486" s="32"/>
      <c r="VC486" s="32"/>
      <c r="VD486" s="32"/>
      <c r="VE486" s="32"/>
      <c r="VF486" s="32"/>
      <c r="VG486" s="32"/>
      <c r="VH486" s="32"/>
      <c r="VI486" s="32"/>
      <c r="VJ486" s="32"/>
      <c r="VK486" s="32"/>
      <c r="VL486" s="32"/>
      <c r="VM486" s="32"/>
      <c r="VN486" s="32"/>
      <c r="VO486" s="32"/>
      <c r="VP486" s="32"/>
      <c r="VQ486" s="32"/>
      <c r="VR486" s="32"/>
      <c r="VS486" s="32"/>
      <c r="VT486" s="32"/>
      <c r="VU486" s="32"/>
      <c r="VV486" s="32"/>
      <c r="VW486" s="32"/>
      <c r="VX486" s="32"/>
      <c r="VY486" s="32"/>
      <c r="VZ486" s="32"/>
      <c r="WA486" s="32"/>
      <c r="WB486" s="32"/>
      <c r="WC486" s="32"/>
      <c r="WD486" s="32"/>
      <c r="WE486" s="32"/>
      <c r="WF486" s="32"/>
      <c r="WG486" s="32"/>
      <c r="WH486" s="32"/>
      <c r="WI486" s="32"/>
      <c r="WJ486" s="32"/>
      <c r="WK486" s="32"/>
      <c r="WL486" s="32"/>
      <c r="WM486" s="32"/>
      <c r="WN486" s="32"/>
      <c r="WO486" s="32"/>
      <c r="WP486" s="32"/>
      <c r="WQ486" s="32"/>
      <c r="WR486" s="32"/>
      <c r="WS486" s="32"/>
      <c r="WT486" s="32"/>
      <c r="WU486" s="32"/>
      <c r="WV486" s="32"/>
      <c r="WW486" s="32"/>
      <c r="WX486" s="32"/>
      <c r="WY486" s="32"/>
      <c r="WZ486" s="32"/>
      <c r="XA486" s="32"/>
      <c r="XB486" s="32"/>
      <c r="XC486" s="32"/>
      <c r="XD486" s="32"/>
      <c r="XE486" s="32"/>
      <c r="XF486" s="32"/>
      <c r="XG486" s="32"/>
      <c r="XH486" s="32"/>
      <c r="XI486" s="32"/>
      <c r="XJ486" s="32"/>
      <c r="XK486" s="32"/>
      <c r="XL486" s="32"/>
      <c r="XM486" s="32"/>
      <c r="XN486" s="32"/>
      <c r="XO486" s="32"/>
      <c r="XP486" s="32"/>
      <c r="XQ486" s="32"/>
      <c r="XR486" s="32"/>
      <c r="XS486" s="32"/>
      <c r="XT486" s="32"/>
      <c r="XU486" s="32"/>
      <c r="XV486" s="32"/>
      <c r="XW486" s="32"/>
      <c r="XX486" s="32"/>
      <c r="XY486" s="32"/>
      <c r="XZ486" s="32"/>
      <c r="YA486" s="32"/>
      <c r="YB486" s="32"/>
      <c r="YC486" s="32"/>
      <c r="YD486" s="32"/>
      <c r="YE486" s="32"/>
      <c r="YF486" s="32"/>
      <c r="YG486" s="32"/>
      <c r="YH486" s="32"/>
      <c r="YI486" s="32"/>
      <c r="YJ486" s="32"/>
      <c r="YK486" s="32"/>
      <c r="YL486" s="32"/>
      <c r="YM486" s="32"/>
      <c r="YN486" s="32"/>
      <c r="YO486" s="32"/>
      <c r="YP486" s="32"/>
      <c r="YQ486" s="32"/>
      <c r="YR486" s="32"/>
      <c r="YS486" s="32"/>
      <c r="YT486" s="32"/>
      <c r="YU486" s="32"/>
      <c r="YV486" s="32"/>
      <c r="YW486" s="32"/>
      <c r="YX486" s="32"/>
      <c r="YY486" s="32"/>
      <c r="YZ486" s="32"/>
      <c r="ZA486" s="32"/>
      <c r="ZB486" s="32"/>
      <c r="ZC486" s="32"/>
      <c r="ZD486" s="32"/>
      <c r="ZE486" s="32"/>
      <c r="ZF486" s="32"/>
      <c r="ZG486" s="32"/>
      <c r="ZH486" s="32"/>
      <c r="ZI486" s="32"/>
      <c r="ZJ486" s="32"/>
      <c r="ZK486" s="32"/>
      <c r="ZL486" s="32"/>
      <c r="ZM486" s="32"/>
      <c r="ZN486" s="32"/>
      <c r="ZO486" s="32"/>
      <c r="ZP486" s="32"/>
      <c r="ZQ486" s="32"/>
      <c r="ZR486" s="32"/>
      <c r="ZS486" s="32"/>
      <c r="ZT486" s="32"/>
      <c r="ZU486" s="32"/>
      <c r="ZV486" s="32"/>
      <c r="ZW486" s="32"/>
      <c r="ZX486" s="32"/>
      <c r="ZY486" s="32"/>
      <c r="ZZ486" s="32"/>
      <c r="AAA486" s="32"/>
      <c r="AAB486" s="32"/>
      <c r="AAC486" s="32"/>
      <c r="AAD486" s="32"/>
      <c r="AAE486" s="32"/>
      <c r="AAF486" s="32"/>
      <c r="AAG486" s="32"/>
      <c r="AAH486" s="32"/>
      <c r="AAI486" s="32"/>
      <c r="AAJ486" s="32"/>
      <c r="AAK486" s="32"/>
      <c r="AAL486" s="32"/>
      <c r="AAM486" s="32"/>
      <c r="AAN486" s="32"/>
      <c r="AAO486" s="32"/>
      <c r="AAP486" s="32"/>
      <c r="AAQ486" s="32"/>
      <c r="AAR486" s="32"/>
      <c r="AAS486" s="32"/>
      <c r="AAT486" s="32"/>
      <c r="AAU486" s="32"/>
      <c r="AAV486" s="32"/>
      <c r="AAW486" s="32"/>
      <c r="AAX486" s="32"/>
      <c r="AAY486" s="32"/>
      <c r="AAZ486" s="32"/>
      <c r="ABA486" s="32"/>
      <c r="ABB486" s="32"/>
      <c r="ABC486" s="32"/>
      <c r="ABD486" s="32"/>
      <c r="ABE486" s="32"/>
      <c r="ABF486" s="32"/>
      <c r="ABG486" s="32"/>
      <c r="ABH486" s="32"/>
      <c r="ABI486" s="32"/>
      <c r="ABJ486" s="32"/>
      <c r="ABK486" s="32"/>
      <c r="ABL486" s="32"/>
      <c r="ABM486" s="32"/>
      <c r="ABN486" s="32"/>
      <c r="ABO486" s="32"/>
      <c r="ABP486" s="32"/>
      <c r="ABQ486" s="32"/>
      <c r="ABR486" s="32"/>
      <c r="ABS486" s="32"/>
      <c r="ABT486" s="32"/>
      <c r="ABU486" s="32"/>
      <c r="ABV486" s="32"/>
      <c r="ABW486" s="32"/>
      <c r="ABX486" s="32"/>
      <c r="ABY486" s="32"/>
      <c r="ABZ486" s="32"/>
      <c r="ACA486" s="32"/>
      <c r="ACB486" s="32"/>
      <c r="ACC486" s="32"/>
      <c r="ACD486" s="32"/>
      <c r="ACE486" s="32"/>
      <c r="ACF486" s="32"/>
      <c r="ACG486" s="32"/>
      <c r="ACH486" s="32"/>
      <c r="ACI486" s="32"/>
      <c r="ACJ486" s="32"/>
      <c r="ACK486" s="32"/>
      <c r="ACL486" s="32"/>
      <c r="ACM486" s="32"/>
      <c r="ACN486" s="32"/>
      <c r="ACO486" s="32"/>
      <c r="ACP486" s="32"/>
      <c r="ACQ486" s="32"/>
      <c r="ACR486" s="32"/>
      <c r="ACS486" s="32"/>
      <c r="ACT486" s="32"/>
      <c r="ACU486" s="32"/>
      <c r="ACV486" s="32"/>
      <c r="ACW486" s="32"/>
      <c r="ACX486" s="32"/>
      <c r="ACY486" s="32"/>
      <c r="ACZ486" s="32"/>
      <c r="ADA486" s="32"/>
      <c r="ADB486" s="32"/>
      <c r="ADC486" s="32"/>
      <c r="ADD486" s="32"/>
      <c r="ADE486" s="32"/>
      <c r="ADF486" s="32"/>
      <c r="ADG486" s="32"/>
      <c r="ADH486" s="32"/>
      <c r="ADI486" s="32"/>
      <c r="ADJ486" s="32"/>
      <c r="ADK486" s="32"/>
      <c r="ADL486" s="32"/>
      <c r="ADM486" s="32"/>
      <c r="ADN486" s="39"/>
      <c r="ADO486" s="39"/>
      <c r="ADP486" s="39"/>
      <c r="ADQ486" s="39"/>
      <c r="ADR486" s="39"/>
      <c r="ADS486" s="39"/>
      <c r="ADT486" s="39"/>
      <c r="ADU486" s="39"/>
      <c r="ADV486" s="39"/>
      <c r="ADW486" s="39"/>
      <c r="ADX486" s="39"/>
      <c r="ADY486" s="39"/>
      <c r="ADZ486" s="39"/>
      <c r="AEA486" s="39"/>
      <c r="AEB486" s="39"/>
      <c r="AEC486" s="39"/>
      <c r="AED486" s="39"/>
      <c r="AEE486" s="39"/>
      <c r="AEF486" s="39"/>
      <c r="AEG486" s="39"/>
      <c r="AEH486" s="39"/>
      <c r="AEI486" s="39"/>
      <c r="AEJ486" s="39"/>
      <c r="AEK486" s="39"/>
      <c r="AEL486" s="39"/>
      <c r="AEM486" s="39"/>
      <c r="AEN486" s="39"/>
      <c r="AEO486" s="39"/>
      <c r="AEP486" s="39"/>
      <c r="AEQ486" s="32"/>
      <c r="AER486" s="32"/>
      <c r="AES486" s="32"/>
      <c r="AET486" s="32"/>
      <c r="AEU486" s="32"/>
      <c r="AEV486" s="32"/>
      <c r="AEW486" s="32"/>
      <c r="AEX486" s="32"/>
      <c r="AEY486" s="32"/>
      <c r="AEZ486" s="32"/>
      <c r="AFA486" s="32"/>
      <c r="AFB486" s="32"/>
      <c r="AFC486" s="32"/>
      <c r="AFD486" s="32"/>
      <c r="AFE486" s="32"/>
      <c r="AFF486" s="32"/>
      <c r="AFG486" s="32"/>
      <c r="AFH486" s="32"/>
      <c r="AFI486" s="32"/>
      <c r="AFJ486" s="32"/>
      <c r="AFK486" s="32"/>
      <c r="AFL486" s="32"/>
      <c r="AFM486" s="32"/>
      <c r="AFN486" s="32"/>
      <c r="AFO486" s="32"/>
      <c r="AFP486" s="32"/>
      <c r="AFQ486" s="32"/>
      <c r="AFR486" s="32"/>
      <c r="AFS486" s="32"/>
      <c r="AFT486" s="32"/>
      <c r="AFU486" s="32"/>
      <c r="AFV486" s="32"/>
      <c r="AFW486" s="32"/>
      <c r="AFX486" s="32"/>
      <c r="AFY486" s="32"/>
      <c r="AFZ486" s="32"/>
      <c r="AGA486" s="32"/>
      <c r="AGB486" s="32"/>
      <c r="AGC486" s="32"/>
      <c r="AGD486" s="32"/>
      <c r="AGE486" s="32"/>
      <c r="AGF486" s="32"/>
      <c r="AGG486" s="32"/>
      <c r="AGH486" s="32"/>
      <c r="AGI486" s="32"/>
      <c r="AGJ486" s="32"/>
      <c r="AGK486" s="32"/>
      <c r="AGL486" s="32"/>
      <c r="AGM486" s="32"/>
      <c r="AGN486" s="32"/>
      <c r="AGO486" s="32"/>
      <c r="AGP486" s="32"/>
      <c r="AGQ486" s="32"/>
      <c r="AGR486" s="32"/>
      <c r="AGS486" s="32"/>
      <c r="AGT486" s="32"/>
      <c r="AGU486" s="32"/>
      <c r="AGV486" s="32"/>
      <c r="AGW486" s="32"/>
      <c r="AGX486" s="32"/>
      <c r="AGY486" s="32"/>
      <c r="AGZ486" s="32"/>
      <c r="AHA486" s="32"/>
      <c r="AHB486" s="32"/>
      <c r="AHC486" s="32"/>
      <c r="AHD486" s="32"/>
      <c r="AHE486" s="32"/>
      <c r="AHF486" s="32"/>
      <c r="AHG486" s="32"/>
      <c r="AHH486" s="32"/>
      <c r="AHI486" s="32"/>
      <c r="AHJ486" s="32"/>
      <c r="AHK486" s="32"/>
      <c r="AHL486" s="32"/>
      <c r="AHM486" s="32"/>
      <c r="AHN486" s="32"/>
      <c r="AHO486" s="32"/>
      <c r="AHP486" s="32"/>
      <c r="AHQ486" s="32"/>
      <c r="AHR486" s="39"/>
      <c r="AHS486" s="39"/>
      <c r="AHT486" s="32"/>
      <c r="AHU486" s="32"/>
      <c r="AHV486" s="32"/>
      <c r="AHW486" s="32"/>
      <c r="AHX486" s="32"/>
      <c r="AHY486" s="32"/>
      <c r="AHZ486" s="32"/>
      <c r="AIA486" s="32"/>
      <c r="AIB486" s="32"/>
      <c r="AIC486" s="32"/>
      <c r="AID486" s="32"/>
      <c r="AIE486" s="32"/>
      <c r="AIF486" s="32"/>
      <c r="AIG486" s="32"/>
      <c r="AIH486" s="32"/>
      <c r="AII486" s="32"/>
      <c r="AIJ486" s="32"/>
      <c r="AIK486" s="32"/>
      <c r="AIL486" s="32"/>
      <c r="AIM486" s="32"/>
      <c r="AIN486" s="32"/>
      <c r="AIO486" s="32"/>
      <c r="AIP486" s="32"/>
      <c r="AIQ486" s="32"/>
      <c r="AIR486" s="32"/>
      <c r="AIS486" s="32"/>
      <c r="AIT486" s="32"/>
      <c r="AIU486" s="32"/>
      <c r="AIV486" s="32"/>
      <c r="AIW486" s="32"/>
      <c r="AIX486" s="32"/>
      <c r="AIY486" s="32"/>
      <c r="AIZ486" s="32"/>
      <c r="AJA486" s="32"/>
      <c r="AJB486" s="32"/>
      <c r="AJC486" s="32"/>
      <c r="AJD486" s="32"/>
      <c r="AJE486" s="32"/>
      <c r="AJF486" s="32"/>
      <c r="AJG486" s="32"/>
      <c r="AJH486" s="32"/>
      <c r="AJI486" s="32"/>
      <c r="AJJ486" s="32"/>
      <c r="AJK486" s="32"/>
      <c r="AJL486" s="32"/>
      <c r="AJM486" s="32"/>
      <c r="AJN486" s="32"/>
      <c r="AJO486" s="32"/>
      <c r="AJP486" s="32"/>
      <c r="AJQ486" s="32"/>
      <c r="AJR486" s="32"/>
      <c r="AJS486" s="32"/>
      <c r="AJT486" s="32"/>
      <c r="AJU486" s="32"/>
      <c r="AJV486" s="32"/>
      <c r="AJW486" s="32"/>
      <c r="AJX486" s="32"/>
      <c r="AJY486" s="32"/>
      <c r="AJZ486" s="32"/>
      <c r="AKA486" s="32"/>
      <c r="AKB486" s="32"/>
      <c r="AKC486" s="32"/>
      <c r="AKD486" s="32"/>
      <c r="AKE486" s="32"/>
      <c r="AKF486" s="32"/>
      <c r="AKG486" s="32"/>
      <c r="AKH486" s="32"/>
      <c r="AKI486" s="32"/>
      <c r="AKJ486" s="32"/>
      <c r="AKK486" s="32"/>
      <c r="AKL486" s="32"/>
      <c r="AKM486" s="32"/>
      <c r="AKN486" s="32"/>
      <c r="AKO486" s="32"/>
      <c r="AKP486" s="32"/>
      <c r="AKQ486" s="32"/>
      <c r="AKR486" s="32"/>
      <c r="AKS486" s="32"/>
      <c r="AKT486" s="32"/>
      <c r="AKU486" s="32"/>
      <c r="AKV486" s="32"/>
      <c r="AKW486" s="32"/>
      <c r="AKX486" s="32"/>
      <c r="AKY486" s="32"/>
      <c r="AKZ486" s="32"/>
      <c r="ALA486" s="32"/>
      <c r="ALB486" s="32"/>
      <c r="ALC486" s="32"/>
      <c r="ALD486" s="32"/>
      <c r="ALE486" s="32"/>
      <c r="ALF486" s="32"/>
      <c r="ALG486" s="32"/>
      <c r="ALH486" s="32"/>
      <c r="ALI486" s="32"/>
      <c r="ALJ486" s="32"/>
      <c r="ALK486" s="32"/>
      <c r="ALL486" s="32"/>
      <c r="ALM486" s="32"/>
      <c r="ALN486" s="32"/>
      <c r="ALO486" s="32"/>
      <c r="ALP486" s="32"/>
      <c r="ALQ486" s="32"/>
      <c r="ALR486" s="32"/>
      <c r="ALS486" s="32"/>
      <c r="ALT486" s="32"/>
      <c r="ALU486" s="32"/>
      <c r="ALV486" s="32"/>
      <c r="ALW486" s="32"/>
      <c r="ALX486" s="32"/>
      <c r="ALY486" s="32"/>
      <c r="ALZ486" s="32"/>
      <c r="AMA486" s="32"/>
      <c r="AMB486" s="32"/>
      <c r="AMC486" s="32"/>
      <c r="AMD486" s="32"/>
      <c r="AME486" s="32"/>
      <c r="AMF486" s="32"/>
      <c r="AMG486" s="32"/>
      <c r="AMH486" s="32"/>
      <c r="AMI486" s="32"/>
      <c r="AMJ486" s="32"/>
      <c r="AMK486" s="32"/>
      <c r="AML486" s="32"/>
      <c r="AMM486" s="32"/>
      <c r="AMN486" s="32"/>
      <c r="AMO486" s="32"/>
      <c r="AMP486" s="32"/>
      <c r="AMQ486" s="32"/>
      <c r="AMR486" s="32"/>
      <c r="AMS486" s="32"/>
      <c r="AMT486" s="32"/>
      <c r="AMU486" s="32"/>
      <c r="AMV486" s="32"/>
      <c r="AMW486" s="32"/>
      <c r="AMX486" s="32"/>
      <c r="AMY486" s="32"/>
      <c r="AMZ486" s="32"/>
      <c r="ANA486" s="32"/>
      <c r="ANB486" s="32"/>
      <c r="ANC486" s="32"/>
      <c r="AND486" s="32"/>
      <c r="ANE486" s="32"/>
      <c r="ANF486" s="32"/>
      <c r="ANG486" s="32"/>
      <c r="ANH486" s="32"/>
      <c r="ANI486" s="32"/>
      <c r="ANJ486" s="32"/>
      <c r="ANK486" s="32"/>
      <c r="ANL486" s="32"/>
      <c r="ANM486" s="32"/>
      <c r="ANN486" s="32"/>
      <c r="ANO486" s="32"/>
      <c r="ANP486" s="32"/>
      <c r="ANQ486" s="32"/>
      <c r="ANR486" s="32"/>
      <c r="ANS486" s="32"/>
      <c r="ANT486" s="32"/>
      <c r="ANU486" s="32"/>
      <c r="ANV486" s="32"/>
      <c r="ANW486" s="32"/>
      <c r="ANX486" s="32"/>
      <c r="ANY486" s="32"/>
      <c r="ANZ486" s="32"/>
      <c r="AOA486" s="32"/>
      <c r="AOB486" s="32"/>
      <c r="AOC486" s="32"/>
      <c r="AOD486" s="32"/>
      <c r="AOE486" s="32"/>
      <c r="AOF486" s="32"/>
      <c r="AOG486" s="32"/>
      <c r="AOH486" s="32"/>
      <c r="AOI486" s="32"/>
      <c r="AOJ486" s="32"/>
      <c r="AOK486" s="32"/>
      <c r="AOL486" s="32"/>
      <c r="AOM486" s="32"/>
      <c r="AON486" s="32"/>
      <c r="AOO486" s="32"/>
      <c r="AOP486" s="32"/>
      <c r="AOQ486" s="32"/>
      <c r="AOR486" s="32"/>
      <c r="AOS486" s="32"/>
      <c r="AOT486" s="32"/>
      <c r="AOU486" s="32"/>
      <c r="AOV486" s="32"/>
      <c r="AOW486" s="32"/>
      <c r="AOX486" s="32"/>
      <c r="AOY486" s="32"/>
      <c r="AOZ486" s="32"/>
      <c r="APA486" s="32"/>
      <c r="APB486" s="32"/>
      <c r="APC486" s="32"/>
      <c r="APD486" s="32"/>
      <c r="APE486" s="32"/>
      <c r="APF486" s="32"/>
      <c r="APG486" s="32"/>
      <c r="APH486" s="32"/>
      <c r="API486" s="32"/>
      <c r="APJ486" s="32"/>
      <c r="APK486" s="32"/>
      <c r="APL486" s="32"/>
      <c r="APM486" s="32"/>
      <c r="APN486" s="32"/>
      <c r="APO486" s="32"/>
      <c r="APP486" s="32"/>
      <c r="APQ486" s="32"/>
      <c r="APR486" s="32"/>
      <c r="APS486" s="32"/>
      <c r="APT486" s="32"/>
      <c r="APU486" s="32"/>
      <c r="APV486" s="32"/>
      <c r="APW486" s="32"/>
      <c r="APX486" s="32"/>
      <c r="APY486" s="32"/>
      <c r="APZ486" s="32"/>
      <c r="AQA486" s="32"/>
      <c r="AQB486" s="32"/>
      <c r="AQC486" s="32"/>
      <c r="AQD486" s="32"/>
      <c r="AQE486" s="32"/>
      <c r="AQF486" s="32"/>
      <c r="AQG486" s="32"/>
      <c r="AQH486" s="32"/>
      <c r="AQI486" s="32"/>
      <c r="AQJ486" s="32"/>
      <c r="AQK486" s="32"/>
      <c r="AQL486" s="32"/>
      <c r="AQM486" s="32"/>
      <c r="AQN486" s="32"/>
      <c r="AQO486" s="32"/>
      <c r="AQP486" s="32"/>
      <c r="AQQ486" s="32"/>
      <c r="AQR486" s="32"/>
      <c r="AQS486" s="32"/>
      <c r="AQT486" s="32"/>
      <c r="AQU486" s="32"/>
      <c r="AQV486" s="32"/>
      <c r="AQW486" s="32"/>
      <c r="AQX486" s="32"/>
      <c r="AQY486" s="32"/>
      <c r="AQZ486" s="32"/>
      <c r="ARA486" s="32"/>
      <c r="ARB486" s="32"/>
      <c r="ARC486" s="32"/>
      <c r="ARD486" s="32"/>
      <c r="ARE486" s="32"/>
      <c r="ARF486" s="32"/>
      <c r="ARG486" s="32"/>
      <c r="ARH486" s="32"/>
      <c r="ARI486" s="32"/>
      <c r="ARJ486" s="32"/>
      <c r="ARK486" s="32"/>
      <c r="ARL486" s="32"/>
      <c r="ARM486" s="32"/>
      <c r="ARN486" s="32"/>
      <c r="ARO486" s="32"/>
      <c r="ARP486" s="32"/>
      <c r="ARQ486" s="32"/>
      <c r="ARR486" s="32"/>
      <c r="ARS486" s="32"/>
      <c r="ART486" s="32"/>
      <c r="ARU486" s="32"/>
      <c r="ARV486" s="32"/>
      <c r="ARW486" s="32"/>
      <c r="ARX486" s="32"/>
      <c r="ARY486" s="32"/>
      <c r="ARZ486" s="32"/>
      <c r="ASA486" s="32"/>
      <c r="ASB486" s="32"/>
      <c r="ASC486" s="32"/>
      <c r="ASD486" s="32"/>
      <c r="ASE486" s="32"/>
      <c r="ASF486" s="32"/>
      <c r="ASG486" s="32"/>
      <c r="ASH486" s="32"/>
      <c r="ASI486" s="32"/>
      <c r="ASJ486" s="32"/>
      <c r="ASK486" s="32"/>
      <c r="ASL486" s="32"/>
      <c r="ASM486" s="32"/>
      <c r="ASN486" s="32"/>
      <c r="ASO486" s="32"/>
      <c r="ASP486" s="32"/>
      <c r="ASQ486" s="32"/>
      <c r="ASR486" s="32"/>
      <c r="ASS486" s="32"/>
      <c r="AST486" s="32"/>
      <c r="ASU486" s="32"/>
      <c r="ASV486" s="32"/>
      <c r="ASW486" s="32"/>
      <c r="ASX486" s="32"/>
      <c r="ASY486" s="32"/>
      <c r="ASZ486" s="32"/>
      <c r="ATA486" s="32"/>
      <c r="ATB486" s="32"/>
      <c r="ATC486" s="32"/>
      <c r="ATD486" s="32"/>
      <c r="ATE486" s="32"/>
      <c r="ATF486" s="32"/>
      <c r="ATG486" s="32"/>
      <c r="ATH486" s="32"/>
      <c r="ATI486" s="32"/>
      <c r="ATJ486" s="32"/>
      <c r="ATK486" s="32"/>
      <c r="ATL486" s="32"/>
      <c r="ATM486" s="32"/>
      <c r="ATN486" s="32"/>
      <c r="ATO486" s="32"/>
      <c r="ATP486" s="32"/>
      <c r="ATQ486" s="32"/>
      <c r="ATR486" s="32"/>
      <c r="ATS486" s="32"/>
      <c r="ATT486" s="32"/>
      <c r="ATU486" s="32"/>
      <c r="ATV486" s="32"/>
      <c r="ATW486" s="32"/>
      <c r="ATX486" s="32"/>
      <c r="ATY486" s="32"/>
      <c r="ATZ486" s="32"/>
      <c r="AUA486" s="32"/>
      <c r="AUB486" s="32"/>
      <c r="AUC486" s="32"/>
      <c r="AUD486" s="32"/>
      <c r="AUE486" s="32"/>
      <c r="AUF486" s="32"/>
      <c r="AUG486" s="32"/>
      <c r="AUH486" s="32"/>
      <c r="AUI486" s="32"/>
      <c r="AUJ486" s="32"/>
      <c r="AUK486" s="32"/>
      <c r="AUL486" s="32"/>
      <c r="AUM486" s="32"/>
      <c r="AUN486" s="32"/>
      <c r="AUO486" s="32"/>
      <c r="AUP486" s="32"/>
      <c r="AUQ486" s="32"/>
      <c r="AUR486" s="32"/>
      <c r="AUS486" s="32"/>
      <c r="AUT486" s="32"/>
      <c r="AUU486" s="32"/>
      <c r="AUV486" s="32"/>
      <c r="AUW486" s="32"/>
      <c r="AUX486" s="32"/>
      <c r="AUY486" s="32"/>
      <c r="AUZ486" s="32"/>
      <c r="AVA486" s="32"/>
      <c r="AVB486" s="32"/>
      <c r="AVC486" s="32"/>
      <c r="AVD486" s="32"/>
      <c r="AVE486" s="32"/>
      <c r="AVF486" s="32"/>
      <c r="AVG486" s="32"/>
      <c r="AVH486" s="32"/>
      <c r="AVI486" s="32"/>
      <c r="AVJ486" s="32"/>
      <c r="AVK486" s="32"/>
      <c r="AVL486" s="32"/>
      <c r="AVM486" s="32"/>
      <c r="AVN486" s="32"/>
      <c r="AVO486" s="32"/>
      <c r="AVP486" s="32"/>
      <c r="AVQ486" s="32"/>
      <c r="AVR486" s="32"/>
      <c r="AVS486" s="32"/>
      <c r="AVT486" s="32"/>
      <c r="AVU486" s="32"/>
      <c r="AVV486" s="32"/>
      <c r="AVW486" s="32"/>
      <c r="AVX486" s="32"/>
      <c r="AVY486" s="32"/>
      <c r="AVZ486" s="32"/>
      <c r="AWA486" s="32"/>
      <c r="AWB486" s="32"/>
      <c r="AWC486" s="32"/>
      <c r="AWD486" s="32"/>
      <c r="AWE486" s="32"/>
      <c r="AWF486" s="32"/>
      <c r="AWG486" s="32"/>
      <c r="AWH486" s="32"/>
      <c r="AWI486" s="32"/>
      <c r="AWJ486" s="32"/>
      <c r="AWK486" s="32"/>
      <c r="AWL486" s="32"/>
      <c r="AWM486" s="32"/>
      <c r="AWN486" s="32"/>
      <c r="AWO486" s="32"/>
      <c r="AWP486" s="32"/>
      <c r="AWQ486" s="32"/>
      <c r="AWR486" s="32"/>
      <c r="AWS486" s="32"/>
      <c r="AWT486" s="32"/>
      <c r="AWU486" s="32"/>
      <c r="AWV486" s="32"/>
      <c r="AWW486" s="32"/>
      <c r="AWX486" s="32"/>
      <c r="AWY486" s="32"/>
      <c r="AWZ486" s="32"/>
      <c r="AXA486" s="32"/>
      <c r="AXB486" s="32"/>
      <c r="AXC486" s="32"/>
      <c r="AXD486" s="32"/>
      <c r="AXE486" s="32"/>
      <c r="AXF486" s="32"/>
      <c r="AXG486" s="32"/>
      <c r="AXH486" s="32"/>
      <c r="AXI486" s="32"/>
      <c r="AXJ486" s="32"/>
      <c r="AXK486" s="32"/>
      <c r="AXL486" s="32"/>
      <c r="AXM486" s="32"/>
      <c r="AXN486" s="32"/>
      <c r="AXO486" s="32"/>
      <c r="AXP486" s="32"/>
      <c r="AXQ486" s="32"/>
      <c r="AXR486" s="32"/>
      <c r="AXS486" s="32"/>
      <c r="AXT486" s="32"/>
      <c r="AXU486" s="32"/>
      <c r="AXV486" s="32"/>
      <c r="AXW486" s="32"/>
      <c r="AXX486" s="32"/>
      <c r="AXY486" s="32"/>
      <c r="AXZ486" s="32"/>
      <c r="AYA486" s="32"/>
      <c r="AYB486" s="32"/>
      <c r="AYC486" s="32"/>
      <c r="AYD486" s="32"/>
      <c r="AYE486" s="32"/>
      <c r="AYF486" s="32"/>
      <c r="AYG486" s="32"/>
      <c r="AYH486" s="32"/>
      <c r="AYI486" s="32"/>
      <c r="AYJ486" s="32"/>
      <c r="AYK486" s="32"/>
      <c r="AYL486" s="32"/>
      <c r="AYM486" s="32"/>
      <c r="AYN486" s="32"/>
      <c r="AYO486" s="32"/>
      <c r="AYP486" s="32"/>
      <c r="AYQ486" s="32"/>
      <c r="AYR486" s="32"/>
      <c r="AYS486" s="32"/>
      <c r="AYT486" s="32"/>
      <c r="AYU486" s="32"/>
      <c r="AYV486" s="32"/>
      <c r="AYW486" s="32"/>
      <c r="AYX486" s="32"/>
      <c r="AYY486" s="32"/>
      <c r="AYZ486" s="32"/>
      <c r="AZA486" s="32"/>
      <c r="AZB486" s="32"/>
      <c r="AZC486" s="32"/>
      <c r="AZD486" s="32"/>
      <c r="AZE486" s="32"/>
      <c r="AZF486" s="32"/>
      <c r="AZG486" s="32"/>
      <c r="AZH486" s="32"/>
      <c r="AZI486" s="32"/>
      <c r="AZJ486" s="32"/>
      <c r="AZK486" s="32"/>
      <c r="AZL486" s="32"/>
      <c r="AZM486" s="32"/>
      <c r="AZN486" s="32"/>
      <c r="AZO486" s="32"/>
      <c r="AZP486" s="32"/>
      <c r="AZQ486" s="32"/>
      <c r="AZR486" s="32"/>
      <c r="AZS486" s="32"/>
      <c r="AZT486" s="32"/>
      <c r="AZU486" s="32"/>
      <c r="AZV486" s="32"/>
      <c r="AZW486" s="32"/>
      <c r="AZX486" s="32"/>
      <c r="AZY486" s="32"/>
      <c r="AZZ486" s="32"/>
      <c r="BAA486" s="32"/>
      <c r="BAB486" s="32"/>
      <c r="BAC486" s="32"/>
      <c r="BAD486" s="32"/>
    </row>
    <row r="487" spans="1:1382" x14ac:dyDescent="0.15">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2"/>
      <c r="AZ487" s="39"/>
      <c r="BA487" s="39"/>
      <c r="BB487" s="39"/>
      <c r="BC487" s="39"/>
      <c r="BD487" s="39"/>
      <c r="BE487" s="39"/>
      <c r="BF487" s="39"/>
      <c r="BG487" s="39"/>
      <c r="BH487" s="39"/>
      <c r="BI487" s="39"/>
      <c r="BJ487" s="39"/>
      <c r="BK487" s="39"/>
      <c r="BL487" s="39"/>
      <c r="BM487" s="39"/>
      <c r="BN487" s="39"/>
      <c r="BO487" s="39"/>
      <c r="BP487" s="39"/>
      <c r="BQ487" s="39"/>
      <c r="BR487" s="39"/>
      <c r="BS487" s="39"/>
      <c r="BT487" s="39"/>
      <c r="BU487" s="39"/>
      <c r="BV487" s="39"/>
      <c r="BW487" s="39"/>
      <c r="BX487" s="39"/>
      <c r="BY487" s="39"/>
      <c r="BZ487" s="39"/>
      <c r="CA487" s="39"/>
      <c r="CB487" s="39"/>
      <c r="CC487" s="39"/>
      <c r="CD487" s="39"/>
      <c r="CE487" s="39"/>
      <c r="CF487" s="39"/>
      <c r="CG487" s="39"/>
      <c r="CH487" s="39"/>
      <c r="CI487" s="39"/>
      <c r="CJ487" s="39"/>
      <c r="CK487" s="39"/>
      <c r="CL487" s="39"/>
      <c r="CM487" s="39"/>
      <c r="CN487" s="39"/>
      <c r="CO487" s="39"/>
      <c r="CP487" s="39"/>
      <c r="CQ487" s="39"/>
      <c r="CR487" s="39"/>
      <c r="CS487" s="39"/>
      <c r="CT487" s="39"/>
      <c r="CU487" s="39"/>
      <c r="CV487" s="39"/>
      <c r="CW487" s="39"/>
      <c r="CX487" s="39"/>
      <c r="CY487" s="39"/>
      <c r="CZ487" s="39"/>
      <c r="DA487" s="39"/>
      <c r="DB487" s="39"/>
      <c r="DC487" s="39"/>
      <c r="DD487" s="39"/>
      <c r="DE487" s="39"/>
      <c r="DF487" s="39"/>
      <c r="DG487" s="39"/>
      <c r="DH487" s="39"/>
      <c r="DI487" s="39"/>
      <c r="DJ487" s="39"/>
      <c r="DK487" s="39"/>
      <c r="DL487" s="39"/>
      <c r="DM487" s="39"/>
      <c r="DN487" s="39"/>
      <c r="DO487" s="39"/>
      <c r="DP487" s="39"/>
      <c r="DQ487" s="39"/>
      <c r="DR487" s="39"/>
      <c r="DS487" s="39"/>
      <c r="DT487" s="39"/>
      <c r="DU487" s="39"/>
      <c r="DV487" s="39"/>
      <c r="DW487" s="39"/>
      <c r="DX487" s="39"/>
      <c r="DY487" s="39"/>
      <c r="DZ487" s="39"/>
      <c r="EA487" s="39"/>
      <c r="EB487" s="39"/>
      <c r="EC487" s="39"/>
      <c r="ED487" s="39"/>
      <c r="EE487" s="39"/>
      <c r="EF487" s="39"/>
      <c r="EG487" s="39"/>
      <c r="EH487" s="39"/>
      <c r="EI487" s="39"/>
      <c r="EJ487" s="39"/>
      <c r="EK487" s="39"/>
      <c r="EL487" s="39"/>
      <c r="EM487" s="39"/>
      <c r="EN487" s="39"/>
      <c r="EO487" s="39"/>
      <c r="EP487" s="39"/>
      <c r="EQ487" s="39"/>
      <c r="ER487" s="39"/>
      <c r="ES487" s="39"/>
      <c r="ET487" s="39"/>
      <c r="EU487" s="39"/>
      <c r="EV487" s="39"/>
      <c r="EW487" s="39"/>
      <c r="EX487" s="39"/>
      <c r="EY487" s="39"/>
      <c r="EZ487" s="39"/>
      <c r="FA487" s="39"/>
      <c r="FB487" s="39"/>
      <c r="FC487" s="39"/>
      <c r="FD487" s="39"/>
      <c r="FE487" s="39"/>
      <c r="FF487" s="39"/>
      <c r="FG487" s="39"/>
      <c r="FH487" s="39"/>
      <c r="FI487" s="39"/>
      <c r="FJ487" s="39"/>
      <c r="FK487" s="39"/>
      <c r="FL487" s="39"/>
      <c r="FM487" s="39"/>
      <c r="FN487" s="39"/>
      <c r="FO487" s="39"/>
      <c r="FP487" s="39"/>
      <c r="FQ487" s="39"/>
      <c r="FR487" s="39"/>
      <c r="FS487" s="39"/>
      <c r="FT487" s="39"/>
      <c r="FU487" s="39"/>
      <c r="FV487" s="39"/>
      <c r="FW487" s="39"/>
      <c r="FX487" s="39"/>
      <c r="FY487" s="39"/>
      <c r="FZ487" s="39"/>
      <c r="GA487" s="39"/>
      <c r="GB487" s="39"/>
      <c r="GC487" s="39"/>
      <c r="GD487" s="39"/>
      <c r="GE487" s="39"/>
      <c r="GF487" s="39"/>
      <c r="GG487" s="39"/>
      <c r="GH487" s="39"/>
      <c r="GI487" s="39"/>
      <c r="GJ487" s="39"/>
      <c r="GK487" s="39"/>
      <c r="GL487" s="39"/>
      <c r="GM487" s="39"/>
      <c r="GN487" s="39"/>
      <c r="GO487" s="39"/>
      <c r="GP487" s="39"/>
      <c r="GQ487" s="39"/>
      <c r="GR487" s="39"/>
      <c r="GS487" s="39"/>
      <c r="GT487" s="39"/>
      <c r="GU487" s="39"/>
      <c r="GV487" s="39"/>
      <c r="GW487" s="39"/>
      <c r="GX487" s="39"/>
      <c r="GY487" s="39"/>
      <c r="GZ487" s="39"/>
      <c r="HA487" s="39"/>
      <c r="HB487" s="39"/>
      <c r="HC487" s="39"/>
      <c r="HD487" s="39"/>
      <c r="HE487" s="39"/>
      <c r="HF487" s="39"/>
      <c r="HG487" s="39"/>
      <c r="HH487" s="39"/>
      <c r="HI487" s="39"/>
      <c r="HJ487" s="39"/>
      <c r="HK487" s="39"/>
      <c r="HL487" s="39"/>
      <c r="HM487" s="39"/>
      <c r="HN487" s="39"/>
      <c r="HO487" s="39"/>
      <c r="HP487" s="39"/>
      <c r="HQ487" s="39"/>
      <c r="HR487" s="39"/>
      <c r="HS487" s="39"/>
      <c r="HT487" s="39"/>
      <c r="HU487" s="39"/>
      <c r="HV487" s="39"/>
      <c r="HW487" s="39"/>
      <c r="HX487" s="39"/>
      <c r="HY487" s="39"/>
      <c r="HZ487" s="39"/>
      <c r="IA487" s="39"/>
      <c r="IB487" s="39"/>
      <c r="IC487" s="39"/>
      <c r="ID487" s="39"/>
      <c r="IE487" s="39"/>
      <c r="IF487" s="39"/>
      <c r="IG487" s="39"/>
      <c r="IH487" s="39"/>
      <c r="II487" s="39"/>
      <c r="IJ487" s="39"/>
      <c r="IK487" s="39"/>
      <c r="IL487" s="39"/>
      <c r="IM487" s="39"/>
      <c r="IN487" s="39"/>
      <c r="IO487" s="39"/>
      <c r="IP487" s="39"/>
      <c r="IQ487" s="39"/>
      <c r="IR487" s="39"/>
      <c r="IS487" s="39"/>
      <c r="IT487" s="39"/>
      <c r="IU487" s="39"/>
      <c r="IV487" s="39"/>
      <c r="IW487" s="39"/>
      <c r="IX487" s="39"/>
      <c r="IY487" s="39"/>
      <c r="IZ487" s="39"/>
      <c r="JA487" s="39"/>
      <c r="JB487" s="39"/>
      <c r="JC487" s="39"/>
      <c r="JD487" s="39"/>
      <c r="JE487" s="39"/>
      <c r="JF487" s="39"/>
      <c r="JG487" s="39"/>
      <c r="JH487" s="39"/>
      <c r="JI487" s="39"/>
      <c r="JJ487" s="39"/>
      <c r="JK487" s="32"/>
      <c r="JL487" s="32"/>
      <c r="JM487" s="32"/>
      <c r="JN487" s="32"/>
      <c r="JO487" s="32"/>
      <c r="JP487" s="32"/>
      <c r="JQ487" s="32"/>
      <c r="JR487" s="32"/>
      <c r="JS487" s="32"/>
      <c r="JT487" s="32"/>
      <c r="JU487" s="32"/>
      <c r="JV487" s="32"/>
      <c r="JW487" s="32"/>
      <c r="JX487" s="32"/>
      <c r="JY487" s="32"/>
      <c r="JZ487" s="32"/>
      <c r="KA487" s="32"/>
      <c r="KB487" s="32"/>
      <c r="KC487" s="32"/>
      <c r="KD487" s="32"/>
      <c r="KE487" s="32"/>
      <c r="KF487" s="32"/>
      <c r="KG487" s="32"/>
      <c r="KH487" s="39"/>
      <c r="KI487" s="39"/>
      <c r="KJ487" s="39"/>
      <c r="KK487" s="39"/>
      <c r="KL487" s="39"/>
      <c r="KM487" s="39"/>
      <c r="KN487" s="39"/>
      <c r="KO487" s="39"/>
      <c r="KP487" s="39"/>
      <c r="KQ487" s="39"/>
      <c r="KR487" s="39"/>
      <c r="KS487" s="39"/>
      <c r="KT487" s="39"/>
      <c r="KU487" s="39"/>
      <c r="KV487" s="39"/>
      <c r="KW487" s="39"/>
      <c r="KX487" s="39"/>
      <c r="KY487" s="39"/>
      <c r="KZ487" s="39"/>
      <c r="LA487" s="39"/>
      <c r="LB487" s="39"/>
      <c r="LC487" s="39"/>
      <c r="LD487" s="39"/>
      <c r="LE487" s="39"/>
      <c r="LF487" s="39"/>
      <c r="LG487" s="39"/>
      <c r="LH487" s="39"/>
      <c r="LI487" s="39"/>
      <c r="LJ487" s="39"/>
      <c r="LK487" s="39"/>
      <c r="LL487" s="39"/>
      <c r="LM487" s="39"/>
      <c r="LN487" s="39"/>
      <c r="LO487" s="39"/>
      <c r="LP487" s="39"/>
      <c r="LQ487" s="39"/>
      <c r="LR487" s="39"/>
      <c r="LS487" s="39"/>
      <c r="LT487" s="39"/>
      <c r="LU487" s="39"/>
      <c r="LV487" s="39"/>
      <c r="LW487" s="39"/>
      <c r="LX487" s="39"/>
      <c r="LY487" s="39"/>
      <c r="LZ487" s="39"/>
      <c r="MA487" s="39"/>
      <c r="MB487" s="39"/>
      <c r="MC487" s="39"/>
      <c r="MD487" s="39"/>
      <c r="ME487" s="39"/>
      <c r="MF487" s="39"/>
      <c r="MG487" s="39"/>
      <c r="MH487" s="39"/>
      <c r="MI487" s="39"/>
      <c r="MJ487" s="39"/>
      <c r="MK487" s="39"/>
      <c r="ML487" s="39"/>
      <c r="MM487" s="39"/>
      <c r="MN487" s="39"/>
      <c r="MO487" s="39"/>
      <c r="MP487" s="39"/>
      <c r="MQ487" s="39"/>
      <c r="MR487" s="39"/>
      <c r="MS487" s="39"/>
      <c r="MT487" s="39"/>
      <c r="MU487" s="39"/>
      <c r="MV487" s="39"/>
      <c r="MW487" s="39"/>
      <c r="MX487" s="39"/>
      <c r="MY487" s="39"/>
      <c r="MZ487" s="39"/>
      <c r="NA487" s="39"/>
      <c r="NB487" s="39"/>
      <c r="NC487" s="39"/>
      <c r="ND487" s="39"/>
      <c r="NE487" s="39"/>
      <c r="NF487" s="39"/>
      <c r="NG487" s="39"/>
      <c r="NH487" s="39"/>
      <c r="NI487" s="39"/>
      <c r="NJ487" s="39"/>
      <c r="NK487" s="39"/>
      <c r="NL487" s="39"/>
      <c r="NM487" s="39"/>
      <c r="NN487" s="39"/>
      <c r="NO487" s="39"/>
      <c r="NP487" s="39"/>
      <c r="NQ487" s="39"/>
      <c r="NR487" s="39"/>
      <c r="NS487" s="39"/>
      <c r="NT487" s="39"/>
      <c r="NU487" s="39"/>
      <c r="NV487" s="39"/>
      <c r="NW487" s="39"/>
      <c r="NX487" s="39"/>
      <c r="NY487" s="32"/>
      <c r="NZ487" s="32"/>
      <c r="OA487" s="32"/>
      <c r="OB487" s="32"/>
      <c r="OC487" s="32"/>
      <c r="OD487" s="32"/>
      <c r="OE487" s="32"/>
      <c r="OF487" s="32"/>
      <c r="OG487" s="32"/>
      <c r="OH487" s="32"/>
      <c r="OI487" s="32"/>
      <c r="OJ487" s="32"/>
      <c r="OK487" s="32"/>
      <c r="OL487" s="39"/>
      <c r="OM487" s="39"/>
      <c r="ON487" s="39"/>
      <c r="OO487" s="39"/>
      <c r="OP487" s="39"/>
      <c r="OQ487" s="39"/>
      <c r="OR487" s="39"/>
      <c r="OS487" s="39"/>
      <c r="OT487" s="39"/>
      <c r="OU487" s="39"/>
      <c r="OV487" s="39"/>
      <c r="OW487" s="39"/>
      <c r="OX487" s="39"/>
      <c r="OY487" s="39"/>
      <c r="OZ487" s="39"/>
      <c r="PA487" s="39"/>
      <c r="PB487" s="39"/>
      <c r="PC487" s="39"/>
      <c r="PD487" s="39"/>
      <c r="PE487" s="39"/>
      <c r="PF487" s="39"/>
      <c r="PG487" s="39"/>
      <c r="PH487" s="39"/>
      <c r="PI487" s="39"/>
      <c r="PJ487" s="39"/>
      <c r="PK487" s="39"/>
      <c r="PL487" s="39"/>
      <c r="PM487" s="39"/>
      <c r="PN487" s="39"/>
      <c r="PO487" s="39"/>
      <c r="PP487" s="39"/>
      <c r="PQ487" s="39"/>
      <c r="PR487" s="39"/>
      <c r="PS487" s="39"/>
      <c r="PT487" s="39"/>
      <c r="PU487" s="39"/>
      <c r="PV487" s="39"/>
      <c r="PW487" s="39"/>
      <c r="PX487" s="39"/>
      <c r="PY487" s="39"/>
      <c r="PZ487" s="39"/>
      <c r="QA487" s="39"/>
      <c r="QB487" s="39"/>
      <c r="QC487" s="39"/>
      <c r="QD487" s="39"/>
      <c r="QE487" s="39"/>
      <c r="QF487" s="39"/>
      <c r="QG487" s="39"/>
      <c r="QH487" s="39"/>
      <c r="QI487" s="39"/>
      <c r="QJ487" s="39"/>
      <c r="QK487" s="39"/>
      <c r="QL487" s="39"/>
      <c r="QM487" s="39"/>
      <c r="QN487" s="39"/>
      <c r="QO487" s="39"/>
      <c r="QP487" s="39"/>
      <c r="QQ487" s="39"/>
      <c r="QR487" s="39"/>
      <c r="QS487" s="39"/>
      <c r="QT487" s="39"/>
      <c r="QU487" s="39"/>
      <c r="QV487" s="39"/>
      <c r="QW487" s="39"/>
      <c r="QX487" s="39"/>
      <c r="QY487" s="39"/>
      <c r="QZ487" s="39"/>
      <c r="RA487" s="39"/>
      <c r="RB487" s="39"/>
      <c r="RC487" s="39"/>
      <c r="RD487" s="39"/>
      <c r="RE487" s="39"/>
      <c r="RF487" s="39"/>
      <c r="RG487" s="39"/>
      <c r="RH487" s="39"/>
      <c r="RI487" s="39"/>
      <c r="RJ487" s="39"/>
      <c r="RK487" s="39"/>
      <c r="RL487" s="39"/>
      <c r="RM487" s="39"/>
      <c r="RN487" s="39"/>
      <c r="RO487" s="39"/>
      <c r="RP487" s="39"/>
      <c r="RQ487" s="39"/>
      <c r="RR487" s="39"/>
      <c r="RS487" s="39"/>
      <c r="RT487" s="39"/>
      <c r="RU487" s="39"/>
      <c r="RV487" s="39"/>
      <c r="RW487" s="39"/>
      <c r="RX487" s="39"/>
      <c r="RY487" s="39"/>
      <c r="RZ487" s="39"/>
      <c r="SA487" s="39"/>
      <c r="SB487" s="39"/>
      <c r="SC487" s="39"/>
      <c r="SD487" s="39"/>
      <c r="SE487" s="39"/>
      <c r="SF487" s="39"/>
      <c r="SG487" s="39"/>
      <c r="SH487" s="39"/>
      <c r="SI487" s="39"/>
      <c r="SJ487" s="32"/>
      <c r="SK487" s="32"/>
      <c r="SL487" s="32"/>
      <c r="SM487" s="32"/>
      <c r="SN487" s="32"/>
      <c r="SO487" s="32"/>
      <c r="SP487" s="32"/>
      <c r="SQ487" s="32"/>
      <c r="SR487" s="32"/>
      <c r="SS487" s="32"/>
      <c r="ST487" s="32"/>
      <c r="SU487" s="32"/>
      <c r="SV487" s="32"/>
      <c r="SW487" s="32"/>
      <c r="SX487" s="32"/>
      <c r="SY487" s="32"/>
      <c r="SZ487" s="32"/>
      <c r="TA487" s="32"/>
      <c r="TB487" s="32"/>
      <c r="TC487" s="32"/>
      <c r="TD487" s="32"/>
      <c r="TE487" s="32"/>
      <c r="TF487" s="32"/>
      <c r="TG487" s="32"/>
      <c r="TH487" s="32"/>
      <c r="TI487" s="32"/>
      <c r="TJ487" s="32"/>
      <c r="TK487" s="32"/>
      <c r="TL487" s="32"/>
      <c r="TM487" s="32"/>
      <c r="TN487" s="32"/>
      <c r="TO487" s="32"/>
      <c r="TP487" s="32"/>
      <c r="TQ487" s="32"/>
      <c r="TR487" s="32"/>
      <c r="TS487" s="32"/>
      <c r="TT487" s="32"/>
      <c r="TU487" s="32"/>
      <c r="TV487" s="32"/>
      <c r="TW487" s="32"/>
      <c r="TX487" s="32"/>
      <c r="TY487" s="32"/>
      <c r="TZ487" s="32"/>
      <c r="UA487" s="32"/>
      <c r="UB487" s="32"/>
      <c r="UC487" s="32"/>
      <c r="UD487" s="32"/>
      <c r="UE487" s="32"/>
      <c r="UF487" s="32"/>
      <c r="UG487" s="32"/>
      <c r="UH487" s="32"/>
      <c r="UI487" s="32"/>
      <c r="UJ487" s="32"/>
      <c r="UK487" s="32"/>
      <c r="UL487" s="32"/>
      <c r="UM487" s="32"/>
      <c r="UN487" s="32"/>
      <c r="UO487" s="32"/>
      <c r="UP487" s="32"/>
      <c r="UQ487" s="32"/>
      <c r="UR487" s="32"/>
      <c r="US487" s="32"/>
      <c r="UT487" s="32"/>
      <c r="UU487" s="32"/>
      <c r="UV487" s="32"/>
      <c r="UW487" s="32"/>
      <c r="UX487" s="32"/>
      <c r="UY487" s="32"/>
      <c r="UZ487" s="32"/>
      <c r="VA487" s="32"/>
      <c r="VB487" s="32"/>
      <c r="VC487" s="32"/>
      <c r="VD487" s="32"/>
      <c r="VE487" s="32"/>
      <c r="VF487" s="32"/>
      <c r="VG487" s="32"/>
      <c r="VH487" s="32"/>
      <c r="VI487" s="32"/>
      <c r="VJ487" s="32"/>
      <c r="VK487" s="32"/>
      <c r="VL487" s="32"/>
      <c r="VM487" s="32"/>
      <c r="VN487" s="32"/>
      <c r="VO487" s="32"/>
      <c r="VP487" s="32"/>
      <c r="VQ487" s="32"/>
      <c r="VR487" s="32"/>
      <c r="VS487" s="32"/>
      <c r="VT487" s="32"/>
      <c r="VU487" s="32"/>
      <c r="VV487" s="32"/>
      <c r="VW487" s="32"/>
      <c r="VX487" s="32"/>
      <c r="VY487" s="32"/>
      <c r="VZ487" s="32"/>
      <c r="WA487" s="32"/>
      <c r="WB487" s="32"/>
      <c r="WC487" s="32"/>
      <c r="WD487" s="32"/>
      <c r="WE487" s="32"/>
      <c r="WF487" s="32"/>
      <c r="WG487" s="32"/>
      <c r="WH487" s="32"/>
      <c r="WI487" s="32"/>
      <c r="WJ487" s="32"/>
      <c r="WK487" s="32"/>
      <c r="WL487" s="32"/>
      <c r="WM487" s="32"/>
      <c r="WN487" s="32"/>
      <c r="WO487" s="32"/>
      <c r="WP487" s="32"/>
      <c r="WQ487" s="32"/>
      <c r="WR487" s="32"/>
      <c r="WS487" s="32"/>
      <c r="WT487" s="32"/>
      <c r="WU487" s="32"/>
      <c r="WV487" s="32"/>
      <c r="WW487" s="32"/>
      <c r="WX487" s="32"/>
      <c r="WY487" s="32"/>
      <c r="WZ487" s="32"/>
      <c r="XA487" s="32"/>
      <c r="XB487" s="32"/>
      <c r="XC487" s="32"/>
      <c r="XD487" s="32"/>
      <c r="XE487" s="32"/>
      <c r="XF487" s="32"/>
      <c r="XG487" s="32"/>
      <c r="XH487" s="32"/>
      <c r="XI487" s="32"/>
      <c r="XJ487" s="32"/>
      <c r="XK487" s="32"/>
      <c r="XL487" s="32"/>
      <c r="XM487" s="32"/>
      <c r="XN487" s="32"/>
      <c r="XO487" s="32"/>
      <c r="XP487" s="32"/>
      <c r="XQ487" s="32"/>
      <c r="XR487" s="32"/>
      <c r="XS487" s="32"/>
      <c r="XT487" s="32"/>
      <c r="XU487" s="32"/>
      <c r="XV487" s="32"/>
      <c r="XW487" s="32"/>
      <c r="XX487" s="32"/>
      <c r="XY487" s="32"/>
      <c r="XZ487" s="32"/>
      <c r="YA487" s="32"/>
      <c r="YB487" s="32"/>
      <c r="YC487" s="32"/>
      <c r="YD487" s="32"/>
      <c r="YE487" s="32"/>
      <c r="YF487" s="32"/>
      <c r="YG487" s="32"/>
      <c r="YH487" s="32"/>
      <c r="YI487" s="32"/>
      <c r="YJ487" s="32"/>
      <c r="YK487" s="32"/>
      <c r="YL487" s="32"/>
      <c r="YM487" s="32"/>
      <c r="YN487" s="32"/>
      <c r="YO487" s="32"/>
      <c r="YP487" s="32"/>
      <c r="YQ487" s="32"/>
      <c r="YR487" s="32"/>
      <c r="YS487" s="32"/>
      <c r="YT487" s="32"/>
      <c r="YU487" s="32"/>
      <c r="YV487" s="32"/>
      <c r="YW487" s="32"/>
      <c r="YX487" s="32"/>
      <c r="YY487" s="32"/>
      <c r="YZ487" s="32"/>
      <c r="ZA487" s="32"/>
      <c r="ZB487" s="32"/>
      <c r="ZC487" s="32"/>
      <c r="ZD487" s="32"/>
      <c r="ZE487" s="32"/>
      <c r="ZF487" s="32"/>
      <c r="ZG487" s="32"/>
      <c r="ZH487" s="32"/>
      <c r="ZI487" s="32"/>
      <c r="ZJ487" s="32"/>
      <c r="ZK487" s="32"/>
      <c r="ZL487" s="32"/>
      <c r="ZM487" s="32"/>
      <c r="ZN487" s="32"/>
      <c r="ZO487" s="32"/>
      <c r="ZP487" s="32"/>
      <c r="ZQ487" s="32"/>
      <c r="ZR487" s="32"/>
      <c r="ZS487" s="32"/>
      <c r="ZT487" s="32"/>
      <c r="ZU487" s="32"/>
      <c r="ZV487" s="32"/>
      <c r="ZW487" s="32"/>
      <c r="ZX487" s="32"/>
      <c r="ZY487" s="32"/>
      <c r="ZZ487" s="32"/>
      <c r="AAA487" s="32"/>
      <c r="AAB487" s="32"/>
      <c r="AAC487" s="32"/>
      <c r="AAD487" s="32"/>
      <c r="AAE487" s="32"/>
      <c r="AAF487" s="32"/>
      <c r="AAG487" s="32"/>
      <c r="AAH487" s="32"/>
      <c r="AAI487" s="32"/>
      <c r="AAJ487" s="32"/>
      <c r="AAK487" s="32"/>
      <c r="AAL487" s="32"/>
      <c r="AAM487" s="32"/>
      <c r="AAN487" s="32"/>
      <c r="AAO487" s="32"/>
      <c r="AAP487" s="32"/>
      <c r="AAQ487" s="32"/>
      <c r="AAR487" s="32"/>
      <c r="AAS487" s="32"/>
      <c r="AAT487" s="32"/>
      <c r="AAU487" s="32"/>
      <c r="AAV487" s="32"/>
      <c r="AAW487" s="32"/>
      <c r="AAX487" s="32"/>
      <c r="AAY487" s="32"/>
      <c r="AAZ487" s="32"/>
      <c r="ABA487" s="32"/>
      <c r="ABB487" s="32"/>
      <c r="ABC487" s="32"/>
      <c r="ABD487" s="32"/>
      <c r="ABE487" s="32"/>
      <c r="ABF487" s="32"/>
      <c r="ABG487" s="32"/>
      <c r="ABH487" s="32"/>
      <c r="ABI487" s="32"/>
      <c r="ABJ487" s="32"/>
      <c r="ABK487" s="32"/>
      <c r="ABL487" s="32"/>
      <c r="ABM487" s="32"/>
      <c r="ABN487" s="32"/>
      <c r="ABO487" s="32"/>
      <c r="ABP487" s="32"/>
      <c r="ABQ487" s="32"/>
      <c r="ABR487" s="32"/>
      <c r="ABS487" s="32"/>
      <c r="ABT487" s="32"/>
      <c r="ABU487" s="32"/>
      <c r="ABV487" s="32"/>
      <c r="ABW487" s="32"/>
      <c r="ABX487" s="32"/>
      <c r="ABY487" s="32"/>
      <c r="ABZ487" s="32"/>
      <c r="ACA487" s="32"/>
      <c r="ACB487" s="32"/>
      <c r="ACC487" s="32"/>
      <c r="ACD487" s="32"/>
      <c r="ACE487" s="32"/>
      <c r="ACF487" s="32"/>
      <c r="ACG487" s="32"/>
      <c r="ACH487" s="32"/>
      <c r="ACI487" s="32"/>
      <c r="ACJ487" s="32"/>
      <c r="ACK487" s="32"/>
      <c r="ACL487" s="32"/>
      <c r="ACM487" s="32"/>
      <c r="ACN487" s="32"/>
      <c r="ACO487" s="32"/>
      <c r="ACP487" s="32"/>
      <c r="ACQ487" s="32"/>
      <c r="ACR487" s="32"/>
      <c r="ACS487" s="32"/>
      <c r="ACT487" s="32"/>
      <c r="ACU487" s="32"/>
      <c r="ACV487" s="32"/>
      <c r="ACW487" s="32"/>
      <c r="ACX487" s="32"/>
      <c r="ACY487" s="32"/>
      <c r="ACZ487" s="32"/>
      <c r="ADA487" s="32"/>
      <c r="ADB487" s="32"/>
      <c r="ADC487" s="32"/>
      <c r="ADD487" s="32"/>
      <c r="ADE487" s="32"/>
      <c r="ADF487" s="32"/>
      <c r="ADG487" s="32"/>
      <c r="ADH487" s="32"/>
      <c r="ADI487" s="32"/>
      <c r="ADJ487" s="32"/>
      <c r="ADK487" s="32"/>
      <c r="ADL487" s="32"/>
      <c r="ADM487" s="32"/>
      <c r="ADN487" s="39"/>
      <c r="ADO487" s="39"/>
      <c r="ADP487" s="39"/>
      <c r="ADQ487" s="39"/>
      <c r="ADR487" s="39"/>
      <c r="ADS487" s="39"/>
      <c r="ADT487" s="39"/>
      <c r="ADU487" s="39"/>
      <c r="ADV487" s="39"/>
      <c r="ADW487" s="39"/>
      <c r="ADX487" s="39"/>
      <c r="ADY487" s="39"/>
      <c r="ADZ487" s="39"/>
      <c r="AEA487" s="39"/>
      <c r="AEB487" s="39"/>
      <c r="AEC487" s="39"/>
      <c r="AED487" s="39"/>
      <c r="AEE487" s="39"/>
      <c r="AEF487" s="39"/>
      <c r="AEG487" s="39"/>
      <c r="AEH487" s="39"/>
      <c r="AEI487" s="39"/>
      <c r="AEJ487" s="39"/>
      <c r="AEK487" s="39"/>
      <c r="AEL487" s="39"/>
      <c r="AEM487" s="39"/>
      <c r="AEN487" s="39"/>
      <c r="AEO487" s="39"/>
      <c r="AEP487" s="39"/>
      <c r="AEQ487" s="32"/>
      <c r="AER487" s="32"/>
      <c r="AES487" s="32"/>
      <c r="AET487" s="32"/>
      <c r="AEU487" s="32"/>
      <c r="AEV487" s="32"/>
      <c r="AEW487" s="32"/>
      <c r="AEX487" s="32"/>
      <c r="AEY487" s="32"/>
      <c r="AEZ487" s="32"/>
      <c r="AFA487" s="32"/>
      <c r="AFB487" s="32"/>
      <c r="AFC487" s="32"/>
      <c r="AFD487" s="32"/>
      <c r="AFE487" s="32"/>
      <c r="AFF487" s="32"/>
      <c r="AFG487" s="32"/>
      <c r="AFH487" s="32"/>
      <c r="AFI487" s="32"/>
      <c r="AFJ487" s="32"/>
      <c r="AFK487" s="32"/>
      <c r="AFL487" s="32"/>
      <c r="AFM487" s="32"/>
      <c r="AFN487" s="32"/>
      <c r="AFO487" s="32"/>
      <c r="AFP487" s="32"/>
      <c r="AFQ487" s="32"/>
      <c r="AFR487" s="32"/>
      <c r="AFS487" s="32"/>
      <c r="AFT487" s="32"/>
      <c r="AFU487" s="32"/>
      <c r="AFV487" s="32"/>
      <c r="AFW487" s="32"/>
      <c r="AFX487" s="32"/>
      <c r="AFY487" s="32"/>
      <c r="AFZ487" s="32"/>
      <c r="AGA487" s="32"/>
      <c r="AGB487" s="32"/>
      <c r="AGC487" s="32"/>
      <c r="AGD487" s="32"/>
      <c r="AGE487" s="32"/>
      <c r="AGF487" s="32"/>
      <c r="AGG487" s="32"/>
      <c r="AGH487" s="32"/>
      <c r="AGI487" s="32"/>
      <c r="AGJ487" s="32"/>
      <c r="AGK487" s="32"/>
      <c r="AGL487" s="32"/>
      <c r="AGM487" s="32"/>
      <c r="AGN487" s="32"/>
      <c r="AGO487" s="32"/>
      <c r="AGP487" s="32"/>
      <c r="AGQ487" s="32"/>
      <c r="AGR487" s="32"/>
      <c r="AGS487" s="32"/>
      <c r="AGT487" s="32"/>
      <c r="AGU487" s="32"/>
      <c r="AGV487" s="32"/>
      <c r="AGW487" s="32"/>
      <c r="AGX487" s="32"/>
      <c r="AGY487" s="32"/>
      <c r="AGZ487" s="32"/>
      <c r="AHA487" s="32"/>
      <c r="AHB487" s="32"/>
      <c r="AHC487" s="32"/>
      <c r="AHD487" s="32"/>
      <c r="AHE487" s="32"/>
      <c r="AHF487" s="32"/>
      <c r="AHG487" s="32"/>
      <c r="AHH487" s="32"/>
      <c r="AHI487" s="32"/>
      <c r="AHJ487" s="32"/>
      <c r="AHK487" s="32"/>
      <c r="AHL487" s="32"/>
      <c r="AHM487" s="32"/>
      <c r="AHN487" s="32"/>
      <c r="AHO487" s="32"/>
      <c r="AHP487" s="32"/>
      <c r="AHQ487" s="32"/>
      <c r="AHR487" s="39"/>
      <c r="AHS487" s="39"/>
      <c r="AHT487" s="32"/>
      <c r="AHU487" s="32"/>
      <c r="AHV487" s="32"/>
      <c r="AHW487" s="32"/>
      <c r="AHX487" s="32"/>
      <c r="AHY487" s="32"/>
      <c r="AHZ487" s="32"/>
      <c r="AIA487" s="32"/>
      <c r="AIB487" s="32"/>
      <c r="AIC487" s="32"/>
      <c r="AID487" s="32"/>
      <c r="AIE487" s="32"/>
      <c r="AIF487" s="32"/>
      <c r="AIG487" s="32"/>
      <c r="AIH487" s="32"/>
      <c r="AII487" s="32"/>
      <c r="AIJ487" s="32"/>
      <c r="AIK487" s="32"/>
      <c r="AIL487" s="32"/>
      <c r="AIM487" s="32"/>
      <c r="AIN487" s="32"/>
      <c r="AIO487" s="32"/>
      <c r="AIP487" s="32"/>
      <c r="AIQ487" s="32"/>
      <c r="AIR487" s="32"/>
      <c r="AIS487" s="32"/>
      <c r="AIT487" s="32"/>
      <c r="AIU487" s="32"/>
      <c r="AIV487" s="32"/>
      <c r="AIW487" s="32"/>
      <c r="AIX487" s="32"/>
      <c r="AIY487" s="32"/>
      <c r="AIZ487" s="32"/>
      <c r="AJA487" s="32"/>
      <c r="AJB487" s="32"/>
      <c r="AJC487" s="32"/>
      <c r="AJD487" s="32"/>
      <c r="AJE487" s="32"/>
      <c r="AJF487" s="32"/>
      <c r="AJG487" s="32"/>
      <c r="AJH487" s="32"/>
      <c r="AJI487" s="32"/>
      <c r="AJJ487" s="32"/>
      <c r="AJK487" s="32"/>
      <c r="AJL487" s="32"/>
      <c r="AJM487" s="32"/>
      <c r="AJN487" s="32"/>
      <c r="AJO487" s="32"/>
      <c r="AJP487" s="32"/>
      <c r="AJQ487" s="32"/>
      <c r="AJR487" s="32"/>
      <c r="AJS487" s="32"/>
      <c r="AJT487" s="32"/>
      <c r="AJU487" s="32"/>
      <c r="AJV487" s="32"/>
      <c r="AJW487" s="32"/>
      <c r="AJX487" s="32"/>
      <c r="AJY487" s="32"/>
      <c r="AJZ487" s="32"/>
      <c r="AKA487" s="32"/>
      <c r="AKB487" s="32"/>
      <c r="AKC487" s="32"/>
      <c r="AKD487" s="32"/>
      <c r="AKE487" s="32"/>
      <c r="AKF487" s="32"/>
      <c r="AKG487" s="32"/>
      <c r="AKH487" s="32"/>
      <c r="AKI487" s="32"/>
      <c r="AKJ487" s="32"/>
      <c r="AKK487" s="32"/>
      <c r="AKL487" s="32"/>
      <c r="AKM487" s="32"/>
      <c r="AKN487" s="32"/>
      <c r="AKO487" s="32"/>
      <c r="AKP487" s="32"/>
      <c r="AKQ487" s="32"/>
      <c r="AKR487" s="32"/>
      <c r="AKS487" s="32"/>
      <c r="AKT487" s="32"/>
      <c r="AKU487" s="32"/>
      <c r="AKV487" s="32"/>
      <c r="AKW487" s="32"/>
      <c r="AKX487" s="32"/>
      <c r="AKY487" s="32"/>
      <c r="AKZ487" s="32"/>
      <c r="ALA487" s="32"/>
      <c r="ALB487" s="32"/>
      <c r="ALC487" s="32"/>
      <c r="ALD487" s="32"/>
      <c r="ALE487" s="32"/>
      <c r="ALF487" s="32"/>
      <c r="ALG487" s="32"/>
      <c r="ALH487" s="32"/>
      <c r="ALI487" s="32"/>
      <c r="ALJ487" s="32"/>
      <c r="ALK487" s="32"/>
      <c r="ALL487" s="32"/>
      <c r="ALM487" s="32"/>
      <c r="ALN487" s="32"/>
      <c r="ALO487" s="32"/>
      <c r="ALP487" s="32"/>
      <c r="ALQ487" s="32"/>
      <c r="ALR487" s="32"/>
      <c r="ALS487" s="32"/>
      <c r="ALT487" s="32"/>
      <c r="ALU487" s="32"/>
      <c r="ALV487" s="32"/>
      <c r="ALW487" s="32"/>
      <c r="ALX487" s="32"/>
      <c r="ALY487" s="32"/>
      <c r="ALZ487" s="32"/>
      <c r="AMA487" s="32"/>
      <c r="AMB487" s="32"/>
      <c r="AMC487" s="32"/>
      <c r="AMD487" s="32"/>
      <c r="AME487" s="32"/>
      <c r="AMF487" s="32"/>
      <c r="AMG487" s="32"/>
      <c r="AMH487" s="32"/>
      <c r="AMI487" s="32"/>
      <c r="AMJ487" s="32"/>
      <c r="AMK487" s="32"/>
      <c r="AML487" s="32"/>
      <c r="AMM487" s="32"/>
      <c r="AMN487" s="32"/>
      <c r="AMO487" s="32"/>
      <c r="AMP487" s="32"/>
      <c r="AMQ487" s="32"/>
      <c r="AMR487" s="32"/>
      <c r="AMS487" s="32"/>
      <c r="AMT487" s="32"/>
      <c r="AMU487" s="32"/>
      <c r="AMV487" s="32"/>
      <c r="AMW487" s="32"/>
      <c r="AMX487" s="32"/>
      <c r="AMY487" s="32"/>
      <c r="AMZ487" s="32"/>
      <c r="ANA487" s="32"/>
      <c r="ANB487" s="32"/>
      <c r="ANC487" s="32"/>
      <c r="AND487" s="32"/>
      <c r="ANE487" s="32"/>
      <c r="ANF487" s="32"/>
      <c r="ANG487" s="32"/>
      <c r="ANH487" s="32"/>
      <c r="ANI487" s="32"/>
      <c r="ANJ487" s="32"/>
      <c r="ANK487" s="32"/>
      <c r="ANL487" s="32"/>
      <c r="ANM487" s="32"/>
      <c r="ANN487" s="32"/>
      <c r="ANO487" s="32"/>
      <c r="ANP487" s="32"/>
      <c r="ANQ487" s="32"/>
      <c r="ANR487" s="32"/>
      <c r="ANS487" s="32"/>
      <c r="ANT487" s="32"/>
      <c r="ANU487" s="32"/>
      <c r="ANV487" s="32"/>
      <c r="ANW487" s="32"/>
      <c r="ANX487" s="32"/>
      <c r="ANY487" s="32"/>
      <c r="ANZ487" s="32"/>
      <c r="AOA487" s="32"/>
      <c r="AOB487" s="32"/>
      <c r="AOC487" s="32"/>
      <c r="AOD487" s="32"/>
      <c r="AOE487" s="32"/>
      <c r="AOF487" s="32"/>
      <c r="AOG487" s="32"/>
      <c r="AOH487" s="32"/>
      <c r="AOI487" s="32"/>
      <c r="AOJ487" s="32"/>
      <c r="AOK487" s="32"/>
      <c r="AOL487" s="32"/>
      <c r="AOM487" s="32"/>
      <c r="AON487" s="32"/>
      <c r="AOO487" s="32"/>
      <c r="AOP487" s="32"/>
      <c r="AOQ487" s="32"/>
      <c r="AOR487" s="32"/>
      <c r="AOS487" s="32"/>
      <c r="AOT487" s="32"/>
      <c r="AOU487" s="32"/>
      <c r="AOV487" s="32"/>
      <c r="AOW487" s="32"/>
      <c r="AOX487" s="32"/>
      <c r="AOY487" s="32"/>
      <c r="AOZ487" s="32"/>
      <c r="APA487" s="32"/>
      <c r="APB487" s="32"/>
      <c r="APC487" s="32"/>
      <c r="APD487" s="32"/>
      <c r="APE487" s="32"/>
      <c r="APF487" s="32"/>
      <c r="APG487" s="32"/>
      <c r="APH487" s="32"/>
      <c r="API487" s="32"/>
      <c r="APJ487" s="32"/>
      <c r="APK487" s="32"/>
      <c r="APL487" s="32"/>
      <c r="APM487" s="32"/>
      <c r="APN487" s="32"/>
      <c r="APO487" s="32"/>
      <c r="APP487" s="32"/>
      <c r="APQ487" s="32"/>
      <c r="APR487" s="32"/>
      <c r="APS487" s="32"/>
      <c r="APT487" s="32"/>
      <c r="APU487" s="32"/>
      <c r="APV487" s="32"/>
      <c r="APW487" s="32"/>
      <c r="APX487" s="32"/>
      <c r="APY487" s="32"/>
      <c r="APZ487" s="32"/>
      <c r="AQA487" s="32"/>
      <c r="AQB487" s="32"/>
      <c r="AQC487" s="32"/>
      <c r="AQD487" s="32"/>
      <c r="AQE487" s="32"/>
      <c r="AQF487" s="32"/>
      <c r="AQG487" s="32"/>
      <c r="AQH487" s="32"/>
      <c r="AQI487" s="32"/>
      <c r="AQJ487" s="32"/>
      <c r="AQK487" s="32"/>
      <c r="AQL487" s="32"/>
      <c r="AQM487" s="32"/>
      <c r="AQN487" s="32"/>
      <c r="AQO487" s="32"/>
      <c r="AQP487" s="32"/>
      <c r="AQQ487" s="32"/>
      <c r="AQR487" s="32"/>
      <c r="AQS487" s="32"/>
      <c r="AQT487" s="32"/>
      <c r="AQU487" s="32"/>
      <c r="AQV487" s="32"/>
      <c r="AQW487" s="32"/>
      <c r="AQX487" s="32"/>
      <c r="AQY487" s="32"/>
      <c r="AQZ487" s="32"/>
      <c r="ARA487" s="32"/>
      <c r="ARB487" s="32"/>
      <c r="ARC487" s="32"/>
      <c r="ARD487" s="32"/>
      <c r="ARE487" s="32"/>
      <c r="ARF487" s="32"/>
      <c r="ARG487" s="32"/>
      <c r="ARH487" s="32"/>
      <c r="ARI487" s="32"/>
      <c r="ARJ487" s="32"/>
      <c r="ARK487" s="32"/>
      <c r="ARL487" s="32"/>
      <c r="ARM487" s="32"/>
      <c r="ARN487" s="32"/>
      <c r="ARO487" s="32"/>
      <c r="ARP487" s="32"/>
      <c r="ARQ487" s="32"/>
      <c r="ARR487" s="32"/>
      <c r="ARS487" s="32"/>
      <c r="ART487" s="32"/>
      <c r="ARU487" s="32"/>
      <c r="ARV487" s="32"/>
      <c r="ARW487" s="32"/>
      <c r="ARX487" s="32"/>
      <c r="ARY487" s="32"/>
      <c r="ARZ487" s="32"/>
      <c r="ASA487" s="32"/>
      <c r="ASB487" s="32"/>
      <c r="ASC487" s="32"/>
      <c r="ASD487" s="32"/>
      <c r="ASE487" s="32"/>
      <c r="ASF487" s="32"/>
      <c r="ASG487" s="32"/>
      <c r="ASH487" s="32"/>
      <c r="ASI487" s="32"/>
      <c r="ASJ487" s="32"/>
      <c r="ASK487" s="32"/>
      <c r="ASL487" s="32"/>
      <c r="ASM487" s="32"/>
      <c r="ASN487" s="32"/>
      <c r="ASO487" s="32"/>
      <c r="ASP487" s="32"/>
      <c r="ASQ487" s="32"/>
      <c r="ASR487" s="32"/>
      <c r="ASS487" s="32"/>
      <c r="AST487" s="32"/>
      <c r="ASU487" s="32"/>
      <c r="ASV487" s="32"/>
      <c r="ASW487" s="32"/>
      <c r="ASX487" s="32"/>
      <c r="ASY487" s="32"/>
      <c r="ASZ487" s="32"/>
      <c r="ATA487" s="32"/>
      <c r="ATB487" s="32"/>
      <c r="ATC487" s="32"/>
      <c r="ATD487" s="32"/>
      <c r="ATE487" s="32"/>
      <c r="ATF487" s="32"/>
      <c r="ATG487" s="32"/>
      <c r="ATH487" s="32"/>
      <c r="ATI487" s="32"/>
      <c r="ATJ487" s="32"/>
      <c r="ATK487" s="32"/>
      <c r="ATL487" s="32"/>
      <c r="ATM487" s="32"/>
      <c r="ATN487" s="32"/>
      <c r="ATO487" s="32"/>
      <c r="ATP487" s="32"/>
      <c r="ATQ487" s="32"/>
      <c r="ATR487" s="32"/>
      <c r="ATS487" s="32"/>
      <c r="ATT487" s="32"/>
      <c r="ATU487" s="32"/>
      <c r="ATV487" s="32"/>
      <c r="ATW487" s="32"/>
      <c r="ATX487" s="32"/>
      <c r="ATY487" s="32"/>
      <c r="ATZ487" s="32"/>
      <c r="AUA487" s="32"/>
      <c r="AUB487" s="32"/>
      <c r="AUC487" s="32"/>
      <c r="AUD487" s="32"/>
      <c r="AUE487" s="32"/>
      <c r="AUF487" s="32"/>
      <c r="AUG487" s="32"/>
      <c r="AUH487" s="32"/>
      <c r="AUI487" s="32"/>
      <c r="AUJ487" s="32"/>
      <c r="AUK487" s="32"/>
      <c r="AUL487" s="32"/>
      <c r="AUM487" s="32"/>
      <c r="AUN487" s="32"/>
      <c r="AUO487" s="32"/>
      <c r="AUP487" s="32"/>
      <c r="AUQ487" s="32"/>
      <c r="AUR487" s="32"/>
      <c r="AUS487" s="32"/>
      <c r="AUT487" s="32"/>
      <c r="AUU487" s="32"/>
      <c r="AUV487" s="32"/>
      <c r="AUW487" s="32"/>
      <c r="AUX487" s="32"/>
      <c r="AUY487" s="32"/>
      <c r="AUZ487" s="32"/>
      <c r="AVA487" s="32"/>
      <c r="AVB487" s="32"/>
      <c r="AVC487" s="32"/>
      <c r="AVD487" s="32"/>
      <c r="AVE487" s="32"/>
      <c r="AVF487" s="32"/>
      <c r="AVG487" s="32"/>
      <c r="AVH487" s="32"/>
      <c r="AVI487" s="32"/>
      <c r="AVJ487" s="32"/>
      <c r="AVK487" s="32"/>
      <c r="AVL487" s="32"/>
      <c r="AVM487" s="32"/>
      <c r="AVN487" s="32"/>
      <c r="AVO487" s="32"/>
      <c r="AVP487" s="32"/>
      <c r="AVQ487" s="32"/>
      <c r="AVR487" s="32"/>
      <c r="AVS487" s="32"/>
      <c r="AVT487" s="32"/>
      <c r="AVU487" s="32"/>
      <c r="AVV487" s="32"/>
      <c r="AVW487" s="32"/>
      <c r="AVX487" s="32"/>
      <c r="AVY487" s="32"/>
      <c r="AVZ487" s="32"/>
      <c r="AWA487" s="32"/>
      <c r="AWB487" s="32"/>
      <c r="AWC487" s="32"/>
      <c r="AWD487" s="32"/>
      <c r="AWE487" s="32"/>
      <c r="AWF487" s="32"/>
      <c r="AWG487" s="32"/>
      <c r="AWH487" s="32"/>
      <c r="AWI487" s="32"/>
      <c r="AWJ487" s="32"/>
      <c r="AWK487" s="32"/>
      <c r="AWL487" s="32"/>
      <c r="AWM487" s="32"/>
      <c r="AWN487" s="32"/>
      <c r="AWO487" s="32"/>
      <c r="AWP487" s="32"/>
      <c r="AWQ487" s="32"/>
      <c r="AWR487" s="32"/>
      <c r="AWS487" s="32"/>
      <c r="AWT487" s="32"/>
      <c r="AWU487" s="32"/>
      <c r="AWV487" s="32"/>
      <c r="AWW487" s="32"/>
      <c r="AWX487" s="32"/>
      <c r="AWY487" s="32"/>
      <c r="AWZ487" s="32"/>
      <c r="AXA487" s="32"/>
      <c r="AXB487" s="32"/>
      <c r="AXC487" s="32"/>
      <c r="AXD487" s="32"/>
      <c r="AXE487" s="32"/>
      <c r="AXF487" s="32"/>
      <c r="AXG487" s="32"/>
      <c r="AXH487" s="32"/>
      <c r="AXI487" s="32"/>
      <c r="AXJ487" s="32"/>
      <c r="AXK487" s="32"/>
      <c r="AXL487" s="32"/>
      <c r="AXM487" s="32"/>
      <c r="AXN487" s="32"/>
      <c r="AXO487" s="32"/>
      <c r="AXP487" s="32"/>
      <c r="AXQ487" s="32"/>
      <c r="AXR487" s="32"/>
      <c r="AXS487" s="32"/>
      <c r="AXT487" s="32"/>
      <c r="AXU487" s="32"/>
      <c r="AXV487" s="32"/>
      <c r="AXW487" s="32"/>
      <c r="AXX487" s="32"/>
      <c r="AXY487" s="32"/>
      <c r="AXZ487" s="32"/>
      <c r="AYA487" s="32"/>
      <c r="AYB487" s="32"/>
      <c r="AYC487" s="32"/>
      <c r="AYD487" s="32"/>
      <c r="AYE487" s="32"/>
      <c r="AYF487" s="32"/>
      <c r="AYG487" s="32"/>
      <c r="AYH487" s="32"/>
      <c r="AYI487" s="32"/>
      <c r="AYJ487" s="32"/>
      <c r="AYK487" s="32"/>
      <c r="AYL487" s="32"/>
      <c r="AYM487" s="32"/>
      <c r="AYN487" s="32"/>
      <c r="AYO487" s="32"/>
      <c r="AYP487" s="32"/>
      <c r="AYQ487" s="32"/>
      <c r="AYR487" s="32"/>
      <c r="AYS487" s="32"/>
      <c r="AYT487" s="32"/>
      <c r="AYU487" s="32"/>
      <c r="AYV487" s="32"/>
      <c r="AYW487" s="32"/>
      <c r="AYX487" s="32"/>
      <c r="AYY487" s="32"/>
      <c r="AYZ487" s="32"/>
      <c r="AZA487" s="32"/>
      <c r="AZB487" s="32"/>
      <c r="AZC487" s="32"/>
      <c r="AZD487" s="32"/>
      <c r="AZE487" s="32"/>
      <c r="AZF487" s="32"/>
      <c r="AZG487" s="32"/>
      <c r="AZH487" s="32"/>
      <c r="AZI487" s="32"/>
      <c r="AZJ487" s="32"/>
      <c r="AZK487" s="32"/>
      <c r="AZL487" s="32"/>
      <c r="AZM487" s="32"/>
      <c r="AZN487" s="32"/>
      <c r="AZO487" s="32"/>
      <c r="AZP487" s="32"/>
      <c r="AZQ487" s="32"/>
      <c r="AZR487" s="32"/>
      <c r="AZS487" s="32"/>
      <c r="AZT487" s="32"/>
      <c r="AZU487" s="32"/>
      <c r="AZV487" s="32"/>
      <c r="AZW487" s="32"/>
      <c r="AZX487" s="32"/>
      <c r="AZY487" s="32"/>
      <c r="AZZ487" s="32"/>
      <c r="BAA487" s="32"/>
      <c r="BAB487" s="32"/>
      <c r="BAC487" s="32"/>
      <c r="BAD487" s="32"/>
    </row>
    <row r="488" spans="1:1382" x14ac:dyDescent="0.15">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2"/>
      <c r="AZ488" s="39"/>
      <c r="BA488" s="39"/>
      <c r="BB488" s="39"/>
      <c r="BC488" s="39"/>
      <c r="BD488" s="39"/>
      <c r="BE488" s="39"/>
      <c r="BF488" s="39"/>
      <c r="BG488" s="39"/>
      <c r="BH488" s="39"/>
      <c r="BI488" s="39"/>
      <c r="BJ488" s="39"/>
      <c r="BK488" s="39"/>
      <c r="BL488" s="39"/>
      <c r="BM488" s="39"/>
      <c r="BN488" s="39"/>
      <c r="BO488" s="39"/>
      <c r="BP488" s="39"/>
      <c r="BQ488" s="39"/>
      <c r="BR488" s="39"/>
      <c r="BS488" s="39"/>
      <c r="BT488" s="39"/>
      <c r="BU488" s="39"/>
      <c r="BV488" s="39"/>
      <c r="BW488" s="39"/>
      <c r="BX488" s="39"/>
      <c r="BY488" s="39"/>
      <c r="BZ488" s="39"/>
      <c r="CA488" s="39"/>
      <c r="CB488" s="39"/>
      <c r="CC488" s="39"/>
      <c r="CD488" s="39"/>
      <c r="CE488" s="39"/>
      <c r="CF488" s="39"/>
      <c r="CG488" s="39"/>
      <c r="CH488" s="39"/>
      <c r="CI488" s="39"/>
      <c r="CJ488" s="39"/>
      <c r="CK488" s="39"/>
      <c r="CL488" s="39"/>
      <c r="CM488" s="39"/>
      <c r="CN488" s="39"/>
      <c r="CO488" s="39"/>
      <c r="CP488" s="39"/>
      <c r="CQ488" s="39"/>
      <c r="CR488" s="39"/>
      <c r="CS488" s="39"/>
      <c r="CT488" s="39"/>
      <c r="CU488" s="39"/>
      <c r="CV488" s="39"/>
      <c r="CW488" s="39"/>
      <c r="CX488" s="39"/>
      <c r="CY488" s="39"/>
      <c r="CZ488" s="39"/>
      <c r="DA488" s="39"/>
      <c r="DB488" s="39"/>
      <c r="DC488" s="39"/>
      <c r="DD488" s="39"/>
      <c r="DE488" s="39"/>
      <c r="DF488" s="39"/>
      <c r="DG488" s="39"/>
      <c r="DH488" s="39"/>
      <c r="DI488" s="39"/>
      <c r="DJ488" s="39"/>
      <c r="DK488" s="39"/>
      <c r="DL488" s="39"/>
      <c r="DM488" s="39"/>
      <c r="DN488" s="39"/>
      <c r="DO488" s="39"/>
      <c r="DP488" s="39"/>
      <c r="DQ488" s="39"/>
      <c r="DR488" s="39"/>
      <c r="DS488" s="39"/>
      <c r="DT488" s="39"/>
      <c r="DU488" s="39"/>
      <c r="DV488" s="39"/>
      <c r="DW488" s="39"/>
      <c r="DX488" s="39"/>
      <c r="DY488" s="39"/>
      <c r="DZ488" s="39"/>
      <c r="EA488" s="39"/>
      <c r="EB488" s="39"/>
      <c r="EC488" s="39"/>
      <c r="ED488" s="39"/>
      <c r="EE488" s="39"/>
      <c r="EF488" s="39"/>
      <c r="EG488" s="39"/>
      <c r="EH488" s="39"/>
      <c r="EI488" s="39"/>
      <c r="EJ488" s="39"/>
      <c r="EK488" s="39"/>
      <c r="EL488" s="39"/>
      <c r="EM488" s="39"/>
      <c r="EN488" s="39"/>
      <c r="EO488" s="39"/>
      <c r="EP488" s="39"/>
      <c r="EQ488" s="39"/>
      <c r="ER488" s="39"/>
      <c r="ES488" s="39"/>
      <c r="ET488" s="39"/>
      <c r="EU488" s="39"/>
      <c r="EV488" s="39"/>
      <c r="EW488" s="39"/>
      <c r="EX488" s="39"/>
      <c r="EY488" s="39"/>
      <c r="EZ488" s="39"/>
      <c r="FA488" s="39"/>
      <c r="FB488" s="39"/>
      <c r="FC488" s="39"/>
      <c r="FD488" s="39"/>
      <c r="FE488" s="39"/>
      <c r="FF488" s="39"/>
      <c r="FG488" s="39"/>
      <c r="FH488" s="39"/>
      <c r="FI488" s="39"/>
      <c r="FJ488" s="39"/>
      <c r="FK488" s="39"/>
      <c r="FL488" s="39"/>
      <c r="FM488" s="39"/>
      <c r="FN488" s="39"/>
      <c r="FO488" s="39"/>
      <c r="FP488" s="39"/>
      <c r="FQ488" s="39"/>
      <c r="FR488" s="39"/>
      <c r="FS488" s="39"/>
      <c r="FT488" s="39"/>
      <c r="FU488" s="39"/>
      <c r="FV488" s="39"/>
      <c r="FW488" s="39"/>
      <c r="FX488" s="39"/>
      <c r="FY488" s="39"/>
      <c r="FZ488" s="39"/>
      <c r="GA488" s="39"/>
      <c r="GB488" s="39"/>
      <c r="GC488" s="39"/>
      <c r="GD488" s="39"/>
      <c r="GE488" s="39"/>
      <c r="GF488" s="39"/>
      <c r="GG488" s="39"/>
      <c r="GH488" s="39"/>
      <c r="GI488" s="39"/>
      <c r="GJ488" s="39"/>
      <c r="GK488" s="39"/>
      <c r="GL488" s="39"/>
      <c r="GM488" s="39"/>
      <c r="GN488" s="39"/>
      <c r="GO488" s="39"/>
      <c r="GP488" s="39"/>
      <c r="GQ488" s="39"/>
      <c r="GR488" s="39"/>
      <c r="GS488" s="39"/>
      <c r="GT488" s="39"/>
      <c r="GU488" s="39"/>
      <c r="GV488" s="39"/>
      <c r="GW488" s="39"/>
      <c r="GX488" s="39"/>
      <c r="GY488" s="39"/>
      <c r="GZ488" s="39"/>
      <c r="HA488" s="39"/>
      <c r="HB488" s="39"/>
      <c r="HC488" s="39"/>
      <c r="HD488" s="39"/>
      <c r="HE488" s="39"/>
      <c r="HF488" s="39"/>
      <c r="HG488" s="39"/>
      <c r="HH488" s="39"/>
      <c r="HI488" s="39"/>
      <c r="HJ488" s="39"/>
      <c r="HK488" s="39"/>
      <c r="HL488" s="39"/>
      <c r="HM488" s="39"/>
      <c r="HN488" s="39"/>
      <c r="HO488" s="39"/>
      <c r="HP488" s="39"/>
      <c r="HQ488" s="39"/>
      <c r="HR488" s="39"/>
      <c r="HS488" s="39"/>
      <c r="HT488" s="39"/>
      <c r="HU488" s="39"/>
      <c r="HV488" s="39"/>
      <c r="HW488" s="39"/>
      <c r="HX488" s="39"/>
      <c r="HY488" s="39"/>
      <c r="HZ488" s="39"/>
      <c r="IA488" s="39"/>
      <c r="IB488" s="39"/>
      <c r="IC488" s="39"/>
      <c r="ID488" s="39"/>
      <c r="IE488" s="39"/>
      <c r="IF488" s="39"/>
      <c r="IG488" s="39"/>
      <c r="IH488" s="39"/>
      <c r="II488" s="39"/>
      <c r="IJ488" s="39"/>
      <c r="IK488" s="39"/>
      <c r="IL488" s="39"/>
      <c r="IM488" s="39"/>
      <c r="IN488" s="39"/>
      <c r="IO488" s="39"/>
      <c r="IP488" s="39"/>
      <c r="IQ488" s="39"/>
      <c r="IR488" s="39"/>
      <c r="IS488" s="39"/>
      <c r="IT488" s="39"/>
      <c r="IU488" s="39"/>
      <c r="IV488" s="39"/>
      <c r="IW488" s="39"/>
      <c r="IX488" s="39"/>
      <c r="IY488" s="39"/>
      <c r="IZ488" s="39"/>
      <c r="JA488" s="39"/>
      <c r="JB488" s="39"/>
      <c r="JC488" s="39"/>
      <c r="JD488" s="39"/>
      <c r="JE488" s="39"/>
      <c r="JF488" s="39"/>
      <c r="JG488" s="39"/>
      <c r="JH488" s="39"/>
      <c r="JI488" s="39"/>
      <c r="JJ488" s="39"/>
      <c r="JK488" s="32"/>
      <c r="JL488" s="32"/>
      <c r="JM488" s="32"/>
      <c r="JN488" s="32"/>
      <c r="JO488" s="32"/>
      <c r="JP488" s="32"/>
      <c r="JQ488" s="32"/>
      <c r="JR488" s="32"/>
      <c r="JS488" s="32"/>
      <c r="JT488" s="32"/>
      <c r="JU488" s="32"/>
      <c r="JV488" s="32"/>
      <c r="JW488" s="32"/>
      <c r="JX488" s="32"/>
      <c r="JY488" s="32"/>
      <c r="JZ488" s="32"/>
      <c r="KA488" s="32"/>
      <c r="KB488" s="32"/>
      <c r="KC488" s="32"/>
      <c r="KD488" s="32"/>
      <c r="KE488" s="32"/>
      <c r="KF488" s="32"/>
      <c r="KG488" s="32"/>
      <c r="KH488" s="39"/>
      <c r="KI488" s="39"/>
      <c r="KJ488" s="39"/>
      <c r="KK488" s="39"/>
      <c r="KL488" s="39"/>
      <c r="KM488" s="39"/>
      <c r="KN488" s="39"/>
      <c r="KO488" s="39"/>
      <c r="KP488" s="39"/>
      <c r="KQ488" s="39"/>
      <c r="KR488" s="39"/>
      <c r="KS488" s="39"/>
      <c r="KT488" s="39"/>
      <c r="KU488" s="39"/>
      <c r="KV488" s="39"/>
      <c r="KW488" s="39"/>
      <c r="KX488" s="39"/>
      <c r="KY488" s="39"/>
      <c r="KZ488" s="39"/>
      <c r="LA488" s="39"/>
      <c r="LB488" s="39"/>
      <c r="LC488" s="39"/>
      <c r="LD488" s="39"/>
      <c r="LE488" s="39"/>
      <c r="LF488" s="39"/>
      <c r="LG488" s="39"/>
      <c r="LH488" s="39"/>
      <c r="LI488" s="39"/>
      <c r="LJ488" s="39"/>
      <c r="LK488" s="39"/>
      <c r="LL488" s="39"/>
      <c r="LM488" s="39"/>
      <c r="LN488" s="39"/>
      <c r="LO488" s="39"/>
      <c r="LP488" s="39"/>
      <c r="LQ488" s="39"/>
      <c r="LR488" s="39"/>
      <c r="LS488" s="39"/>
      <c r="LT488" s="39"/>
      <c r="LU488" s="39"/>
      <c r="LV488" s="39"/>
      <c r="LW488" s="39"/>
      <c r="LX488" s="39"/>
      <c r="LY488" s="39"/>
      <c r="LZ488" s="39"/>
      <c r="MA488" s="39"/>
      <c r="MB488" s="39"/>
      <c r="MC488" s="39"/>
      <c r="MD488" s="39"/>
      <c r="ME488" s="39"/>
      <c r="MF488" s="39"/>
      <c r="MG488" s="39"/>
      <c r="MH488" s="39"/>
      <c r="MI488" s="39"/>
      <c r="MJ488" s="39"/>
      <c r="MK488" s="39"/>
      <c r="ML488" s="39"/>
      <c r="MM488" s="39"/>
      <c r="MN488" s="39"/>
      <c r="MO488" s="39"/>
      <c r="MP488" s="39"/>
      <c r="MQ488" s="39"/>
      <c r="MR488" s="39"/>
      <c r="MS488" s="39"/>
      <c r="MT488" s="39"/>
      <c r="MU488" s="39"/>
      <c r="MV488" s="39"/>
      <c r="MW488" s="39"/>
      <c r="MX488" s="39"/>
      <c r="MY488" s="39"/>
      <c r="MZ488" s="39"/>
      <c r="NA488" s="39"/>
      <c r="NB488" s="39"/>
      <c r="NC488" s="39"/>
      <c r="ND488" s="39"/>
      <c r="NE488" s="39"/>
      <c r="NF488" s="39"/>
      <c r="NG488" s="39"/>
      <c r="NH488" s="39"/>
      <c r="NI488" s="39"/>
      <c r="NJ488" s="39"/>
      <c r="NK488" s="39"/>
      <c r="NL488" s="39"/>
      <c r="NM488" s="39"/>
      <c r="NN488" s="39"/>
      <c r="NO488" s="39"/>
      <c r="NP488" s="39"/>
      <c r="NQ488" s="39"/>
      <c r="NR488" s="39"/>
      <c r="NS488" s="39"/>
      <c r="NT488" s="39"/>
      <c r="NU488" s="39"/>
      <c r="NV488" s="39"/>
      <c r="NW488" s="39"/>
      <c r="NX488" s="39"/>
      <c r="NY488" s="32"/>
      <c r="NZ488" s="32"/>
      <c r="OA488" s="32"/>
      <c r="OB488" s="32"/>
      <c r="OC488" s="32"/>
      <c r="OD488" s="32"/>
      <c r="OE488" s="32"/>
      <c r="OF488" s="32"/>
      <c r="OG488" s="32"/>
      <c r="OH488" s="32"/>
      <c r="OI488" s="32"/>
      <c r="OJ488" s="32"/>
      <c r="OK488" s="32"/>
      <c r="OL488" s="39"/>
      <c r="OM488" s="39"/>
      <c r="ON488" s="39"/>
      <c r="OO488" s="39"/>
      <c r="OP488" s="39"/>
      <c r="OQ488" s="39"/>
      <c r="OR488" s="39"/>
      <c r="OS488" s="39"/>
      <c r="OT488" s="39"/>
      <c r="OU488" s="39"/>
      <c r="OV488" s="39"/>
      <c r="OW488" s="39"/>
      <c r="OX488" s="39"/>
      <c r="OY488" s="39"/>
      <c r="OZ488" s="39"/>
      <c r="PA488" s="39"/>
      <c r="PB488" s="39"/>
      <c r="PC488" s="39"/>
      <c r="PD488" s="39"/>
      <c r="PE488" s="39"/>
      <c r="PF488" s="39"/>
      <c r="PG488" s="39"/>
      <c r="PH488" s="39"/>
      <c r="PI488" s="39"/>
      <c r="PJ488" s="39"/>
      <c r="PK488" s="39"/>
      <c r="PL488" s="39"/>
      <c r="PM488" s="39"/>
      <c r="PN488" s="39"/>
      <c r="PO488" s="39"/>
      <c r="PP488" s="39"/>
      <c r="PQ488" s="39"/>
      <c r="PR488" s="39"/>
      <c r="PS488" s="39"/>
      <c r="PT488" s="39"/>
      <c r="PU488" s="39"/>
      <c r="PV488" s="39"/>
      <c r="PW488" s="39"/>
      <c r="PX488" s="39"/>
      <c r="PY488" s="39"/>
      <c r="PZ488" s="39"/>
      <c r="QA488" s="39"/>
      <c r="QB488" s="39"/>
      <c r="QC488" s="39"/>
      <c r="QD488" s="39"/>
      <c r="QE488" s="39"/>
      <c r="QF488" s="39"/>
      <c r="QG488" s="39"/>
      <c r="QH488" s="39"/>
      <c r="QI488" s="39"/>
      <c r="QJ488" s="39"/>
      <c r="QK488" s="39"/>
      <c r="QL488" s="39"/>
      <c r="QM488" s="39"/>
      <c r="QN488" s="39"/>
      <c r="QO488" s="39"/>
      <c r="QP488" s="39"/>
      <c r="QQ488" s="39"/>
      <c r="QR488" s="39"/>
      <c r="QS488" s="39"/>
      <c r="QT488" s="39"/>
      <c r="QU488" s="39"/>
      <c r="QV488" s="39"/>
      <c r="QW488" s="39"/>
      <c r="QX488" s="39"/>
      <c r="QY488" s="39"/>
      <c r="QZ488" s="39"/>
      <c r="RA488" s="39"/>
      <c r="RB488" s="39"/>
      <c r="RC488" s="39"/>
      <c r="RD488" s="39"/>
      <c r="RE488" s="39"/>
      <c r="RF488" s="39"/>
      <c r="RG488" s="39"/>
      <c r="RH488" s="39"/>
      <c r="RI488" s="39"/>
      <c r="RJ488" s="39"/>
      <c r="RK488" s="39"/>
      <c r="RL488" s="39"/>
      <c r="RM488" s="39"/>
      <c r="RN488" s="39"/>
      <c r="RO488" s="39"/>
      <c r="RP488" s="39"/>
      <c r="RQ488" s="39"/>
      <c r="RR488" s="39"/>
      <c r="RS488" s="39"/>
      <c r="RT488" s="39"/>
      <c r="RU488" s="39"/>
      <c r="RV488" s="39"/>
      <c r="RW488" s="39"/>
      <c r="RX488" s="39"/>
      <c r="RY488" s="39"/>
      <c r="RZ488" s="39"/>
      <c r="SA488" s="39"/>
      <c r="SB488" s="39"/>
      <c r="SC488" s="39"/>
      <c r="SD488" s="39"/>
      <c r="SE488" s="39"/>
      <c r="SF488" s="39"/>
      <c r="SG488" s="39"/>
      <c r="SH488" s="39"/>
      <c r="SI488" s="39"/>
      <c r="SJ488" s="32"/>
      <c r="SK488" s="32"/>
      <c r="SL488" s="32"/>
      <c r="SM488" s="32"/>
      <c r="SN488" s="32"/>
      <c r="SO488" s="32"/>
      <c r="SP488" s="32"/>
      <c r="SQ488" s="32"/>
      <c r="SR488" s="32"/>
      <c r="SS488" s="32"/>
      <c r="ST488" s="32"/>
      <c r="SU488" s="32"/>
      <c r="SV488" s="32"/>
      <c r="SW488" s="32"/>
      <c r="SX488" s="32"/>
      <c r="SY488" s="32"/>
      <c r="SZ488" s="32"/>
      <c r="TA488" s="32"/>
      <c r="TB488" s="32"/>
      <c r="TC488" s="32"/>
      <c r="TD488" s="32"/>
      <c r="TE488" s="32"/>
      <c r="TF488" s="32"/>
      <c r="TG488" s="32"/>
      <c r="TH488" s="32"/>
      <c r="TI488" s="32"/>
      <c r="TJ488" s="32"/>
      <c r="TK488" s="32"/>
      <c r="TL488" s="32"/>
      <c r="TM488" s="32"/>
      <c r="TN488" s="32"/>
      <c r="TO488" s="32"/>
      <c r="TP488" s="32"/>
      <c r="TQ488" s="32"/>
      <c r="TR488" s="32"/>
      <c r="TS488" s="32"/>
      <c r="TT488" s="32"/>
      <c r="TU488" s="32"/>
      <c r="TV488" s="32"/>
      <c r="TW488" s="32"/>
      <c r="TX488" s="32"/>
      <c r="TY488" s="32"/>
      <c r="TZ488" s="32"/>
      <c r="UA488" s="32"/>
      <c r="UB488" s="32"/>
      <c r="UC488" s="32"/>
      <c r="UD488" s="32"/>
      <c r="UE488" s="32"/>
      <c r="UF488" s="32"/>
      <c r="UG488" s="32"/>
      <c r="UH488" s="32"/>
      <c r="UI488" s="32"/>
      <c r="UJ488" s="32"/>
      <c r="UK488" s="32"/>
      <c r="UL488" s="32"/>
      <c r="UM488" s="32"/>
      <c r="UN488" s="32"/>
      <c r="UO488" s="32"/>
      <c r="UP488" s="32"/>
      <c r="UQ488" s="32"/>
      <c r="UR488" s="32"/>
      <c r="US488" s="32"/>
      <c r="UT488" s="32"/>
      <c r="UU488" s="32"/>
      <c r="UV488" s="32"/>
      <c r="UW488" s="32"/>
      <c r="UX488" s="32"/>
      <c r="UY488" s="32"/>
      <c r="UZ488" s="32"/>
      <c r="VA488" s="32"/>
      <c r="VB488" s="32"/>
      <c r="VC488" s="32"/>
      <c r="VD488" s="32"/>
      <c r="VE488" s="32"/>
      <c r="VF488" s="32"/>
      <c r="VG488" s="32"/>
      <c r="VH488" s="32"/>
      <c r="VI488" s="32"/>
      <c r="VJ488" s="32"/>
      <c r="VK488" s="32"/>
      <c r="VL488" s="32"/>
      <c r="VM488" s="32"/>
      <c r="VN488" s="32"/>
      <c r="VO488" s="32"/>
      <c r="VP488" s="32"/>
      <c r="VQ488" s="32"/>
      <c r="VR488" s="32"/>
      <c r="VS488" s="32"/>
      <c r="VT488" s="32"/>
      <c r="VU488" s="32"/>
      <c r="VV488" s="32"/>
      <c r="VW488" s="32"/>
      <c r="VX488" s="32"/>
      <c r="VY488" s="32"/>
      <c r="VZ488" s="32"/>
      <c r="WA488" s="32"/>
      <c r="WB488" s="32"/>
      <c r="WC488" s="32"/>
      <c r="WD488" s="32"/>
      <c r="WE488" s="32"/>
      <c r="WF488" s="32"/>
      <c r="WG488" s="32"/>
      <c r="WH488" s="32"/>
      <c r="WI488" s="32"/>
      <c r="WJ488" s="32"/>
      <c r="WK488" s="32"/>
      <c r="WL488" s="32"/>
      <c r="WM488" s="32"/>
      <c r="WN488" s="32"/>
      <c r="WO488" s="32"/>
      <c r="WP488" s="32"/>
      <c r="WQ488" s="32"/>
      <c r="WR488" s="32"/>
      <c r="WS488" s="32"/>
      <c r="WT488" s="32"/>
      <c r="WU488" s="32"/>
      <c r="WV488" s="32"/>
      <c r="WW488" s="32"/>
      <c r="WX488" s="32"/>
      <c r="WY488" s="32"/>
      <c r="WZ488" s="32"/>
      <c r="XA488" s="32"/>
      <c r="XB488" s="32"/>
      <c r="XC488" s="32"/>
      <c r="XD488" s="32"/>
      <c r="XE488" s="32"/>
      <c r="XF488" s="32"/>
      <c r="XG488" s="32"/>
      <c r="XH488" s="32"/>
      <c r="XI488" s="32"/>
      <c r="XJ488" s="32"/>
      <c r="XK488" s="32"/>
      <c r="XL488" s="32"/>
      <c r="XM488" s="32"/>
      <c r="XN488" s="32"/>
      <c r="XO488" s="32"/>
      <c r="XP488" s="32"/>
      <c r="XQ488" s="32"/>
      <c r="XR488" s="32"/>
      <c r="XS488" s="32"/>
      <c r="XT488" s="32"/>
      <c r="XU488" s="32"/>
      <c r="XV488" s="32"/>
      <c r="XW488" s="32"/>
      <c r="XX488" s="32"/>
      <c r="XY488" s="32"/>
      <c r="XZ488" s="32"/>
      <c r="YA488" s="32"/>
      <c r="YB488" s="32"/>
      <c r="YC488" s="32"/>
      <c r="YD488" s="32"/>
      <c r="YE488" s="32"/>
      <c r="YF488" s="32"/>
      <c r="YG488" s="32"/>
      <c r="YH488" s="32"/>
      <c r="YI488" s="32"/>
      <c r="YJ488" s="32"/>
      <c r="YK488" s="32"/>
      <c r="YL488" s="32"/>
      <c r="YM488" s="32"/>
      <c r="YN488" s="32"/>
      <c r="YO488" s="32"/>
      <c r="YP488" s="32"/>
      <c r="YQ488" s="32"/>
      <c r="YR488" s="32"/>
      <c r="YS488" s="32"/>
      <c r="YT488" s="32"/>
      <c r="YU488" s="32"/>
      <c r="YV488" s="32"/>
      <c r="YW488" s="32"/>
      <c r="YX488" s="32"/>
      <c r="YY488" s="32"/>
      <c r="YZ488" s="32"/>
      <c r="ZA488" s="32"/>
      <c r="ZB488" s="32"/>
      <c r="ZC488" s="32"/>
      <c r="ZD488" s="32"/>
      <c r="ZE488" s="32"/>
      <c r="ZF488" s="32"/>
      <c r="ZG488" s="32"/>
      <c r="ZH488" s="32"/>
      <c r="ZI488" s="32"/>
      <c r="ZJ488" s="32"/>
      <c r="ZK488" s="32"/>
      <c r="ZL488" s="32"/>
      <c r="ZM488" s="32"/>
      <c r="ZN488" s="32"/>
      <c r="ZO488" s="32"/>
      <c r="ZP488" s="32"/>
      <c r="ZQ488" s="32"/>
      <c r="ZR488" s="32"/>
      <c r="ZS488" s="32"/>
      <c r="ZT488" s="32"/>
      <c r="ZU488" s="32"/>
      <c r="ZV488" s="32"/>
      <c r="ZW488" s="32"/>
      <c r="ZX488" s="32"/>
      <c r="ZY488" s="32"/>
      <c r="ZZ488" s="32"/>
      <c r="AAA488" s="32"/>
      <c r="AAB488" s="32"/>
      <c r="AAC488" s="32"/>
      <c r="AAD488" s="32"/>
      <c r="AAE488" s="32"/>
      <c r="AAF488" s="32"/>
      <c r="AAG488" s="32"/>
      <c r="AAH488" s="32"/>
      <c r="AAI488" s="32"/>
      <c r="AAJ488" s="32"/>
      <c r="AAK488" s="32"/>
      <c r="AAL488" s="32"/>
      <c r="AAM488" s="32"/>
      <c r="AAN488" s="32"/>
      <c r="AAO488" s="32"/>
      <c r="AAP488" s="32"/>
      <c r="AAQ488" s="32"/>
      <c r="AAR488" s="32"/>
      <c r="AAS488" s="32"/>
      <c r="AAT488" s="32"/>
      <c r="AAU488" s="32"/>
      <c r="AAV488" s="32"/>
      <c r="AAW488" s="32"/>
      <c r="AAX488" s="32"/>
      <c r="AAY488" s="32"/>
      <c r="AAZ488" s="32"/>
      <c r="ABA488" s="32"/>
      <c r="ABB488" s="32"/>
      <c r="ABC488" s="32"/>
      <c r="ABD488" s="32"/>
      <c r="ABE488" s="32"/>
      <c r="ABF488" s="32"/>
      <c r="ABG488" s="32"/>
      <c r="ABH488" s="32"/>
      <c r="ABI488" s="32"/>
      <c r="ABJ488" s="32"/>
      <c r="ABK488" s="32"/>
      <c r="ABL488" s="32"/>
      <c r="ABM488" s="32"/>
      <c r="ABN488" s="32"/>
      <c r="ABO488" s="32"/>
      <c r="ABP488" s="32"/>
      <c r="ABQ488" s="32"/>
      <c r="ABR488" s="32"/>
      <c r="ABS488" s="32"/>
      <c r="ABT488" s="32"/>
      <c r="ABU488" s="32"/>
      <c r="ABV488" s="32"/>
      <c r="ABW488" s="32"/>
      <c r="ABX488" s="32"/>
      <c r="ABY488" s="32"/>
      <c r="ABZ488" s="32"/>
      <c r="ACA488" s="32"/>
      <c r="ACB488" s="32"/>
      <c r="ACC488" s="32"/>
      <c r="ACD488" s="32"/>
      <c r="ACE488" s="32"/>
      <c r="ACF488" s="32"/>
      <c r="ACG488" s="32"/>
      <c r="ACH488" s="32"/>
      <c r="ACI488" s="32"/>
      <c r="ACJ488" s="32"/>
      <c r="ACK488" s="32"/>
      <c r="ACL488" s="32"/>
      <c r="ACM488" s="32"/>
      <c r="ACN488" s="32"/>
      <c r="ACO488" s="32"/>
      <c r="ACP488" s="32"/>
      <c r="ACQ488" s="32"/>
      <c r="ACR488" s="32"/>
      <c r="ACS488" s="32"/>
      <c r="ACT488" s="32"/>
      <c r="ACU488" s="32"/>
      <c r="ACV488" s="32"/>
      <c r="ACW488" s="32"/>
      <c r="ACX488" s="32"/>
      <c r="ACY488" s="32"/>
      <c r="ACZ488" s="32"/>
      <c r="ADA488" s="32"/>
      <c r="ADB488" s="32"/>
      <c r="ADC488" s="32"/>
      <c r="ADD488" s="32"/>
      <c r="ADE488" s="32"/>
      <c r="ADF488" s="32"/>
      <c r="ADG488" s="32"/>
      <c r="ADH488" s="32"/>
      <c r="ADI488" s="32"/>
      <c r="ADJ488" s="32"/>
      <c r="ADK488" s="32"/>
      <c r="ADL488" s="32"/>
      <c r="ADM488" s="32"/>
      <c r="ADN488" s="39"/>
      <c r="ADO488" s="39"/>
      <c r="ADP488" s="39"/>
      <c r="ADQ488" s="39"/>
      <c r="ADR488" s="39"/>
      <c r="ADS488" s="39"/>
      <c r="ADT488" s="39"/>
      <c r="ADU488" s="39"/>
      <c r="ADV488" s="39"/>
      <c r="ADW488" s="39"/>
      <c r="ADX488" s="39"/>
      <c r="ADY488" s="39"/>
      <c r="ADZ488" s="39"/>
      <c r="AEA488" s="39"/>
      <c r="AEB488" s="39"/>
      <c r="AEC488" s="39"/>
      <c r="AED488" s="39"/>
      <c r="AEE488" s="39"/>
      <c r="AEF488" s="39"/>
      <c r="AEG488" s="39"/>
      <c r="AEH488" s="39"/>
      <c r="AEI488" s="39"/>
      <c r="AEJ488" s="39"/>
      <c r="AEK488" s="39"/>
      <c r="AEL488" s="39"/>
      <c r="AEM488" s="39"/>
      <c r="AEN488" s="39"/>
      <c r="AEO488" s="39"/>
      <c r="AEP488" s="39"/>
      <c r="AEQ488" s="32"/>
      <c r="AER488" s="32"/>
      <c r="AES488" s="32"/>
      <c r="AET488" s="32"/>
      <c r="AEU488" s="32"/>
      <c r="AEV488" s="32"/>
      <c r="AEW488" s="32"/>
      <c r="AEX488" s="32"/>
      <c r="AEY488" s="32"/>
      <c r="AEZ488" s="32"/>
      <c r="AFA488" s="32"/>
      <c r="AFB488" s="32"/>
      <c r="AFC488" s="32"/>
      <c r="AFD488" s="32"/>
      <c r="AFE488" s="32"/>
      <c r="AFF488" s="32"/>
      <c r="AFG488" s="32"/>
      <c r="AFH488" s="32"/>
      <c r="AFI488" s="32"/>
      <c r="AFJ488" s="32"/>
      <c r="AFK488" s="32"/>
      <c r="AFL488" s="32"/>
      <c r="AFM488" s="32"/>
      <c r="AFN488" s="32"/>
      <c r="AFO488" s="32"/>
      <c r="AFP488" s="32"/>
      <c r="AFQ488" s="32"/>
      <c r="AFR488" s="32"/>
      <c r="AFS488" s="32"/>
      <c r="AFT488" s="32"/>
      <c r="AFU488" s="32"/>
      <c r="AFV488" s="32"/>
      <c r="AFW488" s="32"/>
      <c r="AFX488" s="32"/>
      <c r="AFY488" s="32"/>
      <c r="AFZ488" s="32"/>
      <c r="AGA488" s="32"/>
      <c r="AGB488" s="32"/>
      <c r="AGC488" s="32"/>
      <c r="AGD488" s="32"/>
      <c r="AGE488" s="32"/>
      <c r="AGF488" s="32"/>
      <c r="AGG488" s="32"/>
      <c r="AGH488" s="32"/>
      <c r="AGI488" s="32"/>
      <c r="AGJ488" s="32"/>
      <c r="AGK488" s="32"/>
      <c r="AGL488" s="32"/>
      <c r="AGM488" s="32"/>
      <c r="AGN488" s="32"/>
      <c r="AGO488" s="32"/>
      <c r="AGP488" s="32"/>
      <c r="AGQ488" s="32"/>
      <c r="AGR488" s="32"/>
      <c r="AGS488" s="32"/>
      <c r="AGT488" s="32"/>
      <c r="AGU488" s="32"/>
      <c r="AGV488" s="32"/>
      <c r="AGW488" s="32"/>
      <c r="AGX488" s="32"/>
      <c r="AGY488" s="32"/>
      <c r="AGZ488" s="32"/>
      <c r="AHA488" s="32"/>
      <c r="AHB488" s="32"/>
      <c r="AHC488" s="32"/>
      <c r="AHD488" s="32"/>
      <c r="AHE488" s="32"/>
      <c r="AHF488" s="32"/>
      <c r="AHG488" s="32"/>
      <c r="AHH488" s="32"/>
      <c r="AHI488" s="32"/>
      <c r="AHJ488" s="32"/>
      <c r="AHK488" s="32"/>
      <c r="AHL488" s="32"/>
      <c r="AHM488" s="32"/>
      <c r="AHN488" s="32"/>
      <c r="AHO488" s="32"/>
      <c r="AHP488" s="32"/>
      <c r="AHQ488" s="32"/>
      <c r="AHR488" s="39"/>
      <c r="AHS488" s="39"/>
      <c r="AHT488" s="32"/>
      <c r="AHU488" s="32"/>
      <c r="AHV488" s="32"/>
      <c r="AHW488" s="32"/>
      <c r="AHX488" s="32"/>
      <c r="AHY488" s="32"/>
      <c r="AHZ488" s="32"/>
      <c r="AIA488" s="32"/>
      <c r="AIB488" s="32"/>
      <c r="AIC488" s="32"/>
      <c r="AID488" s="32"/>
      <c r="AIE488" s="32"/>
      <c r="AIF488" s="32"/>
      <c r="AIG488" s="32"/>
      <c r="AIH488" s="32"/>
      <c r="AII488" s="32"/>
      <c r="AIJ488" s="32"/>
      <c r="AIK488" s="32"/>
      <c r="AIL488" s="32"/>
      <c r="AIM488" s="32"/>
      <c r="AIN488" s="32"/>
      <c r="AIO488" s="32"/>
      <c r="AIP488" s="32"/>
      <c r="AIQ488" s="32"/>
      <c r="AIR488" s="32"/>
      <c r="AIS488" s="32"/>
      <c r="AIT488" s="32"/>
      <c r="AIU488" s="32"/>
      <c r="AIV488" s="32"/>
      <c r="AIW488" s="32"/>
      <c r="AIX488" s="32"/>
      <c r="AIY488" s="32"/>
      <c r="AIZ488" s="32"/>
      <c r="AJA488" s="32"/>
      <c r="AJB488" s="32"/>
      <c r="AJC488" s="32"/>
      <c r="AJD488" s="32"/>
      <c r="AJE488" s="32"/>
      <c r="AJF488" s="32"/>
      <c r="AJG488" s="32"/>
      <c r="AJH488" s="32"/>
      <c r="AJI488" s="32"/>
      <c r="AJJ488" s="32"/>
      <c r="AJK488" s="32"/>
      <c r="AJL488" s="32"/>
      <c r="AJM488" s="32"/>
      <c r="AJN488" s="32"/>
      <c r="AJO488" s="32"/>
      <c r="AJP488" s="32"/>
      <c r="AJQ488" s="32"/>
      <c r="AJR488" s="32"/>
      <c r="AJS488" s="32"/>
      <c r="AJT488" s="32"/>
      <c r="AJU488" s="32"/>
      <c r="AJV488" s="32"/>
      <c r="AJW488" s="32"/>
      <c r="AJX488" s="32"/>
      <c r="AJY488" s="32"/>
      <c r="AJZ488" s="32"/>
      <c r="AKA488" s="32"/>
      <c r="AKB488" s="32"/>
      <c r="AKC488" s="32"/>
      <c r="AKD488" s="32"/>
      <c r="AKE488" s="32"/>
      <c r="AKF488" s="32"/>
      <c r="AKG488" s="32"/>
      <c r="AKH488" s="32"/>
      <c r="AKI488" s="32"/>
      <c r="AKJ488" s="32"/>
      <c r="AKK488" s="32"/>
      <c r="AKL488" s="32"/>
      <c r="AKM488" s="32"/>
      <c r="AKN488" s="32"/>
      <c r="AKO488" s="32"/>
      <c r="AKP488" s="32"/>
      <c r="AKQ488" s="32"/>
      <c r="AKR488" s="32"/>
      <c r="AKS488" s="32"/>
      <c r="AKT488" s="32"/>
      <c r="AKU488" s="32"/>
      <c r="AKV488" s="32"/>
      <c r="AKW488" s="32"/>
      <c r="AKX488" s="32"/>
      <c r="AKY488" s="32"/>
      <c r="AKZ488" s="32"/>
      <c r="ALA488" s="32"/>
      <c r="ALB488" s="32"/>
      <c r="ALC488" s="32"/>
      <c r="ALD488" s="32"/>
      <c r="ALE488" s="32"/>
      <c r="ALF488" s="32"/>
      <c r="ALG488" s="32"/>
      <c r="ALH488" s="32"/>
      <c r="ALI488" s="32"/>
      <c r="ALJ488" s="32"/>
      <c r="ALK488" s="32"/>
      <c r="ALL488" s="32"/>
      <c r="ALM488" s="32"/>
      <c r="ALN488" s="32"/>
      <c r="ALO488" s="32"/>
      <c r="ALP488" s="32"/>
      <c r="ALQ488" s="32"/>
      <c r="ALR488" s="32"/>
      <c r="ALS488" s="32"/>
      <c r="ALT488" s="32"/>
      <c r="ALU488" s="32"/>
      <c r="ALV488" s="32"/>
      <c r="ALW488" s="32"/>
      <c r="ALX488" s="32"/>
      <c r="ALY488" s="32"/>
      <c r="ALZ488" s="32"/>
      <c r="AMA488" s="32"/>
      <c r="AMB488" s="32"/>
      <c r="AMC488" s="32"/>
      <c r="AMD488" s="32"/>
      <c r="AME488" s="32"/>
      <c r="AMF488" s="32"/>
      <c r="AMG488" s="32"/>
      <c r="AMH488" s="32"/>
      <c r="AMI488" s="32"/>
      <c r="AMJ488" s="32"/>
      <c r="AMK488" s="32"/>
      <c r="AML488" s="32"/>
      <c r="AMM488" s="32"/>
      <c r="AMN488" s="32"/>
      <c r="AMO488" s="32"/>
      <c r="AMP488" s="32"/>
      <c r="AMQ488" s="32"/>
      <c r="AMR488" s="32"/>
      <c r="AMS488" s="32"/>
      <c r="AMT488" s="32"/>
      <c r="AMU488" s="32"/>
      <c r="AMV488" s="32"/>
      <c r="AMW488" s="32"/>
      <c r="AMX488" s="32"/>
      <c r="AMY488" s="32"/>
      <c r="AMZ488" s="32"/>
      <c r="ANA488" s="32"/>
      <c r="ANB488" s="32"/>
      <c r="ANC488" s="32"/>
      <c r="AND488" s="32"/>
      <c r="ANE488" s="32"/>
      <c r="ANF488" s="32"/>
      <c r="ANG488" s="32"/>
      <c r="ANH488" s="32"/>
      <c r="ANI488" s="32"/>
      <c r="ANJ488" s="32"/>
      <c r="ANK488" s="32"/>
      <c r="ANL488" s="32"/>
      <c r="ANM488" s="32"/>
      <c r="ANN488" s="32"/>
      <c r="ANO488" s="32"/>
      <c r="ANP488" s="32"/>
      <c r="ANQ488" s="32"/>
      <c r="ANR488" s="32"/>
      <c r="ANS488" s="32"/>
      <c r="ANT488" s="32"/>
      <c r="ANU488" s="32"/>
      <c r="ANV488" s="32"/>
      <c r="ANW488" s="32"/>
      <c r="ANX488" s="32"/>
      <c r="ANY488" s="32"/>
      <c r="ANZ488" s="32"/>
      <c r="AOA488" s="32"/>
      <c r="AOB488" s="32"/>
      <c r="AOC488" s="32"/>
      <c r="AOD488" s="32"/>
      <c r="AOE488" s="32"/>
      <c r="AOF488" s="32"/>
      <c r="AOG488" s="32"/>
      <c r="AOH488" s="32"/>
      <c r="AOI488" s="32"/>
      <c r="AOJ488" s="32"/>
      <c r="AOK488" s="32"/>
      <c r="AOL488" s="32"/>
      <c r="AOM488" s="32"/>
      <c r="AON488" s="32"/>
      <c r="AOO488" s="32"/>
      <c r="AOP488" s="32"/>
      <c r="AOQ488" s="32"/>
      <c r="AOR488" s="32"/>
      <c r="AOS488" s="32"/>
      <c r="AOT488" s="32"/>
      <c r="AOU488" s="32"/>
      <c r="AOV488" s="32"/>
      <c r="AOW488" s="32"/>
      <c r="AOX488" s="32"/>
      <c r="AOY488" s="32"/>
      <c r="AOZ488" s="32"/>
      <c r="APA488" s="32"/>
      <c r="APB488" s="32"/>
      <c r="APC488" s="32"/>
      <c r="APD488" s="32"/>
      <c r="APE488" s="32"/>
      <c r="APF488" s="32"/>
      <c r="APG488" s="32"/>
      <c r="APH488" s="32"/>
      <c r="API488" s="32"/>
      <c r="APJ488" s="32"/>
      <c r="APK488" s="32"/>
      <c r="APL488" s="32"/>
      <c r="APM488" s="32"/>
      <c r="APN488" s="32"/>
      <c r="APO488" s="32"/>
      <c r="APP488" s="32"/>
      <c r="APQ488" s="32"/>
      <c r="APR488" s="32"/>
      <c r="APS488" s="32"/>
      <c r="APT488" s="32"/>
      <c r="APU488" s="32"/>
      <c r="APV488" s="32"/>
      <c r="APW488" s="32"/>
      <c r="APX488" s="32"/>
      <c r="APY488" s="32"/>
      <c r="APZ488" s="32"/>
      <c r="AQA488" s="32"/>
      <c r="AQB488" s="32"/>
      <c r="AQC488" s="32"/>
      <c r="AQD488" s="32"/>
      <c r="AQE488" s="32"/>
      <c r="AQF488" s="32"/>
      <c r="AQG488" s="32"/>
      <c r="AQH488" s="32"/>
      <c r="AQI488" s="32"/>
      <c r="AQJ488" s="32"/>
      <c r="AQK488" s="32"/>
      <c r="AQL488" s="32"/>
      <c r="AQM488" s="32"/>
      <c r="AQN488" s="32"/>
      <c r="AQO488" s="32"/>
      <c r="AQP488" s="32"/>
      <c r="AQQ488" s="32"/>
      <c r="AQR488" s="32"/>
      <c r="AQS488" s="32"/>
      <c r="AQT488" s="32"/>
      <c r="AQU488" s="32"/>
      <c r="AQV488" s="32"/>
      <c r="AQW488" s="32"/>
      <c r="AQX488" s="32"/>
      <c r="AQY488" s="32"/>
      <c r="AQZ488" s="32"/>
      <c r="ARA488" s="32"/>
      <c r="ARB488" s="32"/>
      <c r="ARC488" s="32"/>
      <c r="ARD488" s="32"/>
      <c r="ARE488" s="32"/>
      <c r="ARF488" s="32"/>
      <c r="ARG488" s="32"/>
      <c r="ARH488" s="32"/>
      <c r="ARI488" s="32"/>
      <c r="ARJ488" s="32"/>
      <c r="ARK488" s="32"/>
      <c r="ARL488" s="32"/>
      <c r="ARM488" s="32"/>
      <c r="ARN488" s="32"/>
      <c r="ARO488" s="32"/>
      <c r="ARP488" s="32"/>
      <c r="ARQ488" s="32"/>
      <c r="ARR488" s="32"/>
      <c r="ARS488" s="32"/>
      <c r="ART488" s="32"/>
      <c r="ARU488" s="32"/>
      <c r="ARV488" s="32"/>
      <c r="ARW488" s="32"/>
      <c r="ARX488" s="32"/>
      <c r="ARY488" s="32"/>
      <c r="ARZ488" s="32"/>
      <c r="ASA488" s="32"/>
      <c r="ASB488" s="32"/>
      <c r="ASC488" s="32"/>
      <c r="ASD488" s="32"/>
      <c r="ASE488" s="32"/>
      <c r="ASF488" s="32"/>
      <c r="ASG488" s="32"/>
      <c r="ASH488" s="32"/>
      <c r="ASI488" s="32"/>
      <c r="ASJ488" s="32"/>
      <c r="ASK488" s="32"/>
      <c r="ASL488" s="32"/>
      <c r="ASM488" s="32"/>
      <c r="ASN488" s="32"/>
      <c r="ASO488" s="32"/>
      <c r="ASP488" s="32"/>
      <c r="ASQ488" s="32"/>
      <c r="ASR488" s="32"/>
      <c r="ASS488" s="32"/>
      <c r="AST488" s="32"/>
      <c r="ASU488" s="32"/>
      <c r="ASV488" s="32"/>
      <c r="ASW488" s="32"/>
      <c r="ASX488" s="32"/>
      <c r="ASY488" s="32"/>
      <c r="ASZ488" s="32"/>
      <c r="ATA488" s="32"/>
      <c r="ATB488" s="32"/>
      <c r="ATC488" s="32"/>
      <c r="ATD488" s="32"/>
      <c r="ATE488" s="32"/>
      <c r="ATF488" s="32"/>
      <c r="ATG488" s="32"/>
      <c r="ATH488" s="32"/>
      <c r="ATI488" s="32"/>
      <c r="ATJ488" s="32"/>
      <c r="ATK488" s="32"/>
      <c r="ATL488" s="32"/>
      <c r="ATM488" s="32"/>
      <c r="ATN488" s="32"/>
      <c r="ATO488" s="32"/>
      <c r="ATP488" s="32"/>
      <c r="ATQ488" s="32"/>
      <c r="ATR488" s="32"/>
      <c r="ATS488" s="32"/>
      <c r="ATT488" s="32"/>
      <c r="ATU488" s="32"/>
      <c r="ATV488" s="32"/>
      <c r="ATW488" s="32"/>
      <c r="ATX488" s="32"/>
      <c r="ATY488" s="32"/>
      <c r="ATZ488" s="32"/>
      <c r="AUA488" s="32"/>
      <c r="AUB488" s="32"/>
      <c r="AUC488" s="32"/>
      <c r="AUD488" s="32"/>
      <c r="AUE488" s="32"/>
      <c r="AUF488" s="32"/>
      <c r="AUG488" s="32"/>
      <c r="AUH488" s="32"/>
      <c r="AUI488" s="32"/>
      <c r="AUJ488" s="32"/>
      <c r="AUK488" s="32"/>
      <c r="AUL488" s="32"/>
      <c r="AUM488" s="32"/>
      <c r="AUN488" s="32"/>
      <c r="AUO488" s="32"/>
      <c r="AUP488" s="32"/>
      <c r="AUQ488" s="32"/>
      <c r="AUR488" s="32"/>
      <c r="AUS488" s="32"/>
      <c r="AUT488" s="32"/>
      <c r="AUU488" s="32"/>
      <c r="AUV488" s="32"/>
      <c r="AUW488" s="32"/>
      <c r="AUX488" s="32"/>
      <c r="AUY488" s="32"/>
      <c r="AUZ488" s="32"/>
      <c r="AVA488" s="32"/>
      <c r="AVB488" s="32"/>
      <c r="AVC488" s="32"/>
      <c r="AVD488" s="32"/>
      <c r="AVE488" s="32"/>
      <c r="AVF488" s="32"/>
      <c r="AVG488" s="32"/>
      <c r="AVH488" s="32"/>
      <c r="AVI488" s="32"/>
      <c r="AVJ488" s="32"/>
      <c r="AVK488" s="32"/>
      <c r="AVL488" s="32"/>
      <c r="AVM488" s="32"/>
      <c r="AVN488" s="32"/>
      <c r="AVO488" s="32"/>
      <c r="AVP488" s="32"/>
      <c r="AVQ488" s="32"/>
      <c r="AVR488" s="32"/>
      <c r="AVS488" s="32"/>
      <c r="AVT488" s="32"/>
      <c r="AVU488" s="32"/>
      <c r="AVV488" s="32"/>
      <c r="AVW488" s="32"/>
      <c r="AVX488" s="32"/>
      <c r="AVY488" s="32"/>
      <c r="AVZ488" s="32"/>
      <c r="AWA488" s="32"/>
      <c r="AWB488" s="32"/>
      <c r="AWC488" s="32"/>
      <c r="AWD488" s="32"/>
      <c r="AWE488" s="32"/>
      <c r="AWF488" s="32"/>
      <c r="AWG488" s="32"/>
      <c r="AWH488" s="32"/>
      <c r="AWI488" s="32"/>
      <c r="AWJ488" s="32"/>
      <c r="AWK488" s="32"/>
      <c r="AWL488" s="32"/>
      <c r="AWM488" s="32"/>
      <c r="AWN488" s="32"/>
      <c r="AWO488" s="32"/>
      <c r="AWP488" s="32"/>
      <c r="AWQ488" s="32"/>
      <c r="AWR488" s="32"/>
      <c r="AWS488" s="32"/>
      <c r="AWT488" s="32"/>
      <c r="AWU488" s="32"/>
      <c r="AWV488" s="32"/>
      <c r="AWW488" s="32"/>
      <c r="AWX488" s="32"/>
      <c r="AWY488" s="32"/>
      <c r="AWZ488" s="32"/>
      <c r="AXA488" s="32"/>
      <c r="AXB488" s="32"/>
      <c r="AXC488" s="32"/>
      <c r="AXD488" s="32"/>
      <c r="AXE488" s="32"/>
      <c r="AXF488" s="32"/>
      <c r="AXG488" s="32"/>
      <c r="AXH488" s="32"/>
      <c r="AXI488" s="32"/>
      <c r="AXJ488" s="32"/>
      <c r="AXK488" s="32"/>
      <c r="AXL488" s="32"/>
      <c r="AXM488" s="32"/>
      <c r="AXN488" s="32"/>
      <c r="AXO488" s="32"/>
      <c r="AXP488" s="32"/>
      <c r="AXQ488" s="32"/>
      <c r="AXR488" s="32"/>
      <c r="AXS488" s="32"/>
      <c r="AXT488" s="32"/>
      <c r="AXU488" s="32"/>
      <c r="AXV488" s="32"/>
      <c r="AXW488" s="32"/>
      <c r="AXX488" s="32"/>
      <c r="AXY488" s="32"/>
      <c r="AXZ488" s="32"/>
      <c r="AYA488" s="32"/>
      <c r="AYB488" s="32"/>
      <c r="AYC488" s="32"/>
      <c r="AYD488" s="32"/>
      <c r="AYE488" s="32"/>
      <c r="AYF488" s="32"/>
      <c r="AYG488" s="32"/>
      <c r="AYH488" s="32"/>
      <c r="AYI488" s="32"/>
      <c r="AYJ488" s="32"/>
      <c r="AYK488" s="32"/>
      <c r="AYL488" s="32"/>
      <c r="AYM488" s="32"/>
      <c r="AYN488" s="32"/>
      <c r="AYO488" s="32"/>
      <c r="AYP488" s="32"/>
      <c r="AYQ488" s="32"/>
      <c r="AYR488" s="32"/>
      <c r="AYS488" s="32"/>
      <c r="AYT488" s="32"/>
      <c r="AYU488" s="32"/>
      <c r="AYV488" s="32"/>
      <c r="AYW488" s="32"/>
      <c r="AYX488" s="32"/>
      <c r="AYY488" s="32"/>
      <c r="AYZ488" s="32"/>
      <c r="AZA488" s="32"/>
      <c r="AZB488" s="32"/>
      <c r="AZC488" s="32"/>
      <c r="AZD488" s="32"/>
      <c r="AZE488" s="32"/>
      <c r="AZF488" s="32"/>
      <c r="AZG488" s="32"/>
      <c r="AZH488" s="32"/>
      <c r="AZI488" s="32"/>
      <c r="AZJ488" s="32"/>
      <c r="AZK488" s="32"/>
      <c r="AZL488" s="32"/>
      <c r="AZM488" s="32"/>
      <c r="AZN488" s="32"/>
      <c r="AZO488" s="32"/>
      <c r="AZP488" s="32"/>
      <c r="AZQ488" s="32"/>
      <c r="AZR488" s="32"/>
      <c r="AZS488" s="32"/>
      <c r="AZT488" s="32"/>
      <c r="AZU488" s="32"/>
      <c r="AZV488" s="32"/>
      <c r="AZW488" s="32"/>
      <c r="AZX488" s="32"/>
      <c r="AZY488" s="32"/>
      <c r="AZZ488" s="32"/>
      <c r="BAA488" s="32"/>
      <c r="BAB488" s="32"/>
      <c r="BAC488" s="32"/>
      <c r="BAD488" s="32"/>
    </row>
    <row r="489" spans="1:1382" ht="12.75" thickBot="1" x14ac:dyDescent="0.2">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c r="AQ489" s="40"/>
      <c r="AR489" s="40"/>
      <c r="AS489" s="40"/>
      <c r="AT489" s="40"/>
      <c r="AU489" s="40"/>
      <c r="AV489" s="40"/>
      <c r="AW489" s="40"/>
      <c r="AX489" s="40"/>
      <c r="AY489" s="33"/>
      <c r="AZ489" s="40"/>
      <c r="BA489" s="40"/>
      <c r="BB489" s="40"/>
      <c r="BC489" s="40"/>
      <c r="BD489" s="40"/>
      <c r="BE489" s="40"/>
      <c r="BF489" s="40"/>
      <c r="BG489" s="40"/>
      <c r="BH489" s="40"/>
      <c r="BI489" s="40"/>
      <c r="BJ489" s="40"/>
      <c r="BK489" s="40"/>
      <c r="BL489" s="40"/>
      <c r="BM489" s="40"/>
      <c r="BN489" s="40"/>
      <c r="BO489" s="40"/>
      <c r="BP489" s="40"/>
      <c r="BQ489" s="40"/>
      <c r="BR489" s="40"/>
      <c r="BS489" s="40"/>
      <c r="BT489" s="40"/>
      <c r="BU489" s="40"/>
      <c r="BV489" s="40"/>
      <c r="BW489" s="40"/>
      <c r="BX489" s="40"/>
      <c r="BY489" s="40"/>
      <c r="BZ489" s="40"/>
      <c r="CA489" s="40"/>
      <c r="CB489" s="40"/>
      <c r="CC489" s="40"/>
      <c r="CD489" s="40"/>
      <c r="CE489" s="40"/>
      <c r="CF489" s="40"/>
      <c r="CG489" s="40"/>
      <c r="CH489" s="40"/>
      <c r="CI489" s="40"/>
      <c r="CJ489" s="40"/>
      <c r="CK489" s="40"/>
      <c r="CL489" s="40"/>
      <c r="CM489" s="40"/>
      <c r="CN489" s="40"/>
      <c r="CO489" s="40"/>
      <c r="CP489" s="40"/>
      <c r="CQ489" s="40"/>
      <c r="CR489" s="40"/>
      <c r="CS489" s="40"/>
      <c r="CT489" s="40"/>
      <c r="CU489" s="40"/>
      <c r="CV489" s="40"/>
      <c r="CW489" s="40"/>
      <c r="CX489" s="40"/>
      <c r="CY489" s="40"/>
      <c r="CZ489" s="40"/>
      <c r="DA489" s="40"/>
      <c r="DB489" s="40"/>
      <c r="DC489" s="40"/>
      <c r="DD489" s="40"/>
      <c r="DE489" s="40"/>
      <c r="DF489" s="40"/>
      <c r="DG489" s="40"/>
      <c r="DH489" s="40"/>
      <c r="DI489" s="40"/>
      <c r="DJ489" s="40"/>
      <c r="DK489" s="40"/>
      <c r="DL489" s="40"/>
      <c r="DM489" s="40"/>
      <c r="DN489" s="40"/>
      <c r="DO489" s="40"/>
      <c r="DP489" s="40"/>
      <c r="DQ489" s="40"/>
      <c r="DR489" s="40"/>
      <c r="DS489" s="40"/>
      <c r="DT489" s="40"/>
      <c r="DU489" s="40"/>
      <c r="DV489" s="40"/>
      <c r="DW489" s="40"/>
      <c r="DX489" s="40"/>
      <c r="DY489" s="40"/>
      <c r="DZ489" s="40"/>
      <c r="EA489" s="40"/>
      <c r="EB489" s="40"/>
      <c r="EC489" s="40"/>
      <c r="ED489" s="40"/>
      <c r="EE489" s="40"/>
      <c r="EF489" s="40"/>
      <c r="EG489" s="40"/>
      <c r="EH489" s="40"/>
      <c r="EI489" s="40"/>
      <c r="EJ489" s="40"/>
      <c r="EK489" s="40"/>
      <c r="EL489" s="40"/>
      <c r="EM489" s="40"/>
      <c r="EN489" s="40"/>
      <c r="EO489" s="40"/>
      <c r="EP489" s="40"/>
      <c r="EQ489" s="40"/>
      <c r="ER489" s="40"/>
      <c r="ES489" s="40"/>
      <c r="ET489" s="40"/>
      <c r="EU489" s="40"/>
      <c r="EV489" s="40"/>
      <c r="EW489" s="40"/>
      <c r="EX489" s="40"/>
      <c r="EY489" s="40"/>
      <c r="EZ489" s="40"/>
      <c r="FA489" s="40"/>
      <c r="FB489" s="40"/>
      <c r="FC489" s="40"/>
      <c r="FD489" s="40"/>
      <c r="FE489" s="40"/>
      <c r="FF489" s="40"/>
      <c r="FG489" s="40"/>
      <c r="FH489" s="40"/>
      <c r="FI489" s="40"/>
      <c r="FJ489" s="40"/>
      <c r="FK489" s="40"/>
      <c r="FL489" s="40"/>
      <c r="FM489" s="40"/>
      <c r="FN489" s="40"/>
      <c r="FO489" s="40"/>
      <c r="FP489" s="40"/>
      <c r="FQ489" s="40"/>
      <c r="FR489" s="40"/>
      <c r="FS489" s="40"/>
      <c r="FT489" s="40"/>
      <c r="FU489" s="40"/>
      <c r="FV489" s="40"/>
      <c r="FW489" s="40"/>
      <c r="FX489" s="40"/>
      <c r="FY489" s="40"/>
      <c r="FZ489" s="40"/>
      <c r="GA489" s="40"/>
      <c r="GB489" s="40"/>
      <c r="GC489" s="40"/>
      <c r="GD489" s="40"/>
      <c r="GE489" s="40"/>
      <c r="GF489" s="40"/>
      <c r="GG489" s="40"/>
      <c r="GH489" s="40"/>
      <c r="GI489" s="40"/>
      <c r="GJ489" s="40"/>
      <c r="GK489" s="40"/>
      <c r="GL489" s="40"/>
      <c r="GM489" s="40"/>
      <c r="GN489" s="40"/>
      <c r="GO489" s="40"/>
      <c r="GP489" s="40"/>
      <c r="GQ489" s="40"/>
      <c r="GR489" s="40"/>
      <c r="GS489" s="40"/>
      <c r="GT489" s="40"/>
      <c r="GU489" s="40"/>
      <c r="GV489" s="40"/>
      <c r="GW489" s="40"/>
      <c r="GX489" s="40"/>
      <c r="GY489" s="40"/>
      <c r="GZ489" s="40"/>
      <c r="HA489" s="40"/>
      <c r="HB489" s="40"/>
      <c r="HC489" s="40"/>
      <c r="HD489" s="40"/>
      <c r="HE489" s="40"/>
      <c r="HF489" s="40"/>
      <c r="HG489" s="40"/>
      <c r="HH489" s="40"/>
      <c r="HI489" s="40"/>
      <c r="HJ489" s="40"/>
      <c r="HK489" s="40"/>
      <c r="HL489" s="40"/>
      <c r="HM489" s="40"/>
      <c r="HN489" s="40"/>
      <c r="HO489" s="40"/>
      <c r="HP489" s="40"/>
      <c r="HQ489" s="40"/>
      <c r="HR489" s="40"/>
      <c r="HS489" s="40"/>
      <c r="HT489" s="40"/>
      <c r="HU489" s="40"/>
      <c r="HV489" s="40"/>
      <c r="HW489" s="40"/>
      <c r="HX489" s="40"/>
      <c r="HY489" s="40"/>
      <c r="HZ489" s="40"/>
      <c r="IA489" s="40"/>
      <c r="IB489" s="40"/>
      <c r="IC489" s="40"/>
      <c r="ID489" s="40"/>
      <c r="IE489" s="40"/>
      <c r="IF489" s="40"/>
      <c r="IG489" s="40"/>
      <c r="IH489" s="40"/>
      <c r="II489" s="40"/>
      <c r="IJ489" s="40"/>
      <c r="IK489" s="40"/>
      <c r="IL489" s="40"/>
      <c r="IM489" s="40"/>
      <c r="IN489" s="40"/>
      <c r="IO489" s="40"/>
      <c r="IP489" s="40"/>
      <c r="IQ489" s="40"/>
      <c r="IR489" s="40"/>
      <c r="IS489" s="40"/>
      <c r="IT489" s="40"/>
      <c r="IU489" s="40"/>
      <c r="IV489" s="40"/>
      <c r="IW489" s="40"/>
      <c r="IX489" s="40"/>
      <c r="IY489" s="40"/>
      <c r="IZ489" s="40"/>
      <c r="JA489" s="40"/>
      <c r="JB489" s="40"/>
      <c r="JC489" s="40"/>
      <c r="JD489" s="40"/>
      <c r="JE489" s="40"/>
      <c r="JF489" s="40"/>
      <c r="JG489" s="40"/>
      <c r="JH489" s="40"/>
      <c r="JI489" s="40"/>
      <c r="JJ489" s="40"/>
      <c r="JK489" s="33"/>
      <c r="JL489" s="33"/>
      <c r="JM489" s="33"/>
      <c r="JN489" s="33"/>
      <c r="JO489" s="33"/>
      <c r="JP489" s="33"/>
      <c r="JQ489" s="33"/>
      <c r="JR489" s="33"/>
      <c r="JS489" s="33"/>
      <c r="JT489" s="33"/>
      <c r="JU489" s="33"/>
      <c r="JV489" s="33"/>
      <c r="JW489" s="33"/>
      <c r="JX489" s="33"/>
      <c r="JY489" s="33"/>
      <c r="JZ489" s="33"/>
      <c r="KA489" s="33"/>
      <c r="KB489" s="33"/>
      <c r="KC489" s="33"/>
      <c r="KD489" s="33"/>
      <c r="KE489" s="33"/>
      <c r="KF489" s="33"/>
      <c r="KG489" s="33"/>
      <c r="KH489" s="40"/>
      <c r="KI489" s="40"/>
      <c r="KJ489" s="40"/>
      <c r="KK489" s="40"/>
      <c r="KL489" s="40"/>
      <c r="KM489" s="40"/>
      <c r="KN489" s="40"/>
      <c r="KO489" s="40"/>
      <c r="KP489" s="40"/>
      <c r="KQ489" s="40"/>
      <c r="KR489" s="40"/>
      <c r="KS489" s="40"/>
      <c r="KT489" s="40"/>
      <c r="KU489" s="40"/>
      <c r="KV489" s="40"/>
      <c r="KW489" s="40"/>
      <c r="KX489" s="40"/>
      <c r="KY489" s="40"/>
      <c r="KZ489" s="40"/>
      <c r="LA489" s="40"/>
      <c r="LB489" s="40"/>
      <c r="LC489" s="40"/>
      <c r="LD489" s="40"/>
      <c r="LE489" s="40"/>
      <c r="LF489" s="40"/>
      <c r="LG489" s="40"/>
      <c r="LH489" s="40"/>
      <c r="LI489" s="40"/>
      <c r="LJ489" s="40"/>
      <c r="LK489" s="40"/>
      <c r="LL489" s="40"/>
      <c r="LM489" s="40"/>
      <c r="LN489" s="40"/>
      <c r="LO489" s="40"/>
      <c r="LP489" s="40"/>
      <c r="LQ489" s="40"/>
      <c r="LR489" s="40"/>
      <c r="LS489" s="40"/>
      <c r="LT489" s="40"/>
      <c r="LU489" s="40"/>
      <c r="LV489" s="40"/>
      <c r="LW489" s="40"/>
      <c r="LX489" s="40"/>
      <c r="LY489" s="40"/>
      <c r="LZ489" s="40"/>
      <c r="MA489" s="40"/>
      <c r="MB489" s="40"/>
      <c r="MC489" s="40"/>
      <c r="MD489" s="40"/>
      <c r="ME489" s="40"/>
      <c r="MF489" s="40"/>
      <c r="MG489" s="40"/>
      <c r="MH489" s="40"/>
      <c r="MI489" s="40"/>
      <c r="MJ489" s="40"/>
      <c r="MK489" s="40"/>
      <c r="ML489" s="40"/>
      <c r="MM489" s="40"/>
      <c r="MN489" s="40"/>
      <c r="MO489" s="40"/>
      <c r="MP489" s="40"/>
      <c r="MQ489" s="40"/>
      <c r="MR489" s="40"/>
      <c r="MS489" s="40"/>
      <c r="MT489" s="40"/>
      <c r="MU489" s="40"/>
      <c r="MV489" s="40"/>
      <c r="MW489" s="40"/>
      <c r="MX489" s="40"/>
      <c r="MY489" s="40"/>
      <c r="MZ489" s="40"/>
      <c r="NA489" s="40"/>
      <c r="NB489" s="40"/>
      <c r="NC489" s="40"/>
      <c r="ND489" s="40"/>
      <c r="NE489" s="40"/>
      <c r="NF489" s="40"/>
      <c r="NG489" s="40"/>
      <c r="NH489" s="40"/>
      <c r="NI489" s="40"/>
      <c r="NJ489" s="40"/>
      <c r="NK489" s="40"/>
      <c r="NL489" s="40"/>
      <c r="NM489" s="40"/>
      <c r="NN489" s="40"/>
      <c r="NO489" s="40"/>
      <c r="NP489" s="40"/>
      <c r="NQ489" s="40"/>
      <c r="NR489" s="40"/>
      <c r="NS489" s="40"/>
      <c r="NT489" s="40"/>
      <c r="NU489" s="40"/>
      <c r="NV489" s="40"/>
      <c r="NW489" s="40"/>
      <c r="NX489" s="40"/>
      <c r="NY489" s="33"/>
      <c r="NZ489" s="33"/>
      <c r="OA489" s="33"/>
      <c r="OB489" s="33"/>
      <c r="OC489" s="33"/>
      <c r="OD489" s="33"/>
      <c r="OE489" s="33"/>
      <c r="OF489" s="33"/>
      <c r="OG489" s="33"/>
      <c r="OH489" s="33"/>
      <c r="OI489" s="33"/>
      <c r="OJ489" s="33"/>
      <c r="OK489" s="33"/>
      <c r="OL489" s="40"/>
      <c r="OM489" s="40"/>
      <c r="ON489" s="40"/>
      <c r="OO489" s="40"/>
      <c r="OP489" s="40"/>
      <c r="OQ489" s="40"/>
      <c r="OR489" s="40"/>
      <c r="OS489" s="40"/>
      <c r="OT489" s="40"/>
      <c r="OU489" s="40"/>
      <c r="OV489" s="40"/>
      <c r="OW489" s="40"/>
      <c r="OX489" s="40"/>
      <c r="OY489" s="40"/>
      <c r="OZ489" s="40"/>
      <c r="PA489" s="40"/>
      <c r="PB489" s="40"/>
      <c r="PC489" s="40"/>
      <c r="PD489" s="40"/>
      <c r="PE489" s="40"/>
      <c r="PF489" s="40"/>
      <c r="PG489" s="40"/>
      <c r="PH489" s="40"/>
      <c r="PI489" s="40"/>
      <c r="PJ489" s="40"/>
      <c r="PK489" s="40"/>
      <c r="PL489" s="40"/>
      <c r="PM489" s="40"/>
      <c r="PN489" s="40"/>
      <c r="PO489" s="40"/>
      <c r="PP489" s="40"/>
      <c r="PQ489" s="40"/>
      <c r="PR489" s="40"/>
      <c r="PS489" s="40"/>
      <c r="PT489" s="40"/>
      <c r="PU489" s="40"/>
      <c r="PV489" s="40"/>
      <c r="PW489" s="40"/>
      <c r="PX489" s="40"/>
      <c r="PY489" s="40"/>
      <c r="PZ489" s="40"/>
      <c r="QA489" s="40"/>
      <c r="QB489" s="40"/>
      <c r="QC489" s="40"/>
      <c r="QD489" s="40"/>
      <c r="QE489" s="40"/>
      <c r="QF489" s="40"/>
      <c r="QG489" s="40"/>
      <c r="QH489" s="40"/>
      <c r="QI489" s="40"/>
      <c r="QJ489" s="40"/>
      <c r="QK489" s="40"/>
      <c r="QL489" s="40"/>
      <c r="QM489" s="40"/>
      <c r="QN489" s="40"/>
      <c r="QO489" s="40"/>
      <c r="QP489" s="40"/>
      <c r="QQ489" s="40"/>
      <c r="QR489" s="40"/>
      <c r="QS489" s="40"/>
      <c r="QT489" s="40"/>
      <c r="QU489" s="40"/>
      <c r="QV489" s="40"/>
      <c r="QW489" s="40"/>
      <c r="QX489" s="40"/>
      <c r="QY489" s="40"/>
      <c r="QZ489" s="40"/>
      <c r="RA489" s="40"/>
      <c r="RB489" s="40"/>
      <c r="RC489" s="40"/>
      <c r="RD489" s="40"/>
      <c r="RE489" s="40"/>
      <c r="RF489" s="40"/>
      <c r="RG489" s="40"/>
      <c r="RH489" s="40"/>
      <c r="RI489" s="40"/>
      <c r="RJ489" s="40"/>
      <c r="RK489" s="40"/>
      <c r="RL489" s="40"/>
      <c r="RM489" s="40"/>
      <c r="RN489" s="40"/>
      <c r="RO489" s="40"/>
      <c r="RP489" s="40"/>
      <c r="RQ489" s="40"/>
      <c r="RR489" s="40"/>
      <c r="RS489" s="40"/>
      <c r="RT489" s="40"/>
      <c r="RU489" s="40"/>
      <c r="RV489" s="40"/>
      <c r="RW489" s="40"/>
      <c r="RX489" s="40"/>
      <c r="RY489" s="40"/>
      <c r="RZ489" s="40"/>
      <c r="SA489" s="40"/>
      <c r="SB489" s="40"/>
      <c r="SC489" s="40"/>
      <c r="SD489" s="40"/>
      <c r="SE489" s="40"/>
      <c r="SF489" s="40"/>
      <c r="SG489" s="40"/>
      <c r="SH489" s="40"/>
      <c r="SI489" s="40"/>
      <c r="SJ489" s="33"/>
      <c r="SK489" s="33"/>
      <c r="SL489" s="33"/>
      <c r="SM489" s="33"/>
      <c r="SN489" s="33"/>
      <c r="SO489" s="33"/>
      <c r="SP489" s="33"/>
      <c r="SQ489" s="33"/>
      <c r="SR489" s="33"/>
      <c r="SS489" s="33"/>
      <c r="ST489" s="33"/>
      <c r="SU489" s="33"/>
      <c r="SV489" s="33"/>
      <c r="SW489" s="33"/>
      <c r="SX489" s="33"/>
      <c r="SY489" s="33"/>
      <c r="SZ489" s="33"/>
      <c r="TA489" s="33"/>
      <c r="TB489" s="33"/>
      <c r="TC489" s="33"/>
      <c r="TD489" s="33"/>
      <c r="TE489" s="33"/>
      <c r="TF489" s="33"/>
      <c r="TG489" s="33"/>
      <c r="TH489" s="33"/>
      <c r="TI489" s="33"/>
      <c r="TJ489" s="33"/>
      <c r="TK489" s="33"/>
      <c r="TL489" s="33"/>
      <c r="TM489" s="33"/>
      <c r="TN489" s="33"/>
      <c r="TO489" s="33"/>
      <c r="TP489" s="33"/>
      <c r="TQ489" s="33"/>
      <c r="TR489" s="33"/>
      <c r="TS489" s="33"/>
      <c r="TT489" s="33"/>
      <c r="TU489" s="33"/>
      <c r="TV489" s="33"/>
      <c r="TW489" s="33"/>
      <c r="TX489" s="33"/>
      <c r="TY489" s="33"/>
      <c r="TZ489" s="33"/>
      <c r="UA489" s="33"/>
      <c r="UB489" s="33"/>
      <c r="UC489" s="33"/>
      <c r="UD489" s="33"/>
      <c r="UE489" s="33"/>
      <c r="UF489" s="33"/>
      <c r="UG489" s="33"/>
      <c r="UH489" s="33"/>
      <c r="UI489" s="33"/>
      <c r="UJ489" s="33"/>
      <c r="UK489" s="33"/>
      <c r="UL489" s="33"/>
      <c r="UM489" s="33"/>
      <c r="UN489" s="33"/>
      <c r="UO489" s="33"/>
      <c r="UP489" s="33"/>
      <c r="UQ489" s="33"/>
      <c r="UR489" s="33"/>
      <c r="US489" s="33"/>
      <c r="UT489" s="33"/>
      <c r="UU489" s="33"/>
      <c r="UV489" s="33"/>
      <c r="UW489" s="33"/>
      <c r="UX489" s="33"/>
      <c r="UY489" s="33"/>
      <c r="UZ489" s="33"/>
      <c r="VA489" s="33"/>
      <c r="VB489" s="33"/>
      <c r="VC489" s="33"/>
      <c r="VD489" s="33"/>
      <c r="VE489" s="33"/>
      <c r="VF489" s="33"/>
      <c r="VG489" s="33"/>
      <c r="VH489" s="33"/>
      <c r="VI489" s="33"/>
      <c r="VJ489" s="33"/>
      <c r="VK489" s="33"/>
      <c r="VL489" s="33"/>
      <c r="VM489" s="33"/>
      <c r="VN489" s="33"/>
      <c r="VO489" s="33"/>
      <c r="VP489" s="33"/>
      <c r="VQ489" s="33"/>
      <c r="VR489" s="33"/>
      <c r="VS489" s="33"/>
      <c r="VT489" s="33"/>
      <c r="VU489" s="33"/>
      <c r="VV489" s="33"/>
      <c r="VW489" s="33"/>
      <c r="VX489" s="33"/>
      <c r="VY489" s="33"/>
      <c r="VZ489" s="33"/>
      <c r="WA489" s="33"/>
      <c r="WB489" s="33"/>
      <c r="WC489" s="33"/>
      <c r="WD489" s="33"/>
      <c r="WE489" s="33"/>
      <c r="WF489" s="33"/>
      <c r="WG489" s="33"/>
      <c r="WH489" s="33"/>
      <c r="WI489" s="33"/>
      <c r="WJ489" s="33"/>
      <c r="WK489" s="33"/>
      <c r="WL489" s="33"/>
      <c r="WM489" s="33"/>
      <c r="WN489" s="33"/>
      <c r="WO489" s="33"/>
      <c r="WP489" s="33"/>
      <c r="WQ489" s="33"/>
      <c r="WR489" s="33"/>
      <c r="WS489" s="33"/>
      <c r="WT489" s="33"/>
      <c r="WU489" s="33"/>
      <c r="WV489" s="33"/>
      <c r="WW489" s="33"/>
      <c r="WX489" s="33"/>
      <c r="WY489" s="33"/>
      <c r="WZ489" s="33"/>
      <c r="XA489" s="33"/>
      <c r="XB489" s="33"/>
      <c r="XC489" s="33"/>
      <c r="XD489" s="33"/>
      <c r="XE489" s="33"/>
      <c r="XF489" s="33"/>
      <c r="XG489" s="33"/>
      <c r="XH489" s="33"/>
      <c r="XI489" s="33"/>
      <c r="XJ489" s="33"/>
      <c r="XK489" s="33"/>
      <c r="XL489" s="33"/>
      <c r="XM489" s="33"/>
      <c r="XN489" s="33"/>
      <c r="XO489" s="33"/>
      <c r="XP489" s="33"/>
      <c r="XQ489" s="33"/>
      <c r="XR489" s="33"/>
      <c r="XS489" s="33"/>
      <c r="XT489" s="33"/>
      <c r="XU489" s="33"/>
      <c r="XV489" s="33"/>
      <c r="XW489" s="33"/>
      <c r="XX489" s="33"/>
      <c r="XY489" s="33"/>
      <c r="XZ489" s="33"/>
      <c r="YA489" s="33"/>
      <c r="YB489" s="33"/>
      <c r="YC489" s="33"/>
      <c r="YD489" s="33"/>
      <c r="YE489" s="33"/>
      <c r="YF489" s="33"/>
      <c r="YG489" s="33"/>
      <c r="YH489" s="33"/>
      <c r="YI489" s="33"/>
      <c r="YJ489" s="33"/>
      <c r="YK489" s="33"/>
      <c r="YL489" s="33"/>
      <c r="YM489" s="33"/>
      <c r="YN489" s="33"/>
      <c r="YO489" s="33"/>
      <c r="YP489" s="33"/>
      <c r="YQ489" s="33"/>
      <c r="YR489" s="33"/>
      <c r="YS489" s="33"/>
      <c r="YT489" s="33"/>
      <c r="YU489" s="33"/>
      <c r="YV489" s="33"/>
      <c r="YW489" s="33"/>
      <c r="YX489" s="33"/>
      <c r="YY489" s="33"/>
      <c r="YZ489" s="33"/>
      <c r="ZA489" s="33"/>
      <c r="ZB489" s="33"/>
      <c r="ZC489" s="33"/>
      <c r="ZD489" s="33"/>
      <c r="ZE489" s="33"/>
      <c r="ZF489" s="33"/>
      <c r="ZG489" s="33"/>
      <c r="ZH489" s="33"/>
      <c r="ZI489" s="33"/>
      <c r="ZJ489" s="33"/>
      <c r="ZK489" s="33"/>
      <c r="ZL489" s="33"/>
      <c r="ZM489" s="33"/>
      <c r="ZN489" s="33"/>
      <c r="ZO489" s="33"/>
      <c r="ZP489" s="33"/>
      <c r="ZQ489" s="33"/>
      <c r="ZR489" s="33"/>
      <c r="ZS489" s="33"/>
      <c r="ZT489" s="33"/>
      <c r="ZU489" s="33"/>
      <c r="ZV489" s="33"/>
      <c r="ZW489" s="33"/>
      <c r="ZX489" s="33"/>
      <c r="ZY489" s="33"/>
      <c r="ZZ489" s="33"/>
      <c r="AAA489" s="33"/>
      <c r="AAB489" s="33"/>
      <c r="AAC489" s="33"/>
      <c r="AAD489" s="33"/>
      <c r="AAE489" s="33"/>
      <c r="AAF489" s="33"/>
      <c r="AAG489" s="33"/>
      <c r="AAH489" s="33"/>
      <c r="AAI489" s="33"/>
      <c r="AAJ489" s="33"/>
      <c r="AAK489" s="33"/>
      <c r="AAL489" s="33"/>
      <c r="AAM489" s="33"/>
      <c r="AAN489" s="33"/>
      <c r="AAO489" s="33"/>
      <c r="AAP489" s="33"/>
      <c r="AAQ489" s="33"/>
      <c r="AAR489" s="33"/>
      <c r="AAS489" s="33"/>
      <c r="AAT489" s="33"/>
      <c r="AAU489" s="33"/>
      <c r="AAV489" s="33"/>
      <c r="AAW489" s="33"/>
      <c r="AAX489" s="33"/>
      <c r="AAY489" s="33"/>
      <c r="AAZ489" s="33"/>
      <c r="ABA489" s="33"/>
      <c r="ABB489" s="33"/>
      <c r="ABC489" s="33"/>
      <c r="ABD489" s="33"/>
      <c r="ABE489" s="33"/>
      <c r="ABF489" s="33"/>
      <c r="ABG489" s="33"/>
      <c r="ABH489" s="33"/>
      <c r="ABI489" s="33"/>
      <c r="ABJ489" s="33"/>
      <c r="ABK489" s="33"/>
      <c r="ABL489" s="33"/>
      <c r="ABM489" s="33"/>
      <c r="ABN489" s="33"/>
      <c r="ABO489" s="33"/>
      <c r="ABP489" s="33"/>
      <c r="ABQ489" s="33"/>
      <c r="ABR489" s="33"/>
      <c r="ABS489" s="33"/>
      <c r="ABT489" s="33"/>
      <c r="ABU489" s="33"/>
      <c r="ABV489" s="33"/>
      <c r="ABW489" s="33"/>
      <c r="ABX489" s="33"/>
      <c r="ABY489" s="33"/>
      <c r="ABZ489" s="33"/>
      <c r="ACA489" s="33"/>
      <c r="ACB489" s="33"/>
      <c r="ACC489" s="33"/>
      <c r="ACD489" s="33"/>
      <c r="ACE489" s="33"/>
      <c r="ACF489" s="33"/>
      <c r="ACG489" s="33"/>
      <c r="ACH489" s="33"/>
      <c r="ACI489" s="33"/>
      <c r="ACJ489" s="33"/>
      <c r="ACK489" s="33"/>
      <c r="ACL489" s="33"/>
      <c r="ACM489" s="33"/>
      <c r="ACN489" s="33"/>
      <c r="ACO489" s="33"/>
      <c r="ACP489" s="33"/>
      <c r="ACQ489" s="33"/>
      <c r="ACR489" s="33"/>
      <c r="ACS489" s="33"/>
      <c r="ACT489" s="33"/>
      <c r="ACU489" s="33"/>
      <c r="ACV489" s="33"/>
      <c r="ACW489" s="33"/>
      <c r="ACX489" s="33"/>
      <c r="ACY489" s="33"/>
      <c r="ACZ489" s="33"/>
      <c r="ADA489" s="33"/>
      <c r="ADB489" s="33"/>
      <c r="ADC489" s="33"/>
      <c r="ADD489" s="33"/>
      <c r="ADE489" s="33"/>
      <c r="ADF489" s="33"/>
      <c r="ADG489" s="33"/>
      <c r="ADH489" s="33"/>
      <c r="ADI489" s="33"/>
      <c r="ADJ489" s="33"/>
      <c r="ADK489" s="33"/>
      <c r="ADL489" s="33"/>
      <c r="ADM489" s="33"/>
      <c r="ADN489" s="40"/>
      <c r="ADO489" s="40"/>
      <c r="ADP489" s="40"/>
      <c r="ADQ489" s="40"/>
      <c r="ADR489" s="40"/>
      <c r="ADS489" s="40"/>
      <c r="ADT489" s="40"/>
      <c r="ADU489" s="40"/>
      <c r="ADV489" s="40"/>
      <c r="ADW489" s="40"/>
      <c r="ADX489" s="40"/>
      <c r="ADY489" s="40"/>
      <c r="ADZ489" s="40"/>
      <c r="AEA489" s="40"/>
      <c r="AEB489" s="40"/>
      <c r="AEC489" s="40"/>
      <c r="AED489" s="40"/>
      <c r="AEE489" s="40"/>
      <c r="AEF489" s="40"/>
      <c r="AEG489" s="40"/>
      <c r="AEH489" s="40"/>
      <c r="AEI489" s="40"/>
      <c r="AEJ489" s="40"/>
      <c r="AEK489" s="40"/>
      <c r="AEL489" s="40"/>
      <c r="AEM489" s="40"/>
      <c r="AEN489" s="40"/>
      <c r="AEO489" s="40"/>
      <c r="AEP489" s="40"/>
      <c r="AEQ489" s="33"/>
      <c r="AER489" s="33"/>
      <c r="AES489" s="33"/>
      <c r="AET489" s="33"/>
      <c r="AEU489" s="33"/>
      <c r="AEV489" s="33"/>
      <c r="AEW489" s="33"/>
      <c r="AEX489" s="33"/>
      <c r="AEY489" s="33"/>
      <c r="AEZ489" s="33"/>
      <c r="AFA489" s="33"/>
      <c r="AFB489" s="33"/>
      <c r="AFC489" s="33"/>
      <c r="AFD489" s="33"/>
      <c r="AFE489" s="33"/>
      <c r="AFF489" s="33"/>
      <c r="AFG489" s="33"/>
      <c r="AFH489" s="33"/>
      <c r="AFI489" s="33"/>
      <c r="AFJ489" s="33"/>
      <c r="AFK489" s="33"/>
      <c r="AFL489" s="33"/>
      <c r="AFM489" s="33"/>
      <c r="AFN489" s="33"/>
      <c r="AFO489" s="33"/>
      <c r="AFP489" s="33"/>
      <c r="AFQ489" s="33"/>
      <c r="AFR489" s="33"/>
      <c r="AFS489" s="33"/>
      <c r="AFT489" s="33"/>
      <c r="AFU489" s="33"/>
      <c r="AFV489" s="33"/>
      <c r="AFW489" s="33"/>
      <c r="AFX489" s="33"/>
      <c r="AFY489" s="33"/>
      <c r="AFZ489" s="33"/>
      <c r="AGA489" s="33"/>
      <c r="AGB489" s="33"/>
      <c r="AGC489" s="33"/>
      <c r="AGD489" s="33"/>
      <c r="AGE489" s="33"/>
      <c r="AGF489" s="33"/>
      <c r="AGG489" s="33"/>
      <c r="AGH489" s="33"/>
      <c r="AGI489" s="33"/>
      <c r="AGJ489" s="33"/>
      <c r="AGK489" s="33"/>
      <c r="AGL489" s="33"/>
      <c r="AGM489" s="33"/>
      <c r="AGN489" s="33"/>
      <c r="AGO489" s="33"/>
      <c r="AGP489" s="33"/>
      <c r="AGQ489" s="33"/>
      <c r="AGR489" s="33"/>
      <c r="AGS489" s="33"/>
      <c r="AGT489" s="33"/>
      <c r="AGU489" s="33"/>
      <c r="AGV489" s="33"/>
      <c r="AGW489" s="33"/>
      <c r="AGX489" s="33"/>
      <c r="AGY489" s="33"/>
      <c r="AGZ489" s="33"/>
      <c r="AHA489" s="33"/>
      <c r="AHB489" s="33"/>
      <c r="AHC489" s="33"/>
      <c r="AHD489" s="33"/>
      <c r="AHE489" s="33"/>
      <c r="AHF489" s="33"/>
      <c r="AHG489" s="33"/>
      <c r="AHH489" s="33"/>
      <c r="AHI489" s="33"/>
      <c r="AHJ489" s="33"/>
      <c r="AHK489" s="33"/>
      <c r="AHL489" s="33"/>
      <c r="AHM489" s="33"/>
      <c r="AHN489" s="33"/>
      <c r="AHO489" s="33"/>
      <c r="AHP489" s="33"/>
      <c r="AHQ489" s="33"/>
      <c r="AHR489" s="40"/>
      <c r="AHS489" s="40"/>
      <c r="AHT489" s="33"/>
      <c r="AHU489" s="33"/>
      <c r="AHV489" s="33"/>
      <c r="AHW489" s="33"/>
      <c r="AHX489" s="33"/>
      <c r="AHY489" s="33"/>
      <c r="AHZ489" s="33"/>
      <c r="AIA489" s="33"/>
      <c r="AIB489" s="33"/>
      <c r="AIC489" s="33"/>
      <c r="AID489" s="33"/>
      <c r="AIE489" s="33"/>
      <c r="AIF489" s="33"/>
      <c r="AIG489" s="33"/>
      <c r="AIH489" s="33"/>
      <c r="AII489" s="33"/>
      <c r="AIJ489" s="33"/>
      <c r="AIK489" s="33"/>
      <c r="AIL489" s="33"/>
      <c r="AIM489" s="33"/>
      <c r="AIN489" s="33"/>
      <c r="AIO489" s="33"/>
      <c r="AIP489" s="33"/>
      <c r="AIQ489" s="33"/>
      <c r="AIR489" s="33"/>
      <c r="AIS489" s="33"/>
      <c r="AIT489" s="33"/>
      <c r="AIU489" s="33"/>
      <c r="AIV489" s="33"/>
      <c r="AIW489" s="33"/>
      <c r="AIX489" s="33"/>
      <c r="AIY489" s="33"/>
      <c r="AIZ489" s="33"/>
      <c r="AJA489" s="33"/>
      <c r="AJB489" s="33"/>
      <c r="AJC489" s="33"/>
      <c r="AJD489" s="33"/>
      <c r="AJE489" s="33"/>
      <c r="AJF489" s="33"/>
      <c r="AJG489" s="33"/>
      <c r="AJH489" s="33"/>
      <c r="AJI489" s="33"/>
      <c r="AJJ489" s="33"/>
      <c r="AJK489" s="33"/>
      <c r="AJL489" s="33"/>
      <c r="AJM489" s="33"/>
      <c r="AJN489" s="33"/>
      <c r="AJO489" s="33"/>
      <c r="AJP489" s="33"/>
      <c r="AJQ489" s="33"/>
      <c r="AJR489" s="33"/>
      <c r="AJS489" s="33"/>
      <c r="AJT489" s="33"/>
      <c r="AJU489" s="33"/>
      <c r="AJV489" s="33"/>
      <c r="AJW489" s="33"/>
      <c r="AJX489" s="33"/>
      <c r="AJY489" s="33"/>
      <c r="AJZ489" s="33"/>
      <c r="AKA489" s="33"/>
      <c r="AKB489" s="33"/>
      <c r="AKC489" s="33"/>
      <c r="AKD489" s="33"/>
      <c r="AKE489" s="33"/>
      <c r="AKF489" s="33"/>
      <c r="AKG489" s="33"/>
      <c r="AKH489" s="33"/>
      <c r="AKI489" s="33"/>
      <c r="AKJ489" s="33"/>
      <c r="AKK489" s="33"/>
      <c r="AKL489" s="33"/>
      <c r="AKM489" s="33"/>
      <c r="AKN489" s="33"/>
      <c r="AKO489" s="33"/>
      <c r="AKP489" s="33"/>
      <c r="AKQ489" s="33"/>
      <c r="AKR489" s="33"/>
      <c r="AKS489" s="33"/>
      <c r="AKT489" s="33"/>
      <c r="AKU489" s="33"/>
      <c r="AKV489" s="33"/>
      <c r="AKW489" s="33"/>
      <c r="AKX489" s="33"/>
      <c r="AKY489" s="33"/>
      <c r="AKZ489" s="33"/>
      <c r="ALA489" s="33"/>
      <c r="ALB489" s="33"/>
      <c r="ALC489" s="33"/>
      <c r="ALD489" s="33"/>
      <c r="ALE489" s="33"/>
      <c r="ALF489" s="33"/>
      <c r="ALG489" s="33"/>
      <c r="ALH489" s="33"/>
      <c r="ALI489" s="33"/>
      <c r="ALJ489" s="33"/>
      <c r="ALK489" s="33"/>
      <c r="ALL489" s="33"/>
      <c r="ALM489" s="33"/>
      <c r="ALN489" s="33"/>
      <c r="ALO489" s="33"/>
      <c r="ALP489" s="33"/>
      <c r="ALQ489" s="33"/>
      <c r="ALR489" s="33"/>
      <c r="ALS489" s="33"/>
      <c r="ALT489" s="33"/>
      <c r="ALU489" s="33"/>
      <c r="ALV489" s="33"/>
      <c r="ALW489" s="33"/>
      <c r="ALX489" s="33"/>
      <c r="ALY489" s="33"/>
      <c r="ALZ489" s="33"/>
      <c r="AMA489" s="33"/>
      <c r="AMB489" s="33"/>
      <c r="AMC489" s="33"/>
      <c r="AMD489" s="33"/>
      <c r="AME489" s="33"/>
      <c r="AMF489" s="33"/>
      <c r="AMG489" s="33"/>
      <c r="AMH489" s="33"/>
      <c r="AMI489" s="33"/>
      <c r="AMJ489" s="33"/>
      <c r="AMK489" s="33"/>
      <c r="AML489" s="33"/>
      <c r="AMM489" s="33"/>
      <c r="AMN489" s="33"/>
      <c r="AMO489" s="33"/>
      <c r="AMP489" s="33"/>
      <c r="AMQ489" s="33"/>
      <c r="AMR489" s="33"/>
      <c r="AMS489" s="33"/>
      <c r="AMT489" s="33"/>
      <c r="AMU489" s="33"/>
      <c r="AMV489" s="33"/>
      <c r="AMW489" s="33"/>
      <c r="AMX489" s="33"/>
      <c r="AMY489" s="33"/>
      <c r="AMZ489" s="33"/>
      <c r="ANA489" s="33"/>
      <c r="ANB489" s="33"/>
      <c r="ANC489" s="33"/>
      <c r="AND489" s="33"/>
      <c r="ANE489" s="33"/>
      <c r="ANF489" s="33"/>
      <c r="ANG489" s="33"/>
      <c r="ANH489" s="33"/>
      <c r="ANI489" s="33"/>
      <c r="ANJ489" s="33"/>
      <c r="ANK489" s="33"/>
      <c r="ANL489" s="33"/>
      <c r="ANM489" s="33"/>
      <c r="ANN489" s="33"/>
      <c r="ANO489" s="33"/>
      <c r="ANP489" s="33"/>
      <c r="ANQ489" s="33"/>
      <c r="ANR489" s="33"/>
      <c r="ANS489" s="33"/>
      <c r="ANT489" s="33"/>
      <c r="ANU489" s="33"/>
      <c r="ANV489" s="33"/>
      <c r="ANW489" s="33"/>
      <c r="ANX489" s="33"/>
      <c r="ANY489" s="33"/>
      <c r="ANZ489" s="33"/>
      <c r="AOA489" s="33"/>
      <c r="AOB489" s="33"/>
      <c r="AOC489" s="33"/>
      <c r="AOD489" s="33"/>
      <c r="AOE489" s="33"/>
      <c r="AOF489" s="33"/>
      <c r="AOG489" s="33"/>
      <c r="AOH489" s="33"/>
      <c r="AOI489" s="33"/>
      <c r="AOJ489" s="33"/>
      <c r="AOK489" s="33"/>
      <c r="AOL489" s="33"/>
      <c r="AOM489" s="33"/>
      <c r="AON489" s="33"/>
      <c r="AOO489" s="33"/>
      <c r="AOP489" s="33"/>
      <c r="AOQ489" s="33"/>
      <c r="AOR489" s="33"/>
      <c r="AOS489" s="33"/>
      <c r="AOT489" s="33"/>
      <c r="AOU489" s="33"/>
      <c r="AOV489" s="33"/>
      <c r="AOW489" s="33"/>
      <c r="AOX489" s="33"/>
      <c r="AOY489" s="33"/>
      <c r="AOZ489" s="33"/>
      <c r="APA489" s="33"/>
      <c r="APB489" s="33"/>
      <c r="APC489" s="33"/>
      <c r="APD489" s="33"/>
      <c r="APE489" s="33"/>
      <c r="APF489" s="33"/>
      <c r="APG489" s="33"/>
      <c r="APH489" s="33"/>
      <c r="API489" s="33"/>
      <c r="APJ489" s="33"/>
      <c r="APK489" s="33"/>
      <c r="APL489" s="33"/>
      <c r="APM489" s="33"/>
      <c r="APN489" s="33"/>
      <c r="APO489" s="33"/>
      <c r="APP489" s="33"/>
      <c r="APQ489" s="33"/>
      <c r="APR489" s="33"/>
      <c r="APS489" s="33"/>
      <c r="APT489" s="33"/>
      <c r="APU489" s="33"/>
      <c r="APV489" s="33"/>
      <c r="APW489" s="33"/>
      <c r="APX489" s="33"/>
      <c r="APY489" s="33"/>
      <c r="APZ489" s="33"/>
      <c r="AQA489" s="33"/>
      <c r="AQB489" s="33"/>
      <c r="AQC489" s="33"/>
      <c r="AQD489" s="33"/>
      <c r="AQE489" s="33"/>
      <c r="AQF489" s="33"/>
      <c r="AQG489" s="33"/>
      <c r="AQH489" s="33"/>
      <c r="AQI489" s="33"/>
      <c r="AQJ489" s="33"/>
      <c r="AQK489" s="33"/>
      <c r="AQL489" s="33"/>
      <c r="AQM489" s="33"/>
      <c r="AQN489" s="33"/>
      <c r="AQO489" s="33"/>
      <c r="AQP489" s="33"/>
      <c r="AQQ489" s="33"/>
      <c r="AQR489" s="33"/>
      <c r="AQS489" s="33"/>
      <c r="AQT489" s="33"/>
      <c r="AQU489" s="33"/>
      <c r="AQV489" s="33"/>
      <c r="AQW489" s="33"/>
      <c r="AQX489" s="33"/>
      <c r="AQY489" s="33"/>
      <c r="AQZ489" s="33"/>
      <c r="ARA489" s="33"/>
      <c r="ARB489" s="33"/>
      <c r="ARC489" s="33"/>
      <c r="ARD489" s="33"/>
      <c r="ARE489" s="33"/>
      <c r="ARF489" s="33"/>
      <c r="ARG489" s="33"/>
      <c r="ARH489" s="33"/>
      <c r="ARI489" s="33"/>
      <c r="ARJ489" s="33"/>
      <c r="ARK489" s="33"/>
      <c r="ARL489" s="33"/>
      <c r="ARM489" s="33"/>
      <c r="ARN489" s="33"/>
      <c r="ARO489" s="33"/>
      <c r="ARP489" s="33"/>
      <c r="ARQ489" s="33"/>
      <c r="ARR489" s="33"/>
      <c r="ARS489" s="33"/>
      <c r="ART489" s="33"/>
      <c r="ARU489" s="33"/>
      <c r="ARV489" s="33"/>
      <c r="ARW489" s="33"/>
      <c r="ARX489" s="33"/>
      <c r="ARY489" s="33"/>
      <c r="ARZ489" s="33"/>
      <c r="ASA489" s="33"/>
      <c r="ASB489" s="33"/>
      <c r="ASC489" s="33"/>
      <c r="ASD489" s="33"/>
      <c r="ASE489" s="33"/>
      <c r="ASF489" s="33"/>
      <c r="ASG489" s="33"/>
      <c r="ASH489" s="33"/>
      <c r="ASI489" s="33"/>
      <c r="ASJ489" s="33"/>
      <c r="ASK489" s="33"/>
      <c r="ASL489" s="33"/>
      <c r="ASM489" s="33"/>
      <c r="ASN489" s="33"/>
      <c r="ASO489" s="33"/>
      <c r="ASP489" s="33"/>
      <c r="ASQ489" s="33"/>
      <c r="ASR489" s="33"/>
      <c r="ASS489" s="33"/>
      <c r="AST489" s="33"/>
      <c r="ASU489" s="33"/>
      <c r="ASV489" s="33"/>
      <c r="ASW489" s="33"/>
      <c r="ASX489" s="33"/>
      <c r="ASY489" s="33"/>
      <c r="ASZ489" s="33"/>
      <c r="ATA489" s="33"/>
      <c r="ATB489" s="33"/>
      <c r="ATC489" s="33"/>
      <c r="ATD489" s="33"/>
      <c r="ATE489" s="33"/>
      <c r="ATF489" s="33"/>
      <c r="ATG489" s="33"/>
      <c r="ATH489" s="33"/>
      <c r="ATI489" s="33"/>
      <c r="ATJ489" s="33"/>
      <c r="ATK489" s="33"/>
      <c r="ATL489" s="33"/>
      <c r="ATM489" s="33"/>
      <c r="ATN489" s="33"/>
      <c r="ATO489" s="33"/>
      <c r="ATP489" s="33"/>
      <c r="ATQ489" s="33"/>
      <c r="ATR489" s="33"/>
      <c r="ATS489" s="33"/>
      <c r="ATT489" s="33"/>
      <c r="ATU489" s="33"/>
      <c r="ATV489" s="33"/>
      <c r="ATW489" s="33"/>
      <c r="ATX489" s="33"/>
      <c r="ATY489" s="33"/>
      <c r="ATZ489" s="33"/>
      <c r="AUA489" s="33"/>
      <c r="AUB489" s="33"/>
      <c r="AUC489" s="33"/>
      <c r="AUD489" s="33"/>
      <c r="AUE489" s="33"/>
      <c r="AUF489" s="33"/>
      <c r="AUG489" s="33"/>
      <c r="AUH489" s="33"/>
      <c r="AUI489" s="33"/>
      <c r="AUJ489" s="33"/>
      <c r="AUK489" s="33"/>
      <c r="AUL489" s="33"/>
      <c r="AUM489" s="33"/>
      <c r="AUN489" s="33"/>
      <c r="AUO489" s="33"/>
      <c r="AUP489" s="33"/>
      <c r="AUQ489" s="33"/>
      <c r="AUR489" s="33"/>
      <c r="AUS489" s="33"/>
      <c r="AUT489" s="33"/>
      <c r="AUU489" s="33"/>
      <c r="AUV489" s="33"/>
      <c r="AUW489" s="33"/>
      <c r="AUX489" s="33"/>
      <c r="AUY489" s="33"/>
      <c r="AUZ489" s="33"/>
      <c r="AVA489" s="33"/>
      <c r="AVB489" s="33"/>
      <c r="AVC489" s="33"/>
      <c r="AVD489" s="33"/>
      <c r="AVE489" s="33"/>
      <c r="AVF489" s="33"/>
      <c r="AVG489" s="33"/>
      <c r="AVH489" s="33"/>
      <c r="AVI489" s="33"/>
      <c r="AVJ489" s="33"/>
      <c r="AVK489" s="33"/>
      <c r="AVL489" s="33"/>
      <c r="AVM489" s="33"/>
      <c r="AVN489" s="33"/>
      <c r="AVO489" s="33"/>
      <c r="AVP489" s="33"/>
      <c r="AVQ489" s="33"/>
      <c r="AVR489" s="33"/>
      <c r="AVS489" s="33"/>
      <c r="AVT489" s="33"/>
      <c r="AVU489" s="33"/>
      <c r="AVV489" s="33"/>
      <c r="AVW489" s="33"/>
      <c r="AVX489" s="33"/>
      <c r="AVY489" s="33"/>
      <c r="AVZ489" s="33"/>
      <c r="AWA489" s="33"/>
      <c r="AWB489" s="33"/>
      <c r="AWC489" s="33"/>
      <c r="AWD489" s="33"/>
      <c r="AWE489" s="33"/>
      <c r="AWF489" s="33"/>
      <c r="AWG489" s="33"/>
      <c r="AWH489" s="33"/>
      <c r="AWI489" s="33"/>
      <c r="AWJ489" s="33"/>
      <c r="AWK489" s="33"/>
      <c r="AWL489" s="33"/>
      <c r="AWM489" s="33"/>
      <c r="AWN489" s="33"/>
      <c r="AWO489" s="33"/>
      <c r="AWP489" s="33"/>
      <c r="AWQ489" s="33"/>
      <c r="AWR489" s="33"/>
      <c r="AWS489" s="33"/>
      <c r="AWT489" s="33"/>
      <c r="AWU489" s="33"/>
      <c r="AWV489" s="33"/>
      <c r="AWW489" s="33"/>
      <c r="AWX489" s="33"/>
      <c r="AWY489" s="33"/>
      <c r="AWZ489" s="33"/>
      <c r="AXA489" s="33"/>
      <c r="AXB489" s="33"/>
      <c r="AXC489" s="33"/>
      <c r="AXD489" s="33"/>
      <c r="AXE489" s="33"/>
      <c r="AXF489" s="33"/>
      <c r="AXG489" s="33"/>
      <c r="AXH489" s="33"/>
      <c r="AXI489" s="33"/>
      <c r="AXJ489" s="33"/>
      <c r="AXK489" s="33"/>
      <c r="AXL489" s="33"/>
      <c r="AXM489" s="33"/>
      <c r="AXN489" s="33"/>
      <c r="AXO489" s="33"/>
      <c r="AXP489" s="33"/>
      <c r="AXQ489" s="33"/>
      <c r="AXR489" s="33"/>
      <c r="AXS489" s="33"/>
      <c r="AXT489" s="33"/>
      <c r="AXU489" s="33"/>
      <c r="AXV489" s="33"/>
      <c r="AXW489" s="33"/>
      <c r="AXX489" s="33"/>
      <c r="AXY489" s="33"/>
      <c r="AXZ489" s="33"/>
      <c r="AYA489" s="33"/>
      <c r="AYB489" s="33"/>
      <c r="AYC489" s="33"/>
      <c r="AYD489" s="33"/>
      <c r="AYE489" s="33"/>
      <c r="AYF489" s="33"/>
      <c r="AYG489" s="33"/>
      <c r="AYH489" s="33"/>
      <c r="AYI489" s="33"/>
      <c r="AYJ489" s="33"/>
      <c r="AYK489" s="33"/>
      <c r="AYL489" s="33"/>
      <c r="AYM489" s="33"/>
      <c r="AYN489" s="33"/>
      <c r="AYO489" s="33"/>
      <c r="AYP489" s="33"/>
      <c r="AYQ489" s="33"/>
      <c r="AYR489" s="33"/>
      <c r="AYS489" s="33"/>
      <c r="AYT489" s="33"/>
      <c r="AYU489" s="33"/>
      <c r="AYV489" s="33"/>
      <c r="AYW489" s="33"/>
      <c r="AYX489" s="33"/>
      <c r="AYY489" s="33"/>
      <c r="AYZ489" s="33"/>
      <c r="AZA489" s="33"/>
      <c r="AZB489" s="33"/>
      <c r="AZC489" s="33"/>
      <c r="AZD489" s="33"/>
      <c r="AZE489" s="33"/>
      <c r="AZF489" s="33"/>
      <c r="AZG489" s="33"/>
      <c r="AZH489" s="33"/>
      <c r="AZI489" s="33"/>
      <c r="AZJ489" s="33"/>
      <c r="AZK489" s="33"/>
      <c r="AZL489" s="33"/>
      <c r="AZM489" s="33"/>
      <c r="AZN489" s="33"/>
      <c r="AZO489" s="33"/>
      <c r="AZP489" s="33"/>
      <c r="AZQ489" s="33"/>
      <c r="AZR489" s="33"/>
      <c r="AZS489" s="33"/>
      <c r="AZT489" s="33"/>
      <c r="AZU489" s="33"/>
      <c r="AZV489" s="33"/>
      <c r="AZW489" s="33"/>
      <c r="AZX489" s="33"/>
      <c r="AZY489" s="33"/>
      <c r="AZZ489" s="33"/>
      <c r="BAA489" s="33"/>
      <c r="BAB489" s="33"/>
      <c r="BAC489" s="33"/>
      <c r="BAD489" s="33"/>
    </row>
    <row r="492" spans="1:1382" s="10" customFormat="1" x14ac:dyDescent="0.15">
      <c r="A492" s="10" t="s">
        <v>43</v>
      </c>
    </row>
    <row r="493" spans="1:1382" ht="12.75" thickBot="1" x14ac:dyDescent="0.2"/>
    <row r="494" spans="1:1382" x14ac:dyDescent="0.15">
      <c r="B494" s="6"/>
      <c r="C494" s="6"/>
      <c r="D494" s="6">
        <v>1</v>
      </c>
      <c r="E494" s="6"/>
      <c r="F494" s="6"/>
      <c r="G494" s="6"/>
      <c r="H494" s="6"/>
      <c r="I494" s="6"/>
      <c r="J494" s="6"/>
      <c r="K494" s="6"/>
      <c r="L494" s="6"/>
      <c r="M494" s="6"/>
      <c r="N494" s="6"/>
      <c r="O494" s="6">
        <v>1</v>
      </c>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v>1</v>
      </c>
      <c r="BC494" s="6"/>
      <c r="BD494" s="6"/>
      <c r="BE494" s="6"/>
      <c r="BF494" s="6"/>
      <c r="BG494" s="6"/>
      <c r="BH494" s="6">
        <v>1</v>
      </c>
      <c r="BI494" s="6"/>
      <c r="BJ494" s="6"/>
      <c r="BK494" s="6"/>
      <c r="BL494" s="6"/>
      <c r="BM494" s="6">
        <v>1</v>
      </c>
      <c r="BN494" s="6"/>
      <c r="BO494" s="6">
        <v>1</v>
      </c>
      <c r="BP494" s="6"/>
      <c r="BQ494" s="6"/>
      <c r="BR494" s="6"/>
      <c r="BS494" s="6">
        <v>1</v>
      </c>
      <c r="BT494" s="6"/>
      <c r="BU494" s="6"/>
      <c r="BV494" s="6"/>
      <c r="BW494" s="6"/>
      <c r="BX494" s="6"/>
      <c r="BY494" s="6"/>
      <c r="BZ494" s="6">
        <v>1</v>
      </c>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v>1</v>
      </c>
      <c r="DR494" s="6"/>
      <c r="DS494" s="6"/>
      <c r="DT494" s="6"/>
      <c r="DU494" s="6"/>
      <c r="DV494" s="6"/>
      <c r="DW494" s="6"/>
      <c r="DX494" s="6"/>
      <c r="DY494" s="6"/>
      <c r="DZ494" s="6"/>
      <c r="EA494" s="6"/>
      <c r="EB494" s="6"/>
      <c r="EC494" s="6">
        <v>1</v>
      </c>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v>1</v>
      </c>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v>1</v>
      </c>
      <c r="GK494" s="6"/>
      <c r="GL494" s="6"/>
      <c r="GM494" s="6"/>
      <c r="GN494" s="6"/>
      <c r="GO494" s="6"/>
      <c r="GP494" s="6"/>
      <c r="GQ494" s="6"/>
      <c r="GR494" s="6"/>
      <c r="GS494" s="6"/>
      <c r="GT494" s="6"/>
      <c r="GU494" s="6"/>
      <c r="GV494" s="6"/>
      <c r="GW494" s="6"/>
      <c r="GX494" s="6"/>
      <c r="GY494" s="6"/>
      <c r="GZ494" s="6">
        <v>1</v>
      </c>
      <c r="HA494" s="6"/>
      <c r="HB494" s="6"/>
      <c r="HC494" s="6">
        <v>1</v>
      </c>
      <c r="HD494" s="6"/>
      <c r="HE494" s="6"/>
      <c r="HF494" s="6"/>
      <c r="HG494" s="6"/>
      <c r="HH494" s="6"/>
      <c r="HI494" s="6"/>
      <c r="HJ494" s="6"/>
      <c r="HK494" s="6"/>
      <c r="HL494" s="6"/>
      <c r="HM494" s="6"/>
      <c r="HN494" s="6"/>
      <c r="HO494" s="6"/>
      <c r="HP494" s="6"/>
      <c r="HQ494" s="6"/>
      <c r="HR494" s="6"/>
      <c r="HS494" s="6"/>
      <c r="HT494" s="6"/>
      <c r="HU494" s="6"/>
      <c r="HV494" s="6">
        <v>1</v>
      </c>
      <c r="HW494" s="6"/>
      <c r="HX494" s="6"/>
      <c r="HY494" s="6">
        <v>1</v>
      </c>
      <c r="HZ494" s="6"/>
      <c r="IA494" s="6"/>
      <c r="IB494" s="6"/>
      <c r="IC494" s="6"/>
      <c r="ID494" s="6"/>
      <c r="IE494" s="6"/>
      <c r="IF494" s="6"/>
      <c r="IG494" s="6"/>
      <c r="IH494" s="6"/>
      <c r="II494" s="6"/>
      <c r="IJ494" s="6"/>
      <c r="IK494" s="6"/>
      <c r="IL494" s="6"/>
      <c r="IM494" s="6"/>
      <c r="IN494" s="6"/>
      <c r="IO494" s="6"/>
      <c r="IP494" s="6"/>
      <c r="IQ494" s="6"/>
      <c r="IR494" s="6"/>
      <c r="IS494" s="6">
        <v>1</v>
      </c>
      <c r="IT494" s="6"/>
      <c r="IU494" s="6">
        <v>1</v>
      </c>
      <c r="IV494" s="6"/>
      <c r="IW494" s="6"/>
      <c r="IX494" s="6">
        <v>1</v>
      </c>
      <c r="IY494" s="6"/>
      <c r="IZ494" s="6"/>
      <c r="JA494" s="6"/>
      <c r="JB494" s="6"/>
      <c r="JC494" s="6"/>
      <c r="JD494" s="6"/>
      <c r="JE494" s="6"/>
      <c r="JF494" s="6"/>
      <c r="JG494" s="6"/>
      <c r="JH494" s="6"/>
      <c r="JI494" s="6"/>
      <c r="JJ494" s="6"/>
      <c r="JK494" s="6"/>
      <c r="JL494" s="6">
        <v>1</v>
      </c>
      <c r="JM494" s="6">
        <v>1</v>
      </c>
      <c r="JN494" s="6"/>
      <c r="JO494" s="6"/>
      <c r="JP494" s="6"/>
      <c r="JQ494" s="6"/>
      <c r="JR494" s="6">
        <v>1</v>
      </c>
      <c r="JS494" s="6"/>
      <c r="JT494" s="6"/>
      <c r="JU494" s="6"/>
      <c r="JV494" s="6">
        <v>1</v>
      </c>
      <c r="JW494" s="6"/>
      <c r="JX494" s="6"/>
      <c r="JY494" s="6"/>
      <c r="JZ494" s="6"/>
      <c r="KA494" s="6"/>
      <c r="KB494" s="6"/>
      <c r="KC494" s="6"/>
      <c r="KD494" s="6"/>
      <c r="KE494" s="6"/>
      <c r="KF494" s="6">
        <v>1</v>
      </c>
      <c r="KG494" s="6"/>
      <c r="KH494" s="6"/>
      <c r="KI494" s="6"/>
      <c r="KJ494" s="6"/>
      <c r="KK494" s="6"/>
      <c r="KL494" s="6"/>
      <c r="KM494" s="6"/>
      <c r="KN494" s="6"/>
      <c r="KO494" s="6"/>
      <c r="KP494" s="6"/>
      <c r="KQ494" s="6"/>
      <c r="KR494" s="6"/>
      <c r="KS494" s="6"/>
      <c r="KT494" s="6"/>
      <c r="KU494" s="6"/>
      <c r="KV494" s="6"/>
      <c r="KW494" s="6"/>
      <c r="KX494" s="6"/>
      <c r="KY494" s="6">
        <v>1</v>
      </c>
      <c r="KZ494" s="6"/>
      <c r="LA494" s="6"/>
      <c r="LB494" s="6"/>
      <c r="LC494" s="6">
        <v>1</v>
      </c>
      <c r="LD494" s="6">
        <v>1</v>
      </c>
      <c r="LE494" s="6"/>
      <c r="LF494" s="6"/>
      <c r="LG494" s="6"/>
      <c r="LH494" s="6">
        <v>1</v>
      </c>
      <c r="LI494" s="6"/>
      <c r="LJ494" s="6"/>
      <c r="LK494" s="6"/>
      <c r="LL494" s="6"/>
      <c r="LM494" s="6"/>
      <c r="LN494" s="6"/>
      <c r="LO494" s="6"/>
      <c r="LP494" s="6"/>
      <c r="LQ494" s="6"/>
      <c r="LR494" s="6"/>
      <c r="LS494" s="6"/>
      <c r="LT494" s="6">
        <v>1</v>
      </c>
      <c r="LU494" s="6">
        <v>1</v>
      </c>
      <c r="LV494" s="6"/>
      <c r="LW494" s="6"/>
      <c r="LX494" s="6">
        <v>1</v>
      </c>
      <c r="LY494" s="6"/>
      <c r="LZ494" s="6"/>
      <c r="MA494" s="6"/>
      <c r="MB494" s="6"/>
      <c r="MC494" s="6"/>
      <c r="MD494" s="6"/>
      <c r="ME494" s="6"/>
      <c r="MF494" s="6">
        <v>1</v>
      </c>
      <c r="MG494" s="6"/>
      <c r="MH494" s="6"/>
      <c r="MI494" s="6"/>
      <c r="MJ494" s="6"/>
      <c r="MK494" s="6"/>
      <c r="ML494" s="6"/>
      <c r="MM494" s="6"/>
      <c r="MN494" s="6"/>
      <c r="MO494" s="6"/>
      <c r="MP494" s="6">
        <v>1</v>
      </c>
      <c r="MQ494" s="6"/>
      <c r="MR494" s="6"/>
      <c r="MS494" s="6"/>
      <c r="MT494" s="6"/>
      <c r="MU494" s="6"/>
      <c r="MV494" s="6"/>
      <c r="MW494" s="6"/>
      <c r="MX494" s="6"/>
      <c r="MY494" s="6"/>
      <c r="MZ494" s="6"/>
      <c r="NA494" s="6"/>
      <c r="NB494" s="6"/>
      <c r="NC494" s="6"/>
      <c r="ND494" s="6"/>
      <c r="NE494" s="6"/>
      <c r="NF494" s="6"/>
      <c r="NG494" s="6"/>
      <c r="NH494" s="6"/>
      <c r="NI494" s="6"/>
      <c r="NJ494" s="6"/>
      <c r="NK494" s="6"/>
      <c r="NL494" s="6"/>
      <c r="NM494" s="6"/>
      <c r="NN494" s="6"/>
      <c r="NO494" s="6">
        <v>1</v>
      </c>
      <c r="NP494" s="6"/>
      <c r="NQ494" s="6"/>
      <c r="NR494" s="6"/>
      <c r="NS494" s="6"/>
      <c r="NT494" s="6"/>
      <c r="NU494" s="6"/>
      <c r="NV494" s="6"/>
      <c r="NW494" s="6"/>
      <c r="NX494" s="6"/>
      <c r="NY494" s="6"/>
      <c r="NZ494" s="6"/>
      <c r="OA494" s="6"/>
      <c r="OB494" s="6"/>
      <c r="OC494" s="6"/>
      <c r="OD494" s="6"/>
      <c r="OE494" s="6"/>
      <c r="OF494" s="6"/>
      <c r="OG494" s="6"/>
      <c r="OH494" s="6"/>
      <c r="OI494" s="6"/>
      <c r="OJ494" s="6"/>
      <c r="OK494" s="6"/>
      <c r="OL494" s="6"/>
      <c r="OM494" s="6"/>
      <c r="ON494" s="6"/>
      <c r="OO494" s="6"/>
      <c r="OP494" s="6"/>
      <c r="OQ494" s="6"/>
      <c r="OR494" s="6">
        <v>1</v>
      </c>
      <c r="OS494" s="6">
        <v>1</v>
      </c>
      <c r="OT494" s="6"/>
      <c r="OU494" s="6"/>
      <c r="OV494" s="6"/>
      <c r="OW494" s="6"/>
      <c r="OX494" s="6"/>
      <c r="OY494" s="6"/>
      <c r="OZ494" s="6">
        <v>1</v>
      </c>
      <c r="PA494" s="6"/>
      <c r="PB494" s="6"/>
      <c r="PC494" s="6">
        <v>1</v>
      </c>
      <c r="PD494" s="6"/>
      <c r="PE494" s="6"/>
      <c r="PF494" s="6"/>
      <c r="PG494" s="6"/>
      <c r="PH494" s="6"/>
      <c r="PI494" s="6"/>
      <c r="PJ494" s="6"/>
      <c r="PK494" s="6"/>
      <c r="PL494" s="6"/>
      <c r="PM494" s="6"/>
      <c r="PN494" s="6"/>
      <c r="PO494" s="6"/>
      <c r="PP494" s="6"/>
      <c r="PQ494" s="6"/>
      <c r="PR494" s="6"/>
      <c r="PS494" s="6"/>
      <c r="PT494" s="6"/>
      <c r="PU494" s="6"/>
      <c r="PV494" s="6"/>
      <c r="PW494" s="6"/>
      <c r="PX494" s="6">
        <v>1</v>
      </c>
      <c r="PY494" s="6"/>
      <c r="PZ494" s="6"/>
      <c r="QA494" s="6"/>
      <c r="QB494" s="6"/>
      <c r="QC494" s="6"/>
      <c r="QD494" s="6"/>
      <c r="QE494" s="6"/>
      <c r="QF494" s="6">
        <v>1</v>
      </c>
      <c r="QG494" s="6"/>
      <c r="QH494" s="6"/>
      <c r="QI494" s="6"/>
      <c r="QJ494" s="6"/>
      <c r="QK494" s="6"/>
      <c r="QL494" s="6"/>
      <c r="QM494" s="6"/>
      <c r="QN494" s="6"/>
      <c r="QO494" s="6"/>
      <c r="QP494" s="6"/>
      <c r="QQ494" s="6"/>
      <c r="QR494" s="6"/>
      <c r="QS494" s="6"/>
      <c r="QT494" s="6">
        <v>1</v>
      </c>
      <c r="QU494" s="6"/>
      <c r="QV494" s="6"/>
      <c r="QW494" s="6"/>
      <c r="QX494" s="6"/>
      <c r="QY494" s="6"/>
      <c r="QZ494" s="6"/>
      <c r="RA494" s="6"/>
      <c r="RB494" s="6"/>
      <c r="RC494" s="6"/>
      <c r="RD494" s="6"/>
      <c r="RE494" s="6"/>
      <c r="RF494" s="6"/>
      <c r="RG494" s="6"/>
      <c r="RH494" s="6"/>
      <c r="RI494" s="6"/>
      <c r="RJ494" s="6"/>
      <c r="RK494" s="6"/>
      <c r="RL494" s="6"/>
      <c r="RM494" s="6">
        <v>1</v>
      </c>
      <c r="RN494" s="6"/>
      <c r="RO494" s="6"/>
      <c r="RP494" s="6"/>
      <c r="RQ494" s="6"/>
      <c r="RR494" s="6"/>
      <c r="RS494" s="6"/>
      <c r="RT494" s="6"/>
      <c r="RU494" s="6"/>
      <c r="RV494" s="6"/>
      <c r="RW494" s="6"/>
      <c r="RX494" s="6"/>
      <c r="RY494" s="6"/>
      <c r="RZ494" s="6"/>
      <c r="SA494" s="6"/>
      <c r="SB494" s="6"/>
      <c r="SC494" s="6"/>
      <c r="SD494" s="6"/>
      <c r="SE494" s="6"/>
      <c r="SF494" s="6"/>
      <c r="SG494" s="6"/>
      <c r="SH494" s="6"/>
      <c r="SI494" s="6"/>
      <c r="SJ494" s="6"/>
      <c r="SK494" s="6"/>
      <c r="SL494" s="6"/>
      <c r="SM494" s="6"/>
      <c r="SN494" s="6"/>
      <c r="SO494" s="6"/>
      <c r="SP494" s="6"/>
      <c r="SQ494" s="6"/>
      <c r="SR494" s="6">
        <v>1</v>
      </c>
      <c r="SS494" s="6"/>
      <c r="ST494" s="6"/>
      <c r="SU494" s="6"/>
      <c r="SV494" s="6"/>
      <c r="SW494" s="6"/>
      <c r="SX494" s="6"/>
      <c r="SY494" s="6"/>
      <c r="SZ494" s="6"/>
      <c r="TA494" s="6"/>
      <c r="TB494" s="6"/>
      <c r="TC494" s="6"/>
      <c r="TD494" s="6"/>
      <c r="TE494" s="6">
        <v>1</v>
      </c>
      <c r="TF494" s="6">
        <v>1</v>
      </c>
      <c r="TG494" s="6"/>
      <c r="TH494" s="6"/>
      <c r="TI494" s="6"/>
      <c r="TJ494" s="6"/>
      <c r="TK494" s="6"/>
      <c r="TL494" s="6"/>
      <c r="TM494" s="6">
        <v>1</v>
      </c>
      <c r="TN494" s="6"/>
      <c r="TO494" s="6"/>
      <c r="TP494" s="6"/>
      <c r="TQ494" s="6"/>
      <c r="TR494" s="6"/>
      <c r="TS494" s="6"/>
      <c r="TT494" s="6"/>
      <c r="TU494" s="6"/>
      <c r="TV494" s="6"/>
      <c r="TW494" s="6"/>
      <c r="TX494" s="6"/>
      <c r="TY494" s="6"/>
      <c r="TZ494" s="6"/>
      <c r="UA494" s="6"/>
      <c r="UB494" s="6"/>
      <c r="UC494" s="6"/>
      <c r="UD494" s="6">
        <v>1</v>
      </c>
      <c r="UE494" s="6"/>
      <c r="UF494" s="6"/>
      <c r="UG494" s="6"/>
      <c r="UH494" s="6"/>
      <c r="UI494" s="6"/>
      <c r="UJ494" s="6"/>
      <c r="UK494" s="6"/>
      <c r="UL494" s="6"/>
      <c r="UM494" s="6">
        <v>1</v>
      </c>
      <c r="UN494" s="6">
        <v>1</v>
      </c>
      <c r="UO494" s="6"/>
      <c r="UP494" s="6"/>
      <c r="UQ494" s="6"/>
      <c r="UR494" s="6"/>
      <c r="US494" s="6"/>
      <c r="UT494" s="6"/>
      <c r="UU494" s="6">
        <v>1</v>
      </c>
      <c r="UV494" s="6"/>
      <c r="UW494" s="6"/>
      <c r="UX494" s="6"/>
      <c r="UY494" s="6"/>
      <c r="UZ494" s="6"/>
      <c r="VA494" s="6">
        <v>1</v>
      </c>
      <c r="VB494" s="6"/>
      <c r="VC494" s="6"/>
      <c r="VD494" s="6"/>
      <c r="VE494" s="6"/>
      <c r="VF494" s="6"/>
      <c r="VG494" s="6"/>
      <c r="VH494" s="6"/>
      <c r="VI494" s="6"/>
      <c r="VJ494" s="6"/>
      <c r="VK494" s="6"/>
      <c r="VL494" s="6"/>
      <c r="VM494" s="6"/>
      <c r="VN494" s="6"/>
      <c r="VO494" s="6"/>
      <c r="VP494" s="6"/>
      <c r="VQ494" s="6"/>
      <c r="VR494" s="6"/>
      <c r="VS494" s="6"/>
      <c r="VT494" s="6"/>
      <c r="VU494" s="6"/>
      <c r="VV494" s="6"/>
      <c r="VW494" s="6"/>
      <c r="VX494" s="6"/>
      <c r="VY494" s="6"/>
      <c r="VZ494" s="6"/>
      <c r="WA494" s="6"/>
      <c r="WB494" s="6"/>
      <c r="WC494" s="6"/>
      <c r="WD494" s="6"/>
      <c r="WE494" s="6">
        <v>1</v>
      </c>
      <c r="WF494" s="6"/>
      <c r="WG494" s="6">
        <v>1</v>
      </c>
      <c r="WH494" s="6"/>
      <c r="WI494" s="6">
        <v>1</v>
      </c>
      <c r="WJ494" s="6"/>
      <c r="WK494" s="6"/>
      <c r="WL494" s="6"/>
      <c r="WM494" s="6">
        <v>1</v>
      </c>
      <c r="WN494" s="6"/>
      <c r="WO494" s="6"/>
      <c r="WP494" s="6"/>
      <c r="WQ494" s="6"/>
      <c r="WR494" s="6"/>
      <c r="WS494" s="6"/>
      <c r="WT494" s="6"/>
      <c r="WU494" s="6">
        <v>1</v>
      </c>
      <c r="WV494" s="6"/>
      <c r="WW494" s="6"/>
      <c r="WX494" s="6"/>
      <c r="WY494" s="6"/>
      <c r="WZ494" s="6"/>
      <c r="XA494" s="6">
        <v>1</v>
      </c>
      <c r="XB494" s="6"/>
      <c r="XC494" s="6"/>
      <c r="XD494" s="6"/>
      <c r="XE494" s="6"/>
      <c r="XF494" s="6"/>
      <c r="XG494" s="6">
        <v>1</v>
      </c>
      <c r="XH494" s="6">
        <v>1</v>
      </c>
      <c r="XI494" s="6"/>
      <c r="XJ494" s="6"/>
      <c r="XK494" s="6"/>
      <c r="XL494" s="6"/>
      <c r="XM494" s="6"/>
      <c r="XN494" s="6"/>
      <c r="XO494" s="6"/>
      <c r="XP494" s="6"/>
      <c r="XQ494" s="6"/>
      <c r="XR494" s="6"/>
      <c r="XS494" s="6"/>
      <c r="XT494" s="6"/>
      <c r="XU494" s="6"/>
      <c r="XV494" s="6"/>
      <c r="XW494" s="6"/>
      <c r="XX494" s="6"/>
      <c r="XY494" s="6"/>
      <c r="XZ494" s="6"/>
      <c r="YA494" s="6"/>
      <c r="YB494" s="6"/>
      <c r="YC494" s="6"/>
      <c r="YD494" s="6"/>
      <c r="YE494" s="6"/>
      <c r="YF494" s="6"/>
      <c r="YG494" s="6"/>
      <c r="YH494" s="6"/>
      <c r="YI494" s="6"/>
      <c r="YJ494" s="6"/>
      <c r="YK494" s="6"/>
      <c r="YL494" s="6"/>
      <c r="YM494" s="6"/>
      <c r="YN494" s="6"/>
      <c r="YO494" s="6"/>
      <c r="YP494" s="6"/>
      <c r="YQ494" s="6"/>
      <c r="YR494" s="6">
        <v>1</v>
      </c>
      <c r="YS494" s="6"/>
      <c r="YT494" s="6"/>
      <c r="YU494" s="6"/>
      <c r="YV494" s="6"/>
      <c r="YW494" s="6"/>
      <c r="YX494" s="6"/>
      <c r="YY494" s="6"/>
      <c r="YZ494" s="6"/>
      <c r="ZA494" s="6"/>
      <c r="ZB494" s="6"/>
      <c r="ZC494" s="6"/>
      <c r="ZD494" s="6"/>
      <c r="ZE494" s="6"/>
      <c r="ZF494" s="6"/>
      <c r="ZG494" s="6"/>
      <c r="ZH494" s="6"/>
      <c r="ZI494" s="6"/>
      <c r="ZJ494" s="6"/>
      <c r="ZK494" s="6"/>
      <c r="ZL494" s="6"/>
      <c r="ZM494" s="6"/>
      <c r="ZN494" s="6"/>
      <c r="ZO494" s="6"/>
      <c r="ZP494" s="6">
        <v>1</v>
      </c>
      <c r="ZQ494" s="6"/>
      <c r="ZR494" s="6"/>
      <c r="ZS494" s="6"/>
      <c r="ZT494" s="6"/>
      <c r="ZU494" s="6"/>
      <c r="ZV494" s="6"/>
      <c r="ZW494" s="6"/>
      <c r="ZX494" s="6"/>
      <c r="ZY494" s="6"/>
      <c r="ZZ494" s="6"/>
      <c r="AAA494" s="6"/>
      <c r="AAB494" s="6"/>
      <c r="AAC494" s="6"/>
      <c r="AAD494" s="6"/>
      <c r="AAE494" s="6"/>
      <c r="AAF494" s="6"/>
      <c r="AAG494" s="6"/>
      <c r="AAH494" s="6"/>
      <c r="AAI494" s="6"/>
      <c r="AAJ494" s="6"/>
      <c r="AAK494" s="6"/>
      <c r="AAL494" s="6"/>
      <c r="AAM494" s="6"/>
      <c r="AAN494" s="6"/>
      <c r="AAO494" s="6"/>
      <c r="AAP494" s="6"/>
      <c r="AAQ494" s="6"/>
      <c r="AAR494" s="6"/>
      <c r="AAS494" s="6"/>
      <c r="AAT494" s="6"/>
      <c r="AAU494" s="6">
        <v>1</v>
      </c>
      <c r="AAV494" s="6"/>
      <c r="AAW494" s="6"/>
      <c r="AAX494" s="6"/>
      <c r="AAY494" s="6"/>
      <c r="AAZ494" s="6">
        <v>1</v>
      </c>
      <c r="ABA494" s="6"/>
      <c r="ABB494" s="6"/>
      <c r="ABC494" s="6"/>
      <c r="ABD494" s="6"/>
      <c r="ABE494" s="6"/>
      <c r="ABF494" s="6"/>
      <c r="ABG494" s="6"/>
      <c r="ABH494" s="6"/>
      <c r="ABI494" s="6"/>
      <c r="ABJ494" s="6"/>
      <c r="ABK494" s="6"/>
      <c r="ABL494" s="6"/>
      <c r="ABM494" s="6"/>
      <c r="ABN494" s="6"/>
      <c r="ABO494" s="6"/>
      <c r="ABP494" s="6"/>
      <c r="ABQ494" s="6"/>
      <c r="ABR494" s="6"/>
      <c r="ABS494" s="6"/>
      <c r="ABT494" s="6"/>
      <c r="ABU494" s="6"/>
      <c r="ABV494" s="6"/>
      <c r="ABW494" s="6"/>
      <c r="ABX494" s="6"/>
      <c r="ABY494" s="6"/>
      <c r="ABZ494" s="6"/>
      <c r="ACA494" s="6"/>
      <c r="ACB494" s="6">
        <v>1</v>
      </c>
      <c r="ACC494" s="6"/>
      <c r="ACD494" s="6"/>
      <c r="ACE494" s="6"/>
      <c r="ACF494" s="6"/>
      <c r="ACG494" s="6"/>
      <c r="ACH494" s="6">
        <v>1</v>
      </c>
      <c r="ACI494" s="6"/>
      <c r="ACJ494" s="6"/>
      <c r="ACK494" s="6"/>
      <c r="ACL494" s="6"/>
      <c r="ACM494" s="6"/>
      <c r="ACN494" s="6"/>
      <c r="ACO494" s="6"/>
      <c r="ACP494" s="6">
        <v>1</v>
      </c>
      <c r="ACQ494" s="6"/>
      <c r="ACR494" s="6"/>
      <c r="ACS494" s="6"/>
      <c r="ACT494" s="6"/>
      <c r="ACU494" s="6"/>
      <c r="ACV494" s="6"/>
      <c r="ACW494" s="6"/>
      <c r="ACX494" s="6">
        <v>1</v>
      </c>
      <c r="ACY494" s="6"/>
      <c r="ACZ494" s="6"/>
      <c r="ADA494" s="6"/>
      <c r="ADB494" s="6"/>
      <c r="ADC494" s="6"/>
      <c r="ADD494" s="6"/>
      <c r="ADE494" s="6"/>
      <c r="ADF494" s="6"/>
      <c r="ADG494" s="6"/>
      <c r="ADH494" s="6"/>
      <c r="ADI494" s="6"/>
      <c r="ADJ494" s="6"/>
      <c r="ADK494" s="6">
        <v>1</v>
      </c>
      <c r="ADL494" s="6"/>
      <c r="ADM494" s="6"/>
      <c r="ADN494" s="6"/>
      <c r="ADO494" s="6"/>
      <c r="ADP494" s="6"/>
      <c r="ADQ494" s="6">
        <v>1</v>
      </c>
      <c r="ADR494" s="6">
        <v>1</v>
      </c>
      <c r="ADS494" s="6"/>
      <c r="ADT494" s="6"/>
      <c r="ADU494" s="6"/>
      <c r="ADV494" s="6"/>
      <c r="ADW494" s="6">
        <v>1</v>
      </c>
      <c r="ADX494" s="6"/>
      <c r="ADY494" s="6">
        <v>1</v>
      </c>
      <c r="ADZ494" s="6"/>
      <c r="AEA494" s="6"/>
      <c r="AEB494" s="6"/>
      <c r="AEC494" s="6"/>
      <c r="AED494" s="6"/>
      <c r="AEE494" s="6"/>
      <c r="AEF494" s="6"/>
      <c r="AEG494" s="6"/>
      <c r="AEH494" s="6">
        <v>1</v>
      </c>
      <c r="AEI494" s="6">
        <v>1</v>
      </c>
      <c r="AEJ494" s="6"/>
      <c r="AEK494" s="6"/>
      <c r="AEL494" s="19">
        <v>1</v>
      </c>
      <c r="AEM494" s="6"/>
      <c r="AEN494" s="6"/>
      <c r="AEO494" s="6"/>
      <c r="AEP494" s="6"/>
      <c r="AEQ494" s="6"/>
      <c r="AER494" s="6"/>
      <c r="AES494" s="6">
        <v>1</v>
      </c>
      <c r="AET494" s="6"/>
      <c r="AEU494" s="6"/>
      <c r="AEV494" s="6"/>
      <c r="AEW494" s="6"/>
      <c r="AEX494" s="6"/>
      <c r="AEY494" s="6"/>
      <c r="AEZ494" s="6"/>
      <c r="AFA494" s="6"/>
      <c r="AFB494" s="6"/>
      <c r="AFC494" s="6"/>
      <c r="AFD494" s="6"/>
      <c r="AFE494" s="6"/>
      <c r="AFF494" s="6"/>
      <c r="AFG494" s="6"/>
      <c r="AFH494" s="6"/>
      <c r="AFI494" s="6"/>
      <c r="AFJ494" s="6"/>
      <c r="AFK494" s="6"/>
      <c r="AFL494" s="6"/>
      <c r="AFM494" s="6"/>
      <c r="AFN494" s="6"/>
      <c r="AFO494" s="6"/>
      <c r="AFP494" s="6"/>
      <c r="AFQ494" s="6"/>
      <c r="AFR494" s="6"/>
      <c r="AFS494" s="6"/>
      <c r="AFT494" s="6"/>
      <c r="AFU494" s="6"/>
      <c r="AFV494" s="6"/>
      <c r="AFW494" s="6"/>
      <c r="AFX494" s="6"/>
      <c r="AFY494" s="6"/>
      <c r="AFZ494" s="6"/>
      <c r="AGA494" s="6"/>
      <c r="AGB494" s="6"/>
      <c r="AGC494" s="6"/>
      <c r="AGD494" s="6"/>
      <c r="AGE494" s="6"/>
      <c r="AGF494" s="6"/>
      <c r="AGG494" s="6"/>
      <c r="AGH494" s="6"/>
      <c r="AGI494" s="6"/>
      <c r="AGJ494" s="6"/>
      <c r="AGK494" s="6"/>
      <c r="AGL494" s="6"/>
      <c r="AGM494" s="6"/>
      <c r="AGN494" s="6"/>
      <c r="AGO494" s="6"/>
      <c r="AGP494" s="6"/>
      <c r="AGQ494" s="6"/>
      <c r="AGR494" s="6"/>
      <c r="AGS494" s="6"/>
      <c r="AGT494" s="6"/>
      <c r="AGU494" s="6"/>
      <c r="AGV494" s="6"/>
      <c r="AGW494" s="6">
        <v>1</v>
      </c>
      <c r="AGX494" s="6"/>
      <c r="AGY494" s="6"/>
      <c r="AGZ494" s="6"/>
      <c r="AHA494" s="6"/>
      <c r="AHB494" s="6">
        <v>1</v>
      </c>
      <c r="AHC494" s="6">
        <v>1</v>
      </c>
      <c r="AHD494" s="6">
        <v>1</v>
      </c>
      <c r="AHE494" s="6">
        <v>1</v>
      </c>
      <c r="AHF494" s="6"/>
      <c r="AHG494" s="6"/>
      <c r="AHH494" s="6"/>
      <c r="AHI494" s="6"/>
      <c r="AHJ494" s="6"/>
      <c r="AHK494" s="6"/>
      <c r="AHL494" s="6">
        <v>1</v>
      </c>
      <c r="AHM494" s="6"/>
      <c r="AHN494" s="6">
        <v>1</v>
      </c>
      <c r="AHO494" s="6"/>
      <c r="AHP494" s="6"/>
      <c r="AHQ494" s="6"/>
      <c r="AHR494" s="6"/>
      <c r="AHS494" s="6"/>
      <c r="AHT494" s="6"/>
      <c r="AHU494" s="6"/>
      <c r="AHV494" s="6">
        <v>1</v>
      </c>
      <c r="AHW494" s="6"/>
      <c r="AHX494" s="6"/>
      <c r="AHY494" s="6"/>
      <c r="AHZ494" s="6"/>
      <c r="AIA494" s="6"/>
      <c r="AIB494" s="6"/>
      <c r="AIC494" s="6">
        <v>1</v>
      </c>
      <c r="AID494" s="6">
        <v>1</v>
      </c>
      <c r="AIE494" s="6"/>
      <c r="AIF494" s="6"/>
      <c r="AIG494" s="6"/>
      <c r="AIH494" s="6"/>
      <c r="AII494" s="6"/>
      <c r="AIJ494" s="6">
        <v>1</v>
      </c>
      <c r="AIK494" s="6"/>
      <c r="AIL494" s="6"/>
      <c r="AIM494" s="6"/>
      <c r="AIN494" s="6"/>
      <c r="AIO494" s="6"/>
      <c r="AIP494" s="6">
        <v>1</v>
      </c>
      <c r="AIQ494" s="6"/>
      <c r="AIR494" s="6"/>
      <c r="AIS494" s="6"/>
      <c r="AIT494" s="6"/>
      <c r="AIU494" s="6">
        <v>1</v>
      </c>
      <c r="AIV494" s="6"/>
      <c r="AIW494" s="6"/>
      <c r="AIX494" s="6"/>
      <c r="AIY494" s="6"/>
      <c r="AIZ494" s="6"/>
      <c r="AJA494" s="6"/>
      <c r="AJB494" s="6"/>
      <c r="AJC494" s="6"/>
      <c r="AJD494" s="6"/>
      <c r="AJE494" s="6"/>
      <c r="AJF494" s="6"/>
      <c r="AJG494" s="6"/>
      <c r="AJH494" s="6"/>
      <c r="AJI494" s="6"/>
      <c r="AJJ494" s="6"/>
      <c r="AJK494" s="6">
        <v>1</v>
      </c>
      <c r="AJL494" s="6"/>
      <c r="AJM494" s="6"/>
      <c r="AJN494" s="6">
        <v>1</v>
      </c>
      <c r="AJO494" s="6"/>
      <c r="AJP494" s="6"/>
      <c r="AJQ494" s="6"/>
      <c r="AJR494" s="6"/>
      <c r="AJS494" s="6"/>
      <c r="AJT494" s="6"/>
      <c r="AJU494" s="6"/>
      <c r="AJV494" s="6"/>
      <c r="AJW494" s="6"/>
      <c r="AJX494" s="6"/>
      <c r="AJY494" s="6"/>
      <c r="AJZ494" s="6"/>
      <c r="AKA494" s="6"/>
      <c r="AKB494" s="6"/>
      <c r="AKC494" s="6"/>
      <c r="AKD494" s="6"/>
      <c r="AKE494" s="6"/>
      <c r="AKF494" s="6"/>
      <c r="AKG494" s="6"/>
      <c r="AKH494" s="6"/>
      <c r="AKI494" s="6"/>
      <c r="AKJ494" s="6">
        <v>1</v>
      </c>
      <c r="AKK494" s="6"/>
      <c r="AKL494" s="6"/>
      <c r="AKM494" s="6"/>
      <c r="AKN494" s="6"/>
      <c r="AKO494" s="6">
        <v>1</v>
      </c>
      <c r="AKP494" s="6">
        <v>1</v>
      </c>
      <c r="AKQ494" s="6"/>
      <c r="AKR494" s="6"/>
      <c r="AKS494" s="6"/>
      <c r="AKT494" s="6"/>
      <c r="AKU494" s="6"/>
      <c r="AKV494" s="6"/>
      <c r="AKW494" s="6"/>
      <c r="AKX494" s="6"/>
      <c r="AKY494" s="6"/>
      <c r="AKZ494" s="6"/>
      <c r="ALA494" s="6"/>
      <c r="ALB494" s="6"/>
      <c r="ALC494" s="6"/>
      <c r="ALD494" s="6"/>
      <c r="ALE494" s="6"/>
      <c r="ALF494" s="6"/>
      <c r="ALG494" s="6"/>
      <c r="ALH494" s="6"/>
      <c r="ALI494" s="6"/>
      <c r="ALJ494" s="6">
        <v>1</v>
      </c>
      <c r="ALK494" s="6"/>
      <c r="ALL494" s="6"/>
      <c r="ALM494" s="6"/>
      <c r="ALN494" s="6"/>
      <c r="ALO494" s="6"/>
      <c r="ALP494" s="6"/>
      <c r="ALQ494" s="6"/>
      <c r="ALR494" s="6"/>
      <c r="ALS494" s="6"/>
      <c r="ALT494" s="6"/>
      <c r="ALU494" s="6"/>
      <c r="ALV494" s="6"/>
      <c r="ALW494" s="6"/>
      <c r="ALX494" s="6">
        <v>1</v>
      </c>
      <c r="ALY494" s="6"/>
      <c r="ALZ494" s="6"/>
      <c r="AMA494" s="6"/>
      <c r="AMB494" s="6"/>
      <c r="AMC494" s="6"/>
      <c r="AMD494" s="6">
        <v>1</v>
      </c>
      <c r="AME494" s="6"/>
      <c r="AMF494" s="6">
        <v>1</v>
      </c>
      <c r="AMG494" s="6"/>
      <c r="AMH494" s="6"/>
      <c r="AMI494" s="6"/>
      <c r="AMJ494" s="6">
        <v>1</v>
      </c>
      <c r="AMK494" s="6"/>
      <c r="AML494" s="6"/>
      <c r="AMM494" s="6"/>
      <c r="AMN494" s="6">
        <v>1</v>
      </c>
      <c r="AMO494" s="6"/>
      <c r="AMP494" s="6"/>
      <c r="AMQ494" s="6"/>
      <c r="AMR494" s="6"/>
      <c r="AMS494" s="6"/>
      <c r="AMT494" s="6"/>
      <c r="AMU494" s="6"/>
      <c r="AMV494" s="6"/>
      <c r="AMW494" s="6"/>
      <c r="AMX494" s="6"/>
      <c r="AMY494" s="6"/>
      <c r="AMZ494" s="6"/>
      <c r="ANA494" s="6"/>
      <c r="ANB494" s="6">
        <v>1</v>
      </c>
      <c r="ANC494" s="6"/>
      <c r="AND494" s="6"/>
      <c r="ANE494" s="6"/>
      <c r="ANF494" s="6"/>
      <c r="ANG494" s="6"/>
      <c r="ANH494" s="6"/>
      <c r="ANI494" s="6"/>
      <c r="ANJ494" s="6"/>
      <c r="ANK494" s="6"/>
      <c r="ANL494" s="6"/>
      <c r="ANM494" s="6"/>
      <c r="ANN494" s="6"/>
      <c r="ANO494" s="6"/>
      <c r="ANP494" s="6"/>
      <c r="ANQ494" s="6"/>
      <c r="ANR494" s="6"/>
      <c r="ANS494" s="6">
        <v>1</v>
      </c>
      <c r="ANT494" s="6"/>
      <c r="ANU494" s="6"/>
      <c r="ANV494" s="6"/>
      <c r="ANW494" s="6"/>
      <c r="ANX494" s="6">
        <v>1</v>
      </c>
      <c r="ANY494" s="6">
        <v>1</v>
      </c>
      <c r="ANZ494" s="6"/>
      <c r="AOA494" s="6"/>
      <c r="AOB494" s="6"/>
      <c r="AOC494" s="6"/>
      <c r="AOD494" s="6"/>
      <c r="AOE494" s="6"/>
      <c r="AOF494" s="6"/>
      <c r="AOG494" s="6"/>
      <c r="AOH494" s="6"/>
      <c r="AOI494" s="6"/>
      <c r="AOJ494" s="6"/>
      <c r="AOK494" s="6"/>
      <c r="AOL494" s="6"/>
      <c r="AOM494" s="6">
        <v>1</v>
      </c>
      <c r="AON494" s="6"/>
      <c r="AOO494" s="6"/>
      <c r="AOP494" s="6"/>
      <c r="AOQ494" s="6">
        <v>1</v>
      </c>
      <c r="AOR494" s="6"/>
      <c r="AOS494" s="6">
        <v>1</v>
      </c>
      <c r="AOT494" s="6"/>
      <c r="AOU494" s="6"/>
      <c r="AOV494" s="6">
        <v>1</v>
      </c>
      <c r="AOW494" s="6"/>
      <c r="AOX494" s="6"/>
      <c r="AOY494" s="6"/>
      <c r="AOZ494" s="6"/>
      <c r="APA494" s="6">
        <v>1</v>
      </c>
      <c r="APB494" s="6"/>
      <c r="APC494" s="6"/>
      <c r="APD494" s="6"/>
      <c r="APE494" s="6"/>
      <c r="APF494" s="6"/>
      <c r="APG494" s="6"/>
      <c r="APH494" s="6"/>
      <c r="API494" s="6"/>
      <c r="APJ494" s="6"/>
      <c r="APK494" s="6"/>
      <c r="APL494" s="6">
        <v>1</v>
      </c>
      <c r="APM494" s="6"/>
      <c r="APN494" s="6"/>
      <c r="APO494" s="6"/>
      <c r="APP494" s="6"/>
      <c r="APQ494" s="6"/>
      <c r="APR494" s="6"/>
      <c r="APS494" s="6"/>
      <c r="APT494" s="6"/>
      <c r="APU494" s="6"/>
      <c r="APV494" s="6"/>
      <c r="APW494" s="6"/>
      <c r="APX494" s="6"/>
      <c r="APY494" s="6"/>
      <c r="APZ494" s="6">
        <v>1</v>
      </c>
      <c r="AQA494" s="6"/>
      <c r="AQB494" s="6"/>
      <c r="AQC494" s="6"/>
      <c r="AQD494" s="6">
        <v>1</v>
      </c>
      <c r="AQE494" s="6"/>
      <c r="AQF494" s="6"/>
      <c r="AQG494" s="6">
        <v>1</v>
      </c>
      <c r="AQH494" s="6"/>
      <c r="AQI494" s="6"/>
      <c r="AQJ494" s="6"/>
      <c r="AQK494" s="6"/>
      <c r="AQL494" s="6">
        <v>1</v>
      </c>
      <c r="AQM494" s="6"/>
      <c r="AQN494" s="6"/>
      <c r="AQO494" s="6"/>
      <c r="AQP494" s="6"/>
      <c r="AQQ494" s="6"/>
      <c r="AQR494" s="6">
        <v>1</v>
      </c>
      <c r="AQS494" s="6"/>
      <c r="AQT494" s="6"/>
      <c r="AQU494" s="6"/>
      <c r="AQV494" s="6"/>
      <c r="AQW494" s="6"/>
      <c r="AQX494" s="6"/>
      <c r="AQY494" s="6">
        <v>1</v>
      </c>
      <c r="AQZ494" s="6"/>
      <c r="ARA494" s="6"/>
      <c r="ARB494" s="6"/>
      <c r="ARC494" s="6"/>
      <c r="ARD494" s="6"/>
      <c r="ARE494" s="6"/>
      <c r="ARF494" s="6"/>
      <c r="ARG494" s="6"/>
      <c r="ARH494" s="6"/>
      <c r="ARI494" s="6"/>
      <c r="ARJ494" s="6"/>
      <c r="ARK494" s="6"/>
      <c r="ARL494" s="6"/>
      <c r="ARM494" s="6"/>
      <c r="ARN494" s="6"/>
      <c r="ARO494" s="6">
        <v>1</v>
      </c>
      <c r="ARP494" s="6"/>
      <c r="ARQ494" s="6"/>
      <c r="ARR494" s="6">
        <v>1</v>
      </c>
      <c r="ARS494" s="6"/>
      <c r="ART494" s="6"/>
      <c r="ARU494" s="6">
        <v>1</v>
      </c>
      <c r="ARV494" s="6"/>
      <c r="ARW494" s="6"/>
      <c r="ARX494" s="6"/>
      <c r="ARY494" s="6"/>
      <c r="ARZ494" s="6"/>
      <c r="ASA494" s="6">
        <v>1</v>
      </c>
      <c r="ASB494" s="6"/>
      <c r="ASC494" s="6">
        <v>1</v>
      </c>
      <c r="ASD494" s="6"/>
      <c r="ASE494" s="6"/>
      <c r="ASF494" s="6">
        <v>1</v>
      </c>
      <c r="ASG494" s="6"/>
      <c r="ASH494" s="6"/>
      <c r="ASI494" s="6"/>
      <c r="ASJ494" s="6"/>
      <c r="ASK494" s="6">
        <v>1</v>
      </c>
      <c r="ASL494" s="6">
        <v>1</v>
      </c>
      <c r="ASM494" s="6"/>
      <c r="ASN494" s="6"/>
      <c r="ASO494" s="6"/>
      <c r="ASP494" s="6"/>
      <c r="ASQ494" s="6"/>
      <c r="ASR494" s="6"/>
      <c r="ASS494" s="6"/>
      <c r="AST494" s="6"/>
      <c r="ASU494" s="6"/>
      <c r="ASV494" s="6"/>
      <c r="ASW494" s="6"/>
      <c r="ASX494" s="6"/>
      <c r="ASY494" s="6"/>
      <c r="ASZ494" s="6">
        <v>1</v>
      </c>
      <c r="ATA494" s="6"/>
      <c r="ATB494" s="6"/>
      <c r="ATC494" s="6"/>
      <c r="ATD494" s="6"/>
      <c r="ATE494" s="6">
        <v>1</v>
      </c>
      <c r="ATF494" s="6"/>
      <c r="ATG494" s="6"/>
      <c r="ATH494" s="6"/>
      <c r="ATI494" s="6"/>
      <c r="ATJ494" s="6"/>
      <c r="ATK494" s="6"/>
      <c r="ATL494" s="6"/>
      <c r="ATM494" s="6"/>
      <c r="ATN494" s="6"/>
      <c r="ATO494" s="6"/>
      <c r="ATP494" s="6"/>
      <c r="ATQ494" s="6">
        <v>1</v>
      </c>
      <c r="ATR494" s="6"/>
      <c r="ATS494" s="6"/>
      <c r="ATT494" s="6"/>
      <c r="ATU494" s="6"/>
      <c r="ATV494" s="6"/>
      <c r="ATW494" s="6"/>
      <c r="ATX494" s="6"/>
      <c r="ATY494" s="6"/>
      <c r="ATZ494" s="6"/>
      <c r="AUA494" s="6"/>
      <c r="AUB494" s="6">
        <v>1</v>
      </c>
      <c r="AUC494" s="6"/>
      <c r="AUD494" s="6">
        <v>1</v>
      </c>
      <c r="AUE494" s="6"/>
      <c r="AUF494" s="6"/>
      <c r="AUG494" s="6"/>
      <c r="AUH494" s="6"/>
      <c r="AUI494" s="6"/>
      <c r="AUJ494" s="6"/>
      <c r="AUK494" s="6"/>
      <c r="AUL494" s="6"/>
      <c r="AUM494" s="6"/>
      <c r="AUN494" s="6">
        <v>1</v>
      </c>
      <c r="AUO494" s="6">
        <v>1</v>
      </c>
      <c r="AUP494" s="6"/>
      <c r="AUQ494" s="6"/>
      <c r="AUR494" s="6">
        <v>1</v>
      </c>
      <c r="AUS494" s="6">
        <v>1</v>
      </c>
      <c r="AUT494" s="6"/>
      <c r="AUU494" s="6"/>
      <c r="AUV494" s="6"/>
      <c r="AUW494" s="6"/>
      <c r="AUX494" s="6"/>
      <c r="AUY494" s="6">
        <v>1</v>
      </c>
      <c r="AUZ494" s="6"/>
      <c r="AVA494" s="6"/>
      <c r="AVB494" s="6"/>
      <c r="AVC494" s="6"/>
      <c r="AVD494" s="6"/>
      <c r="AVE494" s="6"/>
      <c r="AVF494" s="6"/>
      <c r="AVG494" s="6"/>
      <c r="AVH494" s="6"/>
      <c r="AVI494" s="6"/>
      <c r="AVJ494" s="6"/>
      <c r="AVK494" s="6"/>
      <c r="AVL494" s="6"/>
      <c r="AVM494" s="6"/>
      <c r="AVN494" s="6"/>
      <c r="AVO494" s="6"/>
      <c r="AVP494" s="6"/>
      <c r="AVQ494" s="6"/>
      <c r="AVR494" s="6"/>
      <c r="AVS494" s="6"/>
      <c r="AVT494" s="6"/>
      <c r="AVU494" s="6"/>
      <c r="AVV494" s="6"/>
      <c r="AVW494" s="6"/>
      <c r="AVX494" s="6"/>
      <c r="AVY494" s="6"/>
      <c r="AVZ494" s="6"/>
      <c r="AWA494" s="6"/>
      <c r="AWB494" s="6"/>
      <c r="AWC494" s="6"/>
      <c r="AWD494" s="6"/>
      <c r="AWE494" s="6"/>
      <c r="AWF494" s="6"/>
      <c r="AWG494" s="6"/>
      <c r="AWH494" s="6"/>
      <c r="AWI494" s="6"/>
      <c r="AWJ494" s="6"/>
      <c r="AWK494" s="6"/>
      <c r="AWL494" s="6"/>
      <c r="AWM494" s="6"/>
      <c r="AWN494" s="6"/>
      <c r="AWO494" s="6"/>
      <c r="AWP494" s="6"/>
      <c r="AWQ494" s="6"/>
      <c r="AWR494" s="6"/>
      <c r="AWS494" s="6"/>
      <c r="AWT494" s="6"/>
      <c r="AWU494" s="6"/>
      <c r="AWV494" s="6"/>
      <c r="AWW494" s="6"/>
      <c r="AWX494" s="6"/>
      <c r="AWY494" s="6"/>
      <c r="AWZ494" s="6"/>
      <c r="AXA494" s="6"/>
      <c r="AXB494" s="6"/>
      <c r="AXC494" s="6"/>
      <c r="AXD494" s="6"/>
      <c r="AXE494" s="6"/>
      <c r="AXF494" s="6"/>
      <c r="AXG494" s="6"/>
      <c r="AXH494" s="6"/>
      <c r="AXI494" s="6"/>
      <c r="AXJ494" s="6"/>
      <c r="AXK494" s="6"/>
      <c r="AXL494" s="6"/>
      <c r="AXM494" s="6"/>
      <c r="AXN494" s="6"/>
      <c r="AXO494" s="6"/>
      <c r="AXP494" s="6"/>
      <c r="AXQ494" s="6"/>
      <c r="AXR494" s="6"/>
      <c r="AXS494" s="6">
        <v>1</v>
      </c>
      <c r="AXT494" s="6"/>
      <c r="AXU494" s="6"/>
      <c r="AXV494" s="6"/>
      <c r="AXW494" s="6"/>
      <c r="AXX494" s="6"/>
      <c r="AXY494" s="6"/>
      <c r="AXZ494" s="6"/>
      <c r="AYA494" s="6"/>
      <c r="AYB494" s="6"/>
      <c r="AYC494" s="6"/>
      <c r="AYD494" s="6"/>
      <c r="AYE494" s="6"/>
      <c r="AYF494" s="6"/>
      <c r="AYG494" s="6"/>
      <c r="AYH494" s="6"/>
      <c r="AYI494" s="6"/>
      <c r="AYJ494" s="6"/>
      <c r="AYK494" s="6">
        <v>1</v>
      </c>
      <c r="AYL494" s="6"/>
      <c r="AYM494" s="6"/>
      <c r="AYN494" s="6"/>
      <c r="AYO494" s="6"/>
      <c r="AYP494" s="6"/>
      <c r="AYQ494" s="6"/>
      <c r="AYR494" s="6"/>
      <c r="AYS494" s="6"/>
      <c r="AYT494" s="6"/>
      <c r="AYU494" s="6"/>
      <c r="AYV494" s="6"/>
      <c r="AYW494" s="6"/>
      <c r="AYX494" s="6"/>
      <c r="AYY494" s="6"/>
      <c r="AYZ494" s="6"/>
      <c r="AZA494" s="6"/>
      <c r="AZB494" s="6"/>
      <c r="AZC494" s="6">
        <v>1</v>
      </c>
      <c r="AZD494" s="6"/>
      <c r="AZE494" s="6"/>
      <c r="AZF494" s="6">
        <v>1</v>
      </c>
      <c r="AZG494" s="6"/>
      <c r="AZH494" s="6"/>
      <c r="AZI494" s="6"/>
      <c r="AZJ494" s="6">
        <v>1</v>
      </c>
      <c r="AZK494" s="6"/>
      <c r="AZL494" s="6"/>
      <c r="AZM494" s="6"/>
      <c r="AZN494" s="6"/>
      <c r="AZO494" s="6"/>
      <c r="AZP494" s="6"/>
      <c r="AZQ494" s="6"/>
      <c r="AZR494" s="6"/>
      <c r="AZS494" s="6">
        <v>1</v>
      </c>
      <c r="AZT494" s="6"/>
      <c r="AZU494" s="6"/>
      <c r="AZV494" s="6">
        <v>1</v>
      </c>
      <c r="AZW494" s="6"/>
      <c r="AZX494" s="6"/>
      <c r="AZY494" s="6"/>
      <c r="AZZ494" s="6"/>
      <c r="BAA494" s="6"/>
      <c r="BAB494" s="6">
        <v>1</v>
      </c>
      <c r="BAC494" s="6"/>
      <c r="BAD494" s="6"/>
    </row>
    <row r="495" spans="1:1382" x14ac:dyDescent="0.15">
      <c r="B495" s="7"/>
      <c r="C495" s="7"/>
      <c r="D495" s="7">
        <v>1</v>
      </c>
      <c r="E495" s="7"/>
      <c r="F495" s="7"/>
      <c r="G495" s="7"/>
      <c r="H495" s="7"/>
      <c r="I495" s="7"/>
      <c r="J495" s="7"/>
      <c r="K495" s="7"/>
      <c r="L495" s="7"/>
      <c r="M495" s="7"/>
      <c r="N495" s="7"/>
      <c r="O495" s="7"/>
      <c r="P495" s="7">
        <v>1</v>
      </c>
      <c r="Q495" s="7"/>
      <c r="R495" s="7"/>
      <c r="S495" s="7"/>
      <c r="T495" s="7"/>
      <c r="U495" s="7"/>
      <c r="V495" s="7">
        <v>1</v>
      </c>
      <c r="W495" s="7"/>
      <c r="X495" s="7"/>
      <c r="Y495" s="7"/>
      <c r="Z495" s="7"/>
      <c r="AA495" s="7"/>
      <c r="AB495" s="7"/>
      <c r="AC495" s="7"/>
      <c r="AD495" s="7"/>
      <c r="AE495" s="7"/>
      <c r="AF495" s="7"/>
      <c r="AG495" s="7"/>
      <c r="AH495" s="7"/>
      <c r="AI495" s="7"/>
      <c r="AJ495" s="7"/>
      <c r="AK495" s="7"/>
      <c r="AL495" s="7"/>
      <c r="AM495" s="7"/>
      <c r="AN495" s="7">
        <v>1</v>
      </c>
      <c r="AO495" s="7"/>
      <c r="AP495" s="7"/>
      <c r="AQ495" s="7"/>
      <c r="AR495" s="7"/>
      <c r="AS495" s="7"/>
      <c r="AT495" s="7"/>
      <c r="AU495" s="7"/>
      <c r="AV495" s="7"/>
      <c r="AW495" s="7"/>
      <c r="AX495" s="7"/>
      <c r="AY495" s="7"/>
      <c r="AZ495" s="7"/>
      <c r="BA495" s="7">
        <v>1</v>
      </c>
      <c r="BB495" s="7"/>
      <c r="BC495" s="7"/>
      <c r="BD495" s="7"/>
      <c r="BE495" s="7"/>
      <c r="BF495" s="7"/>
      <c r="BG495" s="7"/>
      <c r="BH495" s="7"/>
      <c r="BI495" s="7">
        <v>1</v>
      </c>
      <c r="BJ495" s="7"/>
      <c r="BK495" s="7"/>
      <c r="BL495" s="7">
        <v>1</v>
      </c>
      <c r="BM495" s="7"/>
      <c r="BN495" s="7"/>
      <c r="BO495" s="7">
        <v>1</v>
      </c>
      <c r="BP495" s="7"/>
      <c r="BQ495" s="7"/>
      <c r="BR495" s="7"/>
      <c r="BS495" s="7">
        <v>1</v>
      </c>
      <c r="BT495" s="7"/>
      <c r="BU495" s="7"/>
      <c r="BV495" s="7"/>
      <c r="BW495" s="7"/>
      <c r="BX495" s="7"/>
      <c r="BY495" s="7"/>
      <c r="BZ495" s="7"/>
      <c r="CA495" s="7"/>
      <c r="CB495" s="7"/>
      <c r="CC495" s="7"/>
      <c r="CD495" s="7"/>
      <c r="CE495" s="7"/>
      <c r="CF495" s="7"/>
      <c r="CG495" s="7"/>
      <c r="CH495" s="7"/>
      <c r="CI495" s="7">
        <v>1</v>
      </c>
      <c r="CJ495" s="7"/>
      <c r="CK495" s="7"/>
      <c r="CL495" s="7"/>
      <c r="CM495" s="7"/>
      <c r="CN495" s="7"/>
      <c r="CO495" s="7"/>
      <c r="CP495" s="7"/>
      <c r="CQ495" s="7"/>
      <c r="CR495" s="7"/>
      <c r="CS495" s="7"/>
      <c r="CT495" s="7"/>
      <c r="CU495" s="7"/>
      <c r="CV495" s="7"/>
      <c r="CW495" s="7"/>
      <c r="CX495" s="7"/>
      <c r="CY495" s="7">
        <v>1</v>
      </c>
      <c r="CZ495" s="7"/>
      <c r="DA495" s="7"/>
      <c r="DB495" s="7"/>
      <c r="DC495" s="7"/>
      <c r="DD495" s="7"/>
      <c r="DE495" s="7"/>
      <c r="DF495" s="7">
        <v>1</v>
      </c>
      <c r="DG495" s="7"/>
      <c r="DH495" s="7"/>
      <c r="DI495" s="7"/>
      <c r="DJ495" s="7"/>
      <c r="DK495" s="7"/>
      <c r="DL495" s="7"/>
      <c r="DM495" s="7"/>
      <c r="DN495" s="7"/>
      <c r="DO495" s="7"/>
      <c r="DP495" s="7">
        <v>1</v>
      </c>
      <c r="DQ495" s="7"/>
      <c r="DR495" s="7"/>
      <c r="DS495" s="7"/>
      <c r="DT495" s="7"/>
      <c r="DU495" s="7"/>
      <c r="DV495" s="7"/>
      <c r="DW495" s="7"/>
      <c r="DX495" s="7"/>
      <c r="DY495" s="7"/>
      <c r="DZ495" s="7"/>
      <c r="EA495" s="7"/>
      <c r="EB495" s="7"/>
      <c r="EC495" s="7"/>
      <c r="ED495" s="7"/>
      <c r="EE495" s="7"/>
      <c r="EF495" s="7"/>
      <c r="EG495" s="7"/>
      <c r="EH495" s="7">
        <v>1</v>
      </c>
      <c r="EI495" s="7"/>
      <c r="EJ495" s="7"/>
      <c r="EK495" s="7"/>
      <c r="EL495" s="7"/>
      <c r="EM495" s="7">
        <v>1</v>
      </c>
      <c r="EN495" s="7">
        <v>1</v>
      </c>
      <c r="EO495" s="7"/>
      <c r="EP495" s="7"/>
      <c r="EQ495" s="7"/>
      <c r="ER495" s="7"/>
      <c r="ES495" s="7">
        <v>1</v>
      </c>
      <c r="ET495" s="7"/>
      <c r="EU495" s="7"/>
      <c r="EV495" s="7">
        <v>1</v>
      </c>
      <c r="EW495" s="7"/>
      <c r="EX495" s="7"/>
      <c r="EY495" s="7"/>
      <c r="EZ495" s="7"/>
      <c r="FA495" s="7"/>
      <c r="FB495" s="7"/>
      <c r="FC495" s="7"/>
      <c r="FD495" s="7"/>
      <c r="FE495" s="7">
        <v>1</v>
      </c>
      <c r="FF495" s="7">
        <v>1</v>
      </c>
      <c r="FG495" s="7"/>
      <c r="FH495" s="7"/>
      <c r="FI495" s="7"/>
      <c r="FJ495" s="7">
        <v>1</v>
      </c>
      <c r="FK495" s="7">
        <v>1</v>
      </c>
      <c r="FL495" s="7"/>
      <c r="FM495" s="7"/>
      <c r="FN495" s="7"/>
      <c r="FO495" s="7"/>
      <c r="FP495" s="7"/>
      <c r="FQ495" s="7"/>
      <c r="FR495" s="7"/>
      <c r="FS495" s="7"/>
      <c r="FT495" s="7"/>
      <c r="FU495" s="7">
        <v>1</v>
      </c>
      <c r="FV495" s="7"/>
      <c r="FW495" s="7"/>
      <c r="FX495" s="7"/>
      <c r="FY495" s="7"/>
      <c r="FZ495" s="7"/>
      <c r="GA495" s="7"/>
      <c r="GB495" s="7"/>
      <c r="GC495" s="7">
        <v>1</v>
      </c>
      <c r="GD495" s="7">
        <v>1</v>
      </c>
      <c r="GE495" s="7"/>
      <c r="GF495" s="7"/>
      <c r="GG495" s="7">
        <v>1</v>
      </c>
      <c r="GH495" s="7"/>
      <c r="GI495" s="7">
        <v>1</v>
      </c>
      <c r="GJ495" s="7"/>
      <c r="GK495" s="7"/>
      <c r="GL495" s="7"/>
      <c r="GM495" s="7"/>
      <c r="GN495" s="7"/>
      <c r="GO495" s="7">
        <v>1</v>
      </c>
      <c r="GP495" s="7"/>
      <c r="GQ495" s="7"/>
      <c r="GR495" s="7"/>
      <c r="GS495" s="7"/>
      <c r="GT495" s="7"/>
      <c r="GU495" s="7"/>
      <c r="GV495" s="7"/>
      <c r="GW495" s="7"/>
      <c r="GX495" s="7"/>
      <c r="GY495" s="7"/>
      <c r="GZ495" s="7"/>
      <c r="HA495" s="7"/>
      <c r="HB495" s="7"/>
      <c r="HC495" s="7"/>
      <c r="HD495" s="7">
        <v>1</v>
      </c>
      <c r="HE495" s="7"/>
      <c r="HF495" s="7"/>
      <c r="HG495" s="7"/>
      <c r="HH495" s="7"/>
      <c r="HI495" s="7"/>
      <c r="HJ495" s="7"/>
      <c r="HK495" s="7"/>
      <c r="HL495" s="7"/>
      <c r="HM495" s="7"/>
      <c r="HN495" s="7">
        <v>1</v>
      </c>
      <c r="HO495" s="7"/>
      <c r="HP495" s="7"/>
      <c r="HQ495" s="7"/>
      <c r="HR495" s="7">
        <v>1</v>
      </c>
      <c r="HS495" s="7"/>
      <c r="HT495" s="7"/>
      <c r="HU495" s="7">
        <v>1</v>
      </c>
      <c r="HV495" s="7">
        <v>1</v>
      </c>
      <c r="HW495" s="7"/>
      <c r="HX495" s="7"/>
      <c r="HY495" s="7"/>
      <c r="HZ495" s="7"/>
      <c r="IA495" s="7"/>
      <c r="IB495" s="7"/>
      <c r="IC495" s="7"/>
      <c r="ID495" s="7"/>
      <c r="IE495" s="7"/>
      <c r="IF495" s="7"/>
      <c r="IG495" s="7"/>
      <c r="IH495" s="7"/>
      <c r="II495" s="7">
        <v>1</v>
      </c>
      <c r="IJ495" s="7"/>
      <c r="IK495" s="7">
        <v>1</v>
      </c>
      <c r="IL495" s="7"/>
      <c r="IM495" s="7">
        <v>1</v>
      </c>
      <c r="IN495" s="7"/>
      <c r="IO495" s="7"/>
      <c r="IP495" s="7"/>
      <c r="IQ495" s="7">
        <v>1</v>
      </c>
      <c r="IR495" s="7">
        <v>1</v>
      </c>
      <c r="IS495" s="7">
        <v>1</v>
      </c>
      <c r="IT495" s="7"/>
      <c r="IU495" s="7"/>
      <c r="IV495" s="7"/>
      <c r="IW495" s="7"/>
      <c r="IX495" s="7">
        <v>1</v>
      </c>
      <c r="IY495" s="7"/>
      <c r="IZ495" s="7">
        <v>1</v>
      </c>
      <c r="JA495" s="7"/>
      <c r="JB495" s="7">
        <v>1</v>
      </c>
      <c r="JC495" s="7"/>
      <c r="JD495" s="7"/>
      <c r="JE495" s="7"/>
      <c r="JF495" s="7"/>
      <c r="JG495" s="7"/>
      <c r="JH495" s="7"/>
      <c r="JI495" s="7"/>
      <c r="JJ495" s="7"/>
      <c r="JK495" s="7"/>
      <c r="JL495" s="7"/>
      <c r="JM495" s="7"/>
      <c r="JN495" s="7">
        <v>1</v>
      </c>
      <c r="JO495" s="7">
        <v>1</v>
      </c>
      <c r="JP495" s="7">
        <v>1</v>
      </c>
      <c r="JQ495" s="7"/>
      <c r="JR495" s="7">
        <v>1</v>
      </c>
      <c r="JS495" s="7">
        <v>1</v>
      </c>
      <c r="JT495" s="7"/>
      <c r="JU495" s="7"/>
      <c r="JV495" s="7"/>
      <c r="JW495" s="7"/>
      <c r="JX495" s="7"/>
      <c r="JY495" s="7"/>
      <c r="JZ495" s="7"/>
      <c r="KA495" s="7"/>
      <c r="KB495" s="7"/>
      <c r="KC495" s="7"/>
      <c r="KD495" s="7"/>
      <c r="KE495" s="7">
        <v>1</v>
      </c>
      <c r="KF495" s="7">
        <v>1</v>
      </c>
      <c r="KG495" s="7"/>
      <c r="KH495" s="7"/>
      <c r="KI495" s="7"/>
      <c r="KJ495" s="7">
        <v>1</v>
      </c>
      <c r="KK495" s="7"/>
      <c r="KL495" s="7"/>
      <c r="KM495" s="7">
        <v>1</v>
      </c>
      <c r="KN495" s="7">
        <v>1</v>
      </c>
      <c r="KO495" s="7"/>
      <c r="KP495" s="7"/>
      <c r="KQ495" s="7"/>
      <c r="KR495" s="7"/>
      <c r="KS495" s="7">
        <v>1</v>
      </c>
      <c r="KT495" s="7"/>
      <c r="KU495" s="7"/>
      <c r="KV495" s="7"/>
      <c r="KW495" s="7"/>
      <c r="KX495" s="7"/>
      <c r="KY495" s="7"/>
      <c r="KZ495" s="7"/>
      <c r="LA495" s="7"/>
      <c r="LB495" s="7"/>
      <c r="LC495" s="7">
        <v>1</v>
      </c>
      <c r="LD495" s="7"/>
      <c r="LE495" s="7"/>
      <c r="LF495" s="7"/>
      <c r="LG495" s="7">
        <v>1</v>
      </c>
      <c r="LH495" s="7">
        <v>1</v>
      </c>
      <c r="LI495" s="7"/>
      <c r="LJ495" s="7"/>
      <c r="LK495" s="7">
        <v>1</v>
      </c>
      <c r="LL495" s="7"/>
      <c r="LM495" s="7"/>
      <c r="LN495" s="7"/>
      <c r="LO495" s="7"/>
      <c r="LP495" s="7"/>
      <c r="LQ495" s="7"/>
      <c r="LR495" s="7"/>
      <c r="LS495" s="7"/>
      <c r="LT495" s="7"/>
      <c r="LU495" s="7">
        <v>1</v>
      </c>
      <c r="LV495" s="7"/>
      <c r="LW495" s="7">
        <v>1</v>
      </c>
      <c r="LX495" s="7"/>
      <c r="LY495" s="7">
        <v>1</v>
      </c>
      <c r="LZ495" s="7"/>
      <c r="MA495" s="7"/>
      <c r="MB495" s="7"/>
      <c r="MC495" s="7"/>
      <c r="MD495" s="7"/>
      <c r="ME495" s="7"/>
      <c r="MF495" s="7"/>
      <c r="MG495" s="7"/>
      <c r="MH495" s="7">
        <v>1</v>
      </c>
      <c r="MI495" s="7"/>
      <c r="MJ495" s="7">
        <v>1</v>
      </c>
      <c r="MK495" s="7"/>
      <c r="ML495" s="7"/>
      <c r="MM495" s="7"/>
      <c r="MN495" s="7"/>
      <c r="MO495" s="7"/>
      <c r="MP495" s="7">
        <v>1</v>
      </c>
      <c r="MQ495" s="7">
        <v>1</v>
      </c>
      <c r="MR495" s="7"/>
      <c r="MS495" s="7"/>
      <c r="MT495" s="7">
        <v>1</v>
      </c>
      <c r="MU495" s="7"/>
      <c r="MV495" s="7"/>
      <c r="MW495" s="7"/>
      <c r="MX495" s="7"/>
      <c r="MY495" s="7"/>
      <c r="MZ495" s="7"/>
      <c r="NA495" s="7"/>
      <c r="NB495" s="7"/>
      <c r="NC495" s="7"/>
      <c r="ND495" s="7"/>
      <c r="NE495" s="7">
        <v>1</v>
      </c>
      <c r="NF495" s="7"/>
      <c r="NG495" s="7"/>
      <c r="NH495" s="7"/>
      <c r="NI495" s="7"/>
      <c r="NJ495" s="7"/>
      <c r="NK495" s="7"/>
      <c r="NL495" s="7"/>
      <c r="NM495" s="7"/>
      <c r="NN495" s="7"/>
      <c r="NO495" s="7"/>
      <c r="NP495" s="7"/>
      <c r="NQ495" s="7"/>
      <c r="NR495" s="7"/>
      <c r="NS495" s="7"/>
      <c r="NT495" s="7"/>
      <c r="NU495" s="7"/>
      <c r="NV495" s="7"/>
      <c r="NW495" s="7"/>
      <c r="NX495" s="7"/>
      <c r="NY495" s="7"/>
      <c r="NZ495" s="7"/>
      <c r="OA495" s="7"/>
      <c r="OB495" s="7"/>
      <c r="OC495" s="7"/>
      <c r="OD495" s="7"/>
      <c r="OE495" s="7"/>
      <c r="OF495" s="7"/>
      <c r="OG495" s="7">
        <v>1</v>
      </c>
      <c r="OH495" s="7"/>
      <c r="OI495" s="7"/>
      <c r="OJ495" s="7"/>
      <c r="OK495" s="7"/>
      <c r="OL495" s="7">
        <v>1</v>
      </c>
      <c r="OM495" s="7"/>
      <c r="ON495" s="7"/>
      <c r="OO495" s="7">
        <v>1</v>
      </c>
      <c r="OP495" s="7">
        <v>1</v>
      </c>
      <c r="OQ495" s="7"/>
      <c r="OR495" s="7"/>
      <c r="OS495" s="7"/>
      <c r="OT495" s="7"/>
      <c r="OU495" s="7">
        <v>1</v>
      </c>
      <c r="OV495" s="7">
        <v>1</v>
      </c>
      <c r="OW495" s="7">
        <v>1</v>
      </c>
      <c r="OX495" s="7">
        <v>1</v>
      </c>
      <c r="OY495" s="7"/>
      <c r="OZ495" s="7"/>
      <c r="PA495" s="7"/>
      <c r="PB495" s="7"/>
      <c r="PC495" s="7"/>
      <c r="PD495" s="7"/>
      <c r="PE495" s="7">
        <v>1</v>
      </c>
      <c r="PF495" s="7">
        <v>1</v>
      </c>
      <c r="PG495" s="7"/>
      <c r="PH495" s="7"/>
      <c r="PI495" s="7"/>
      <c r="PJ495" s="7"/>
      <c r="PK495" s="7"/>
      <c r="PL495" s="7">
        <v>1</v>
      </c>
      <c r="PM495" s="7"/>
      <c r="PN495" s="7">
        <v>1</v>
      </c>
      <c r="PO495" s="7"/>
      <c r="PP495" s="7"/>
      <c r="PQ495" s="7"/>
      <c r="PR495" s="7"/>
      <c r="PS495" s="7"/>
      <c r="PT495" s="7">
        <v>1</v>
      </c>
      <c r="PU495" s="7"/>
      <c r="PV495" s="7"/>
      <c r="PW495" s="7"/>
      <c r="PX495" s="7">
        <v>1</v>
      </c>
      <c r="PY495" s="7">
        <v>1</v>
      </c>
      <c r="PZ495" s="7"/>
      <c r="QA495" s="7">
        <v>1</v>
      </c>
      <c r="QB495" s="7"/>
      <c r="QC495" s="7">
        <v>1</v>
      </c>
      <c r="QD495" s="7">
        <v>1</v>
      </c>
      <c r="QE495" s="7"/>
      <c r="QF495" s="7">
        <v>1</v>
      </c>
      <c r="QG495" s="7"/>
      <c r="QH495" s="7"/>
      <c r="QI495" s="7"/>
      <c r="QJ495" s="7"/>
      <c r="QK495" s="7"/>
      <c r="QL495" s="7"/>
      <c r="QM495" s="7"/>
      <c r="QN495" s="7"/>
      <c r="QO495" s="7"/>
      <c r="QP495" s="7"/>
      <c r="QQ495" s="7"/>
      <c r="QR495" s="7"/>
      <c r="QS495" s="7"/>
      <c r="QT495" s="7"/>
      <c r="QU495" s="7"/>
      <c r="QV495" s="7"/>
      <c r="QW495" s="7"/>
      <c r="QX495" s="7"/>
      <c r="QY495" s="7"/>
      <c r="QZ495" s="7"/>
      <c r="RA495" s="7"/>
      <c r="RB495" s="7"/>
      <c r="RC495" s="7"/>
      <c r="RD495" s="7"/>
      <c r="RE495" s="7"/>
      <c r="RF495" s="7"/>
      <c r="RG495" s="7">
        <v>1</v>
      </c>
      <c r="RH495" s="7"/>
      <c r="RI495" s="7"/>
      <c r="RJ495" s="7"/>
      <c r="RK495" s="7"/>
      <c r="RL495" s="7"/>
      <c r="RM495" s="7">
        <v>1</v>
      </c>
      <c r="RN495" s="7">
        <v>1</v>
      </c>
      <c r="RO495" s="7"/>
      <c r="RP495" s="7">
        <v>1</v>
      </c>
      <c r="RQ495" s="7"/>
      <c r="RR495" s="7"/>
      <c r="RS495" s="7"/>
      <c r="RT495" s="7"/>
      <c r="RU495" s="7"/>
      <c r="RV495" s="7"/>
      <c r="RW495" s="7"/>
      <c r="RX495" s="7"/>
      <c r="RY495" s="7"/>
      <c r="RZ495" s="7"/>
      <c r="SA495" s="7"/>
      <c r="SB495" s="7"/>
      <c r="SC495" s="7"/>
      <c r="SD495" s="7">
        <v>1</v>
      </c>
      <c r="SE495" s="7"/>
      <c r="SF495" s="7"/>
      <c r="SG495" s="7"/>
      <c r="SH495" s="7">
        <v>1</v>
      </c>
      <c r="SI495" s="7"/>
      <c r="SJ495" s="7"/>
      <c r="SK495" s="7"/>
      <c r="SL495" s="7">
        <v>1</v>
      </c>
      <c r="SM495" s="7"/>
      <c r="SN495" s="7"/>
      <c r="SO495" s="7"/>
      <c r="SP495" s="7"/>
      <c r="SQ495" s="7"/>
      <c r="SR495" s="7"/>
      <c r="SS495" s="7"/>
      <c r="ST495" s="7"/>
      <c r="SU495" s="7"/>
      <c r="SV495" s="7"/>
      <c r="SW495" s="7"/>
      <c r="SX495" s="7"/>
      <c r="SY495" s="7"/>
      <c r="SZ495" s="7"/>
      <c r="TA495" s="7"/>
      <c r="TB495" s="7"/>
      <c r="TC495" s="7"/>
      <c r="TD495" s="7"/>
      <c r="TE495" s="7"/>
      <c r="TF495" s="7"/>
      <c r="TG495" s="7"/>
      <c r="TH495" s="7"/>
      <c r="TI495" s="7">
        <v>1</v>
      </c>
      <c r="TJ495" s="7">
        <v>1</v>
      </c>
      <c r="TK495" s="7"/>
      <c r="TL495" s="7"/>
      <c r="TM495" s="7">
        <v>1</v>
      </c>
      <c r="TN495" s="7"/>
      <c r="TO495" s="7"/>
      <c r="TP495" s="7"/>
      <c r="TQ495" s="7">
        <v>1</v>
      </c>
      <c r="TR495" s="7"/>
      <c r="TS495" s="7"/>
      <c r="TT495" s="7"/>
      <c r="TU495" s="7"/>
      <c r="TV495" s="7"/>
      <c r="TW495" s="7"/>
      <c r="TX495" s="7">
        <v>1</v>
      </c>
      <c r="TY495" s="7">
        <v>1</v>
      </c>
      <c r="TZ495" s="7">
        <v>1</v>
      </c>
      <c r="UA495" s="7"/>
      <c r="UB495" s="7"/>
      <c r="UC495" s="7"/>
      <c r="UD495" s="7"/>
      <c r="UE495" s="7">
        <v>1</v>
      </c>
      <c r="UF495" s="7"/>
      <c r="UG495" s="7">
        <v>1</v>
      </c>
      <c r="UH495" s="7"/>
      <c r="UI495" s="7"/>
      <c r="UJ495" s="7">
        <v>1</v>
      </c>
      <c r="UK495" s="7"/>
      <c r="UL495" s="7">
        <v>1</v>
      </c>
      <c r="UM495" s="7">
        <v>1</v>
      </c>
      <c r="UN495" s="7"/>
      <c r="UO495" s="7"/>
      <c r="UP495" s="7">
        <v>1</v>
      </c>
      <c r="UQ495" s="7"/>
      <c r="UR495" s="7"/>
      <c r="US495" s="7"/>
      <c r="UT495" s="7"/>
      <c r="UU495" s="7"/>
      <c r="UV495" s="7"/>
      <c r="UW495" s="7"/>
      <c r="UX495" s="7">
        <v>1</v>
      </c>
      <c r="UY495" s="7"/>
      <c r="UZ495" s="7"/>
      <c r="VA495" s="7"/>
      <c r="VB495" s="7"/>
      <c r="VC495" s="7"/>
      <c r="VD495" s="7"/>
      <c r="VE495" s="7"/>
      <c r="VF495" s="7"/>
      <c r="VG495" s="7"/>
      <c r="VH495" s="7"/>
      <c r="VI495" s="7"/>
      <c r="VJ495" s="7"/>
      <c r="VK495" s="7"/>
      <c r="VL495" s="7"/>
      <c r="VM495" s="7"/>
      <c r="VN495" s="7"/>
      <c r="VO495" s="7"/>
      <c r="VP495" s="7"/>
      <c r="VQ495" s="7"/>
      <c r="VR495" s="7"/>
      <c r="VS495" s="7"/>
      <c r="VT495" s="7"/>
      <c r="VU495" s="7"/>
      <c r="VV495" s="7"/>
      <c r="VW495" s="7"/>
      <c r="VX495" s="7">
        <v>1</v>
      </c>
      <c r="VY495" s="7">
        <v>1</v>
      </c>
      <c r="VZ495" s="7"/>
      <c r="WA495" s="7"/>
      <c r="WB495" s="7"/>
      <c r="WC495" s="7"/>
      <c r="WD495" s="7"/>
      <c r="WE495" s="7"/>
      <c r="WF495" s="7"/>
      <c r="WG495" s="7"/>
      <c r="WH495" s="7"/>
      <c r="WI495" s="7">
        <v>1</v>
      </c>
      <c r="WJ495" s="7"/>
      <c r="WK495" s="7"/>
      <c r="WL495" s="7"/>
      <c r="WM495" s="7"/>
      <c r="WN495" s="7"/>
      <c r="WO495" s="7"/>
      <c r="WP495" s="7"/>
      <c r="WQ495" s="7"/>
      <c r="WR495" s="7"/>
      <c r="WS495" s="7"/>
      <c r="WT495" s="7"/>
      <c r="WU495" s="7"/>
      <c r="WV495" s="7"/>
      <c r="WW495" s="7"/>
      <c r="WX495" s="7"/>
      <c r="WY495" s="7"/>
      <c r="WZ495" s="7">
        <v>1</v>
      </c>
      <c r="XA495" s="7"/>
      <c r="XB495" s="7">
        <v>1</v>
      </c>
      <c r="XC495" s="7"/>
      <c r="XD495" s="7"/>
      <c r="XE495" s="7"/>
      <c r="XF495" s="7">
        <v>1</v>
      </c>
      <c r="XG495" s="7"/>
      <c r="XH495" s="7"/>
      <c r="XI495" s="7"/>
      <c r="XJ495" s="7"/>
      <c r="XK495" s="7"/>
      <c r="XL495" s="7"/>
      <c r="XM495" s="7"/>
      <c r="XN495" s="7"/>
      <c r="XO495" s="7"/>
      <c r="XP495" s="7"/>
      <c r="XQ495" s="7"/>
      <c r="XR495" s="7">
        <v>1</v>
      </c>
      <c r="XS495" s="7"/>
      <c r="XT495" s="7"/>
      <c r="XU495" s="7">
        <v>1</v>
      </c>
      <c r="XV495" s="7"/>
      <c r="XW495" s="7"/>
      <c r="XX495" s="7"/>
      <c r="XY495" s="7">
        <v>1</v>
      </c>
      <c r="XZ495" s="7"/>
      <c r="YA495" s="7"/>
      <c r="YB495" s="7"/>
      <c r="YC495" s="7"/>
      <c r="YD495" s="7"/>
      <c r="YE495" s="7"/>
      <c r="YF495" s="7"/>
      <c r="YG495" s="7"/>
      <c r="YH495" s="7"/>
      <c r="YI495" s="7"/>
      <c r="YJ495" s="7"/>
      <c r="YK495" s="7">
        <v>1</v>
      </c>
      <c r="YL495" s="7"/>
      <c r="YM495" s="7"/>
      <c r="YN495" s="7"/>
      <c r="YO495" s="7"/>
      <c r="YP495" s="7">
        <v>1</v>
      </c>
      <c r="YQ495" s="7"/>
      <c r="YR495" s="7"/>
      <c r="YS495" s="7"/>
      <c r="YT495" s="7"/>
      <c r="YU495" s="7"/>
      <c r="YV495" s="7">
        <v>1</v>
      </c>
      <c r="YW495" s="7"/>
      <c r="YX495" s="7"/>
      <c r="YY495" s="7"/>
      <c r="YZ495" s="7">
        <v>1</v>
      </c>
      <c r="ZA495" s="7"/>
      <c r="ZB495" s="7"/>
      <c r="ZC495" s="7">
        <v>1</v>
      </c>
      <c r="ZD495" s="7"/>
      <c r="ZE495" s="7"/>
      <c r="ZF495" s="7"/>
      <c r="ZG495" s="7"/>
      <c r="ZH495" s="7"/>
      <c r="ZI495" s="7">
        <v>1</v>
      </c>
      <c r="ZJ495" s="7"/>
      <c r="ZK495" s="7"/>
      <c r="ZL495" s="7">
        <v>1</v>
      </c>
      <c r="ZM495" s="7"/>
      <c r="ZN495" s="7"/>
      <c r="ZO495" s="7">
        <v>1</v>
      </c>
      <c r="ZP495" s="7"/>
      <c r="ZQ495" s="7"/>
      <c r="ZR495" s="7"/>
      <c r="ZS495" s="7"/>
      <c r="ZT495" s="7">
        <v>1</v>
      </c>
      <c r="ZU495" s="7"/>
      <c r="ZV495" s="7"/>
      <c r="ZW495" s="7"/>
      <c r="ZX495" s="7"/>
      <c r="ZY495" s="7"/>
      <c r="ZZ495" s="7"/>
      <c r="AAA495" s="7"/>
      <c r="AAB495" s="7"/>
      <c r="AAC495" s="7"/>
      <c r="AAD495" s="7"/>
      <c r="AAE495" s="7">
        <v>1</v>
      </c>
      <c r="AAF495" s="7"/>
      <c r="AAG495" s="7"/>
      <c r="AAH495" s="7">
        <v>1</v>
      </c>
      <c r="AAI495" s="7">
        <v>1</v>
      </c>
      <c r="AAJ495" s="7"/>
      <c r="AAK495" s="7"/>
      <c r="AAL495" s="7"/>
      <c r="AAM495" s="7"/>
      <c r="AAN495" s="7">
        <v>1</v>
      </c>
      <c r="AAO495" s="7"/>
      <c r="AAP495" s="7"/>
      <c r="AAQ495" s="7"/>
      <c r="AAR495" s="7"/>
      <c r="AAS495" s="7"/>
      <c r="AAT495" s="7"/>
      <c r="AAU495" s="7"/>
      <c r="AAV495" s="7"/>
      <c r="AAW495" s="7"/>
      <c r="AAX495" s="7"/>
      <c r="AAY495" s="7"/>
      <c r="AAZ495" s="7">
        <v>1</v>
      </c>
      <c r="ABA495" s="7"/>
      <c r="ABB495" s="7"/>
      <c r="ABC495" s="7"/>
      <c r="ABD495" s="7"/>
      <c r="ABE495" s="7"/>
      <c r="ABF495" s="7"/>
      <c r="ABG495" s="7"/>
      <c r="ABH495" s="7"/>
      <c r="ABI495" s="7"/>
      <c r="ABJ495" s="7">
        <v>1</v>
      </c>
      <c r="ABK495" s="7"/>
      <c r="ABL495" s="7"/>
      <c r="ABM495" s="7"/>
      <c r="ABN495" s="7">
        <v>1</v>
      </c>
      <c r="ABO495" s="7"/>
      <c r="ABP495" s="7"/>
      <c r="ABQ495" s="7">
        <v>1</v>
      </c>
      <c r="ABR495" s="7"/>
      <c r="ABS495" s="7">
        <v>1</v>
      </c>
      <c r="ABT495" s="7"/>
      <c r="ABU495" s="7"/>
      <c r="ABV495" s="7"/>
      <c r="ABW495" s="7"/>
      <c r="ABX495" s="7"/>
      <c r="ABY495" s="7">
        <v>1</v>
      </c>
      <c r="ABZ495" s="7"/>
      <c r="ACA495" s="7">
        <v>1</v>
      </c>
      <c r="ACB495" s="7">
        <v>1</v>
      </c>
      <c r="ACC495" s="7"/>
      <c r="ACD495" s="7">
        <v>1</v>
      </c>
      <c r="ACE495" s="7"/>
      <c r="ACF495" s="7"/>
      <c r="ACG495" s="7">
        <v>1</v>
      </c>
      <c r="ACH495" s="7"/>
      <c r="ACI495" s="7">
        <v>1</v>
      </c>
      <c r="ACJ495" s="7"/>
      <c r="ACK495" s="7"/>
      <c r="ACL495" s="7"/>
      <c r="ACM495" s="7"/>
      <c r="ACN495" s="7">
        <v>1</v>
      </c>
      <c r="ACO495" s="7"/>
      <c r="ACP495" s="7">
        <v>1</v>
      </c>
      <c r="ACQ495" s="7"/>
      <c r="ACR495" s="7"/>
      <c r="ACS495" s="7"/>
      <c r="ACT495" s="7"/>
      <c r="ACU495" s="7"/>
      <c r="ACV495" s="7"/>
      <c r="ACW495" s="7"/>
      <c r="ACX495" s="7"/>
      <c r="ACY495" s="7"/>
      <c r="ACZ495" s="7"/>
      <c r="ADA495" s="7"/>
      <c r="ADB495" s="7"/>
      <c r="ADC495" s="7">
        <v>1</v>
      </c>
      <c r="ADD495" s="7"/>
      <c r="ADE495" s="7">
        <v>1</v>
      </c>
      <c r="ADF495" s="7"/>
      <c r="ADG495" s="7"/>
      <c r="ADH495" s="7"/>
      <c r="ADI495" s="7">
        <v>1</v>
      </c>
      <c r="ADJ495" s="7"/>
      <c r="ADK495" s="7"/>
      <c r="ADL495" s="7"/>
      <c r="ADM495" s="7"/>
      <c r="ADN495" s="7"/>
      <c r="ADO495" s="7"/>
      <c r="ADP495" s="7">
        <v>1</v>
      </c>
      <c r="ADQ495" s="7"/>
      <c r="ADR495" s="7"/>
      <c r="ADS495" s="7"/>
      <c r="ADT495" s="7"/>
      <c r="ADU495" s="7"/>
      <c r="ADV495" s="7"/>
      <c r="ADW495" s="7"/>
      <c r="ADX495" s="7"/>
      <c r="ADY495" s="7">
        <v>1</v>
      </c>
      <c r="ADZ495" s="7"/>
      <c r="AEA495" s="7"/>
      <c r="AEB495" s="7"/>
      <c r="AEC495" s="7">
        <v>1</v>
      </c>
      <c r="AED495" s="7"/>
      <c r="AEE495" s="7"/>
      <c r="AEF495" s="7"/>
      <c r="AEG495" s="7">
        <v>1</v>
      </c>
      <c r="AEH495" s="7"/>
      <c r="AEI495" s="7">
        <v>1</v>
      </c>
      <c r="AEJ495" s="7"/>
      <c r="AEK495" s="7"/>
      <c r="AEL495" s="7"/>
      <c r="AEM495" s="7"/>
      <c r="AEN495" s="7"/>
      <c r="AEO495" s="7"/>
      <c r="AEP495" s="7">
        <v>1</v>
      </c>
      <c r="AEQ495" s="7">
        <v>1</v>
      </c>
      <c r="AER495" s="7"/>
      <c r="AES495" s="7"/>
      <c r="AET495" s="7"/>
      <c r="AEU495" s="7">
        <v>1</v>
      </c>
      <c r="AEV495" s="7"/>
      <c r="AEW495" s="7"/>
      <c r="AEX495" s="7"/>
      <c r="AEY495" s="7"/>
      <c r="AEZ495" s="7"/>
      <c r="AFA495" s="7"/>
      <c r="AFB495" s="7"/>
      <c r="AFC495" s="7"/>
      <c r="AFD495" s="7"/>
      <c r="AFE495" s="7"/>
      <c r="AFF495" s="7">
        <v>1</v>
      </c>
      <c r="AFG495" s="7">
        <v>1</v>
      </c>
      <c r="AFH495" s="7"/>
      <c r="AFI495" s="7">
        <v>1</v>
      </c>
      <c r="AFJ495" s="7"/>
      <c r="AFK495" s="7">
        <v>1</v>
      </c>
      <c r="AFL495" s="7"/>
      <c r="AFM495" s="7"/>
      <c r="AFN495" s="7"/>
      <c r="AFO495" s="7">
        <v>1</v>
      </c>
      <c r="AFP495" s="7"/>
      <c r="AFQ495" s="7"/>
      <c r="AFR495" s="7"/>
      <c r="AFS495" s="7"/>
      <c r="AFT495" s="7"/>
      <c r="AFU495" s="7"/>
      <c r="AFV495" s="7">
        <v>1</v>
      </c>
      <c r="AFW495" s="7">
        <v>1</v>
      </c>
      <c r="AFX495" s="7"/>
      <c r="AFY495" s="7">
        <v>1</v>
      </c>
      <c r="AFZ495" s="7"/>
      <c r="AGA495" s="7">
        <v>1</v>
      </c>
      <c r="AGB495" s="7"/>
      <c r="AGC495" s="7"/>
      <c r="AGD495" s="7"/>
      <c r="AGE495" s="7"/>
      <c r="AGF495" s="7">
        <v>1</v>
      </c>
      <c r="AGG495" s="7"/>
      <c r="AGH495" s="7"/>
      <c r="AGI495" s="7"/>
      <c r="AGJ495" s="7"/>
      <c r="AGK495" s="7"/>
      <c r="AGL495" s="7"/>
      <c r="AGM495" s="7"/>
      <c r="AGN495" s="7"/>
      <c r="AGO495" s="7"/>
      <c r="AGP495" s="7"/>
      <c r="AGQ495" s="7"/>
      <c r="AGR495" s="7">
        <v>1</v>
      </c>
      <c r="AGS495" s="7">
        <v>1</v>
      </c>
      <c r="AGT495" s="7"/>
      <c r="AGU495" s="7"/>
      <c r="AGV495" s="7"/>
      <c r="AGW495" s="7"/>
      <c r="AGX495" s="7">
        <v>1</v>
      </c>
      <c r="AGY495" s="7">
        <v>1</v>
      </c>
      <c r="AGZ495" s="7">
        <v>1</v>
      </c>
      <c r="AHA495" s="7">
        <v>1</v>
      </c>
      <c r="AHB495" s="7"/>
      <c r="AHC495" s="7"/>
      <c r="AHD495" s="7">
        <v>1</v>
      </c>
      <c r="AHE495" s="7">
        <v>1</v>
      </c>
      <c r="AHF495" s="7"/>
      <c r="AHG495" s="7">
        <v>1</v>
      </c>
      <c r="AHH495" s="7"/>
      <c r="AHI495" s="7"/>
      <c r="AHJ495" s="7"/>
      <c r="AHK495" s="7"/>
      <c r="AHL495" s="7"/>
      <c r="AHM495" s="7">
        <v>1</v>
      </c>
      <c r="AHN495" s="7">
        <v>1</v>
      </c>
      <c r="AHO495" s="7">
        <v>1</v>
      </c>
      <c r="AHP495" s="7">
        <v>1</v>
      </c>
      <c r="AHQ495" s="7"/>
      <c r="AHR495" s="7"/>
      <c r="AHS495" s="7"/>
      <c r="AHT495" s="7"/>
      <c r="AHU495" s="7"/>
      <c r="AHV495" s="7"/>
      <c r="AHW495" s="7">
        <v>1</v>
      </c>
      <c r="AHX495" s="7"/>
      <c r="AHY495" s="7"/>
      <c r="AHZ495" s="7">
        <v>1</v>
      </c>
      <c r="AIA495" s="7"/>
      <c r="AIB495" s="7"/>
      <c r="AIC495" s="7">
        <v>1</v>
      </c>
      <c r="AID495" s="7"/>
      <c r="AIE495" s="7"/>
      <c r="AIF495" s="7"/>
      <c r="AIG495" s="7"/>
      <c r="AIH495" s="7"/>
      <c r="AII495" s="7"/>
      <c r="AIJ495" s="7"/>
      <c r="AIK495" s="7"/>
      <c r="AIL495" s="7"/>
      <c r="AIM495" s="7">
        <v>1</v>
      </c>
      <c r="AIN495" s="7">
        <v>1</v>
      </c>
      <c r="AIO495" s="7"/>
      <c r="AIP495" s="7"/>
      <c r="AIQ495" s="7"/>
      <c r="AIR495" s="7"/>
      <c r="AIS495" s="7"/>
      <c r="AIT495" s="7"/>
      <c r="AIU495" s="7"/>
      <c r="AIV495" s="7"/>
      <c r="AIW495" s="7"/>
      <c r="AIX495" s="7"/>
      <c r="AIY495" s="7"/>
      <c r="AIZ495" s="7">
        <v>1</v>
      </c>
      <c r="AJA495" s="7"/>
      <c r="AJB495" s="7"/>
      <c r="AJC495" s="7"/>
      <c r="AJD495" s="7">
        <v>1</v>
      </c>
      <c r="AJE495" s="7"/>
      <c r="AJF495" s="7">
        <v>1</v>
      </c>
      <c r="AJG495" s="7"/>
      <c r="AJH495" s="7">
        <v>1</v>
      </c>
      <c r="AJI495" s="7"/>
      <c r="AJJ495" s="7"/>
      <c r="AJK495" s="7">
        <v>1</v>
      </c>
      <c r="AJL495" s="7"/>
      <c r="AJM495" s="7"/>
      <c r="AJN495" s="7"/>
      <c r="AJO495" s="7"/>
      <c r="AJP495" s="7"/>
      <c r="AJQ495" s="7">
        <v>1</v>
      </c>
      <c r="AJR495" s="7">
        <v>1</v>
      </c>
      <c r="AJS495" s="7"/>
      <c r="AJT495" s="7"/>
      <c r="AJU495" s="7">
        <v>1</v>
      </c>
      <c r="AJV495" s="7"/>
      <c r="AJW495" s="7"/>
      <c r="AJX495" s="7"/>
      <c r="AJY495" s="7"/>
      <c r="AJZ495" s="7"/>
      <c r="AKA495" s="7">
        <v>1</v>
      </c>
      <c r="AKB495" s="7">
        <v>1</v>
      </c>
      <c r="AKC495" s="7">
        <v>1</v>
      </c>
      <c r="AKD495" s="7"/>
      <c r="AKE495" s="7"/>
      <c r="AKF495" s="7">
        <v>1</v>
      </c>
      <c r="AKG495" s="7">
        <v>1</v>
      </c>
      <c r="AKH495" s="7"/>
      <c r="AKI495" s="7"/>
      <c r="AKJ495" s="7">
        <v>1</v>
      </c>
      <c r="AKK495" s="7"/>
      <c r="AKL495" s="7"/>
      <c r="AKM495" s="7"/>
      <c r="AKN495" s="7"/>
      <c r="AKO495" s="7">
        <v>1</v>
      </c>
      <c r="AKP495" s="7"/>
      <c r="AKQ495" s="7"/>
      <c r="AKR495" s="7">
        <v>1</v>
      </c>
      <c r="AKS495" s="7">
        <v>1</v>
      </c>
      <c r="AKT495" s="7"/>
      <c r="AKU495" s="7"/>
      <c r="AKV495" s="7"/>
      <c r="AKW495" s="7"/>
      <c r="AKX495" s="7">
        <v>1</v>
      </c>
      <c r="AKY495" s="7"/>
      <c r="AKZ495" s="7"/>
      <c r="ALA495" s="7"/>
      <c r="ALB495" s="7"/>
      <c r="ALC495" s="7"/>
      <c r="ALD495" s="7"/>
      <c r="ALE495" s="7"/>
      <c r="ALF495" s="7">
        <v>1</v>
      </c>
      <c r="ALG495" s="7"/>
      <c r="ALH495" s="7">
        <v>1</v>
      </c>
      <c r="ALI495" s="7"/>
      <c r="ALJ495" s="7"/>
      <c r="ALK495" s="7">
        <v>1</v>
      </c>
      <c r="ALL495" s="7">
        <v>1</v>
      </c>
      <c r="ALM495" s="7"/>
      <c r="ALN495" s="18">
        <v>1</v>
      </c>
      <c r="ALO495" s="7">
        <v>1</v>
      </c>
      <c r="ALP495" s="7"/>
      <c r="ALQ495" s="7"/>
      <c r="ALR495" s="7"/>
      <c r="ALS495" s="7"/>
      <c r="ALT495" s="7"/>
      <c r="ALU495" s="7"/>
      <c r="ALV495" s="7">
        <v>1</v>
      </c>
      <c r="ALW495" s="7"/>
      <c r="ALX495" s="7"/>
      <c r="ALY495" s="7"/>
      <c r="ALZ495" s="7"/>
      <c r="AMA495" s="7"/>
      <c r="AMB495" s="7"/>
      <c r="AMC495" s="7"/>
      <c r="AMD495" s="7"/>
      <c r="AME495" s="7"/>
      <c r="AMF495" s="7">
        <v>1</v>
      </c>
      <c r="AMG495" s="7"/>
      <c r="AMH495" s="7"/>
      <c r="AMI495" s="7"/>
      <c r="AMJ495" s="7">
        <v>1</v>
      </c>
      <c r="AMK495" s="7"/>
      <c r="AML495" s="7"/>
      <c r="AMM495" s="7">
        <v>1</v>
      </c>
      <c r="AMN495" s="7"/>
      <c r="AMO495" s="7"/>
      <c r="AMP495" s="7"/>
      <c r="AMQ495" s="7"/>
      <c r="AMR495" s="7"/>
      <c r="AMS495" s="7"/>
      <c r="AMT495" s="7"/>
      <c r="AMU495" s="7"/>
      <c r="AMV495" s="7"/>
      <c r="AMW495" s="7"/>
      <c r="AMX495" s="7"/>
      <c r="AMY495" s="7"/>
      <c r="AMZ495" s="7"/>
      <c r="ANA495" s="7">
        <v>1</v>
      </c>
      <c r="ANB495" s="7">
        <v>1</v>
      </c>
      <c r="ANC495" s="7"/>
      <c r="AND495" s="7"/>
      <c r="ANE495" s="7">
        <v>1</v>
      </c>
      <c r="ANF495" s="7"/>
      <c r="ANG495" s="7"/>
      <c r="ANH495" s="7"/>
      <c r="ANI495" s="7">
        <v>1</v>
      </c>
      <c r="ANJ495" s="7">
        <v>1</v>
      </c>
      <c r="ANK495" s="7"/>
      <c r="ANL495" s="7">
        <v>1</v>
      </c>
      <c r="ANM495" s="7">
        <v>1</v>
      </c>
      <c r="ANN495" s="7"/>
      <c r="ANO495" s="7"/>
      <c r="ANP495" s="7"/>
      <c r="ANQ495" s="7">
        <v>1</v>
      </c>
      <c r="ANR495" s="7"/>
      <c r="ANS495" s="7"/>
      <c r="ANT495" s="7"/>
      <c r="ANU495" s="7">
        <v>1</v>
      </c>
      <c r="ANV495" s="7">
        <v>1</v>
      </c>
      <c r="ANW495" s="7">
        <v>1</v>
      </c>
      <c r="ANX495" s="7"/>
      <c r="ANY495" s="7">
        <v>1</v>
      </c>
      <c r="ANZ495" s="7"/>
      <c r="AOA495" s="7">
        <v>1</v>
      </c>
      <c r="AOB495" s="7">
        <v>1</v>
      </c>
      <c r="AOC495" s="7">
        <v>1</v>
      </c>
      <c r="AOD495" s="7"/>
      <c r="AOE495" s="7"/>
      <c r="AOF495" s="7"/>
      <c r="AOG495" s="7"/>
      <c r="AOH495" s="7"/>
      <c r="AOI495" s="7"/>
      <c r="AOJ495" s="7"/>
      <c r="AOK495" s="7"/>
      <c r="AOL495" s="7"/>
      <c r="AOM495" s="7"/>
      <c r="AON495" s="7">
        <v>1</v>
      </c>
      <c r="AOO495" s="7"/>
      <c r="AOP495" s="7"/>
      <c r="AOQ495" s="7"/>
      <c r="AOR495" s="7">
        <v>1</v>
      </c>
      <c r="AOS495" s="7"/>
      <c r="AOT495" s="7"/>
      <c r="AOU495" s="7"/>
      <c r="AOV495" s="7"/>
      <c r="AOW495" s="7"/>
      <c r="AOX495" s="7">
        <v>1</v>
      </c>
      <c r="AOY495" s="7">
        <v>1</v>
      </c>
      <c r="AOZ495" s="7"/>
      <c r="APA495" s="7"/>
      <c r="APB495" s="7"/>
      <c r="APC495" s="7"/>
      <c r="APD495" s="7">
        <v>1</v>
      </c>
      <c r="APE495" s="7"/>
      <c r="APF495" s="7"/>
      <c r="APG495" s="7"/>
      <c r="APH495" s="7"/>
      <c r="API495" s="7"/>
      <c r="APJ495" s="7"/>
      <c r="APK495" s="7"/>
      <c r="APL495" s="7">
        <v>1</v>
      </c>
      <c r="APM495" s="7"/>
      <c r="APN495" s="7"/>
      <c r="APO495" s="7"/>
      <c r="APP495" s="7"/>
      <c r="APQ495" s="7"/>
      <c r="APR495" s="7"/>
      <c r="APS495" s="7"/>
      <c r="APT495" s="7">
        <v>1</v>
      </c>
      <c r="APU495" s="7"/>
      <c r="APV495" s="7"/>
      <c r="APW495" s="7"/>
      <c r="APX495" s="7"/>
      <c r="APY495" s="7"/>
      <c r="APZ495" s="7">
        <v>1</v>
      </c>
      <c r="AQA495" s="7"/>
      <c r="AQB495" s="7"/>
      <c r="AQC495" s="7">
        <v>1</v>
      </c>
      <c r="AQD495" s="7"/>
      <c r="AQE495" s="7">
        <v>1</v>
      </c>
      <c r="AQF495" s="7"/>
      <c r="AQG495" s="7"/>
      <c r="AQH495" s="7"/>
      <c r="AQI495" s="7"/>
      <c r="AQJ495" s="7"/>
      <c r="AQK495" s="7">
        <v>1</v>
      </c>
      <c r="AQL495" s="7">
        <v>1</v>
      </c>
      <c r="AQM495" s="7"/>
      <c r="AQN495" s="7"/>
      <c r="AQO495" s="7"/>
      <c r="AQP495" s="7"/>
      <c r="AQQ495" s="7"/>
      <c r="AQR495" s="7"/>
      <c r="AQS495" s="7">
        <v>1</v>
      </c>
      <c r="AQT495" s="7"/>
      <c r="AQU495" s="7"/>
      <c r="AQV495" s="7">
        <v>1</v>
      </c>
      <c r="AQW495" s="7"/>
      <c r="AQX495" s="7">
        <v>1</v>
      </c>
      <c r="AQY495" s="7">
        <v>1</v>
      </c>
      <c r="AQZ495" s="7"/>
      <c r="ARA495" s="7"/>
      <c r="ARB495" s="7">
        <v>1</v>
      </c>
      <c r="ARC495" s="7"/>
      <c r="ARD495" s="7">
        <v>1</v>
      </c>
      <c r="ARE495" s="7"/>
      <c r="ARF495" s="7"/>
      <c r="ARG495" s="7"/>
      <c r="ARH495" s="7"/>
      <c r="ARI495" s="7"/>
      <c r="ARJ495" s="7"/>
      <c r="ARK495" s="7"/>
      <c r="ARL495" s="7"/>
      <c r="ARM495" s="7"/>
      <c r="ARN495" s="7">
        <v>1</v>
      </c>
      <c r="ARO495" s="7"/>
      <c r="ARP495" s="7"/>
      <c r="ARQ495" s="7"/>
      <c r="ARR495" s="7"/>
      <c r="ARS495" s="7">
        <v>1</v>
      </c>
      <c r="ART495" s="7"/>
      <c r="ARU495" s="7"/>
      <c r="ARV495" s="7"/>
      <c r="ARW495" s="7">
        <v>1</v>
      </c>
      <c r="ARX495" s="7"/>
      <c r="ARY495" s="7"/>
      <c r="ARZ495" s="7"/>
      <c r="ASA495" s="7"/>
      <c r="ASB495" s="7"/>
      <c r="ASC495" s="7"/>
      <c r="ASD495" s="7"/>
      <c r="ASE495" s="7"/>
      <c r="ASF495" s="7">
        <v>1</v>
      </c>
      <c r="ASG495" s="7">
        <v>1</v>
      </c>
      <c r="ASH495" s="7"/>
      <c r="ASI495" s="7"/>
      <c r="ASJ495" s="7"/>
      <c r="ASK495" s="7"/>
      <c r="ASL495" s="7">
        <v>1</v>
      </c>
      <c r="ASM495" s="7">
        <v>1</v>
      </c>
      <c r="ASN495" s="7"/>
      <c r="ASO495" s="7"/>
      <c r="ASP495" s="7"/>
      <c r="ASQ495" s="7"/>
      <c r="ASR495" s="7"/>
      <c r="ASS495" s="7">
        <v>1</v>
      </c>
      <c r="AST495" s="7"/>
      <c r="ASU495" s="7"/>
      <c r="ASV495" s="7"/>
      <c r="ASW495" s="7"/>
      <c r="ASX495" s="7"/>
      <c r="ASY495" s="7">
        <v>1</v>
      </c>
      <c r="ASZ495" s="7">
        <v>1</v>
      </c>
      <c r="ATA495" s="7"/>
      <c r="ATB495" s="7"/>
      <c r="ATC495" s="7"/>
      <c r="ATD495" s="7"/>
      <c r="ATE495" s="7"/>
      <c r="ATF495" s="7"/>
      <c r="ATG495" s="7"/>
      <c r="ATH495" s="7"/>
      <c r="ATI495" s="7"/>
      <c r="ATJ495" s="7"/>
      <c r="ATK495" s="7"/>
      <c r="ATL495" s="7"/>
      <c r="ATM495" s="7">
        <v>1</v>
      </c>
      <c r="ATN495" s="7">
        <v>1</v>
      </c>
      <c r="ATO495" s="7"/>
      <c r="ATP495" s="7"/>
      <c r="ATQ495" s="7"/>
      <c r="ATR495" s="7"/>
      <c r="ATS495" s="7"/>
      <c r="ATT495" s="7"/>
      <c r="ATU495" s="7"/>
      <c r="ATV495" s="7">
        <v>1</v>
      </c>
      <c r="ATW495" s="7"/>
      <c r="ATX495" s="7"/>
      <c r="ATY495" s="7">
        <v>1</v>
      </c>
      <c r="ATZ495" s="7"/>
      <c r="AUA495" s="7"/>
      <c r="AUB495" s="7"/>
      <c r="AUC495" s="7"/>
      <c r="AUD495" s="7"/>
      <c r="AUE495" s="7"/>
      <c r="AUF495" s="7"/>
      <c r="AUG495" s="7">
        <v>1</v>
      </c>
      <c r="AUH495" s="7"/>
      <c r="AUI495" s="7"/>
      <c r="AUJ495" s="7"/>
      <c r="AUK495" s="7"/>
      <c r="AUL495" s="7">
        <v>1</v>
      </c>
      <c r="AUM495" s="7"/>
      <c r="AUN495" s="7"/>
      <c r="AUO495" s="7">
        <v>1</v>
      </c>
      <c r="AUP495" s="7"/>
      <c r="AUQ495" s="7"/>
      <c r="AUR495" s="7"/>
      <c r="AUS495" s="7"/>
      <c r="AUT495" s="7"/>
      <c r="AUU495" s="7"/>
      <c r="AUV495" s="7"/>
      <c r="AUW495" s="7"/>
      <c r="AUX495" s="7"/>
      <c r="AUY495" s="7"/>
      <c r="AUZ495" s="7"/>
      <c r="AVA495" s="7">
        <v>1</v>
      </c>
      <c r="AVB495" s="7"/>
      <c r="AVC495" s="7"/>
      <c r="AVD495" s="7"/>
      <c r="AVE495" s="7"/>
      <c r="AVF495" s="7">
        <v>1</v>
      </c>
      <c r="AVG495" s="7"/>
      <c r="AVH495" s="7">
        <v>1</v>
      </c>
      <c r="AVI495" s="7"/>
      <c r="AVJ495" s="7">
        <v>1</v>
      </c>
      <c r="AVK495" s="7"/>
      <c r="AVL495" s="7"/>
      <c r="AVM495" s="7"/>
      <c r="AVN495" s="7">
        <v>1</v>
      </c>
      <c r="AVO495" s="7"/>
      <c r="AVP495" s="7">
        <v>1</v>
      </c>
      <c r="AVQ495" s="7"/>
      <c r="AVR495" s="7"/>
      <c r="AVS495" s="7"/>
      <c r="AVT495" s="7"/>
      <c r="AVU495" s="7">
        <v>1</v>
      </c>
      <c r="AVV495" s="7"/>
      <c r="AVW495" s="7">
        <v>1</v>
      </c>
      <c r="AVX495" s="7"/>
      <c r="AVY495" s="7"/>
      <c r="AVZ495" s="7"/>
      <c r="AWA495" s="7"/>
      <c r="AWB495" s="7"/>
      <c r="AWC495" s="7"/>
      <c r="AWD495" s="7"/>
      <c r="AWE495" s="7">
        <v>1</v>
      </c>
      <c r="AWF495" s="7"/>
      <c r="AWG495" s="7"/>
      <c r="AWH495" s="7"/>
      <c r="AWI495" s="7"/>
      <c r="AWJ495" s="7"/>
      <c r="AWK495" s="7">
        <v>1</v>
      </c>
      <c r="AWL495" s="7"/>
      <c r="AWM495" s="7"/>
      <c r="AWN495" s="7"/>
      <c r="AWO495" s="7"/>
      <c r="AWP495" s="7"/>
      <c r="AWQ495" s="7"/>
      <c r="AWR495" s="7">
        <v>1</v>
      </c>
      <c r="AWS495" s="7"/>
      <c r="AWT495" s="7"/>
      <c r="AWU495" s="7"/>
      <c r="AWV495" s="7"/>
      <c r="AWW495" s="7"/>
      <c r="AWX495" s="7">
        <v>1</v>
      </c>
      <c r="AWY495" s="7">
        <v>1</v>
      </c>
      <c r="AWZ495" s="7"/>
      <c r="AXA495" s="7"/>
      <c r="AXB495" s="7"/>
      <c r="AXC495" s="7"/>
      <c r="AXD495" s="7"/>
      <c r="AXE495" s="7"/>
      <c r="AXF495" s="7"/>
      <c r="AXG495" s="7">
        <v>1</v>
      </c>
      <c r="AXH495" s="7"/>
      <c r="AXI495" s="7"/>
      <c r="AXJ495" s="7"/>
      <c r="AXK495" s="7"/>
      <c r="AXL495" s="7"/>
      <c r="AXM495" s="7"/>
      <c r="AXN495" s="7"/>
      <c r="AXO495" s="7"/>
      <c r="AXP495" s="7">
        <v>1</v>
      </c>
      <c r="AXQ495" s="7"/>
      <c r="AXR495" s="7"/>
      <c r="AXS495" s="7"/>
      <c r="AXT495" s="7">
        <v>1</v>
      </c>
      <c r="AXU495" s="7">
        <v>1</v>
      </c>
      <c r="AXV495" s="7"/>
      <c r="AXW495" s="7"/>
      <c r="AXX495" s="7"/>
      <c r="AXY495" s="7">
        <v>1</v>
      </c>
      <c r="AXZ495" s="7">
        <v>1</v>
      </c>
      <c r="AYA495" s="7">
        <v>1</v>
      </c>
      <c r="AYB495" s="7"/>
      <c r="AYC495" s="7"/>
      <c r="AYD495" s="7"/>
      <c r="AYE495" s="7"/>
      <c r="AYF495" s="7"/>
      <c r="AYG495" s="7"/>
      <c r="AYH495" s="7"/>
      <c r="AYI495" s="7"/>
      <c r="AYJ495" s="7"/>
      <c r="AYK495" s="7"/>
      <c r="AYL495" s="7"/>
      <c r="AYM495" s="7">
        <v>1</v>
      </c>
      <c r="AYN495" s="7"/>
      <c r="AYO495" s="7"/>
      <c r="AYP495" s="7">
        <v>1</v>
      </c>
      <c r="AYQ495" s="7"/>
      <c r="AYR495" s="7"/>
      <c r="AYS495" s="7"/>
      <c r="AYT495" s="7"/>
      <c r="AYU495" s="7">
        <v>1</v>
      </c>
      <c r="AYV495" s="7"/>
      <c r="AYW495" s="7">
        <v>1</v>
      </c>
      <c r="AYX495" s="7"/>
      <c r="AYY495" s="7"/>
      <c r="AYZ495" s="7"/>
      <c r="AZA495" s="7"/>
      <c r="AZB495" s="7">
        <v>1</v>
      </c>
      <c r="AZC495" s="7"/>
      <c r="AZD495" s="7"/>
      <c r="AZE495" s="7"/>
      <c r="AZF495" s="7"/>
      <c r="AZG495" s="7"/>
      <c r="AZH495" s="7"/>
      <c r="AZI495" s="7">
        <v>1</v>
      </c>
      <c r="AZJ495" s="7"/>
      <c r="AZK495" s="7"/>
      <c r="AZL495" s="7">
        <v>1</v>
      </c>
      <c r="AZM495" s="7"/>
      <c r="AZN495" s="7"/>
      <c r="AZO495" s="7"/>
      <c r="AZP495" s="7"/>
      <c r="AZQ495" s="7">
        <v>1</v>
      </c>
      <c r="AZR495" s="7">
        <v>1</v>
      </c>
      <c r="AZS495" s="7">
        <v>1</v>
      </c>
      <c r="AZT495" s="7"/>
      <c r="AZU495" s="7">
        <v>1</v>
      </c>
      <c r="AZV495" s="7">
        <v>1</v>
      </c>
      <c r="AZW495" s="7"/>
      <c r="AZX495" s="7"/>
      <c r="AZY495" s="7"/>
      <c r="AZZ495" s="7"/>
      <c r="BAA495" s="7"/>
      <c r="BAB495" s="7"/>
      <c r="BAC495" s="7"/>
      <c r="BAD495" s="7"/>
    </row>
    <row r="496" spans="1:1382" x14ac:dyDescent="0.15">
      <c r="B496" s="7"/>
      <c r="C496" s="7"/>
      <c r="D496" s="7"/>
      <c r="E496" s="7"/>
      <c r="F496" s="7"/>
      <c r="G496" s="7"/>
      <c r="H496" s="7">
        <v>1</v>
      </c>
      <c r="I496" s="7"/>
      <c r="J496" s="7"/>
      <c r="K496" s="7"/>
      <c r="L496" s="7"/>
      <c r="M496" s="7">
        <v>1</v>
      </c>
      <c r="N496" s="7"/>
      <c r="O496" s="7"/>
      <c r="P496" s="7"/>
      <c r="Q496" s="7"/>
      <c r="R496" s="7"/>
      <c r="S496" s="7"/>
      <c r="T496" s="7"/>
      <c r="U496" s="7"/>
      <c r="V496" s="7"/>
      <c r="W496" s="7">
        <v>1</v>
      </c>
      <c r="X496" s="7"/>
      <c r="Y496" s="7">
        <v>1</v>
      </c>
      <c r="Z496" s="7"/>
      <c r="AA496" s="7"/>
      <c r="AB496" s="7">
        <v>1</v>
      </c>
      <c r="AC496" s="7"/>
      <c r="AD496" s="7"/>
      <c r="AE496" s="7"/>
      <c r="AF496" s="7"/>
      <c r="AG496" s="7">
        <v>1</v>
      </c>
      <c r="AH496" s="7"/>
      <c r="AI496" s="7"/>
      <c r="AJ496" s="7">
        <v>1</v>
      </c>
      <c r="AK496" s="7"/>
      <c r="AL496" s="7"/>
      <c r="AM496" s="7"/>
      <c r="AN496" s="7"/>
      <c r="AO496" s="7"/>
      <c r="AP496" s="7"/>
      <c r="AQ496" s="7"/>
      <c r="AR496" s="7"/>
      <c r="AS496" s="7"/>
      <c r="AT496" s="7"/>
      <c r="AU496" s="7"/>
      <c r="AV496" s="7"/>
      <c r="AW496" s="7"/>
      <c r="AX496" s="7"/>
      <c r="AY496" s="7"/>
      <c r="AZ496" s="7"/>
      <c r="BA496" s="7">
        <v>1</v>
      </c>
      <c r="BB496" s="7"/>
      <c r="BC496" s="7"/>
      <c r="BD496" s="7"/>
      <c r="BE496" s="7">
        <v>1</v>
      </c>
      <c r="BF496" s="7"/>
      <c r="BG496" s="7"/>
      <c r="BH496" s="7"/>
      <c r="BI496" s="7">
        <v>1</v>
      </c>
      <c r="BJ496" s="7"/>
      <c r="BK496" s="7"/>
      <c r="BL496" s="7">
        <v>1</v>
      </c>
      <c r="BM496" s="7"/>
      <c r="BN496" s="7"/>
      <c r="BO496" s="7">
        <v>1</v>
      </c>
      <c r="BP496" s="7"/>
      <c r="BQ496" s="7"/>
      <c r="BR496" s="7"/>
      <c r="BS496" s="7"/>
      <c r="BT496" s="7"/>
      <c r="BU496" s="7"/>
      <c r="BV496" s="7">
        <v>1</v>
      </c>
      <c r="BW496" s="7"/>
      <c r="BX496" s="7">
        <v>1</v>
      </c>
      <c r="BY496" s="7"/>
      <c r="BZ496" s="7"/>
      <c r="CA496" s="7">
        <v>1</v>
      </c>
      <c r="CB496" s="7"/>
      <c r="CC496" s="7"/>
      <c r="CD496" s="7"/>
      <c r="CE496" s="7">
        <v>1</v>
      </c>
      <c r="CF496" s="7">
        <v>1</v>
      </c>
      <c r="CG496" s="7"/>
      <c r="CH496" s="7"/>
      <c r="CI496" s="7"/>
      <c r="CJ496" s="7"/>
      <c r="CK496" s="7"/>
      <c r="CL496" s="7"/>
      <c r="CM496" s="7"/>
      <c r="CN496" s="7"/>
      <c r="CO496" s="7">
        <v>1</v>
      </c>
      <c r="CP496" s="7">
        <v>1</v>
      </c>
      <c r="CQ496" s="7"/>
      <c r="CR496" s="7"/>
      <c r="CS496" s="7"/>
      <c r="CT496" s="7"/>
      <c r="CU496" s="7"/>
      <c r="CV496" s="7">
        <v>1</v>
      </c>
      <c r="CW496" s="7"/>
      <c r="CX496" s="7"/>
      <c r="CY496" s="7"/>
      <c r="CZ496" s="7"/>
      <c r="DA496" s="7"/>
      <c r="DB496" s="7">
        <v>1</v>
      </c>
      <c r="DC496" s="7"/>
      <c r="DD496" s="7"/>
      <c r="DE496" s="7"/>
      <c r="DF496" s="7"/>
      <c r="DG496" s="7">
        <v>1</v>
      </c>
      <c r="DH496" s="7">
        <v>1</v>
      </c>
      <c r="DI496" s="7"/>
      <c r="DJ496" s="7">
        <v>1</v>
      </c>
      <c r="DK496" s="7"/>
      <c r="DL496" s="7"/>
      <c r="DM496" s="7"/>
      <c r="DN496" s="7">
        <v>1</v>
      </c>
      <c r="DO496" s="7"/>
      <c r="DP496" s="7"/>
      <c r="DQ496" s="7"/>
      <c r="DR496" s="7"/>
      <c r="DS496" s="7"/>
      <c r="DT496" s="7"/>
      <c r="DU496" s="7">
        <v>1</v>
      </c>
      <c r="DV496" s="7"/>
      <c r="DW496" s="7"/>
      <c r="DX496" s="7"/>
      <c r="DY496" s="7"/>
      <c r="DZ496" s="7"/>
      <c r="EA496" s="7"/>
      <c r="EB496" s="7"/>
      <c r="EC496" s="7"/>
      <c r="ED496" s="7"/>
      <c r="EE496" s="7"/>
      <c r="EF496" s="7">
        <v>1</v>
      </c>
      <c r="EG496" s="7"/>
      <c r="EH496" s="7">
        <v>1</v>
      </c>
      <c r="EI496" s="7">
        <v>1</v>
      </c>
      <c r="EJ496" s="7"/>
      <c r="EK496" s="7"/>
      <c r="EL496" s="7">
        <v>1</v>
      </c>
      <c r="EM496" s="7">
        <v>1</v>
      </c>
      <c r="EN496" s="7"/>
      <c r="EO496" s="7"/>
      <c r="EP496" s="7"/>
      <c r="EQ496" s="7"/>
      <c r="ER496" s="7"/>
      <c r="ES496" s="7"/>
      <c r="ET496" s="7"/>
      <c r="EU496" s="7"/>
      <c r="EV496" s="7">
        <v>1</v>
      </c>
      <c r="EW496" s="7"/>
      <c r="EX496" s="7">
        <v>1</v>
      </c>
      <c r="EY496" s="7">
        <v>1</v>
      </c>
      <c r="EZ496" s="7"/>
      <c r="FA496" s="7"/>
      <c r="FB496" s="7">
        <v>1</v>
      </c>
      <c r="FC496" s="7"/>
      <c r="FD496" s="7"/>
      <c r="FE496" s="7"/>
      <c r="FF496" s="7"/>
      <c r="FG496" s="7"/>
      <c r="FH496" s="7"/>
      <c r="FI496" s="7"/>
      <c r="FJ496" s="7"/>
      <c r="FK496" s="7">
        <v>1</v>
      </c>
      <c r="FL496" s="7"/>
      <c r="FM496" s="7">
        <v>1</v>
      </c>
      <c r="FN496" s="7"/>
      <c r="FO496" s="7">
        <v>1</v>
      </c>
      <c r="FP496" s="7"/>
      <c r="FQ496" s="7"/>
      <c r="FR496" s="7"/>
      <c r="FS496" s="7"/>
      <c r="FT496" s="7"/>
      <c r="FU496" s="7">
        <v>1</v>
      </c>
      <c r="FV496" s="7"/>
      <c r="FW496" s="7"/>
      <c r="FX496" s="7">
        <v>1</v>
      </c>
      <c r="FY496" s="7"/>
      <c r="FZ496" s="7"/>
      <c r="GA496" s="7"/>
      <c r="GB496" s="7">
        <v>1</v>
      </c>
      <c r="GC496" s="7"/>
      <c r="GD496" s="7">
        <v>1</v>
      </c>
      <c r="GE496" s="7"/>
      <c r="GF496" s="7"/>
      <c r="GG496" s="7"/>
      <c r="GH496" s="7"/>
      <c r="GI496" s="7"/>
      <c r="GJ496" s="7"/>
      <c r="GK496" s="7"/>
      <c r="GL496" s="7"/>
      <c r="GM496" s="7"/>
      <c r="GN496" s="7"/>
      <c r="GO496" s="7"/>
      <c r="GP496" s="7">
        <v>1</v>
      </c>
      <c r="GQ496" s="7"/>
      <c r="GR496" s="7">
        <v>1</v>
      </c>
      <c r="GS496" s="7"/>
      <c r="GT496" s="7"/>
      <c r="GU496" s="7"/>
      <c r="GV496" s="7"/>
      <c r="GW496" s="7">
        <v>1</v>
      </c>
      <c r="GX496" s="7"/>
      <c r="GY496" s="7">
        <v>1</v>
      </c>
      <c r="GZ496" s="7"/>
      <c r="HA496" s="7"/>
      <c r="HB496" s="7"/>
      <c r="HC496" s="7">
        <v>1</v>
      </c>
      <c r="HD496" s="7"/>
      <c r="HE496" s="7"/>
      <c r="HF496" s="7"/>
      <c r="HG496" s="7">
        <v>1</v>
      </c>
      <c r="HH496" s="7"/>
      <c r="HI496" s="7"/>
      <c r="HJ496" s="7"/>
      <c r="HK496" s="7">
        <v>1</v>
      </c>
      <c r="HL496" s="7"/>
      <c r="HM496" s="7"/>
      <c r="HN496" s="7">
        <v>1</v>
      </c>
      <c r="HO496" s="7"/>
      <c r="HP496" s="7">
        <v>1</v>
      </c>
      <c r="HQ496" s="7"/>
      <c r="HR496" s="7"/>
      <c r="HS496" s="7"/>
      <c r="HT496" s="7">
        <v>1</v>
      </c>
      <c r="HU496" s="7"/>
      <c r="HV496" s="7"/>
      <c r="HW496" s="7"/>
      <c r="HX496" s="7"/>
      <c r="HY496" s="7"/>
      <c r="HZ496" s="7"/>
      <c r="IA496" s="7"/>
      <c r="IB496" s="7">
        <v>1</v>
      </c>
      <c r="IC496" s="7"/>
      <c r="ID496" s="7"/>
      <c r="IE496" s="7"/>
      <c r="IF496" s="7"/>
      <c r="IG496" s="7"/>
      <c r="IH496" s="7"/>
      <c r="II496" s="7"/>
      <c r="IJ496" s="7"/>
      <c r="IK496" s="7"/>
      <c r="IL496" s="7"/>
      <c r="IM496" s="7"/>
      <c r="IN496" s="7"/>
      <c r="IO496" s="7">
        <v>1</v>
      </c>
      <c r="IP496" s="7"/>
      <c r="IQ496" s="7"/>
      <c r="IR496" s="7">
        <v>1</v>
      </c>
      <c r="IS496" s="7"/>
      <c r="IT496" s="7"/>
      <c r="IU496" s="7"/>
      <c r="IV496" s="7">
        <v>1</v>
      </c>
      <c r="IW496" s="7"/>
      <c r="IX496" s="7">
        <v>1</v>
      </c>
      <c r="IY496" s="7"/>
      <c r="IZ496" s="7"/>
      <c r="JA496" s="7"/>
      <c r="JB496" s="7"/>
      <c r="JC496" s="7"/>
      <c r="JD496" s="7">
        <v>1</v>
      </c>
      <c r="JE496" s="7"/>
      <c r="JF496" s="7"/>
      <c r="JG496" s="7"/>
      <c r="JH496" s="7"/>
      <c r="JI496" s="7"/>
      <c r="JJ496" s="7">
        <v>1</v>
      </c>
      <c r="JK496" s="7">
        <v>1</v>
      </c>
      <c r="JL496" s="7"/>
      <c r="JM496" s="7"/>
      <c r="JN496" s="7"/>
      <c r="JO496" s="7"/>
      <c r="JP496" s="7">
        <v>1</v>
      </c>
      <c r="JQ496" s="7"/>
      <c r="JR496" s="7"/>
      <c r="JS496" s="7">
        <v>1</v>
      </c>
      <c r="JT496" s="7"/>
      <c r="JU496" s="7"/>
      <c r="JV496" s="7"/>
      <c r="JW496" s="7"/>
      <c r="JX496" s="7">
        <v>1</v>
      </c>
      <c r="JY496" s="7"/>
      <c r="JZ496" s="7">
        <v>1</v>
      </c>
      <c r="KA496" s="7"/>
      <c r="KB496" s="7"/>
      <c r="KC496" s="7"/>
      <c r="KD496" s="7"/>
      <c r="KE496" s="7"/>
      <c r="KF496" s="7"/>
      <c r="KG496" s="7"/>
      <c r="KH496" s="7"/>
      <c r="KI496" s="7">
        <v>1</v>
      </c>
      <c r="KJ496" s="7"/>
      <c r="KK496" s="7"/>
      <c r="KL496" s="7"/>
      <c r="KM496" s="7"/>
      <c r="KN496" s="7">
        <v>1</v>
      </c>
      <c r="KO496" s="7">
        <v>1</v>
      </c>
      <c r="KP496" s="7"/>
      <c r="KQ496" s="7"/>
      <c r="KR496" s="7"/>
      <c r="KS496" s="7">
        <v>1</v>
      </c>
      <c r="KT496" s="7"/>
      <c r="KU496" s="7"/>
      <c r="KV496" s="7"/>
      <c r="KW496" s="7"/>
      <c r="KX496" s="7">
        <v>1</v>
      </c>
      <c r="KY496" s="7"/>
      <c r="KZ496" s="7"/>
      <c r="LA496" s="7"/>
      <c r="LB496" s="7"/>
      <c r="LC496" s="7"/>
      <c r="LD496" s="7"/>
      <c r="LE496" s="7"/>
      <c r="LF496" s="7">
        <v>1</v>
      </c>
      <c r="LG496" s="7">
        <v>1</v>
      </c>
      <c r="LH496" s="7">
        <v>1</v>
      </c>
      <c r="LI496" s="7"/>
      <c r="LJ496" s="7"/>
      <c r="LK496" s="7">
        <v>1</v>
      </c>
      <c r="LL496" s="7">
        <v>1</v>
      </c>
      <c r="LM496" s="7"/>
      <c r="LN496" s="7"/>
      <c r="LO496" s="7">
        <v>1</v>
      </c>
      <c r="LP496" s="7"/>
      <c r="LQ496" s="7"/>
      <c r="LR496" s="7"/>
      <c r="LS496" s="7"/>
      <c r="LT496" s="7"/>
      <c r="LU496" s="7"/>
      <c r="LV496" s="7"/>
      <c r="LW496" s="7"/>
      <c r="LX496" s="7"/>
      <c r="LY496" s="7"/>
      <c r="LZ496" s="7"/>
      <c r="MA496" s="7"/>
      <c r="MB496" s="7"/>
      <c r="MC496" s="7"/>
      <c r="MD496" s="7">
        <v>1</v>
      </c>
      <c r="ME496" s="7"/>
      <c r="MF496" s="7"/>
      <c r="MG496" s="7"/>
      <c r="MH496" s="7"/>
      <c r="MI496" s="7"/>
      <c r="MJ496" s="7">
        <v>1</v>
      </c>
      <c r="MK496" s="7"/>
      <c r="ML496" s="7">
        <v>1</v>
      </c>
      <c r="MM496" s="7">
        <v>1</v>
      </c>
      <c r="MN496" s="7"/>
      <c r="MO496" s="7">
        <v>1</v>
      </c>
      <c r="MP496" s="7"/>
      <c r="MQ496" s="7">
        <v>1</v>
      </c>
      <c r="MR496" s="7"/>
      <c r="MS496" s="7">
        <v>1</v>
      </c>
      <c r="MT496" s="7"/>
      <c r="MU496" s="7"/>
      <c r="MV496" s="7">
        <v>1</v>
      </c>
      <c r="MW496" s="7"/>
      <c r="MX496" s="7"/>
      <c r="MY496" s="7"/>
      <c r="MZ496" s="7"/>
      <c r="NA496" s="7"/>
      <c r="NB496" s="7"/>
      <c r="NC496" s="7"/>
      <c r="ND496" s="7">
        <v>1</v>
      </c>
      <c r="NE496" s="7"/>
      <c r="NF496" s="7">
        <v>1</v>
      </c>
      <c r="NG496" s="7">
        <v>1</v>
      </c>
      <c r="NH496" s="7">
        <v>1</v>
      </c>
      <c r="NI496" s="7"/>
      <c r="NJ496" s="7"/>
      <c r="NK496" s="7"/>
      <c r="NL496" s="7"/>
      <c r="NM496" s="7"/>
      <c r="NN496" s="7"/>
      <c r="NO496" s="7"/>
      <c r="NP496" s="7">
        <v>1</v>
      </c>
      <c r="NQ496" s="7"/>
      <c r="NR496" s="7">
        <v>1</v>
      </c>
      <c r="NS496" s="7"/>
      <c r="NT496" s="7"/>
      <c r="NU496" s="7"/>
      <c r="NV496" s="7"/>
      <c r="NW496" s="7"/>
      <c r="NX496" s="7"/>
      <c r="NY496" s="7"/>
      <c r="NZ496" s="7">
        <v>1</v>
      </c>
      <c r="OA496" s="7">
        <v>1</v>
      </c>
      <c r="OB496" s="7"/>
      <c r="OC496" s="7">
        <v>1</v>
      </c>
      <c r="OD496" s="7"/>
      <c r="OE496" s="7"/>
      <c r="OF496" s="7">
        <v>1</v>
      </c>
      <c r="OG496" s="7"/>
      <c r="OH496" s="7"/>
      <c r="OI496" s="7"/>
      <c r="OJ496" s="7"/>
      <c r="OK496" s="7"/>
      <c r="OL496" s="7"/>
      <c r="OM496" s="7"/>
      <c r="ON496" s="7">
        <v>1</v>
      </c>
      <c r="OO496" s="7"/>
      <c r="OP496" s="7"/>
      <c r="OQ496" s="7">
        <v>1</v>
      </c>
      <c r="OR496" s="7"/>
      <c r="OS496" s="7"/>
      <c r="OT496" s="7"/>
      <c r="OU496" s="7"/>
      <c r="OV496" s="7"/>
      <c r="OW496" s="7">
        <v>1</v>
      </c>
      <c r="OX496" s="7"/>
      <c r="OY496" s="7"/>
      <c r="OZ496" s="7"/>
      <c r="PA496" s="7"/>
      <c r="PB496" s="7">
        <v>1</v>
      </c>
      <c r="PC496" s="7"/>
      <c r="PD496" s="7"/>
      <c r="PE496" s="7"/>
      <c r="PF496" s="7"/>
      <c r="PG496" s="7">
        <v>1</v>
      </c>
      <c r="PH496" s="7">
        <v>1</v>
      </c>
      <c r="PI496" s="7"/>
      <c r="PJ496" s="7"/>
      <c r="PK496" s="7"/>
      <c r="PL496" s="7"/>
      <c r="PM496" s="7">
        <v>1</v>
      </c>
      <c r="PN496" s="7">
        <v>1</v>
      </c>
      <c r="PO496" s="7"/>
      <c r="PP496" s="7"/>
      <c r="PQ496" s="7">
        <v>1</v>
      </c>
      <c r="PR496" s="7"/>
      <c r="PS496" s="7">
        <v>1</v>
      </c>
      <c r="PT496" s="7"/>
      <c r="PU496" s="7"/>
      <c r="PV496" s="7"/>
      <c r="PW496" s="7"/>
      <c r="PX496" s="7">
        <v>1</v>
      </c>
      <c r="PY496" s="7"/>
      <c r="PZ496" s="7"/>
      <c r="QA496" s="7"/>
      <c r="QB496" s="7"/>
      <c r="QC496" s="7"/>
      <c r="QD496" s="7"/>
      <c r="QE496" s="7"/>
      <c r="QF496" s="7">
        <v>1</v>
      </c>
      <c r="QG496" s="7"/>
      <c r="QH496" s="7"/>
      <c r="QI496" s="7"/>
      <c r="QJ496" s="7"/>
      <c r="QK496" s="7"/>
      <c r="QL496" s="7"/>
      <c r="QM496" s="7"/>
      <c r="QN496" s="7"/>
      <c r="QO496" s="7">
        <v>1</v>
      </c>
      <c r="QP496" s="7">
        <v>1</v>
      </c>
      <c r="QQ496" s="7"/>
      <c r="QR496" s="7"/>
      <c r="QS496" s="7"/>
      <c r="QT496" s="7"/>
      <c r="QU496" s="7"/>
      <c r="QV496" s="7">
        <v>1</v>
      </c>
      <c r="QW496" s="7"/>
      <c r="QX496" s="7"/>
      <c r="QY496" s="7"/>
      <c r="QZ496" s="7"/>
      <c r="RA496" s="7">
        <v>1</v>
      </c>
      <c r="RB496" s="7"/>
      <c r="RC496" s="7"/>
      <c r="RD496" s="7"/>
      <c r="RE496" s="7"/>
      <c r="RF496" s="7">
        <v>1</v>
      </c>
      <c r="RG496" s="7">
        <v>1</v>
      </c>
      <c r="RH496" s="7">
        <v>1</v>
      </c>
      <c r="RI496" s="7"/>
      <c r="RJ496" s="7"/>
      <c r="RK496" s="7"/>
      <c r="RL496" s="7"/>
      <c r="RM496" s="7">
        <v>1</v>
      </c>
      <c r="RN496" s="7"/>
      <c r="RO496" s="7">
        <v>1</v>
      </c>
      <c r="RP496" s="7"/>
      <c r="RQ496" s="7">
        <v>1</v>
      </c>
      <c r="RR496" s="7"/>
      <c r="RS496" s="7"/>
      <c r="RT496" s="7"/>
      <c r="RU496" s="7"/>
      <c r="RV496" s="7">
        <v>1</v>
      </c>
      <c r="RW496" s="7"/>
      <c r="RX496" s="7"/>
      <c r="RY496" s="7"/>
      <c r="RZ496" s="7"/>
      <c r="SA496" s="7">
        <v>1</v>
      </c>
      <c r="SB496" s="7"/>
      <c r="SC496" s="7"/>
      <c r="SD496" s="7"/>
      <c r="SE496" s="7">
        <v>1</v>
      </c>
      <c r="SF496" s="7"/>
      <c r="SG496" s="7"/>
      <c r="SH496" s="7"/>
      <c r="SI496" s="7"/>
      <c r="SJ496" s="7"/>
      <c r="SK496" s="7">
        <v>1</v>
      </c>
      <c r="SL496" s="7">
        <v>1</v>
      </c>
      <c r="SM496" s="7"/>
      <c r="SN496" s="7"/>
      <c r="SO496" s="7">
        <v>1</v>
      </c>
      <c r="SP496" s="7"/>
      <c r="SQ496" s="7"/>
      <c r="SR496" s="7"/>
      <c r="SS496" s="7"/>
      <c r="ST496" s="7"/>
      <c r="SU496" s="7"/>
      <c r="SV496" s="7">
        <v>1</v>
      </c>
      <c r="SW496" s="7"/>
      <c r="SX496" s="7"/>
      <c r="SY496" s="7"/>
      <c r="SZ496" s="7"/>
      <c r="TA496" s="7"/>
      <c r="TB496" s="7"/>
      <c r="TC496" s="7">
        <v>1</v>
      </c>
      <c r="TD496" s="7"/>
      <c r="TE496" s="7"/>
      <c r="TF496" s="7"/>
      <c r="TG496" s="7"/>
      <c r="TH496" s="7"/>
      <c r="TI496" s="7"/>
      <c r="TJ496" s="7"/>
      <c r="TK496" s="7">
        <v>1</v>
      </c>
      <c r="TL496" s="7"/>
      <c r="TM496" s="7">
        <v>1</v>
      </c>
      <c r="TN496" s="7"/>
      <c r="TO496" s="7"/>
      <c r="TP496" s="7"/>
      <c r="TQ496" s="7">
        <v>1</v>
      </c>
      <c r="TR496" s="7"/>
      <c r="TS496" s="7"/>
      <c r="TT496" s="7">
        <v>1</v>
      </c>
      <c r="TU496" s="7"/>
      <c r="TV496" s="7">
        <v>1</v>
      </c>
      <c r="TW496" s="7"/>
      <c r="TX496" s="7"/>
      <c r="TY496" s="7">
        <v>1</v>
      </c>
      <c r="TZ496" s="7"/>
      <c r="UA496" s="7">
        <v>1</v>
      </c>
      <c r="UB496" s="7"/>
      <c r="UC496" s="7"/>
      <c r="UD496" s="7"/>
      <c r="UE496" s="7"/>
      <c r="UF496" s="7"/>
      <c r="UG496" s="7">
        <v>1</v>
      </c>
      <c r="UH496" s="7"/>
      <c r="UI496" s="7">
        <v>1</v>
      </c>
      <c r="UJ496" s="7"/>
      <c r="UK496" s="7"/>
      <c r="UL496" s="7"/>
      <c r="UM496" s="7"/>
      <c r="UN496" s="7"/>
      <c r="UO496" s="7"/>
      <c r="UP496" s="7"/>
      <c r="UQ496" s="7"/>
      <c r="UR496" s="7"/>
      <c r="US496" s="7"/>
      <c r="UT496" s="7"/>
      <c r="UU496" s="7"/>
      <c r="UV496" s="7"/>
      <c r="UW496" s="7"/>
      <c r="UX496" s="7"/>
      <c r="UY496" s="7"/>
      <c r="UZ496" s="7"/>
      <c r="VA496" s="7">
        <v>1</v>
      </c>
      <c r="VB496" s="7"/>
      <c r="VC496" s="7">
        <v>1</v>
      </c>
      <c r="VD496" s="7">
        <v>1</v>
      </c>
      <c r="VE496" s="7"/>
      <c r="VF496" s="7"/>
      <c r="VG496" s="7"/>
      <c r="VH496" s="7"/>
      <c r="VI496" s="7"/>
      <c r="VJ496" s="7"/>
      <c r="VK496" s="7"/>
      <c r="VL496" s="7"/>
      <c r="VM496" s="7"/>
      <c r="VN496" s="7"/>
      <c r="VO496" s="7"/>
      <c r="VP496" s="7"/>
      <c r="VQ496" s="7"/>
      <c r="VR496" s="7"/>
      <c r="VS496" s="7"/>
      <c r="VT496" s="7">
        <v>1</v>
      </c>
      <c r="VU496" s="7"/>
      <c r="VV496" s="7">
        <v>1</v>
      </c>
      <c r="VW496" s="7"/>
      <c r="VX496" s="7"/>
      <c r="VY496" s="7">
        <v>1</v>
      </c>
      <c r="VZ496" s="7"/>
      <c r="WA496" s="7"/>
      <c r="WB496" s="7"/>
      <c r="WC496" s="7">
        <v>1</v>
      </c>
      <c r="WD496" s="7">
        <v>1</v>
      </c>
      <c r="WE496" s="7">
        <v>1</v>
      </c>
      <c r="WF496" s="7"/>
      <c r="WG496" s="7"/>
      <c r="WH496" s="7"/>
      <c r="WI496" s="7"/>
      <c r="WJ496" s="7"/>
      <c r="WK496" s="7">
        <v>1</v>
      </c>
      <c r="WL496" s="7"/>
      <c r="WM496" s="7"/>
      <c r="WN496" s="7"/>
      <c r="WO496" s="7"/>
      <c r="WP496" s="7"/>
      <c r="WQ496" s="7">
        <v>1</v>
      </c>
      <c r="WR496" s="7"/>
      <c r="WS496" s="7">
        <v>1</v>
      </c>
      <c r="WT496" s="7"/>
      <c r="WU496" s="7"/>
      <c r="WV496" s="7">
        <v>1</v>
      </c>
      <c r="WW496" s="7">
        <v>1</v>
      </c>
      <c r="WX496" s="7">
        <v>1</v>
      </c>
      <c r="WY496" s="7"/>
      <c r="WZ496" s="7"/>
      <c r="XA496" s="7"/>
      <c r="XB496" s="7"/>
      <c r="XC496" s="7">
        <v>1</v>
      </c>
      <c r="XD496" s="7"/>
      <c r="XE496" s="7"/>
      <c r="XF496" s="7"/>
      <c r="XG496" s="7"/>
      <c r="XH496" s="7"/>
      <c r="XI496" s="7"/>
      <c r="XJ496" s="7"/>
      <c r="XK496" s="7"/>
      <c r="XL496" s="7"/>
      <c r="XM496" s="7"/>
      <c r="XN496" s="7"/>
      <c r="XO496" s="7"/>
      <c r="XP496" s="7"/>
      <c r="XQ496" s="7"/>
      <c r="XR496" s="7"/>
      <c r="XS496" s="7"/>
      <c r="XT496" s="7"/>
      <c r="XU496" s="7">
        <v>1</v>
      </c>
      <c r="XV496" s="7"/>
      <c r="XW496" s="7"/>
      <c r="XX496" s="7"/>
      <c r="XY496" s="7">
        <v>1</v>
      </c>
      <c r="XZ496" s="7">
        <v>1</v>
      </c>
      <c r="YA496" s="7"/>
      <c r="YB496" s="7"/>
      <c r="YC496" s="18">
        <v>1</v>
      </c>
      <c r="YD496" s="7"/>
      <c r="YE496" s="7"/>
      <c r="YF496" s="7"/>
      <c r="YG496" s="7"/>
      <c r="YH496" s="7"/>
      <c r="YI496" s="7">
        <v>1</v>
      </c>
      <c r="YJ496" s="7"/>
      <c r="YK496" s="7"/>
      <c r="YL496" s="7"/>
      <c r="YM496" s="7"/>
      <c r="YN496" s="7"/>
      <c r="YO496" s="7"/>
      <c r="YP496" s="7"/>
      <c r="YQ496" s="7"/>
      <c r="YR496" s="7"/>
      <c r="YS496" s="7"/>
      <c r="YT496" s="7">
        <v>1</v>
      </c>
      <c r="YU496" s="7"/>
      <c r="YV496" s="7">
        <v>1</v>
      </c>
      <c r="YW496" s="7"/>
      <c r="YX496" s="7"/>
      <c r="YY496" s="7">
        <v>1</v>
      </c>
      <c r="YZ496" s="7"/>
      <c r="ZA496" s="7"/>
      <c r="ZB496" s="7"/>
      <c r="ZC496" s="7">
        <v>1</v>
      </c>
      <c r="ZD496" s="7"/>
      <c r="ZE496" s="7"/>
      <c r="ZF496" s="7"/>
      <c r="ZG496" s="7"/>
      <c r="ZH496" s="7"/>
      <c r="ZI496" s="7"/>
      <c r="ZJ496" s="7"/>
      <c r="ZK496" s="7"/>
      <c r="ZL496" s="7">
        <v>1</v>
      </c>
      <c r="ZM496" s="7">
        <v>1</v>
      </c>
      <c r="ZN496" s="7"/>
      <c r="ZO496" s="7"/>
      <c r="ZP496" s="7"/>
      <c r="ZQ496" s="7"/>
      <c r="ZR496" s="7"/>
      <c r="ZS496" s="7"/>
      <c r="ZT496" s="7"/>
      <c r="ZU496" s="7">
        <v>1</v>
      </c>
      <c r="ZV496" s="7"/>
      <c r="ZW496" s="7"/>
      <c r="ZX496" s="7"/>
      <c r="ZY496" s="7"/>
      <c r="ZZ496" s="7"/>
      <c r="AAA496" s="7"/>
      <c r="AAB496" s="7"/>
      <c r="AAC496" s="7"/>
      <c r="AAD496" s="7"/>
      <c r="AAE496" s="7"/>
      <c r="AAF496" s="7"/>
      <c r="AAG496" s="7"/>
      <c r="AAH496" s="7">
        <v>1</v>
      </c>
      <c r="AAI496" s="7"/>
      <c r="AAJ496" s="7"/>
      <c r="AAK496" s="7"/>
      <c r="AAL496" s="7">
        <v>1</v>
      </c>
      <c r="AAM496" s="7"/>
      <c r="AAN496" s="7"/>
      <c r="AAO496" s="7"/>
      <c r="AAP496" s="7"/>
      <c r="AAQ496" s="7"/>
      <c r="AAR496" s="7">
        <v>1</v>
      </c>
      <c r="AAS496" s="7">
        <v>1</v>
      </c>
      <c r="AAT496" s="7"/>
      <c r="AAU496" s="7"/>
      <c r="AAV496" s="7">
        <v>1</v>
      </c>
      <c r="AAW496" s="7">
        <v>1</v>
      </c>
      <c r="AAX496" s="7"/>
      <c r="AAY496" s="7"/>
      <c r="AAZ496" s="7">
        <v>1</v>
      </c>
      <c r="ABA496" s="7">
        <v>1</v>
      </c>
      <c r="ABB496" s="7">
        <v>1</v>
      </c>
      <c r="ABC496" s="7"/>
      <c r="ABD496" s="7"/>
      <c r="ABE496" s="7"/>
      <c r="ABF496" s="7"/>
      <c r="ABG496" s="7">
        <v>1</v>
      </c>
      <c r="ABH496" s="7">
        <v>1</v>
      </c>
      <c r="ABI496" s="7"/>
      <c r="ABJ496" s="7"/>
      <c r="ABK496" s="7"/>
      <c r="ABL496" s="7">
        <v>1</v>
      </c>
      <c r="ABM496" s="7">
        <v>1</v>
      </c>
      <c r="ABN496" s="7"/>
      <c r="ABO496" s="7"/>
      <c r="ABP496" s="7"/>
      <c r="ABQ496" s="7">
        <v>1</v>
      </c>
      <c r="ABR496" s="7"/>
      <c r="ABS496" s="7"/>
      <c r="ABT496" s="7"/>
      <c r="ABU496" s="7"/>
      <c r="ABV496" s="7"/>
      <c r="ABW496" s="7"/>
      <c r="ABX496" s="7"/>
      <c r="ABY496" s="7">
        <v>1</v>
      </c>
      <c r="ABZ496" s="7"/>
      <c r="ACA496" s="7"/>
      <c r="ACB496" s="7"/>
      <c r="ACC496" s="7"/>
      <c r="ACD496" s="7"/>
      <c r="ACE496" s="7">
        <v>1</v>
      </c>
      <c r="ACF496" s="7"/>
      <c r="ACG496" s="7"/>
      <c r="ACH496" s="7"/>
      <c r="ACI496" s="7"/>
      <c r="ACJ496" s="7"/>
      <c r="ACK496" s="7"/>
      <c r="ACL496" s="7"/>
      <c r="ACM496" s="7"/>
      <c r="ACN496" s="7"/>
      <c r="ACO496" s="7"/>
      <c r="ACP496" s="7">
        <v>1</v>
      </c>
      <c r="ACQ496" s="7">
        <v>1</v>
      </c>
      <c r="ACR496" s="7"/>
      <c r="ACS496" s="7"/>
      <c r="ACT496" s="7">
        <v>1</v>
      </c>
      <c r="ACU496" s="7"/>
      <c r="ACV496" s="7"/>
      <c r="ACW496" s="7"/>
      <c r="ACX496" s="7"/>
      <c r="ACY496" s="7"/>
      <c r="ACZ496" s="7"/>
      <c r="ADA496" s="7"/>
      <c r="ADB496" s="7"/>
      <c r="ADC496" s="7"/>
      <c r="ADD496" s="7"/>
      <c r="ADE496" s="7"/>
      <c r="ADF496" s="7"/>
      <c r="ADG496" s="7"/>
      <c r="ADH496" s="7">
        <v>1</v>
      </c>
      <c r="ADI496" s="7">
        <v>1</v>
      </c>
      <c r="ADJ496" s="7"/>
      <c r="ADK496" s="7"/>
      <c r="ADL496" s="7">
        <v>1</v>
      </c>
      <c r="ADM496" s="7"/>
      <c r="ADN496" s="7">
        <v>1</v>
      </c>
      <c r="ADO496" s="7">
        <v>1</v>
      </c>
      <c r="ADP496" s="7"/>
      <c r="ADQ496" s="7">
        <v>1</v>
      </c>
      <c r="ADR496" s="7"/>
      <c r="ADS496" s="7">
        <v>1</v>
      </c>
      <c r="ADT496" s="7"/>
      <c r="ADU496" s="7"/>
      <c r="ADV496" s="7"/>
      <c r="ADW496" s="7"/>
      <c r="ADX496" s="7">
        <v>1</v>
      </c>
      <c r="ADY496" s="7">
        <v>1</v>
      </c>
      <c r="ADZ496" s="7">
        <v>1</v>
      </c>
      <c r="AEA496" s="7"/>
      <c r="AEB496" s="7"/>
      <c r="AEC496" s="7"/>
      <c r="AED496" s="7"/>
      <c r="AEE496" s="7">
        <v>1</v>
      </c>
      <c r="AEF496" s="7"/>
      <c r="AEG496" s="7"/>
      <c r="AEH496" s="7"/>
      <c r="AEI496" s="7">
        <v>1</v>
      </c>
      <c r="AEJ496" s="7"/>
      <c r="AEK496" s="7"/>
      <c r="AEL496" s="7"/>
      <c r="AEM496" s="7"/>
      <c r="AEN496" s="7"/>
      <c r="AEO496" s="7">
        <v>1</v>
      </c>
      <c r="AEP496" s="7"/>
      <c r="AEQ496" s="7"/>
      <c r="AER496" s="7">
        <v>1</v>
      </c>
      <c r="AES496" s="7"/>
      <c r="AET496" s="7">
        <v>1</v>
      </c>
      <c r="AEU496" s="7"/>
      <c r="AEV496" s="7">
        <v>1</v>
      </c>
      <c r="AEW496" s="7"/>
      <c r="AEX496" s="7"/>
      <c r="AEY496" s="7"/>
      <c r="AEZ496" s="7"/>
      <c r="AFA496" s="7">
        <v>1</v>
      </c>
      <c r="AFB496" s="7"/>
      <c r="AFC496" s="7">
        <v>1</v>
      </c>
      <c r="AFD496" s="7"/>
      <c r="AFE496" s="7">
        <v>1</v>
      </c>
      <c r="AFF496" s="7"/>
      <c r="AFG496" s="7"/>
      <c r="AFH496" s="7"/>
      <c r="AFI496" s="7"/>
      <c r="AFJ496" s="7">
        <v>1</v>
      </c>
      <c r="AFK496" s="7"/>
      <c r="AFL496" s="7">
        <v>1</v>
      </c>
      <c r="AFM496" s="7">
        <v>1</v>
      </c>
      <c r="AFN496" s="7"/>
      <c r="AFO496" s="7"/>
      <c r="AFP496" s="7"/>
      <c r="AFQ496" s="7">
        <v>1</v>
      </c>
      <c r="AFR496" s="7">
        <v>1</v>
      </c>
      <c r="AFS496" s="7"/>
      <c r="AFT496" s="7"/>
      <c r="AFU496" s="7"/>
      <c r="AFV496" s="7"/>
      <c r="AFW496" s="7">
        <v>1</v>
      </c>
      <c r="AFX496" s="7"/>
      <c r="AFY496" s="7"/>
      <c r="AFZ496" s="7"/>
      <c r="AGA496" s="7"/>
      <c r="AGB496" s="7"/>
      <c r="AGC496" s="7"/>
      <c r="AGD496" s="7"/>
      <c r="AGE496" s="7">
        <v>1</v>
      </c>
      <c r="AGF496" s="7"/>
      <c r="AGG496" s="7"/>
      <c r="AGH496" s="7"/>
      <c r="AGI496" s="7"/>
      <c r="AGJ496" s="7">
        <v>1</v>
      </c>
      <c r="AGK496" s="7"/>
      <c r="AGL496" s="7"/>
      <c r="AGM496" s="7">
        <v>1</v>
      </c>
      <c r="AGN496" s="7">
        <v>1</v>
      </c>
      <c r="AGO496" s="7">
        <v>1</v>
      </c>
      <c r="AGP496" s="7"/>
      <c r="AGQ496" s="7">
        <v>1</v>
      </c>
      <c r="AGR496" s="7"/>
      <c r="AGS496" s="7">
        <v>1</v>
      </c>
      <c r="AGT496" s="7"/>
      <c r="AGU496" s="7"/>
      <c r="AGV496" s="7"/>
      <c r="AGW496" s="7"/>
      <c r="AGX496" s="7"/>
      <c r="AGY496" s="7"/>
      <c r="AGZ496" s="7"/>
      <c r="AHA496" s="7">
        <v>1</v>
      </c>
      <c r="AHB496" s="7"/>
      <c r="AHC496" s="7"/>
      <c r="AHD496" s="7">
        <v>1</v>
      </c>
      <c r="AHE496" s="7"/>
      <c r="AHF496" s="7">
        <v>1</v>
      </c>
      <c r="AHG496" s="7"/>
      <c r="AHH496" s="7">
        <v>1</v>
      </c>
      <c r="AHI496" s="7"/>
      <c r="AHJ496" s="7">
        <v>1</v>
      </c>
      <c r="AHK496" s="7">
        <v>1</v>
      </c>
      <c r="AHL496" s="7"/>
      <c r="AHM496" s="7"/>
      <c r="AHN496" s="7"/>
      <c r="AHO496" s="7"/>
      <c r="AHP496" s="7"/>
      <c r="AHQ496" s="7"/>
      <c r="AHR496" s="7"/>
      <c r="AHS496" s="7"/>
      <c r="AHT496" s="7"/>
      <c r="AHU496" s="7">
        <v>1</v>
      </c>
      <c r="AHV496" s="7"/>
      <c r="AHW496" s="7"/>
      <c r="AHX496" s="7"/>
      <c r="AHY496" s="7">
        <v>1</v>
      </c>
      <c r="AHZ496" s="7"/>
      <c r="AIA496" s="7"/>
      <c r="AIB496" s="7"/>
      <c r="AIC496" s="7">
        <v>1</v>
      </c>
      <c r="AID496" s="7"/>
      <c r="AIE496" s="7"/>
      <c r="AIF496" s="7"/>
      <c r="AIG496" s="7"/>
      <c r="AIH496" s="7">
        <v>1</v>
      </c>
      <c r="AII496" s="7"/>
      <c r="AIJ496" s="7"/>
      <c r="AIK496" s="7"/>
      <c r="AIL496" s="7"/>
      <c r="AIM496" s="7">
        <v>1</v>
      </c>
      <c r="AIN496" s="7"/>
      <c r="AIO496" s="7">
        <v>1</v>
      </c>
      <c r="AIP496" s="7"/>
      <c r="AIQ496" s="7"/>
      <c r="AIR496" s="7"/>
      <c r="AIS496" s="7"/>
      <c r="AIT496" s="7">
        <v>1</v>
      </c>
      <c r="AIU496" s="7"/>
      <c r="AIV496" s="7"/>
      <c r="AIW496" s="7">
        <v>1</v>
      </c>
      <c r="AIX496" s="7"/>
      <c r="AIY496" s="7">
        <v>1</v>
      </c>
      <c r="AIZ496" s="7">
        <v>1</v>
      </c>
      <c r="AJA496" s="7"/>
      <c r="AJB496" s="7"/>
      <c r="AJC496" s="7"/>
      <c r="AJD496" s="7"/>
      <c r="AJE496" s="7"/>
      <c r="AJF496" s="7"/>
      <c r="AJG496" s="7">
        <v>1</v>
      </c>
      <c r="AJH496" s="7"/>
      <c r="AJI496" s="7"/>
      <c r="AJJ496" s="7"/>
      <c r="AJK496" s="7"/>
      <c r="AJL496" s="7"/>
      <c r="AJM496" s="7">
        <v>1</v>
      </c>
      <c r="AJN496" s="7"/>
      <c r="AJO496" s="7"/>
      <c r="AJP496" s="7">
        <v>1</v>
      </c>
      <c r="AJQ496" s="7"/>
      <c r="AJR496" s="7"/>
      <c r="AJS496" s="7"/>
      <c r="AJT496" s="7"/>
      <c r="AJU496" s="7"/>
      <c r="AJV496" s="7">
        <v>1</v>
      </c>
      <c r="AJW496" s="7"/>
      <c r="AJX496" s="7"/>
      <c r="AJY496" s="7"/>
      <c r="AJZ496" s="7">
        <v>1</v>
      </c>
      <c r="AKA496" s="7"/>
      <c r="AKB496" s="7"/>
      <c r="AKC496" s="7">
        <v>1</v>
      </c>
      <c r="AKD496" s="7"/>
      <c r="AKE496" s="7">
        <v>1</v>
      </c>
      <c r="AKF496" s="7"/>
      <c r="AKG496" s="7"/>
      <c r="AKH496" s="7"/>
      <c r="AKI496" s="7"/>
      <c r="AKJ496" s="7"/>
      <c r="AKK496" s="7"/>
      <c r="AKL496" s="7"/>
      <c r="AKM496" s="7"/>
      <c r="AKN496" s="7">
        <v>1</v>
      </c>
      <c r="AKO496" s="7"/>
      <c r="AKP496" s="7">
        <v>1</v>
      </c>
      <c r="AKQ496" s="7"/>
      <c r="AKR496" s="7"/>
      <c r="AKS496" s="7"/>
      <c r="AKT496" s="7"/>
      <c r="AKU496" s="7"/>
      <c r="AKV496" s="7"/>
      <c r="AKW496" s="7"/>
      <c r="AKX496" s="7">
        <v>1</v>
      </c>
      <c r="AKY496" s="7">
        <v>1</v>
      </c>
      <c r="AKZ496" s="7">
        <v>1</v>
      </c>
      <c r="ALA496" s="7"/>
      <c r="ALB496" s="7">
        <v>1</v>
      </c>
      <c r="ALC496" s="7"/>
      <c r="ALD496" s="7"/>
      <c r="ALE496" s="7"/>
      <c r="ALF496" s="7">
        <v>1</v>
      </c>
      <c r="ALG496" s="7"/>
      <c r="ALH496" s="7"/>
      <c r="ALI496" s="7"/>
      <c r="ALJ496" s="7">
        <v>1</v>
      </c>
      <c r="ALK496" s="7"/>
      <c r="ALL496" s="7"/>
      <c r="ALM496" s="7"/>
      <c r="ALN496" s="7"/>
      <c r="ALO496" s="7">
        <v>1</v>
      </c>
      <c r="ALP496" s="7"/>
      <c r="ALQ496" s="7"/>
      <c r="ALR496" s="7"/>
      <c r="ALS496" s="7"/>
      <c r="ALT496" s="7"/>
      <c r="ALU496" s="7"/>
      <c r="ALV496" s="7"/>
      <c r="ALW496" s="7"/>
      <c r="ALX496" s="7"/>
      <c r="ALY496" s="7"/>
      <c r="ALZ496" s="7"/>
      <c r="AMA496" s="7"/>
      <c r="AMB496" s="7"/>
      <c r="AMC496" s="7"/>
      <c r="AMD496" s="7">
        <v>1</v>
      </c>
      <c r="AME496" s="7"/>
      <c r="AMF496" s="7"/>
      <c r="AMG496" s="7">
        <v>1</v>
      </c>
      <c r="AMH496" s="7"/>
      <c r="AMI496" s="7">
        <v>1</v>
      </c>
      <c r="AMJ496" s="7"/>
      <c r="AMK496" s="7"/>
      <c r="AML496" s="7"/>
      <c r="AMM496" s="7">
        <v>1</v>
      </c>
      <c r="AMN496" s="7">
        <v>1</v>
      </c>
      <c r="AMO496" s="7">
        <v>1</v>
      </c>
      <c r="AMP496" s="7"/>
      <c r="AMQ496" s="7">
        <v>1</v>
      </c>
      <c r="AMR496" s="7"/>
      <c r="AMS496" s="7"/>
      <c r="AMT496" s="7"/>
      <c r="AMU496" s="7"/>
      <c r="AMV496" s="7"/>
      <c r="AMW496" s="7"/>
      <c r="AMX496" s="7"/>
      <c r="AMY496" s="7"/>
      <c r="AMZ496" s="7">
        <v>1</v>
      </c>
      <c r="ANA496" s="7">
        <v>1</v>
      </c>
      <c r="ANB496" s="7">
        <v>1</v>
      </c>
      <c r="ANC496" s="7"/>
      <c r="AND496" s="7"/>
      <c r="ANE496" s="7"/>
      <c r="ANF496" s="7">
        <v>1</v>
      </c>
      <c r="ANG496" s="7"/>
      <c r="ANH496" s="7">
        <v>1</v>
      </c>
      <c r="ANI496" s="7"/>
      <c r="ANJ496" s="7">
        <v>1</v>
      </c>
      <c r="ANK496" s="7"/>
      <c r="ANL496" s="7"/>
      <c r="ANM496" s="7">
        <v>1</v>
      </c>
      <c r="ANN496" s="7"/>
      <c r="ANO496" s="7"/>
      <c r="ANP496" s="7"/>
      <c r="ANQ496" s="7"/>
      <c r="ANR496" s="7"/>
      <c r="ANS496" s="7"/>
      <c r="ANT496" s="7"/>
      <c r="ANU496" s="7"/>
      <c r="ANV496" s="7">
        <v>1</v>
      </c>
      <c r="ANW496" s="7"/>
      <c r="ANX496" s="7"/>
      <c r="ANY496" s="7"/>
      <c r="ANZ496" s="7">
        <v>1</v>
      </c>
      <c r="AOA496" s="7"/>
      <c r="AOB496" s="7"/>
      <c r="AOC496" s="7"/>
      <c r="AOD496" s="7">
        <v>1</v>
      </c>
      <c r="AOE496" s="7"/>
      <c r="AOF496" s="7"/>
      <c r="AOG496" s="7"/>
      <c r="AOH496" s="7">
        <v>1</v>
      </c>
      <c r="AOI496" s="7"/>
      <c r="AOJ496" s="7"/>
      <c r="AOK496" s="7"/>
      <c r="AOL496" s="7">
        <v>1</v>
      </c>
      <c r="AOM496" s="7"/>
      <c r="AON496" s="7"/>
      <c r="AOO496" s="7"/>
      <c r="AOP496" s="7"/>
      <c r="AOQ496" s="7">
        <v>1</v>
      </c>
      <c r="AOR496" s="7">
        <v>1</v>
      </c>
      <c r="AOS496" s="7">
        <v>1</v>
      </c>
      <c r="AOT496" s="7">
        <v>1</v>
      </c>
      <c r="AOU496" s="7">
        <v>1</v>
      </c>
      <c r="AOV496" s="7">
        <v>1</v>
      </c>
      <c r="AOW496" s="7"/>
      <c r="AOX496" s="7"/>
      <c r="AOY496" s="7">
        <v>1</v>
      </c>
      <c r="AOZ496" s="7"/>
      <c r="APA496" s="7"/>
      <c r="APB496" s="7"/>
      <c r="APC496" s="7"/>
      <c r="APD496" s="7">
        <v>1</v>
      </c>
      <c r="APE496" s="7"/>
      <c r="APF496" s="7">
        <v>1</v>
      </c>
      <c r="APG496" s="7"/>
      <c r="APH496" s="7"/>
      <c r="API496" s="7"/>
      <c r="APJ496" s="7">
        <v>1</v>
      </c>
      <c r="APK496" s="7"/>
      <c r="APL496" s="7"/>
      <c r="APM496" s="7">
        <v>1</v>
      </c>
      <c r="APN496" s="7"/>
      <c r="APO496" s="7">
        <v>1</v>
      </c>
      <c r="APP496" s="7">
        <v>1</v>
      </c>
      <c r="APQ496" s="7"/>
      <c r="APR496" s="7"/>
      <c r="APS496" s="7"/>
      <c r="APT496" s="7">
        <v>1</v>
      </c>
      <c r="APU496" s="7"/>
      <c r="APV496" s="7">
        <v>1</v>
      </c>
      <c r="APW496" s="7"/>
      <c r="APX496" s="7"/>
      <c r="APY496" s="7"/>
      <c r="APZ496" s="7"/>
      <c r="AQA496" s="7"/>
      <c r="AQB496" s="7">
        <v>1</v>
      </c>
      <c r="AQC496" s="7">
        <v>1</v>
      </c>
      <c r="AQD496" s="7"/>
      <c r="AQE496" s="7">
        <v>1</v>
      </c>
      <c r="AQF496" s="7"/>
      <c r="AQG496" s="7"/>
      <c r="AQH496" s="7"/>
      <c r="AQI496" s="7"/>
      <c r="AQJ496" s="7">
        <v>1</v>
      </c>
      <c r="AQK496" s="7"/>
      <c r="AQL496" s="7"/>
      <c r="AQM496" s="7"/>
      <c r="AQN496" s="7"/>
      <c r="AQO496" s="7"/>
      <c r="AQP496" s="7"/>
      <c r="AQQ496" s="7"/>
      <c r="AQR496" s="7"/>
      <c r="AQS496" s="7"/>
      <c r="AQT496" s="7"/>
      <c r="AQU496" s="7">
        <v>1</v>
      </c>
      <c r="AQV496" s="7"/>
      <c r="AQW496" s="7"/>
      <c r="AQX496" s="7"/>
      <c r="AQY496" s="7"/>
      <c r="AQZ496" s="7"/>
      <c r="ARA496" s="7"/>
      <c r="ARB496" s="7">
        <v>1</v>
      </c>
      <c r="ARC496" s="7"/>
      <c r="ARD496" s="7"/>
      <c r="ARE496" s="7"/>
      <c r="ARF496" s="7">
        <v>1</v>
      </c>
      <c r="ARG496" s="7"/>
      <c r="ARH496" s="7">
        <v>1</v>
      </c>
      <c r="ARI496" s="7"/>
      <c r="ARJ496" s="7"/>
      <c r="ARK496" s="7"/>
      <c r="ARL496" s="7"/>
      <c r="ARM496" s="7"/>
      <c r="ARN496" s="7">
        <v>1</v>
      </c>
      <c r="ARO496" s="7"/>
      <c r="ARP496" s="7">
        <v>1</v>
      </c>
      <c r="ARQ496" s="7">
        <v>1</v>
      </c>
      <c r="ARR496" s="7"/>
      <c r="ARS496" s="7"/>
      <c r="ART496" s="7"/>
      <c r="ARU496" s="7"/>
      <c r="ARV496" s="7">
        <v>1</v>
      </c>
      <c r="ARW496" s="7"/>
      <c r="ARX496" s="7"/>
      <c r="ARY496" s="7"/>
      <c r="ARZ496" s="7"/>
      <c r="ASA496" s="7"/>
      <c r="ASB496" s="7"/>
      <c r="ASC496" s="7"/>
      <c r="ASD496" s="7"/>
      <c r="ASE496" s="7">
        <v>1</v>
      </c>
      <c r="ASF496" s="7">
        <v>1</v>
      </c>
      <c r="ASG496" s="7">
        <v>1</v>
      </c>
      <c r="ASH496" s="7"/>
      <c r="ASI496" s="7"/>
      <c r="ASJ496" s="7"/>
      <c r="ASK496" s="7"/>
      <c r="ASL496" s="7"/>
      <c r="ASM496" s="7"/>
      <c r="ASN496" s="7"/>
      <c r="ASO496" s="7"/>
      <c r="ASP496" s="7">
        <v>1</v>
      </c>
      <c r="ASQ496" s="7"/>
      <c r="ASR496" s="7"/>
      <c r="ASS496" s="7"/>
      <c r="AST496" s="7"/>
      <c r="ASU496" s="7"/>
      <c r="ASV496" s="7"/>
      <c r="ASW496" s="7"/>
      <c r="ASX496" s="7">
        <v>1</v>
      </c>
      <c r="ASY496" s="7"/>
      <c r="ASZ496" s="7"/>
      <c r="ATA496" s="7">
        <v>1</v>
      </c>
      <c r="ATB496" s="7"/>
      <c r="ATC496" s="7"/>
      <c r="ATD496" s="7"/>
      <c r="ATE496" s="7">
        <v>1</v>
      </c>
      <c r="ATF496" s="7"/>
      <c r="ATG496" s="7"/>
      <c r="ATH496" s="7"/>
      <c r="ATI496" s="7"/>
      <c r="ATJ496" s="7">
        <v>1</v>
      </c>
      <c r="ATK496" s="7"/>
      <c r="ATL496" s="7"/>
      <c r="ATM496" s="7"/>
      <c r="ATN496" s="7"/>
      <c r="ATO496" s="7"/>
      <c r="ATP496" s="7"/>
      <c r="ATQ496" s="7"/>
      <c r="ATR496" s="7">
        <v>1</v>
      </c>
      <c r="ATS496" s="7"/>
      <c r="ATT496" s="7">
        <v>1</v>
      </c>
      <c r="ATU496" s="7"/>
      <c r="ATV496" s="7"/>
      <c r="ATW496" s="7"/>
      <c r="ATX496" s="7"/>
      <c r="ATY496" s="7">
        <v>1</v>
      </c>
      <c r="ATZ496" s="7"/>
      <c r="AUA496" s="7"/>
      <c r="AUB496" s="7"/>
      <c r="AUC496" s="7"/>
      <c r="AUD496" s="7"/>
      <c r="AUE496" s="7">
        <v>1</v>
      </c>
      <c r="AUF496" s="7"/>
      <c r="AUG496" s="7"/>
      <c r="AUH496" s="7"/>
      <c r="AUI496" s="7"/>
      <c r="AUJ496" s="7">
        <v>1</v>
      </c>
      <c r="AUK496" s="7"/>
      <c r="AUL496" s="7"/>
      <c r="AUM496" s="7">
        <v>1</v>
      </c>
      <c r="AUN496" s="7"/>
      <c r="AUO496" s="7">
        <v>1</v>
      </c>
      <c r="AUP496" s="7"/>
      <c r="AUQ496" s="7"/>
      <c r="AUR496" s="7">
        <v>1</v>
      </c>
      <c r="AUS496" s="7"/>
      <c r="AUT496" s="7"/>
      <c r="AUU496" s="7"/>
      <c r="AUV496" s="7"/>
      <c r="AUW496" s="7"/>
      <c r="AUX496" s="7"/>
      <c r="AUY496" s="7"/>
      <c r="AUZ496" s="7"/>
      <c r="AVA496" s="7"/>
      <c r="AVB496" s="7">
        <v>1</v>
      </c>
      <c r="AVC496" s="7">
        <v>1</v>
      </c>
      <c r="AVD496" s="7"/>
      <c r="AVE496" s="7"/>
      <c r="AVF496" s="7">
        <v>1</v>
      </c>
      <c r="AVG496" s="7"/>
      <c r="AVH496" s="7"/>
      <c r="AVI496" s="7"/>
      <c r="AVJ496" s="7">
        <v>1</v>
      </c>
      <c r="AVK496" s="7"/>
      <c r="AVL496" s="7"/>
      <c r="AVM496" s="7"/>
      <c r="AVN496" s="7"/>
      <c r="AVO496" s="7">
        <v>1</v>
      </c>
      <c r="AVP496" s="7"/>
      <c r="AVQ496" s="7"/>
      <c r="AVR496" s="7"/>
      <c r="AVS496" s="7"/>
      <c r="AVT496" s="7">
        <v>1</v>
      </c>
      <c r="AVU496" s="7">
        <v>1</v>
      </c>
      <c r="AVV496" s="7"/>
      <c r="AVW496" s="7"/>
      <c r="AVX496" s="7"/>
      <c r="AVY496" s="7"/>
      <c r="AVZ496" s="7"/>
      <c r="AWA496" s="7"/>
      <c r="AWB496" s="7">
        <v>1</v>
      </c>
      <c r="AWC496" s="7">
        <v>1</v>
      </c>
      <c r="AWD496" s="7"/>
      <c r="AWE496" s="7"/>
      <c r="AWF496" s="7">
        <v>1</v>
      </c>
      <c r="AWG496" s="7"/>
      <c r="AWH496" s="7"/>
      <c r="AWI496" s="7"/>
      <c r="AWJ496" s="7"/>
      <c r="AWK496" s="7"/>
      <c r="AWL496" s="7"/>
      <c r="AWM496" s="7"/>
      <c r="AWN496" s="7">
        <v>1</v>
      </c>
      <c r="AWO496" s="7"/>
      <c r="AWP496" s="7"/>
      <c r="AWQ496" s="7"/>
      <c r="AWR496" s="7"/>
      <c r="AWS496" s="7">
        <v>1</v>
      </c>
      <c r="AWT496" s="7"/>
      <c r="AWU496" s="7"/>
      <c r="AWV496" s="7"/>
      <c r="AWW496" s="7"/>
      <c r="AWX496" s="7">
        <v>1</v>
      </c>
      <c r="AWY496" s="7"/>
      <c r="AWZ496" s="7"/>
      <c r="AXA496" s="7">
        <v>1</v>
      </c>
      <c r="AXB496" s="7"/>
      <c r="AXC496" s="7"/>
      <c r="AXD496" s="7">
        <v>1</v>
      </c>
      <c r="AXE496" s="7"/>
      <c r="AXF496" s="7"/>
      <c r="AXG496" s="7"/>
      <c r="AXH496" s="7"/>
      <c r="AXI496" s="7"/>
      <c r="AXJ496" s="7">
        <v>1</v>
      </c>
      <c r="AXK496" s="7"/>
      <c r="AXL496" s="7"/>
      <c r="AXM496" s="7">
        <v>1</v>
      </c>
      <c r="AXN496" s="7">
        <v>1</v>
      </c>
      <c r="AXO496" s="7"/>
      <c r="AXP496" s="7"/>
      <c r="AXQ496" s="7"/>
      <c r="AXR496" s="7">
        <v>1</v>
      </c>
      <c r="AXS496" s="7"/>
      <c r="AXT496" s="7"/>
      <c r="AXU496" s="7"/>
      <c r="AXV496" s="7"/>
      <c r="AXW496" s="7"/>
      <c r="AXX496" s="7"/>
      <c r="AXY496" s="7"/>
      <c r="AXZ496" s="7"/>
      <c r="AYA496" s="7"/>
      <c r="AYB496" s="7"/>
      <c r="AYC496" s="7">
        <v>1</v>
      </c>
      <c r="AYD496" s="7"/>
      <c r="AYE496" s="7"/>
      <c r="AYF496" s="7"/>
      <c r="AYG496" s="7"/>
      <c r="AYH496" s="7"/>
      <c r="AYI496" s="7"/>
      <c r="AYJ496" s="7">
        <v>1</v>
      </c>
      <c r="AYK496" s="7"/>
      <c r="AYL496" s="7"/>
      <c r="AYM496" s="7"/>
      <c r="AYN496" s="7">
        <v>1</v>
      </c>
      <c r="AYO496" s="7"/>
      <c r="AYP496" s="7"/>
      <c r="AYQ496" s="7"/>
      <c r="AYR496" s="7">
        <v>1</v>
      </c>
      <c r="AYS496" s="7"/>
      <c r="AYT496" s="7">
        <v>1</v>
      </c>
      <c r="AYU496" s="7"/>
      <c r="AYV496" s="7"/>
      <c r="AYW496" s="7"/>
      <c r="AYX496" s="7"/>
      <c r="AYY496" s="7">
        <v>1</v>
      </c>
      <c r="AYZ496" s="7"/>
      <c r="AZA496" s="7"/>
      <c r="AZB496" s="7"/>
      <c r="AZC496" s="7">
        <v>1</v>
      </c>
      <c r="AZD496" s="7"/>
      <c r="AZE496" s="7"/>
      <c r="AZF496" s="7"/>
      <c r="AZG496" s="7"/>
      <c r="AZH496" s="7"/>
      <c r="AZI496" s="7">
        <v>1</v>
      </c>
      <c r="AZJ496" s="7"/>
      <c r="AZK496" s="7"/>
      <c r="AZL496" s="7"/>
      <c r="AZM496" s="7"/>
      <c r="AZN496" s="7"/>
      <c r="AZO496" s="7"/>
      <c r="AZP496" s="7"/>
      <c r="AZQ496" s="7"/>
      <c r="AZR496" s="7"/>
      <c r="AZS496" s="7">
        <v>1</v>
      </c>
      <c r="AZT496" s="7"/>
      <c r="AZU496" s="7"/>
      <c r="AZV496" s="7">
        <v>1</v>
      </c>
      <c r="AZW496" s="7"/>
      <c r="AZX496" s="7"/>
      <c r="AZY496" s="7"/>
      <c r="AZZ496" s="7"/>
      <c r="BAA496" s="7"/>
      <c r="BAB496" s="7"/>
      <c r="BAC496" s="7"/>
      <c r="BAD496" s="7"/>
    </row>
    <row r="497" spans="2:1382" x14ac:dyDescent="0.15">
      <c r="B497" s="7"/>
      <c r="C497" s="7"/>
      <c r="D497" s="7"/>
      <c r="E497" s="7"/>
      <c r="F497" s="7"/>
      <c r="G497" s="7">
        <v>1</v>
      </c>
      <c r="H497" s="7"/>
      <c r="I497" s="7">
        <v>1</v>
      </c>
      <c r="J497" s="7"/>
      <c r="K497" s="7"/>
      <c r="L497" s="7"/>
      <c r="M497" s="7"/>
      <c r="N497" s="7"/>
      <c r="O497" s="7">
        <v>1</v>
      </c>
      <c r="P497" s="7"/>
      <c r="Q497" s="7"/>
      <c r="R497" s="7"/>
      <c r="S497" s="7"/>
      <c r="T497" s="7"/>
      <c r="U497" s="7"/>
      <c r="V497" s="7"/>
      <c r="W497" s="7"/>
      <c r="X497" s="7"/>
      <c r="Y497" s="7"/>
      <c r="Z497" s="7"/>
      <c r="AA497" s="7"/>
      <c r="AB497" s="7"/>
      <c r="AC497" s="7"/>
      <c r="AD497" s="7">
        <v>1</v>
      </c>
      <c r="AE497" s="7"/>
      <c r="AF497" s="7"/>
      <c r="AG497" s="7"/>
      <c r="AH497" s="7"/>
      <c r="AI497" s="7"/>
      <c r="AJ497" s="7"/>
      <c r="AK497" s="7"/>
      <c r="AL497" s="7"/>
      <c r="AM497" s="7"/>
      <c r="AN497" s="7"/>
      <c r="AO497" s="7"/>
      <c r="AP497" s="7"/>
      <c r="AQ497" s="7"/>
      <c r="AR497" s="7"/>
      <c r="AS497" s="7"/>
      <c r="AT497" s="7"/>
      <c r="AU497" s="7">
        <v>1</v>
      </c>
      <c r="AV497" s="7"/>
      <c r="AW497" s="7"/>
      <c r="AX497" s="7"/>
      <c r="AY497" s="7"/>
      <c r="AZ497" s="7"/>
      <c r="BA497" s="7"/>
      <c r="BB497" s="7">
        <v>1</v>
      </c>
      <c r="BC497" s="7"/>
      <c r="BD497" s="7"/>
      <c r="BE497" s="7"/>
      <c r="BF497" s="7"/>
      <c r="BG497" s="7"/>
      <c r="BH497" s="7"/>
      <c r="BI497" s="7"/>
      <c r="BJ497" s="7"/>
      <c r="BK497" s="7"/>
      <c r="BL497" s="7"/>
      <c r="BM497" s="7">
        <v>1</v>
      </c>
      <c r="BN497" s="7"/>
      <c r="BO497" s="7"/>
      <c r="BP497" s="7"/>
      <c r="BQ497" s="7"/>
      <c r="BR497" s="7"/>
      <c r="BS497" s="7"/>
      <c r="BT497" s="7"/>
      <c r="BU497" s="7"/>
      <c r="BV497" s="7"/>
      <c r="BW497" s="7"/>
      <c r="BX497" s="7"/>
      <c r="BY497" s="7"/>
      <c r="BZ497" s="7"/>
      <c r="CA497" s="7"/>
      <c r="CB497" s="7"/>
      <c r="CC497" s="7"/>
      <c r="CD497" s="7"/>
      <c r="CE497" s="7"/>
      <c r="CF497" s="7">
        <v>1</v>
      </c>
      <c r="CG497" s="7"/>
      <c r="CH497" s="7"/>
      <c r="CI497" s="7"/>
      <c r="CJ497" s="7"/>
      <c r="CK497" s="7"/>
      <c r="CL497" s="7"/>
      <c r="CM497" s="7"/>
      <c r="CN497" s="7"/>
      <c r="CO497" s="7"/>
      <c r="CP497" s="7"/>
      <c r="CQ497" s="7"/>
      <c r="CR497" s="7"/>
      <c r="CS497" s="7"/>
      <c r="CT497" s="7"/>
      <c r="CU497" s="7"/>
      <c r="CV497" s="7">
        <v>1</v>
      </c>
      <c r="CW497" s="7"/>
      <c r="CX497" s="7"/>
      <c r="CY497" s="7"/>
      <c r="CZ497" s="7"/>
      <c r="DA497" s="7"/>
      <c r="DB497" s="7"/>
      <c r="DC497" s="7"/>
      <c r="DD497" s="7"/>
      <c r="DE497" s="7"/>
      <c r="DF497" s="7"/>
      <c r="DG497" s="7"/>
      <c r="DH497" s="7"/>
      <c r="DI497" s="7"/>
      <c r="DJ497" s="7">
        <v>1</v>
      </c>
      <c r="DK497" s="7"/>
      <c r="DL497" s="7"/>
      <c r="DM497" s="7"/>
      <c r="DN497" s="7"/>
      <c r="DO497" s="7"/>
      <c r="DP497" s="7"/>
      <c r="DQ497" s="7"/>
      <c r="DR497" s="7"/>
      <c r="DS497" s="7"/>
      <c r="DT497" s="7"/>
      <c r="DU497" s="7">
        <v>1</v>
      </c>
      <c r="DV497" s="7"/>
      <c r="DW497" s="7"/>
      <c r="DX497" s="7"/>
      <c r="DY497" s="7"/>
      <c r="DZ497" s="7"/>
      <c r="EA497" s="7"/>
      <c r="EB497" s="7"/>
      <c r="EC497" s="7"/>
      <c r="ED497" s="7"/>
      <c r="EE497" s="7"/>
      <c r="EF497" s="7"/>
      <c r="EG497" s="7"/>
      <c r="EH497" s="7">
        <v>1</v>
      </c>
      <c r="EI497" s="7"/>
      <c r="EJ497" s="7"/>
      <c r="EK497" s="7"/>
      <c r="EL497" s="7"/>
      <c r="EM497" s="7">
        <v>1</v>
      </c>
      <c r="EN497" s="7"/>
      <c r="EO497" s="7"/>
      <c r="EP497" s="7"/>
      <c r="EQ497" s="7"/>
      <c r="ER497" s="7"/>
      <c r="ES497" s="7"/>
      <c r="ET497" s="7"/>
      <c r="EU497" s="7"/>
      <c r="EV497" s="7"/>
      <c r="EW497" s="7"/>
      <c r="EX497" s="7"/>
      <c r="EY497" s="7"/>
      <c r="EZ497" s="7"/>
      <c r="FA497" s="7"/>
      <c r="FB497" s="7"/>
      <c r="FC497" s="7"/>
      <c r="FD497" s="7"/>
      <c r="FE497" s="7"/>
      <c r="FF497" s="7"/>
      <c r="FG497" s="7"/>
      <c r="FH497" s="7">
        <v>1</v>
      </c>
      <c r="FI497" s="7"/>
      <c r="FJ497" s="7"/>
      <c r="FK497" s="7"/>
      <c r="FL497" s="7"/>
      <c r="FM497" s="7"/>
      <c r="FN497" s="7"/>
      <c r="FO497" s="7"/>
      <c r="FP497" s="7"/>
      <c r="FQ497" s="7"/>
      <c r="FR497" s="7"/>
      <c r="FS497" s="7"/>
      <c r="FT497" s="7"/>
      <c r="FU497" s="7"/>
      <c r="FV497" s="7">
        <v>1</v>
      </c>
      <c r="FW497" s="7"/>
      <c r="FX497" s="7"/>
      <c r="FY497" s="7"/>
      <c r="FZ497" s="7"/>
      <c r="GA497" s="7"/>
      <c r="GB497" s="7"/>
      <c r="GC497" s="7">
        <v>1</v>
      </c>
      <c r="GD497" s="7">
        <v>1</v>
      </c>
      <c r="GE497" s="7"/>
      <c r="GF497" s="7"/>
      <c r="GG497" s="7"/>
      <c r="GH497" s="7"/>
      <c r="GI497" s="7"/>
      <c r="GJ497" s="7"/>
      <c r="GK497" s="7"/>
      <c r="GL497" s="7"/>
      <c r="GM497" s="7"/>
      <c r="GN497" s="7"/>
      <c r="GO497" s="7"/>
      <c r="GP497" s="7">
        <v>1</v>
      </c>
      <c r="GQ497" s="7"/>
      <c r="GR497" s="7"/>
      <c r="GS497" s="7"/>
      <c r="GT497" s="7"/>
      <c r="GU497" s="7"/>
      <c r="GV497" s="7"/>
      <c r="GW497" s="7">
        <v>1</v>
      </c>
      <c r="GX497" s="7"/>
      <c r="GY497" s="7"/>
      <c r="GZ497" s="7"/>
      <c r="HA497" s="7"/>
      <c r="HB497" s="7"/>
      <c r="HC497" s="7"/>
      <c r="HD497" s="7"/>
      <c r="HE497" s="7"/>
      <c r="HF497" s="7"/>
      <c r="HG497" s="7"/>
      <c r="HH497" s="7"/>
      <c r="HI497" s="7"/>
      <c r="HJ497" s="7"/>
      <c r="HK497" s="7"/>
      <c r="HL497" s="7">
        <v>1</v>
      </c>
      <c r="HM497" s="7"/>
      <c r="HN497" s="7"/>
      <c r="HO497" s="7"/>
      <c r="HP497" s="7"/>
      <c r="HQ497" s="7"/>
      <c r="HR497" s="7"/>
      <c r="HS497" s="7"/>
      <c r="HT497" s="7"/>
      <c r="HU497" s="7"/>
      <c r="HV497" s="7"/>
      <c r="HW497" s="7"/>
      <c r="HX497" s="7"/>
      <c r="HY497" s="7"/>
      <c r="HZ497" s="7"/>
      <c r="IA497" s="7"/>
      <c r="IB497" s="7"/>
      <c r="IC497" s="7"/>
      <c r="ID497" s="7"/>
      <c r="IE497" s="7"/>
      <c r="IF497" s="7"/>
      <c r="IG497" s="7"/>
      <c r="IH497" s="7"/>
      <c r="II497" s="7"/>
      <c r="IJ497" s="7"/>
      <c r="IK497" s="7"/>
      <c r="IL497" s="7"/>
      <c r="IM497" s="7"/>
      <c r="IN497" s="7"/>
      <c r="IO497" s="7">
        <v>1</v>
      </c>
      <c r="IP497" s="7"/>
      <c r="IQ497" s="7"/>
      <c r="IR497" s="7">
        <v>1</v>
      </c>
      <c r="IS497" s="7"/>
      <c r="IT497" s="7">
        <v>1</v>
      </c>
      <c r="IU497" s="7"/>
      <c r="IV497" s="7"/>
      <c r="IW497" s="7"/>
      <c r="IX497" s="7"/>
      <c r="IY497" s="7">
        <v>1</v>
      </c>
      <c r="IZ497" s="7"/>
      <c r="JA497" s="7">
        <v>1</v>
      </c>
      <c r="JB497" s="7"/>
      <c r="JC497" s="7"/>
      <c r="JD497" s="7"/>
      <c r="JE497" s="7"/>
      <c r="JF497" s="7"/>
      <c r="JG497" s="7"/>
      <c r="JH497" s="7"/>
      <c r="JI497" s="7"/>
      <c r="JJ497" s="7">
        <v>1</v>
      </c>
      <c r="JK497" s="7"/>
      <c r="JL497" s="7"/>
      <c r="JM497" s="7"/>
      <c r="JN497" s="7"/>
      <c r="JO497" s="7"/>
      <c r="JP497" s="7"/>
      <c r="JQ497" s="7"/>
      <c r="JR497" s="7"/>
      <c r="JS497" s="7"/>
      <c r="JT497" s="7"/>
      <c r="JU497" s="7"/>
      <c r="JV497" s="7"/>
      <c r="JW497" s="7"/>
      <c r="JX497" s="7"/>
      <c r="JY497" s="7"/>
      <c r="JZ497" s="7"/>
      <c r="KA497" s="7"/>
      <c r="KB497" s="7"/>
      <c r="KC497" s="7"/>
      <c r="KD497" s="7"/>
      <c r="KE497" s="7">
        <v>1</v>
      </c>
      <c r="KF497" s="7"/>
      <c r="KG497" s="7"/>
      <c r="KH497" s="7"/>
      <c r="KI497" s="7">
        <v>1</v>
      </c>
      <c r="KJ497" s="7"/>
      <c r="KK497" s="7"/>
      <c r="KL497" s="7"/>
      <c r="KM497" s="7"/>
      <c r="KN497" s="7"/>
      <c r="KO497" s="7">
        <v>1</v>
      </c>
      <c r="KP497" s="7"/>
      <c r="KQ497" s="7"/>
      <c r="KR497" s="7"/>
      <c r="KS497" s="7"/>
      <c r="KT497" s="7"/>
      <c r="KU497" s="7"/>
      <c r="KV497" s="7"/>
      <c r="KW497" s="7"/>
      <c r="KX497" s="7">
        <v>1</v>
      </c>
      <c r="KY497" s="7"/>
      <c r="KZ497" s="7"/>
      <c r="LA497" s="7"/>
      <c r="LB497" s="7"/>
      <c r="LC497" s="7"/>
      <c r="LD497" s="7"/>
      <c r="LE497" s="7"/>
      <c r="LF497" s="7"/>
      <c r="LG497" s="7"/>
      <c r="LH497" s="7">
        <v>1</v>
      </c>
      <c r="LI497" s="7"/>
      <c r="LJ497" s="7"/>
      <c r="LK497" s="7">
        <v>1</v>
      </c>
      <c r="LL497" s="7"/>
      <c r="LM497" s="7"/>
      <c r="LN497" s="7"/>
      <c r="LO497" s="7"/>
      <c r="LP497" s="7"/>
      <c r="LQ497" s="7"/>
      <c r="LR497" s="7"/>
      <c r="LS497" s="7"/>
      <c r="LT497" s="7">
        <v>1</v>
      </c>
      <c r="LU497" s="7"/>
      <c r="LV497" s="7"/>
      <c r="LW497" s="7"/>
      <c r="LX497" s="7"/>
      <c r="LY497" s="7"/>
      <c r="LZ497" s="7"/>
      <c r="MA497" s="7"/>
      <c r="MB497" s="7"/>
      <c r="MC497" s="7"/>
      <c r="MD497" s="7"/>
      <c r="ME497" s="7"/>
      <c r="MF497" s="7"/>
      <c r="MG497" s="7"/>
      <c r="MH497" s="7"/>
      <c r="MI497" s="7"/>
      <c r="MJ497" s="7"/>
      <c r="MK497" s="7"/>
      <c r="ML497" s="7"/>
      <c r="MM497" s="7">
        <v>1</v>
      </c>
      <c r="MN497" s="7"/>
      <c r="MO497" s="7"/>
      <c r="MP497" s="7"/>
      <c r="MQ497" s="7"/>
      <c r="MR497" s="7"/>
      <c r="MS497" s="7"/>
      <c r="MT497" s="7"/>
      <c r="MU497" s="7"/>
      <c r="MV497" s="7"/>
      <c r="MW497" s="7"/>
      <c r="MX497" s="7"/>
      <c r="MY497" s="7"/>
      <c r="MZ497" s="7"/>
      <c r="NA497" s="7"/>
      <c r="NB497" s="7"/>
      <c r="NC497" s="7"/>
      <c r="ND497" s="7"/>
      <c r="NE497" s="7"/>
      <c r="NF497" s="7"/>
      <c r="NG497" s="7"/>
      <c r="NH497" s="7"/>
      <c r="NI497" s="7"/>
      <c r="NJ497" s="7"/>
      <c r="NK497" s="7"/>
      <c r="NL497" s="7"/>
      <c r="NM497" s="7"/>
      <c r="NN497" s="7"/>
      <c r="NO497" s="7"/>
      <c r="NP497" s="7"/>
      <c r="NQ497" s="7"/>
      <c r="NR497" s="7"/>
      <c r="NS497" s="7"/>
      <c r="NT497" s="7"/>
      <c r="NU497" s="7"/>
      <c r="NV497" s="7"/>
      <c r="NW497" s="7"/>
      <c r="NX497" s="7"/>
      <c r="NY497" s="7"/>
      <c r="NZ497" s="7">
        <v>1</v>
      </c>
      <c r="OA497" s="7"/>
      <c r="OB497" s="7"/>
      <c r="OC497" s="7"/>
      <c r="OD497" s="7"/>
      <c r="OE497" s="7"/>
      <c r="OF497" s="7"/>
      <c r="OG497" s="7"/>
      <c r="OH497" s="7"/>
      <c r="OI497" s="7"/>
      <c r="OJ497" s="7"/>
      <c r="OK497" s="7"/>
      <c r="OL497" s="7"/>
      <c r="OM497" s="7"/>
      <c r="ON497" s="7">
        <v>1</v>
      </c>
      <c r="OO497" s="7"/>
      <c r="OP497" s="7"/>
      <c r="OQ497" s="7"/>
      <c r="OR497" s="7"/>
      <c r="OS497" s="7"/>
      <c r="OT497" s="7"/>
      <c r="OU497" s="7"/>
      <c r="OV497" s="7"/>
      <c r="OW497" s="7"/>
      <c r="OX497" s="7"/>
      <c r="OY497" s="7"/>
      <c r="OZ497" s="7"/>
      <c r="PA497" s="7"/>
      <c r="PB497" s="7"/>
      <c r="PC497" s="7"/>
      <c r="PD497" s="7"/>
      <c r="PE497" s="7"/>
      <c r="PF497" s="7"/>
      <c r="PG497" s="7"/>
      <c r="PH497" s="7"/>
      <c r="PI497" s="7"/>
      <c r="PJ497" s="7"/>
      <c r="PK497" s="7"/>
      <c r="PL497" s="7"/>
      <c r="PM497" s="7"/>
      <c r="PN497" s="7"/>
      <c r="PO497" s="7"/>
      <c r="PP497" s="7"/>
      <c r="PQ497" s="7"/>
      <c r="PR497" s="7"/>
      <c r="PS497" s="7"/>
      <c r="PT497" s="7"/>
      <c r="PU497" s="7"/>
      <c r="PV497" s="7">
        <v>1</v>
      </c>
      <c r="PW497" s="7"/>
      <c r="PX497" s="7"/>
      <c r="PY497" s="7"/>
      <c r="PZ497" s="7"/>
      <c r="QA497" s="7"/>
      <c r="QB497" s="7">
        <v>1</v>
      </c>
      <c r="QC497" s="7"/>
      <c r="QD497" s="7"/>
      <c r="QE497" s="7">
        <v>1</v>
      </c>
      <c r="QF497" s="7">
        <v>1</v>
      </c>
      <c r="QG497" s="7"/>
      <c r="QH497" s="7"/>
      <c r="QI497" s="7"/>
      <c r="QJ497" s="7"/>
      <c r="QK497" s="7"/>
      <c r="QL497" s="7"/>
      <c r="QM497" s="7"/>
      <c r="QN497" s="7">
        <v>1</v>
      </c>
      <c r="QO497" s="7">
        <v>1</v>
      </c>
      <c r="QP497" s="7"/>
      <c r="QQ497" s="7"/>
      <c r="QR497" s="7"/>
      <c r="QS497" s="7"/>
      <c r="QT497" s="7"/>
      <c r="QU497" s="7"/>
      <c r="QV497" s="7"/>
      <c r="QW497" s="7"/>
      <c r="QX497" s="7"/>
      <c r="QY497" s="7"/>
      <c r="QZ497" s="7"/>
      <c r="RA497" s="7">
        <v>1</v>
      </c>
      <c r="RB497" s="7"/>
      <c r="RC497" s="7"/>
      <c r="RD497" s="7"/>
      <c r="RE497" s="7"/>
      <c r="RF497" s="7"/>
      <c r="RG497" s="7"/>
      <c r="RH497" s="7"/>
      <c r="RI497" s="7"/>
      <c r="RJ497" s="7"/>
      <c r="RK497" s="7"/>
      <c r="RL497" s="7"/>
      <c r="RM497" s="7"/>
      <c r="RN497" s="7"/>
      <c r="RO497" s="7"/>
      <c r="RP497" s="7"/>
      <c r="RQ497" s="7">
        <v>1</v>
      </c>
      <c r="RR497" s="7"/>
      <c r="RS497" s="7"/>
      <c r="RT497" s="7"/>
      <c r="RU497" s="7"/>
      <c r="RV497" s="7"/>
      <c r="RW497" s="7"/>
      <c r="RX497" s="7"/>
      <c r="RY497" s="7"/>
      <c r="RZ497" s="7"/>
      <c r="SA497" s="7"/>
      <c r="SB497" s="7"/>
      <c r="SC497" s="7"/>
      <c r="SD497" s="7"/>
      <c r="SE497" s="7"/>
      <c r="SF497" s="7"/>
      <c r="SG497" s="7"/>
      <c r="SH497" s="7"/>
      <c r="SI497" s="7"/>
      <c r="SJ497" s="7"/>
      <c r="SK497" s="7"/>
      <c r="SL497" s="7"/>
      <c r="SM497" s="7"/>
      <c r="SN497" s="7"/>
      <c r="SO497" s="7"/>
      <c r="SP497" s="7"/>
      <c r="SQ497" s="7"/>
      <c r="SR497" s="7">
        <v>1</v>
      </c>
      <c r="SS497" s="7"/>
      <c r="ST497" s="7"/>
      <c r="SU497" s="7"/>
      <c r="SV497" s="7">
        <v>1</v>
      </c>
      <c r="SW497" s="7"/>
      <c r="SX497" s="7"/>
      <c r="SY497" s="7"/>
      <c r="SZ497" s="7"/>
      <c r="TA497" s="7"/>
      <c r="TB497" s="7"/>
      <c r="TC497" s="7">
        <v>1</v>
      </c>
      <c r="TD497" s="7"/>
      <c r="TE497" s="7"/>
      <c r="TF497" s="7"/>
      <c r="TG497" s="7"/>
      <c r="TH497" s="7"/>
      <c r="TI497" s="7">
        <v>1</v>
      </c>
      <c r="TJ497" s="7"/>
      <c r="TK497" s="7">
        <v>1</v>
      </c>
      <c r="TL497" s="7">
        <v>1</v>
      </c>
      <c r="TM497" s="7"/>
      <c r="TN497" s="7"/>
      <c r="TO497" s="7"/>
      <c r="TP497" s="7"/>
      <c r="TQ497" s="7"/>
      <c r="TR497" s="7"/>
      <c r="TS497" s="7"/>
      <c r="TT497" s="7"/>
      <c r="TU497" s="7"/>
      <c r="TV497" s="7"/>
      <c r="TW497" s="7"/>
      <c r="TX497" s="7"/>
      <c r="TY497" s="7"/>
      <c r="TZ497" s="7"/>
      <c r="UA497" s="7">
        <v>1</v>
      </c>
      <c r="UB497" s="7"/>
      <c r="UC497" s="7"/>
      <c r="UD497" s="7"/>
      <c r="UE497" s="7"/>
      <c r="UF497" s="7"/>
      <c r="UG497" s="7">
        <v>1</v>
      </c>
      <c r="UH497" s="7"/>
      <c r="UI497" s="7"/>
      <c r="UJ497" s="7"/>
      <c r="UK497" s="7"/>
      <c r="UL497" s="7"/>
      <c r="UM497" s="7"/>
      <c r="UN497" s="7"/>
      <c r="UO497" s="7"/>
      <c r="UP497" s="7"/>
      <c r="UQ497" s="7"/>
      <c r="UR497" s="7"/>
      <c r="US497" s="7"/>
      <c r="UT497" s="7"/>
      <c r="UU497" s="7"/>
      <c r="UV497" s="7"/>
      <c r="UW497" s="7"/>
      <c r="UX497" s="7">
        <v>1</v>
      </c>
      <c r="UY497" s="7"/>
      <c r="UZ497" s="7"/>
      <c r="VA497" s="7"/>
      <c r="VB497" s="7"/>
      <c r="VC497" s="7"/>
      <c r="VD497" s="7"/>
      <c r="VE497" s="7"/>
      <c r="VF497" s="7"/>
      <c r="VG497" s="7"/>
      <c r="VH497" s="7"/>
      <c r="VI497" s="7"/>
      <c r="VJ497" s="7"/>
      <c r="VK497" s="7"/>
      <c r="VL497" s="7"/>
      <c r="VM497" s="7"/>
      <c r="VN497" s="7"/>
      <c r="VO497" s="7"/>
      <c r="VP497" s="7"/>
      <c r="VQ497" s="7"/>
      <c r="VR497" s="7"/>
      <c r="VS497" s="7">
        <v>1</v>
      </c>
      <c r="VT497" s="7"/>
      <c r="VU497" s="7"/>
      <c r="VV497" s="7">
        <v>1</v>
      </c>
      <c r="VW497" s="7"/>
      <c r="VX497" s="7"/>
      <c r="VY497" s="7"/>
      <c r="VZ497" s="7"/>
      <c r="WA497" s="7"/>
      <c r="WB497" s="7"/>
      <c r="WC497" s="7">
        <v>1</v>
      </c>
      <c r="WD497" s="7"/>
      <c r="WE497" s="7"/>
      <c r="WF497" s="7"/>
      <c r="WG497" s="7"/>
      <c r="WH497" s="7"/>
      <c r="WI497" s="7"/>
      <c r="WJ497" s="7"/>
      <c r="WK497" s="7"/>
      <c r="WL497" s="7"/>
      <c r="WM497" s="7"/>
      <c r="WN497" s="7"/>
      <c r="WO497" s="7"/>
      <c r="WP497" s="7"/>
      <c r="WQ497" s="7"/>
      <c r="WR497" s="7"/>
      <c r="WS497" s="7"/>
      <c r="WT497" s="7"/>
      <c r="WU497" s="7"/>
      <c r="WV497" s="7"/>
      <c r="WW497" s="7">
        <v>1</v>
      </c>
      <c r="WX497" s="7"/>
      <c r="WY497" s="7"/>
      <c r="WZ497" s="7"/>
      <c r="XA497" s="7"/>
      <c r="XB497" s="7"/>
      <c r="XC497" s="7"/>
      <c r="XD497" s="7"/>
      <c r="XE497" s="7"/>
      <c r="XF497" s="7"/>
      <c r="XG497" s="7"/>
      <c r="XH497" s="7"/>
      <c r="XI497" s="7"/>
      <c r="XJ497" s="7"/>
      <c r="XK497" s="7"/>
      <c r="XL497" s="7"/>
      <c r="XM497" s="7"/>
      <c r="XN497" s="7"/>
      <c r="XO497" s="7"/>
      <c r="XP497" s="7"/>
      <c r="XQ497" s="7"/>
      <c r="XR497" s="7"/>
      <c r="XS497" s="7"/>
      <c r="XT497" s="7"/>
      <c r="XU497" s="7"/>
      <c r="XV497" s="7"/>
      <c r="XW497" s="7"/>
      <c r="XX497" s="7"/>
      <c r="XY497" s="7">
        <v>1</v>
      </c>
      <c r="XZ497" s="7"/>
      <c r="YA497" s="7"/>
      <c r="YB497" s="7"/>
      <c r="YC497" s="18">
        <v>1</v>
      </c>
      <c r="YD497" s="7"/>
      <c r="YE497" s="7"/>
      <c r="YF497" s="7"/>
      <c r="YG497" s="7"/>
      <c r="YH497" s="7"/>
      <c r="YI497" s="7"/>
      <c r="YJ497" s="7"/>
      <c r="YK497" s="7"/>
      <c r="YL497" s="7"/>
      <c r="YM497" s="7"/>
      <c r="YN497" s="7"/>
      <c r="YO497" s="7">
        <v>1</v>
      </c>
      <c r="YP497" s="7"/>
      <c r="YQ497" s="7"/>
      <c r="YR497" s="7"/>
      <c r="YS497" s="7"/>
      <c r="YT497" s="7"/>
      <c r="YU497" s="7"/>
      <c r="YV497" s="7"/>
      <c r="YW497" s="7"/>
      <c r="YX497" s="7"/>
      <c r="YY497" s="7"/>
      <c r="YZ497" s="7"/>
      <c r="ZA497" s="7"/>
      <c r="ZB497" s="7"/>
      <c r="ZC497" s="7">
        <v>1</v>
      </c>
      <c r="ZD497" s="7"/>
      <c r="ZE497" s="7"/>
      <c r="ZF497" s="7"/>
      <c r="ZG497" s="7"/>
      <c r="ZH497" s="7"/>
      <c r="ZI497" s="7"/>
      <c r="ZJ497" s="7"/>
      <c r="ZK497" s="7"/>
      <c r="ZL497" s="7"/>
      <c r="ZM497" s="7"/>
      <c r="ZN497" s="7"/>
      <c r="ZO497" s="7"/>
      <c r="ZP497" s="7"/>
      <c r="ZQ497" s="7"/>
      <c r="ZR497" s="7"/>
      <c r="ZS497" s="7"/>
      <c r="ZT497" s="7"/>
      <c r="ZU497" s="7"/>
      <c r="ZV497" s="7"/>
      <c r="ZW497" s="7"/>
      <c r="ZX497" s="7"/>
      <c r="ZY497" s="7"/>
      <c r="ZZ497" s="7"/>
      <c r="AAA497" s="7"/>
      <c r="AAB497" s="7"/>
      <c r="AAC497" s="7"/>
      <c r="AAD497" s="7"/>
      <c r="AAE497" s="7"/>
      <c r="AAF497" s="7"/>
      <c r="AAG497" s="7"/>
      <c r="AAH497" s="7"/>
      <c r="AAI497" s="7">
        <v>1</v>
      </c>
      <c r="AAJ497" s="7"/>
      <c r="AAK497" s="7"/>
      <c r="AAL497" s="7">
        <v>1</v>
      </c>
      <c r="AAM497" s="7">
        <v>1</v>
      </c>
      <c r="AAN497" s="7"/>
      <c r="AAO497" s="7"/>
      <c r="AAP497" s="7"/>
      <c r="AAQ497" s="7"/>
      <c r="AAR497" s="7"/>
      <c r="AAS497" s="7"/>
      <c r="AAT497" s="7"/>
      <c r="AAU497" s="7"/>
      <c r="AAV497" s="7"/>
      <c r="AAW497" s="7"/>
      <c r="AAX497" s="7"/>
      <c r="AAY497" s="7"/>
      <c r="AAZ497" s="7"/>
      <c r="ABA497" s="7"/>
      <c r="ABB497" s="7"/>
      <c r="ABC497" s="7"/>
      <c r="ABD497" s="7"/>
      <c r="ABE497" s="7"/>
      <c r="ABF497" s="7"/>
      <c r="ABG497" s="7">
        <v>1</v>
      </c>
      <c r="ABH497" s="7">
        <v>1</v>
      </c>
      <c r="ABI497" s="7"/>
      <c r="ABJ497" s="7"/>
      <c r="ABK497" s="7"/>
      <c r="ABL497" s="7"/>
      <c r="ABM497" s="7"/>
      <c r="ABN497" s="7"/>
      <c r="ABO497" s="7"/>
      <c r="ABP497" s="7"/>
      <c r="ABQ497" s="7"/>
      <c r="ABR497" s="7"/>
      <c r="ABS497" s="7"/>
      <c r="ABT497" s="7"/>
      <c r="ABU497" s="7"/>
      <c r="ABV497" s="7"/>
      <c r="ABW497" s="7"/>
      <c r="ABX497" s="7"/>
      <c r="ABY497" s="7"/>
      <c r="ABZ497" s="7"/>
      <c r="ACA497" s="7"/>
      <c r="ACB497" s="7"/>
      <c r="ACC497" s="7"/>
      <c r="ACD497" s="7"/>
      <c r="ACE497" s="7"/>
      <c r="ACF497" s="7"/>
      <c r="ACG497" s="7"/>
      <c r="ACH497" s="7"/>
      <c r="ACI497" s="7">
        <v>1</v>
      </c>
      <c r="ACJ497" s="7"/>
      <c r="ACK497" s="7"/>
      <c r="ACL497" s="7"/>
      <c r="ACM497" s="7"/>
      <c r="ACN497" s="7"/>
      <c r="ACO497" s="7"/>
      <c r="ACP497" s="7"/>
      <c r="ACQ497" s="7"/>
      <c r="ACR497" s="7"/>
      <c r="ACS497" s="7"/>
      <c r="ACT497" s="7"/>
      <c r="ACU497" s="7"/>
      <c r="ACV497" s="7"/>
      <c r="ACW497" s="7"/>
      <c r="ACX497" s="7"/>
      <c r="ACY497" s="7"/>
      <c r="ACZ497" s="7"/>
      <c r="ADA497" s="7"/>
      <c r="ADB497" s="7"/>
      <c r="ADC497" s="7"/>
      <c r="ADD497" s="7"/>
      <c r="ADE497" s="7"/>
      <c r="ADF497" s="7"/>
      <c r="ADG497" s="7"/>
      <c r="ADH497" s="7">
        <v>1</v>
      </c>
      <c r="ADI497" s="7"/>
      <c r="ADJ497" s="7"/>
      <c r="ADK497" s="7"/>
      <c r="ADL497" s="7"/>
      <c r="ADM497" s="7">
        <v>1</v>
      </c>
      <c r="ADN497" s="7"/>
      <c r="ADO497" s="7"/>
      <c r="ADP497" s="7"/>
      <c r="ADQ497" s="7">
        <v>1</v>
      </c>
      <c r="ADR497" s="7"/>
      <c r="ADS497" s="7"/>
      <c r="ADT497" s="7"/>
      <c r="ADU497" s="7"/>
      <c r="ADV497" s="7"/>
      <c r="ADW497" s="7"/>
      <c r="ADX497" s="7"/>
      <c r="ADY497" s="7"/>
      <c r="ADZ497" s="7"/>
      <c r="AEA497" s="7"/>
      <c r="AEB497" s="7"/>
      <c r="AEC497" s="7"/>
      <c r="AED497" s="7"/>
      <c r="AEE497" s="7"/>
      <c r="AEF497" s="7"/>
      <c r="AEG497" s="7"/>
      <c r="AEH497" s="7"/>
      <c r="AEI497" s="7">
        <v>1</v>
      </c>
      <c r="AEJ497" s="7"/>
      <c r="AEK497" s="7"/>
      <c r="AEL497" s="7"/>
      <c r="AEM497" s="7"/>
      <c r="AEN497" s="7"/>
      <c r="AEO497" s="7">
        <v>1</v>
      </c>
      <c r="AEP497" s="7"/>
      <c r="AEQ497" s="7"/>
      <c r="AER497" s="7"/>
      <c r="AES497" s="7"/>
      <c r="AET497" s="7">
        <v>1</v>
      </c>
      <c r="AEU497" s="7"/>
      <c r="AEV497" s="7"/>
      <c r="AEW497" s="7"/>
      <c r="AEX497" s="7"/>
      <c r="AEY497" s="7"/>
      <c r="AEZ497" s="7"/>
      <c r="AFA497" s="7"/>
      <c r="AFB497" s="7"/>
      <c r="AFC497" s="7">
        <v>1</v>
      </c>
      <c r="AFD497" s="7"/>
      <c r="AFE497" s="7">
        <v>1</v>
      </c>
      <c r="AFF497" s="7"/>
      <c r="AFG497" s="7"/>
      <c r="AFH497" s="7"/>
      <c r="AFI497" s="7"/>
      <c r="AFJ497" s="7"/>
      <c r="AFK497" s="7"/>
      <c r="AFL497" s="7">
        <v>1</v>
      </c>
      <c r="AFM497" s="7"/>
      <c r="AFN497" s="7"/>
      <c r="AFO497" s="7"/>
      <c r="AFP497" s="7">
        <v>1</v>
      </c>
      <c r="AFQ497" s="7"/>
      <c r="AFR497" s="7">
        <v>1</v>
      </c>
      <c r="AFS497" s="7"/>
      <c r="AFT497" s="7"/>
      <c r="AFU497" s="7"/>
      <c r="AFV497" s="7"/>
      <c r="AFW497" s="7"/>
      <c r="AFX497" s="7"/>
      <c r="AFY497" s="7"/>
      <c r="AFZ497" s="7"/>
      <c r="AGA497" s="7"/>
      <c r="AGB497" s="7"/>
      <c r="AGC497" s="7"/>
      <c r="AGD497" s="7"/>
      <c r="AGE497" s="7"/>
      <c r="AGF497" s="7"/>
      <c r="AGG497" s="7"/>
      <c r="AGH497" s="7"/>
      <c r="AGI497" s="7"/>
      <c r="AGJ497" s="7"/>
      <c r="AGK497" s="7"/>
      <c r="AGL497" s="7"/>
      <c r="AGM497" s="7">
        <v>1</v>
      </c>
      <c r="AGN497" s="7">
        <v>1</v>
      </c>
      <c r="AGO497" s="7"/>
      <c r="AGP497" s="7"/>
      <c r="AGQ497" s="7"/>
      <c r="AGR497" s="7"/>
      <c r="AGS497" s="7"/>
      <c r="AGT497" s="7"/>
      <c r="AGU497" s="7">
        <v>1</v>
      </c>
      <c r="AGV497" s="7"/>
      <c r="AGW497" s="7"/>
      <c r="AGX497" s="7">
        <v>1</v>
      </c>
      <c r="AGY497" s="7">
        <v>1</v>
      </c>
      <c r="AGZ497" s="7"/>
      <c r="AHA497" s="7"/>
      <c r="AHB497" s="7"/>
      <c r="AHC497" s="7"/>
      <c r="AHD497" s="7"/>
      <c r="AHE497" s="7"/>
      <c r="AHF497" s="7">
        <v>1</v>
      </c>
      <c r="AHG497" s="7"/>
      <c r="AHH497" s="7"/>
      <c r="AHI497" s="7"/>
      <c r="AHJ497" s="7">
        <v>1</v>
      </c>
      <c r="AHK497" s="7">
        <v>1</v>
      </c>
      <c r="AHL497" s="7"/>
      <c r="AHM497" s="7"/>
      <c r="AHN497" s="7"/>
      <c r="AHO497" s="7"/>
      <c r="AHP497" s="7"/>
      <c r="AHQ497" s="7"/>
      <c r="AHR497" s="7"/>
      <c r="AHS497" s="7"/>
      <c r="AHT497" s="7"/>
      <c r="AHU497" s="7"/>
      <c r="AHV497" s="7"/>
      <c r="AHW497" s="7"/>
      <c r="AHX497" s="7"/>
      <c r="AHY497" s="7"/>
      <c r="AHZ497" s="7"/>
      <c r="AIA497" s="7"/>
      <c r="AIB497" s="7"/>
      <c r="AIC497" s="7"/>
      <c r="AID497" s="7"/>
      <c r="AIE497" s="7"/>
      <c r="AIF497" s="7"/>
      <c r="AIG497" s="7"/>
      <c r="AIH497" s="7"/>
      <c r="AII497" s="7"/>
      <c r="AIJ497" s="7"/>
      <c r="AIK497" s="7"/>
      <c r="AIL497" s="7"/>
      <c r="AIM497" s="7"/>
      <c r="AIN497" s="7"/>
      <c r="AIO497" s="7"/>
      <c r="AIP497" s="7"/>
      <c r="AIQ497" s="7"/>
      <c r="AIR497" s="7"/>
      <c r="AIS497" s="7"/>
      <c r="AIT497" s="7">
        <v>1</v>
      </c>
      <c r="AIU497" s="7"/>
      <c r="AIV497" s="7"/>
      <c r="AIW497" s="7"/>
      <c r="AIX497" s="7"/>
      <c r="AIY497" s="7">
        <v>1</v>
      </c>
      <c r="AIZ497" s="7"/>
      <c r="AJA497" s="7"/>
      <c r="AJB497" s="7"/>
      <c r="AJC497" s="7"/>
      <c r="AJD497" s="7"/>
      <c r="AJE497" s="7"/>
      <c r="AJF497" s="7"/>
      <c r="AJG497" s="7">
        <v>1</v>
      </c>
      <c r="AJH497" s="7"/>
      <c r="AJI497" s="7">
        <v>1</v>
      </c>
      <c r="AJJ497" s="7"/>
      <c r="AJK497" s="7"/>
      <c r="AJL497" s="7"/>
      <c r="AJM497" s="7"/>
      <c r="AJN497" s="7"/>
      <c r="AJO497" s="7"/>
      <c r="AJP497" s="7"/>
      <c r="AJQ497" s="7"/>
      <c r="AJR497" s="7"/>
      <c r="AJS497" s="7"/>
      <c r="AJT497" s="7">
        <v>1</v>
      </c>
      <c r="AJU497" s="7"/>
      <c r="AJV497" s="7"/>
      <c r="AJW497" s="7"/>
      <c r="AJX497" s="7"/>
      <c r="AJY497" s="7"/>
      <c r="AJZ497" s="7">
        <v>1</v>
      </c>
      <c r="AKA497" s="7"/>
      <c r="AKB497" s="7">
        <v>1</v>
      </c>
      <c r="AKC497" s="7">
        <v>1</v>
      </c>
      <c r="AKD497" s="7"/>
      <c r="AKE497" s="7">
        <v>1</v>
      </c>
      <c r="AKF497" s="7"/>
      <c r="AKG497" s="7">
        <v>1</v>
      </c>
      <c r="AKH497" s="7"/>
      <c r="AKI497" s="7"/>
      <c r="AKJ497" s="7"/>
      <c r="AKK497" s="7"/>
      <c r="AKL497" s="7"/>
      <c r="AKM497" s="7"/>
      <c r="AKN497" s="7">
        <v>1</v>
      </c>
      <c r="AKO497" s="7"/>
      <c r="AKP497" s="7"/>
      <c r="AKQ497" s="7"/>
      <c r="AKR497" s="7"/>
      <c r="AKS497" s="7"/>
      <c r="AKT497" s="7"/>
      <c r="AKU497" s="7">
        <v>1</v>
      </c>
      <c r="AKV497" s="7"/>
      <c r="AKW497" s="7"/>
      <c r="AKX497" s="7"/>
      <c r="AKY497" s="7"/>
      <c r="AKZ497" s="7"/>
      <c r="ALA497" s="7"/>
      <c r="ALB497" s="7"/>
      <c r="ALC497" s="7"/>
      <c r="ALD497" s="7"/>
      <c r="ALE497" s="7"/>
      <c r="ALF497" s="7"/>
      <c r="ALG497" s="7"/>
      <c r="ALH497" s="7"/>
      <c r="ALI497" s="7">
        <v>1</v>
      </c>
      <c r="ALJ497" s="7"/>
      <c r="ALK497" s="7"/>
      <c r="ALL497" s="7"/>
      <c r="ALM497" s="7">
        <v>1</v>
      </c>
      <c r="ALN497" s="7"/>
      <c r="ALO497" s="7"/>
      <c r="ALP497" s="7"/>
      <c r="ALQ497" s="7"/>
      <c r="ALR497" s="7"/>
      <c r="ALS497" s="7"/>
      <c r="ALT497" s="7"/>
      <c r="ALU497" s="7"/>
      <c r="ALV497" s="7"/>
      <c r="ALW497" s="7"/>
      <c r="ALX497" s="7"/>
      <c r="ALY497" s="7"/>
      <c r="ALZ497" s="7"/>
      <c r="AMA497" s="7"/>
      <c r="AMB497" s="7"/>
      <c r="AMC497" s="7"/>
      <c r="AMD497" s="7"/>
      <c r="AME497" s="7"/>
      <c r="AMF497" s="7"/>
      <c r="AMG497" s="7">
        <v>1</v>
      </c>
      <c r="AMH497" s="7"/>
      <c r="AMI497" s="7"/>
      <c r="AMJ497" s="7"/>
      <c r="AMK497" s="7"/>
      <c r="AML497" s="7"/>
      <c r="AMM497" s="7"/>
      <c r="AMN497" s="7"/>
      <c r="AMO497" s="7"/>
      <c r="AMP497" s="7"/>
      <c r="AMQ497" s="7"/>
      <c r="AMR497" s="7"/>
      <c r="AMS497" s="7"/>
      <c r="AMT497" s="7"/>
      <c r="AMU497" s="7"/>
      <c r="AMV497" s="7"/>
      <c r="AMW497" s="7"/>
      <c r="AMX497" s="7"/>
      <c r="AMY497" s="7"/>
      <c r="AMZ497" s="7"/>
      <c r="ANA497" s="7"/>
      <c r="ANB497" s="7">
        <v>1</v>
      </c>
      <c r="ANC497" s="7"/>
      <c r="AND497" s="7"/>
      <c r="ANE497" s="7"/>
      <c r="ANF497" s="7"/>
      <c r="ANG497" s="7"/>
      <c r="ANH497" s="7"/>
      <c r="ANI497" s="7"/>
      <c r="ANJ497" s="7"/>
      <c r="ANK497" s="7"/>
      <c r="ANL497" s="7"/>
      <c r="ANM497" s="7"/>
      <c r="ANN497" s="7"/>
      <c r="ANO497" s="7"/>
      <c r="ANP497" s="7"/>
      <c r="ANQ497" s="7"/>
      <c r="ANR497" s="7"/>
      <c r="ANS497" s="7"/>
      <c r="ANT497" s="7"/>
      <c r="ANU497" s="7"/>
      <c r="ANV497" s="7"/>
      <c r="ANW497" s="7"/>
      <c r="ANX497" s="7"/>
      <c r="ANY497" s="7"/>
      <c r="ANZ497" s="7">
        <v>1</v>
      </c>
      <c r="AOA497" s="7">
        <v>1</v>
      </c>
      <c r="AOB497" s="7"/>
      <c r="AOC497" s="7"/>
      <c r="AOD497" s="7"/>
      <c r="AOE497" s="7"/>
      <c r="AOF497" s="7"/>
      <c r="AOG497" s="7"/>
      <c r="AOH497" s="7"/>
      <c r="AOI497" s="7"/>
      <c r="AOJ497" s="7"/>
      <c r="AOK497" s="7"/>
      <c r="AOL497" s="7">
        <v>1</v>
      </c>
      <c r="AOM497" s="7"/>
      <c r="AON497" s="7"/>
      <c r="AOO497" s="7"/>
      <c r="AOP497" s="7"/>
      <c r="AOQ497" s="7"/>
      <c r="AOR497" s="7"/>
      <c r="AOS497" s="7"/>
      <c r="AOT497" s="7"/>
      <c r="AOU497" s="7"/>
      <c r="AOV497" s="7">
        <v>1</v>
      </c>
      <c r="AOW497" s="7"/>
      <c r="AOX497" s="7">
        <v>1</v>
      </c>
      <c r="AOY497" s="7"/>
      <c r="AOZ497" s="7"/>
      <c r="APA497" s="7">
        <v>1</v>
      </c>
      <c r="APB497" s="7"/>
      <c r="APC497" s="7"/>
      <c r="APD497" s="7">
        <v>1</v>
      </c>
      <c r="APE497" s="7"/>
      <c r="APF497" s="7"/>
      <c r="APG497" s="7"/>
      <c r="APH497" s="7"/>
      <c r="API497" s="7"/>
      <c r="APJ497" s="7"/>
      <c r="APK497" s="7"/>
      <c r="APL497" s="7"/>
      <c r="APM497" s="7">
        <v>1</v>
      </c>
      <c r="APN497" s="7"/>
      <c r="APO497" s="7">
        <v>1</v>
      </c>
      <c r="APP497" s="7">
        <v>1</v>
      </c>
      <c r="APQ497" s="7">
        <v>1</v>
      </c>
      <c r="APR497" s="7"/>
      <c r="APS497" s="7"/>
      <c r="APT497" s="7"/>
      <c r="APU497" s="7"/>
      <c r="APV497" s="7">
        <v>1</v>
      </c>
      <c r="APW497" s="7"/>
      <c r="APX497" s="7"/>
      <c r="APY497" s="7"/>
      <c r="APZ497" s="7"/>
      <c r="AQA497" s="7">
        <v>1</v>
      </c>
      <c r="AQB497" s="7"/>
      <c r="AQC497" s="7"/>
      <c r="AQD497" s="7"/>
      <c r="AQE497" s="7">
        <v>1</v>
      </c>
      <c r="AQF497" s="7"/>
      <c r="AQG497" s="7"/>
      <c r="AQH497" s="7"/>
      <c r="AQI497" s="7"/>
      <c r="AQJ497" s="7">
        <v>1</v>
      </c>
      <c r="AQK497" s="7"/>
      <c r="AQL497" s="7"/>
      <c r="AQM497" s="7"/>
      <c r="AQN497" s="7"/>
      <c r="AQO497" s="7"/>
      <c r="AQP497" s="7"/>
      <c r="AQQ497" s="7"/>
      <c r="AQR497" s="7"/>
      <c r="AQS497" s="7"/>
      <c r="AQT497" s="7"/>
      <c r="AQU497" s="7">
        <v>1</v>
      </c>
      <c r="AQV497" s="7"/>
      <c r="AQW497" s="7"/>
      <c r="AQX497" s="7"/>
      <c r="AQY497" s="7">
        <v>1</v>
      </c>
      <c r="AQZ497" s="7"/>
      <c r="ARA497" s="7"/>
      <c r="ARB497" s="7">
        <v>1</v>
      </c>
      <c r="ARC497" s="7"/>
      <c r="ARD497" s="7"/>
      <c r="ARE497" s="7"/>
      <c r="ARF497" s="7"/>
      <c r="ARG497" s="7"/>
      <c r="ARH497" s="7"/>
      <c r="ARI497" s="7"/>
      <c r="ARJ497" s="7"/>
      <c r="ARK497" s="7"/>
      <c r="ARL497" s="7"/>
      <c r="ARM497" s="7"/>
      <c r="ARN497" s="7"/>
      <c r="ARO497" s="7"/>
      <c r="ARP497" s="7"/>
      <c r="ARQ497" s="7"/>
      <c r="ARR497" s="7"/>
      <c r="ARS497" s="7"/>
      <c r="ART497" s="7"/>
      <c r="ARU497" s="7"/>
      <c r="ARV497" s="7"/>
      <c r="ARW497" s="7"/>
      <c r="ARX497" s="7">
        <v>1</v>
      </c>
      <c r="ARY497" s="7"/>
      <c r="ARZ497" s="7"/>
      <c r="ASA497" s="7"/>
      <c r="ASB497" s="7"/>
      <c r="ASC497" s="7"/>
      <c r="ASD497" s="7"/>
      <c r="ASE497" s="7"/>
      <c r="ASF497" s="7"/>
      <c r="ASG497" s="7"/>
      <c r="ASH497" s="7"/>
      <c r="ASI497" s="7"/>
      <c r="ASJ497" s="7"/>
      <c r="ASK497" s="7"/>
      <c r="ASL497" s="7"/>
      <c r="ASM497" s="7"/>
      <c r="ASN497" s="7"/>
      <c r="ASO497" s="7">
        <v>1</v>
      </c>
      <c r="ASP497" s="7">
        <v>1</v>
      </c>
      <c r="ASQ497" s="7">
        <v>1</v>
      </c>
      <c r="ASR497" s="7"/>
      <c r="ASS497" s="7"/>
      <c r="AST497" s="7"/>
      <c r="ASU497" s="7"/>
      <c r="ASV497" s="7"/>
      <c r="ASW497" s="7"/>
      <c r="ASX497" s="7">
        <v>1</v>
      </c>
      <c r="ASY497" s="7"/>
      <c r="ASZ497" s="7"/>
      <c r="ATA497" s="7"/>
      <c r="ATB497" s="7"/>
      <c r="ATC497" s="7"/>
      <c r="ATD497" s="7"/>
      <c r="ATE497" s="7"/>
      <c r="ATF497" s="7"/>
      <c r="ATG497" s="7"/>
      <c r="ATH497" s="7"/>
      <c r="ATI497" s="7">
        <v>1</v>
      </c>
      <c r="ATJ497" s="7"/>
      <c r="ATK497" s="7"/>
      <c r="ATL497" s="7"/>
      <c r="ATM497" s="7"/>
      <c r="ATN497" s="7"/>
      <c r="ATO497" s="7"/>
      <c r="ATP497" s="7"/>
      <c r="ATQ497" s="7"/>
      <c r="ATR497" s="7">
        <v>1</v>
      </c>
      <c r="ATS497" s="7"/>
      <c r="ATT497" s="7"/>
      <c r="ATU497" s="7"/>
      <c r="ATV497" s="7"/>
      <c r="ATW497" s="7">
        <v>1</v>
      </c>
      <c r="ATX497" s="7"/>
      <c r="ATY497" s="7"/>
      <c r="ATZ497" s="7"/>
      <c r="AUA497" s="7"/>
      <c r="AUB497" s="7"/>
      <c r="AUC497" s="7">
        <v>1</v>
      </c>
      <c r="AUD497" s="7"/>
      <c r="AUE497" s="7">
        <v>1</v>
      </c>
      <c r="AUF497" s="7"/>
      <c r="AUG497" s="7"/>
      <c r="AUH497" s="7"/>
      <c r="AUI497" s="7"/>
      <c r="AUJ497" s="7"/>
      <c r="AUK497" s="7"/>
      <c r="AUL497" s="7">
        <v>1</v>
      </c>
      <c r="AUM497" s="7"/>
      <c r="AUN497" s="7"/>
      <c r="AUO497" s="7">
        <v>1</v>
      </c>
      <c r="AUP497" s="7"/>
      <c r="AUQ497" s="7"/>
      <c r="AUR497" s="7"/>
      <c r="AUS497" s="7"/>
      <c r="AUT497" s="7"/>
      <c r="AUU497" s="7"/>
      <c r="AUV497" s="7"/>
      <c r="AUW497" s="7"/>
      <c r="AUX497" s="7"/>
      <c r="AUY497" s="7"/>
      <c r="AUZ497" s="7"/>
      <c r="AVA497" s="7"/>
      <c r="AVB497" s="7"/>
      <c r="AVC497" s="7">
        <v>1</v>
      </c>
      <c r="AVD497" s="7"/>
      <c r="AVE497" s="7"/>
      <c r="AVF497" s="7"/>
      <c r="AVG497" s="7"/>
      <c r="AVH497" s="7"/>
      <c r="AVI497" s="7"/>
      <c r="AVJ497" s="7">
        <v>1</v>
      </c>
      <c r="AVK497" s="7"/>
      <c r="AVL497" s="7"/>
      <c r="AVM497" s="7">
        <v>1</v>
      </c>
      <c r="AVN497" s="7"/>
      <c r="AVO497" s="7"/>
      <c r="AVP497" s="7"/>
      <c r="AVQ497" s="7"/>
      <c r="AVR497" s="7"/>
      <c r="AVS497" s="7"/>
      <c r="AVT497" s="7">
        <v>1</v>
      </c>
      <c r="AVU497" s="7"/>
      <c r="AVV497" s="7"/>
      <c r="AVW497" s="7"/>
      <c r="AVX497" s="7"/>
      <c r="AVY497" s="7"/>
      <c r="AVZ497" s="7"/>
      <c r="AWA497" s="7"/>
      <c r="AWB497" s="7"/>
      <c r="AWC497" s="7">
        <v>1</v>
      </c>
      <c r="AWD497" s="7"/>
      <c r="AWE497" s="7"/>
      <c r="AWF497" s="7">
        <v>1</v>
      </c>
      <c r="AWG497" s="7"/>
      <c r="AWH497" s="7"/>
      <c r="AWI497" s="7"/>
      <c r="AWJ497" s="7"/>
      <c r="AWK497" s="7"/>
      <c r="AWL497" s="7"/>
      <c r="AWM497" s="7"/>
      <c r="AWN497" s="7">
        <v>1</v>
      </c>
      <c r="AWO497" s="7"/>
      <c r="AWP497" s="7">
        <v>1</v>
      </c>
      <c r="AWQ497" s="7"/>
      <c r="AWR497" s="7"/>
      <c r="AWS497" s="7"/>
      <c r="AWT497" s="7"/>
      <c r="AWU497" s="7"/>
      <c r="AWV497" s="7"/>
      <c r="AWW497" s="7"/>
      <c r="AWX497" s="7"/>
      <c r="AWY497" s="7"/>
      <c r="AWZ497" s="7"/>
      <c r="AXA497" s="7"/>
      <c r="AXB497" s="7"/>
      <c r="AXC497" s="7"/>
      <c r="AXD497" s="7">
        <v>1</v>
      </c>
      <c r="AXE497" s="7"/>
      <c r="AXF497" s="7"/>
      <c r="AXG497" s="7"/>
      <c r="AXH497" s="7"/>
      <c r="AXI497" s="7"/>
      <c r="AXJ497" s="7">
        <v>1</v>
      </c>
      <c r="AXK497" s="7"/>
      <c r="AXL497" s="7"/>
      <c r="AXM497" s="7"/>
      <c r="AXN497" s="7"/>
      <c r="AXO497" s="7"/>
      <c r="AXP497" s="7"/>
      <c r="AXQ497" s="7"/>
      <c r="AXR497" s="7"/>
      <c r="AXS497" s="7"/>
      <c r="AXT497" s="7"/>
      <c r="AXU497" s="7"/>
      <c r="AXV497" s="7"/>
      <c r="AXW497" s="7"/>
      <c r="AXX497" s="7"/>
      <c r="AXY497" s="7"/>
      <c r="AXZ497" s="7"/>
      <c r="AYA497" s="7"/>
      <c r="AYB497" s="7"/>
      <c r="AYC497" s="7"/>
      <c r="AYD497" s="7"/>
      <c r="AYE497" s="7"/>
      <c r="AYF497" s="7"/>
      <c r="AYG497" s="7"/>
      <c r="AYH497" s="7"/>
      <c r="AYI497" s="7"/>
      <c r="AYJ497" s="7">
        <v>1</v>
      </c>
      <c r="AYK497" s="7"/>
      <c r="AYL497" s="7"/>
      <c r="AYM497" s="7"/>
      <c r="AYN497" s="7"/>
      <c r="AYO497" s="7"/>
      <c r="AYP497" s="7"/>
      <c r="AYQ497" s="7">
        <v>1</v>
      </c>
      <c r="AYR497" s="7"/>
      <c r="AYS497" s="7"/>
      <c r="AYT497" s="7"/>
      <c r="AYU497" s="7"/>
      <c r="AYV497" s="7"/>
      <c r="AYW497" s="7"/>
      <c r="AYX497" s="7"/>
      <c r="AYY497" s="7"/>
      <c r="AYZ497" s="7"/>
      <c r="AZA497" s="7"/>
      <c r="AZB497" s="7"/>
      <c r="AZC497" s="7"/>
      <c r="AZD497" s="7"/>
      <c r="AZE497" s="7">
        <v>1</v>
      </c>
      <c r="AZF497" s="7"/>
      <c r="AZG497" s="7"/>
      <c r="AZH497" s="7"/>
      <c r="AZI497" s="7"/>
      <c r="AZJ497" s="7"/>
      <c r="AZK497" s="7"/>
      <c r="AZL497" s="7"/>
      <c r="AZM497" s="7"/>
      <c r="AZN497" s="7"/>
      <c r="AZO497" s="7"/>
      <c r="AZP497" s="7"/>
      <c r="AZQ497" s="7"/>
      <c r="AZR497" s="7"/>
      <c r="AZS497" s="7">
        <v>1</v>
      </c>
      <c r="AZT497" s="7"/>
      <c r="AZU497" s="7"/>
      <c r="AZV497" s="7">
        <v>1</v>
      </c>
      <c r="AZW497" s="7"/>
      <c r="AZX497" s="7"/>
      <c r="AZY497" s="7"/>
      <c r="AZZ497" s="7"/>
      <c r="BAA497" s="7"/>
      <c r="BAB497" s="7"/>
      <c r="BAC497" s="7"/>
      <c r="BAD497" s="7"/>
    </row>
    <row r="498" spans="2:1382" x14ac:dyDescent="0.15">
      <c r="B498" s="7">
        <v>1</v>
      </c>
      <c r="C498" s="7"/>
      <c r="D498" s="7"/>
      <c r="E498" s="7"/>
      <c r="F498" s="7"/>
      <c r="G498" s="7">
        <v>1</v>
      </c>
      <c r="H498" s="7"/>
      <c r="I498" s="7"/>
      <c r="J498" s="7"/>
      <c r="K498" s="7"/>
      <c r="L498" s="7"/>
      <c r="M498" s="7"/>
      <c r="N498" s="7"/>
      <c r="O498" s="7"/>
      <c r="P498" s="7"/>
      <c r="Q498" s="7">
        <v>1</v>
      </c>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v>1</v>
      </c>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v>1</v>
      </c>
      <c r="CU498" s="7"/>
      <c r="CV498" s="7"/>
      <c r="CW498" s="7"/>
      <c r="CX498" s="7"/>
      <c r="CY498" s="7"/>
      <c r="CZ498" s="7"/>
      <c r="DA498" s="7"/>
      <c r="DB498" s="7">
        <v>1</v>
      </c>
      <c r="DC498" s="7"/>
      <c r="DD498" s="7"/>
      <c r="DE498" s="7"/>
      <c r="DF498" s="7"/>
      <c r="DG498" s="7"/>
      <c r="DH498" s="7"/>
      <c r="DI498" s="7"/>
      <c r="DJ498" s="7"/>
      <c r="DK498" s="7"/>
      <c r="DL498" s="7"/>
      <c r="DM498" s="7">
        <v>1</v>
      </c>
      <c r="DN498" s="7">
        <v>1</v>
      </c>
      <c r="DO498" s="7"/>
      <c r="DP498" s="7"/>
      <c r="DQ498" s="7"/>
      <c r="DR498" s="7"/>
      <c r="DS498" s="7"/>
      <c r="DT498" s="7"/>
      <c r="DU498" s="7">
        <v>1</v>
      </c>
      <c r="DV498" s="7"/>
      <c r="DW498" s="7"/>
      <c r="DX498" s="7"/>
      <c r="DY498" s="7">
        <v>1</v>
      </c>
      <c r="DZ498" s="7"/>
      <c r="EA498" s="7"/>
      <c r="EB498" s="7"/>
      <c r="EC498" s="7"/>
      <c r="ED498" s="7"/>
      <c r="EE498" s="7"/>
      <c r="EF498" s="7"/>
      <c r="EG498" s="7"/>
      <c r="EH498" s="7"/>
      <c r="EI498" s="7"/>
      <c r="EJ498" s="7"/>
      <c r="EK498" s="7"/>
      <c r="EL498" s="7"/>
      <c r="EM498" s="7"/>
      <c r="EN498" s="7"/>
      <c r="EO498" s="7"/>
      <c r="EP498" s="7"/>
      <c r="EQ498" s="7"/>
      <c r="ER498" s="7">
        <v>1</v>
      </c>
      <c r="ES498" s="7"/>
      <c r="ET498" s="7"/>
      <c r="EU498" s="7"/>
      <c r="EV498" s="7"/>
      <c r="EW498" s="7"/>
      <c r="EX498" s="7">
        <v>1</v>
      </c>
      <c r="EY498" s="7"/>
      <c r="EZ498" s="7"/>
      <c r="FA498" s="7">
        <v>1</v>
      </c>
      <c r="FB498" s="7"/>
      <c r="FC498" s="7">
        <v>1</v>
      </c>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v>1</v>
      </c>
      <c r="GB498" s="7"/>
      <c r="GC498" s="7">
        <v>1</v>
      </c>
      <c r="GD498" s="7"/>
      <c r="GE498" s="7">
        <v>1</v>
      </c>
      <c r="GF498" s="7"/>
      <c r="GG498" s="7"/>
      <c r="GH498" s="7"/>
      <c r="GI498" s="7"/>
      <c r="GJ498" s="7"/>
      <c r="GK498" s="7"/>
      <c r="GL498" s="7"/>
      <c r="GM498" s="7"/>
      <c r="GN498" s="7"/>
      <c r="GO498" s="7"/>
      <c r="GP498" s="7"/>
      <c r="GQ498" s="7"/>
      <c r="GR498" s="7"/>
      <c r="GS498" s="7"/>
      <c r="GT498" s="7"/>
      <c r="GU498" s="7"/>
      <c r="GV498" s="7">
        <v>1</v>
      </c>
      <c r="GW498" s="7"/>
      <c r="GX498" s="7"/>
      <c r="GY498" s="7"/>
      <c r="GZ498" s="7">
        <v>1</v>
      </c>
      <c r="HA498" s="7"/>
      <c r="HB498" s="7"/>
      <c r="HC498" s="7"/>
      <c r="HD498" s="7"/>
      <c r="HE498" s="7">
        <v>1</v>
      </c>
      <c r="HF498" s="7"/>
      <c r="HG498" s="7"/>
      <c r="HH498" s="7"/>
      <c r="HI498" s="7"/>
      <c r="HJ498" s="7"/>
      <c r="HK498" s="7"/>
      <c r="HL498" s="7"/>
      <c r="HM498" s="7"/>
      <c r="HN498" s="7"/>
      <c r="HO498" s="7"/>
      <c r="HP498" s="7"/>
      <c r="HQ498" s="7"/>
      <c r="HR498" s="7"/>
      <c r="HS498" s="7"/>
      <c r="HT498" s="7"/>
      <c r="HU498" s="7"/>
      <c r="HV498" s="7"/>
      <c r="HW498" s="7"/>
      <c r="HX498" s="7"/>
      <c r="HY498" s="7"/>
      <c r="HZ498" s="7"/>
      <c r="IA498" s="7"/>
      <c r="IB498" s="7">
        <v>1</v>
      </c>
      <c r="IC498" s="7"/>
      <c r="ID498" s="7"/>
      <c r="IE498" s="7"/>
      <c r="IF498" s="7"/>
      <c r="IG498" s="7">
        <v>1</v>
      </c>
      <c r="IH498" s="7"/>
      <c r="II498" s="7"/>
      <c r="IJ498" s="7"/>
      <c r="IK498" s="7"/>
      <c r="IL498" s="7"/>
      <c r="IM498" s="7"/>
      <c r="IN498" s="7"/>
      <c r="IO498" s="7"/>
      <c r="IP498" s="7">
        <v>1</v>
      </c>
      <c r="IQ498" s="7"/>
      <c r="IR498" s="7"/>
      <c r="IS498" s="7">
        <v>1</v>
      </c>
      <c r="IT498" s="7"/>
      <c r="IU498" s="7"/>
      <c r="IV498" s="7"/>
      <c r="IW498" s="7"/>
      <c r="IX498" s="7"/>
      <c r="IY498" s="7"/>
      <c r="IZ498" s="7"/>
      <c r="JA498" s="7"/>
      <c r="JB498" s="7"/>
      <c r="JC498" s="7"/>
      <c r="JD498" s="7"/>
      <c r="JE498" s="7"/>
      <c r="JF498" s="7"/>
      <c r="JG498" s="7"/>
      <c r="JH498" s="7"/>
      <c r="JI498" s="7"/>
      <c r="JJ498" s="7">
        <v>1</v>
      </c>
      <c r="JK498" s="7"/>
      <c r="JL498" s="7"/>
      <c r="JM498" s="7"/>
      <c r="JN498" s="7"/>
      <c r="JO498" s="7"/>
      <c r="JP498" s="7">
        <v>1</v>
      </c>
      <c r="JQ498" s="7"/>
      <c r="JR498" s="7"/>
      <c r="JS498" s="7"/>
      <c r="JT498" s="7"/>
      <c r="JU498" s="7"/>
      <c r="JV498" s="7"/>
      <c r="JW498" s="7"/>
      <c r="JX498" s="7"/>
      <c r="JY498" s="7"/>
      <c r="JZ498" s="7"/>
      <c r="KA498" s="7">
        <v>1</v>
      </c>
      <c r="KB498" s="7"/>
      <c r="KC498" s="7"/>
      <c r="KD498" s="7"/>
      <c r="KE498" s="7"/>
      <c r="KF498" s="7"/>
      <c r="KG498" s="7"/>
      <c r="KH498" s="7"/>
      <c r="KI498" s="7"/>
      <c r="KJ498" s="7"/>
      <c r="KK498" s="7"/>
      <c r="KL498" s="7"/>
      <c r="KM498" s="7"/>
      <c r="KN498" s="7">
        <v>1</v>
      </c>
      <c r="KO498" s="7"/>
      <c r="KP498" s="7"/>
      <c r="KQ498" s="7"/>
      <c r="KR498" s="7"/>
      <c r="KS498" s="7"/>
      <c r="KT498" s="7"/>
      <c r="KU498" s="7"/>
      <c r="KV498" s="7"/>
      <c r="KW498" s="7"/>
      <c r="KX498" s="7"/>
      <c r="KY498" s="7">
        <v>1</v>
      </c>
      <c r="KZ498" s="7"/>
      <c r="LA498" s="7"/>
      <c r="LB498" s="7"/>
      <c r="LC498" s="7"/>
      <c r="LD498" s="7"/>
      <c r="LE498" s="7"/>
      <c r="LF498" s="7"/>
      <c r="LG498" s="7"/>
      <c r="LH498" s="7">
        <v>1</v>
      </c>
      <c r="LI498" s="7"/>
      <c r="LJ498" s="7"/>
      <c r="LK498" s="7"/>
      <c r="LL498" s="7"/>
      <c r="LM498" s="7"/>
      <c r="LN498" s="7"/>
      <c r="LO498" s="7"/>
      <c r="LP498" s="7"/>
      <c r="LQ498" s="7"/>
      <c r="LR498" s="7">
        <v>1</v>
      </c>
      <c r="LS498" s="7"/>
      <c r="LT498" s="7"/>
      <c r="LU498" s="7">
        <v>1</v>
      </c>
      <c r="LV498" s="7"/>
      <c r="LW498" s="7"/>
      <c r="LX498" s="7"/>
      <c r="LY498" s="7"/>
      <c r="LZ498" s="7">
        <v>1</v>
      </c>
      <c r="MA498" s="7"/>
      <c r="MB498" s="7"/>
      <c r="MC498" s="7"/>
      <c r="MD498" s="7"/>
      <c r="ME498" s="7"/>
      <c r="MF498" s="7"/>
      <c r="MG498" s="7"/>
      <c r="MH498" s="7"/>
      <c r="MI498" s="7"/>
      <c r="MJ498" s="7"/>
      <c r="MK498" s="7"/>
      <c r="ML498" s="7"/>
      <c r="MM498" s="7">
        <v>1</v>
      </c>
      <c r="MN498" s="7"/>
      <c r="MO498" s="7"/>
      <c r="MP498" s="7"/>
      <c r="MQ498" s="7"/>
      <c r="MR498" s="7"/>
      <c r="MS498" s="7"/>
      <c r="MT498" s="7"/>
      <c r="MU498" s="7"/>
      <c r="MV498" s="7"/>
      <c r="MW498" s="7"/>
      <c r="MX498" s="7"/>
      <c r="MY498" s="7"/>
      <c r="MZ498" s="7"/>
      <c r="NA498" s="7"/>
      <c r="NB498" s="7"/>
      <c r="NC498" s="7"/>
      <c r="ND498" s="7"/>
      <c r="NE498" s="7"/>
      <c r="NF498" s="7"/>
      <c r="NG498" s="7"/>
      <c r="NH498" s="7"/>
      <c r="NI498" s="7"/>
      <c r="NJ498" s="7"/>
      <c r="NK498" s="7"/>
      <c r="NL498" s="7">
        <v>1</v>
      </c>
      <c r="NM498" s="7"/>
      <c r="NN498" s="7"/>
      <c r="NO498" s="7"/>
      <c r="NP498" s="7"/>
      <c r="NQ498" s="7"/>
      <c r="NR498" s="7"/>
      <c r="NS498" s="7"/>
      <c r="NT498" s="7"/>
      <c r="NU498" s="7"/>
      <c r="NV498" s="7"/>
      <c r="NW498" s="7"/>
      <c r="NX498" s="7"/>
      <c r="NY498" s="7"/>
      <c r="NZ498" s="7">
        <v>1</v>
      </c>
      <c r="OA498" s="7"/>
      <c r="OB498" s="7">
        <v>1</v>
      </c>
      <c r="OC498" s="7"/>
      <c r="OD498" s="7"/>
      <c r="OE498" s="7"/>
      <c r="OF498" s="7"/>
      <c r="OG498" s="7"/>
      <c r="OH498" s="7"/>
      <c r="OI498" s="7">
        <v>1</v>
      </c>
      <c r="OJ498" s="7"/>
      <c r="OK498" s="7"/>
      <c r="OL498" s="7"/>
      <c r="OM498" s="7"/>
      <c r="ON498" s="7"/>
      <c r="OO498" s="7"/>
      <c r="OP498" s="7"/>
      <c r="OQ498" s="7"/>
      <c r="OR498" s="7"/>
      <c r="OS498" s="7"/>
      <c r="OT498" s="7"/>
      <c r="OU498" s="7"/>
      <c r="OV498" s="7">
        <v>1</v>
      </c>
      <c r="OW498" s="7"/>
      <c r="OX498" s="7"/>
      <c r="OY498" s="7"/>
      <c r="OZ498" s="7"/>
      <c r="PA498" s="7"/>
      <c r="PB498" s="7"/>
      <c r="PC498" s="7"/>
      <c r="PD498" s="7"/>
      <c r="PE498" s="7"/>
      <c r="PF498" s="7"/>
      <c r="PG498" s="7"/>
      <c r="PH498" s="7"/>
      <c r="PI498" s="7"/>
      <c r="PJ498" s="7"/>
      <c r="PK498" s="7"/>
      <c r="PL498" s="7"/>
      <c r="PM498" s="7"/>
      <c r="PN498" s="7">
        <v>1</v>
      </c>
      <c r="PO498" s="7">
        <v>1</v>
      </c>
      <c r="PP498" s="7">
        <v>1</v>
      </c>
      <c r="PQ498" s="7">
        <v>1</v>
      </c>
      <c r="PR498" s="7"/>
      <c r="PS498" s="7"/>
      <c r="PT498" s="7"/>
      <c r="PU498" s="7"/>
      <c r="PV498" s="7"/>
      <c r="PW498" s="7"/>
      <c r="PX498" s="7"/>
      <c r="PY498" s="7"/>
      <c r="PZ498" s="7"/>
      <c r="QA498" s="7"/>
      <c r="QB498" s="7"/>
      <c r="QC498" s="7"/>
      <c r="QD498" s="7"/>
      <c r="QE498" s="7"/>
      <c r="QF498" s="7">
        <v>1</v>
      </c>
      <c r="QG498" s="7"/>
      <c r="QH498" s="7">
        <v>1</v>
      </c>
      <c r="QI498" s="7"/>
      <c r="QJ498" s="7"/>
      <c r="QK498" s="7"/>
      <c r="QL498" s="7"/>
      <c r="QM498" s="7"/>
      <c r="QN498" s="7"/>
      <c r="QO498" s="7"/>
      <c r="QP498" s="7"/>
      <c r="QQ498" s="7"/>
      <c r="QR498" s="7"/>
      <c r="QS498" s="7"/>
      <c r="QT498" s="7">
        <v>1</v>
      </c>
      <c r="QU498" s="7">
        <v>1</v>
      </c>
      <c r="QV498" s="7"/>
      <c r="QW498" s="7"/>
      <c r="QX498" s="7"/>
      <c r="QY498" s="7"/>
      <c r="QZ498" s="7"/>
      <c r="RA498" s="7"/>
      <c r="RB498" s="7">
        <v>1</v>
      </c>
      <c r="RC498" s="7"/>
      <c r="RD498" s="7">
        <v>1</v>
      </c>
      <c r="RE498" s="7">
        <v>1</v>
      </c>
      <c r="RF498" s="7"/>
      <c r="RG498" s="7"/>
      <c r="RH498" s="7"/>
      <c r="RI498" s="7"/>
      <c r="RJ498" s="7"/>
      <c r="RK498" s="7"/>
      <c r="RL498" s="7"/>
      <c r="RM498" s="7">
        <v>1</v>
      </c>
      <c r="RN498" s="7"/>
      <c r="RO498" s="7"/>
      <c r="RP498" s="7"/>
      <c r="RQ498" s="7"/>
      <c r="RR498" s="7"/>
      <c r="RS498" s="7"/>
      <c r="RT498" s="7"/>
      <c r="RU498" s="7"/>
      <c r="RV498" s="7"/>
      <c r="RW498" s="7"/>
      <c r="RX498" s="7"/>
      <c r="RY498" s="7"/>
      <c r="RZ498" s="7"/>
      <c r="SA498" s="7"/>
      <c r="SB498" s="7"/>
      <c r="SC498" s="7"/>
      <c r="SD498" s="7"/>
      <c r="SE498" s="7"/>
      <c r="SF498" s="7"/>
      <c r="SG498" s="7">
        <v>1</v>
      </c>
      <c r="SH498" s="7"/>
      <c r="SI498" s="7"/>
      <c r="SJ498" s="7"/>
      <c r="SK498" s="7"/>
      <c r="SL498" s="7"/>
      <c r="SM498" s="7"/>
      <c r="SN498" s="7"/>
      <c r="SO498" s="7"/>
      <c r="SP498" s="7"/>
      <c r="SQ498" s="7"/>
      <c r="SR498" s="7"/>
      <c r="SS498" s="7">
        <v>1</v>
      </c>
      <c r="ST498" s="7">
        <v>1</v>
      </c>
      <c r="SU498" s="7"/>
      <c r="SV498" s="7"/>
      <c r="SW498" s="7"/>
      <c r="SX498" s="7"/>
      <c r="SY498" s="7"/>
      <c r="SZ498" s="7"/>
      <c r="TA498" s="7"/>
      <c r="TB498" s="7"/>
      <c r="TC498" s="7"/>
      <c r="TD498" s="7"/>
      <c r="TE498" s="7">
        <v>1</v>
      </c>
      <c r="TF498" s="7"/>
      <c r="TG498" s="7"/>
      <c r="TH498" s="7"/>
      <c r="TI498" s="7"/>
      <c r="TJ498" s="7"/>
      <c r="TK498" s="7">
        <v>1</v>
      </c>
      <c r="TL498" s="7"/>
      <c r="TM498" s="7"/>
      <c r="TN498" s="7"/>
      <c r="TO498" s="7"/>
      <c r="TP498" s="7"/>
      <c r="TQ498" s="7"/>
      <c r="TR498" s="7"/>
      <c r="TS498" s="7"/>
      <c r="TT498" s="7"/>
      <c r="TU498" s="7"/>
      <c r="TV498" s="7">
        <v>1</v>
      </c>
      <c r="TW498" s="7"/>
      <c r="TX498" s="7"/>
      <c r="TY498" s="7"/>
      <c r="TZ498" s="7"/>
      <c r="UA498" s="7"/>
      <c r="UB498" s="7"/>
      <c r="UC498" s="7"/>
      <c r="UD498" s="7"/>
      <c r="UE498" s="7"/>
      <c r="UF498" s="7"/>
      <c r="UG498" s="7"/>
      <c r="UH498" s="7"/>
      <c r="UI498" s="7">
        <v>1</v>
      </c>
      <c r="UJ498" s="7"/>
      <c r="UK498" s="7"/>
      <c r="UL498" s="7"/>
      <c r="UM498" s="7"/>
      <c r="UN498" s="7"/>
      <c r="UO498" s="7"/>
      <c r="UP498" s="7"/>
      <c r="UQ498" s="7"/>
      <c r="UR498" s="7"/>
      <c r="US498" s="7"/>
      <c r="UT498" s="7">
        <v>1</v>
      </c>
      <c r="UU498" s="7">
        <v>1</v>
      </c>
      <c r="UV498" s="7"/>
      <c r="UW498" s="7"/>
      <c r="UX498" s="7"/>
      <c r="UY498" s="7"/>
      <c r="UZ498" s="7"/>
      <c r="VA498" s="7"/>
      <c r="VB498" s="7"/>
      <c r="VC498" s="7"/>
      <c r="VD498" s="7">
        <v>1</v>
      </c>
      <c r="VE498" s="7"/>
      <c r="VF498" s="7"/>
      <c r="VG498" s="7"/>
      <c r="VH498" s="7"/>
      <c r="VI498" s="7"/>
      <c r="VJ498" s="7"/>
      <c r="VK498" s="7"/>
      <c r="VL498" s="7"/>
      <c r="VM498" s="7"/>
      <c r="VN498" s="7"/>
      <c r="VO498" s="7"/>
      <c r="VP498" s="7"/>
      <c r="VQ498" s="7"/>
      <c r="VR498" s="7"/>
      <c r="VS498" s="7"/>
      <c r="VT498" s="7"/>
      <c r="VU498" s="7"/>
      <c r="VV498" s="7"/>
      <c r="VW498" s="7"/>
      <c r="VX498" s="7"/>
      <c r="VY498" s="7"/>
      <c r="VZ498" s="7">
        <v>1</v>
      </c>
      <c r="WA498" s="7"/>
      <c r="WB498" s="7"/>
      <c r="WC498" s="7"/>
      <c r="WD498" s="7"/>
      <c r="WE498" s="7"/>
      <c r="WF498" s="7"/>
      <c r="WG498" s="7">
        <v>1</v>
      </c>
      <c r="WH498" s="7"/>
      <c r="WI498" s="7">
        <v>1</v>
      </c>
      <c r="WJ498" s="7"/>
      <c r="WK498" s="7">
        <v>1</v>
      </c>
      <c r="WL498" s="7"/>
      <c r="WM498" s="7"/>
      <c r="WN498" s="7"/>
      <c r="WO498" s="7"/>
      <c r="WP498" s="7"/>
      <c r="WQ498" s="7"/>
      <c r="WR498" s="7"/>
      <c r="WS498" s="7"/>
      <c r="WT498" s="7"/>
      <c r="WU498" s="7">
        <v>1</v>
      </c>
      <c r="WV498" s="7"/>
      <c r="WW498" s="7"/>
      <c r="WX498" s="7"/>
      <c r="WY498" s="7"/>
      <c r="WZ498" s="7"/>
      <c r="XA498" s="7">
        <v>1</v>
      </c>
      <c r="XB498" s="7"/>
      <c r="XC498" s="7"/>
      <c r="XD498" s="7"/>
      <c r="XE498" s="7"/>
      <c r="XF498" s="7"/>
      <c r="XG498" s="7">
        <v>1</v>
      </c>
      <c r="XH498" s="7"/>
      <c r="XI498" s="7"/>
      <c r="XJ498" s="7"/>
      <c r="XK498" s="7"/>
      <c r="XL498" s="7"/>
      <c r="XM498" s="7"/>
      <c r="XN498" s="7"/>
      <c r="XO498" s="7"/>
      <c r="XP498" s="7">
        <v>1</v>
      </c>
      <c r="XQ498" s="7"/>
      <c r="XR498" s="7"/>
      <c r="XS498" s="7"/>
      <c r="XT498" s="7"/>
      <c r="XU498" s="7"/>
      <c r="XV498" s="7"/>
      <c r="XW498" s="7"/>
      <c r="XX498" s="7"/>
      <c r="XY498" s="7"/>
      <c r="XZ498" s="7"/>
      <c r="YA498" s="7"/>
      <c r="YB498" s="7"/>
      <c r="YC498" s="7"/>
      <c r="YD498" s="7"/>
      <c r="YE498" s="7">
        <v>1</v>
      </c>
      <c r="YF498" s="7"/>
      <c r="YG498" s="7"/>
      <c r="YH498" s="7"/>
      <c r="YI498" s="7"/>
      <c r="YJ498" s="7"/>
      <c r="YK498" s="7"/>
      <c r="YL498" s="7"/>
      <c r="YM498" s="7"/>
      <c r="YN498" s="7"/>
      <c r="YO498" s="7">
        <v>1</v>
      </c>
      <c r="YP498" s="7"/>
      <c r="YQ498" s="7"/>
      <c r="YR498" s="7"/>
      <c r="YS498" s="7"/>
      <c r="YT498" s="7"/>
      <c r="YU498" s="7"/>
      <c r="YV498" s="7">
        <v>1</v>
      </c>
      <c r="YW498" s="7"/>
      <c r="YX498" s="7"/>
      <c r="YY498" s="7"/>
      <c r="YZ498" s="7"/>
      <c r="ZA498" s="7"/>
      <c r="ZB498" s="7"/>
      <c r="ZC498" s="7"/>
      <c r="ZD498" s="7"/>
      <c r="ZE498" s="7"/>
      <c r="ZF498" s="7"/>
      <c r="ZG498" s="7"/>
      <c r="ZH498" s="7"/>
      <c r="ZI498" s="7"/>
      <c r="ZJ498" s="7"/>
      <c r="ZK498" s="7">
        <v>1</v>
      </c>
      <c r="ZL498" s="7"/>
      <c r="ZM498" s="7"/>
      <c r="ZN498" s="7"/>
      <c r="ZO498" s="7"/>
      <c r="ZP498" s="7">
        <v>1</v>
      </c>
      <c r="ZQ498" s="7"/>
      <c r="ZR498" s="7"/>
      <c r="ZS498" s="7"/>
      <c r="ZT498" s="7"/>
      <c r="ZU498" s="7"/>
      <c r="ZV498" s="7"/>
      <c r="ZW498" s="7"/>
      <c r="ZX498" s="7"/>
      <c r="ZY498" s="7"/>
      <c r="ZZ498" s="7"/>
      <c r="AAA498" s="7"/>
      <c r="AAB498" s="7"/>
      <c r="AAC498" s="7"/>
      <c r="AAD498" s="7"/>
      <c r="AAE498" s="7"/>
      <c r="AAF498" s="7"/>
      <c r="AAG498" s="7"/>
      <c r="AAH498" s="7"/>
      <c r="AAI498" s="7">
        <v>1</v>
      </c>
      <c r="AAJ498" s="7"/>
      <c r="AAK498" s="7"/>
      <c r="AAL498" s="7"/>
      <c r="AAM498" s="7"/>
      <c r="AAN498" s="7"/>
      <c r="AAO498" s="7"/>
      <c r="AAP498" s="7"/>
      <c r="AAQ498" s="7">
        <v>1</v>
      </c>
      <c r="AAR498" s="7"/>
      <c r="AAS498" s="7"/>
      <c r="AAT498" s="7"/>
      <c r="AAU498" s="7"/>
      <c r="AAV498" s="7"/>
      <c r="AAW498" s="7"/>
      <c r="AAX498" s="7"/>
      <c r="AAY498" s="7"/>
      <c r="AAZ498" s="7"/>
      <c r="ABA498" s="7"/>
      <c r="ABB498" s="7"/>
      <c r="ABC498" s="7"/>
      <c r="ABD498" s="7"/>
      <c r="ABE498" s="7"/>
      <c r="ABF498" s="7"/>
      <c r="ABG498" s="7"/>
      <c r="ABH498" s="7"/>
      <c r="ABI498" s="7"/>
      <c r="ABJ498" s="7"/>
      <c r="ABK498" s="7"/>
      <c r="ABL498" s="7">
        <v>1</v>
      </c>
      <c r="ABM498" s="7"/>
      <c r="ABN498" s="7"/>
      <c r="ABO498" s="7"/>
      <c r="ABP498" s="7"/>
      <c r="ABQ498" s="7"/>
      <c r="ABR498" s="7"/>
      <c r="ABS498" s="7"/>
      <c r="ABT498" s="7"/>
      <c r="ABU498" s="7"/>
      <c r="ABV498" s="7"/>
      <c r="ABW498" s="7"/>
      <c r="ABX498" s="7"/>
      <c r="ABY498" s="7"/>
      <c r="ABZ498" s="7"/>
      <c r="ACA498" s="7"/>
      <c r="ACB498" s="7"/>
      <c r="ACC498" s="7"/>
      <c r="ACD498" s="7"/>
      <c r="ACE498" s="7"/>
      <c r="ACF498" s="7"/>
      <c r="ACG498" s="7"/>
      <c r="ACH498" s="7"/>
      <c r="ACI498" s="7"/>
      <c r="ACJ498" s="7"/>
      <c r="ACK498" s="7"/>
      <c r="ACL498" s="7"/>
      <c r="ACM498" s="7"/>
      <c r="ACN498" s="7"/>
      <c r="ACO498" s="7"/>
      <c r="ACP498" s="7"/>
      <c r="ACQ498" s="7"/>
      <c r="ACR498" s="7"/>
      <c r="ACS498" s="7"/>
      <c r="ACT498" s="7"/>
      <c r="ACU498" s="7"/>
      <c r="ACV498" s="7"/>
      <c r="ACW498" s="7"/>
      <c r="ACX498" s="7"/>
      <c r="ACY498" s="7"/>
      <c r="ACZ498" s="7"/>
      <c r="ADA498" s="7"/>
      <c r="ADB498" s="7"/>
      <c r="ADC498" s="7"/>
      <c r="ADD498" s="7"/>
      <c r="ADE498" s="7">
        <v>1</v>
      </c>
      <c r="ADF498" s="7"/>
      <c r="ADG498" s="7"/>
      <c r="ADH498" s="7"/>
      <c r="ADI498" s="7"/>
      <c r="ADJ498" s="7"/>
      <c r="ADK498" s="7"/>
      <c r="ADL498" s="7"/>
      <c r="ADM498" s="7"/>
      <c r="ADN498" s="7"/>
      <c r="ADO498" s="7">
        <v>1</v>
      </c>
      <c r="ADP498" s="7"/>
      <c r="ADQ498" s="7">
        <v>1</v>
      </c>
      <c r="ADR498" s="7"/>
      <c r="ADS498" s="7"/>
      <c r="ADT498" s="7"/>
      <c r="ADU498" s="7"/>
      <c r="ADV498" s="7"/>
      <c r="ADW498" s="7"/>
      <c r="ADX498" s="7">
        <v>1</v>
      </c>
      <c r="ADY498" s="7"/>
      <c r="ADZ498" s="7"/>
      <c r="AEA498" s="7"/>
      <c r="AEB498" s="7"/>
      <c r="AEC498" s="7"/>
      <c r="AED498" s="7"/>
      <c r="AEE498" s="7">
        <v>1</v>
      </c>
      <c r="AEF498" s="7">
        <v>1</v>
      </c>
      <c r="AEG498" s="7"/>
      <c r="AEH498" s="7">
        <v>1</v>
      </c>
      <c r="AEI498" s="7"/>
      <c r="AEJ498" s="7"/>
      <c r="AEK498" s="7"/>
      <c r="AEL498" s="7"/>
      <c r="AEM498" s="7"/>
      <c r="AEN498" s="7"/>
      <c r="AEO498" s="7"/>
      <c r="AEP498" s="7"/>
      <c r="AEQ498" s="7"/>
      <c r="AER498" s="7"/>
      <c r="AES498" s="7"/>
      <c r="AET498" s="7"/>
      <c r="AEU498" s="7"/>
      <c r="AEV498" s="7"/>
      <c r="AEW498" s="7"/>
      <c r="AEX498" s="7">
        <v>1</v>
      </c>
      <c r="AEY498" s="7"/>
      <c r="AEZ498" s="7"/>
      <c r="AFA498" s="7"/>
      <c r="AFB498" s="7"/>
      <c r="AFC498" s="7"/>
      <c r="AFD498" s="7"/>
      <c r="AFE498" s="7">
        <v>1</v>
      </c>
      <c r="AFF498" s="7"/>
      <c r="AFG498" s="7"/>
      <c r="AFH498" s="7"/>
      <c r="AFI498" s="7"/>
      <c r="AFJ498" s="7"/>
      <c r="AFK498" s="7"/>
      <c r="AFL498" s="7"/>
      <c r="AFM498" s="7"/>
      <c r="AFN498" s="7"/>
      <c r="AFO498" s="7"/>
      <c r="AFP498" s="7"/>
      <c r="AFQ498" s="7"/>
      <c r="AFR498" s="7">
        <v>1</v>
      </c>
      <c r="AFS498" s="7"/>
      <c r="AFT498" s="7"/>
      <c r="AFU498" s="7"/>
      <c r="AFV498" s="7"/>
      <c r="AFW498" s="7"/>
      <c r="AFX498" s="7"/>
      <c r="AFY498" s="7"/>
      <c r="AFZ498" s="7"/>
      <c r="AGA498" s="7"/>
      <c r="AGB498" s="7"/>
      <c r="AGC498" s="7"/>
      <c r="AGD498" s="7"/>
      <c r="AGE498" s="7"/>
      <c r="AGF498" s="7"/>
      <c r="AGG498" s="7"/>
      <c r="AGH498" s="7"/>
      <c r="AGI498" s="7"/>
      <c r="AGJ498" s="7"/>
      <c r="AGK498" s="7"/>
      <c r="AGL498" s="7"/>
      <c r="AGM498" s="7"/>
      <c r="AGN498" s="7"/>
      <c r="AGO498" s="7"/>
      <c r="AGP498" s="7"/>
      <c r="AGQ498" s="7"/>
      <c r="AGR498" s="7"/>
      <c r="AGS498" s="7"/>
      <c r="AGT498" s="7"/>
      <c r="AGU498" s="7"/>
      <c r="AGV498" s="7"/>
      <c r="AGW498" s="7"/>
      <c r="AGX498" s="7"/>
      <c r="AGY498" s="7"/>
      <c r="AGZ498" s="7"/>
      <c r="AHA498" s="7"/>
      <c r="AHB498" s="7"/>
      <c r="AHC498" s="7"/>
      <c r="AHD498" s="7">
        <v>1</v>
      </c>
      <c r="AHE498" s="7"/>
      <c r="AHF498" s="7"/>
      <c r="AHG498" s="7"/>
      <c r="AHH498" s="7"/>
      <c r="AHI498" s="7"/>
      <c r="AHJ498" s="7"/>
      <c r="AHK498" s="7"/>
      <c r="AHL498" s="7">
        <v>1</v>
      </c>
      <c r="AHM498" s="7"/>
      <c r="AHN498" s="7"/>
      <c r="AHO498" s="7"/>
      <c r="AHP498" s="7"/>
      <c r="AHQ498" s="7"/>
      <c r="AHR498" s="7"/>
      <c r="AHS498" s="7"/>
      <c r="AHT498" s="7"/>
      <c r="AHU498" s="7">
        <v>1</v>
      </c>
      <c r="AHV498" s="7"/>
      <c r="AHW498" s="7"/>
      <c r="AHX498" s="7"/>
      <c r="AHY498" s="7"/>
      <c r="AHZ498" s="7"/>
      <c r="AIA498" s="7"/>
      <c r="AIB498" s="7"/>
      <c r="AIC498" s="7">
        <v>1</v>
      </c>
      <c r="AID498" s="7"/>
      <c r="AIE498" s="7"/>
      <c r="AIF498" s="7"/>
      <c r="AIG498" s="7"/>
      <c r="AIH498" s="7"/>
      <c r="AII498" s="7"/>
      <c r="AIJ498" s="7">
        <v>1</v>
      </c>
      <c r="AIK498" s="7">
        <v>1</v>
      </c>
      <c r="AIL498" s="7"/>
      <c r="AIM498" s="7"/>
      <c r="AIN498" s="7"/>
      <c r="AIO498" s="7"/>
      <c r="AIP498" s="7"/>
      <c r="AIQ498" s="7">
        <v>1</v>
      </c>
      <c r="AIR498" s="7"/>
      <c r="AIS498" s="7">
        <v>1</v>
      </c>
      <c r="AIT498" s="7"/>
      <c r="AIU498" s="7"/>
      <c r="AIV498" s="7"/>
      <c r="AIW498" s="7"/>
      <c r="AIX498" s="7"/>
      <c r="AIY498" s="7"/>
      <c r="AIZ498" s="7"/>
      <c r="AJA498" s="7"/>
      <c r="AJB498" s="7"/>
      <c r="AJC498" s="7">
        <v>1</v>
      </c>
      <c r="AJD498" s="7"/>
      <c r="AJE498" s="7"/>
      <c r="AJF498" s="7"/>
      <c r="AJG498" s="7"/>
      <c r="AJH498" s="7"/>
      <c r="AJI498" s="7"/>
      <c r="AJJ498" s="7"/>
      <c r="AJK498" s="7"/>
      <c r="AJL498" s="7">
        <v>1</v>
      </c>
      <c r="AJM498" s="7"/>
      <c r="AJN498" s="7"/>
      <c r="AJO498" s="7"/>
      <c r="AJP498" s="7"/>
      <c r="AJQ498" s="7"/>
      <c r="AJR498" s="7"/>
      <c r="AJS498" s="7"/>
      <c r="AJT498" s="7"/>
      <c r="AJU498" s="7"/>
      <c r="AJV498" s="7"/>
      <c r="AJW498" s="7"/>
      <c r="AJX498" s="7"/>
      <c r="AJY498" s="7"/>
      <c r="AJZ498" s="7"/>
      <c r="AKA498" s="7"/>
      <c r="AKB498" s="7"/>
      <c r="AKC498" s="7"/>
      <c r="AKD498" s="7"/>
      <c r="AKE498" s="7"/>
      <c r="AKF498" s="7"/>
      <c r="AKG498" s="7"/>
      <c r="AKH498" s="7"/>
      <c r="AKI498" s="7"/>
      <c r="AKJ498" s="7"/>
      <c r="AKK498" s="7">
        <v>1</v>
      </c>
      <c r="AKL498" s="7">
        <v>1</v>
      </c>
      <c r="AKM498" s="7"/>
      <c r="AKN498" s="7"/>
      <c r="AKO498" s="7"/>
      <c r="AKP498" s="7"/>
      <c r="AKQ498" s="7"/>
      <c r="AKR498" s="7"/>
      <c r="AKS498" s="7"/>
      <c r="AKT498" s="7"/>
      <c r="AKU498" s="7">
        <v>1</v>
      </c>
      <c r="AKV498" s="7"/>
      <c r="AKW498" s="7"/>
      <c r="AKX498" s="7"/>
      <c r="AKY498" s="7"/>
      <c r="AKZ498" s="7"/>
      <c r="ALA498" s="7"/>
      <c r="ALB498" s="7"/>
      <c r="ALC498" s="7">
        <v>1</v>
      </c>
      <c r="ALD498" s="7"/>
      <c r="ALE498" s="7"/>
      <c r="ALF498" s="7"/>
      <c r="ALG498" s="7"/>
      <c r="ALH498" s="7"/>
      <c r="ALI498" s="7"/>
      <c r="ALJ498" s="7"/>
      <c r="ALK498" s="7"/>
      <c r="ALL498" s="7"/>
      <c r="ALM498" s="7"/>
      <c r="ALN498" s="7"/>
      <c r="ALO498" s="7">
        <v>1</v>
      </c>
      <c r="ALP498" s="7"/>
      <c r="ALQ498" s="7"/>
      <c r="ALR498" s="7"/>
      <c r="ALS498" s="7"/>
      <c r="ALT498" s="7"/>
      <c r="ALU498" s="7"/>
      <c r="ALV498" s="7"/>
      <c r="ALW498" s="7"/>
      <c r="ALX498" s="7"/>
      <c r="ALY498" s="7"/>
      <c r="ALZ498" s="7"/>
      <c r="AMA498" s="7">
        <v>1</v>
      </c>
      <c r="AMB498" s="7"/>
      <c r="AMC498" s="7"/>
      <c r="AMD498" s="7"/>
      <c r="AME498" s="7"/>
      <c r="AMF498" s="7"/>
      <c r="AMG498" s="7"/>
      <c r="AMH498" s="7"/>
      <c r="AMI498" s="7"/>
      <c r="AMJ498" s="7"/>
      <c r="AMK498" s="7"/>
      <c r="AML498" s="7"/>
      <c r="AMM498" s="7"/>
      <c r="AMN498" s="7"/>
      <c r="AMO498" s="7"/>
      <c r="AMP498" s="7"/>
      <c r="AMQ498" s="7"/>
      <c r="AMR498" s="7"/>
      <c r="AMS498" s="7"/>
      <c r="AMT498" s="7"/>
      <c r="AMU498" s="7"/>
      <c r="AMV498" s="7">
        <v>1</v>
      </c>
      <c r="AMW498" s="7"/>
      <c r="AMX498" s="7"/>
      <c r="AMY498" s="7"/>
      <c r="AMZ498" s="7"/>
      <c r="ANA498" s="7"/>
      <c r="ANB498" s="7">
        <v>1</v>
      </c>
      <c r="ANC498" s="7"/>
      <c r="AND498" s="7"/>
      <c r="ANE498" s="7"/>
      <c r="ANF498" s="7"/>
      <c r="ANG498" s="7"/>
      <c r="ANH498" s="7">
        <v>1</v>
      </c>
      <c r="ANI498" s="7">
        <v>1</v>
      </c>
      <c r="ANJ498" s="7">
        <v>1</v>
      </c>
      <c r="ANK498" s="7"/>
      <c r="ANL498" s="7"/>
      <c r="ANM498" s="7"/>
      <c r="ANN498" s="7"/>
      <c r="ANO498" s="7"/>
      <c r="ANP498" s="7"/>
      <c r="ANQ498" s="7"/>
      <c r="ANR498" s="7">
        <v>1</v>
      </c>
      <c r="ANS498" s="7"/>
      <c r="ANT498" s="7"/>
      <c r="ANU498" s="7"/>
      <c r="ANV498" s="7"/>
      <c r="ANW498" s="7"/>
      <c r="ANX498" s="7"/>
      <c r="ANY498" s="7"/>
      <c r="ANZ498" s="7"/>
      <c r="AOA498" s="7"/>
      <c r="AOB498" s="7"/>
      <c r="AOC498" s="7"/>
      <c r="AOD498" s="7">
        <v>1</v>
      </c>
      <c r="AOE498" s="7"/>
      <c r="AOF498" s="7"/>
      <c r="AOG498" s="7"/>
      <c r="AOH498" s="7"/>
      <c r="AOI498" s="7"/>
      <c r="AOJ498" s="7"/>
      <c r="AOK498" s="7"/>
      <c r="AOL498" s="7"/>
      <c r="AOM498" s="7"/>
      <c r="AON498" s="7">
        <v>1</v>
      </c>
      <c r="AOO498" s="7"/>
      <c r="AOP498" s="7"/>
      <c r="AOQ498" s="7">
        <v>1</v>
      </c>
      <c r="AOR498" s="7"/>
      <c r="AOS498" s="7"/>
      <c r="AOT498" s="7"/>
      <c r="AOU498" s="7">
        <v>1</v>
      </c>
      <c r="AOV498" s="7"/>
      <c r="AOW498" s="7"/>
      <c r="AOX498" s="7"/>
      <c r="AOY498" s="7"/>
      <c r="AOZ498" s="7"/>
      <c r="APA498" s="7"/>
      <c r="APB498" s="7"/>
      <c r="APC498" s="7">
        <v>1</v>
      </c>
      <c r="APD498" s="7">
        <v>1</v>
      </c>
      <c r="APE498" s="7"/>
      <c r="APF498" s="7"/>
      <c r="APG498" s="7"/>
      <c r="APH498" s="7"/>
      <c r="API498" s="7"/>
      <c r="APJ498" s="7"/>
      <c r="APK498" s="7"/>
      <c r="APL498" s="7"/>
      <c r="APM498" s="7"/>
      <c r="APN498" s="7"/>
      <c r="APO498" s="7"/>
      <c r="APP498" s="7"/>
      <c r="APQ498" s="7"/>
      <c r="APR498" s="7"/>
      <c r="APS498" s="7"/>
      <c r="APT498" s="7"/>
      <c r="APU498" s="7"/>
      <c r="APV498" s="7"/>
      <c r="APW498" s="7"/>
      <c r="APX498" s="7">
        <v>1</v>
      </c>
      <c r="APY498" s="7"/>
      <c r="APZ498" s="7"/>
      <c r="AQA498" s="7"/>
      <c r="AQB498" s="7"/>
      <c r="AQC498" s="7"/>
      <c r="AQD498" s="7"/>
      <c r="AQE498" s="7"/>
      <c r="AQF498" s="7"/>
      <c r="AQG498" s="7"/>
      <c r="AQH498" s="7"/>
      <c r="AQI498" s="7"/>
      <c r="AQJ498" s="7"/>
      <c r="AQK498" s="7"/>
      <c r="AQL498" s="7">
        <v>1</v>
      </c>
      <c r="AQM498" s="7"/>
      <c r="AQN498" s="7"/>
      <c r="AQO498" s="7"/>
      <c r="AQP498" s="7"/>
      <c r="AQQ498" s="7"/>
      <c r="AQR498" s="7"/>
      <c r="AQS498" s="7"/>
      <c r="AQT498" s="7"/>
      <c r="AQU498" s="7"/>
      <c r="AQV498" s="7">
        <v>1</v>
      </c>
      <c r="AQW498" s="7"/>
      <c r="AQX498" s="7"/>
      <c r="AQY498" s="7"/>
      <c r="AQZ498" s="7"/>
      <c r="ARA498" s="7"/>
      <c r="ARB498" s="7">
        <v>1</v>
      </c>
      <c r="ARC498" s="7"/>
      <c r="ARD498" s="7"/>
      <c r="ARE498" s="7"/>
      <c r="ARF498" s="7"/>
      <c r="ARG498" s="7">
        <v>1</v>
      </c>
      <c r="ARH498" s="7"/>
      <c r="ARI498" s="7"/>
      <c r="ARJ498" s="7"/>
      <c r="ARK498" s="7"/>
      <c r="ARL498" s="7"/>
      <c r="ARM498" s="7"/>
      <c r="ARN498" s="7">
        <v>1</v>
      </c>
      <c r="ARO498" s="7"/>
      <c r="ARP498" s="7"/>
      <c r="ARQ498" s="7"/>
      <c r="ARR498" s="7"/>
      <c r="ARS498" s="7"/>
      <c r="ART498" s="7"/>
      <c r="ARU498" s="7"/>
      <c r="ARV498" s="7"/>
      <c r="ARW498" s="7"/>
      <c r="ARX498" s="7"/>
      <c r="ARY498" s="7"/>
      <c r="ARZ498" s="7"/>
      <c r="ASA498" s="7"/>
      <c r="ASB498" s="7"/>
      <c r="ASC498" s="7"/>
      <c r="ASD498" s="7"/>
      <c r="ASE498" s="7"/>
      <c r="ASF498" s="7"/>
      <c r="ASG498" s="7"/>
      <c r="ASH498" s="7"/>
      <c r="ASI498" s="7"/>
      <c r="ASJ498" s="7"/>
      <c r="ASK498" s="7"/>
      <c r="ASL498" s="7"/>
      <c r="ASM498" s="7"/>
      <c r="ASN498" s="7"/>
      <c r="ASO498" s="7"/>
      <c r="ASP498" s="7"/>
      <c r="ASQ498" s="7"/>
      <c r="ASR498" s="7"/>
      <c r="ASS498" s="7"/>
      <c r="AST498" s="7"/>
      <c r="ASU498" s="7"/>
      <c r="ASV498" s="7"/>
      <c r="ASW498" s="7"/>
      <c r="ASX498" s="7"/>
      <c r="ASY498" s="7"/>
      <c r="ASZ498" s="7"/>
      <c r="ATA498" s="7"/>
      <c r="ATB498" s="7"/>
      <c r="ATC498" s="7"/>
      <c r="ATD498" s="7"/>
      <c r="ATE498" s="7"/>
      <c r="ATF498" s="7"/>
      <c r="ATG498" s="7">
        <v>1</v>
      </c>
      <c r="ATH498" s="7"/>
      <c r="ATI498" s="7"/>
      <c r="ATJ498" s="7"/>
      <c r="ATK498" s="7"/>
      <c r="ATL498" s="7"/>
      <c r="ATM498" s="7"/>
      <c r="ATN498" s="7"/>
      <c r="ATO498" s="7"/>
      <c r="ATP498" s="7"/>
      <c r="ATQ498" s="7"/>
      <c r="ATR498" s="7"/>
      <c r="ATS498" s="7"/>
      <c r="ATT498" s="7"/>
      <c r="ATU498" s="7"/>
      <c r="ATV498" s="7">
        <v>1</v>
      </c>
      <c r="ATW498" s="7"/>
      <c r="ATX498" s="7"/>
      <c r="ATY498" s="7">
        <v>1</v>
      </c>
      <c r="ATZ498" s="7"/>
      <c r="AUA498" s="7"/>
      <c r="AUB498" s="7"/>
      <c r="AUC498" s="7"/>
      <c r="AUD498" s="7"/>
      <c r="AUE498" s="7"/>
      <c r="AUF498" s="7"/>
      <c r="AUG498" s="7"/>
      <c r="AUH498" s="7"/>
      <c r="AUI498" s="7"/>
      <c r="AUJ498" s="7"/>
      <c r="AUK498" s="7"/>
      <c r="AUL498" s="7"/>
      <c r="AUM498" s="7"/>
      <c r="AUN498" s="7"/>
      <c r="AUO498" s="7"/>
      <c r="AUP498" s="7"/>
      <c r="AUQ498" s="7"/>
      <c r="AUR498" s="7"/>
      <c r="AUS498" s="7"/>
      <c r="AUT498" s="7"/>
      <c r="AUU498" s="7"/>
      <c r="AUV498" s="7"/>
      <c r="AUW498" s="7"/>
      <c r="AUX498" s="7"/>
      <c r="AUY498" s="7"/>
      <c r="AUZ498" s="7"/>
      <c r="AVA498" s="7">
        <v>1</v>
      </c>
      <c r="AVB498" s="7"/>
      <c r="AVC498" s="7">
        <v>1</v>
      </c>
      <c r="AVD498" s="7"/>
      <c r="AVE498" s="7"/>
      <c r="AVF498" s="7"/>
      <c r="AVG498" s="7"/>
      <c r="AVH498" s="7"/>
      <c r="AVI498" s="7"/>
      <c r="AVJ498" s="7"/>
      <c r="AVK498" s="7"/>
      <c r="AVL498" s="7"/>
      <c r="AVM498" s="7"/>
      <c r="AVN498" s="7"/>
      <c r="AVO498" s="7"/>
      <c r="AVP498" s="7"/>
      <c r="AVQ498" s="7"/>
      <c r="AVR498" s="7"/>
      <c r="AVS498" s="7">
        <v>1</v>
      </c>
      <c r="AVT498" s="7"/>
      <c r="AVU498" s="7"/>
      <c r="AVV498" s="7"/>
      <c r="AVW498" s="7"/>
      <c r="AVX498" s="7"/>
      <c r="AVY498" s="7"/>
      <c r="AVZ498" s="7"/>
      <c r="AWA498" s="7"/>
      <c r="AWB498" s="7"/>
      <c r="AWC498" s="7"/>
      <c r="AWD498" s="7"/>
      <c r="AWE498" s="7"/>
      <c r="AWF498" s="7"/>
      <c r="AWG498" s="7"/>
      <c r="AWH498" s="7">
        <v>1</v>
      </c>
      <c r="AWI498" s="7"/>
      <c r="AWJ498" s="7"/>
      <c r="AWK498" s="7"/>
      <c r="AWL498" s="7"/>
      <c r="AWM498" s="7"/>
      <c r="AWN498" s="7"/>
      <c r="AWO498" s="7"/>
      <c r="AWP498" s="7"/>
      <c r="AWQ498" s="7"/>
      <c r="AWR498" s="7"/>
      <c r="AWS498" s="7"/>
      <c r="AWT498" s="7"/>
      <c r="AWU498" s="7"/>
      <c r="AWV498" s="7"/>
      <c r="AWW498" s="7"/>
      <c r="AWX498" s="7"/>
      <c r="AWY498" s="7">
        <v>1</v>
      </c>
      <c r="AWZ498" s="7"/>
      <c r="AXA498" s="7"/>
      <c r="AXB498" s="7"/>
      <c r="AXC498" s="7"/>
      <c r="AXD498" s="7"/>
      <c r="AXE498" s="7"/>
      <c r="AXF498" s="7"/>
      <c r="AXG498" s="7"/>
      <c r="AXH498" s="7">
        <v>1</v>
      </c>
      <c r="AXI498" s="7"/>
      <c r="AXJ498" s="7">
        <v>1</v>
      </c>
      <c r="AXK498" s="7"/>
      <c r="AXL498" s="7">
        <v>1</v>
      </c>
      <c r="AXM498" s="7"/>
      <c r="AXN498" s="7"/>
      <c r="AXO498" s="7"/>
      <c r="AXP498" s="7"/>
      <c r="AXQ498" s="7"/>
      <c r="AXR498" s="7">
        <v>1</v>
      </c>
      <c r="AXS498" s="7"/>
      <c r="AXT498" s="7"/>
      <c r="AXU498" s="7"/>
      <c r="AXV498" s="7"/>
      <c r="AXW498" s="7"/>
      <c r="AXX498" s="7"/>
      <c r="AXY498" s="7"/>
      <c r="AXZ498" s="7"/>
      <c r="AYA498" s="7"/>
      <c r="AYB498" s="7"/>
      <c r="AYC498" s="7">
        <v>1</v>
      </c>
      <c r="AYD498" s="7">
        <v>1</v>
      </c>
      <c r="AYE498" s="7"/>
      <c r="AYF498" s="7"/>
      <c r="AYG498" s="7"/>
      <c r="AYH498" s="7"/>
      <c r="AYI498" s="7"/>
      <c r="AYJ498" s="7"/>
      <c r="AYK498" s="7"/>
      <c r="AYL498" s="7"/>
      <c r="AYM498" s="7"/>
      <c r="AYN498" s="7"/>
      <c r="AYO498" s="7"/>
      <c r="AYP498" s="7"/>
      <c r="AYQ498" s="7"/>
      <c r="AYR498" s="7"/>
      <c r="AYS498" s="7"/>
      <c r="AYT498" s="7"/>
      <c r="AYU498" s="7"/>
      <c r="AYV498" s="7"/>
      <c r="AYW498" s="7"/>
      <c r="AYX498" s="7"/>
      <c r="AYY498" s="7"/>
      <c r="AYZ498" s="7"/>
      <c r="AZA498" s="7"/>
      <c r="AZB498" s="7"/>
      <c r="AZC498" s="7"/>
      <c r="AZD498" s="7"/>
      <c r="AZE498" s="7"/>
      <c r="AZF498" s="7"/>
      <c r="AZG498" s="7"/>
      <c r="AZH498" s="7"/>
      <c r="AZI498" s="7"/>
      <c r="AZJ498" s="7"/>
      <c r="AZK498" s="7"/>
      <c r="AZL498" s="7"/>
      <c r="AZM498" s="7"/>
      <c r="AZN498" s="7"/>
      <c r="AZO498" s="7"/>
      <c r="AZP498" s="7"/>
      <c r="AZQ498" s="7"/>
      <c r="AZR498" s="7"/>
      <c r="AZS498" s="7">
        <v>1</v>
      </c>
      <c r="AZT498" s="7">
        <v>1</v>
      </c>
      <c r="AZU498" s="7">
        <v>1</v>
      </c>
      <c r="AZV498" s="7"/>
      <c r="AZW498" s="7"/>
      <c r="AZX498" s="7"/>
      <c r="AZY498" s="7"/>
      <c r="AZZ498" s="7"/>
      <c r="BAA498" s="7"/>
      <c r="BAB498" s="7">
        <v>1</v>
      </c>
      <c r="BAC498" s="7"/>
      <c r="BAD498" s="7"/>
    </row>
    <row r="499" spans="2:1382" x14ac:dyDescent="0.15">
      <c r="B499" s="7">
        <v>1</v>
      </c>
      <c r="C499" s="7"/>
      <c r="D499" s="7">
        <v>1</v>
      </c>
      <c r="E499" s="7"/>
      <c r="F499" s="7">
        <v>1</v>
      </c>
      <c r="G499" s="7"/>
      <c r="H499" s="7"/>
      <c r="I499" s="7"/>
      <c r="J499" s="7"/>
      <c r="K499" s="7"/>
      <c r="L499" s="7"/>
      <c r="M499" s="7">
        <v>1</v>
      </c>
      <c r="N499" s="7"/>
      <c r="O499" s="7"/>
      <c r="P499" s="7">
        <v>1</v>
      </c>
      <c r="Q499" s="7">
        <v>1</v>
      </c>
      <c r="R499" s="7"/>
      <c r="S499" s="7">
        <v>1</v>
      </c>
      <c r="T499" s="7">
        <v>1</v>
      </c>
      <c r="U499" s="7">
        <v>1</v>
      </c>
      <c r="V499" s="7"/>
      <c r="W499" s="7"/>
      <c r="X499" s="7"/>
      <c r="Y499" s="7">
        <v>1</v>
      </c>
      <c r="Z499" s="7">
        <v>1</v>
      </c>
      <c r="AA499" s="7">
        <v>1</v>
      </c>
      <c r="AB499" s="7">
        <v>1</v>
      </c>
      <c r="AC499" s="7"/>
      <c r="AD499" s="7"/>
      <c r="AE499" s="7">
        <v>1</v>
      </c>
      <c r="AF499" s="7">
        <v>1</v>
      </c>
      <c r="AG499" s="7">
        <v>1</v>
      </c>
      <c r="AH499" s="7">
        <v>1</v>
      </c>
      <c r="AI499" s="7"/>
      <c r="AJ499" s="7"/>
      <c r="AK499" s="7"/>
      <c r="AL499" s="7">
        <v>1</v>
      </c>
      <c r="AM499" s="7"/>
      <c r="AN499" s="7"/>
      <c r="AO499" s="7"/>
      <c r="AP499" s="7"/>
      <c r="AQ499" s="7"/>
      <c r="AR499" s="7"/>
      <c r="AS499" s="7"/>
      <c r="AT499" s="7"/>
      <c r="AU499" s="7"/>
      <c r="AV499" s="7"/>
      <c r="AW499" s="7"/>
      <c r="AX499" s="7"/>
      <c r="AY499" s="7"/>
      <c r="AZ499" s="7"/>
      <c r="BA499" s="7"/>
      <c r="BB499" s="7"/>
      <c r="BC499" s="7">
        <v>1</v>
      </c>
      <c r="BD499" s="7"/>
      <c r="BE499" s="7">
        <v>1</v>
      </c>
      <c r="BF499" s="7">
        <v>1</v>
      </c>
      <c r="BG499" s="7">
        <v>1</v>
      </c>
      <c r="BH499" s="7">
        <v>1</v>
      </c>
      <c r="BI499" s="7">
        <v>1</v>
      </c>
      <c r="BJ499" s="7"/>
      <c r="BK499" s="7"/>
      <c r="BL499" s="7">
        <v>1</v>
      </c>
      <c r="BM499" s="7">
        <v>1</v>
      </c>
      <c r="BN499" s="7"/>
      <c r="BO499" s="7"/>
      <c r="BP499" s="7">
        <v>1</v>
      </c>
      <c r="BQ499" s="7">
        <v>1</v>
      </c>
      <c r="BR499" s="7"/>
      <c r="BS499" s="7"/>
      <c r="BT499" s="7">
        <v>1</v>
      </c>
      <c r="BU499" s="7"/>
      <c r="BV499" s="7">
        <v>1</v>
      </c>
      <c r="BW499" s="7">
        <v>1</v>
      </c>
      <c r="BX499" s="7">
        <v>1</v>
      </c>
      <c r="BY499" s="7">
        <v>1</v>
      </c>
      <c r="BZ499" s="7"/>
      <c r="CA499" s="7">
        <v>1</v>
      </c>
      <c r="CB499" s="7"/>
      <c r="CC499" s="7">
        <v>1</v>
      </c>
      <c r="CD499" s="7"/>
      <c r="CE499" s="7">
        <v>1</v>
      </c>
      <c r="CF499" s="7">
        <v>1</v>
      </c>
      <c r="CG499" s="7">
        <v>1</v>
      </c>
      <c r="CH499" s="7"/>
      <c r="CI499" s="7">
        <v>1</v>
      </c>
      <c r="CJ499" s="7"/>
      <c r="CK499" s="7"/>
      <c r="CL499" s="7">
        <v>1</v>
      </c>
      <c r="CM499" s="7">
        <v>1</v>
      </c>
      <c r="CN499" s="7"/>
      <c r="CO499" s="7"/>
      <c r="CP499" s="7"/>
      <c r="CQ499" s="7"/>
      <c r="CR499" s="7">
        <v>1</v>
      </c>
      <c r="CS499" s="7"/>
      <c r="CT499" s="7">
        <v>1</v>
      </c>
      <c r="CU499" s="7"/>
      <c r="CV499" s="7"/>
      <c r="CW499" s="7"/>
      <c r="CX499" s="7"/>
      <c r="CY499" s="7"/>
      <c r="CZ499" s="7"/>
      <c r="DA499" s="7"/>
      <c r="DB499" s="7"/>
      <c r="DC499" s="7"/>
      <c r="DD499" s="7"/>
      <c r="DE499" s="7">
        <v>1</v>
      </c>
      <c r="DF499" s="7"/>
      <c r="DG499" s="7"/>
      <c r="DH499" s="7">
        <v>1</v>
      </c>
      <c r="DI499" s="7"/>
      <c r="DJ499" s="7"/>
      <c r="DK499" s="7"/>
      <c r="DL499" s="7"/>
      <c r="DM499" s="7">
        <v>1</v>
      </c>
      <c r="DN499" s="7"/>
      <c r="DO499" s="7"/>
      <c r="DP499" s="7"/>
      <c r="DQ499" s="7"/>
      <c r="DR499" s="7">
        <v>1</v>
      </c>
      <c r="DS499" s="7"/>
      <c r="DT499" s="7"/>
      <c r="DU499" s="7">
        <v>1</v>
      </c>
      <c r="DV499" s="7"/>
      <c r="DW499" s="7">
        <v>1</v>
      </c>
      <c r="DX499" s="7">
        <v>1</v>
      </c>
      <c r="DY499" s="7"/>
      <c r="DZ499" s="7"/>
      <c r="EA499" s="7"/>
      <c r="EB499" s="7"/>
      <c r="EC499" s="7"/>
      <c r="ED499" s="7"/>
      <c r="EE499" s="7"/>
      <c r="EF499" s="7"/>
      <c r="EG499" s="7"/>
      <c r="EH499" s="7"/>
      <c r="EI499" s="7"/>
      <c r="EJ499" s="7"/>
      <c r="EK499" s="7"/>
      <c r="EL499" s="7"/>
      <c r="EM499" s="7"/>
      <c r="EN499" s="7"/>
      <c r="EO499" s="7">
        <v>1</v>
      </c>
      <c r="EP499" s="7">
        <v>1</v>
      </c>
      <c r="EQ499" s="7">
        <v>1</v>
      </c>
      <c r="ER499" s="7"/>
      <c r="ES499" s="7"/>
      <c r="ET499" s="7">
        <v>1</v>
      </c>
      <c r="EU499" s="7"/>
      <c r="EV499" s="7"/>
      <c r="EW499" s="7">
        <v>1</v>
      </c>
      <c r="EX499" s="7">
        <v>1</v>
      </c>
      <c r="EY499" s="7"/>
      <c r="EZ499" s="7"/>
      <c r="FA499" s="7">
        <v>1</v>
      </c>
      <c r="FB499" s="7"/>
      <c r="FC499" s="7">
        <v>1</v>
      </c>
      <c r="FD499" s="7"/>
      <c r="FE499" s="7">
        <v>1</v>
      </c>
      <c r="FF499" s="7"/>
      <c r="FG499" s="7"/>
      <c r="FH499" s="7">
        <v>1</v>
      </c>
      <c r="FI499" s="7"/>
      <c r="FJ499" s="7">
        <v>1</v>
      </c>
      <c r="FK499" s="7">
        <v>1</v>
      </c>
      <c r="FL499" s="7">
        <v>1</v>
      </c>
      <c r="FM499" s="7"/>
      <c r="FN499" s="7"/>
      <c r="FO499" s="7"/>
      <c r="FP499" s="7"/>
      <c r="FQ499" s="7"/>
      <c r="FR499" s="7">
        <v>1</v>
      </c>
      <c r="FS499" s="7">
        <v>1</v>
      </c>
      <c r="FT499" s="7"/>
      <c r="FU499" s="7"/>
      <c r="FV499" s="7"/>
      <c r="FW499" s="7">
        <v>1</v>
      </c>
      <c r="FX499" s="7">
        <v>1</v>
      </c>
      <c r="FY499" s="7"/>
      <c r="FZ499" s="7"/>
      <c r="GA499" s="7">
        <v>1</v>
      </c>
      <c r="GB499" s="7"/>
      <c r="GC499" s="7"/>
      <c r="GD499" s="7"/>
      <c r="GE499" s="7">
        <v>1</v>
      </c>
      <c r="GF499" s="7"/>
      <c r="GG499" s="7">
        <v>1</v>
      </c>
      <c r="GH499" s="7">
        <v>1</v>
      </c>
      <c r="GI499" s="7">
        <v>1</v>
      </c>
      <c r="GJ499" s="7">
        <v>1</v>
      </c>
      <c r="GK499" s="7"/>
      <c r="GL499" s="7">
        <v>1</v>
      </c>
      <c r="GM499" s="7">
        <v>1</v>
      </c>
      <c r="GN499" s="7">
        <v>1</v>
      </c>
      <c r="GO499" s="7"/>
      <c r="GP499" s="7"/>
      <c r="GQ499" s="7">
        <v>1</v>
      </c>
      <c r="GR499" s="7"/>
      <c r="GS499" s="7">
        <v>1</v>
      </c>
      <c r="GT499" s="7"/>
      <c r="GU499" s="7"/>
      <c r="GV499" s="7">
        <v>1</v>
      </c>
      <c r="GW499" s="7">
        <v>1</v>
      </c>
      <c r="GX499" s="7"/>
      <c r="GY499" s="7"/>
      <c r="GZ499" s="7">
        <v>1</v>
      </c>
      <c r="HA499" s="7"/>
      <c r="HB499" s="7">
        <v>1</v>
      </c>
      <c r="HC499" s="7"/>
      <c r="HD499" s="7"/>
      <c r="HE499" s="7">
        <v>1</v>
      </c>
      <c r="HF499" s="7"/>
      <c r="HG499" s="7">
        <v>1</v>
      </c>
      <c r="HH499" s="7"/>
      <c r="HI499" s="7"/>
      <c r="HJ499" s="7"/>
      <c r="HK499" s="7"/>
      <c r="HL499" s="7">
        <v>1</v>
      </c>
      <c r="HM499" s="7">
        <v>1</v>
      </c>
      <c r="HN499" s="7"/>
      <c r="HO499" s="7"/>
      <c r="HP499" s="7">
        <v>1</v>
      </c>
      <c r="HQ499" s="7"/>
      <c r="HR499" s="7"/>
      <c r="HS499" s="7"/>
      <c r="HT499" s="7">
        <v>1</v>
      </c>
      <c r="HU499" s="7">
        <v>1</v>
      </c>
      <c r="HV499" s="7">
        <v>1</v>
      </c>
      <c r="HW499" s="7">
        <v>1</v>
      </c>
      <c r="HX499" s="7"/>
      <c r="HY499" s="7"/>
      <c r="HZ499" s="7"/>
      <c r="IA499" s="7">
        <v>1</v>
      </c>
      <c r="IB499" s="7">
        <v>1</v>
      </c>
      <c r="IC499" s="7">
        <v>1</v>
      </c>
      <c r="ID499" s="7"/>
      <c r="IE499" s="7"/>
      <c r="IF499" s="7"/>
      <c r="IG499" s="7">
        <v>1</v>
      </c>
      <c r="IH499" s="7">
        <v>1</v>
      </c>
      <c r="II499" s="7">
        <v>1</v>
      </c>
      <c r="IJ499" s="7"/>
      <c r="IK499" s="7">
        <v>1</v>
      </c>
      <c r="IL499" s="7">
        <v>1</v>
      </c>
      <c r="IM499" s="7"/>
      <c r="IN499" s="7"/>
      <c r="IO499" s="7">
        <v>1</v>
      </c>
      <c r="IP499" s="7"/>
      <c r="IQ499" s="7"/>
      <c r="IR499" s="7"/>
      <c r="IS499" s="7"/>
      <c r="IT499" s="7"/>
      <c r="IU499" s="7"/>
      <c r="IV499" s="7"/>
      <c r="IW499" s="7"/>
      <c r="IX499" s="7"/>
      <c r="IY499" s="7"/>
      <c r="IZ499" s="7"/>
      <c r="JA499" s="7"/>
      <c r="JB499" s="7"/>
      <c r="JC499" s="7"/>
      <c r="JD499" s="7"/>
      <c r="JE499" s="7"/>
      <c r="JF499" s="7"/>
      <c r="JG499" s="7">
        <v>1</v>
      </c>
      <c r="JH499" s="7"/>
      <c r="JI499" s="7"/>
      <c r="JJ499" s="7">
        <v>1</v>
      </c>
      <c r="JK499" s="7">
        <v>1</v>
      </c>
      <c r="JL499" s="7"/>
      <c r="JM499" s="7"/>
      <c r="JN499" s="7"/>
      <c r="JO499" s="7"/>
      <c r="JP499" s="7"/>
      <c r="JQ499" s="7"/>
      <c r="JR499" s="7"/>
      <c r="JS499" s="7"/>
      <c r="JT499" s="7">
        <v>1</v>
      </c>
      <c r="JU499" s="7">
        <v>1</v>
      </c>
      <c r="JV499" s="7"/>
      <c r="JW499" s="7"/>
      <c r="JX499" s="7"/>
      <c r="JY499" s="7"/>
      <c r="JZ499" s="7"/>
      <c r="KA499" s="7">
        <v>1</v>
      </c>
      <c r="KB499" s="7">
        <v>1</v>
      </c>
      <c r="KC499" s="7"/>
      <c r="KD499" s="7"/>
      <c r="KE499" s="7"/>
      <c r="KF499" s="7"/>
      <c r="KG499" s="7"/>
      <c r="KH499" s="7"/>
      <c r="KI499" s="7">
        <v>1</v>
      </c>
      <c r="KJ499" s="7">
        <v>1</v>
      </c>
      <c r="KK499" s="7"/>
      <c r="KL499" s="7">
        <v>1</v>
      </c>
      <c r="KM499" s="7"/>
      <c r="KN499" s="7">
        <v>1</v>
      </c>
      <c r="KO499" s="7"/>
      <c r="KP499" s="7"/>
      <c r="KQ499" s="7"/>
      <c r="KR499" s="7"/>
      <c r="KS499" s="7">
        <v>1</v>
      </c>
      <c r="KT499" s="7"/>
      <c r="KU499" s="7"/>
      <c r="KV499" s="7">
        <v>1</v>
      </c>
      <c r="KW499" s="7"/>
      <c r="KX499" s="7">
        <v>1</v>
      </c>
      <c r="KY499" s="7"/>
      <c r="KZ499" s="7"/>
      <c r="LA499" s="7">
        <v>1</v>
      </c>
      <c r="LB499" s="7"/>
      <c r="LC499" s="7"/>
      <c r="LD499" s="7"/>
      <c r="LE499" s="7"/>
      <c r="LF499" s="7">
        <v>1</v>
      </c>
      <c r="LG499" s="7"/>
      <c r="LH499" s="7">
        <v>1</v>
      </c>
      <c r="LI499" s="7"/>
      <c r="LJ499" s="7"/>
      <c r="LK499" s="7"/>
      <c r="LL499" s="7"/>
      <c r="LM499" s="7"/>
      <c r="LN499" s="7"/>
      <c r="LO499" s="7"/>
      <c r="LP499" s="7"/>
      <c r="LQ499" s="7"/>
      <c r="LR499" s="7"/>
      <c r="LS499" s="7">
        <v>1</v>
      </c>
      <c r="LT499" s="7">
        <v>1</v>
      </c>
      <c r="LU499" s="7">
        <v>1</v>
      </c>
      <c r="LV499" s="7"/>
      <c r="LW499" s="7"/>
      <c r="LX499" s="7"/>
      <c r="LY499" s="7"/>
      <c r="LZ499" s="7"/>
      <c r="MA499" s="7"/>
      <c r="MB499" s="7"/>
      <c r="MC499" s="7"/>
      <c r="MD499" s="7">
        <v>1</v>
      </c>
      <c r="ME499" s="7"/>
      <c r="MF499" s="7">
        <v>1</v>
      </c>
      <c r="MG499" s="7"/>
      <c r="MH499" s="7"/>
      <c r="MI499" s="7"/>
      <c r="MJ499" s="7">
        <v>1</v>
      </c>
      <c r="MK499" s="7"/>
      <c r="ML499" s="7">
        <v>1</v>
      </c>
      <c r="MM499" s="7"/>
      <c r="MN499" s="7"/>
      <c r="MO499" s="7">
        <v>1</v>
      </c>
      <c r="MP499" s="7">
        <v>1</v>
      </c>
      <c r="MQ499" s="7">
        <v>1</v>
      </c>
      <c r="MR499" s="7">
        <v>1</v>
      </c>
      <c r="MS499" s="7">
        <v>1</v>
      </c>
      <c r="MT499" s="7"/>
      <c r="MU499" s="7">
        <v>1</v>
      </c>
      <c r="MV499" s="7">
        <v>1</v>
      </c>
      <c r="MW499" s="7"/>
      <c r="MX499" s="7"/>
      <c r="MY499" s="7"/>
      <c r="MZ499" s="7">
        <v>1</v>
      </c>
      <c r="NA499" s="7">
        <v>1</v>
      </c>
      <c r="NB499" s="7">
        <v>1</v>
      </c>
      <c r="NC499" s="7">
        <v>1</v>
      </c>
      <c r="ND499" s="7"/>
      <c r="NE499" s="7">
        <v>1</v>
      </c>
      <c r="NF499" s="7">
        <v>1</v>
      </c>
      <c r="NG499" s="7"/>
      <c r="NH499" s="7">
        <v>1</v>
      </c>
      <c r="NI499" s="7"/>
      <c r="NJ499" s="7">
        <v>1</v>
      </c>
      <c r="NK499" s="7"/>
      <c r="NL499" s="7"/>
      <c r="NM499" s="7"/>
      <c r="NN499" s="7">
        <v>1</v>
      </c>
      <c r="NO499" s="7"/>
      <c r="NP499" s="7"/>
      <c r="NQ499" s="7"/>
      <c r="NR499" s="7">
        <v>1</v>
      </c>
      <c r="NS499" s="7">
        <v>1</v>
      </c>
      <c r="NT499" s="7">
        <v>1</v>
      </c>
      <c r="NU499" s="7">
        <v>1</v>
      </c>
      <c r="NV499" s="7">
        <v>1</v>
      </c>
      <c r="NW499" s="7"/>
      <c r="NX499" s="7"/>
      <c r="NY499" s="7">
        <v>1</v>
      </c>
      <c r="NZ499" s="7">
        <v>1</v>
      </c>
      <c r="OA499" s="7">
        <v>1</v>
      </c>
      <c r="OB499" s="7"/>
      <c r="OC499" s="7"/>
      <c r="OD499" s="7"/>
      <c r="OE499" s="7">
        <v>1</v>
      </c>
      <c r="OF499" s="7"/>
      <c r="OG499" s="7">
        <v>1</v>
      </c>
      <c r="OH499" s="7">
        <v>1</v>
      </c>
      <c r="OI499" s="7">
        <v>1</v>
      </c>
      <c r="OJ499" s="7"/>
      <c r="OK499" s="7">
        <v>1</v>
      </c>
      <c r="OL499" s="7"/>
      <c r="OM499" s="7"/>
      <c r="ON499" s="7">
        <v>1</v>
      </c>
      <c r="OO499" s="7">
        <v>1</v>
      </c>
      <c r="OP499" s="7"/>
      <c r="OQ499" s="7"/>
      <c r="OR499" s="7"/>
      <c r="OS499" s="7"/>
      <c r="OT499" s="7"/>
      <c r="OU499" s="7"/>
      <c r="OV499" s="7"/>
      <c r="OW499" s="7"/>
      <c r="OX499" s="7">
        <v>1</v>
      </c>
      <c r="OY499" s="7">
        <v>1</v>
      </c>
      <c r="OZ499" s="7"/>
      <c r="PA499" s="7"/>
      <c r="PB499" s="7"/>
      <c r="PC499" s="7"/>
      <c r="PD499" s="7"/>
      <c r="PE499" s="7"/>
      <c r="PF499" s="7"/>
      <c r="PG499" s="7"/>
      <c r="PH499" s="7"/>
      <c r="PI499" s="7"/>
      <c r="PJ499" s="7"/>
      <c r="PK499" s="7"/>
      <c r="PL499" s="7"/>
      <c r="PM499" s="7"/>
      <c r="PN499" s="7">
        <v>1</v>
      </c>
      <c r="PO499" s="7"/>
      <c r="PP499" s="7"/>
      <c r="PQ499" s="7">
        <v>1</v>
      </c>
      <c r="PR499" s="7"/>
      <c r="PS499" s="7"/>
      <c r="PT499" s="7"/>
      <c r="PU499" s="7"/>
      <c r="PV499" s="7"/>
      <c r="PW499" s="7"/>
      <c r="PX499" s="7"/>
      <c r="PY499" s="7">
        <v>1</v>
      </c>
      <c r="PZ499" s="7"/>
      <c r="QA499" s="7"/>
      <c r="QB499" s="7"/>
      <c r="QC499" s="7"/>
      <c r="QD499" s="7"/>
      <c r="QE499" s="7"/>
      <c r="QF499" s="7"/>
      <c r="QG499" s="7">
        <v>1</v>
      </c>
      <c r="QH499" s="7"/>
      <c r="QI499" s="7">
        <v>1</v>
      </c>
      <c r="QJ499" s="7"/>
      <c r="QK499" s="7"/>
      <c r="QL499" s="7"/>
      <c r="QM499" s="7">
        <v>1</v>
      </c>
      <c r="QN499" s="7">
        <v>1</v>
      </c>
      <c r="QO499" s="7">
        <v>1</v>
      </c>
      <c r="QP499" s="7">
        <v>1</v>
      </c>
      <c r="QQ499" s="7"/>
      <c r="QR499" s="7"/>
      <c r="QS499" s="7"/>
      <c r="QT499" s="7">
        <v>1</v>
      </c>
      <c r="QU499" s="7">
        <v>1</v>
      </c>
      <c r="QV499" s="7"/>
      <c r="QW499" s="7"/>
      <c r="QX499" s="7">
        <v>1</v>
      </c>
      <c r="QY499" s="7"/>
      <c r="QZ499" s="7"/>
      <c r="RA499" s="7">
        <v>1</v>
      </c>
      <c r="RB499" s="7"/>
      <c r="RC499" s="7"/>
      <c r="RD499" s="7">
        <v>1</v>
      </c>
      <c r="RE499" s="7"/>
      <c r="RF499" s="7"/>
      <c r="RG499" s="7">
        <v>1</v>
      </c>
      <c r="RH499" s="7"/>
      <c r="RI499" s="7"/>
      <c r="RJ499" s="7">
        <v>1</v>
      </c>
      <c r="RK499" s="7">
        <v>1</v>
      </c>
      <c r="RL499" s="7">
        <v>1</v>
      </c>
      <c r="RM499" s="7">
        <v>1</v>
      </c>
      <c r="RN499" s="7">
        <v>1</v>
      </c>
      <c r="RO499" s="7"/>
      <c r="RP499" s="7"/>
      <c r="RQ499" s="7"/>
      <c r="RR499" s="7"/>
      <c r="RS499" s="7"/>
      <c r="RT499" s="7"/>
      <c r="RU499" s="7"/>
      <c r="RV499" s="7"/>
      <c r="RW499" s="7"/>
      <c r="RX499" s="7"/>
      <c r="RY499" s="7"/>
      <c r="RZ499" s="7">
        <v>1</v>
      </c>
      <c r="SA499" s="7"/>
      <c r="SB499" s="7"/>
      <c r="SC499" s="7">
        <v>1</v>
      </c>
      <c r="SD499" s="7"/>
      <c r="SE499" s="7"/>
      <c r="SF499" s="7"/>
      <c r="SG499" s="7"/>
      <c r="SH499" s="7"/>
      <c r="SI499" s="7"/>
      <c r="SJ499" s="7">
        <v>1</v>
      </c>
      <c r="SK499" s="7">
        <v>1</v>
      </c>
      <c r="SL499" s="7"/>
      <c r="SM499" s="7"/>
      <c r="SN499" s="7"/>
      <c r="SO499" s="7"/>
      <c r="SP499" s="7"/>
      <c r="SQ499" s="7">
        <v>1</v>
      </c>
      <c r="SR499" s="7">
        <v>1</v>
      </c>
      <c r="SS499" s="7">
        <v>1</v>
      </c>
      <c r="ST499" s="7">
        <v>1</v>
      </c>
      <c r="SU499" s="7"/>
      <c r="SV499" s="7"/>
      <c r="SW499" s="7">
        <v>1</v>
      </c>
      <c r="SX499" s="7"/>
      <c r="SY499" s="7"/>
      <c r="SZ499" s="7"/>
      <c r="TA499" s="7"/>
      <c r="TB499" s="7">
        <v>1</v>
      </c>
      <c r="TC499" s="7">
        <v>1</v>
      </c>
      <c r="TD499" s="7"/>
      <c r="TE499" s="7">
        <v>1</v>
      </c>
      <c r="TF499" s="7"/>
      <c r="TG499" s="7"/>
      <c r="TH499" s="7">
        <v>1</v>
      </c>
      <c r="TI499" s="7"/>
      <c r="TJ499" s="7"/>
      <c r="TK499" s="7">
        <v>1</v>
      </c>
      <c r="TL499" s="7"/>
      <c r="TM499" s="7"/>
      <c r="TN499" s="7">
        <v>1</v>
      </c>
      <c r="TO499" s="7"/>
      <c r="TP499" s="7"/>
      <c r="TQ499" s="7">
        <v>1</v>
      </c>
      <c r="TR499" s="7">
        <v>1</v>
      </c>
      <c r="TS499" s="7"/>
      <c r="TT499" s="7">
        <v>1</v>
      </c>
      <c r="TU499" s="7"/>
      <c r="TV499" s="7">
        <v>1</v>
      </c>
      <c r="TW499" s="7"/>
      <c r="TX499" s="7"/>
      <c r="TY499" s="7">
        <v>1</v>
      </c>
      <c r="TZ499" s="7"/>
      <c r="UA499" s="7">
        <v>1</v>
      </c>
      <c r="UB499" s="7"/>
      <c r="UC499" s="7"/>
      <c r="UD499" s="7">
        <v>1</v>
      </c>
      <c r="UE499" s="7">
        <v>1</v>
      </c>
      <c r="UF499" s="7"/>
      <c r="UG499" s="7"/>
      <c r="UH499" s="7">
        <v>1</v>
      </c>
      <c r="UI499" s="7"/>
      <c r="UJ499" s="7"/>
      <c r="UK499" s="7"/>
      <c r="UL499" s="7"/>
      <c r="UM499" s="7">
        <v>1</v>
      </c>
      <c r="UN499" s="7">
        <v>1</v>
      </c>
      <c r="UO499" s="7"/>
      <c r="UP499" s="7"/>
      <c r="UQ499" s="7"/>
      <c r="UR499" s="7"/>
      <c r="US499" s="7"/>
      <c r="UT499" s="7">
        <v>1</v>
      </c>
      <c r="UU499" s="7">
        <v>1</v>
      </c>
      <c r="UV499" s="7"/>
      <c r="UW499" s="7"/>
      <c r="UX499" s="7"/>
      <c r="UY499" s="7"/>
      <c r="UZ499" s="7"/>
      <c r="VA499" s="7"/>
      <c r="VB499" s="7"/>
      <c r="VC499" s="7">
        <v>1</v>
      </c>
      <c r="VD499" s="7"/>
      <c r="VE499" s="7"/>
      <c r="VF499" s="7"/>
      <c r="VG499" s="7"/>
      <c r="VH499" s="7"/>
      <c r="VI499" s="7">
        <v>1</v>
      </c>
      <c r="VJ499" s="7"/>
      <c r="VK499" s="7"/>
      <c r="VL499" s="7"/>
      <c r="VM499" s="7"/>
      <c r="VN499" s="7"/>
      <c r="VO499" s="7"/>
      <c r="VP499" s="7"/>
      <c r="VQ499" s="7"/>
      <c r="VR499" s="7"/>
      <c r="VS499" s="7"/>
      <c r="VT499" s="7"/>
      <c r="VU499" s="7">
        <v>1</v>
      </c>
      <c r="VV499" s="7"/>
      <c r="VW499" s="7"/>
      <c r="VX499" s="7">
        <v>1</v>
      </c>
      <c r="VY499" s="7">
        <v>1</v>
      </c>
      <c r="VZ499" s="7">
        <v>1</v>
      </c>
      <c r="WA499" s="7"/>
      <c r="WB499" s="7">
        <v>1</v>
      </c>
      <c r="WC499" s="7"/>
      <c r="WD499" s="7"/>
      <c r="WE499" s="7">
        <v>1</v>
      </c>
      <c r="WF499" s="7"/>
      <c r="WG499" s="7">
        <v>1</v>
      </c>
      <c r="WH499" s="7">
        <v>1</v>
      </c>
      <c r="WI499" s="7"/>
      <c r="WJ499" s="7"/>
      <c r="WK499" s="7">
        <v>1</v>
      </c>
      <c r="WL499" s="7"/>
      <c r="WM499" s="7"/>
      <c r="WN499" s="7"/>
      <c r="WO499" s="7"/>
      <c r="WP499" s="7">
        <v>1</v>
      </c>
      <c r="WQ499" s="7"/>
      <c r="WR499" s="7"/>
      <c r="WS499" s="7"/>
      <c r="WT499" s="7"/>
      <c r="WU499" s="7"/>
      <c r="WV499" s="7"/>
      <c r="WW499" s="7"/>
      <c r="WX499" s="7">
        <v>1</v>
      </c>
      <c r="WY499" s="7">
        <v>1</v>
      </c>
      <c r="WZ499" s="7"/>
      <c r="XA499" s="7"/>
      <c r="XB499" s="7"/>
      <c r="XC499" s="7"/>
      <c r="XD499" s="7">
        <v>1</v>
      </c>
      <c r="XE499" s="7"/>
      <c r="XF499" s="7"/>
      <c r="XG499" s="7">
        <v>1</v>
      </c>
      <c r="XH499" s="7"/>
      <c r="XI499" s="7"/>
      <c r="XJ499" s="7"/>
      <c r="XK499" s="7"/>
      <c r="XL499" s="7">
        <v>1</v>
      </c>
      <c r="XM499" s="7"/>
      <c r="XN499" s="7"/>
      <c r="XO499" s="7"/>
      <c r="XP499" s="7"/>
      <c r="XQ499" s="7"/>
      <c r="XR499" s="7"/>
      <c r="XS499" s="7"/>
      <c r="XT499" s="7"/>
      <c r="XU499" s="7">
        <v>1</v>
      </c>
      <c r="XV499" s="7"/>
      <c r="XW499" s="7"/>
      <c r="XX499" s="7"/>
      <c r="XY499" s="7">
        <v>1</v>
      </c>
      <c r="XZ499" s="7"/>
      <c r="YA499" s="7">
        <v>1</v>
      </c>
      <c r="YB499" s="7"/>
      <c r="YC499" s="7"/>
      <c r="YD499" s="7"/>
      <c r="YE499" s="7">
        <v>1</v>
      </c>
      <c r="YF499" s="7">
        <v>1</v>
      </c>
      <c r="YG499" s="7"/>
      <c r="YH499" s="7"/>
      <c r="YI499" s="7"/>
      <c r="YJ499" s="7"/>
      <c r="YK499" s="7"/>
      <c r="YL499" s="7"/>
      <c r="YM499" s="7"/>
      <c r="YN499" s="7"/>
      <c r="YO499" s="7"/>
      <c r="YP499" s="7"/>
      <c r="YQ499" s="7"/>
      <c r="YR499" s="7"/>
      <c r="YS499" s="7"/>
      <c r="YT499" s="7"/>
      <c r="YU499" s="7"/>
      <c r="YV499" s="7"/>
      <c r="YW499" s="7"/>
      <c r="YX499" s="7">
        <v>1</v>
      </c>
      <c r="YY499" s="7"/>
      <c r="YZ499" s="7"/>
      <c r="ZA499" s="7"/>
      <c r="ZB499" s="18">
        <v>1</v>
      </c>
      <c r="ZC499" s="7">
        <v>1</v>
      </c>
      <c r="ZD499" s="7"/>
      <c r="ZE499" s="7"/>
      <c r="ZF499" s="7">
        <v>1</v>
      </c>
      <c r="ZG499" s="7"/>
      <c r="ZH499" s="7"/>
      <c r="ZI499" s="7"/>
      <c r="ZJ499" s="7">
        <v>1</v>
      </c>
      <c r="ZK499" s="7">
        <v>1</v>
      </c>
      <c r="ZL499" s="7"/>
      <c r="ZM499" s="7">
        <v>1</v>
      </c>
      <c r="ZN499" s="7"/>
      <c r="ZO499" s="7"/>
      <c r="ZP499" s="7"/>
      <c r="ZQ499" s="7"/>
      <c r="ZR499" s="7"/>
      <c r="ZS499" s="7"/>
      <c r="ZT499" s="7"/>
      <c r="ZU499" s="7"/>
      <c r="ZV499" s="7"/>
      <c r="ZW499" s="7"/>
      <c r="ZX499" s="7"/>
      <c r="ZY499" s="7"/>
      <c r="ZZ499" s="7"/>
      <c r="AAA499" s="7"/>
      <c r="AAB499" s="7"/>
      <c r="AAC499" s="7"/>
      <c r="AAD499" s="7"/>
      <c r="AAE499" s="7">
        <v>1</v>
      </c>
      <c r="AAF499" s="7"/>
      <c r="AAG499" s="7"/>
      <c r="AAH499" s="7">
        <v>1</v>
      </c>
      <c r="AAI499" s="7">
        <v>1</v>
      </c>
      <c r="AAJ499" s="18">
        <v>1</v>
      </c>
      <c r="AAK499" s="7"/>
      <c r="AAL499" s="7"/>
      <c r="AAM499" s="7">
        <v>1</v>
      </c>
      <c r="AAN499" s="7">
        <v>1</v>
      </c>
      <c r="AAO499" s="7"/>
      <c r="AAP499" s="7"/>
      <c r="AAQ499" s="7"/>
      <c r="AAR499" s="7"/>
      <c r="AAS499" s="7"/>
      <c r="AAT499" s="7">
        <v>1</v>
      </c>
      <c r="AAU499" s="7"/>
      <c r="AAV499" s="7"/>
      <c r="AAW499" s="7"/>
      <c r="AAX499" s="7"/>
      <c r="AAY499" s="7">
        <v>1</v>
      </c>
      <c r="AAZ499" s="7">
        <v>1</v>
      </c>
      <c r="ABA499" s="7"/>
      <c r="ABB499" s="7"/>
      <c r="ABC499" s="7"/>
      <c r="ABD499" s="7"/>
      <c r="ABE499" s="7"/>
      <c r="ABF499" s="7"/>
      <c r="ABG499" s="7"/>
      <c r="ABH499" s="7"/>
      <c r="ABI499" s="7"/>
      <c r="ABJ499" s="7"/>
      <c r="ABK499" s="7"/>
      <c r="ABL499" s="7">
        <v>1</v>
      </c>
      <c r="ABM499" s="7">
        <v>1</v>
      </c>
      <c r="ABN499" s="7"/>
      <c r="ABO499" s="7"/>
      <c r="ABP499" s="7">
        <v>1</v>
      </c>
      <c r="ABQ499" s="7"/>
      <c r="ABR499" s="7"/>
      <c r="ABS499" s="7">
        <v>1</v>
      </c>
      <c r="ABT499" s="7"/>
      <c r="ABU499" s="7"/>
      <c r="ABV499" s="7"/>
      <c r="ABW499" s="7"/>
      <c r="ABX499" s="7">
        <v>1</v>
      </c>
      <c r="ABY499" s="7">
        <v>1</v>
      </c>
      <c r="ABZ499" s="7"/>
      <c r="ACA499" s="7"/>
      <c r="ACB499" s="7"/>
      <c r="ACC499" s="7"/>
      <c r="ACD499" s="7"/>
      <c r="ACE499" s="7">
        <v>1</v>
      </c>
      <c r="ACF499" s="7"/>
      <c r="ACG499" s="7"/>
      <c r="ACH499" s="7"/>
      <c r="ACI499" s="7">
        <v>1</v>
      </c>
      <c r="ACJ499" s="7"/>
      <c r="ACK499" s="7"/>
      <c r="ACL499" s="7"/>
      <c r="ACM499" s="7"/>
      <c r="ACN499" s="7"/>
      <c r="ACO499" s="7"/>
      <c r="ACP499" s="7"/>
      <c r="ACQ499" s="7">
        <v>1</v>
      </c>
      <c r="ACR499" s="7"/>
      <c r="ACS499" s="7"/>
      <c r="ACT499" s="7"/>
      <c r="ACU499" s="7"/>
      <c r="ACV499" s="7"/>
      <c r="ACW499" s="7"/>
      <c r="ACX499" s="7"/>
      <c r="ACY499" s="7"/>
      <c r="ACZ499" s="7"/>
      <c r="ADA499" s="7"/>
      <c r="ADB499" s="7"/>
      <c r="ADC499" s="7">
        <v>1</v>
      </c>
      <c r="ADD499" s="7"/>
      <c r="ADE499" s="7">
        <v>1</v>
      </c>
      <c r="ADF499" s="7">
        <v>1</v>
      </c>
      <c r="ADG499" s="7"/>
      <c r="ADH499" s="7"/>
      <c r="ADI499" s="7"/>
      <c r="ADJ499" s="7"/>
      <c r="ADK499" s="7"/>
      <c r="ADL499" s="7"/>
      <c r="ADM499" s="7"/>
      <c r="ADN499" s="7"/>
      <c r="ADO499" s="7"/>
      <c r="ADP499" s="7"/>
      <c r="ADQ499" s="7"/>
      <c r="ADR499" s="7"/>
      <c r="ADS499" s="7">
        <v>1</v>
      </c>
      <c r="ADT499" s="7"/>
      <c r="ADU499" s="7"/>
      <c r="ADV499" s="7"/>
      <c r="ADW499" s="7"/>
      <c r="ADX499" s="7">
        <v>1</v>
      </c>
      <c r="ADY499" s="7"/>
      <c r="ADZ499" s="7"/>
      <c r="AEA499" s="7"/>
      <c r="AEB499" s="7">
        <v>1</v>
      </c>
      <c r="AEC499" s="7"/>
      <c r="AED499" s="7"/>
      <c r="AEE499" s="7"/>
      <c r="AEF499" s="7"/>
      <c r="AEG499" s="7"/>
      <c r="AEH499" s="7">
        <v>1</v>
      </c>
      <c r="AEI499" s="7"/>
      <c r="AEJ499" s="7"/>
      <c r="AEK499" s="7"/>
      <c r="AEL499" s="7"/>
      <c r="AEM499" s="7"/>
      <c r="AEN499" s="7"/>
      <c r="AEO499" s="7"/>
      <c r="AEP499" s="7">
        <v>1</v>
      </c>
      <c r="AEQ499" s="7"/>
      <c r="AER499" s="7"/>
      <c r="AES499" s="7">
        <v>1</v>
      </c>
      <c r="AET499" s="7">
        <v>1</v>
      </c>
      <c r="AEU499" s="7">
        <v>1</v>
      </c>
      <c r="AEV499" s="7"/>
      <c r="AEW499" s="7"/>
      <c r="AEX499" s="7">
        <v>1</v>
      </c>
      <c r="AEY499" s="7"/>
      <c r="AEZ499" s="7">
        <v>1</v>
      </c>
      <c r="AFA499" s="7">
        <v>1</v>
      </c>
      <c r="AFB499" s="7">
        <v>1</v>
      </c>
      <c r="AFC499" s="7"/>
      <c r="AFD499" s="7">
        <v>1</v>
      </c>
      <c r="AFE499" s="7">
        <v>1</v>
      </c>
      <c r="AFF499" s="7"/>
      <c r="AFG499" s="7"/>
      <c r="AFH499" s="7"/>
      <c r="AFI499" s="7"/>
      <c r="AFJ499" s="7"/>
      <c r="AFK499" s="7">
        <v>1</v>
      </c>
      <c r="AFL499" s="7"/>
      <c r="AFM499" s="7">
        <v>1</v>
      </c>
      <c r="AFN499" s="7"/>
      <c r="AFO499" s="7"/>
      <c r="AFP499" s="7"/>
      <c r="AFQ499" s="7"/>
      <c r="AFR499" s="7">
        <v>1</v>
      </c>
      <c r="AFS499" s="7"/>
      <c r="AFT499" s="7"/>
      <c r="AFU499" s="7"/>
      <c r="AFV499" s="7"/>
      <c r="AFW499" s="7"/>
      <c r="AFX499" s="7"/>
      <c r="AFY499" s="7"/>
      <c r="AFZ499" s="7"/>
      <c r="AGA499" s="7"/>
      <c r="AGB499" s="7"/>
      <c r="AGC499" s="7">
        <v>1</v>
      </c>
      <c r="AGD499" s="7"/>
      <c r="AGE499" s="7"/>
      <c r="AGF499" s="7"/>
      <c r="AGG499" s="7"/>
      <c r="AGH499" s="7"/>
      <c r="AGI499" s="7"/>
      <c r="AGJ499" s="7"/>
      <c r="AGK499" s="7"/>
      <c r="AGL499" s="7">
        <v>1</v>
      </c>
      <c r="AGM499" s="7"/>
      <c r="AGN499" s="7"/>
      <c r="AGO499" s="7">
        <v>1</v>
      </c>
      <c r="AGP499" s="7"/>
      <c r="AGQ499" s="7"/>
      <c r="AGR499" s="7"/>
      <c r="AGS499" s="7"/>
      <c r="AGT499" s="7"/>
      <c r="AGU499" s="7"/>
      <c r="AGV499" s="7"/>
      <c r="AGW499" s="7">
        <v>1</v>
      </c>
      <c r="AGX499" s="7"/>
      <c r="AGY499" s="7">
        <v>1</v>
      </c>
      <c r="AGZ499" s="7"/>
      <c r="AHA499" s="7"/>
      <c r="AHB499" s="7"/>
      <c r="AHC499" s="7"/>
      <c r="AHD499" s="7">
        <v>1</v>
      </c>
      <c r="AHE499" s="7"/>
      <c r="AHF499" s="7"/>
      <c r="AHG499" s="7"/>
      <c r="AHH499" s="7"/>
      <c r="AHI499" s="7"/>
      <c r="AHJ499" s="7"/>
      <c r="AHK499" s="7"/>
      <c r="AHL499" s="7"/>
      <c r="AHM499" s="7">
        <v>1</v>
      </c>
      <c r="AHN499" s="7"/>
      <c r="AHO499" s="7"/>
      <c r="AHP499" s="7"/>
      <c r="AHQ499" s="7"/>
      <c r="AHR499" s="7"/>
      <c r="AHS499" s="7">
        <v>1</v>
      </c>
      <c r="AHT499" s="7"/>
      <c r="AHU499" s="7">
        <v>1</v>
      </c>
      <c r="AHV499" s="7"/>
      <c r="AHW499" s="7"/>
      <c r="AHX499" s="7"/>
      <c r="AHY499" s="7"/>
      <c r="AHZ499" s="7"/>
      <c r="AIA499" s="7">
        <v>1</v>
      </c>
      <c r="AIB499" s="7"/>
      <c r="AIC499" s="7">
        <v>1</v>
      </c>
      <c r="AID499" s="7"/>
      <c r="AIE499" s="7">
        <v>1</v>
      </c>
      <c r="AIF499" s="7">
        <v>1</v>
      </c>
      <c r="AIG499" s="7"/>
      <c r="AIH499" s="7"/>
      <c r="AII499" s="7"/>
      <c r="AIJ499" s="7"/>
      <c r="AIK499" s="7">
        <v>1</v>
      </c>
      <c r="AIL499" s="7"/>
      <c r="AIM499" s="7"/>
      <c r="AIN499" s="7"/>
      <c r="AIO499" s="7"/>
      <c r="AIP499" s="7"/>
      <c r="AIQ499" s="7">
        <v>1</v>
      </c>
      <c r="AIR499" s="7"/>
      <c r="AIS499" s="7"/>
      <c r="AIT499" s="7"/>
      <c r="AIU499" s="7"/>
      <c r="AIV499" s="7"/>
      <c r="AIW499" s="7">
        <v>1</v>
      </c>
      <c r="AIX499" s="7"/>
      <c r="AIY499" s="7">
        <v>1</v>
      </c>
      <c r="AIZ499" s="7"/>
      <c r="AJA499" s="7"/>
      <c r="AJB499" s="7"/>
      <c r="AJC499" s="7"/>
      <c r="AJD499" s="7"/>
      <c r="AJE499" s="7"/>
      <c r="AJF499" s="7"/>
      <c r="AJG499" s="7">
        <v>1</v>
      </c>
      <c r="AJH499" s="7"/>
      <c r="AJI499" s="7">
        <v>1</v>
      </c>
      <c r="AJJ499" s="7"/>
      <c r="AJK499" s="7">
        <v>1</v>
      </c>
      <c r="AJL499" s="7"/>
      <c r="AJM499" s="7"/>
      <c r="AJN499" s="7"/>
      <c r="AJO499" s="7">
        <v>1</v>
      </c>
      <c r="AJP499" s="7"/>
      <c r="AJQ499" s="7">
        <v>1</v>
      </c>
      <c r="AJR499" s="7"/>
      <c r="AJS499" s="7">
        <v>1</v>
      </c>
      <c r="AJT499" s="7"/>
      <c r="AJU499" s="7"/>
      <c r="AJV499" s="7"/>
      <c r="AJW499" s="7">
        <v>1</v>
      </c>
      <c r="AJX499" s="7">
        <v>1</v>
      </c>
      <c r="AJY499" s="7">
        <v>1</v>
      </c>
      <c r="AJZ499" s="7"/>
      <c r="AKA499" s="7"/>
      <c r="AKB499" s="7"/>
      <c r="AKC499" s="7"/>
      <c r="AKD499" s="7"/>
      <c r="AKE499" s="7"/>
      <c r="AKF499" s="7">
        <v>1</v>
      </c>
      <c r="AKG499" s="7">
        <v>1</v>
      </c>
      <c r="AKH499" s="7"/>
      <c r="AKI499" s="7">
        <v>1</v>
      </c>
      <c r="AKJ499" s="7"/>
      <c r="AKK499" s="7"/>
      <c r="AKL499" s="7"/>
      <c r="AKM499" s="7"/>
      <c r="AKN499" s="7">
        <v>1</v>
      </c>
      <c r="AKO499" s="7"/>
      <c r="AKP499" s="7">
        <v>1</v>
      </c>
      <c r="AKQ499" s="7">
        <v>1</v>
      </c>
      <c r="AKR499" s="7"/>
      <c r="AKS499" s="7"/>
      <c r="AKT499" s="7"/>
      <c r="AKU499" s="7">
        <v>1</v>
      </c>
      <c r="AKV499" s="7"/>
      <c r="AKW499" s="7"/>
      <c r="AKX499" s="7"/>
      <c r="AKY499" s="7"/>
      <c r="AKZ499" s="7">
        <v>1</v>
      </c>
      <c r="ALA499" s="7">
        <v>1</v>
      </c>
      <c r="ALB499" s="7"/>
      <c r="ALC499" s="7">
        <v>1</v>
      </c>
      <c r="ALD499" s="7"/>
      <c r="ALE499" s="7"/>
      <c r="ALF499" s="7">
        <v>1</v>
      </c>
      <c r="ALG499" s="7"/>
      <c r="ALH499" s="7"/>
      <c r="ALI499" s="7"/>
      <c r="ALJ499" s="7">
        <v>1</v>
      </c>
      <c r="ALK499" s="7">
        <v>1</v>
      </c>
      <c r="ALL499" s="7"/>
      <c r="ALM499" s="7"/>
      <c r="ALN499" s="7"/>
      <c r="ALO499" s="7">
        <v>1</v>
      </c>
      <c r="ALP499" s="7">
        <v>1</v>
      </c>
      <c r="ALQ499" s="7"/>
      <c r="ALR499" s="7">
        <v>1</v>
      </c>
      <c r="ALS499" s="7">
        <v>1</v>
      </c>
      <c r="ALT499" s="7">
        <v>1</v>
      </c>
      <c r="ALU499" s="7"/>
      <c r="ALV499" s="7"/>
      <c r="ALW499" s="7"/>
      <c r="ALX499" s="7"/>
      <c r="ALY499" s="7"/>
      <c r="ALZ499" s="7"/>
      <c r="AMA499" s="7"/>
      <c r="AMB499" s="7"/>
      <c r="AMC499" s="7"/>
      <c r="AMD499" s="7"/>
      <c r="AME499" s="7"/>
      <c r="AMF499" s="7"/>
      <c r="AMG499" s="7">
        <v>1</v>
      </c>
      <c r="AMH499" s="7"/>
      <c r="AMI499" s="7"/>
      <c r="AMJ499" s="7"/>
      <c r="AMK499" s="7"/>
      <c r="AML499" s="7"/>
      <c r="AMM499" s="7"/>
      <c r="AMN499" s="7">
        <v>1</v>
      </c>
      <c r="AMO499" s="7">
        <v>1</v>
      </c>
      <c r="AMP499" s="7">
        <v>1</v>
      </c>
      <c r="AMQ499" s="7"/>
      <c r="AMR499" s="7">
        <v>1</v>
      </c>
      <c r="AMS499" s="7">
        <v>1</v>
      </c>
      <c r="AMT499" s="7"/>
      <c r="AMU499" s="7"/>
      <c r="AMV499" s="7"/>
      <c r="AMW499" s="7"/>
      <c r="AMX499" s="7"/>
      <c r="AMY499" s="7"/>
      <c r="AMZ499" s="7"/>
      <c r="ANA499" s="7"/>
      <c r="ANB499" s="7">
        <v>1</v>
      </c>
      <c r="ANC499" s="7"/>
      <c r="AND499" s="7"/>
      <c r="ANE499" s="7"/>
      <c r="ANF499" s="7"/>
      <c r="ANG499" s="7"/>
      <c r="ANH499" s="7">
        <v>1</v>
      </c>
      <c r="ANI499" s="7">
        <v>1</v>
      </c>
      <c r="ANJ499" s="7"/>
      <c r="ANK499" s="7">
        <v>1</v>
      </c>
      <c r="ANL499" s="7"/>
      <c r="ANM499" s="7">
        <v>1</v>
      </c>
      <c r="ANN499" s="7"/>
      <c r="ANO499" s="7">
        <v>1</v>
      </c>
      <c r="ANP499" s="7"/>
      <c r="ANQ499" s="7"/>
      <c r="ANR499" s="7"/>
      <c r="ANS499" s="7"/>
      <c r="ANT499" s="7"/>
      <c r="ANU499" s="7"/>
      <c r="ANV499" s="7"/>
      <c r="ANW499" s="7"/>
      <c r="ANX499" s="7">
        <v>1</v>
      </c>
      <c r="ANY499" s="7"/>
      <c r="ANZ499" s="7"/>
      <c r="AOA499" s="7"/>
      <c r="AOB499" s="7"/>
      <c r="AOC499" s="7">
        <v>1</v>
      </c>
      <c r="AOD499" s="7"/>
      <c r="AOE499" s="7"/>
      <c r="AOF499" s="7"/>
      <c r="AOG499" s="7"/>
      <c r="AOH499" s="7"/>
      <c r="AOI499" s="7"/>
      <c r="AOJ499" s="7"/>
      <c r="AOK499" s="7"/>
      <c r="AOL499" s="7">
        <v>1</v>
      </c>
      <c r="AOM499" s="7">
        <v>1</v>
      </c>
      <c r="AON499" s="7"/>
      <c r="AOO499" s="7"/>
      <c r="AOP499" s="7"/>
      <c r="AOQ499" s="7">
        <v>1</v>
      </c>
      <c r="AOR499" s="7"/>
      <c r="AOS499" s="7"/>
      <c r="AOT499" s="7">
        <v>1</v>
      </c>
      <c r="AOU499" s="7">
        <v>1</v>
      </c>
      <c r="AOV499" s="7">
        <v>1</v>
      </c>
      <c r="AOW499" s="7"/>
      <c r="AOX499" s="7"/>
      <c r="AOY499" s="7"/>
      <c r="AOZ499" s="7"/>
      <c r="APA499" s="7"/>
      <c r="APB499" s="7"/>
      <c r="APC499" s="7">
        <v>1</v>
      </c>
      <c r="APD499" s="7">
        <v>1</v>
      </c>
      <c r="APE499" s="7"/>
      <c r="APF499" s="7">
        <v>1</v>
      </c>
      <c r="APG499" s="7"/>
      <c r="APH499" s="7">
        <v>1</v>
      </c>
      <c r="API499" s="7"/>
      <c r="APJ499" s="7"/>
      <c r="APK499" s="7"/>
      <c r="APL499" s="7">
        <v>1</v>
      </c>
      <c r="APM499" s="7">
        <v>1</v>
      </c>
      <c r="APN499" s="7"/>
      <c r="APO499" s="7">
        <v>1</v>
      </c>
      <c r="APP499" s="7">
        <v>1</v>
      </c>
      <c r="APQ499" s="7"/>
      <c r="APR499" s="7"/>
      <c r="APS499" s="7"/>
      <c r="APT499" s="7">
        <v>1</v>
      </c>
      <c r="APU499" s="7"/>
      <c r="APV499" s="7">
        <v>1</v>
      </c>
      <c r="APW499" s="7"/>
      <c r="APX499" s="7">
        <v>1</v>
      </c>
      <c r="APY499" s="7"/>
      <c r="APZ499" s="7"/>
      <c r="AQA499" s="7"/>
      <c r="AQB499" s="7"/>
      <c r="AQC499" s="7"/>
      <c r="AQD499" s="7"/>
      <c r="AQE499" s="7">
        <v>1</v>
      </c>
      <c r="AQF499" s="7"/>
      <c r="AQG499" s="7"/>
      <c r="AQH499" s="7"/>
      <c r="AQI499" s="7"/>
      <c r="AQJ499" s="7"/>
      <c r="AQK499" s="7"/>
      <c r="AQL499" s="7"/>
      <c r="AQM499" s="7"/>
      <c r="AQN499" s="7"/>
      <c r="AQO499" s="7"/>
      <c r="AQP499" s="7"/>
      <c r="AQQ499" s="7"/>
      <c r="AQR499" s="7">
        <v>1</v>
      </c>
      <c r="AQS499" s="7"/>
      <c r="AQT499" s="7"/>
      <c r="AQU499" s="7"/>
      <c r="AQV499" s="7"/>
      <c r="AQW499" s="7"/>
      <c r="AQX499" s="7"/>
      <c r="AQY499" s="7"/>
      <c r="AQZ499" s="7"/>
      <c r="ARA499" s="7"/>
      <c r="ARB499" s="7">
        <v>1</v>
      </c>
      <c r="ARC499" s="7"/>
      <c r="ARD499" s="7">
        <v>1</v>
      </c>
      <c r="ARE499" s="7"/>
      <c r="ARF499" s="7"/>
      <c r="ARG499" s="7"/>
      <c r="ARH499" s="7"/>
      <c r="ARI499" s="7"/>
      <c r="ARJ499" s="7"/>
      <c r="ARK499" s="7">
        <v>1</v>
      </c>
      <c r="ARL499" s="7">
        <v>1</v>
      </c>
      <c r="ARM499" s="7"/>
      <c r="ARN499" s="7"/>
      <c r="ARO499" s="7"/>
      <c r="ARP499" s="7"/>
      <c r="ARQ499" s="7"/>
      <c r="ARR499" s="7"/>
      <c r="ARS499" s="7"/>
      <c r="ART499" s="7"/>
      <c r="ARU499" s="7"/>
      <c r="ARV499" s="7"/>
      <c r="ARW499" s="7"/>
      <c r="ARX499" s="7"/>
      <c r="ARY499" s="7"/>
      <c r="ARZ499" s="7"/>
      <c r="ASA499" s="7"/>
      <c r="ASB499" s="7"/>
      <c r="ASC499" s="7"/>
      <c r="ASD499" s="7"/>
      <c r="ASE499" s="7"/>
      <c r="ASF499" s="7"/>
      <c r="ASG499" s="7"/>
      <c r="ASH499" s="7"/>
      <c r="ASI499" s="7"/>
      <c r="ASJ499" s="7"/>
      <c r="ASK499" s="7"/>
      <c r="ASL499" s="7"/>
      <c r="ASM499" s="7"/>
      <c r="ASN499" s="7"/>
      <c r="ASO499" s="7"/>
      <c r="ASP499" s="7"/>
      <c r="ASQ499" s="7"/>
      <c r="ASR499" s="7"/>
      <c r="ASS499" s="7"/>
      <c r="AST499" s="7"/>
      <c r="ASU499" s="7"/>
      <c r="ASV499" s="7"/>
      <c r="ASW499" s="7"/>
      <c r="ASX499" s="7">
        <v>1</v>
      </c>
      <c r="ASY499" s="7"/>
      <c r="ASZ499" s="7">
        <v>1</v>
      </c>
      <c r="ATA499" s="7">
        <v>1</v>
      </c>
      <c r="ATB499" s="7"/>
      <c r="ATC499" s="7"/>
      <c r="ATD499" s="7"/>
      <c r="ATE499" s="7"/>
      <c r="ATF499" s="7"/>
      <c r="ATG499" s="7">
        <v>1</v>
      </c>
      <c r="ATH499" s="7"/>
      <c r="ATI499" s="7">
        <v>1</v>
      </c>
      <c r="ATJ499" s="7"/>
      <c r="ATK499" s="7">
        <v>1</v>
      </c>
      <c r="ATL499" s="7"/>
      <c r="ATM499" s="7"/>
      <c r="ATN499" s="7">
        <v>1</v>
      </c>
      <c r="ATO499" s="7">
        <v>1</v>
      </c>
      <c r="ATP499" s="7"/>
      <c r="ATQ499" s="7"/>
      <c r="ATR499" s="7">
        <v>1</v>
      </c>
      <c r="ATS499" s="7"/>
      <c r="ATT499" s="7"/>
      <c r="ATU499" s="7"/>
      <c r="ATV499" s="7">
        <v>1</v>
      </c>
      <c r="ATW499" s="7"/>
      <c r="ATX499" s="7"/>
      <c r="ATY499" s="7"/>
      <c r="ATZ499" s="7"/>
      <c r="AUA499" s="7"/>
      <c r="AUB499" s="7"/>
      <c r="AUC499" s="7"/>
      <c r="AUD499" s="7"/>
      <c r="AUE499" s="7"/>
      <c r="AUF499" s="7">
        <v>1</v>
      </c>
      <c r="AUG499" s="7"/>
      <c r="AUH499" s="7"/>
      <c r="AUI499" s="7"/>
      <c r="AUJ499" s="7"/>
      <c r="AUK499" s="7"/>
      <c r="AUL499" s="7"/>
      <c r="AUM499" s="7"/>
      <c r="AUN499" s="7"/>
      <c r="AUO499" s="7"/>
      <c r="AUP499" s="7"/>
      <c r="AUQ499" s="7"/>
      <c r="AUR499" s="7">
        <v>1</v>
      </c>
      <c r="AUS499" s="7"/>
      <c r="AUT499" s="7"/>
      <c r="AUU499" s="7"/>
      <c r="AUV499" s="7"/>
      <c r="AUW499" s="7"/>
      <c r="AUX499" s="7"/>
      <c r="AUY499" s="7"/>
      <c r="AUZ499" s="7"/>
      <c r="AVA499" s="7"/>
      <c r="AVB499" s="7"/>
      <c r="AVC499" s="7">
        <v>1</v>
      </c>
      <c r="AVD499" s="18">
        <v>1</v>
      </c>
      <c r="AVE499" s="7"/>
      <c r="AVF499" s="7"/>
      <c r="AVG499" s="7"/>
      <c r="AVH499" s="7"/>
      <c r="AVI499" s="7"/>
      <c r="AVJ499" s="7"/>
      <c r="AVK499" s="7"/>
      <c r="AVL499" s="7"/>
      <c r="AVM499" s="7"/>
      <c r="AVN499" s="7">
        <v>1</v>
      </c>
      <c r="AVO499" s="7"/>
      <c r="AVP499" s="7">
        <v>1</v>
      </c>
      <c r="AVQ499" s="7">
        <v>1</v>
      </c>
      <c r="AVR499" s="7"/>
      <c r="AVS499" s="7"/>
      <c r="AVT499" s="7"/>
      <c r="AVU499" s="7"/>
      <c r="AVV499" s="7"/>
      <c r="AVW499" s="7"/>
      <c r="AVX499" s="7"/>
      <c r="AVY499" s="7"/>
      <c r="AVZ499" s="7">
        <v>1</v>
      </c>
      <c r="AWA499" s="7"/>
      <c r="AWB499" s="7">
        <v>1</v>
      </c>
      <c r="AWC499" s="7">
        <v>1</v>
      </c>
      <c r="AWD499" s="7"/>
      <c r="AWE499" s="7">
        <v>1</v>
      </c>
      <c r="AWF499" s="7"/>
      <c r="AWG499" s="7"/>
      <c r="AWH499" s="7"/>
      <c r="AWI499" s="7"/>
      <c r="AWJ499" s="7"/>
      <c r="AWK499" s="7"/>
      <c r="AWL499" s="7"/>
      <c r="AWM499" s="7"/>
      <c r="AWN499" s="7"/>
      <c r="AWO499" s="7"/>
      <c r="AWP499" s="7"/>
      <c r="AWQ499" s="7">
        <v>1</v>
      </c>
      <c r="AWR499" s="7"/>
      <c r="AWS499" s="7"/>
      <c r="AWT499" s="7"/>
      <c r="AWU499" s="7">
        <v>1</v>
      </c>
      <c r="AWV499" s="7">
        <v>1</v>
      </c>
      <c r="AWW499" s="7"/>
      <c r="AWX499" s="7">
        <v>1</v>
      </c>
      <c r="AWY499" s="7"/>
      <c r="AWZ499" s="7"/>
      <c r="AXA499" s="7"/>
      <c r="AXB499" s="7"/>
      <c r="AXC499" s="7"/>
      <c r="AXD499" s="7"/>
      <c r="AXE499" s="7"/>
      <c r="AXF499" s="7"/>
      <c r="AXG499" s="7">
        <v>1</v>
      </c>
      <c r="AXH499" s="7"/>
      <c r="AXI499" s="7"/>
      <c r="AXJ499" s="7">
        <v>1</v>
      </c>
      <c r="AXK499" s="7">
        <v>1</v>
      </c>
      <c r="AXL499" s="7">
        <v>1</v>
      </c>
      <c r="AXM499" s="7">
        <v>1</v>
      </c>
      <c r="AXN499" s="7"/>
      <c r="AXO499" s="7"/>
      <c r="AXP499" s="7"/>
      <c r="AXQ499" s="7"/>
      <c r="AXR499" s="7">
        <v>1</v>
      </c>
      <c r="AXS499" s="7"/>
      <c r="AXT499" s="7"/>
      <c r="AXU499" s="7"/>
      <c r="AXV499" s="7"/>
      <c r="AXW499" s="7"/>
      <c r="AXX499" s="7"/>
      <c r="AXY499" s="7"/>
      <c r="AXZ499" s="7"/>
      <c r="AYA499" s="7"/>
      <c r="AYB499" s="7"/>
      <c r="AYC499" s="7">
        <v>1</v>
      </c>
      <c r="AYD499" s="7">
        <v>1</v>
      </c>
      <c r="AYE499" s="7"/>
      <c r="AYF499" s="7"/>
      <c r="AYG499" s="7">
        <v>1</v>
      </c>
      <c r="AYH499" s="7">
        <v>1</v>
      </c>
      <c r="AYI499" s="7"/>
      <c r="AYJ499" s="7"/>
      <c r="AYK499" s="7">
        <v>1</v>
      </c>
      <c r="AYL499" s="7"/>
      <c r="AYM499" s="7"/>
      <c r="AYN499" s="7">
        <v>1</v>
      </c>
      <c r="AYO499" s="7">
        <v>1</v>
      </c>
      <c r="AYP499" s="7">
        <v>1</v>
      </c>
      <c r="AYQ499" s="7"/>
      <c r="AYR499" s="7">
        <v>1</v>
      </c>
      <c r="AYS499" s="7"/>
      <c r="AYT499" s="7"/>
      <c r="AYU499" s="7"/>
      <c r="AYV499" s="7"/>
      <c r="AYW499" s="7">
        <v>1</v>
      </c>
      <c r="AYX499" s="7"/>
      <c r="AYY499" s="7"/>
      <c r="AYZ499" s="7"/>
      <c r="AZA499" s="7"/>
      <c r="AZB499" s="7"/>
      <c r="AZC499" s="7">
        <v>1</v>
      </c>
      <c r="AZD499" s="7"/>
      <c r="AZE499" s="7"/>
      <c r="AZF499" s="7"/>
      <c r="AZG499" s="7"/>
      <c r="AZH499" s="7">
        <v>1</v>
      </c>
      <c r="AZI499" s="7"/>
      <c r="AZJ499" s="7"/>
      <c r="AZK499" s="7"/>
      <c r="AZL499" s="7"/>
      <c r="AZM499" s="7"/>
      <c r="AZN499" s="7"/>
      <c r="AZO499" s="7"/>
      <c r="AZP499" s="7"/>
      <c r="AZQ499" s="7"/>
      <c r="AZR499" s="7"/>
      <c r="AZS499" s="7">
        <v>1</v>
      </c>
      <c r="AZT499" s="7"/>
      <c r="AZU499" s="7">
        <v>1</v>
      </c>
      <c r="AZV499" s="7"/>
      <c r="AZW499" s="7">
        <v>1</v>
      </c>
      <c r="AZX499" s="7"/>
      <c r="AZY499" s="7"/>
      <c r="AZZ499" s="7">
        <v>1</v>
      </c>
      <c r="BAA499" s="7"/>
      <c r="BAB499" s="7">
        <v>1</v>
      </c>
      <c r="BAC499" s="7">
        <v>1</v>
      </c>
      <c r="BAD499" s="7"/>
    </row>
    <row r="500" spans="2:1382" x14ac:dyDescent="0.15">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7"/>
      <c r="CW500" s="7"/>
      <c r="CX500" s="7"/>
      <c r="CY500" s="7"/>
      <c r="CZ500" s="7"/>
      <c r="DA500" s="7"/>
      <c r="DB500" s="7"/>
      <c r="DC500" s="7"/>
      <c r="DD500" s="7"/>
      <c r="DE500" s="7"/>
      <c r="DF500" s="7"/>
      <c r="DG500" s="7"/>
      <c r="DH500" s="7"/>
      <c r="DI500" s="7"/>
      <c r="DJ500" s="7"/>
      <c r="DK500" s="7"/>
      <c r="DL500" s="7"/>
      <c r="DM500" s="7"/>
      <c r="DN500" s="7"/>
      <c r="DO500" s="7">
        <v>1</v>
      </c>
      <c r="DP500" s="7"/>
      <c r="DQ500" s="7"/>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v>1</v>
      </c>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7"/>
      <c r="ID500" s="7"/>
      <c r="IE500" s="7"/>
      <c r="IF500" s="7"/>
      <c r="IG500" s="7"/>
      <c r="IH500" s="7"/>
      <c r="II500" s="7"/>
      <c r="IJ500" s="7"/>
      <c r="IK500" s="7"/>
      <c r="IL500" s="7"/>
      <c r="IM500" s="7"/>
      <c r="IN500" s="7"/>
      <c r="IO500" s="7"/>
      <c r="IP500" s="7"/>
      <c r="IQ500" s="7"/>
      <c r="IR500" s="7"/>
      <c r="IS500" s="7"/>
      <c r="IT500" s="7"/>
      <c r="IU500" s="7"/>
      <c r="IV500" s="7"/>
      <c r="IW500" s="7"/>
      <c r="IX500" s="7">
        <v>1</v>
      </c>
      <c r="IY500" s="7"/>
      <c r="IZ500" s="7"/>
      <c r="JA500" s="7"/>
      <c r="JB500" s="7"/>
      <c r="JC500" s="7"/>
      <c r="JD500" s="7"/>
      <c r="JE500" s="7"/>
      <c r="JF500" s="7"/>
      <c r="JG500" s="7"/>
      <c r="JH500" s="7"/>
      <c r="JI500" s="7"/>
      <c r="JJ500" s="7"/>
      <c r="JK500" s="7"/>
      <c r="JL500" s="7"/>
      <c r="JM500" s="7"/>
      <c r="JN500" s="7"/>
      <c r="JO500" s="7"/>
      <c r="JP500" s="7"/>
      <c r="JQ500" s="7"/>
      <c r="JR500" s="7"/>
      <c r="JS500" s="7"/>
      <c r="JT500" s="7"/>
      <c r="JU500" s="7"/>
      <c r="JV500" s="7"/>
      <c r="JW500" s="7"/>
      <c r="JX500" s="7"/>
      <c r="JY500" s="7"/>
      <c r="JZ500" s="7"/>
      <c r="KA500" s="7"/>
      <c r="KB500" s="7"/>
      <c r="KC500" s="7"/>
      <c r="KD500" s="7"/>
      <c r="KE500" s="7"/>
      <c r="KF500" s="7"/>
      <c r="KG500" s="7"/>
      <c r="KH500" s="7"/>
      <c r="KI500" s="7"/>
      <c r="KJ500" s="7"/>
      <c r="KK500" s="7"/>
      <c r="KL500" s="7"/>
      <c r="KM500" s="7"/>
      <c r="KN500" s="7"/>
      <c r="KO500" s="7"/>
      <c r="KP500" s="7"/>
      <c r="KQ500" s="7"/>
      <c r="KR500" s="7"/>
      <c r="KS500" s="7"/>
      <c r="KT500" s="7"/>
      <c r="KU500" s="7"/>
      <c r="KV500" s="7"/>
      <c r="KW500" s="7"/>
      <c r="KX500" s="7"/>
      <c r="KY500" s="7"/>
      <c r="KZ500" s="7"/>
      <c r="LA500" s="7"/>
      <c r="LB500" s="7"/>
      <c r="LC500" s="7"/>
      <c r="LD500" s="7"/>
      <c r="LE500" s="7"/>
      <c r="LF500" s="7"/>
      <c r="LG500" s="7"/>
      <c r="LH500" s="7"/>
      <c r="LI500" s="7"/>
      <c r="LJ500" s="7"/>
      <c r="LK500" s="7"/>
      <c r="LL500" s="7"/>
      <c r="LM500" s="7"/>
      <c r="LN500" s="7"/>
      <c r="LO500" s="7"/>
      <c r="LP500" s="7"/>
      <c r="LQ500" s="7"/>
      <c r="LR500" s="7"/>
      <c r="LS500" s="7"/>
      <c r="LT500" s="7"/>
      <c r="LU500" s="7"/>
      <c r="LV500" s="7"/>
      <c r="LW500" s="7"/>
      <c r="LX500" s="7"/>
      <c r="LY500" s="7"/>
      <c r="LZ500" s="7"/>
      <c r="MA500" s="7"/>
      <c r="MB500" s="7"/>
      <c r="MC500" s="7"/>
      <c r="MD500" s="7"/>
      <c r="ME500" s="7"/>
      <c r="MF500" s="7"/>
      <c r="MG500" s="7"/>
      <c r="MH500" s="7"/>
      <c r="MI500" s="7"/>
      <c r="MJ500" s="7"/>
      <c r="MK500" s="7"/>
      <c r="ML500" s="7"/>
      <c r="MM500" s="7"/>
      <c r="MN500" s="7"/>
      <c r="MO500" s="7"/>
      <c r="MP500" s="7"/>
      <c r="MQ500" s="7"/>
      <c r="MR500" s="7"/>
      <c r="MS500" s="7"/>
      <c r="MT500" s="7"/>
      <c r="MU500" s="7"/>
      <c r="MV500" s="7"/>
      <c r="MW500" s="7"/>
      <c r="MX500" s="7"/>
      <c r="MY500" s="7"/>
      <c r="MZ500" s="7"/>
      <c r="NA500" s="7"/>
      <c r="NB500" s="7"/>
      <c r="NC500" s="7"/>
      <c r="ND500" s="7"/>
      <c r="NE500" s="7"/>
      <c r="NF500" s="7"/>
      <c r="NG500" s="7"/>
      <c r="NH500" s="7"/>
      <c r="NI500" s="7"/>
      <c r="NJ500" s="7"/>
      <c r="NK500" s="7"/>
      <c r="NL500" s="7"/>
      <c r="NM500" s="7"/>
      <c r="NN500" s="7"/>
      <c r="NO500" s="7"/>
      <c r="NP500" s="7"/>
      <c r="NQ500" s="7"/>
      <c r="NR500" s="7"/>
      <c r="NS500" s="7"/>
      <c r="NT500" s="7"/>
      <c r="NU500" s="7"/>
      <c r="NV500" s="7"/>
      <c r="NW500" s="7"/>
      <c r="NX500" s="7"/>
      <c r="NY500" s="7"/>
      <c r="NZ500" s="7"/>
      <c r="OA500" s="7"/>
      <c r="OB500" s="7"/>
      <c r="OC500" s="7"/>
      <c r="OD500" s="7"/>
      <c r="OE500" s="7"/>
      <c r="OF500" s="7"/>
      <c r="OG500" s="7"/>
      <c r="OH500" s="7"/>
      <c r="OI500" s="7"/>
      <c r="OJ500" s="7"/>
      <c r="OK500" s="7"/>
      <c r="OL500" s="7"/>
      <c r="OM500" s="7"/>
      <c r="ON500" s="7"/>
      <c r="OO500" s="7"/>
      <c r="OP500" s="7"/>
      <c r="OQ500" s="7"/>
      <c r="OR500" s="7"/>
      <c r="OS500" s="7"/>
      <c r="OT500" s="7"/>
      <c r="OU500" s="7"/>
      <c r="OV500" s="7"/>
      <c r="OW500" s="7"/>
      <c r="OX500" s="7"/>
      <c r="OY500" s="7"/>
      <c r="OZ500" s="7"/>
      <c r="PA500" s="7"/>
      <c r="PB500" s="7"/>
      <c r="PC500" s="7"/>
      <c r="PD500" s="7"/>
      <c r="PE500" s="7"/>
      <c r="PF500" s="7"/>
      <c r="PG500" s="7"/>
      <c r="PH500" s="7"/>
      <c r="PI500" s="7"/>
      <c r="PJ500" s="7"/>
      <c r="PK500" s="7"/>
      <c r="PL500" s="7"/>
      <c r="PM500" s="7"/>
      <c r="PN500" s="7"/>
      <c r="PO500" s="7"/>
      <c r="PP500" s="7"/>
      <c r="PQ500" s="7"/>
      <c r="PR500" s="7"/>
      <c r="PS500" s="7"/>
      <c r="PT500" s="7"/>
      <c r="PU500" s="7"/>
      <c r="PV500" s="7"/>
      <c r="PW500" s="7"/>
      <c r="PX500" s="7"/>
      <c r="PY500" s="7"/>
      <c r="PZ500" s="7"/>
      <c r="QA500" s="7"/>
      <c r="QB500" s="7"/>
      <c r="QC500" s="7"/>
      <c r="QD500" s="7"/>
      <c r="QE500" s="7"/>
      <c r="QF500" s="7"/>
      <c r="QG500" s="7"/>
      <c r="QH500" s="7"/>
      <c r="QI500" s="7"/>
      <c r="QJ500" s="7"/>
      <c r="QK500" s="7"/>
      <c r="QL500" s="7"/>
      <c r="QM500" s="7"/>
      <c r="QN500" s="7"/>
      <c r="QO500" s="7"/>
      <c r="QP500" s="7"/>
      <c r="QQ500" s="7"/>
      <c r="QR500" s="7"/>
      <c r="QS500" s="7"/>
      <c r="QT500" s="7"/>
      <c r="QU500" s="7"/>
      <c r="QV500" s="7"/>
      <c r="QW500" s="7"/>
      <c r="QX500" s="7"/>
      <c r="QY500" s="7"/>
      <c r="QZ500" s="7"/>
      <c r="RA500" s="7"/>
      <c r="RB500" s="7"/>
      <c r="RC500" s="7"/>
      <c r="RD500" s="7"/>
      <c r="RE500" s="7"/>
      <c r="RF500" s="7"/>
      <c r="RG500" s="7"/>
      <c r="RH500" s="7"/>
      <c r="RI500" s="7"/>
      <c r="RJ500" s="7"/>
      <c r="RK500" s="7"/>
      <c r="RL500" s="7"/>
      <c r="RM500" s="7"/>
      <c r="RN500" s="7"/>
      <c r="RO500" s="7"/>
      <c r="RP500" s="7"/>
      <c r="RQ500" s="7"/>
      <c r="RR500" s="7"/>
      <c r="RS500" s="7"/>
      <c r="RT500" s="7"/>
      <c r="RU500" s="7"/>
      <c r="RV500" s="7"/>
      <c r="RW500" s="7"/>
      <c r="RX500" s="7"/>
      <c r="RY500" s="7"/>
      <c r="RZ500" s="7"/>
      <c r="SA500" s="7">
        <v>1</v>
      </c>
      <c r="SB500" s="7"/>
      <c r="SC500" s="7"/>
      <c r="SD500" s="7"/>
      <c r="SE500" s="7"/>
      <c r="SF500" s="7"/>
      <c r="SG500" s="7"/>
      <c r="SH500" s="7"/>
      <c r="SI500" s="7"/>
      <c r="SJ500" s="7"/>
      <c r="SK500" s="7"/>
      <c r="SL500" s="7"/>
      <c r="SM500" s="7"/>
      <c r="SN500" s="7"/>
      <c r="SO500" s="7"/>
      <c r="SP500" s="7"/>
      <c r="SQ500" s="7"/>
      <c r="SR500" s="7"/>
      <c r="SS500" s="7"/>
      <c r="ST500" s="7"/>
      <c r="SU500" s="7"/>
      <c r="SV500" s="7"/>
      <c r="SW500" s="7"/>
      <c r="SX500" s="7"/>
      <c r="SY500" s="7"/>
      <c r="SZ500" s="7"/>
      <c r="TA500" s="7"/>
      <c r="TB500" s="7"/>
      <c r="TC500" s="7"/>
      <c r="TD500" s="7"/>
      <c r="TE500" s="7"/>
      <c r="TF500" s="7"/>
      <c r="TG500" s="7"/>
      <c r="TH500" s="7"/>
      <c r="TI500" s="7"/>
      <c r="TJ500" s="7"/>
      <c r="TK500" s="7"/>
      <c r="TL500" s="7"/>
      <c r="TM500" s="7"/>
      <c r="TN500" s="7"/>
      <c r="TO500" s="7"/>
      <c r="TP500" s="7"/>
      <c r="TQ500" s="7"/>
      <c r="TR500" s="7"/>
      <c r="TS500" s="7"/>
      <c r="TT500" s="7"/>
      <c r="TU500" s="7"/>
      <c r="TV500" s="7"/>
      <c r="TW500" s="7"/>
      <c r="TX500" s="7"/>
      <c r="TY500" s="7"/>
      <c r="TZ500" s="7"/>
      <c r="UA500" s="7"/>
      <c r="UB500" s="7"/>
      <c r="UC500" s="7"/>
      <c r="UD500" s="7"/>
      <c r="UE500" s="7"/>
      <c r="UF500" s="7"/>
      <c r="UG500" s="7"/>
      <c r="UH500" s="7"/>
      <c r="UI500" s="7"/>
      <c r="UJ500" s="7"/>
      <c r="UK500" s="7"/>
      <c r="UL500" s="7"/>
      <c r="UM500" s="7"/>
      <c r="UN500" s="7"/>
      <c r="UO500" s="7"/>
      <c r="UP500" s="7"/>
      <c r="UQ500" s="7"/>
      <c r="UR500" s="7"/>
      <c r="US500" s="7"/>
      <c r="UT500" s="7">
        <v>1</v>
      </c>
      <c r="UU500" s="7"/>
      <c r="UV500" s="7"/>
      <c r="UW500" s="7"/>
      <c r="UX500" s="7"/>
      <c r="UY500" s="7"/>
      <c r="UZ500" s="7"/>
      <c r="VA500" s="7"/>
      <c r="VB500" s="7"/>
      <c r="VC500" s="7">
        <v>1</v>
      </c>
      <c r="VD500" s="7"/>
      <c r="VE500" s="7"/>
      <c r="VF500" s="7"/>
      <c r="VG500" s="7"/>
      <c r="VH500" s="7"/>
      <c r="VI500" s="7"/>
      <c r="VJ500" s="7"/>
      <c r="VK500" s="7"/>
      <c r="VL500" s="7"/>
      <c r="VM500" s="7"/>
      <c r="VN500" s="7"/>
      <c r="VO500" s="7"/>
      <c r="VP500" s="7"/>
      <c r="VQ500" s="7"/>
      <c r="VR500" s="7"/>
      <c r="VS500" s="7"/>
      <c r="VT500" s="7"/>
      <c r="VU500" s="7"/>
      <c r="VV500" s="7"/>
      <c r="VW500" s="7"/>
      <c r="VX500" s="7"/>
      <c r="VY500" s="7"/>
      <c r="VZ500" s="7"/>
      <c r="WA500" s="7"/>
      <c r="WB500" s="7"/>
      <c r="WC500" s="7"/>
      <c r="WD500" s="7"/>
      <c r="WE500" s="7"/>
      <c r="WF500" s="7"/>
      <c r="WG500" s="7"/>
      <c r="WH500" s="7"/>
      <c r="WI500" s="7"/>
      <c r="WJ500" s="7"/>
      <c r="WK500" s="7"/>
      <c r="WL500" s="7"/>
      <c r="WM500" s="7"/>
      <c r="WN500" s="7"/>
      <c r="WO500" s="7"/>
      <c r="WP500" s="7"/>
      <c r="WQ500" s="7"/>
      <c r="WR500" s="7"/>
      <c r="WS500" s="7"/>
      <c r="WT500" s="7"/>
      <c r="WU500" s="7"/>
      <c r="WV500" s="7"/>
      <c r="WW500" s="7"/>
      <c r="WX500" s="7"/>
      <c r="WY500" s="7"/>
      <c r="WZ500" s="7"/>
      <c r="XA500" s="7"/>
      <c r="XB500" s="7"/>
      <c r="XC500" s="7"/>
      <c r="XD500" s="7"/>
      <c r="XE500" s="7"/>
      <c r="XF500" s="7"/>
      <c r="XG500" s="7"/>
      <c r="XH500" s="7"/>
      <c r="XI500" s="7"/>
      <c r="XJ500" s="7"/>
      <c r="XK500" s="7"/>
      <c r="XL500" s="7"/>
      <c r="XM500" s="7"/>
      <c r="XN500" s="7"/>
      <c r="XO500" s="7"/>
      <c r="XP500" s="7"/>
      <c r="XQ500" s="7"/>
      <c r="XR500" s="7"/>
      <c r="XS500" s="7"/>
      <c r="XT500" s="7"/>
      <c r="XU500" s="7"/>
      <c r="XV500" s="7"/>
      <c r="XW500" s="7"/>
      <c r="XX500" s="7"/>
      <c r="XY500" s="7"/>
      <c r="XZ500" s="7"/>
      <c r="YA500" s="7"/>
      <c r="YB500" s="7"/>
      <c r="YC500" s="7"/>
      <c r="YD500" s="7"/>
      <c r="YE500" s="7"/>
      <c r="YF500" s="7"/>
      <c r="YG500" s="7"/>
      <c r="YH500" s="7"/>
      <c r="YI500" s="7"/>
      <c r="YJ500" s="7"/>
      <c r="YK500" s="7"/>
      <c r="YL500" s="7"/>
      <c r="YM500" s="7"/>
      <c r="YN500" s="7"/>
      <c r="YO500" s="7"/>
      <c r="YP500" s="7"/>
      <c r="YQ500" s="7"/>
      <c r="YR500" s="7"/>
      <c r="YS500" s="7"/>
      <c r="YT500" s="7"/>
      <c r="YU500" s="7"/>
      <c r="YV500" s="7"/>
      <c r="YW500" s="7"/>
      <c r="YX500" s="7"/>
      <c r="YY500" s="7"/>
      <c r="YZ500" s="7"/>
      <c r="ZA500" s="7"/>
      <c r="ZB500" s="7"/>
      <c r="ZC500" s="7"/>
      <c r="ZD500" s="7"/>
      <c r="ZE500" s="7"/>
      <c r="ZF500" s="7"/>
      <c r="ZG500" s="7"/>
      <c r="ZH500" s="7"/>
      <c r="ZI500" s="7"/>
      <c r="ZJ500" s="7"/>
      <c r="ZK500" s="7"/>
      <c r="ZL500" s="7"/>
      <c r="ZM500" s="7"/>
      <c r="ZN500" s="7"/>
      <c r="ZO500" s="7"/>
      <c r="ZP500" s="7"/>
      <c r="ZQ500" s="7"/>
      <c r="ZR500" s="7"/>
      <c r="ZS500" s="7"/>
      <c r="ZT500" s="7"/>
      <c r="ZU500" s="7"/>
      <c r="ZV500" s="7"/>
      <c r="ZW500" s="7"/>
      <c r="ZX500" s="7"/>
      <c r="ZY500" s="7"/>
      <c r="ZZ500" s="7"/>
      <c r="AAA500" s="7"/>
      <c r="AAB500" s="7"/>
      <c r="AAC500" s="7"/>
      <c r="AAD500" s="7"/>
      <c r="AAE500" s="7"/>
      <c r="AAF500" s="7"/>
      <c r="AAG500" s="7"/>
      <c r="AAH500" s="7"/>
      <c r="AAI500" s="7"/>
      <c r="AAJ500" s="7"/>
      <c r="AAK500" s="7"/>
      <c r="AAL500" s="7"/>
      <c r="AAM500" s="7"/>
      <c r="AAN500" s="7"/>
      <c r="AAO500" s="7"/>
      <c r="AAP500" s="7"/>
      <c r="AAQ500" s="7"/>
      <c r="AAR500" s="7"/>
      <c r="AAS500" s="7"/>
      <c r="AAT500" s="7"/>
      <c r="AAU500" s="7"/>
      <c r="AAV500" s="7"/>
      <c r="AAW500" s="7"/>
      <c r="AAX500" s="7"/>
      <c r="AAY500" s="7"/>
      <c r="AAZ500" s="7"/>
      <c r="ABA500" s="7"/>
      <c r="ABB500" s="7"/>
      <c r="ABC500" s="7"/>
      <c r="ABD500" s="7"/>
      <c r="ABE500" s="7"/>
      <c r="ABF500" s="7"/>
      <c r="ABG500" s="7"/>
      <c r="ABH500" s="7"/>
      <c r="ABI500" s="7"/>
      <c r="ABJ500" s="7"/>
      <c r="ABK500" s="7"/>
      <c r="ABL500" s="7">
        <v>1</v>
      </c>
      <c r="ABM500" s="7"/>
      <c r="ABN500" s="7"/>
      <c r="ABO500" s="7"/>
      <c r="ABP500" s="7"/>
      <c r="ABQ500" s="7"/>
      <c r="ABR500" s="7"/>
      <c r="ABS500" s="7"/>
      <c r="ABT500" s="7"/>
      <c r="ABU500" s="7"/>
      <c r="ABV500" s="7"/>
      <c r="ABW500" s="7"/>
      <c r="ABX500" s="7"/>
      <c r="ABY500" s="7"/>
      <c r="ABZ500" s="7"/>
      <c r="ACA500" s="7"/>
      <c r="ACB500" s="7"/>
      <c r="ACC500" s="7"/>
      <c r="ACD500" s="7"/>
      <c r="ACE500" s="7"/>
      <c r="ACF500" s="7"/>
      <c r="ACG500" s="7"/>
      <c r="ACH500" s="7"/>
      <c r="ACI500" s="7"/>
      <c r="ACJ500" s="7"/>
      <c r="ACK500" s="7"/>
      <c r="ACL500" s="7"/>
      <c r="ACM500" s="7"/>
      <c r="ACN500" s="7"/>
      <c r="ACO500" s="7"/>
      <c r="ACP500" s="7"/>
      <c r="ACQ500" s="7"/>
      <c r="ACR500" s="7"/>
      <c r="ACS500" s="7"/>
      <c r="ACT500" s="7"/>
      <c r="ACU500" s="7"/>
      <c r="ACV500" s="7"/>
      <c r="ACW500" s="7"/>
      <c r="ACX500" s="7"/>
      <c r="ACY500" s="7"/>
      <c r="ACZ500" s="7"/>
      <c r="ADA500" s="7"/>
      <c r="ADB500" s="7"/>
      <c r="ADC500" s="7"/>
      <c r="ADD500" s="7"/>
      <c r="ADE500" s="7"/>
      <c r="ADF500" s="7"/>
      <c r="ADG500" s="7"/>
      <c r="ADH500" s="7"/>
      <c r="ADI500" s="7"/>
      <c r="ADJ500" s="7"/>
      <c r="ADK500" s="7"/>
      <c r="ADL500" s="7"/>
      <c r="ADM500" s="7">
        <v>1</v>
      </c>
      <c r="ADN500" s="7"/>
      <c r="ADO500" s="7"/>
      <c r="ADP500" s="7"/>
      <c r="ADQ500" s="7"/>
      <c r="ADR500" s="7"/>
      <c r="ADS500" s="7"/>
      <c r="ADT500" s="7"/>
      <c r="ADU500" s="7"/>
      <c r="ADV500" s="7"/>
      <c r="ADW500" s="7"/>
      <c r="ADX500" s="7"/>
      <c r="ADY500" s="7"/>
      <c r="ADZ500" s="7"/>
      <c r="AEA500" s="7"/>
      <c r="AEB500" s="7"/>
      <c r="AEC500" s="7"/>
      <c r="AED500" s="7"/>
      <c r="AEE500" s="7"/>
      <c r="AEF500" s="7"/>
      <c r="AEG500" s="7"/>
      <c r="AEH500" s="7"/>
      <c r="AEI500" s="7"/>
      <c r="AEJ500" s="7"/>
      <c r="AEK500" s="7"/>
      <c r="AEL500" s="7"/>
      <c r="AEM500" s="7"/>
      <c r="AEN500" s="7"/>
      <c r="AEO500" s="7"/>
      <c r="AEP500" s="7"/>
      <c r="AEQ500" s="7"/>
      <c r="AER500" s="7"/>
      <c r="AES500" s="7"/>
      <c r="AET500" s="7"/>
      <c r="AEU500" s="7"/>
      <c r="AEV500" s="7"/>
      <c r="AEW500" s="7"/>
      <c r="AEX500" s="7"/>
      <c r="AEY500" s="7"/>
      <c r="AEZ500" s="7"/>
      <c r="AFA500" s="7">
        <v>1</v>
      </c>
      <c r="AFB500" s="7"/>
      <c r="AFC500" s="7"/>
      <c r="AFD500" s="7"/>
      <c r="AFE500" s="7"/>
      <c r="AFF500" s="7"/>
      <c r="AFG500" s="7"/>
      <c r="AFH500" s="7"/>
      <c r="AFI500" s="7"/>
      <c r="AFJ500" s="7"/>
      <c r="AFK500" s="7"/>
      <c r="AFL500" s="7"/>
      <c r="AFM500" s="7"/>
      <c r="AFN500" s="7"/>
      <c r="AFO500" s="7"/>
      <c r="AFP500" s="7"/>
      <c r="AFQ500" s="7"/>
      <c r="AFR500" s="7"/>
      <c r="AFS500" s="7"/>
      <c r="AFT500" s="7"/>
      <c r="AFU500" s="7"/>
      <c r="AFV500" s="7"/>
      <c r="AFW500" s="7"/>
      <c r="AFX500" s="7"/>
      <c r="AFY500" s="7"/>
      <c r="AFZ500" s="7"/>
      <c r="AGA500" s="7"/>
      <c r="AGB500" s="7"/>
      <c r="AGC500" s="7"/>
      <c r="AGD500" s="7"/>
      <c r="AGE500" s="7"/>
      <c r="AGF500" s="7"/>
      <c r="AGG500" s="7"/>
      <c r="AGH500" s="7"/>
      <c r="AGI500" s="7"/>
      <c r="AGJ500" s="7"/>
      <c r="AGK500" s="7"/>
      <c r="AGL500" s="7"/>
      <c r="AGM500" s="7"/>
      <c r="AGN500" s="7"/>
      <c r="AGO500" s="7"/>
      <c r="AGP500" s="7"/>
      <c r="AGQ500" s="7"/>
      <c r="AGR500" s="7"/>
      <c r="AGS500" s="7"/>
      <c r="AGT500" s="7"/>
      <c r="AGU500" s="7"/>
      <c r="AGV500" s="7"/>
      <c r="AGW500" s="7"/>
      <c r="AGX500" s="7"/>
      <c r="AGY500" s="7"/>
      <c r="AGZ500" s="7"/>
      <c r="AHA500" s="7"/>
      <c r="AHB500" s="7"/>
      <c r="AHC500" s="7"/>
      <c r="AHD500" s="7">
        <v>1</v>
      </c>
      <c r="AHE500" s="7"/>
      <c r="AHF500" s="7"/>
      <c r="AHG500" s="7"/>
      <c r="AHH500" s="7"/>
      <c r="AHI500" s="7"/>
      <c r="AHJ500" s="7"/>
      <c r="AHK500" s="7"/>
      <c r="AHL500" s="7"/>
      <c r="AHM500" s="7"/>
      <c r="AHN500" s="7"/>
      <c r="AHO500" s="7"/>
      <c r="AHP500" s="7"/>
      <c r="AHQ500" s="7"/>
      <c r="AHR500" s="7"/>
      <c r="AHS500" s="7"/>
      <c r="AHT500" s="7"/>
      <c r="AHU500" s="7"/>
      <c r="AHV500" s="7"/>
      <c r="AHW500" s="7"/>
      <c r="AHX500" s="7"/>
      <c r="AHY500" s="7"/>
      <c r="AHZ500" s="7"/>
      <c r="AIA500" s="7"/>
      <c r="AIB500" s="7"/>
      <c r="AIC500" s="7"/>
      <c r="AID500" s="7"/>
      <c r="AIE500" s="7"/>
      <c r="AIF500" s="7"/>
      <c r="AIG500" s="7"/>
      <c r="AIH500" s="7"/>
      <c r="AII500" s="7"/>
      <c r="AIJ500" s="7"/>
      <c r="AIK500" s="7"/>
      <c r="AIL500" s="7"/>
      <c r="AIM500" s="7"/>
      <c r="AIN500" s="7"/>
      <c r="AIO500" s="7"/>
      <c r="AIP500" s="7"/>
      <c r="AIQ500" s="7"/>
      <c r="AIR500" s="7"/>
      <c r="AIS500" s="7"/>
      <c r="AIT500" s="7"/>
      <c r="AIU500" s="7"/>
      <c r="AIV500" s="7"/>
      <c r="AIW500" s="7"/>
      <c r="AIX500" s="7"/>
      <c r="AIY500" s="7"/>
      <c r="AIZ500" s="7"/>
      <c r="AJA500" s="7"/>
      <c r="AJB500" s="7"/>
      <c r="AJC500" s="7"/>
      <c r="AJD500" s="7"/>
      <c r="AJE500" s="7"/>
      <c r="AJF500" s="7"/>
      <c r="AJG500" s="7"/>
      <c r="AJH500" s="7"/>
      <c r="AJI500" s="7"/>
      <c r="AJJ500" s="7"/>
      <c r="AJK500" s="7"/>
      <c r="AJL500" s="7"/>
      <c r="AJM500" s="7"/>
      <c r="AJN500" s="7"/>
      <c r="AJO500" s="7"/>
      <c r="AJP500" s="7"/>
      <c r="AJQ500" s="7"/>
      <c r="AJR500" s="7"/>
      <c r="AJS500" s="7"/>
      <c r="AJT500" s="7"/>
      <c r="AJU500" s="7"/>
      <c r="AJV500" s="7"/>
      <c r="AJW500" s="7"/>
      <c r="AJX500" s="7"/>
      <c r="AJY500" s="7"/>
      <c r="AJZ500" s="7"/>
      <c r="AKA500" s="7"/>
      <c r="AKB500" s="7"/>
      <c r="AKC500" s="7"/>
      <c r="AKD500" s="7"/>
      <c r="AKE500" s="7"/>
      <c r="AKF500" s="7"/>
      <c r="AKG500" s="7"/>
      <c r="AKH500" s="7"/>
      <c r="AKI500" s="7"/>
      <c r="AKJ500" s="7"/>
      <c r="AKK500" s="7"/>
      <c r="AKL500" s="7"/>
      <c r="AKM500" s="7"/>
      <c r="AKN500" s="7"/>
      <c r="AKO500" s="7"/>
      <c r="AKP500" s="7"/>
      <c r="AKQ500" s="7"/>
      <c r="AKR500" s="7"/>
      <c r="AKS500" s="7"/>
      <c r="AKT500" s="7"/>
      <c r="AKU500" s="7"/>
      <c r="AKV500" s="7"/>
      <c r="AKW500" s="7"/>
      <c r="AKX500" s="7"/>
      <c r="AKY500" s="7"/>
      <c r="AKZ500" s="7"/>
      <c r="ALA500" s="7"/>
      <c r="ALB500" s="7"/>
      <c r="ALC500" s="7"/>
      <c r="ALD500" s="7"/>
      <c r="ALE500" s="7"/>
      <c r="ALF500" s="7"/>
      <c r="ALG500" s="7"/>
      <c r="ALH500" s="7"/>
      <c r="ALI500" s="7"/>
      <c r="ALJ500" s="7"/>
      <c r="ALK500" s="7"/>
      <c r="ALL500" s="7"/>
      <c r="ALM500" s="7"/>
      <c r="ALN500" s="7"/>
      <c r="ALO500" s="7"/>
      <c r="ALP500" s="7"/>
      <c r="ALQ500" s="7"/>
      <c r="ALR500" s="7"/>
      <c r="ALS500" s="7"/>
      <c r="ALT500" s="7"/>
      <c r="ALU500" s="7"/>
      <c r="ALV500" s="7"/>
      <c r="ALW500" s="7"/>
      <c r="ALX500" s="7"/>
      <c r="ALY500" s="7"/>
      <c r="ALZ500" s="7"/>
      <c r="AMA500" s="7"/>
      <c r="AMB500" s="7"/>
      <c r="AMC500" s="7"/>
      <c r="AMD500" s="7"/>
      <c r="AME500" s="7"/>
      <c r="AMF500" s="7"/>
      <c r="AMG500" s="7"/>
      <c r="AMH500" s="7"/>
      <c r="AMI500" s="7"/>
      <c r="AMJ500" s="7"/>
      <c r="AMK500" s="7"/>
      <c r="AML500" s="7"/>
      <c r="AMM500" s="7"/>
      <c r="AMN500" s="7"/>
      <c r="AMO500" s="7"/>
      <c r="AMP500" s="7"/>
      <c r="AMQ500" s="7"/>
      <c r="AMR500" s="7"/>
      <c r="AMS500" s="7"/>
      <c r="AMT500" s="7"/>
      <c r="AMU500" s="7"/>
      <c r="AMV500" s="7"/>
      <c r="AMW500" s="7"/>
      <c r="AMX500" s="7"/>
      <c r="AMY500" s="7"/>
      <c r="AMZ500" s="7"/>
      <c r="ANA500" s="7"/>
      <c r="ANB500" s="7"/>
      <c r="ANC500" s="7"/>
      <c r="AND500" s="7"/>
      <c r="ANE500" s="7"/>
      <c r="ANF500" s="7"/>
      <c r="ANG500" s="7"/>
      <c r="ANH500" s="7"/>
      <c r="ANI500" s="7"/>
      <c r="ANJ500" s="7"/>
      <c r="ANK500" s="7">
        <v>1</v>
      </c>
      <c r="ANL500" s="7"/>
      <c r="ANM500" s="7"/>
      <c r="ANN500" s="7"/>
      <c r="ANO500" s="7"/>
      <c r="ANP500" s="7"/>
      <c r="ANQ500" s="7"/>
      <c r="ANR500" s="7"/>
      <c r="ANS500" s="7"/>
      <c r="ANT500" s="7"/>
      <c r="ANU500" s="7"/>
      <c r="ANV500" s="7"/>
      <c r="ANW500" s="7"/>
      <c r="ANX500" s="7"/>
      <c r="ANY500" s="7"/>
      <c r="ANZ500" s="7"/>
      <c r="AOA500" s="7"/>
      <c r="AOB500" s="7"/>
      <c r="AOC500" s="7"/>
      <c r="AOD500" s="7"/>
      <c r="AOE500" s="7"/>
      <c r="AOF500" s="7"/>
      <c r="AOG500" s="7"/>
      <c r="AOH500" s="7"/>
      <c r="AOI500" s="7"/>
      <c r="AOJ500" s="7"/>
      <c r="AOK500" s="7"/>
      <c r="AOL500" s="7"/>
      <c r="AOM500" s="7"/>
      <c r="AON500" s="7"/>
      <c r="AOO500" s="7"/>
      <c r="AOP500" s="7"/>
      <c r="AOQ500" s="7"/>
      <c r="AOR500" s="7"/>
      <c r="AOS500" s="7"/>
      <c r="AOT500" s="7"/>
      <c r="AOU500" s="7"/>
      <c r="AOV500" s="7"/>
      <c r="AOW500" s="7"/>
      <c r="AOX500" s="7"/>
      <c r="AOY500" s="7"/>
      <c r="AOZ500" s="7"/>
      <c r="APA500" s="7"/>
      <c r="APB500" s="7"/>
      <c r="APC500" s="7"/>
      <c r="APD500" s="7"/>
      <c r="APE500" s="7"/>
      <c r="APF500" s="7"/>
      <c r="APG500" s="7"/>
      <c r="APH500" s="7"/>
      <c r="API500" s="7"/>
      <c r="APJ500" s="7"/>
      <c r="APK500" s="7"/>
      <c r="APL500" s="7"/>
      <c r="APM500" s="7"/>
      <c r="APN500" s="7"/>
      <c r="APO500" s="7"/>
      <c r="APP500" s="7"/>
      <c r="APQ500" s="7"/>
      <c r="APR500" s="7"/>
      <c r="APS500" s="7"/>
      <c r="APT500" s="7"/>
      <c r="APU500" s="7"/>
      <c r="APV500" s="7"/>
      <c r="APW500" s="7"/>
      <c r="APX500" s="7"/>
      <c r="APY500" s="7"/>
      <c r="APZ500" s="7"/>
      <c r="AQA500" s="7"/>
      <c r="AQB500" s="7"/>
      <c r="AQC500" s="7"/>
      <c r="AQD500" s="7"/>
      <c r="AQE500" s="7"/>
      <c r="AQF500" s="7"/>
      <c r="AQG500" s="7"/>
      <c r="AQH500" s="7"/>
      <c r="AQI500" s="7"/>
      <c r="AQJ500" s="7"/>
      <c r="AQK500" s="7"/>
      <c r="AQL500" s="7"/>
      <c r="AQM500" s="7"/>
      <c r="AQN500" s="7"/>
      <c r="AQO500" s="7"/>
      <c r="AQP500" s="7"/>
      <c r="AQQ500" s="7"/>
      <c r="AQR500" s="7"/>
      <c r="AQS500" s="7"/>
      <c r="AQT500" s="7"/>
      <c r="AQU500" s="7"/>
      <c r="AQV500" s="7"/>
      <c r="AQW500" s="7"/>
      <c r="AQX500" s="7"/>
      <c r="AQY500" s="7"/>
      <c r="AQZ500" s="7"/>
      <c r="ARA500" s="7"/>
      <c r="ARB500" s="7">
        <v>1</v>
      </c>
      <c r="ARC500" s="7"/>
      <c r="ARD500" s="7"/>
      <c r="ARE500" s="7"/>
      <c r="ARF500" s="7"/>
      <c r="ARG500" s="7"/>
      <c r="ARH500" s="7"/>
      <c r="ARI500" s="7"/>
      <c r="ARJ500" s="7"/>
      <c r="ARK500" s="7"/>
      <c r="ARL500" s="7"/>
      <c r="ARM500" s="7"/>
      <c r="ARN500" s="7"/>
      <c r="ARO500" s="7"/>
      <c r="ARP500" s="7"/>
      <c r="ARQ500" s="7"/>
      <c r="ARR500" s="7"/>
      <c r="ARS500" s="7"/>
      <c r="ART500" s="7"/>
      <c r="ARU500" s="7"/>
      <c r="ARV500" s="7"/>
      <c r="ARW500" s="7"/>
      <c r="ARX500" s="7"/>
      <c r="ARY500" s="7"/>
      <c r="ARZ500" s="7"/>
      <c r="ASA500" s="7"/>
      <c r="ASB500" s="7"/>
      <c r="ASC500" s="7"/>
      <c r="ASD500" s="7"/>
      <c r="ASE500" s="7"/>
      <c r="ASF500" s="7"/>
      <c r="ASG500" s="7"/>
      <c r="ASH500" s="7"/>
      <c r="ASI500" s="7"/>
      <c r="ASJ500" s="7"/>
      <c r="ASK500" s="7"/>
      <c r="ASL500" s="7"/>
      <c r="ASM500" s="7"/>
      <c r="ASN500" s="7"/>
      <c r="ASO500" s="7"/>
      <c r="ASP500" s="7"/>
      <c r="ASQ500" s="7"/>
      <c r="ASR500" s="7"/>
      <c r="ASS500" s="7"/>
      <c r="AST500" s="7"/>
      <c r="ASU500" s="7"/>
      <c r="ASV500" s="7"/>
      <c r="ASW500" s="7"/>
      <c r="ASX500" s="7"/>
      <c r="ASY500" s="7"/>
      <c r="ASZ500" s="7"/>
      <c r="ATA500" s="7"/>
      <c r="ATB500" s="7"/>
      <c r="ATC500" s="7"/>
      <c r="ATD500" s="7"/>
      <c r="ATE500" s="7"/>
      <c r="ATF500" s="7"/>
      <c r="ATG500" s="7"/>
      <c r="ATH500" s="7"/>
      <c r="ATI500" s="7"/>
      <c r="ATJ500" s="7"/>
      <c r="ATK500" s="7"/>
      <c r="ATL500" s="7"/>
      <c r="ATM500" s="7"/>
      <c r="ATN500" s="7"/>
      <c r="ATO500" s="7"/>
      <c r="ATP500" s="7"/>
      <c r="ATQ500" s="7"/>
      <c r="ATR500" s="7"/>
      <c r="ATS500" s="7"/>
      <c r="ATT500" s="7"/>
      <c r="ATU500" s="7"/>
      <c r="ATV500" s="7"/>
      <c r="ATW500" s="7"/>
      <c r="ATX500" s="7"/>
      <c r="ATY500" s="7"/>
      <c r="ATZ500" s="7"/>
      <c r="AUA500" s="7"/>
      <c r="AUB500" s="7"/>
      <c r="AUC500" s="7"/>
      <c r="AUD500" s="7"/>
      <c r="AUE500" s="7"/>
      <c r="AUF500" s="7"/>
      <c r="AUG500" s="7"/>
      <c r="AUH500" s="7"/>
      <c r="AUI500" s="7"/>
      <c r="AUJ500" s="7"/>
      <c r="AUK500" s="7"/>
      <c r="AUL500" s="7"/>
      <c r="AUM500" s="7"/>
      <c r="AUN500" s="7"/>
      <c r="AUO500" s="7"/>
      <c r="AUP500" s="7"/>
      <c r="AUQ500" s="7"/>
      <c r="AUR500" s="7"/>
      <c r="AUS500" s="7"/>
      <c r="AUT500" s="7"/>
      <c r="AUU500" s="7"/>
      <c r="AUV500" s="7"/>
      <c r="AUW500" s="7"/>
      <c r="AUX500" s="7"/>
      <c r="AUY500" s="7"/>
      <c r="AUZ500" s="7"/>
      <c r="AVA500" s="7"/>
      <c r="AVB500" s="7"/>
      <c r="AVC500" s="7"/>
      <c r="AVD500" s="7"/>
      <c r="AVE500" s="7"/>
      <c r="AVF500" s="7"/>
      <c r="AVG500" s="7"/>
      <c r="AVH500" s="7"/>
      <c r="AVI500" s="7"/>
      <c r="AVJ500" s="7"/>
      <c r="AVK500" s="7"/>
      <c r="AVL500" s="7"/>
      <c r="AVM500" s="7"/>
      <c r="AVN500" s="7"/>
      <c r="AVO500" s="7"/>
      <c r="AVP500" s="7"/>
      <c r="AVQ500" s="7"/>
      <c r="AVR500" s="7"/>
      <c r="AVS500" s="7"/>
      <c r="AVT500" s="7"/>
      <c r="AVU500" s="7"/>
      <c r="AVV500" s="7"/>
      <c r="AVW500" s="7"/>
      <c r="AVX500" s="7"/>
      <c r="AVY500" s="7"/>
      <c r="AVZ500" s="7"/>
      <c r="AWA500" s="7"/>
      <c r="AWB500" s="7"/>
      <c r="AWC500" s="7"/>
      <c r="AWD500" s="7"/>
      <c r="AWE500" s="7"/>
      <c r="AWF500" s="7"/>
      <c r="AWG500" s="7"/>
      <c r="AWH500" s="7"/>
      <c r="AWI500" s="7"/>
      <c r="AWJ500" s="7"/>
      <c r="AWK500" s="7"/>
      <c r="AWL500" s="7"/>
      <c r="AWM500" s="7"/>
      <c r="AWN500" s="7"/>
      <c r="AWO500" s="7"/>
      <c r="AWP500" s="7"/>
      <c r="AWQ500" s="7"/>
      <c r="AWR500" s="7"/>
      <c r="AWS500" s="7"/>
      <c r="AWT500" s="7"/>
      <c r="AWU500" s="7"/>
      <c r="AWV500" s="7"/>
      <c r="AWW500" s="7"/>
      <c r="AWX500" s="7"/>
      <c r="AWY500" s="7"/>
      <c r="AWZ500" s="7"/>
      <c r="AXA500" s="7"/>
      <c r="AXB500" s="7"/>
      <c r="AXC500" s="7"/>
      <c r="AXD500" s="7"/>
      <c r="AXE500" s="7"/>
      <c r="AXF500" s="7"/>
      <c r="AXG500" s="7"/>
      <c r="AXH500" s="7"/>
      <c r="AXI500" s="7"/>
      <c r="AXJ500" s="7"/>
      <c r="AXK500" s="7"/>
      <c r="AXL500" s="7"/>
      <c r="AXM500" s="7"/>
      <c r="AXN500" s="7"/>
      <c r="AXO500" s="7"/>
      <c r="AXP500" s="7"/>
      <c r="AXQ500" s="7"/>
      <c r="AXR500" s="7"/>
      <c r="AXS500" s="7"/>
      <c r="AXT500" s="7"/>
      <c r="AXU500" s="7"/>
      <c r="AXV500" s="7"/>
      <c r="AXW500" s="7"/>
      <c r="AXX500" s="7"/>
      <c r="AXY500" s="7"/>
      <c r="AXZ500" s="7"/>
      <c r="AYA500" s="7"/>
      <c r="AYB500" s="7"/>
      <c r="AYC500" s="7"/>
      <c r="AYD500" s="7"/>
      <c r="AYE500" s="7"/>
      <c r="AYF500" s="7"/>
      <c r="AYG500" s="7"/>
      <c r="AYH500" s="7"/>
      <c r="AYI500" s="7"/>
      <c r="AYJ500" s="7"/>
      <c r="AYK500" s="7"/>
      <c r="AYL500" s="7"/>
      <c r="AYM500" s="7"/>
      <c r="AYN500" s="7"/>
      <c r="AYO500" s="7"/>
      <c r="AYP500" s="7"/>
      <c r="AYQ500" s="7"/>
      <c r="AYR500" s="7"/>
      <c r="AYS500" s="7"/>
      <c r="AYT500" s="7"/>
      <c r="AYU500" s="7"/>
      <c r="AYV500" s="7"/>
      <c r="AYW500" s="7"/>
      <c r="AYX500" s="7"/>
      <c r="AYY500" s="7"/>
      <c r="AYZ500" s="7"/>
      <c r="AZA500" s="7"/>
      <c r="AZB500" s="7"/>
      <c r="AZC500" s="7"/>
      <c r="AZD500" s="7"/>
      <c r="AZE500" s="7"/>
      <c r="AZF500" s="7"/>
      <c r="AZG500" s="7"/>
      <c r="AZH500" s="7"/>
      <c r="AZI500" s="7"/>
      <c r="AZJ500" s="7"/>
      <c r="AZK500" s="7"/>
      <c r="AZL500" s="7"/>
      <c r="AZM500" s="7"/>
      <c r="AZN500" s="7"/>
      <c r="AZO500" s="7"/>
      <c r="AZP500" s="7"/>
      <c r="AZQ500" s="7"/>
      <c r="AZR500" s="7"/>
      <c r="AZS500" s="7"/>
      <c r="AZT500" s="7"/>
      <c r="AZU500" s="7"/>
      <c r="AZV500" s="7"/>
      <c r="AZW500" s="7"/>
      <c r="AZX500" s="7"/>
      <c r="AZY500" s="7"/>
      <c r="AZZ500" s="7"/>
      <c r="BAA500" s="7"/>
      <c r="BAB500" s="7"/>
      <c r="BAC500" s="7"/>
      <c r="BAD500" s="7"/>
    </row>
    <row r="501" spans="2:1382" x14ac:dyDescent="0.15">
      <c r="B501" s="7"/>
      <c r="C501" s="7"/>
      <c r="D501" s="7"/>
      <c r="E501" s="7"/>
      <c r="F501" s="7"/>
      <c r="G501" s="7"/>
      <c r="H501" s="7"/>
      <c r="I501" s="7"/>
      <c r="J501" s="7"/>
      <c r="K501" s="7"/>
      <c r="L501" s="7"/>
      <c r="M501" s="7"/>
      <c r="N501" s="7"/>
      <c r="O501" s="7"/>
      <c r="P501" s="7"/>
      <c r="Q501" s="7"/>
      <c r="R501" s="7"/>
      <c r="S501" s="7"/>
      <c r="T501" s="7"/>
      <c r="U501" s="7"/>
      <c r="V501" s="7">
        <v>1</v>
      </c>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7"/>
      <c r="CW501" s="7"/>
      <c r="CX501" s="7"/>
      <c r="CY501" s="7"/>
      <c r="CZ501" s="7"/>
      <c r="DA501" s="7"/>
      <c r="DB501" s="7"/>
      <c r="DC501" s="7"/>
      <c r="DD501" s="7"/>
      <c r="DE501" s="7"/>
      <c r="DF501" s="7"/>
      <c r="DG501" s="7"/>
      <c r="DH501" s="7"/>
      <c r="DI501" s="7"/>
      <c r="DJ501" s="7"/>
      <c r="DK501" s="7"/>
      <c r="DL501" s="7"/>
      <c r="DM501" s="7"/>
      <c r="DN501" s="7"/>
      <c r="DO501" s="7"/>
      <c r="DP501" s="7"/>
      <c r="DQ501" s="7"/>
      <c r="DR501" s="7"/>
      <c r="DS501" s="7"/>
      <c r="DT501" s="7"/>
      <c r="DU501" s="7"/>
      <c r="DV501" s="7"/>
      <c r="DW501" s="7"/>
      <c r="DX501" s="7"/>
      <c r="DY501" s="7"/>
      <c r="DZ501" s="7"/>
      <c r="EA501" s="7"/>
      <c r="EB501" s="7"/>
      <c r="EC501" s="7"/>
      <c r="ED501" s="7"/>
      <c r="EE501" s="7"/>
      <c r="EF501" s="7"/>
      <c r="EG501" s="7"/>
      <c r="EH501" s="7"/>
      <c r="EI501" s="7"/>
      <c r="EJ501" s="7"/>
      <c r="EK501" s="7"/>
      <c r="EL501" s="7"/>
      <c r="EM501" s="7"/>
      <c r="EN501" s="7">
        <v>1</v>
      </c>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7"/>
      <c r="ID501" s="7"/>
      <c r="IE501" s="7"/>
      <c r="IF501" s="7"/>
      <c r="IG501" s="7"/>
      <c r="IH501" s="7"/>
      <c r="II501" s="7"/>
      <c r="IJ501" s="7"/>
      <c r="IK501" s="7"/>
      <c r="IL501" s="7"/>
      <c r="IM501" s="7"/>
      <c r="IN501" s="7"/>
      <c r="IO501" s="7"/>
      <c r="IP501" s="7"/>
      <c r="IQ501" s="7"/>
      <c r="IR501" s="7"/>
      <c r="IS501" s="7"/>
      <c r="IT501" s="7"/>
      <c r="IU501" s="7"/>
      <c r="IV501" s="7"/>
      <c r="IW501" s="7"/>
      <c r="IX501" s="7"/>
      <c r="IY501" s="7"/>
      <c r="IZ501" s="7"/>
      <c r="JA501" s="7"/>
      <c r="JB501" s="7"/>
      <c r="JC501" s="7"/>
      <c r="JD501" s="7"/>
      <c r="JE501" s="7"/>
      <c r="JF501" s="7"/>
      <c r="JG501" s="7"/>
      <c r="JH501" s="7"/>
      <c r="JI501" s="7"/>
      <c r="JJ501" s="7"/>
      <c r="JK501" s="7"/>
      <c r="JL501" s="7"/>
      <c r="JM501" s="7"/>
      <c r="JN501" s="7"/>
      <c r="JO501" s="7"/>
      <c r="JP501" s="7"/>
      <c r="JQ501" s="7"/>
      <c r="JR501" s="7">
        <v>1</v>
      </c>
      <c r="JS501" s="7"/>
      <c r="JT501" s="7"/>
      <c r="JU501" s="7"/>
      <c r="JV501" s="7"/>
      <c r="JW501" s="7"/>
      <c r="JX501" s="7"/>
      <c r="JY501" s="7">
        <v>1</v>
      </c>
      <c r="JZ501" s="7"/>
      <c r="KA501" s="7"/>
      <c r="KB501" s="7"/>
      <c r="KC501" s="7"/>
      <c r="KD501" s="7"/>
      <c r="KE501" s="7"/>
      <c r="KF501" s="7"/>
      <c r="KG501" s="7"/>
      <c r="KH501" s="7"/>
      <c r="KI501" s="7"/>
      <c r="KJ501" s="7"/>
      <c r="KK501" s="7"/>
      <c r="KL501" s="7"/>
      <c r="KM501" s="7"/>
      <c r="KN501" s="7"/>
      <c r="KO501" s="7"/>
      <c r="KP501" s="7"/>
      <c r="KQ501" s="7"/>
      <c r="KR501" s="7"/>
      <c r="KS501" s="7"/>
      <c r="KT501" s="7"/>
      <c r="KU501" s="7"/>
      <c r="KV501" s="7"/>
      <c r="KW501" s="7"/>
      <c r="KX501" s="7"/>
      <c r="KY501" s="7"/>
      <c r="KZ501" s="7"/>
      <c r="LA501" s="7"/>
      <c r="LB501" s="7"/>
      <c r="LC501" s="7"/>
      <c r="LD501" s="7"/>
      <c r="LE501" s="7"/>
      <c r="LF501" s="7"/>
      <c r="LG501" s="7"/>
      <c r="LH501" s="7"/>
      <c r="LI501" s="7"/>
      <c r="LJ501" s="7"/>
      <c r="LK501" s="7"/>
      <c r="LL501" s="7"/>
      <c r="LM501" s="7"/>
      <c r="LN501" s="7"/>
      <c r="LO501" s="7"/>
      <c r="LP501" s="7"/>
      <c r="LQ501" s="7"/>
      <c r="LR501" s="7"/>
      <c r="LS501" s="7"/>
      <c r="LT501" s="7"/>
      <c r="LU501" s="7"/>
      <c r="LV501" s="7"/>
      <c r="LW501" s="7"/>
      <c r="LX501" s="7"/>
      <c r="LY501" s="7"/>
      <c r="LZ501" s="7"/>
      <c r="MA501" s="7"/>
      <c r="MB501" s="7"/>
      <c r="MC501" s="7"/>
      <c r="MD501" s="7"/>
      <c r="ME501" s="7"/>
      <c r="MF501" s="7"/>
      <c r="MG501" s="7"/>
      <c r="MH501" s="7"/>
      <c r="MI501" s="7"/>
      <c r="MJ501" s="7"/>
      <c r="MK501" s="7"/>
      <c r="ML501" s="7"/>
      <c r="MM501" s="7"/>
      <c r="MN501" s="7"/>
      <c r="MO501" s="7"/>
      <c r="MP501" s="7"/>
      <c r="MQ501" s="7"/>
      <c r="MR501" s="7"/>
      <c r="MS501" s="7"/>
      <c r="MT501" s="7"/>
      <c r="MU501" s="7"/>
      <c r="MV501" s="7"/>
      <c r="MW501" s="7"/>
      <c r="MX501" s="7"/>
      <c r="MY501" s="7"/>
      <c r="MZ501" s="7"/>
      <c r="NA501" s="7"/>
      <c r="NB501" s="7"/>
      <c r="NC501" s="7"/>
      <c r="ND501" s="7"/>
      <c r="NE501" s="7"/>
      <c r="NF501" s="7"/>
      <c r="NG501" s="7"/>
      <c r="NH501" s="7"/>
      <c r="NI501" s="7"/>
      <c r="NJ501" s="7"/>
      <c r="NK501" s="7"/>
      <c r="NL501" s="7"/>
      <c r="NM501" s="7"/>
      <c r="NN501" s="7"/>
      <c r="NO501" s="7"/>
      <c r="NP501" s="7"/>
      <c r="NQ501" s="7"/>
      <c r="NR501" s="7"/>
      <c r="NS501" s="7"/>
      <c r="NT501" s="7"/>
      <c r="NU501" s="7"/>
      <c r="NV501" s="7"/>
      <c r="NW501" s="7"/>
      <c r="NX501" s="7"/>
      <c r="NY501" s="7"/>
      <c r="NZ501" s="7"/>
      <c r="OA501" s="7"/>
      <c r="OB501" s="7"/>
      <c r="OC501" s="7"/>
      <c r="OD501" s="7"/>
      <c r="OE501" s="7"/>
      <c r="OF501" s="7"/>
      <c r="OG501" s="7"/>
      <c r="OH501" s="7"/>
      <c r="OI501" s="7"/>
      <c r="OJ501" s="7"/>
      <c r="OK501" s="7"/>
      <c r="OL501" s="7"/>
      <c r="OM501" s="7"/>
      <c r="ON501" s="7"/>
      <c r="OO501" s="7"/>
      <c r="OP501" s="7"/>
      <c r="OQ501" s="7"/>
      <c r="OR501" s="7"/>
      <c r="OS501" s="7"/>
      <c r="OT501" s="7"/>
      <c r="OU501" s="7"/>
      <c r="OV501" s="7"/>
      <c r="OW501" s="7"/>
      <c r="OX501" s="7">
        <v>1</v>
      </c>
      <c r="OY501" s="7"/>
      <c r="OZ501" s="7"/>
      <c r="PA501" s="7"/>
      <c r="PB501" s="7"/>
      <c r="PC501" s="7"/>
      <c r="PD501" s="7"/>
      <c r="PE501" s="7"/>
      <c r="PF501" s="7"/>
      <c r="PG501" s="7"/>
      <c r="PH501" s="7"/>
      <c r="PI501" s="7"/>
      <c r="PJ501" s="7"/>
      <c r="PK501" s="7"/>
      <c r="PL501" s="7"/>
      <c r="PM501" s="7"/>
      <c r="PN501" s="7"/>
      <c r="PO501" s="7"/>
      <c r="PP501" s="7"/>
      <c r="PQ501" s="7"/>
      <c r="PR501" s="7"/>
      <c r="PS501" s="7"/>
      <c r="PT501" s="7"/>
      <c r="PU501" s="7"/>
      <c r="PV501" s="7"/>
      <c r="PW501" s="7"/>
      <c r="PX501" s="7"/>
      <c r="PY501" s="7"/>
      <c r="PZ501" s="7"/>
      <c r="QA501" s="7"/>
      <c r="QB501" s="7"/>
      <c r="QC501" s="7"/>
      <c r="QD501" s="7"/>
      <c r="QE501" s="7"/>
      <c r="QF501" s="7"/>
      <c r="QG501" s="7"/>
      <c r="QH501" s="7"/>
      <c r="QI501" s="7"/>
      <c r="QJ501" s="7"/>
      <c r="QK501" s="7"/>
      <c r="QL501" s="7"/>
      <c r="QM501" s="7"/>
      <c r="QN501" s="7"/>
      <c r="QO501" s="7"/>
      <c r="QP501" s="7"/>
      <c r="QQ501" s="7"/>
      <c r="QR501" s="7"/>
      <c r="QS501" s="7"/>
      <c r="QT501" s="7"/>
      <c r="QU501" s="7"/>
      <c r="QV501" s="7"/>
      <c r="QW501" s="7"/>
      <c r="QX501" s="7"/>
      <c r="QY501" s="7"/>
      <c r="QZ501" s="7"/>
      <c r="RA501" s="7"/>
      <c r="RB501" s="7"/>
      <c r="RC501" s="7"/>
      <c r="RD501" s="7"/>
      <c r="RE501" s="7"/>
      <c r="RF501" s="7"/>
      <c r="RG501" s="7"/>
      <c r="RH501" s="7"/>
      <c r="RI501" s="7"/>
      <c r="RJ501" s="7"/>
      <c r="RK501" s="7"/>
      <c r="RL501" s="7"/>
      <c r="RM501" s="7"/>
      <c r="RN501" s="7">
        <v>1</v>
      </c>
      <c r="RO501" s="7"/>
      <c r="RP501" s="7"/>
      <c r="RQ501" s="7"/>
      <c r="RR501" s="7"/>
      <c r="RS501" s="7"/>
      <c r="RT501" s="7"/>
      <c r="RU501" s="7"/>
      <c r="RV501" s="7"/>
      <c r="RW501" s="7"/>
      <c r="RX501" s="7"/>
      <c r="RY501" s="7"/>
      <c r="RZ501" s="7"/>
      <c r="SA501" s="7"/>
      <c r="SB501" s="7"/>
      <c r="SC501" s="7"/>
      <c r="SD501" s="7"/>
      <c r="SE501" s="7"/>
      <c r="SF501" s="7"/>
      <c r="SG501" s="7"/>
      <c r="SH501" s="7"/>
      <c r="SI501" s="7"/>
      <c r="SJ501" s="7"/>
      <c r="SK501" s="7"/>
      <c r="SL501" s="7"/>
      <c r="SM501" s="7"/>
      <c r="SN501" s="7"/>
      <c r="SO501" s="7"/>
      <c r="SP501" s="7"/>
      <c r="SQ501" s="7"/>
      <c r="SR501" s="7"/>
      <c r="SS501" s="7"/>
      <c r="ST501" s="7"/>
      <c r="SU501" s="7"/>
      <c r="SV501" s="7"/>
      <c r="SW501" s="7"/>
      <c r="SX501" s="7"/>
      <c r="SY501" s="7"/>
      <c r="SZ501" s="7"/>
      <c r="TA501" s="7"/>
      <c r="TB501" s="7"/>
      <c r="TC501" s="7"/>
      <c r="TD501" s="7"/>
      <c r="TE501" s="7"/>
      <c r="TF501" s="7"/>
      <c r="TG501" s="7"/>
      <c r="TH501" s="7"/>
      <c r="TI501" s="7"/>
      <c r="TJ501" s="7"/>
      <c r="TK501" s="7"/>
      <c r="TL501" s="7"/>
      <c r="TM501" s="7"/>
      <c r="TN501" s="7"/>
      <c r="TO501" s="7"/>
      <c r="TP501" s="7"/>
      <c r="TQ501" s="7"/>
      <c r="TR501" s="7"/>
      <c r="TS501" s="7"/>
      <c r="TT501" s="7"/>
      <c r="TU501" s="7"/>
      <c r="TV501" s="7"/>
      <c r="TW501" s="7"/>
      <c r="TX501" s="7"/>
      <c r="TY501" s="7"/>
      <c r="TZ501" s="7"/>
      <c r="UA501" s="7"/>
      <c r="UB501" s="7"/>
      <c r="UC501" s="7"/>
      <c r="UD501" s="7"/>
      <c r="UE501" s="7"/>
      <c r="UF501" s="7"/>
      <c r="UG501" s="7"/>
      <c r="UH501" s="7"/>
      <c r="UI501" s="7"/>
      <c r="UJ501" s="7"/>
      <c r="UK501" s="7"/>
      <c r="UL501" s="7"/>
      <c r="UM501" s="7"/>
      <c r="UN501" s="7"/>
      <c r="UO501" s="7"/>
      <c r="UP501" s="7"/>
      <c r="UQ501" s="7"/>
      <c r="UR501" s="7"/>
      <c r="US501" s="7"/>
      <c r="UT501" s="7"/>
      <c r="UU501" s="7"/>
      <c r="UV501" s="7"/>
      <c r="UW501" s="7"/>
      <c r="UX501" s="7"/>
      <c r="UY501" s="7"/>
      <c r="UZ501" s="7"/>
      <c r="VA501" s="7"/>
      <c r="VB501" s="7"/>
      <c r="VC501" s="7"/>
      <c r="VD501" s="7"/>
      <c r="VE501" s="7"/>
      <c r="VF501" s="7"/>
      <c r="VG501" s="7"/>
      <c r="VH501" s="7"/>
      <c r="VI501" s="7"/>
      <c r="VJ501" s="7"/>
      <c r="VK501" s="7"/>
      <c r="VL501" s="7"/>
      <c r="VM501" s="7"/>
      <c r="VN501" s="7"/>
      <c r="VO501" s="7"/>
      <c r="VP501" s="7"/>
      <c r="VQ501" s="7"/>
      <c r="VR501" s="7"/>
      <c r="VS501" s="7"/>
      <c r="VT501" s="7"/>
      <c r="VU501" s="7"/>
      <c r="VV501" s="7"/>
      <c r="VW501" s="7"/>
      <c r="VX501" s="7"/>
      <c r="VY501" s="7">
        <v>1</v>
      </c>
      <c r="VZ501" s="7"/>
      <c r="WA501" s="7"/>
      <c r="WB501" s="7"/>
      <c r="WC501" s="7"/>
      <c r="WD501" s="7"/>
      <c r="WE501" s="7"/>
      <c r="WF501" s="7"/>
      <c r="WG501" s="7"/>
      <c r="WH501" s="7"/>
      <c r="WI501" s="7"/>
      <c r="WJ501" s="7"/>
      <c r="WK501" s="7"/>
      <c r="WL501" s="7"/>
      <c r="WM501" s="7"/>
      <c r="WN501" s="7"/>
      <c r="WO501" s="7"/>
      <c r="WP501" s="7"/>
      <c r="WQ501" s="7"/>
      <c r="WR501" s="7"/>
      <c r="WS501" s="7"/>
      <c r="WT501" s="7"/>
      <c r="WU501" s="7"/>
      <c r="WV501" s="7"/>
      <c r="WW501" s="7"/>
      <c r="WX501" s="7"/>
      <c r="WY501" s="7"/>
      <c r="WZ501" s="7"/>
      <c r="XA501" s="7"/>
      <c r="XB501" s="7"/>
      <c r="XC501" s="7"/>
      <c r="XD501" s="7"/>
      <c r="XE501" s="7"/>
      <c r="XF501" s="7"/>
      <c r="XG501" s="7"/>
      <c r="XH501" s="7"/>
      <c r="XI501" s="7"/>
      <c r="XJ501" s="7"/>
      <c r="XK501" s="7"/>
      <c r="XL501" s="7"/>
      <c r="XM501" s="7"/>
      <c r="XN501" s="7"/>
      <c r="XO501" s="7"/>
      <c r="XP501" s="7"/>
      <c r="XQ501" s="7"/>
      <c r="XR501" s="7"/>
      <c r="XS501" s="7"/>
      <c r="XT501" s="7"/>
      <c r="XU501" s="7"/>
      <c r="XV501" s="7"/>
      <c r="XW501" s="7"/>
      <c r="XX501" s="7"/>
      <c r="XY501" s="7"/>
      <c r="XZ501" s="7"/>
      <c r="YA501" s="7"/>
      <c r="YB501" s="7"/>
      <c r="YC501" s="4"/>
      <c r="YD501" s="7"/>
      <c r="YE501" s="7"/>
      <c r="YF501" s="7"/>
      <c r="YG501" s="7"/>
      <c r="YH501" s="7"/>
      <c r="YI501" s="7"/>
      <c r="YJ501" s="7"/>
      <c r="YK501" s="7"/>
      <c r="YL501" s="7"/>
      <c r="YM501" s="7"/>
      <c r="YN501" s="7"/>
      <c r="YO501" s="7"/>
      <c r="YP501" s="7"/>
      <c r="YQ501" s="7"/>
      <c r="YR501" s="7"/>
      <c r="YS501" s="7"/>
      <c r="YT501" s="7"/>
      <c r="YU501" s="7"/>
      <c r="YV501" s="7"/>
      <c r="YW501" s="7"/>
      <c r="YX501" s="7"/>
      <c r="YY501" s="7"/>
      <c r="YZ501" s="7"/>
      <c r="ZA501" s="7"/>
      <c r="ZB501" s="7"/>
      <c r="ZC501" s="7">
        <v>1</v>
      </c>
      <c r="ZD501" s="7"/>
      <c r="ZE501" s="7"/>
      <c r="ZF501" s="7"/>
      <c r="ZG501" s="7"/>
      <c r="ZH501" s="7"/>
      <c r="ZI501" s="7"/>
      <c r="ZJ501" s="7"/>
      <c r="ZK501" s="7"/>
      <c r="ZL501" s="7"/>
      <c r="ZM501" s="7"/>
      <c r="ZN501" s="7"/>
      <c r="ZO501" s="7"/>
      <c r="ZP501" s="7"/>
      <c r="ZQ501" s="7"/>
      <c r="ZR501" s="7"/>
      <c r="ZS501" s="7"/>
      <c r="ZT501" s="7"/>
      <c r="ZU501" s="7"/>
      <c r="ZV501" s="7"/>
      <c r="ZW501" s="7"/>
      <c r="ZX501" s="7"/>
      <c r="ZY501" s="7"/>
      <c r="ZZ501" s="7"/>
      <c r="AAA501" s="7"/>
      <c r="AAB501" s="7"/>
      <c r="AAC501" s="7"/>
      <c r="AAD501" s="7"/>
      <c r="AAE501" s="7"/>
      <c r="AAF501" s="7"/>
      <c r="AAG501" s="7"/>
      <c r="AAH501" s="7"/>
      <c r="AAI501" s="7"/>
      <c r="AAJ501" s="7"/>
      <c r="AAK501" s="7"/>
      <c r="AAL501" s="7"/>
      <c r="AAM501" s="7"/>
      <c r="AAN501" s="7"/>
      <c r="AAO501" s="7"/>
      <c r="AAP501" s="7"/>
      <c r="AAQ501" s="7"/>
      <c r="AAR501" s="7"/>
      <c r="AAS501" s="7"/>
      <c r="AAT501" s="7"/>
      <c r="AAU501" s="7"/>
      <c r="AAV501" s="7"/>
      <c r="AAW501" s="7"/>
      <c r="AAX501" s="7"/>
      <c r="AAY501" s="7"/>
      <c r="AAZ501" s="7"/>
      <c r="ABA501" s="7"/>
      <c r="ABB501" s="7"/>
      <c r="ABC501" s="7"/>
      <c r="ABD501" s="7"/>
      <c r="ABE501" s="7"/>
      <c r="ABF501" s="7"/>
      <c r="ABG501" s="7"/>
      <c r="ABH501" s="7"/>
      <c r="ABI501" s="7"/>
      <c r="ABJ501" s="7"/>
      <c r="ABK501" s="7"/>
      <c r="ABL501" s="7"/>
      <c r="ABM501" s="7"/>
      <c r="ABN501" s="7"/>
      <c r="ABO501" s="7"/>
      <c r="ABP501" s="7"/>
      <c r="ABQ501" s="7"/>
      <c r="ABR501" s="7"/>
      <c r="ABS501" s="7"/>
      <c r="ABT501" s="7"/>
      <c r="ABU501" s="7"/>
      <c r="ABV501" s="7"/>
      <c r="ABW501" s="7"/>
      <c r="ABX501" s="7"/>
      <c r="ABY501" s="7"/>
      <c r="ABZ501" s="7"/>
      <c r="ACA501" s="7"/>
      <c r="ACB501" s="7"/>
      <c r="ACC501" s="7"/>
      <c r="ACD501" s="7"/>
      <c r="ACE501" s="7"/>
      <c r="ACF501" s="7"/>
      <c r="ACG501" s="7"/>
      <c r="ACH501" s="7"/>
      <c r="ACI501" s="7"/>
      <c r="ACJ501" s="7"/>
      <c r="ACK501" s="7"/>
      <c r="ACL501" s="7"/>
      <c r="ACM501" s="7"/>
      <c r="ACN501" s="7"/>
      <c r="ACO501" s="7"/>
      <c r="ACP501" s="7"/>
      <c r="ACQ501" s="7"/>
      <c r="ACR501" s="7"/>
      <c r="ACS501" s="7"/>
      <c r="ACT501" s="7"/>
      <c r="ACU501" s="7"/>
      <c r="ACV501" s="7"/>
      <c r="ACW501" s="7"/>
      <c r="ACX501" s="7"/>
      <c r="ACY501" s="7"/>
      <c r="ACZ501" s="7"/>
      <c r="ADA501" s="7"/>
      <c r="ADB501" s="7"/>
      <c r="ADC501" s="7"/>
      <c r="ADD501" s="7"/>
      <c r="ADE501" s="7">
        <v>1</v>
      </c>
      <c r="ADF501" s="7"/>
      <c r="ADG501" s="7"/>
      <c r="ADH501" s="7"/>
      <c r="ADI501" s="7"/>
      <c r="ADJ501" s="7"/>
      <c r="ADK501" s="7"/>
      <c r="ADL501" s="7"/>
      <c r="ADM501" s="7"/>
      <c r="ADN501" s="7"/>
      <c r="ADO501" s="7"/>
      <c r="ADP501" s="7"/>
      <c r="ADQ501" s="7"/>
      <c r="ADR501" s="7"/>
      <c r="ADS501" s="7"/>
      <c r="ADT501" s="7"/>
      <c r="ADU501" s="7"/>
      <c r="ADV501" s="7"/>
      <c r="ADW501" s="7"/>
      <c r="ADX501" s="7"/>
      <c r="ADY501" s="7"/>
      <c r="ADZ501" s="7"/>
      <c r="AEA501" s="7"/>
      <c r="AEB501" s="7"/>
      <c r="AEC501" s="7"/>
      <c r="AED501" s="7"/>
      <c r="AEE501" s="7"/>
      <c r="AEF501" s="7"/>
      <c r="AEG501" s="7"/>
      <c r="AEH501" s="7"/>
      <c r="AEI501" s="7"/>
      <c r="AEJ501" s="7"/>
      <c r="AEK501" s="7"/>
      <c r="AEL501" s="7"/>
      <c r="AEM501" s="7"/>
      <c r="AEN501" s="7"/>
      <c r="AEO501" s="7"/>
      <c r="AEP501" s="7"/>
      <c r="AEQ501" s="7"/>
      <c r="AER501" s="7"/>
      <c r="AES501" s="7"/>
      <c r="AET501" s="7"/>
      <c r="AEU501" s="7"/>
      <c r="AEV501" s="7"/>
      <c r="AEW501" s="7"/>
      <c r="AEX501" s="7"/>
      <c r="AEY501" s="7"/>
      <c r="AEZ501" s="7"/>
      <c r="AFA501" s="7"/>
      <c r="AFB501" s="7"/>
      <c r="AFC501" s="7"/>
      <c r="AFD501" s="7"/>
      <c r="AFE501" s="7"/>
      <c r="AFF501" s="7"/>
      <c r="AFG501" s="7"/>
      <c r="AFH501" s="7"/>
      <c r="AFI501" s="7"/>
      <c r="AFJ501" s="7"/>
      <c r="AFK501" s="7"/>
      <c r="AFL501" s="7"/>
      <c r="AFM501" s="7"/>
      <c r="AFN501" s="7"/>
      <c r="AFO501" s="7"/>
      <c r="AFP501" s="7"/>
      <c r="AFQ501" s="7"/>
      <c r="AFR501" s="7"/>
      <c r="AFS501" s="7"/>
      <c r="AFT501" s="7"/>
      <c r="AFU501" s="7"/>
      <c r="AFV501" s="7"/>
      <c r="AFW501" s="7"/>
      <c r="AFX501" s="7"/>
      <c r="AFY501" s="7"/>
      <c r="AFZ501" s="7"/>
      <c r="AGA501" s="7"/>
      <c r="AGB501" s="7"/>
      <c r="AGC501" s="7"/>
      <c r="AGD501" s="7"/>
      <c r="AGE501" s="7"/>
      <c r="AGF501" s="7"/>
      <c r="AGG501" s="7"/>
      <c r="AGH501" s="7"/>
      <c r="AGI501" s="7"/>
      <c r="AGJ501" s="7"/>
      <c r="AGK501" s="7"/>
      <c r="AGL501" s="7"/>
      <c r="AGM501" s="7"/>
      <c r="AGN501" s="7"/>
      <c r="AGO501" s="7"/>
      <c r="AGP501" s="7"/>
      <c r="AGQ501" s="7"/>
      <c r="AGR501" s="7"/>
      <c r="AGS501" s="7"/>
      <c r="AGT501" s="7"/>
      <c r="AGU501" s="7"/>
      <c r="AGV501" s="7"/>
      <c r="AGW501" s="7"/>
      <c r="AGX501" s="7"/>
      <c r="AGY501" s="7"/>
      <c r="AGZ501" s="7"/>
      <c r="AHA501" s="7"/>
      <c r="AHB501" s="7"/>
      <c r="AHC501" s="7"/>
      <c r="AHD501" s="7"/>
      <c r="AHE501" s="7"/>
      <c r="AHF501" s="7"/>
      <c r="AHG501" s="7"/>
      <c r="AHH501" s="7"/>
      <c r="AHI501" s="7"/>
      <c r="AHJ501" s="7"/>
      <c r="AHK501" s="7"/>
      <c r="AHL501" s="7"/>
      <c r="AHM501" s="7"/>
      <c r="AHN501" s="7"/>
      <c r="AHO501" s="7"/>
      <c r="AHP501" s="7"/>
      <c r="AHQ501" s="7"/>
      <c r="AHR501" s="7"/>
      <c r="AHS501" s="7"/>
      <c r="AHT501" s="7"/>
      <c r="AHU501" s="7"/>
      <c r="AHV501" s="7"/>
      <c r="AHW501" s="7"/>
      <c r="AHX501" s="7"/>
      <c r="AHY501" s="7"/>
      <c r="AHZ501" s="7"/>
      <c r="AIA501" s="7"/>
      <c r="AIB501" s="7"/>
      <c r="AIC501" s="7"/>
      <c r="AID501" s="7"/>
      <c r="AIE501" s="7"/>
      <c r="AIF501" s="7"/>
      <c r="AIG501" s="7"/>
      <c r="AIH501" s="7"/>
      <c r="AII501" s="7"/>
      <c r="AIJ501" s="7"/>
      <c r="AIK501" s="7"/>
      <c r="AIL501" s="7"/>
      <c r="AIM501" s="7"/>
      <c r="AIN501" s="7"/>
      <c r="AIO501" s="7"/>
      <c r="AIP501" s="7"/>
      <c r="AIQ501" s="7"/>
      <c r="AIR501" s="7"/>
      <c r="AIS501" s="7"/>
      <c r="AIT501" s="7"/>
      <c r="AIU501" s="7"/>
      <c r="AIV501" s="7"/>
      <c r="AIW501" s="7"/>
      <c r="AIX501" s="7"/>
      <c r="AIY501" s="7"/>
      <c r="AIZ501" s="7"/>
      <c r="AJA501" s="7"/>
      <c r="AJB501" s="7"/>
      <c r="AJC501" s="7"/>
      <c r="AJD501" s="7"/>
      <c r="AJE501" s="7"/>
      <c r="AJF501" s="7"/>
      <c r="AJG501" s="7"/>
      <c r="AJH501" s="7"/>
      <c r="AJI501" s="7"/>
      <c r="AJJ501" s="7"/>
      <c r="AJK501" s="7">
        <v>1</v>
      </c>
      <c r="AJL501" s="7"/>
      <c r="AJM501" s="7"/>
      <c r="AJN501" s="7"/>
      <c r="AJO501" s="7"/>
      <c r="AJP501" s="7"/>
      <c r="AJQ501" s="7"/>
      <c r="AJR501" s="7"/>
      <c r="AJS501" s="7"/>
      <c r="AJT501" s="7"/>
      <c r="AJU501" s="7"/>
      <c r="AJV501" s="7"/>
      <c r="AJW501" s="7"/>
      <c r="AJX501" s="7"/>
      <c r="AJY501" s="7">
        <v>1</v>
      </c>
      <c r="AJZ501" s="7"/>
      <c r="AKA501" s="7"/>
      <c r="AKB501" s="7"/>
      <c r="AKC501" s="7"/>
      <c r="AKD501" s="7"/>
      <c r="AKE501" s="7"/>
      <c r="AKF501" s="7"/>
      <c r="AKG501" s="7"/>
      <c r="AKH501" s="7"/>
      <c r="AKI501" s="7"/>
      <c r="AKJ501" s="7"/>
      <c r="AKK501" s="7"/>
      <c r="AKL501" s="7"/>
      <c r="AKM501" s="7"/>
      <c r="AKN501" s="7"/>
      <c r="AKO501" s="7"/>
      <c r="AKP501" s="7"/>
      <c r="AKQ501" s="7"/>
      <c r="AKR501" s="7"/>
      <c r="AKS501" s="7"/>
      <c r="AKT501" s="7"/>
      <c r="AKU501" s="7"/>
      <c r="AKV501" s="7"/>
      <c r="AKW501" s="7"/>
      <c r="AKX501" s="7"/>
      <c r="AKY501" s="7"/>
      <c r="AKZ501" s="7"/>
      <c r="ALA501" s="7"/>
      <c r="ALB501" s="7"/>
      <c r="ALC501" s="7"/>
      <c r="ALD501" s="7"/>
      <c r="ALE501" s="7"/>
      <c r="ALF501" s="7"/>
      <c r="ALG501" s="7"/>
      <c r="ALH501" s="7"/>
      <c r="ALI501" s="7"/>
      <c r="ALJ501" s="7"/>
      <c r="ALK501" s="7"/>
      <c r="ALL501" s="7"/>
      <c r="ALM501" s="7"/>
      <c r="ALN501" s="7"/>
      <c r="ALO501" s="7"/>
      <c r="ALP501" s="7"/>
      <c r="ALQ501" s="7"/>
      <c r="ALR501" s="7"/>
      <c r="ALS501" s="7"/>
      <c r="ALT501" s="7"/>
      <c r="ALU501" s="7"/>
      <c r="ALV501" s="7"/>
      <c r="ALW501" s="7"/>
      <c r="ALX501" s="7"/>
      <c r="ALY501" s="7"/>
      <c r="ALZ501" s="7"/>
      <c r="AMA501" s="7"/>
      <c r="AMB501" s="7"/>
      <c r="AMC501" s="7"/>
      <c r="AMD501" s="7"/>
      <c r="AME501" s="7"/>
      <c r="AMF501" s="7"/>
      <c r="AMG501" s="7"/>
      <c r="AMH501" s="7"/>
      <c r="AMI501" s="7"/>
      <c r="AMJ501" s="7"/>
      <c r="AMK501" s="7"/>
      <c r="AML501" s="7"/>
      <c r="AMM501" s="7"/>
      <c r="AMN501" s="7"/>
      <c r="AMO501" s="7"/>
      <c r="AMP501" s="7"/>
      <c r="AMQ501" s="7"/>
      <c r="AMR501" s="7">
        <v>1</v>
      </c>
      <c r="AMS501" s="7"/>
      <c r="AMT501" s="7"/>
      <c r="AMU501" s="7"/>
      <c r="AMV501" s="7"/>
      <c r="AMW501" s="7"/>
      <c r="AMX501" s="7"/>
      <c r="AMY501" s="7"/>
      <c r="AMZ501" s="7"/>
      <c r="ANA501" s="7"/>
      <c r="ANB501" s="7">
        <v>1</v>
      </c>
      <c r="ANC501" s="7"/>
      <c r="AND501" s="7"/>
      <c r="ANE501" s="7"/>
      <c r="ANF501" s="7"/>
      <c r="ANG501" s="7"/>
      <c r="ANH501" s="7"/>
      <c r="ANI501" s="7"/>
      <c r="ANJ501" s="7"/>
      <c r="ANK501" s="7"/>
      <c r="ANL501" s="7"/>
      <c r="ANM501" s="7"/>
      <c r="ANN501" s="7"/>
      <c r="ANO501" s="7"/>
      <c r="ANP501" s="7"/>
      <c r="ANQ501" s="7"/>
      <c r="ANR501" s="7"/>
      <c r="ANS501" s="7"/>
      <c r="ANT501" s="7">
        <v>1</v>
      </c>
      <c r="ANU501" s="7"/>
      <c r="ANV501" s="7"/>
      <c r="ANW501" s="7"/>
      <c r="ANX501" s="7"/>
      <c r="ANY501" s="7"/>
      <c r="ANZ501" s="7"/>
      <c r="AOA501" s="7"/>
      <c r="AOB501" s="7"/>
      <c r="AOC501" s="7"/>
      <c r="AOD501" s="7"/>
      <c r="AOE501" s="7"/>
      <c r="AOF501" s="7"/>
      <c r="AOG501" s="7"/>
      <c r="AOH501" s="7"/>
      <c r="AOI501" s="7"/>
      <c r="AOJ501" s="7"/>
      <c r="AOK501" s="7"/>
      <c r="AOL501" s="7"/>
      <c r="AOM501" s="7"/>
      <c r="AON501" s="7"/>
      <c r="AOO501" s="7"/>
      <c r="AOP501" s="7"/>
      <c r="AOQ501" s="7"/>
      <c r="AOR501" s="7"/>
      <c r="AOS501" s="7"/>
      <c r="AOT501" s="7"/>
      <c r="AOU501" s="7"/>
      <c r="AOV501" s="7"/>
      <c r="AOW501" s="7"/>
      <c r="AOX501" s="7"/>
      <c r="AOY501" s="7"/>
      <c r="AOZ501" s="7"/>
      <c r="APA501" s="7"/>
      <c r="APB501" s="7"/>
      <c r="APC501" s="7"/>
      <c r="APD501" s="7"/>
      <c r="APE501" s="7"/>
      <c r="APF501" s="7"/>
      <c r="APG501" s="7"/>
      <c r="APH501" s="7"/>
      <c r="API501" s="7"/>
      <c r="APJ501" s="7"/>
      <c r="APK501" s="7"/>
      <c r="APL501" s="7"/>
      <c r="APM501" s="7"/>
      <c r="APN501" s="7"/>
      <c r="APO501" s="7"/>
      <c r="APP501" s="7"/>
      <c r="APQ501" s="7"/>
      <c r="APR501" s="7"/>
      <c r="APS501" s="7"/>
      <c r="APT501" s="7"/>
      <c r="APU501" s="7"/>
      <c r="APV501" s="7"/>
      <c r="APW501" s="7"/>
      <c r="APX501" s="7"/>
      <c r="APY501" s="7"/>
      <c r="APZ501" s="7"/>
      <c r="AQA501" s="7"/>
      <c r="AQB501" s="7"/>
      <c r="AQC501" s="7"/>
      <c r="AQD501" s="7"/>
      <c r="AQE501" s="7"/>
      <c r="AQF501" s="7"/>
      <c r="AQG501" s="7"/>
      <c r="AQH501" s="7"/>
      <c r="AQI501" s="7"/>
      <c r="AQJ501" s="7"/>
      <c r="AQK501" s="7"/>
      <c r="AQL501" s="7"/>
      <c r="AQM501" s="7"/>
      <c r="AQN501" s="7"/>
      <c r="AQO501" s="7"/>
      <c r="AQP501" s="7"/>
      <c r="AQQ501" s="7"/>
      <c r="AQR501" s="7"/>
      <c r="AQS501" s="7"/>
      <c r="AQT501" s="7"/>
      <c r="AQU501" s="7"/>
      <c r="AQV501" s="7"/>
      <c r="AQW501" s="7"/>
      <c r="AQX501" s="7"/>
      <c r="AQY501" s="7"/>
      <c r="AQZ501" s="7"/>
      <c r="ARA501" s="7"/>
      <c r="ARB501" s="7"/>
      <c r="ARC501" s="7"/>
      <c r="ARD501" s="7"/>
      <c r="ARE501" s="7"/>
      <c r="ARF501" s="7"/>
      <c r="ARG501" s="7"/>
      <c r="ARH501" s="7"/>
      <c r="ARI501" s="7"/>
      <c r="ARJ501" s="7"/>
      <c r="ARK501" s="7"/>
      <c r="ARL501" s="7"/>
      <c r="ARM501" s="7"/>
      <c r="ARN501" s="7"/>
      <c r="ARO501" s="7"/>
      <c r="ARP501" s="7"/>
      <c r="ARQ501" s="7"/>
      <c r="ARR501" s="7"/>
      <c r="ARS501" s="7"/>
      <c r="ART501" s="7"/>
      <c r="ARU501" s="7"/>
      <c r="ARV501" s="7"/>
      <c r="ARW501" s="7"/>
      <c r="ARX501" s="7"/>
      <c r="ARY501" s="7"/>
      <c r="ARZ501" s="7"/>
      <c r="ASA501" s="7"/>
      <c r="ASB501" s="18">
        <v>1</v>
      </c>
      <c r="ASC501" s="7"/>
      <c r="ASD501" s="7"/>
      <c r="ASE501" s="7"/>
      <c r="ASF501" s="7"/>
      <c r="ASG501" s="7"/>
      <c r="ASH501" s="7"/>
      <c r="ASI501" s="7"/>
      <c r="ASJ501" s="7"/>
      <c r="ASK501" s="7"/>
      <c r="ASL501" s="7"/>
      <c r="ASM501" s="7"/>
      <c r="ASN501" s="7"/>
      <c r="ASO501" s="7"/>
      <c r="ASP501" s="7"/>
      <c r="ASQ501" s="7"/>
      <c r="ASR501" s="7"/>
      <c r="ASS501" s="7"/>
      <c r="AST501" s="7"/>
      <c r="ASU501" s="7"/>
      <c r="ASV501" s="7"/>
      <c r="ASW501" s="7"/>
      <c r="ASX501" s="7"/>
      <c r="ASY501" s="7"/>
      <c r="ASZ501" s="7"/>
      <c r="ATA501" s="7"/>
      <c r="ATB501" s="7"/>
      <c r="ATC501" s="7"/>
      <c r="ATD501" s="7"/>
      <c r="ATE501" s="7"/>
      <c r="ATF501" s="7"/>
      <c r="ATG501" s="7"/>
      <c r="ATH501" s="7"/>
      <c r="ATI501" s="7"/>
      <c r="ATJ501" s="7"/>
      <c r="ATK501" s="7"/>
      <c r="ATL501" s="7"/>
      <c r="ATM501" s="7"/>
      <c r="ATN501" s="7"/>
      <c r="ATO501" s="7"/>
      <c r="ATP501" s="7"/>
      <c r="ATQ501" s="7"/>
      <c r="ATR501" s="7"/>
      <c r="ATS501" s="7"/>
      <c r="ATT501" s="7"/>
      <c r="ATU501" s="7"/>
      <c r="ATV501" s="7"/>
      <c r="ATW501" s="7"/>
      <c r="ATX501" s="7"/>
      <c r="ATY501" s="7"/>
      <c r="ATZ501" s="7"/>
      <c r="AUA501" s="7"/>
      <c r="AUB501" s="7"/>
      <c r="AUC501" s="7"/>
      <c r="AUD501" s="7"/>
      <c r="AUE501" s="7"/>
      <c r="AUF501" s="7"/>
      <c r="AUG501" s="7"/>
      <c r="AUH501" s="7"/>
      <c r="AUI501" s="7"/>
      <c r="AUJ501" s="7"/>
      <c r="AUK501" s="7"/>
      <c r="AUL501" s="7"/>
      <c r="AUM501" s="7"/>
      <c r="AUN501" s="7"/>
      <c r="AUO501" s="7"/>
      <c r="AUP501" s="7"/>
      <c r="AUQ501" s="7"/>
      <c r="AUR501" s="7"/>
      <c r="AUS501" s="7"/>
      <c r="AUT501" s="7"/>
      <c r="AUU501" s="7"/>
      <c r="AUV501" s="7"/>
      <c r="AUW501" s="7"/>
      <c r="AUX501" s="7"/>
      <c r="AUY501" s="7"/>
      <c r="AUZ501" s="7"/>
      <c r="AVA501" s="7"/>
      <c r="AVB501" s="7"/>
      <c r="AVC501" s="7"/>
      <c r="AVD501" s="7"/>
      <c r="AVE501" s="7"/>
      <c r="AVF501" s="7"/>
      <c r="AVG501" s="7"/>
      <c r="AVH501" s="7"/>
      <c r="AVI501" s="7"/>
      <c r="AVJ501" s="7"/>
      <c r="AVK501" s="7"/>
      <c r="AVL501" s="7"/>
      <c r="AVM501" s="7"/>
      <c r="AVN501" s="7"/>
      <c r="AVO501" s="7"/>
      <c r="AVP501" s="7"/>
      <c r="AVQ501" s="7"/>
      <c r="AVR501" s="7"/>
      <c r="AVS501" s="7"/>
      <c r="AVT501" s="7"/>
      <c r="AVU501" s="7"/>
      <c r="AVV501" s="7"/>
      <c r="AVW501" s="7"/>
      <c r="AVX501" s="7"/>
      <c r="AVY501" s="7"/>
      <c r="AVZ501" s="7"/>
      <c r="AWA501" s="7"/>
      <c r="AWB501" s="7"/>
      <c r="AWC501" s="7"/>
      <c r="AWD501" s="7"/>
      <c r="AWE501" s="7"/>
      <c r="AWF501" s="7"/>
      <c r="AWG501" s="7"/>
      <c r="AWH501" s="7"/>
      <c r="AWI501" s="7"/>
      <c r="AWJ501" s="7"/>
      <c r="AWK501" s="7"/>
      <c r="AWL501" s="7"/>
      <c r="AWM501" s="7"/>
      <c r="AWN501" s="7"/>
      <c r="AWO501" s="7"/>
      <c r="AWP501" s="7"/>
      <c r="AWQ501" s="7"/>
      <c r="AWR501" s="7"/>
      <c r="AWS501" s="7"/>
      <c r="AWT501" s="7"/>
      <c r="AWU501" s="7"/>
      <c r="AWV501" s="7"/>
      <c r="AWW501" s="7"/>
      <c r="AWX501" s="7"/>
      <c r="AWY501" s="7"/>
      <c r="AWZ501" s="7"/>
      <c r="AXA501" s="7"/>
      <c r="AXB501" s="7"/>
      <c r="AXC501" s="7"/>
      <c r="AXD501" s="7"/>
      <c r="AXE501" s="7"/>
      <c r="AXF501" s="7"/>
      <c r="AXG501" s="7"/>
      <c r="AXH501" s="7"/>
      <c r="AXI501" s="7"/>
      <c r="AXJ501" s="7"/>
      <c r="AXK501" s="7"/>
      <c r="AXL501" s="7"/>
      <c r="AXM501" s="7"/>
      <c r="AXN501" s="7"/>
      <c r="AXO501" s="7"/>
      <c r="AXP501" s="7"/>
      <c r="AXQ501" s="7"/>
      <c r="AXR501" s="7"/>
      <c r="AXS501" s="7"/>
      <c r="AXT501" s="7"/>
      <c r="AXU501" s="7"/>
      <c r="AXV501" s="7"/>
      <c r="AXW501" s="7"/>
      <c r="AXX501" s="7"/>
      <c r="AXY501" s="7"/>
      <c r="AXZ501" s="7"/>
      <c r="AYA501" s="7"/>
      <c r="AYB501" s="7"/>
      <c r="AYC501" s="7"/>
      <c r="AYD501" s="7"/>
      <c r="AYE501" s="7"/>
      <c r="AYF501" s="7"/>
      <c r="AYG501" s="7"/>
      <c r="AYH501" s="7"/>
      <c r="AYI501" s="7"/>
      <c r="AYJ501" s="7"/>
      <c r="AYK501" s="7"/>
      <c r="AYL501" s="7"/>
      <c r="AYM501" s="7"/>
      <c r="AYN501" s="7"/>
      <c r="AYO501" s="7"/>
      <c r="AYP501" s="7"/>
      <c r="AYQ501" s="7"/>
      <c r="AYR501" s="7"/>
      <c r="AYS501" s="7"/>
      <c r="AYT501" s="7"/>
      <c r="AYU501" s="7"/>
      <c r="AYV501" s="7"/>
      <c r="AYW501" s="7"/>
      <c r="AYX501" s="7"/>
      <c r="AYY501" s="7"/>
      <c r="AYZ501" s="7"/>
      <c r="AZA501" s="7"/>
      <c r="AZB501" s="7"/>
      <c r="AZC501" s="7"/>
      <c r="AZD501" s="7"/>
      <c r="AZE501" s="7"/>
      <c r="AZF501" s="7"/>
      <c r="AZG501" s="7"/>
      <c r="AZH501" s="7"/>
      <c r="AZI501" s="7"/>
      <c r="AZJ501" s="7"/>
      <c r="AZK501" s="7"/>
      <c r="AZL501" s="7"/>
      <c r="AZM501" s="7"/>
      <c r="AZN501" s="7"/>
      <c r="AZO501" s="7"/>
      <c r="AZP501" s="7"/>
      <c r="AZQ501" s="7"/>
      <c r="AZR501" s="7"/>
      <c r="AZS501" s="7"/>
      <c r="AZT501" s="7"/>
      <c r="AZU501" s="7"/>
      <c r="AZV501" s="7"/>
      <c r="AZW501" s="7"/>
      <c r="AZX501" s="7"/>
      <c r="AZY501" s="7"/>
      <c r="AZZ501" s="7"/>
      <c r="BAA501" s="7"/>
      <c r="BAB501" s="7"/>
      <c r="BAC501" s="7"/>
      <c r="BAD501" s="7"/>
    </row>
    <row r="502" spans="2:1382" x14ac:dyDescent="0.15">
      <c r="B502" s="7"/>
      <c r="C502" s="7">
        <v>1</v>
      </c>
      <c r="D502" s="7"/>
      <c r="E502" s="7">
        <v>1</v>
      </c>
      <c r="F502" s="7"/>
      <c r="G502" s="7"/>
      <c r="H502" s="7"/>
      <c r="I502" s="7"/>
      <c r="J502" s="7">
        <v>1</v>
      </c>
      <c r="K502" s="7">
        <v>1</v>
      </c>
      <c r="L502" s="7">
        <v>1</v>
      </c>
      <c r="M502" s="7"/>
      <c r="N502" s="7">
        <v>1</v>
      </c>
      <c r="O502" s="7"/>
      <c r="P502" s="7"/>
      <c r="Q502" s="7"/>
      <c r="R502" s="7">
        <v>1</v>
      </c>
      <c r="S502" s="7"/>
      <c r="T502" s="7"/>
      <c r="U502" s="7"/>
      <c r="V502" s="7"/>
      <c r="W502" s="7"/>
      <c r="X502" s="7">
        <v>1</v>
      </c>
      <c r="Y502" s="7"/>
      <c r="Z502" s="7"/>
      <c r="AA502" s="7"/>
      <c r="AB502" s="7"/>
      <c r="AC502" s="7">
        <v>1</v>
      </c>
      <c r="AD502" s="7"/>
      <c r="AE502" s="7"/>
      <c r="AF502" s="7"/>
      <c r="AG502" s="7"/>
      <c r="AH502" s="7"/>
      <c r="AI502" s="7">
        <v>1</v>
      </c>
      <c r="AJ502" s="7"/>
      <c r="AK502" s="7">
        <v>1</v>
      </c>
      <c r="AL502" s="7">
        <v>1</v>
      </c>
      <c r="AM502" s="7">
        <v>1</v>
      </c>
      <c r="AN502" s="7"/>
      <c r="AO502" s="7">
        <v>1</v>
      </c>
      <c r="AP502" s="7">
        <v>1</v>
      </c>
      <c r="AQ502" s="7">
        <v>1</v>
      </c>
      <c r="AR502" s="7">
        <v>1</v>
      </c>
      <c r="AS502" s="7">
        <v>1</v>
      </c>
      <c r="AT502" s="7">
        <v>1</v>
      </c>
      <c r="AU502" s="7"/>
      <c r="AV502" s="7">
        <v>1</v>
      </c>
      <c r="AW502" s="7">
        <v>1</v>
      </c>
      <c r="AX502" s="7">
        <v>1</v>
      </c>
      <c r="AY502" s="7">
        <v>1</v>
      </c>
      <c r="AZ502" s="7">
        <v>1</v>
      </c>
      <c r="BA502" s="7"/>
      <c r="BB502" s="7"/>
      <c r="BC502" s="7">
        <v>1</v>
      </c>
      <c r="BD502" s="7">
        <v>1</v>
      </c>
      <c r="BE502" s="7"/>
      <c r="BF502" s="7"/>
      <c r="BG502" s="7">
        <v>1</v>
      </c>
      <c r="BH502" s="7"/>
      <c r="BI502" s="7"/>
      <c r="BJ502" s="7">
        <v>1</v>
      </c>
      <c r="BK502" s="7">
        <v>1</v>
      </c>
      <c r="BL502" s="7"/>
      <c r="BM502" s="7"/>
      <c r="BN502" s="7"/>
      <c r="BO502" s="7"/>
      <c r="BP502" s="7"/>
      <c r="BQ502" s="7"/>
      <c r="BR502" s="7">
        <v>1</v>
      </c>
      <c r="BS502" s="7"/>
      <c r="BT502" s="7"/>
      <c r="BU502" s="7">
        <v>1</v>
      </c>
      <c r="BV502" s="7"/>
      <c r="BW502" s="7">
        <v>1</v>
      </c>
      <c r="BX502" s="7"/>
      <c r="BY502" s="7"/>
      <c r="BZ502" s="7"/>
      <c r="CA502" s="7"/>
      <c r="CB502" s="7">
        <v>1</v>
      </c>
      <c r="CC502" s="7"/>
      <c r="CD502" s="7">
        <v>1</v>
      </c>
      <c r="CE502" s="7"/>
      <c r="CF502" s="7"/>
      <c r="CG502" s="7"/>
      <c r="CH502" s="7">
        <v>1</v>
      </c>
      <c r="CI502" s="7"/>
      <c r="CJ502" s="7">
        <v>1</v>
      </c>
      <c r="CK502" s="7">
        <v>1</v>
      </c>
      <c r="CL502" s="7"/>
      <c r="CM502" s="7"/>
      <c r="CN502" s="7">
        <v>1</v>
      </c>
      <c r="CO502" s="7"/>
      <c r="CP502" s="7"/>
      <c r="CQ502" s="7">
        <v>1</v>
      </c>
      <c r="CR502" s="7"/>
      <c r="CS502" s="7">
        <v>1</v>
      </c>
      <c r="CT502" s="7"/>
      <c r="CU502" s="7">
        <v>1</v>
      </c>
      <c r="CV502" s="7"/>
      <c r="CW502" s="7">
        <v>1</v>
      </c>
      <c r="CX502" s="7">
        <v>1</v>
      </c>
      <c r="CY502" s="7"/>
      <c r="CZ502" s="7">
        <v>1</v>
      </c>
      <c r="DA502" s="7">
        <v>1</v>
      </c>
      <c r="DB502" s="7"/>
      <c r="DC502" s="7">
        <v>1</v>
      </c>
      <c r="DD502" s="7">
        <v>1</v>
      </c>
      <c r="DE502" s="7"/>
      <c r="DF502" s="7"/>
      <c r="DG502" s="7"/>
      <c r="DH502" s="7"/>
      <c r="DI502" s="7">
        <v>1</v>
      </c>
      <c r="DJ502" s="7"/>
      <c r="DK502" s="7">
        <v>1</v>
      </c>
      <c r="DL502" s="7">
        <v>1</v>
      </c>
      <c r="DM502" s="7"/>
      <c r="DN502" s="7"/>
      <c r="DO502" s="7"/>
      <c r="DP502" s="7"/>
      <c r="DQ502" s="7"/>
      <c r="DR502" s="7"/>
      <c r="DS502" s="7">
        <v>1</v>
      </c>
      <c r="DT502" s="7">
        <v>1</v>
      </c>
      <c r="DU502" s="7"/>
      <c r="DV502" s="7">
        <v>1</v>
      </c>
      <c r="DW502" s="7"/>
      <c r="DX502" s="7"/>
      <c r="DY502" s="7"/>
      <c r="DZ502" s="7">
        <v>1</v>
      </c>
      <c r="EA502" s="7">
        <v>1</v>
      </c>
      <c r="EB502" s="7">
        <v>1</v>
      </c>
      <c r="EC502" s="7"/>
      <c r="ED502" s="7">
        <v>1</v>
      </c>
      <c r="EE502" s="7">
        <v>1</v>
      </c>
      <c r="EF502" s="7"/>
      <c r="EG502" s="7">
        <v>1</v>
      </c>
      <c r="EH502" s="7"/>
      <c r="EI502" s="7"/>
      <c r="EJ502" s="7">
        <v>1</v>
      </c>
      <c r="EK502" s="7">
        <v>1</v>
      </c>
      <c r="EL502" s="7"/>
      <c r="EM502" s="7"/>
      <c r="EN502" s="7"/>
      <c r="EO502" s="7">
        <v>1</v>
      </c>
      <c r="EP502" s="7">
        <v>1</v>
      </c>
      <c r="EQ502" s="7"/>
      <c r="ER502" s="7"/>
      <c r="ES502" s="7"/>
      <c r="ET502" s="7"/>
      <c r="EU502" s="7">
        <v>1</v>
      </c>
      <c r="EV502" s="7"/>
      <c r="EW502" s="7"/>
      <c r="EX502" s="7"/>
      <c r="EY502" s="7"/>
      <c r="EZ502" s="7">
        <v>1</v>
      </c>
      <c r="FA502" s="7"/>
      <c r="FB502" s="7"/>
      <c r="FC502" s="7"/>
      <c r="FD502" s="7">
        <v>1</v>
      </c>
      <c r="FE502" s="7"/>
      <c r="FF502" s="7"/>
      <c r="FG502" s="7"/>
      <c r="FH502" s="7"/>
      <c r="FI502" s="7"/>
      <c r="FJ502" s="7"/>
      <c r="FK502" s="7"/>
      <c r="FL502" s="7"/>
      <c r="FM502" s="7"/>
      <c r="FN502" s="7">
        <v>1</v>
      </c>
      <c r="FO502" s="7"/>
      <c r="FP502" s="7">
        <v>1</v>
      </c>
      <c r="FQ502" s="7">
        <v>1</v>
      </c>
      <c r="FR502" s="7"/>
      <c r="FS502" s="7"/>
      <c r="FT502" s="7">
        <v>1</v>
      </c>
      <c r="FU502" s="7"/>
      <c r="FV502" s="7"/>
      <c r="FW502" s="7"/>
      <c r="FX502" s="7"/>
      <c r="FY502" s="7">
        <v>1</v>
      </c>
      <c r="FZ502" s="7">
        <v>1</v>
      </c>
      <c r="GA502" s="7"/>
      <c r="GB502" s="7"/>
      <c r="GC502" s="7"/>
      <c r="GD502" s="7"/>
      <c r="GE502" s="7"/>
      <c r="GF502" s="7">
        <v>1</v>
      </c>
      <c r="GG502" s="7"/>
      <c r="GH502" s="7"/>
      <c r="GI502" s="7"/>
      <c r="GJ502" s="7"/>
      <c r="GK502" s="7">
        <v>1</v>
      </c>
      <c r="GL502" s="7"/>
      <c r="GM502" s="7"/>
      <c r="GN502" s="7"/>
      <c r="GO502" s="7"/>
      <c r="GP502" s="7"/>
      <c r="GQ502" s="7"/>
      <c r="GR502" s="7"/>
      <c r="GS502" s="7"/>
      <c r="GT502" s="7">
        <v>1</v>
      </c>
      <c r="GU502" s="7">
        <v>1</v>
      </c>
      <c r="GV502" s="7"/>
      <c r="GW502" s="7"/>
      <c r="GX502" s="7">
        <v>1</v>
      </c>
      <c r="GY502" s="7"/>
      <c r="GZ502" s="7"/>
      <c r="HA502" s="7"/>
      <c r="HB502" s="7"/>
      <c r="HC502" s="7"/>
      <c r="HD502" s="7"/>
      <c r="HE502" s="7"/>
      <c r="HF502" s="7">
        <v>1</v>
      </c>
      <c r="HG502" s="7"/>
      <c r="HH502" s="7">
        <v>1</v>
      </c>
      <c r="HI502" s="7">
        <v>1</v>
      </c>
      <c r="HJ502" s="7">
        <v>1</v>
      </c>
      <c r="HK502" s="7"/>
      <c r="HL502" s="7"/>
      <c r="HM502" s="7"/>
      <c r="HN502" s="7"/>
      <c r="HO502" s="7">
        <v>1</v>
      </c>
      <c r="HP502" s="7"/>
      <c r="HQ502" s="7">
        <v>1</v>
      </c>
      <c r="HR502" s="7"/>
      <c r="HS502" s="7">
        <v>1</v>
      </c>
      <c r="HT502" s="7"/>
      <c r="HU502" s="7"/>
      <c r="HV502" s="7"/>
      <c r="HW502" s="7"/>
      <c r="HX502" s="7">
        <v>1</v>
      </c>
      <c r="HY502" s="7"/>
      <c r="HZ502" s="7">
        <v>1</v>
      </c>
      <c r="IA502" s="7"/>
      <c r="IB502" s="7"/>
      <c r="IC502" s="7"/>
      <c r="ID502" s="7">
        <v>1</v>
      </c>
      <c r="IE502" s="7">
        <v>1</v>
      </c>
      <c r="IF502" s="7">
        <v>1</v>
      </c>
      <c r="IG502" s="7"/>
      <c r="IH502" s="7"/>
      <c r="II502" s="7"/>
      <c r="IJ502" s="7">
        <v>1</v>
      </c>
      <c r="IK502" s="7"/>
      <c r="IL502" s="7"/>
      <c r="IM502" s="7"/>
      <c r="IN502" s="7">
        <v>1</v>
      </c>
      <c r="IO502" s="7"/>
      <c r="IP502" s="7"/>
      <c r="IQ502" s="7"/>
      <c r="IR502" s="7"/>
      <c r="IS502" s="7"/>
      <c r="IT502" s="7"/>
      <c r="IU502" s="7"/>
      <c r="IV502" s="7"/>
      <c r="IW502" s="7">
        <v>1</v>
      </c>
      <c r="IX502" s="7"/>
      <c r="IY502" s="7"/>
      <c r="IZ502" s="7"/>
      <c r="JA502" s="7"/>
      <c r="JB502" s="7"/>
      <c r="JC502" s="7">
        <v>1</v>
      </c>
      <c r="JD502" s="7"/>
      <c r="JE502" s="7">
        <v>1</v>
      </c>
      <c r="JF502" s="7"/>
      <c r="JG502" s="7"/>
      <c r="JH502" s="7">
        <v>1</v>
      </c>
      <c r="JI502" s="7">
        <v>1</v>
      </c>
      <c r="JJ502" s="7"/>
      <c r="JK502" s="7"/>
      <c r="JL502" s="7"/>
      <c r="JM502" s="7"/>
      <c r="JN502" s="7"/>
      <c r="JO502" s="7"/>
      <c r="JP502" s="7"/>
      <c r="JQ502" s="7">
        <v>1</v>
      </c>
      <c r="JR502" s="7"/>
      <c r="JS502" s="7"/>
      <c r="JT502" s="7"/>
      <c r="JU502" s="7"/>
      <c r="JV502" s="7"/>
      <c r="JW502" s="7">
        <v>1</v>
      </c>
      <c r="JX502" s="7"/>
      <c r="JY502" s="7"/>
      <c r="JZ502" s="7"/>
      <c r="KA502" s="7"/>
      <c r="KB502" s="7"/>
      <c r="KC502" s="7">
        <v>1</v>
      </c>
      <c r="KD502" s="7">
        <v>1</v>
      </c>
      <c r="KE502" s="7"/>
      <c r="KF502" s="7"/>
      <c r="KG502" s="7">
        <v>1</v>
      </c>
      <c r="KH502" s="7">
        <v>1</v>
      </c>
      <c r="KI502" s="7"/>
      <c r="KJ502" s="7"/>
      <c r="KK502" s="7">
        <v>1</v>
      </c>
      <c r="KL502" s="7"/>
      <c r="KM502" s="7"/>
      <c r="KN502" s="7"/>
      <c r="KO502" s="7"/>
      <c r="KP502" s="7">
        <v>1</v>
      </c>
      <c r="KQ502" s="7"/>
      <c r="KR502" s="7">
        <v>1</v>
      </c>
      <c r="KS502" s="7"/>
      <c r="KT502" s="7">
        <v>1</v>
      </c>
      <c r="KU502" s="7">
        <v>1</v>
      </c>
      <c r="KV502" s="7"/>
      <c r="KW502" s="7">
        <v>1</v>
      </c>
      <c r="KX502" s="7"/>
      <c r="KY502" s="7"/>
      <c r="KZ502" s="7">
        <v>1</v>
      </c>
      <c r="LA502" s="7"/>
      <c r="LB502" s="7">
        <v>1</v>
      </c>
      <c r="LC502" s="7"/>
      <c r="LD502" s="7"/>
      <c r="LE502" s="7">
        <v>1</v>
      </c>
      <c r="LF502" s="7"/>
      <c r="LG502" s="7"/>
      <c r="LH502" s="7"/>
      <c r="LI502" s="7"/>
      <c r="LJ502" s="7">
        <v>1</v>
      </c>
      <c r="LK502" s="7"/>
      <c r="LL502" s="7"/>
      <c r="LM502" s="7">
        <v>1</v>
      </c>
      <c r="LN502" s="7">
        <v>1</v>
      </c>
      <c r="LO502" s="7">
        <v>1</v>
      </c>
      <c r="LP502" s="7">
        <v>1</v>
      </c>
      <c r="LQ502" s="7">
        <v>1</v>
      </c>
      <c r="LR502" s="7"/>
      <c r="LS502" s="7"/>
      <c r="LT502" s="7"/>
      <c r="LU502" s="7"/>
      <c r="LV502" s="7">
        <v>1</v>
      </c>
      <c r="LW502" s="7"/>
      <c r="LX502" s="7">
        <v>1</v>
      </c>
      <c r="LY502" s="7"/>
      <c r="LZ502" s="7"/>
      <c r="MA502" s="7">
        <v>1</v>
      </c>
      <c r="MB502" s="7">
        <v>1</v>
      </c>
      <c r="MC502" s="7">
        <v>1</v>
      </c>
      <c r="MD502" s="7"/>
      <c r="ME502" s="7">
        <v>1</v>
      </c>
      <c r="MF502" s="7"/>
      <c r="MG502" s="7">
        <v>1</v>
      </c>
      <c r="MH502" s="7"/>
      <c r="MI502" s="7">
        <v>1</v>
      </c>
      <c r="MJ502" s="7"/>
      <c r="MK502" s="7">
        <v>1</v>
      </c>
      <c r="ML502" s="7"/>
      <c r="MM502" s="7"/>
      <c r="MN502" s="7">
        <v>1</v>
      </c>
      <c r="MO502" s="7"/>
      <c r="MP502" s="7"/>
      <c r="MQ502" s="7"/>
      <c r="MR502" s="7"/>
      <c r="MS502" s="7"/>
      <c r="MT502" s="7"/>
      <c r="MU502" s="7"/>
      <c r="MV502" s="7"/>
      <c r="MW502" s="7">
        <v>1</v>
      </c>
      <c r="MX502" s="7">
        <v>1</v>
      </c>
      <c r="MY502" s="7">
        <v>1</v>
      </c>
      <c r="MZ502" s="7"/>
      <c r="NA502" s="7"/>
      <c r="NB502" s="7"/>
      <c r="NC502" s="7"/>
      <c r="ND502" s="7"/>
      <c r="NE502" s="7"/>
      <c r="NF502" s="7"/>
      <c r="NG502" s="7"/>
      <c r="NH502" s="7"/>
      <c r="NI502" s="7">
        <v>1</v>
      </c>
      <c r="NJ502" s="7"/>
      <c r="NK502" s="7">
        <v>1</v>
      </c>
      <c r="NL502" s="7"/>
      <c r="NM502" s="7">
        <v>1</v>
      </c>
      <c r="NN502" s="7">
        <v>1</v>
      </c>
      <c r="NO502" s="7"/>
      <c r="NP502" s="7"/>
      <c r="NQ502" s="7">
        <v>1</v>
      </c>
      <c r="NR502" s="7"/>
      <c r="NS502" s="7">
        <v>1</v>
      </c>
      <c r="NT502" s="7"/>
      <c r="NU502" s="7"/>
      <c r="NV502" s="7"/>
      <c r="NW502" s="7">
        <v>1</v>
      </c>
      <c r="NX502" s="7">
        <v>1</v>
      </c>
      <c r="NY502" s="7"/>
      <c r="NZ502" s="7"/>
      <c r="OA502" s="7"/>
      <c r="OB502" s="7"/>
      <c r="OC502" s="7"/>
      <c r="OD502" s="7">
        <v>1</v>
      </c>
      <c r="OE502" s="7"/>
      <c r="OF502" s="7"/>
      <c r="OG502" s="7"/>
      <c r="OH502" s="7"/>
      <c r="OI502" s="7"/>
      <c r="OJ502" s="7">
        <v>1</v>
      </c>
      <c r="OK502" s="7"/>
      <c r="OL502" s="7"/>
      <c r="OM502" s="7">
        <v>1</v>
      </c>
      <c r="ON502" s="7"/>
      <c r="OO502" s="7"/>
      <c r="OP502" s="7"/>
      <c r="OQ502" s="7"/>
      <c r="OR502" s="7"/>
      <c r="OS502" s="7"/>
      <c r="OT502" s="7"/>
      <c r="OU502" s="7"/>
      <c r="OV502" s="7"/>
      <c r="OW502" s="7"/>
      <c r="OX502" s="7"/>
      <c r="OY502" s="7"/>
      <c r="OZ502" s="7"/>
      <c r="PA502" s="7">
        <v>1</v>
      </c>
      <c r="PB502" s="7"/>
      <c r="PC502" s="7"/>
      <c r="PD502" s="7">
        <v>1</v>
      </c>
      <c r="PE502" s="7"/>
      <c r="PF502" s="7"/>
      <c r="PG502" s="7"/>
      <c r="PH502" s="7"/>
      <c r="PI502" s="7">
        <v>1</v>
      </c>
      <c r="PJ502" s="7"/>
      <c r="PK502" s="7">
        <v>1</v>
      </c>
      <c r="PL502" s="7"/>
      <c r="PM502" s="7"/>
      <c r="PN502" s="7"/>
      <c r="PO502" s="7"/>
      <c r="PP502" s="7"/>
      <c r="PQ502" s="7"/>
      <c r="PR502" s="7">
        <v>1</v>
      </c>
      <c r="PS502" s="7"/>
      <c r="PT502" s="7"/>
      <c r="PU502" s="7">
        <v>1</v>
      </c>
      <c r="PV502" s="7"/>
      <c r="PW502" s="7">
        <v>1</v>
      </c>
      <c r="PX502" s="7"/>
      <c r="PY502" s="7"/>
      <c r="PZ502" s="7">
        <v>1</v>
      </c>
      <c r="QA502" s="7"/>
      <c r="QB502" s="7"/>
      <c r="QC502" s="7"/>
      <c r="QD502" s="7"/>
      <c r="QE502" s="7"/>
      <c r="QF502" s="7"/>
      <c r="QG502" s="7"/>
      <c r="QH502" s="7"/>
      <c r="QI502" s="7"/>
      <c r="QJ502" s="7">
        <v>1</v>
      </c>
      <c r="QK502" s="7">
        <v>1</v>
      </c>
      <c r="QL502" s="7">
        <v>1</v>
      </c>
      <c r="QM502" s="7"/>
      <c r="QN502" s="7"/>
      <c r="QO502" s="7"/>
      <c r="QP502" s="7"/>
      <c r="QQ502" s="7">
        <v>1</v>
      </c>
      <c r="QR502" s="7">
        <v>1</v>
      </c>
      <c r="QS502" s="7">
        <v>1</v>
      </c>
      <c r="QT502" s="7"/>
      <c r="QU502" s="7"/>
      <c r="QV502" s="7"/>
      <c r="QW502" s="7">
        <v>1</v>
      </c>
      <c r="QX502" s="7"/>
      <c r="QY502" s="7">
        <v>1</v>
      </c>
      <c r="QZ502" s="7">
        <v>1</v>
      </c>
      <c r="RA502" s="7"/>
      <c r="RB502" s="7"/>
      <c r="RC502" s="7">
        <v>1</v>
      </c>
      <c r="RD502" s="7"/>
      <c r="RE502" s="7"/>
      <c r="RF502" s="7"/>
      <c r="RG502" s="7"/>
      <c r="RH502" s="7"/>
      <c r="RI502" s="7">
        <v>1</v>
      </c>
      <c r="RJ502" s="7"/>
      <c r="RK502" s="7"/>
      <c r="RL502" s="7"/>
      <c r="RM502" s="7"/>
      <c r="RN502" s="7"/>
      <c r="RO502" s="7"/>
      <c r="RP502" s="7"/>
      <c r="RQ502" s="7"/>
      <c r="RR502" s="7">
        <v>1</v>
      </c>
      <c r="RS502" s="7">
        <v>1</v>
      </c>
      <c r="RT502" s="7">
        <v>1</v>
      </c>
      <c r="RU502" s="7">
        <v>1</v>
      </c>
      <c r="RV502" s="7"/>
      <c r="RW502" s="7">
        <v>1</v>
      </c>
      <c r="RX502" s="7">
        <v>1</v>
      </c>
      <c r="RY502" s="7">
        <v>1</v>
      </c>
      <c r="RZ502" s="7"/>
      <c r="SA502" s="7"/>
      <c r="SB502" s="7">
        <v>1</v>
      </c>
      <c r="SC502" s="7"/>
      <c r="SD502" s="7"/>
      <c r="SE502" s="7"/>
      <c r="SF502" s="7">
        <v>1</v>
      </c>
      <c r="SG502" s="7"/>
      <c r="SH502" s="7"/>
      <c r="SI502" s="7">
        <v>1</v>
      </c>
      <c r="SJ502" s="7"/>
      <c r="SK502" s="7"/>
      <c r="SL502" s="7"/>
      <c r="SM502" s="7">
        <v>1</v>
      </c>
      <c r="SN502" s="7">
        <v>1</v>
      </c>
      <c r="SO502" s="7"/>
      <c r="SP502" s="7">
        <v>1</v>
      </c>
      <c r="SQ502" s="7">
        <v>1</v>
      </c>
      <c r="SR502" s="7"/>
      <c r="SS502" s="7"/>
      <c r="ST502" s="7"/>
      <c r="SU502" s="7"/>
      <c r="SV502" s="7"/>
      <c r="SW502" s="7"/>
      <c r="SX502" s="7">
        <v>1</v>
      </c>
      <c r="SY502" s="7">
        <v>1</v>
      </c>
      <c r="SZ502" s="7">
        <v>1</v>
      </c>
      <c r="TA502" s="7">
        <v>1</v>
      </c>
      <c r="TB502" s="7"/>
      <c r="TC502" s="7"/>
      <c r="TD502" s="7">
        <v>1</v>
      </c>
      <c r="TE502" s="7"/>
      <c r="TF502" s="7"/>
      <c r="TG502" s="7">
        <v>1</v>
      </c>
      <c r="TH502" s="7"/>
      <c r="TI502" s="7"/>
      <c r="TJ502" s="7"/>
      <c r="TK502" s="7"/>
      <c r="TL502" s="7"/>
      <c r="TM502" s="7"/>
      <c r="TN502" s="7"/>
      <c r="TO502" s="7">
        <v>1</v>
      </c>
      <c r="TP502" s="7">
        <v>1</v>
      </c>
      <c r="TQ502" s="7"/>
      <c r="TR502" s="7"/>
      <c r="TS502" s="7"/>
      <c r="TT502" s="7"/>
      <c r="TU502" s="7">
        <v>1</v>
      </c>
      <c r="TV502" s="7"/>
      <c r="TW502" s="7">
        <v>1</v>
      </c>
      <c r="TX502" s="7"/>
      <c r="TY502" s="7"/>
      <c r="TZ502" s="7"/>
      <c r="UA502" s="7"/>
      <c r="UB502" s="7">
        <v>1</v>
      </c>
      <c r="UC502" s="7">
        <v>1</v>
      </c>
      <c r="UD502" s="7"/>
      <c r="UE502" s="7"/>
      <c r="UF502" s="7">
        <v>1</v>
      </c>
      <c r="UG502" s="7"/>
      <c r="UH502" s="7"/>
      <c r="UI502" s="7"/>
      <c r="UJ502" s="7"/>
      <c r="UK502" s="7">
        <v>1</v>
      </c>
      <c r="UL502" s="7"/>
      <c r="UM502" s="7"/>
      <c r="UN502" s="7"/>
      <c r="UO502" s="7">
        <v>1</v>
      </c>
      <c r="UP502" s="7"/>
      <c r="UQ502" s="7">
        <v>1</v>
      </c>
      <c r="UR502" s="7">
        <v>1</v>
      </c>
      <c r="US502" s="7">
        <v>1</v>
      </c>
      <c r="UT502" s="7"/>
      <c r="UU502" s="7"/>
      <c r="UV502" s="7">
        <v>1</v>
      </c>
      <c r="UW502" s="7">
        <v>1</v>
      </c>
      <c r="UX502" s="7"/>
      <c r="UY502" s="7"/>
      <c r="UZ502" s="7">
        <v>1</v>
      </c>
      <c r="VA502" s="7"/>
      <c r="VB502" s="7">
        <v>1</v>
      </c>
      <c r="VC502" s="7"/>
      <c r="VD502" s="7"/>
      <c r="VE502" s="7">
        <v>1</v>
      </c>
      <c r="VF502" s="7">
        <v>1</v>
      </c>
      <c r="VG502" s="7">
        <v>1</v>
      </c>
      <c r="VH502" s="7">
        <v>1</v>
      </c>
      <c r="VI502" s="7">
        <v>1</v>
      </c>
      <c r="VJ502" s="7">
        <v>1</v>
      </c>
      <c r="VK502" s="7">
        <v>1</v>
      </c>
      <c r="VL502" s="7">
        <v>1</v>
      </c>
      <c r="VM502" s="7">
        <v>1</v>
      </c>
      <c r="VN502" s="7"/>
      <c r="VO502" s="7">
        <v>1</v>
      </c>
      <c r="VP502" s="7">
        <v>1</v>
      </c>
      <c r="VQ502" s="7">
        <v>1</v>
      </c>
      <c r="VR502" s="7">
        <v>1</v>
      </c>
      <c r="VS502" s="7"/>
      <c r="VT502" s="7"/>
      <c r="VU502" s="7"/>
      <c r="VV502" s="7"/>
      <c r="VW502" s="7">
        <v>1</v>
      </c>
      <c r="VX502" s="7"/>
      <c r="VY502" s="7"/>
      <c r="VZ502" s="7"/>
      <c r="WA502" s="7">
        <v>1</v>
      </c>
      <c r="WB502" s="7"/>
      <c r="WC502" s="7"/>
      <c r="WD502" s="7"/>
      <c r="WE502" s="7"/>
      <c r="WF502" s="7">
        <v>1</v>
      </c>
      <c r="WG502" s="7"/>
      <c r="WH502" s="7"/>
      <c r="WI502" s="7"/>
      <c r="WJ502" s="7">
        <v>1</v>
      </c>
      <c r="WK502" s="7"/>
      <c r="WL502" s="7">
        <v>1</v>
      </c>
      <c r="WM502" s="7"/>
      <c r="WN502" s="7">
        <v>1</v>
      </c>
      <c r="WO502" s="7">
        <v>1</v>
      </c>
      <c r="WP502" s="7"/>
      <c r="WQ502" s="7"/>
      <c r="WR502" s="7">
        <v>1</v>
      </c>
      <c r="WS502" s="7"/>
      <c r="WT502" s="7"/>
      <c r="WU502" s="7"/>
      <c r="WV502" s="7"/>
      <c r="WW502" s="7"/>
      <c r="WX502" s="7"/>
      <c r="WY502" s="7"/>
      <c r="WZ502" s="7"/>
      <c r="XA502" s="7"/>
      <c r="XB502" s="7"/>
      <c r="XC502" s="7"/>
      <c r="XD502" s="7"/>
      <c r="XE502" s="7">
        <v>1</v>
      </c>
      <c r="XF502" s="7"/>
      <c r="XG502" s="7"/>
      <c r="XH502" s="7"/>
      <c r="XI502" s="7">
        <v>1</v>
      </c>
      <c r="XJ502" s="7">
        <v>1</v>
      </c>
      <c r="XK502" s="7">
        <v>1</v>
      </c>
      <c r="XL502" s="7"/>
      <c r="XM502" s="7">
        <v>1</v>
      </c>
      <c r="XN502" s="7">
        <v>1</v>
      </c>
      <c r="XO502" s="7">
        <v>1</v>
      </c>
      <c r="XP502" s="7"/>
      <c r="XQ502" s="7">
        <v>1</v>
      </c>
      <c r="XR502" s="7"/>
      <c r="XS502" s="7">
        <v>1</v>
      </c>
      <c r="XT502" s="7">
        <v>1</v>
      </c>
      <c r="XU502" s="7"/>
      <c r="XV502" s="7">
        <v>1</v>
      </c>
      <c r="XW502" s="7">
        <v>1</v>
      </c>
      <c r="XX502" s="7">
        <v>1</v>
      </c>
      <c r="XY502" s="7"/>
      <c r="XZ502" s="7"/>
      <c r="YA502" s="7"/>
      <c r="YB502" s="7"/>
      <c r="YC502" s="18">
        <v>1</v>
      </c>
      <c r="YD502" s="7">
        <v>1</v>
      </c>
      <c r="YE502" s="7"/>
      <c r="YF502" s="7"/>
      <c r="YG502" s="7">
        <v>1</v>
      </c>
      <c r="YH502" s="7">
        <v>1</v>
      </c>
      <c r="YI502" s="7"/>
      <c r="YJ502" s="7">
        <v>1</v>
      </c>
      <c r="YK502" s="7"/>
      <c r="YL502" s="7">
        <v>1</v>
      </c>
      <c r="YM502" s="7">
        <v>1</v>
      </c>
      <c r="YN502" s="7">
        <v>1</v>
      </c>
      <c r="YO502" s="7"/>
      <c r="YP502" s="7"/>
      <c r="YQ502" s="7">
        <v>1</v>
      </c>
      <c r="YR502" s="7"/>
      <c r="YS502" s="7">
        <v>1</v>
      </c>
      <c r="YT502" s="7"/>
      <c r="YU502" s="7">
        <v>1</v>
      </c>
      <c r="YV502" s="7"/>
      <c r="YW502" s="7">
        <v>1</v>
      </c>
      <c r="YX502" s="7"/>
      <c r="YY502" s="7"/>
      <c r="YZ502" s="7"/>
      <c r="ZA502" s="7">
        <v>1</v>
      </c>
      <c r="ZB502" s="18">
        <v>1</v>
      </c>
      <c r="ZC502" s="7"/>
      <c r="ZD502" s="7">
        <v>1</v>
      </c>
      <c r="ZE502" s="7">
        <v>1</v>
      </c>
      <c r="ZF502" s="7"/>
      <c r="ZG502" s="7">
        <v>1</v>
      </c>
      <c r="ZH502" s="7">
        <v>1</v>
      </c>
      <c r="ZI502" s="7"/>
      <c r="ZJ502" s="7"/>
      <c r="ZK502" s="7"/>
      <c r="ZL502" s="7"/>
      <c r="ZM502" s="7"/>
      <c r="ZN502" s="7">
        <v>1</v>
      </c>
      <c r="ZO502" s="7"/>
      <c r="ZP502" s="7"/>
      <c r="ZQ502" s="7">
        <v>1</v>
      </c>
      <c r="ZR502" s="7">
        <v>1</v>
      </c>
      <c r="ZS502" s="7">
        <v>1</v>
      </c>
      <c r="ZT502" s="7"/>
      <c r="ZU502" s="7"/>
      <c r="ZV502" s="7">
        <v>1</v>
      </c>
      <c r="ZW502" s="7">
        <v>1</v>
      </c>
      <c r="ZX502" s="7">
        <v>1</v>
      </c>
      <c r="ZY502" s="7">
        <v>1</v>
      </c>
      <c r="ZZ502" s="7">
        <v>1</v>
      </c>
      <c r="AAA502" s="7"/>
      <c r="AAB502" s="7">
        <v>1</v>
      </c>
      <c r="AAC502" s="7">
        <v>1</v>
      </c>
      <c r="AAD502" s="7">
        <v>1</v>
      </c>
      <c r="AAE502" s="7"/>
      <c r="AAF502" s="7">
        <v>1</v>
      </c>
      <c r="AAG502" s="7">
        <v>1</v>
      </c>
      <c r="AAH502" s="7"/>
      <c r="AAI502" s="7"/>
      <c r="AAJ502" s="18">
        <v>1</v>
      </c>
      <c r="AAK502" s="7">
        <v>1</v>
      </c>
      <c r="AAL502" s="7"/>
      <c r="AAM502" s="7"/>
      <c r="AAN502" s="7"/>
      <c r="AAO502" s="7">
        <v>1</v>
      </c>
      <c r="AAP502" s="7">
        <v>1</v>
      </c>
      <c r="AAQ502" s="7"/>
      <c r="AAR502" s="7"/>
      <c r="AAS502" s="7"/>
      <c r="AAT502" s="7"/>
      <c r="AAU502" s="7"/>
      <c r="AAV502" s="7"/>
      <c r="AAW502" s="7"/>
      <c r="AAX502" s="7">
        <v>1</v>
      </c>
      <c r="AAY502" s="7"/>
      <c r="AAZ502" s="7"/>
      <c r="ABA502" s="7"/>
      <c r="ABB502" s="7"/>
      <c r="ABC502" s="7">
        <v>1</v>
      </c>
      <c r="ABD502" s="7">
        <v>1</v>
      </c>
      <c r="ABE502" s="7">
        <v>1</v>
      </c>
      <c r="ABF502" s="7">
        <v>1</v>
      </c>
      <c r="ABG502" s="7"/>
      <c r="ABH502" s="7"/>
      <c r="ABI502" s="7">
        <v>1</v>
      </c>
      <c r="ABJ502" s="7"/>
      <c r="ABK502" s="7">
        <v>1</v>
      </c>
      <c r="ABL502" s="7"/>
      <c r="ABM502" s="7"/>
      <c r="ABN502" s="7"/>
      <c r="ABO502" s="7">
        <v>1</v>
      </c>
      <c r="ABP502" s="7"/>
      <c r="ABQ502" s="7"/>
      <c r="ABR502" s="7">
        <v>1</v>
      </c>
      <c r="ABS502" s="7"/>
      <c r="ABT502" s="7">
        <v>1</v>
      </c>
      <c r="ABU502" s="7">
        <v>1</v>
      </c>
      <c r="ABV502" s="7">
        <v>1</v>
      </c>
      <c r="ABW502" s="7">
        <v>1</v>
      </c>
      <c r="ABX502" s="7"/>
      <c r="ABY502" s="7"/>
      <c r="ABZ502" s="7">
        <v>1</v>
      </c>
      <c r="ACA502" s="7"/>
      <c r="ACB502" s="7"/>
      <c r="ACC502" s="7">
        <v>1</v>
      </c>
      <c r="ACD502" s="7"/>
      <c r="ACE502" s="7"/>
      <c r="ACF502" s="7"/>
      <c r="ACG502" s="7"/>
      <c r="ACH502" s="7"/>
      <c r="ACI502" s="7"/>
      <c r="ACJ502" s="7">
        <v>1</v>
      </c>
      <c r="ACK502" s="7">
        <v>1</v>
      </c>
      <c r="ACL502" s="7">
        <v>1</v>
      </c>
      <c r="ACM502" s="7">
        <v>1</v>
      </c>
      <c r="ACN502" s="7"/>
      <c r="ACO502" s="7">
        <v>1</v>
      </c>
      <c r="ACP502" s="7"/>
      <c r="ACQ502" s="7"/>
      <c r="ACR502" s="7">
        <v>1</v>
      </c>
      <c r="ACS502" s="7">
        <v>1</v>
      </c>
      <c r="ACT502" s="7">
        <v>1</v>
      </c>
      <c r="ACU502" s="7">
        <v>1</v>
      </c>
      <c r="ACV502" s="7">
        <v>1</v>
      </c>
      <c r="ACW502" s="7">
        <v>1</v>
      </c>
      <c r="ACX502" s="7"/>
      <c r="ACY502" s="7">
        <v>1</v>
      </c>
      <c r="ACZ502" s="7">
        <v>1</v>
      </c>
      <c r="ADA502" s="7">
        <v>1</v>
      </c>
      <c r="ADB502" s="7">
        <v>1</v>
      </c>
      <c r="ADC502" s="7"/>
      <c r="ADD502" s="7">
        <v>1</v>
      </c>
      <c r="ADE502" s="7"/>
      <c r="ADF502" s="7"/>
      <c r="ADG502" s="7">
        <v>1</v>
      </c>
      <c r="ADH502" s="7">
        <v>1</v>
      </c>
      <c r="ADI502" s="7"/>
      <c r="ADJ502" s="7">
        <v>1</v>
      </c>
      <c r="ADK502" s="7"/>
      <c r="ADL502" s="7"/>
      <c r="ADM502" s="7"/>
      <c r="ADN502" s="7"/>
      <c r="ADO502" s="7"/>
      <c r="ADP502" s="7"/>
      <c r="ADQ502" s="7"/>
      <c r="ADR502" s="7"/>
      <c r="ADS502" s="7"/>
      <c r="ADT502" s="7">
        <v>1</v>
      </c>
      <c r="ADU502" s="7">
        <v>1</v>
      </c>
      <c r="ADV502" s="7">
        <v>1</v>
      </c>
      <c r="ADW502" s="7"/>
      <c r="ADX502" s="7"/>
      <c r="ADY502" s="7"/>
      <c r="ADZ502" s="7"/>
      <c r="AEA502" s="7">
        <v>1</v>
      </c>
      <c r="AEB502" s="7"/>
      <c r="AEC502" s="7"/>
      <c r="AED502" s="7">
        <v>1</v>
      </c>
      <c r="AEE502" s="7"/>
      <c r="AEF502" s="7"/>
      <c r="AEG502" s="7"/>
      <c r="AEH502" s="7"/>
      <c r="AEI502" s="7"/>
      <c r="AEJ502" s="7">
        <v>1</v>
      </c>
      <c r="AEK502" s="7">
        <v>1</v>
      </c>
      <c r="AEL502" s="18">
        <v>1</v>
      </c>
      <c r="AEM502" s="7"/>
      <c r="AEN502" s="7">
        <v>1</v>
      </c>
      <c r="AEO502" s="7"/>
      <c r="AEP502" s="7"/>
      <c r="AEQ502" s="7"/>
      <c r="AER502" s="7"/>
      <c r="AES502" s="7"/>
      <c r="AET502" s="7"/>
      <c r="AEU502" s="7"/>
      <c r="AEV502" s="7"/>
      <c r="AEW502" s="7">
        <v>1</v>
      </c>
      <c r="AEX502" s="7"/>
      <c r="AEY502" s="7">
        <v>1</v>
      </c>
      <c r="AEZ502" s="7"/>
      <c r="AFA502" s="7"/>
      <c r="AFB502" s="7"/>
      <c r="AFC502" s="7"/>
      <c r="AFD502" s="7"/>
      <c r="AFE502" s="7"/>
      <c r="AFF502" s="7"/>
      <c r="AFG502" s="7"/>
      <c r="AFH502" s="7">
        <v>1</v>
      </c>
      <c r="AFI502" s="7"/>
      <c r="AFJ502" s="7"/>
      <c r="AFK502" s="7"/>
      <c r="AFL502" s="7"/>
      <c r="AFM502" s="7"/>
      <c r="AFN502" s="7">
        <v>1</v>
      </c>
      <c r="AFO502" s="7"/>
      <c r="AFP502" s="7"/>
      <c r="AFQ502" s="7"/>
      <c r="AFR502" s="7"/>
      <c r="AFS502" s="7">
        <v>1</v>
      </c>
      <c r="AFT502" s="7">
        <v>1</v>
      </c>
      <c r="AFU502" s="7">
        <v>1</v>
      </c>
      <c r="AFV502" s="7"/>
      <c r="AFW502" s="7"/>
      <c r="AFX502" s="7">
        <v>1</v>
      </c>
      <c r="AFY502" s="7"/>
      <c r="AFZ502" s="7">
        <v>1</v>
      </c>
      <c r="AGA502" s="7"/>
      <c r="AGB502" s="7">
        <v>1</v>
      </c>
      <c r="AGC502" s="7"/>
      <c r="AGD502" s="7">
        <v>1</v>
      </c>
      <c r="AGE502" s="7"/>
      <c r="AGF502" s="7"/>
      <c r="AGG502" s="7">
        <v>1</v>
      </c>
      <c r="AGH502" s="7">
        <v>1</v>
      </c>
      <c r="AGI502" s="7">
        <v>1</v>
      </c>
      <c r="AGJ502" s="7"/>
      <c r="AGK502" s="7">
        <v>1</v>
      </c>
      <c r="AGL502" s="7"/>
      <c r="AGM502" s="7"/>
      <c r="AGN502" s="7"/>
      <c r="AGO502" s="7"/>
      <c r="AGP502" s="7">
        <v>1</v>
      </c>
      <c r="AGQ502" s="7"/>
      <c r="AGR502" s="7"/>
      <c r="AGS502" s="7"/>
      <c r="AGT502" s="7">
        <v>1</v>
      </c>
      <c r="AGU502" s="7"/>
      <c r="AGV502" s="7">
        <v>1</v>
      </c>
      <c r="AGW502" s="7"/>
      <c r="AGX502" s="7"/>
      <c r="AGY502" s="7"/>
      <c r="AGZ502" s="7"/>
      <c r="AHA502" s="7"/>
      <c r="AHB502" s="7"/>
      <c r="AHC502" s="7"/>
      <c r="AHD502" s="7"/>
      <c r="AHE502" s="7"/>
      <c r="AHF502" s="7"/>
      <c r="AHG502" s="7"/>
      <c r="AHH502" s="7"/>
      <c r="AHI502" s="7">
        <v>1</v>
      </c>
      <c r="AHJ502" s="7"/>
      <c r="AHK502" s="7"/>
      <c r="AHL502" s="7"/>
      <c r="AHM502" s="7"/>
      <c r="AHN502" s="7"/>
      <c r="AHO502" s="7"/>
      <c r="AHP502" s="7"/>
      <c r="AHQ502" s="7">
        <v>1</v>
      </c>
      <c r="AHR502" s="7">
        <v>1</v>
      </c>
      <c r="AHS502" s="7"/>
      <c r="AHT502" s="7">
        <v>1</v>
      </c>
      <c r="AHU502" s="7"/>
      <c r="AHV502" s="7"/>
      <c r="AHW502" s="7"/>
      <c r="AHX502" s="7">
        <v>1</v>
      </c>
      <c r="AHY502" s="7"/>
      <c r="AHZ502" s="7"/>
      <c r="AIA502" s="7"/>
      <c r="AIB502" s="7">
        <v>1</v>
      </c>
      <c r="AIC502" s="7">
        <v>1</v>
      </c>
      <c r="AID502" s="7"/>
      <c r="AIE502" s="7"/>
      <c r="AIF502" s="7"/>
      <c r="AIG502" s="7">
        <v>1</v>
      </c>
      <c r="AIH502" s="7"/>
      <c r="AII502" s="7">
        <v>1</v>
      </c>
      <c r="AIJ502" s="7"/>
      <c r="AIK502" s="7"/>
      <c r="AIL502" s="7"/>
      <c r="AIM502" s="7"/>
      <c r="AIN502" s="7"/>
      <c r="AIO502" s="7"/>
      <c r="AIP502" s="7"/>
      <c r="AIQ502" s="7"/>
      <c r="AIR502" s="7">
        <v>1</v>
      </c>
      <c r="AIS502" s="7"/>
      <c r="AIT502" s="7"/>
      <c r="AIU502" s="7"/>
      <c r="AIV502" s="7">
        <v>1</v>
      </c>
      <c r="AIW502" s="7">
        <v>1</v>
      </c>
      <c r="AIX502" s="7">
        <v>1</v>
      </c>
      <c r="AIY502" s="7"/>
      <c r="AIZ502" s="7"/>
      <c r="AJA502" s="7">
        <v>1</v>
      </c>
      <c r="AJB502" s="7">
        <v>1</v>
      </c>
      <c r="AJC502" s="7"/>
      <c r="AJD502" s="7"/>
      <c r="AJE502" s="7">
        <v>1</v>
      </c>
      <c r="AJF502" s="7"/>
      <c r="AJG502" s="7"/>
      <c r="AJH502" s="7"/>
      <c r="AJI502" s="7"/>
      <c r="AJJ502" s="7">
        <v>1</v>
      </c>
      <c r="AJK502" s="7"/>
      <c r="AJL502" s="7"/>
      <c r="AJM502" s="7"/>
      <c r="AJN502" s="7"/>
      <c r="AJO502" s="7"/>
      <c r="AJP502" s="7"/>
      <c r="AJQ502" s="7"/>
      <c r="AJR502" s="7"/>
      <c r="AJS502" s="7"/>
      <c r="AJT502" s="7"/>
      <c r="AJU502" s="7"/>
      <c r="AJV502" s="7"/>
      <c r="AJW502" s="7"/>
      <c r="AJX502" s="7"/>
      <c r="AJY502" s="7"/>
      <c r="AJZ502" s="7"/>
      <c r="AKA502" s="7"/>
      <c r="AKB502" s="7"/>
      <c r="AKC502" s="7"/>
      <c r="AKD502" s="7">
        <v>1</v>
      </c>
      <c r="AKE502" s="7"/>
      <c r="AKF502" s="7"/>
      <c r="AKG502" s="7"/>
      <c r="AKH502" s="7">
        <v>1</v>
      </c>
      <c r="AKI502" s="7"/>
      <c r="AKJ502" s="7"/>
      <c r="AKK502" s="7"/>
      <c r="AKL502" s="7"/>
      <c r="AKM502" s="7"/>
      <c r="AKN502" s="7"/>
      <c r="AKO502" s="7"/>
      <c r="AKP502" s="7"/>
      <c r="AKQ502" s="7"/>
      <c r="AKR502" s="7"/>
      <c r="AKS502" s="7"/>
      <c r="AKT502" s="7">
        <v>1</v>
      </c>
      <c r="AKU502" s="7"/>
      <c r="AKV502" s="7">
        <v>1</v>
      </c>
      <c r="AKW502" s="7">
        <v>1</v>
      </c>
      <c r="AKX502" s="7"/>
      <c r="AKY502" s="7"/>
      <c r="AKZ502" s="7"/>
      <c r="ALA502" s="7"/>
      <c r="ALB502" s="7"/>
      <c r="ALC502" s="7"/>
      <c r="ALD502" s="7">
        <v>1</v>
      </c>
      <c r="ALE502" s="7">
        <v>1</v>
      </c>
      <c r="ALF502" s="7"/>
      <c r="ALG502" s="7">
        <v>1</v>
      </c>
      <c r="ALH502" s="7"/>
      <c r="ALI502" s="7"/>
      <c r="ALJ502" s="7"/>
      <c r="ALK502" s="7"/>
      <c r="ALL502" s="7"/>
      <c r="ALM502" s="7"/>
      <c r="ALN502" s="18">
        <v>1</v>
      </c>
      <c r="ALO502" s="7"/>
      <c r="ALP502" s="7"/>
      <c r="ALQ502" s="7">
        <v>1</v>
      </c>
      <c r="ALR502" s="7"/>
      <c r="ALS502" s="7"/>
      <c r="ALT502" s="7"/>
      <c r="ALU502" s="7">
        <v>1</v>
      </c>
      <c r="ALV502" s="7"/>
      <c r="ALW502" s="7">
        <v>1</v>
      </c>
      <c r="ALX502" s="7"/>
      <c r="ALY502" s="7">
        <v>1</v>
      </c>
      <c r="ALZ502" s="7">
        <v>1</v>
      </c>
      <c r="AMA502" s="7"/>
      <c r="AMB502" s="7">
        <v>1</v>
      </c>
      <c r="AMC502" s="7">
        <v>1</v>
      </c>
      <c r="AMD502" s="7"/>
      <c r="AME502" s="7">
        <v>1</v>
      </c>
      <c r="AMF502" s="7"/>
      <c r="AMG502" s="7"/>
      <c r="AMH502" s="7">
        <v>1</v>
      </c>
      <c r="AMI502" s="7"/>
      <c r="AMJ502" s="7"/>
      <c r="AMK502" s="7">
        <v>1</v>
      </c>
      <c r="AML502" s="7">
        <v>1</v>
      </c>
      <c r="AMM502" s="7"/>
      <c r="AMN502" s="7"/>
      <c r="AMO502" s="7"/>
      <c r="AMP502" s="7"/>
      <c r="AMQ502" s="7"/>
      <c r="AMR502" s="7"/>
      <c r="AMS502" s="7"/>
      <c r="AMT502" s="7">
        <v>1</v>
      </c>
      <c r="AMU502" s="7">
        <v>1</v>
      </c>
      <c r="AMV502" s="7"/>
      <c r="AMW502" s="7">
        <v>1</v>
      </c>
      <c r="AMX502" s="7">
        <v>1</v>
      </c>
      <c r="AMY502" s="7">
        <v>1</v>
      </c>
      <c r="AMZ502" s="7"/>
      <c r="ANA502" s="7"/>
      <c r="ANB502" s="7"/>
      <c r="ANC502" s="7">
        <v>1</v>
      </c>
      <c r="AND502" s="7">
        <v>1</v>
      </c>
      <c r="ANE502" s="7"/>
      <c r="ANF502" s="7"/>
      <c r="ANG502" s="7">
        <v>1</v>
      </c>
      <c r="ANH502" s="7"/>
      <c r="ANI502" s="7"/>
      <c r="ANJ502" s="7"/>
      <c r="ANK502" s="7"/>
      <c r="ANL502" s="7"/>
      <c r="ANM502" s="7"/>
      <c r="ANN502" s="7">
        <v>1</v>
      </c>
      <c r="ANO502" s="7"/>
      <c r="ANP502" s="7">
        <v>1</v>
      </c>
      <c r="ANQ502" s="7"/>
      <c r="ANR502" s="7"/>
      <c r="ANS502" s="7"/>
      <c r="ANT502" s="7"/>
      <c r="ANU502" s="7"/>
      <c r="ANV502" s="7"/>
      <c r="ANW502" s="7"/>
      <c r="ANX502" s="7"/>
      <c r="ANY502" s="7"/>
      <c r="ANZ502" s="7"/>
      <c r="AOA502" s="7"/>
      <c r="AOB502" s="7"/>
      <c r="AOC502" s="7"/>
      <c r="AOD502" s="7"/>
      <c r="AOE502" s="7">
        <v>1</v>
      </c>
      <c r="AOF502" s="7">
        <v>1</v>
      </c>
      <c r="AOG502" s="7">
        <v>1</v>
      </c>
      <c r="AOH502" s="7"/>
      <c r="AOI502" s="7">
        <v>1</v>
      </c>
      <c r="AOJ502" s="7">
        <v>1</v>
      </c>
      <c r="AOK502" s="7">
        <v>1</v>
      </c>
      <c r="AOL502" s="7"/>
      <c r="AOM502" s="7"/>
      <c r="AON502" s="7"/>
      <c r="AOO502" s="7">
        <v>1</v>
      </c>
      <c r="AOP502" s="7">
        <v>1</v>
      </c>
      <c r="AOQ502" s="7"/>
      <c r="AOR502" s="7"/>
      <c r="AOS502" s="7"/>
      <c r="AOT502" s="7"/>
      <c r="AOU502" s="7"/>
      <c r="AOV502" s="7"/>
      <c r="AOW502" s="7">
        <v>1</v>
      </c>
      <c r="AOX502" s="7"/>
      <c r="AOY502" s="7"/>
      <c r="AOZ502" s="7">
        <v>1</v>
      </c>
      <c r="APA502" s="7"/>
      <c r="APB502" s="7">
        <v>1</v>
      </c>
      <c r="APC502" s="7"/>
      <c r="APD502" s="7"/>
      <c r="APE502" s="7">
        <v>1</v>
      </c>
      <c r="APF502" s="7"/>
      <c r="APG502" s="7">
        <v>1</v>
      </c>
      <c r="APH502" s="7"/>
      <c r="API502" s="7">
        <v>1</v>
      </c>
      <c r="APJ502" s="7"/>
      <c r="APK502" s="7">
        <v>1</v>
      </c>
      <c r="APL502" s="7"/>
      <c r="APM502" s="7"/>
      <c r="APN502" s="7">
        <v>1</v>
      </c>
      <c r="APO502" s="7"/>
      <c r="APP502" s="7"/>
      <c r="APQ502" s="7"/>
      <c r="APR502" s="7">
        <v>1</v>
      </c>
      <c r="APS502" s="7">
        <v>1</v>
      </c>
      <c r="APT502" s="7"/>
      <c r="APU502" s="7">
        <v>1</v>
      </c>
      <c r="APV502" s="7"/>
      <c r="APW502" s="7">
        <v>1</v>
      </c>
      <c r="APX502" s="7"/>
      <c r="APY502" s="7">
        <v>1</v>
      </c>
      <c r="APZ502" s="7"/>
      <c r="AQA502" s="7"/>
      <c r="AQB502" s="7"/>
      <c r="AQC502" s="7"/>
      <c r="AQD502" s="7"/>
      <c r="AQE502" s="7"/>
      <c r="AQF502" s="7">
        <v>1</v>
      </c>
      <c r="AQG502" s="7">
        <v>1</v>
      </c>
      <c r="AQH502" s="7">
        <v>1</v>
      </c>
      <c r="AQI502" s="7">
        <v>1</v>
      </c>
      <c r="AQJ502" s="7"/>
      <c r="AQK502" s="7"/>
      <c r="AQL502" s="7"/>
      <c r="AQM502" s="7">
        <v>1</v>
      </c>
      <c r="AQN502" s="7">
        <v>1</v>
      </c>
      <c r="AQO502" s="7">
        <v>1</v>
      </c>
      <c r="AQP502" s="7">
        <v>1</v>
      </c>
      <c r="AQQ502" s="7">
        <v>1</v>
      </c>
      <c r="AQR502" s="7"/>
      <c r="AQS502" s="7"/>
      <c r="AQT502" s="7">
        <v>1</v>
      </c>
      <c r="AQU502" s="7"/>
      <c r="AQV502" s="7"/>
      <c r="AQW502" s="7">
        <v>1</v>
      </c>
      <c r="AQX502" s="7"/>
      <c r="AQY502" s="7"/>
      <c r="AQZ502" s="7">
        <v>1</v>
      </c>
      <c r="ARA502" s="7">
        <v>1</v>
      </c>
      <c r="ARB502" s="7"/>
      <c r="ARC502" s="7">
        <v>1</v>
      </c>
      <c r="ARD502" s="7"/>
      <c r="ARE502" s="7">
        <v>1</v>
      </c>
      <c r="ARF502" s="7"/>
      <c r="ARG502" s="7"/>
      <c r="ARH502" s="7"/>
      <c r="ARI502" s="7">
        <v>1</v>
      </c>
      <c r="ARJ502" s="7">
        <v>1</v>
      </c>
      <c r="ARK502" s="7"/>
      <c r="ARL502" s="7"/>
      <c r="ARM502" s="7">
        <v>1</v>
      </c>
      <c r="ARN502" s="7"/>
      <c r="ARO502" s="7"/>
      <c r="ARP502" s="7"/>
      <c r="ARQ502" s="7"/>
      <c r="ARR502" s="7"/>
      <c r="ARS502" s="7"/>
      <c r="ART502" s="7">
        <v>1</v>
      </c>
      <c r="ARU502" s="7"/>
      <c r="ARV502" s="7"/>
      <c r="ARW502" s="7"/>
      <c r="ARX502" s="7"/>
      <c r="ARY502" s="7">
        <v>1</v>
      </c>
      <c r="ARZ502" s="7">
        <v>1</v>
      </c>
      <c r="ASA502" s="7"/>
      <c r="ASB502" s="18">
        <v>1</v>
      </c>
      <c r="ASC502" s="7"/>
      <c r="ASD502" s="7"/>
      <c r="ASE502" s="7"/>
      <c r="ASF502" s="7"/>
      <c r="ASG502" s="7"/>
      <c r="ASH502" s="7">
        <v>1</v>
      </c>
      <c r="ASI502" s="7">
        <v>1</v>
      </c>
      <c r="ASJ502" s="7">
        <v>1</v>
      </c>
      <c r="ASK502" s="7"/>
      <c r="ASL502" s="7"/>
      <c r="ASM502" s="7"/>
      <c r="ASN502" s="7">
        <v>1</v>
      </c>
      <c r="ASO502" s="7"/>
      <c r="ASP502" s="7"/>
      <c r="ASQ502" s="7"/>
      <c r="ASR502" s="7">
        <v>1</v>
      </c>
      <c r="ASS502" s="7"/>
      <c r="AST502" s="7">
        <v>1</v>
      </c>
      <c r="ASU502" s="7">
        <v>1</v>
      </c>
      <c r="ASV502" s="7">
        <v>1</v>
      </c>
      <c r="ASW502" s="7"/>
      <c r="ASX502" s="7"/>
      <c r="ASY502" s="7"/>
      <c r="ASZ502" s="7"/>
      <c r="ATA502" s="7"/>
      <c r="ATB502" s="7">
        <v>1</v>
      </c>
      <c r="ATC502" s="7">
        <v>1</v>
      </c>
      <c r="ATD502" s="7">
        <v>1</v>
      </c>
      <c r="ATE502" s="7"/>
      <c r="ATF502" s="7">
        <v>1</v>
      </c>
      <c r="ATG502" s="7"/>
      <c r="ATH502" s="7">
        <v>1</v>
      </c>
      <c r="ATI502" s="7"/>
      <c r="ATJ502" s="7"/>
      <c r="ATK502" s="7">
        <v>1</v>
      </c>
      <c r="ATL502" s="7">
        <v>1</v>
      </c>
      <c r="ATM502" s="7"/>
      <c r="ATN502" s="7">
        <v>1</v>
      </c>
      <c r="ATO502" s="7"/>
      <c r="ATP502" s="7">
        <v>1</v>
      </c>
      <c r="ATQ502" s="7"/>
      <c r="ATR502" s="7"/>
      <c r="ATS502" s="7">
        <v>1</v>
      </c>
      <c r="ATT502" s="7"/>
      <c r="ATU502" s="7">
        <v>1</v>
      </c>
      <c r="ATV502" s="7"/>
      <c r="ATW502" s="7"/>
      <c r="ATX502" s="7">
        <v>1</v>
      </c>
      <c r="ATY502" s="7"/>
      <c r="ATZ502" s="7">
        <v>1</v>
      </c>
      <c r="AUA502" s="7"/>
      <c r="AUB502" s="7"/>
      <c r="AUC502" s="7"/>
      <c r="AUD502" s="7"/>
      <c r="AUE502" s="7"/>
      <c r="AUF502" s="7"/>
      <c r="AUG502" s="7"/>
      <c r="AUH502" s="7">
        <v>1</v>
      </c>
      <c r="AUI502" s="7">
        <v>1</v>
      </c>
      <c r="AUJ502" s="7"/>
      <c r="AUK502" s="7">
        <v>1</v>
      </c>
      <c r="AUL502" s="7"/>
      <c r="AUM502" s="7"/>
      <c r="AUN502" s="7"/>
      <c r="AUO502" s="7"/>
      <c r="AUP502" s="7">
        <v>1</v>
      </c>
      <c r="AUQ502" s="7">
        <v>1</v>
      </c>
      <c r="AUR502" s="7"/>
      <c r="AUS502" s="7"/>
      <c r="AUT502" s="7">
        <v>1</v>
      </c>
      <c r="AUU502" s="7">
        <v>1</v>
      </c>
      <c r="AUV502" s="7">
        <v>1</v>
      </c>
      <c r="AUW502" s="7">
        <v>1</v>
      </c>
      <c r="AUX502" s="7"/>
      <c r="AUY502" s="7"/>
      <c r="AUZ502" s="7">
        <v>1</v>
      </c>
      <c r="AVA502" s="7"/>
      <c r="AVB502" s="7"/>
      <c r="AVC502" s="7"/>
      <c r="AVD502" s="18">
        <v>1</v>
      </c>
      <c r="AVE502" s="7">
        <v>1</v>
      </c>
      <c r="AVF502" s="7"/>
      <c r="AVG502" s="7">
        <v>1</v>
      </c>
      <c r="AVH502" s="7"/>
      <c r="AVI502" s="7">
        <v>1</v>
      </c>
      <c r="AVJ502" s="7"/>
      <c r="AVK502" s="7">
        <v>1</v>
      </c>
      <c r="AVL502" s="7">
        <v>1</v>
      </c>
      <c r="AVM502" s="7"/>
      <c r="AVN502" s="7"/>
      <c r="AVO502" s="7"/>
      <c r="AVP502" s="7"/>
      <c r="AVQ502" s="7"/>
      <c r="AVR502" s="7">
        <v>1</v>
      </c>
      <c r="AVS502" s="7"/>
      <c r="AVT502" s="7"/>
      <c r="AVU502" s="7"/>
      <c r="AVV502" s="7">
        <v>1</v>
      </c>
      <c r="AVW502" s="7"/>
      <c r="AVX502" s="7">
        <v>1</v>
      </c>
      <c r="AVY502" s="7">
        <v>1</v>
      </c>
      <c r="AVZ502" s="7"/>
      <c r="AWA502" s="7">
        <v>1</v>
      </c>
      <c r="AWB502" s="7"/>
      <c r="AWC502" s="7"/>
      <c r="AWD502" s="7">
        <v>1</v>
      </c>
      <c r="AWE502" s="7"/>
      <c r="AWF502" s="7"/>
      <c r="AWG502" s="7">
        <v>1</v>
      </c>
      <c r="AWH502" s="7"/>
      <c r="AWI502" s="7">
        <v>1</v>
      </c>
      <c r="AWJ502" s="7">
        <v>1</v>
      </c>
      <c r="AWK502" s="7"/>
      <c r="AWL502" s="7">
        <v>1</v>
      </c>
      <c r="AWM502" s="7">
        <v>1</v>
      </c>
      <c r="AWN502" s="7"/>
      <c r="AWO502" s="7">
        <v>1</v>
      </c>
      <c r="AWP502" s="7"/>
      <c r="AWQ502" s="7"/>
      <c r="AWR502" s="7"/>
      <c r="AWS502" s="7"/>
      <c r="AWT502" s="7">
        <v>1</v>
      </c>
      <c r="AWU502" s="7"/>
      <c r="AWV502" s="7"/>
      <c r="AWW502" s="7">
        <v>1</v>
      </c>
      <c r="AWX502" s="7"/>
      <c r="AWY502" s="7"/>
      <c r="AWZ502" s="7">
        <v>1</v>
      </c>
      <c r="AXA502" s="7"/>
      <c r="AXB502" s="7">
        <v>1</v>
      </c>
      <c r="AXC502" s="7">
        <v>1</v>
      </c>
      <c r="AXD502" s="7"/>
      <c r="AXE502" s="7">
        <v>1</v>
      </c>
      <c r="AXF502" s="7">
        <v>1</v>
      </c>
      <c r="AXG502" s="7"/>
      <c r="AXH502" s="7"/>
      <c r="AXI502" s="7">
        <v>1</v>
      </c>
      <c r="AXJ502" s="7"/>
      <c r="AXK502" s="7"/>
      <c r="AXL502" s="7"/>
      <c r="AXM502" s="7"/>
      <c r="AXN502" s="7"/>
      <c r="AXO502" s="7">
        <v>1</v>
      </c>
      <c r="AXP502" s="7"/>
      <c r="AXQ502" s="7">
        <v>1</v>
      </c>
      <c r="AXR502" s="7">
        <v>1</v>
      </c>
      <c r="AXS502" s="7"/>
      <c r="AXT502" s="7"/>
      <c r="AXU502" s="7"/>
      <c r="AXV502" s="7">
        <v>1</v>
      </c>
      <c r="AXW502" s="7">
        <v>1</v>
      </c>
      <c r="AXX502" s="7">
        <v>1</v>
      </c>
      <c r="AXY502" s="7"/>
      <c r="AXZ502" s="7"/>
      <c r="AYA502" s="7"/>
      <c r="AYB502" s="7">
        <v>1</v>
      </c>
      <c r="AYC502" s="7"/>
      <c r="AYD502" s="7"/>
      <c r="AYE502" s="7">
        <v>1</v>
      </c>
      <c r="AYF502" s="7">
        <v>1</v>
      </c>
      <c r="AYG502" s="7"/>
      <c r="AYH502" s="7"/>
      <c r="AYI502" s="7">
        <v>1</v>
      </c>
      <c r="AYJ502" s="7"/>
      <c r="AYK502" s="7"/>
      <c r="AYL502" s="7">
        <v>1</v>
      </c>
      <c r="AYM502" s="7"/>
      <c r="AYN502" s="7"/>
      <c r="AYO502" s="7"/>
      <c r="AYP502" s="7"/>
      <c r="AYQ502" s="7"/>
      <c r="AYR502" s="7"/>
      <c r="AYS502" s="7">
        <v>1</v>
      </c>
      <c r="AYT502" s="7"/>
      <c r="AYU502" s="7"/>
      <c r="AYV502" s="7">
        <v>1</v>
      </c>
      <c r="AYW502" s="7"/>
      <c r="AYX502" s="7">
        <v>1</v>
      </c>
      <c r="AYY502" s="7"/>
      <c r="AYZ502" s="7">
        <v>1</v>
      </c>
      <c r="AZA502" s="7">
        <v>1</v>
      </c>
      <c r="AZB502" s="7"/>
      <c r="AZC502" s="7"/>
      <c r="AZD502" s="7">
        <v>1</v>
      </c>
      <c r="AZE502" s="7"/>
      <c r="AZF502" s="7"/>
      <c r="AZG502" s="7">
        <v>1</v>
      </c>
      <c r="AZH502" s="7"/>
      <c r="AZI502" s="7"/>
      <c r="AZJ502" s="7"/>
      <c r="AZK502" s="7">
        <v>1</v>
      </c>
      <c r="AZL502" s="7"/>
      <c r="AZM502" s="7">
        <v>1</v>
      </c>
      <c r="AZN502" s="7"/>
      <c r="AZO502" s="7">
        <v>1</v>
      </c>
      <c r="AZP502" s="7">
        <v>1</v>
      </c>
      <c r="AZQ502" s="7"/>
      <c r="AZR502" s="7"/>
      <c r="AZS502" s="7"/>
      <c r="AZT502" s="7"/>
      <c r="AZU502" s="7"/>
      <c r="AZV502" s="7"/>
      <c r="AZW502" s="7"/>
      <c r="AZX502" s="7">
        <v>1</v>
      </c>
      <c r="AZY502" s="7">
        <v>1</v>
      </c>
      <c r="AZZ502" s="7"/>
      <c r="BAA502" s="7">
        <v>1</v>
      </c>
      <c r="BAB502" s="7"/>
      <c r="BAC502" s="7"/>
      <c r="BAD502" s="7">
        <v>1</v>
      </c>
    </row>
    <row r="503" spans="2:1382" x14ac:dyDescent="0.15">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c r="KC503" s="7"/>
      <c r="KD503" s="7"/>
      <c r="KE503" s="7"/>
      <c r="KF503" s="7"/>
      <c r="KG503" s="7"/>
      <c r="KH503" s="7"/>
      <c r="KI503" s="7"/>
      <c r="KJ503" s="7"/>
      <c r="KK503" s="7"/>
      <c r="KL503" s="7"/>
      <c r="KM503" s="7"/>
      <c r="KN503" s="7"/>
      <c r="KO503" s="7"/>
      <c r="KP503" s="7"/>
      <c r="KQ503" s="7"/>
      <c r="KR503" s="7"/>
      <c r="KS503" s="7"/>
      <c r="KT503" s="7"/>
      <c r="KU503" s="7"/>
      <c r="KV503" s="7"/>
      <c r="KW503" s="7"/>
      <c r="KX503" s="7"/>
      <c r="KY503" s="7"/>
      <c r="KZ503" s="7"/>
      <c r="LA503" s="7"/>
      <c r="LB503" s="7"/>
      <c r="LC503" s="7"/>
      <c r="LD503" s="7"/>
      <c r="LE503" s="7"/>
      <c r="LF503" s="7"/>
      <c r="LG503" s="7"/>
      <c r="LH503" s="7"/>
      <c r="LI503" s="7"/>
      <c r="LJ503" s="7"/>
      <c r="LK503" s="7"/>
      <c r="LL503" s="7"/>
      <c r="LM503" s="7"/>
      <c r="LN503" s="7"/>
      <c r="LO503" s="7"/>
      <c r="LP503" s="7"/>
      <c r="LQ503" s="7"/>
      <c r="LR503" s="7"/>
      <c r="LS503" s="7"/>
      <c r="LT503" s="7"/>
      <c r="LU503" s="7"/>
      <c r="LV503" s="7"/>
      <c r="LW503" s="7"/>
      <c r="LX503" s="7"/>
      <c r="LY503" s="7"/>
      <c r="LZ503" s="7"/>
      <c r="MA503" s="7"/>
      <c r="MB503" s="7"/>
      <c r="MC503" s="7"/>
      <c r="MD503" s="7"/>
      <c r="ME503" s="7"/>
      <c r="MF503" s="7"/>
      <c r="MG503" s="7"/>
      <c r="MH503" s="7"/>
      <c r="MI503" s="7"/>
      <c r="MJ503" s="7"/>
      <c r="MK503" s="7"/>
      <c r="ML503" s="7"/>
      <c r="MM503" s="7"/>
      <c r="MN503" s="7"/>
      <c r="MO503" s="7"/>
      <c r="MP503" s="7"/>
      <c r="MQ503" s="7"/>
      <c r="MR503" s="7"/>
      <c r="MS503" s="7"/>
      <c r="MT503" s="7"/>
      <c r="MU503" s="7"/>
      <c r="MV503" s="7"/>
      <c r="MW503" s="7"/>
      <c r="MX503" s="7"/>
      <c r="MY503" s="7"/>
      <c r="MZ503" s="7"/>
      <c r="NA503" s="7"/>
      <c r="NB503" s="7"/>
      <c r="NC503" s="7"/>
      <c r="ND503" s="7"/>
      <c r="NE503" s="7"/>
      <c r="NF503" s="7"/>
      <c r="NG503" s="7"/>
      <c r="NH503" s="7"/>
      <c r="NI503" s="7"/>
      <c r="NJ503" s="7"/>
      <c r="NK503" s="7"/>
      <c r="NL503" s="7"/>
      <c r="NM503" s="7"/>
      <c r="NN503" s="7"/>
      <c r="NO503" s="7"/>
      <c r="NP503" s="7"/>
      <c r="NQ503" s="7"/>
      <c r="NR503" s="7"/>
      <c r="NS503" s="7"/>
      <c r="NT503" s="7"/>
      <c r="NU503" s="7"/>
      <c r="NV503" s="7"/>
      <c r="NW503" s="7"/>
      <c r="NX503" s="7"/>
      <c r="NY503" s="7"/>
      <c r="NZ503" s="7"/>
      <c r="OA503" s="7"/>
      <c r="OB503" s="7"/>
      <c r="OC503" s="7"/>
      <c r="OD503" s="7"/>
      <c r="OE503" s="7"/>
      <c r="OF503" s="7"/>
      <c r="OG503" s="7"/>
      <c r="OH503" s="7"/>
      <c r="OI503" s="7"/>
      <c r="OJ503" s="7"/>
      <c r="OK503" s="7"/>
      <c r="OL503" s="7"/>
      <c r="OM503" s="7"/>
      <c r="ON503" s="7"/>
      <c r="OO503" s="7"/>
      <c r="OP503" s="7"/>
      <c r="OQ503" s="7"/>
      <c r="OR503" s="7"/>
      <c r="OS503" s="7"/>
      <c r="OT503" s="7"/>
      <c r="OU503" s="7"/>
      <c r="OV503" s="7"/>
      <c r="OW503" s="7"/>
      <c r="OX503" s="7"/>
      <c r="OY503" s="7"/>
      <c r="OZ503" s="7"/>
      <c r="PA503" s="7"/>
      <c r="PB503" s="7"/>
      <c r="PC503" s="7"/>
      <c r="PD503" s="7"/>
      <c r="PE503" s="7"/>
      <c r="PF503" s="7"/>
      <c r="PG503" s="7"/>
      <c r="PH503" s="7"/>
      <c r="PI503" s="7"/>
      <c r="PJ503" s="7"/>
      <c r="PK503" s="7"/>
      <c r="PL503" s="7"/>
      <c r="PM503" s="7"/>
      <c r="PN503" s="7"/>
      <c r="PO503" s="7"/>
      <c r="PP503" s="7"/>
      <c r="PQ503" s="7"/>
      <c r="PR503" s="7"/>
      <c r="PS503" s="7"/>
      <c r="PT503" s="7"/>
      <c r="PU503" s="7"/>
      <c r="PV503" s="7"/>
      <c r="PW503" s="7"/>
      <c r="PX503" s="7"/>
      <c r="PY503" s="7"/>
      <c r="PZ503" s="7"/>
      <c r="QA503" s="7"/>
      <c r="QB503" s="7"/>
      <c r="QC503" s="7"/>
      <c r="QD503" s="7"/>
      <c r="QE503" s="7"/>
      <c r="QF503" s="7"/>
      <c r="QG503" s="7"/>
      <c r="QH503" s="7"/>
      <c r="QI503" s="7"/>
      <c r="QJ503" s="7"/>
      <c r="QK503" s="7"/>
      <c r="QL503" s="7"/>
      <c r="QM503" s="7"/>
      <c r="QN503" s="7"/>
      <c r="QO503" s="7"/>
      <c r="QP503" s="7"/>
      <c r="QQ503" s="7"/>
      <c r="QR503" s="7"/>
      <c r="QS503" s="7"/>
      <c r="QT503" s="7"/>
      <c r="QU503" s="7"/>
      <c r="QV503" s="7"/>
      <c r="QW503" s="7"/>
      <c r="QX503" s="7"/>
      <c r="QY503" s="7"/>
      <c r="QZ503" s="7"/>
      <c r="RA503" s="7"/>
      <c r="RB503" s="7"/>
      <c r="RC503" s="7"/>
      <c r="RD503" s="7"/>
      <c r="RE503" s="7"/>
      <c r="RF503" s="7"/>
      <c r="RG503" s="7"/>
      <c r="RH503" s="7"/>
      <c r="RI503" s="7"/>
      <c r="RJ503" s="7"/>
      <c r="RK503" s="7"/>
      <c r="RL503" s="7"/>
      <c r="RM503" s="7"/>
      <c r="RN503" s="7"/>
      <c r="RO503" s="7"/>
      <c r="RP503" s="7"/>
      <c r="RQ503" s="7"/>
      <c r="RR503" s="7"/>
      <c r="RS503" s="7"/>
      <c r="RT503" s="7"/>
      <c r="RU503" s="7"/>
      <c r="RV503" s="7"/>
      <c r="RW503" s="7"/>
      <c r="RX503" s="7"/>
      <c r="RY503" s="7"/>
      <c r="RZ503" s="7"/>
      <c r="SA503" s="7"/>
      <c r="SB503" s="7"/>
      <c r="SC503" s="7"/>
      <c r="SD503" s="7"/>
      <c r="SE503" s="7"/>
      <c r="SF503" s="7"/>
      <c r="SG503" s="7"/>
      <c r="SH503" s="7"/>
      <c r="SI503" s="7"/>
      <c r="SJ503" s="7"/>
      <c r="SK503" s="7"/>
      <c r="SL503" s="7"/>
      <c r="SM503" s="7"/>
      <c r="SN503" s="7"/>
      <c r="SO503" s="7"/>
      <c r="SP503" s="7"/>
      <c r="SQ503" s="7"/>
      <c r="SR503" s="7"/>
      <c r="SS503" s="7"/>
      <c r="ST503" s="7"/>
      <c r="SU503" s="7">
        <v>1</v>
      </c>
      <c r="SV503" s="7"/>
      <c r="SW503" s="7"/>
      <c r="SX503" s="7"/>
      <c r="SY503" s="7"/>
      <c r="SZ503" s="7"/>
      <c r="TA503" s="7"/>
      <c r="TB503" s="7"/>
      <c r="TC503" s="7"/>
      <c r="TD503" s="7"/>
      <c r="TE503" s="7"/>
      <c r="TF503" s="7"/>
      <c r="TG503" s="7"/>
      <c r="TH503" s="7"/>
      <c r="TI503" s="7"/>
      <c r="TJ503" s="7"/>
      <c r="TK503" s="7"/>
      <c r="TL503" s="7"/>
      <c r="TM503" s="7"/>
      <c r="TN503" s="7"/>
      <c r="TO503" s="7"/>
      <c r="TP503" s="7"/>
      <c r="TQ503" s="7"/>
      <c r="TR503" s="7"/>
      <c r="TS503" s="7"/>
      <c r="TT503" s="7"/>
      <c r="TU503" s="7"/>
      <c r="TV503" s="7"/>
      <c r="TW503" s="7"/>
      <c r="TX503" s="7"/>
      <c r="TY503" s="7"/>
      <c r="TZ503" s="7"/>
      <c r="UA503" s="7"/>
      <c r="UB503" s="7"/>
      <c r="UC503" s="7"/>
      <c r="UD503" s="7"/>
      <c r="UE503" s="7"/>
      <c r="UF503" s="7"/>
      <c r="UG503" s="7"/>
      <c r="UH503" s="7"/>
      <c r="UI503" s="7"/>
      <c r="UJ503" s="7"/>
      <c r="UK503" s="7"/>
      <c r="UL503" s="7"/>
      <c r="UM503" s="7"/>
      <c r="UN503" s="7"/>
      <c r="UO503" s="7"/>
      <c r="UP503" s="7"/>
      <c r="UQ503" s="7"/>
      <c r="UR503" s="7"/>
      <c r="US503" s="7"/>
      <c r="UT503" s="7"/>
      <c r="UU503" s="7"/>
      <c r="UV503" s="7"/>
      <c r="UW503" s="7"/>
      <c r="UX503" s="7"/>
      <c r="UY503" s="7">
        <v>1</v>
      </c>
      <c r="UZ503" s="7"/>
      <c r="VA503" s="7"/>
      <c r="VB503" s="7"/>
      <c r="VC503" s="7"/>
      <c r="VD503" s="7"/>
      <c r="VE503" s="7"/>
      <c r="VF503" s="7"/>
      <c r="VG503" s="7"/>
      <c r="VH503" s="7"/>
      <c r="VI503" s="7"/>
      <c r="VJ503" s="7"/>
      <c r="VK503" s="7"/>
      <c r="VL503" s="7"/>
      <c r="VM503" s="7"/>
      <c r="VN503" s="7">
        <v>1</v>
      </c>
      <c r="VO503" s="7"/>
      <c r="VP503" s="7"/>
      <c r="VQ503" s="7"/>
      <c r="VR503" s="7"/>
      <c r="VS503" s="7"/>
      <c r="VT503" s="7"/>
      <c r="VU503" s="7"/>
      <c r="VV503" s="7"/>
      <c r="VW503" s="7"/>
      <c r="VX503" s="7"/>
      <c r="VY503" s="7"/>
      <c r="VZ503" s="7"/>
      <c r="WA503" s="7"/>
      <c r="WB503" s="7"/>
      <c r="WC503" s="7"/>
      <c r="WD503" s="7"/>
      <c r="WE503" s="7"/>
      <c r="WF503" s="7"/>
      <c r="WG503" s="7"/>
      <c r="WH503" s="7"/>
      <c r="WI503" s="7"/>
      <c r="WJ503" s="7"/>
      <c r="WK503" s="7"/>
      <c r="WL503" s="7"/>
      <c r="WM503" s="7"/>
      <c r="WN503" s="7"/>
      <c r="WO503" s="7"/>
      <c r="WP503" s="7"/>
      <c r="WQ503" s="7"/>
      <c r="WR503" s="7"/>
      <c r="WS503" s="7"/>
      <c r="WT503" s="7">
        <v>1</v>
      </c>
      <c r="WU503" s="7"/>
      <c r="WV503" s="7"/>
      <c r="WW503" s="7"/>
      <c r="WX503" s="7"/>
      <c r="WY503" s="7"/>
      <c r="WZ503" s="7"/>
      <c r="XA503" s="7"/>
      <c r="XB503" s="7"/>
      <c r="XC503" s="7"/>
      <c r="XD503" s="7"/>
      <c r="XE503" s="7"/>
      <c r="XF503" s="7"/>
      <c r="XG503" s="7"/>
      <c r="XH503" s="7"/>
      <c r="XI503" s="7"/>
      <c r="XJ503" s="7"/>
      <c r="XK503" s="7"/>
      <c r="XL503" s="7"/>
      <c r="XM503" s="7"/>
      <c r="XN503" s="7"/>
      <c r="XO503" s="7"/>
      <c r="XP503" s="7"/>
      <c r="XQ503" s="7"/>
      <c r="XR503" s="7"/>
      <c r="XS503" s="7"/>
      <c r="XT503" s="7"/>
      <c r="XU503" s="7"/>
      <c r="XV503" s="7"/>
      <c r="XW503" s="7"/>
      <c r="XX503" s="7"/>
      <c r="XY503" s="7"/>
      <c r="XZ503" s="7"/>
      <c r="YA503" s="7"/>
      <c r="YB503" s="7"/>
      <c r="YC503" s="7"/>
      <c r="YD503" s="7"/>
      <c r="YE503" s="7"/>
      <c r="YF503" s="7"/>
      <c r="YG503" s="7"/>
      <c r="YH503" s="7"/>
      <c r="YI503" s="7"/>
      <c r="YJ503" s="7"/>
      <c r="YK503" s="7"/>
      <c r="YL503" s="7"/>
      <c r="YM503" s="7"/>
      <c r="YN503" s="7"/>
      <c r="YO503" s="7"/>
      <c r="YP503" s="7"/>
      <c r="YQ503" s="7"/>
      <c r="YR503" s="7"/>
      <c r="YS503" s="7"/>
      <c r="YT503" s="7"/>
      <c r="YU503" s="7"/>
      <c r="YV503" s="7"/>
      <c r="YW503" s="7"/>
      <c r="YX503" s="7"/>
      <c r="YY503" s="7"/>
      <c r="YZ503" s="7"/>
      <c r="ZA503" s="7"/>
      <c r="ZB503" s="7"/>
      <c r="ZC503" s="7"/>
      <c r="ZD503" s="7"/>
      <c r="ZE503" s="7"/>
      <c r="ZF503" s="7"/>
      <c r="ZG503" s="7"/>
      <c r="ZH503" s="7"/>
      <c r="ZI503" s="7"/>
      <c r="ZJ503" s="7"/>
      <c r="ZK503" s="7"/>
      <c r="ZL503" s="7"/>
      <c r="ZM503" s="7"/>
      <c r="ZN503" s="7"/>
      <c r="ZO503" s="7"/>
      <c r="ZP503" s="7"/>
      <c r="ZQ503" s="7"/>
      <c r="ZR503" s="7"/>
      <c r="ZS503" s="7"/>
      <c r="ZT503" s="7"/>
      <c r="ZU503" s="7"/>
      <c r="ZV503" s="7"/>
      <c r="ZW503" s="7"/>
      <c r="ZX503" s="7"/>
      <c r="ZY503" s="7"/>
      <c r="ZZ503" s="7"/>
      <c r="AAA503" s="7"/>
      <c r="AAB503" s="7"/>
      <c r="AAC503" s="7"/>
      <c r="AAD503" s="7"/>
      <c r="AAE503" s="7"/>
      <c r="AAF503" s="7"/>
      <c r="AAG503" s="7"/>
      <c r="AAH503" s="7"/>
      <c r="AAI503" s="7"/>
      <c r="AAJ503" s="7"/>
      <c r="AAK503" s="7"/>
      <c r="AAL503" s="7"/>
      <c r="AAM503" s="7"/>
      <c r="AAN503" s="7"/>
      <c r="AAO503" s="7"/>
      <c r="AAP503" s="7"/>
      <c r="AAQ503" s="7"/>
      <c r="AAR503" s="7"/>
      <c r="AAS503" s="7"/>
      <c r="AAT503" s="7"/>
      <c r="AAU503" s="7"/>
      <c r="AAV503" s="7"/>
      <c r="AAW503" s="7"/>
      <c r="AAX503" s="7"/>
      <c r="AAY503" s="7"/>
      <c r="AAZ503" s="7"/>
      <c r="ABA503" s="7"/>
      <c r="ABB503" s="7"/>
      <c r="ABC503" s="7"/>
      <c r="ABD503" s="7"/>
      <c r="ABE503" s="7"/>
      <c r="ABF503" s="7"/>
      <c r="ABG503" s="7"/>
      <c r="ABH503" s="7"/>
      <c r="ABI503" s="7"/>
      <c r="ABJ503" s="7"/>
      <c r="ABK503" s="7"/>
      <c r="ABL503" s="7"/>
      <c r="ABM503" s="7"/>
      <c r="ABN503" s="7"/>
      <c r="ABO503" s="7"/>
      <c r="ABP503" s="7"/>
      <c r="ABQ503" s="7"/>
      <c r="ABR503" s="7"/>
      <c r="ABS503" s="7"/>
      <c r="ABT503" s="7"/>
      <c r="ABU503" s="7"/>
      <c r="ABV503" s="7"/>
      <c r="ABW503" s="7"/>
      <c r="ABX503" s="7"/>
      <c r="ABY503" s="7"/>
      <c r="ABZ503" s="7"/>
      <c r="ACA503" s="7"/>
      <c r="ACB503" s="7"/>
      <c r="ACC503" s="7"/>
      <c r="ACD503" s="7"/>
      <c r="ACE503" s="7"/>
      <c r="ACF503" s="7"/>
      <c r="ACG503" s="7"/>
      <c r="ACH503" s="7"/>
      <c r="ACI503" s="7"/>
      <c r="ACJ503" s="7"/>
      <c r="ACK503" s="7"/>
      <c r="ACL503" s="7"/>
      <c r="ACM503" s="7"/>
      <c r="ACN503" s="7"/>
      <c r="ACO503" s="7"/>
      <c r="ACP503" s="7"/>
      <c r="ACQ503" s="7"/>
      <c r="ACR503" s="7"/>
      <c r="ACS503" s="7"/>
      <c r="ACT503" s="7"/>
      <c r="ACU503" s="7"/>
      <c r="ACV503" s="7"/>
      <c r="ACW503" s="7"/>
      <c r="ACX503" s="7"/>
      <c r="ACY503" s="7"/>
      <c r="ACZ503" s="7"/>
      <c r="ADA503" s="7"/>
      <c r="ADB503" s="7"/>
      <c r="ADC503" s="7"/>
      <c r="ADD503" s="7"/>
      <c r="ADE503" s="7"/>
      <c r="ADF503" s="7"/>
      <c r="ADG503" s="7"/>
      <c r="ADH503" s="7"/>
      <c r="ADI503" s="7"/>
      <c r="ADJ503" s="7"/>
      <c r="ADK503" s="7"/>
      <c r="ADL503" s="7"/>
      <c r="ADM503" s="7"/>
      <c r="ADN503" s="7"/>
      <c r="ADO503" s="7"/>
      <c r="ADP503" s="7"/>
      <c r="ADQ503" s="7"/>
      <c r="ADR503" s="7"/>
      <c r="ADS503" s="7"/>
      <c r="ADT503" s="7"/>
      <c r="ADU503" s="7"/>
      <c r="ADV503" s="7"/>
      <c r="ADW503" s="7"/>
      <c r="ADX503" s="7"/>
      <c r="ADY503" s="7"/>
      <c r="ADZ503" s="7"/>
      <c r="AEA503" s="7"/>
      <c r="AEB503" s="7"/>
      <c r="AEC503" s="7"/>
      <c r="AED503" s="7"/>
      <c r="AEE503" s="7"/>
      <c r="AEF503" s="7"/>
      <c r="AEG503" s="7"/>
      <c r="AEH503" s="7"/>
      <c r="AEI503" s="7"/>
      <c r="AEJ503" s="7"/>
      <c r="AEK503" s="7"/>
      <c r="AEL503" s="7"/>
      <c r="AEM503" s="7">
        <v>1</v>
      </c>
      <c r="AEN503" s="7"/>
      <c r="AEO503" s="7"/>
      <c r="AEP503" s="7"/>
      <c r="AEQ503" s="7"/>
      <c r="AER503" s="7"/>
      <c r="AES503" s="7"/>
      <c r="AET503" s="7"/>
      <c r="AEU503" s="7"/>
      <c r="AEV503" s="7"/>
      <c r="AEW503" s="7"/>
      <c r="AEX503" s="7"/>
      <c r="AEY503" s="7"/>
      <c r="AEZ503" s="7"/>
      <c r="AFA503" s="7"/>
      <c r="AFB503" s="7"/>
      <c r="AFC503" s="7"/>
      <c r="AFD503" s="7"/>
      <c r="AFE503" s="7"/>
      <c r="AFF503" s="7"/>
      <c r="AFG503" s="7"/>
      <c r="AFH503" s="7"/>
      <c r="AFI503" s="7"/>
      <c r="AFJ503" s="7"/>
      <c r="AFK503" s="7"/>
      <c r="AFL503" s="7"/>
      <c r="AFM503" s="7"/>
      <c r="AFN503" s="7"/>
      <c r="AFO503" s="7"/>
      <c r="AFP503" s="7"/>
      <c r="AFQ503" s="7"/>
      <c r="AFR503" s="7"/>
      <c r="AFS503" s="7"/>
      <c r="AFT503" s="7"/>
      <c r="AFU503" s="7"/>
      <c r="AFV503" s="7"/>
      <c r="AFW503" s="7"/>
      <c r="AFX503" s="7"/>
      <c r="AFY503" s="7"/>
      <c r="AFZ503" s="7"/>
      <c r="AGA503" s="7"/>
      <c r="AGB503" s="7"/>
      <c r="AGC503" s="7"/>
      <c r="AGD503" s="7"/>
      <c r="AGE503" s="7"/>
      <c r="AGF503" s="7"/>
      <c r="AGG503" s="7"/>
      <c r="AGH503" s="7"/>
      <c r="AGI503" s="7"/>
      <c r="AGJ503" s="7"/>
      <c r="AGK503" s="7"/>
      <c r="AGL503" s="7"/>
      <c r="AGM503" s="7"/>
      <c r="AGN503" s="7"/>
      <c r="AGO503" s="7"/>
      <c r="AGP503" s="7"/>
      <c r="AGQ503" s="7"/>
      <c r="AGR503" s="7"/>
      <c r="AGS503" s="7"/>
      <c r="AGT503" s="7"/>
      <c r="AGU503" s="7"/>
      <c r="AGV503" s="7"/>
      <c r="AGW503" s="7"/>
      <c r="AGX503" s="7"/>
      <c r="AGY503" s="7"/>
      <c r="AGZ503" s="7"/>
      <c r="AHA503" s="7"/>
      <c r="AHB503" s="7"/>
      <c r="AHC503" s="7"/>
      <c r="AHD503" s="7"/>
      <c r="AHE503" s="7"/>
      <c r="AHF503" s="7"/>
      <c r="AHG503" s="7"/>
      <c r="AHH503" s="7"/>
      <c r="AHI503" s="7"/>
      <c r="AHJ503" s="7"/>
      <c r="AHK503" s="7"/>
      <c r="AHL503" s="7"/>
      <c r="AHM503" s="7"/>
      <c r="AHN503" s="7"/>
      <c r="AHO503" s="7"/>
      <c r="AHP503" s="7"/>
      <c r="AHQ503" s="7"/>
      <c r="AHR503" s="7"/>
      <c r="AHS503" s="7"/>
      <c r="AHT503" s="7"/>
      <c r="AHU503" s="7"/>
      <c r="AHV503" s="7"/>
      <c r="AHW503" s="7"/>
      <c r="AHX503" s="7"/>
      <c r="AHY503" s="7"/>
      <c r="AHZ503" s="7"/>
      <c r="AIA503" s="7"/>
      <c r="AIB503" s="7"/>
      <c r="AIC503" s="7"/>
      <c r="AID503" s="7"/>
      <c r="AIE503" s="7"/>
      <c r="AIF503" s="7"/>
      <c r="AIG503" s="7"/>
      <c r="AIH503" s="7"/>
      <c r="AII503" s="7"/>
      <c r="AIJ503" s="7"/>
      <c r="AIK503" s="7"/>
      <c r="AIL503" s="7"/>
      <c r="AIM503" s="7"/>
      <c r="AIN503" s="7"/>
      <c r="AIO503" s="7"/>
      <c r="AIP503" s="7"/>
      <c r="AIQ503" s="7"/>
      <c r="AIR503" s="7"/>
      <c r="AIS503" s="7"/>
      <c r="AIT503" s="7"/>
      <c r="AIU503" s="7"/>
      <c r="AIV503" s="7"/>
      <c r="AIW503" s="7"/>
      <c r="AIX503" s="7"/>
      <c r="AIY503" s="7"/>
      <c r="AIZ503" s="7"/>
      <c r="AJA503" s="7"/>
      <c r="AJB503" s="7"/>
      <c r="AJC503" s="7"/>
      <c r="AJD503" s="7"/>
      <c r="AJE503" s="7"/>
      <c r="AJF503" s="7"/>
      <c r="AJG503" s="7"/>
      <c r="AJH503" s="7"/>
      <c r="AJI503" s="7"/>
      <c r="AJJ503" s="7"/>
      <c r="AJK503" s="7"/>
      <c r="AJL503" s="7"/>
      <c r="AJM503" s="7"/>
      <c r="AJN503" s="7"/>
      <c r="AJO503" s="7"/>
      <c r="AJP503" s="7"/>
      <c r="AJQ503" s="7"/>
      <c r="AJR503" s="7"/>
      <c r="AJS503" s="7"/>
      <c r="AJT503" s="7"/>
      <c r="AJU503" s="7"/>
      <c r="AJV503" s="7"/>
      <c r="AJW503" s="7"/>
      <c r="AJX503" s="7"/>
      <c r="AJY503" s="7"/>
      <c r="AJZ503" s="7">
        <v>1</v>
      </c>
      <c r="AKA503" s="7"/>
      <c r="AKB503" s="7"/>
      <c r="AKC503" s="7"/>
      <c r="AKD503" s="7"/>
      <c r="AKE503" s="7"/>
      <c r="AKF503" s="7"/>
      <c r="AKG503" s="7"/>
      <c r="AKH503" s="7"/>
      <c r="AKI503" s="7"/>
      <c r="AKJ503" s="7"/>
      <c r="AKK503" s="7"/>
      <c r="AKL503" s="7"/>
      <c r="AKM503" s="7"/>
      <c r="AKN503" s="7"/>
      <c r="AKO503" s="7"/>
      <c r="AKP503" s="7"/>
      <c r="AKQ503" s="7"/>
      <c r="AKR503" s="7"/>
      <c r="AKS503" s="7"/>
      <c r="AKT503" s="7"/>
      <c r="AKU503" s="7"/>
      <c r="AKV503" s="7"/>
      <c r="AKW503" s="7"/>
      <c r="AKX503" s="7"/>
      <c r="AKY503" s="7"/>
      <c r="AKZ503" s="7"/>
      <c r="ALA503" s="7"/>
      <c r="ALB503" s="7"/>
      <c r="ALC503" s="7"/>
      <c r="ALD503" s="7"/>
      <c r="ALE503" s="7"/>
      <c r="ALF503" s="7"/>
      <c r="ALG503" s="7"/>
      <c r="ALH503" s="7"/>
      <c r="ALI503" s="7"/>
      <c r="ALJ503" s="7"/>
      <c r="ALK503" s="7"/>
      <c r="ALL503" s="7"/>
      <c r="ALM503" s="7"/>
      <c r="ALN503" s="7"/>
      <c r="ALO503" s="7"/>
      <c r="ALP503" s="7"/>
      <c r="ALQ503" s="7"/>
      <c r="ALR503" s="7"/>
      <c r="ALS503" s="7"/>
      <c r="ALT503" s="7"/>
      <c r="ALU503" s="7"/>
      <c r="ALV503" s="7"/>
      <c r="ALW503" s="7"/>
      <c r="ALX503" s="7"/>
      <c r="ALY503" s="7"/>
      <c r="ALZ503" s="7"/>
      <c r="AMA503" s="7"/>
      <c r="AMB503" s="7"/>
      <c r="AMC503" s="7"/>
      <c r="AMD503" s="7"/>
      <c r="AME503" s="7"/>
      <c r="AMF503" s="7"/>
      <c r="AMG503" s="7"/>
      <c r="AMH503" s="7"/>
      <c r="AMI503" s="7"/>
      <c r="AMJ503" s="7"/>
      <c r="AMK503" s="7"/>
      <c r="AML503" s="7"/>
      <c r="AMM503" s="7"/>
      <c r="AMN503" s="7"/>
      <c r="AMO503" s="7"/>
      <c r="AMP503" s="7"/>
      <c r="AMQ503" s="7"/>
      <c r="AMR503" s="7"/>
      <c r="AMS503" s="7"/>
      <c r="AMT503" s="7"/>
      <c r="AMU503" s="7"/>
      <c r="AMV503" s="7"/>
      <c r="AMW503" s="7"/>
      <c r="AMX503" s="7"/>
      <c r="AMY503" s="7"/>
      <c r="AMZ503" s="7"/>
      <c r="ANA503" s="7"/>
      <c r="ANB503" s="7"/>
      <c r="ANC503" s="7"/>
      <c r="AND503" s="7"/>
      <c r="ANE503" s="7"/>
      <c r="ANF503" s="7"/>
      <c r="ANG503" s="7"/>
      <c r="ANH503" s="7"/>
      <c r="ANI503" s="7"/>
      <c r="ANJ503" s="7"/>
      <c r="ANK503" s="7"/>
      <c r="ANL503" s="7"/>
      <c r="ANM503" s="7"/>
      <c r="ANN503" s="7"/>
      <c r="ANO503" s="7"/>
      <c r="ANP503" s="7"/>
      <c r="ANQ503" s="7"/>
      <c r="ANR503" s="7"/>
      <c r="ANS503" s="7"/>
      <c r="ANT503" s="7"/>
      <c r="ANU503" s="7"/>
      <c r="ANV503" s="7"/>
      <c r="ANW503" s="7"/>
      <c r="ANX503" s="7"/>
      <c r="ANY503" s="7"/>
      <c r="ANZ503" s="7"/>
      <c r="AOA503" s="7"/>
      <c r="AOB503" s="7"/>
      <c r="AOC503" s="7"/>
      <c r="AOD503" s="7"/>
      <c r="AOE503" s="7"/>
      <c r="AOF503" s="7"/>
      <c r="AOG503" s="7"/>
      <c r="AOH503" s="7"/>
      <c r="AOI503" s="7"/>
      <c r="AOJ503" s="7"/>
      <c r="AOK503" s="7"/>
      <c r="AOL503" s="7"/>
      <c r="AOM503" s="7"/>
      <c r="AON503" s="7"/>
      <c r="AOO503" s="7"/>
      <c r="AOP503" s="7"/>
      <c r="AOQ503" s="7"/>
      <c r="AOR503" s="7"/>
      <c r="AOS503" s="7"/>
      <c r="AOT503" s="7"/>
      <c r="AOU503" s="7"/>
      <c r="AOV503" s="7"/>
      <c r="AOW503" s="7"/>
      <c r="AOX503" s="7"/>
      <c r="AOY503" s="7"/>
      <c r="AOZ503" s="7"/>
      <c r="APA503" s="7"/>
      <c r="APB503" s="7"/>
      <c r="APC503" s="7"/>
      <c r="APD503" s="7"/>
      <c r="APE503" s="7"/>
      <c r="APF503" s="7"/>
      <c r="APG503" s="7"/>
      <c r="APH503" s="7"/>
      <c r="API503" s="7"/>
      <c r="APJ503" s="7"/>
      <c r="APK503" s="7"/>
      <c r="APL503" s="7"/>
      <c r="APM503" s="7"/>
      <c r="APN503" s="7">
        <v>1</v>
      </c>
      <c r="APO503" s="7"/>
      <c r="APP503" s="7"/>
      <c r="APQ503" s="7"/>
      <c r="APR503" s="7"/>
      <c r="APS503" s="7"/>
      <c r="APT503" s="7"/>
      <c r="APU503" s="7"/>
      <c r="APV503" s="7"/>
      <c r="APW503" s="7"/>
      <c r="APX503" s="7"/>
      <c r="APY503" s="7"/>
      <c r="APZ503" s="7"/>
      <c r="AQA503" s="7"/>
      <c r="AQB503" s="7"/>
      <c r="AQC503" s="7"/>
      <c r="AQD503" s="7"/>
      <c r="AQE503" s="7"/>
      <c r="AQF503" s="7"/>
      <c r="AQG503" s="7"/>
      <c r="AQH503" s="7"/>
      <c r="AQI503" s="7"/>
      <c r="AQJ503" s="7"/>
      <c r="AQK503" s="7"/>
      <c r="AQL503" s="7"/>
      <c r="AQM503" s="7"/>
      <c r="AQN503" s="7"/>
      <c r="AQO503" s="7"/>
      <c r="AQP503" s="7"/>
      <c r="AQQ503" s="7"/>
      <c r="AQR503" s="7"/>
      <c r="AQS503" s="7"/>
      <c r="AQT503" s="7"/>
      <c r="AQU503" s="7"/>
      <c r="AQV503" s="7"/>
      <c r="AQW503" s="7"/>
      <c r="AQX503" s="7"/>
      <c r="AQY503" s="7"/>
      <c r="AQZ503" s="7"/>
      <c r="ARA503" s="7"/>
      <c r="ARB503" s="7"/>
      <c r="ARC503" s="7"/>
      <c r="ARD503" s="7"/>
      <c r="ARE503" s="7"/>
      <c r="ARF503" s="7"/>
      <c r="ARG503" s="7"/>
      <c r="ARH503" s="7"/>
      <c r="ARI503" s="7"/>
      <c r="ARJ503" s="7"/>
      <c r="ARK503" s="7"/>
      <c r="ARL503" s="7"/>
      <c r="ARM503" s="7"/>
      <c r="ARN503" s="7"/>
      <c r="ARO503" s="7"/>
      <c r="ARP503" s="7"/>
      <c r="ARQ503" s="7"/>
      <c r="ARR503" s="7"/>
      <c r="ARS503" s="7"/>
      <c r="ART503" s="7"/>
      <c r="ARU503" s="7"/>
      <c r="ARV503" s="7"/>
      <c r="ARW503" s="7"/>
      <c r="ARX503" s="7"/>
      <c r="ARY503" s="7"/>
      <c r="ARZ503" s="7"/>
      <c r="ASA503" s="7"/>
      <c r="ASB503" s="7"/>
      <c r="ASC503" s="7"/>
      <c r="ASD503" s="7"/>
      <c r="ASE503" s="7"/>
      <c r="ASF503" s="7"/>
      <c r="ASG503" s="7"/>
      <c r="ASH503" s="7"/>
      <c r="ASI503" s="7"/>
      <c r="ASJ503" s="7"/>
      <c r="ASK503" s="7"/>
      <c r="ASL503" s="7"/>
      <c r="ASM503" s="7"/>
      <c r="ASN503" s="7"/>
      <c r="ASO503" s="7"/>
      <c r="ASP503" s="7"/>
      <c r="ASQ503" s="7"/>
      <c r="ASR503" s="7"/>
      <c r="ASS503" s="7"/>
      <c r="AST503" s="7"/>
      <c r="ASU503" s="7"/>
      <c r="ASV503" s="7"/>
      <c r="ASW503" s="7"/>
      <c r="ASX503" s="7"/>
      <c r="ASY503" s="7"/>
      <c r="ASZ503" s="7"/>
      <c r="ATA503" s="7"/>
      <c r="ATB503" s="7"/>
      <c r="ATC503" s="7"/>
      <c r="ATD503" s="7"/>
      <c r="ATE503" s="7"/>
      <c r="ATF503" s="7"/>
      <c r="ATG503" s="7"/>
      <c r="ATH503" s="7"/>
      <c r="ATI503" s="7"/>
      <c r="ATJ503" s="7"/>
      <c r="ATK503" s="7"/>
      <c r="ATL503" s="7"/>
      <c r="ATM503" s="7"/>
      <c r="ATN503" s="7"/>
      <c r="ATO503" s="7"/>
      <c r="ATP503" s="7"/>
      <c r="ATQ503" s="7"/>
      <c r="ATR503" s="7"/>
      <c r="ATS503" s="7"/>
      <c r="ATT503" s="7"/>
      <c r="ATU503" s="7"/>
      <c r="ATV503" s="7"/>
      <c r="ATW503" s="7"/>
      <c r="ATX503" s="7"/>
      <c r="ATY503" s="7"/>
      <c r="ATZ503" s="7"/>
      <c r="AUA503" s="7"/>
      <c r="AUB503" s="7"/>
      <c r="AUC503" s="7"/>
      <c r="AUD503" s="7"/>
      <c r="AUE503" s="7"/>
      <c r="AUF503" s="7"/>
      <c r="AUG503" s="7"/>
      <c r="AUH503" s="7"/>
      <c r="AUI503" s="7"/>
      <c r="AUJ503" s="7"/>
      <c r="AUK503" s="7"/>
      <c r="AUL503" s="7"/>
      <c r="AUM503" s="7"/>
      <c r="AUN503" s="7"/>
      <c r="AUO503" s="7"/>
      <c r="AUP503" s="7"/>
      <c r="AUQ503" s="7"/>
      <c r="AUR503" s="7"/>
      <c r="AUS503" s="7"/>
      <c r="AUT503" s="7"/>
      <c r="AUU503" s="7"/>
      <c r="AUV503" s="7"/>
      <c r="AUW503" s="7"/>
      <c r="AUX503" s="7"/>
      <c r="AUY503" s="7"/>
      <c r="AUZ503" s="7"/>
      <c r="AVA503" s="7"/>
      <c r="AVB503" s="7"/>
      <c r="AVC503" s="7"/>
      <c r="AVD503" s="7"/>
      <c r="AVE503" s="7"/>
      <c r="AVF503" s="7"/>
      <c r="AVG503" s="7"/>
      <c r="AVH503" s="7"/>
      <c r="AVI503" s="7"/>
      <c r="AVJ503" s="7"/>
      <c r="AVK503" s="7"/>
      <c r="AVL503" s="7"/>
      <c r="AVM503" s="7"/>
      <c r="AVN503" s="7"/>
      <c r="AVO503" s="7"/>
      <c r="AVP503" s="7"/>
      <c r="AVQ503" s="7"/>
      <c r="AVR503" s="7"/>
      <c r="AVS503" s="7"/>
      <c r="AVT503" s="7"/>
      <c r="AVU503" s="7"/>
      <c r="AVV503" s="7"/>
      <c r="AVW503" s="7"/>
      <c r="AVX503" s="7"/>
      <c r="AVY503" s="7"/>
      <c r="AVZ503" s="7"/>
      <c r="AWA503" s="7"/>
      <c r="AWB503" s="7"/>
      <c r="AWC503" s="7"/>
      <c r="AWD503" s="7"/>
      <c r="AWE503" s="7"/>
      <c r="AWF503" s="7"/>
      <c r="AWG503" s="7"/>
      <c r="AWH503" s="7"/>
      <c r="AWI503" s="7"/>
      <c r="AWJ503" s="7"/>
      <c r="AWK503" s="7"/>
      <c r="AWL503" s="7"/>
      <c r="AWM503" s="7"/>
      <c r="AWN503" s="7"/>
      <c r="AWO503" s="7"/>
      <c r="AWP503" s="7"/>
      <c r="AWQ503" s="7"/>
      <c r="AWR503" s="7"/>
      <c r="AWS503" s="7"/>
      <c r="AWT503" s="7"/>
      <c r="AWU503" s="7"/>
      <c r="AWV503" s="7"/>
      <c r="AWW503" s="7"/>
      <c r="AWX503" s="7"/>
      <c r="AWY503" s="7"/>
      <c r="AWZ503" s="7"/>
      <c r="AXA503" s="7"/>
      <c r="AXB503" s="7"/>
      <c r="AXC503" s="7"/>
      <c r="AXD503" s="7"/>
      <c r="AXE503" s="7"/>
      <c r="AXF503" s="7"/>
      <c r="AXG503" s="7"/>
      <c r="AXH503" s="7"/>
      <c r="AXI503" s="7"/>
      <c r="AXJ503" s="7"/>
      <c r="AXK503" s="7"/>
      <c r="AXL503" s="7"/>
      <c r="AXM503" s="7"/>
      <c r="AXN503" s="7"/>
      <c r="AXO503" s="7"/>
      <c r="AXP503" s="7"/>
      <c r="AXQ503" s="7"/>
      <c r="AXR503" s="7"/>
      <c r="AXS503" s="7"/>
      <c r="AXT503" s="7"/>
      <c r="AXU503" s="7"/>
      <c r="AXV503" s="7"/>
      <c r="AXW503" s="7"/>
      <c r="AXX503" s="7"/>
      <c r="AXY503" s="7"/>
      <c r="AXZ503" s="7"/>
      <c r="AYA503" s="7"/>
      <c r="AYB503" s="7"/>
      <c r="AYC503" s="7"/>
      <c r="AYD503" s="7"/>
      <c r="AYE503" s="7"/>
      <c r="AYF503" s="7"/>
      <c r="AYG503" s="7"/>
      <c r="AYH503" s="7"/>
      <c r="AYI503" s="7"/>
      <c r="AYJ503" s="7"/>
      <c r="AYK503" s="7"/>
      <c r="AYL503" s="7"/>
      <c r="AYM503" s="7"/>
      <c r="AYN503" s="7"/>
      <c r="AYO503" s="7"/>
      <c r="AYP503" s="7"/>
      <c r="AYQ503" s="7"/>
      <c r="AYR503" s="7"/>
      <c r="AYS503" s="7"/>
      <c r="AYT503" s="7"/>
      <c r="AYU503" s="7"/>
      <c r="AYV503" s="7"/>
      <c r="AYW503" s="7"/>
      <c r="AYX503" s="7"/>
      <c r="AYY503" s="7"/>
      <c r="AYZ503" s="7"/>
      <c r="AZA503" s="7"/>
      <c r="AZB503" s="7"/>
      <c r="AZC503" s="7"/>
      <c r="AZD503" s="7"/>
      <c r="AZE503" s="7"/>
      <c r="AZF503" s="7"/>
      <c r="AZG503" s="7"/>
      <c r="AZH503" s="7"/>
      <c r="AZI503" s="7"/>
      <c r="AZJ503" s="7"/>
      <c r="AZK503" s="7"/>
      <c r="AZL503" s="7"/>
      <c r="AZM503" s="7"/>
      <c r="AZN503" s="7">
        <v>1</v>
      </c>
      <c r="AZO503" s="7"/>
      <c r="AZP503" s="7"/>
      <c r="AZQ503" s="7"/>
      <c r="AZR503" s="7"/>
      <c r="AZS503" s="7"/>
      <c r="AZT503" s="7"/>
      <c r="AZU503" s="7"/>
      <c r="AZV503" s="7"/>
      <c r="AZW503" s="7"/>
      <c r="AZX503" s="7"/>
      <c r="AZY503" s="7"/>
      <c r="AZZ503" s="7"/>
      <c r="BAA503" s="7"/>
      <c r="BAB503" s="7"/>
      <c r="BAC503" s="7"/>
      <c r="BAD503" s="7"/>
    </row>
    <row r="504" spans="2:1382" ht="12.75" thickBot="1" x14ac:dyDescent="0.2">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c r="DR504" s="8"/>
      <c r="DS504" s="8"/>
      <c r="DT504" s="8"/>
      <c r="DU504" s="8"/>
      <c r="DV504" s="8"/>
      <c r="DW504" s="8"/>
      <c r="DX504" s="8"/>
      <c r="DY504" s="8"/>
      <c r="DZ504" s="8"/>
      <c r="EA504" s="8"/>
      <c r="EB504" s="8"/>
      <c r="EC504" s="8"/>
      <c r="ED504" s="8"/>
      <c r="EE504" s="8"/>
      <c r="EF504" s="8"/>
      <c r="EG504" s="8"/>
      <c r="EH504" s="8"/>
      <c r="EI504" s="8"/>
      <c r="EJ504" s="8"/>
      <c r="EK504" s="8"/>
      <c r="EL504" s="8"/>
      <c r="EM504" s="8"/>
      <c r="EN504" s="8"/>
      <c r="EO504" s="8"/>
      <c r="EP504" s="8"/>
      <c r="EQ504" s="8"/>
      <c r="ER504" s="8"/>
      <c r="ES504" s="8"/>
      <c r="ET504" s="8"/>
      <c r="EU504" s="8"/>
      <c r="EV504" s="8"/>
      <c r="EW504" s="8"/>
      <c r="EX504" s="8"/>
      <c r="EY504" s="8"/>
      <c r="EZ504" s="8"/>
      <c r="FA504" s="8"/>
      <c r="FB504" s="8"/>
      <c r="FC504" s="8"/>
      <c r="FD504" s="8"/>
      <c r="FE504" s="8"/>
      <c r="FF504" s="8"/>
      <c r="FG504" s="8">
        <v>1</v>
      </c>
      <c r="FH504" s="8"/>
      <c r="FI504" s="8"/>
      <c r="FJ504" s="8"/>
      <c r="FK504" s="8"/>
      <c r="FL504" s="8"/>
      <c r="FM504" s="8"/>
      <c r="FN504" s="8"/>
      <c r="FO504" s="8"/>
      <c r="FP504" s="8"/>
      <c r="FQ504" s="8"/>
      <c r="FR504" s="8"/>
      <c r="FS504" s="8"/>
      <c r="FT504" s="8"/>
      <c r="FU504" s="8"/>
      <c r="FV504" s="8"/>
      <c r="FW504" s="8"/>
      <c r="FX504" s="8"/>
      <c r="FY504" s="8"/>
      <c r="FZ504" s="8"/>
      <c r="GA504" s="8"/>
      <c r="GB504" s="8"/>
      <c r="GC504" s="8"/>
      <c r="GD504" s="8"/>
      <c r="GE504" s="8"/>
      <c r="GF504" s="8"/>
      <c r="GG504" s="8"/>
      <c r="GH504" s="8"/>
      <c r="GI504" s="8"/>
      <c r="GJ504" s="8"/>
      <c r="GK504" s="8"/>
      <c r="GL504" s="8"/>
      <c r="GM504" s="8"/>
      <c r="GN504" s="8"/>
      <c r="GO504" s="8"/>
      <c r="GP504" s="8"/>
      <c r="GQ504" s="8"/>
      <c r="GR504" s="8"/>
      <c r="GS504" s="8"/>
      <c r="GT504" s="8"/>
      <c r="GU504" s="8"/>
      <c r="GV504" s="8"/>
      <c r="GW504" s="8"/>
      <c r="GX504" s="8"/>
      <c r="GY504" s="8"/>
      <c r="GZ504" s="8"/>
      <c r="HA504" s="8">
        <v>1</v>
      </c>
      <c r="HB504" s="8"/>
      <c r="HC504" s="8"/>
      <c r="HD504" s="8"/>
      <c r="HE504" s="8"/>
      <c r="HF504" s="8"/>
      <c r="HG504" s="8"/>
      <c r="HH504" s="8"/>
      <c r="HI504" s="8"/>
      <c r="HJ504" s="8"/>
      <c r="HK504" s="8"/>
      <c r="HL504" s="8"/>
      <c r="HM504" s="8"/>
      <c r="HN504" s="8"/>
      <c r="HO504" s="8"/>
      <c r="HP504" s="8"/>
      <c r="HQ504" s="8"/>
      <c r="HR504" s="8"/>
      <c r="HS504" s="8"/>
      <c r="HT504" s="8"/>
      <c r="HU504" s="8"/>
      <c r="HV504" s="8"/>
      <c r="HW504" s="8"/>
      <c r="HX504" s="8"/>
      <c r="HY504" s="8"/>
      <c r="HZ504" s="8"/>
      <c r="IA504" s="8"/>
      <c r="IB504" s="8"/>
      <c r="IC504" s="8"/>
      <c r="ID504" s="8"/>
      <c r="IE504" s="8"/>
      <c r="IF504" s="8"/>
      <c r="IG504" s="8"/>
      <c r="IH504" s="8"/>
      <c r="II504" s="8"/>
      <c r="IJ504" s="8"/>
      <c r="IK504" s="8"/>
      <c r="IL504" s="8"/>
      <c r="IM504" s="8"/>
      <c r="IN504" s="8"/>
      <c r="IO504" s="8"/>
      <c r="IP504" s="8"/>
      <c r="IQ504" s="8"/>
      <c r="IR504" s="8"/>
      <c r="IS504" s="8"/>
      <c r="IT504" s="8"/>
      <c r="IU504" s="8"/>
      <c r="IV504" s="8"/>
      <c r="IW504" s="8"/>
      <c r="IX504" s="8"/>
      <c r="IY504" s="8"/>
      <c r="IZ504" s="8"/>
      <c r="JA504" s="8"/>
      <c r="JB504" s="8"/>
      <c r="JC504" s="8"/>
      <c r="JD504" s="8"/>
      <c r="JE504" s="8"/>
      <c r="JF504" s="8">
        <v>1</v>
      </c>
      <c r="JG504" s="8"/>
      <c r="JH504" s="8"/>
      <c r="JI504" s="8"/>
      <c r="JJ504" s="8"/>
      <c r="JK504" s="8"/>
      <c r="JL504" s="8"/>
      <c r="JM504" s="8"/>
      <c r="JN504" s="8"/>
      <c r="JO504" s="8"/>
      <c r="JP504" s="8"/>
      <c r="JQ504" s="8"/>
      <c r="JR504" s="8"/>
      <c r="JS504" s="8"/>
      <c r="JT504" s="8"/>
      <c r="JU504" s="8"/>
      <c r="JV504" s="8"/>
      <c r="JW504" s="8"/>
      <c r="JX504" s="8"/>
      <c r="JY504" s="8"/>
      <c r="JZ504" s="8"/>
      <c r="KA504" s="8"/>
      <c r="KB504" s="8"/>
      <c r="KC504" s="8"/>
      <c r="KD504" s="8"/>
      <c r="KE504" s="8"/>
      <c r="KF504" s="8"/>
      <c r="KG504" s="8"/>
      <c r="KH504" s="8"/>
      <c r="KI504" s="8"/>
      <c r="KJ504" s="8"/>
      <c r="KK504" s="8"/>
      <c r="KL504" s="8"/>
      <c r="KM504" s="8"/>
      <c r="KN504" s="8"/>
      <c r="KO504" s="8"/>
      <c r="KP504" s="8"/>
      <c r="KQ504" s="8">
        <v>1</v>
      </c>
      <c r="KR504" s="8"/>
      <c r="KS504" s="8"/>
      <c r="KT504" s="8"/>
      <c r="KU504" s="8"/>
      <c r="KV504" s="8"/>
      <c r="KW504" s="8"/>
      <c r="KX504" s="8"/>
      <c r="KY504" s="8"/>
      <c r="KZ504" s="8"/>
      <c r="LA504" s="8"/>
      <c r="LB504" s="8"/>
      <c r="LC504" s="8"/>
      <c r="LD504" s="8"/>
      <c r="LE504" s="8"/>
      <c r="LF504" s="8"/>
      <c r="LG504" s="8"/>
      <c r="LH504" s="8"/>
      <c r="LI504" s="8">
        <v>1</v>
      </c>
      <c r="LJ504" s="8"/>
      <c r="LK504" s="8"/>
      <c r="LL504" s="8"/>
      <c r="LM504" s="8"/>
      <c r="LN504" s="8"/>
      <c r="LO504" s="8"/>
      <c r="LP504" s="8"/>
      <c r="LQ504" s="8"/>
      <c r="LR504" s="8"/>
      <c r="LS504" s="8"/>
      <c r="LT504" s="8"/>
      <c r="LU504" s="8"/>
      <c r="LV504" s="8"/>
      <c r="LW504" s="8"/>
      <c r="LX504" s="8"/>
      <c r="LY504" s="8"/>
      <c r="LZ504" s="8"/>
      <c r="MA504" s="8"/>
      <c r="MB504" s="8"/>
      <c r="MC504" s="8"/>
      <c r="MD504" s="8"/>
      <c r="ME504" s="8"/>
      <c r="MF504" s="8"/>
      <c r="MG504" s="8"/>
      <c r="MH504" s="8"/>
      <c r="MI504" s="8"/>
      <c r="MJ504" s="8"/>
      <c r="MK504" s="8"/>
      <c r="ML504" s="8"/>
      <c r="MM504" s="8"/>
      <c r="MN504" s="8"/>
      <c r="MO504" s="8"/>
      <c r="MP504" s="8"/>
      <c r="MQ504" s="8"/>
      <c r="MR504" s="8"/>
      <c r="MS504" s="8"/>
      <c r="MT504" s="8"/>
      <c r="MU504" s="8"/>
      <c r="MV504" s="8"/>
      <c r="MW504" s="8"/>
      <c r="MX504" s="8"/>
      <c r="MY504" s="8"/>
      <c r="MZ504" s="8"/>
      <c r="NA504" s="8"/>
      <c r="NB504" s="8"/>
      <c r="NC504" s="8"/>
      <c r="ND504" s="8"/>
      <c r="NE504" s="8"/>
      <c r="NF504" s="8"/>
      <c r="NG504" s="8"/>
      <c r="NH504" s="8"/>
      <c r="NI504" s="8"/>
      <c r="NJ504" s="8"/>
      <c r="NK504" s="8"/>
      <c r="NL504" s="8"/>
      <c r="NM504" s="8"/>
      <c r="NN504" s="8"/>
      <c r="NO504" s="8"/>
      <c r="NP504" s="8"/>
      <c r="NQ504" s="8"/>
      <c r="NR504" s="8"/>
      <c r="NS504" s="8"/>
      <c r="NT504" s="8"/>
      <c r="NU504" s="8"/>
      <c r="NV504" s="8"/>
      <c r="NW504" s="8"/>
      <c r="NX504" s="8"/>
      <c r="NY504" s="8"/>
      <c r="NZ504" s="8"/>
      <c r="OA504" s="8"/>
      <c r="OB504" s="8"/>
      <c r="OC504" s="8"/>
      <c r="OD504" s="8"/>
      <c r="OE504" s="8"/>
      <c r="OF504" s="8"/>
      <c r="OG504" s="8"/>
      <c r="OH504" s="8"/>
      <c r="OI504" s="8"/>
      <c r="OJ504" s="8"/>
      <c r="OK504" s="8"/>
      <c r="OL504" s="8"/>
      <c r="OM504" s="8"/>
      <c r="ON504" s="8"/>
      <c r="OO504" s="8"/>
      <c r="OP504" s="8"/>
      <c r="OQ504" s="8"/>
      <c r="OR504" s="8"/>
      <c r="OS504" s="8"/>
      <c r="OT504" s="8">
        <v>1</v>
      </c>
      <c r="OU504" s="8"/>
      <c r="OV504" s="8"/>
      <c r="OW504" s="8"/>
      <c r="OX504" s="8"/>
      <c r="OY504" s="8"/>
      <c r="OZ504" s="8"/>
      <c r="PA504" s="8"/>
      <c r="PB504" s="8"/>
      <c r="PC504" s="8"/>
      <c r="PD504" s="8"/>
      <c r="PE504" s="8"/>
      <c r="PF504" s="8"/>
      <c r="PG504" s="8"/>
      <c r="PH504" s="8"/>
      <c r="PI504" s="8"/>
      <c r="PJ504" s="8">
        <v>1</v>
      </c>
      <c r="PK504" s="8"/>
      <c r="PL504" s="8"/>
      <c r="PM504" s="8"/>
      <c r="PN504" s="8"/>
      <c r="PO504" s="8"/>
      <c r="PP504" s="8"/>
      <c r="PQ504" s="8"/>
      <c r="PR504" s="8"/>
      <c r="PS504" s="8"/>
      <c r="PT504" s="8"/>
      <c r="PU504" s="8"/>
      <c r="PV504" s="8"/>
      <c r="PW504" s="8"/>
      <c r="PX504" s="8"/>
      <c r="PY504" s="8"/>
      <c r="PZ504" s="8"/>
      <c r="QA504" s="8"/>
      <c r="QB504" s="8"/>
      <c r="QC504" s="8"/>
      <c r="QD504" s="8"/>
      <c r="QE504" s="8"/>
      <c r="QF504" s="8"/>
      <c r="QG504" s="8"/>
      <c r="QH504" s="8"/>
      <c r="QI504" s="8"/>
      <c r="QJ504" s="8"/>
      <c r="QK504" s="8"/>
      <c r="QL504" s="8"/>
      <c r="QM504" s="8"/>
      <c r="QN504" s="8"/>
      <c r="QO504" s="8"/>
      <c r="QP504" s="8"/>
      <c r="QQ504" s="8"/>
      <c r="QR504" s="8"/>
      <c r="QS504" s="8"/>
      <c r="QT504" s="8"/>
      <c r="QU504" s="8"/>
      <c r="QV504" s="8"/>
      <c r="QW504" s="8"/>
      <c r="QX504" s="8"/>
      <c r="QY504" s="8"/>
      <c r="QZ504" s="8"/>
      <c r="RA504" s="8"/>
      <c r="RB504" s="8"/>
      <c r="RC504" s="8"/>
      <c r="RD504" s="8"/>
      <c r="RE504" s="8"/>
      <c r="RF504" s="8"/>
      <c r="RG504" s="8"/>
      <c r="RH504" s="8"/>
      <c r="RI504" s="8"/>
      <c r="RJ504" s="8"/>
      <c r="RK504" s="8"/>
      <c r="RL504" s="8"/>
      <c r="RM504" s="8"/>
      <c r="RN504" s="8"/>
      <c r="RO504" s="8"/>
      <c r="RP504" s="8"/>
      <c r="RQ504" s="8"/>
      <c r="RR504" s="8"/>
      <c r="RS504" s="8"/>
      <c r="RT504" s="8"/>
      <c r="RU504" s="8"/>
      <c r="RV504" s="8"/>
      <c r="RW504" s="8"/>
      <c r="RX504" s="8"/>
      <c r="RY504" s="8"/>
      <c r="RZ504" s="8"/>
      <c r="SA504" s="8"/>
      <c r="SB504" s="8"/>
      <c r="SC504" s="8"/>
      <c r="SD504" s="8"/>
      <c r="SE504" s="8"/>
      <c r="SF504" s="8"/>
      <c r="SG504" s="8"/>
      <c r="SH504" s="8"/>
      <c r="SI504" s="8"/>
      <c r="SJ504" s="8"/>
      <c r="SK504" s="8"/>
      <c r="SL504" s="8"/>
      <c r="SM504" s="8"/>
      <c r="SN504" s="8"/>
      <c r="SO504" s="8"/>
      <c r="SP504" s="8"/>
      <c r="SQ504" s="8"/>
      <c r="SR504" s="8"/>
      <c r="SS504" s="8"/>
      <c r="ST504" s="8"/>
      <c r="SU504" s="8"/>
      <c r="SV504" s="8"/>
      <c r="SW504" s="8"/>
      <c r="SX504" s="8"/>
      <c r="SY504" s="8"/>
      <c r="SZ504" s="8"/>
      <c r="TA504" s="8"/>
      <c r="TB504" s="8"/>
      <c r="TC504" s="8"/>
      <c r="TD504" s="8"/>
      <c r="TE504" s="8"/>
      <c r="TF504" s="8"/>
      <c r="TG504" s="8"/>
      <c r="TH504" s="8"/>
      <c r="TI504" s="8"/>
      <c r="TJ504" s="8"/>
      <c r="TK504" s="8"/>
      <c r="TL504" s="8"/>
      <c r="TM504" s="8"/>
      <c r="TN504" s="8"/>
      <c r="TO504" s="8"/>
      <c r="TP504" s="8"/>
      <c r="TQ504" s="8"/>
      <c r="TR504" s="8"/>
      <c r="TS504" s="8">
        <v>1</v>
      </c>
      <c r="TT504" s="8"/>
      <c r="TU504" s="8"/>
      <c r="TV504" s="8"/>
      <c r="TW504" s="8"/>
      <c r="TX504" s="8"/>
      <c r="TY504" s="8"/>
      <c r="TZ504" s="8"/>
      <c r="UA504" s="8"/>
      <c r="UB504" s="8"/>
      <c r="UC504" s="8"/>
      <c r="UD504" s="8"/>
      <c r="UE504" s="8"/>
      <c r="UF504" s="8"/>
      <c r="UG504" s="8"/>
      <c r="UH504" s="8"/>
      <c r="UI504" s="8"/>
      <c r="UJ504" s="8"/>
      <c r="UK504" s="8"/>
      <c r="UL504" s="8"/>
      <c r="UM504" s="8"/>
      <c r="UN504" s="8"/>
      <c r="UO504" s="8"/>
      <c r="UP504" s="8"/>
      <c r="UQ504" s="8"/>
      <c r="UR504" s="8"/>
      <c r="US504" s="8"/>
      <c r="UT504" s="8"/>
      <c r="UU504" s="8"/>
      <c r="UV504" s="8"/>
      <c r="UW504" s="8"/>
      <c r="UX504" s="8"/>
      <c r="UY504" s="8"/>
      <c r="UZ504" s="8"/>
      <c r="VA504" s="8"/>
      <c r="VB504" s="8"/>
      <c r="VC504" s="8"/>
      <c r="VD504" s="8"/>
      <c r="VE504" s="8"/>
      <c r="VF504" s="8"/>
      <c r="VG504" s="8"/>
      <c r="VH504" s="8"/>
      <c r="VI504" s="8"/>
      <c r="VJ504" s="8"/>
      <c r="VK504" s="8"/>
      <c r="VL504" s="8"/>
      <c r="VM504" s="8"/>
      <c r="VN504" s="8"/>
      <c r="VO504" s="8"/>
      <c r="VP504" s="8"/>
      <c r="VQ504" s="8"/>
      <c r="VR504" s="8"/>
      <c r="VS504" s="8"/>
      <c r="VT504" s="8"/>
      <c r="VU504" s="8"/>
      <c r="VV504" s="8"/>
      <c r="VW504" s="8"/>
      <c r="VX504" s="8"/>
      <c r="VY504" s="8"/>
      <c r="VZ504" s="8"/>
      <c r="WA504" s="8"/>
      <c r="WB504" s="8"/>
      <c r="WC504" s="8"/>
      <c r="WD504" s="8"/>
      <c r="WE504" s="8"/>
      <c r="WF504" s="8"/>
      <c r="WG504" s="8"/>
      <c r="WH504" s="8"/>
      <c r="WI504" s="8"/>
      <c r="WJ504" s="8"/>
      <c r="WK504" s="8"/>
      <c r="WL504" s="8"/>
      <c r="WM504" s="8"/>
      <c r="WN504" s="8"/>
      <c r="WO504" s="8"/>
      <c r="WP504" s="8"/>
      <c r="WQ504" s="8"/>
      <c r="WR504" s="8"/>
      <c r="WS504" s="8"/>
      <c r="WT504" s="8"/>
      <c r="WU504" s="8"/>
      <c r="WV504" s="8"/>
      <c r="WW504" s="8"/>
      <c r="WX504" s="8"/>
      <c r="WY504" s="8"/>
      <c r="WZ504" s="8"/>
      <c r="XA504" s="8"/>
      <c r="XB504" s="8"/>
      <c r="XC504" s="8"/>
      <c r="XD504" s="8"/>
      <c r="XE504" s="8"/>
      <c r="XF504" s="8"/>
      <c r="XG504" s="8"/>
      <c r="XH504" s="8"/>
      <c r="XI504" s="8"/>
      <c r="XJ504" s="8"/>
      <c r="XK504" s="8"/>
      <c r="XL504" s="8"/>
      <c r="XM504" s="8"/>
      <c r="XN504" s="8"/>
      <c r="XO504" s="8"/>
      <c r="XP504" s="8"/>
      <c r="XQ504" s="8"/>
      <c r="XR504" s="8"/>
      <c r="XS504" s="8"/>
      <c r="XT504" s="8"/>
      <c r="XU504" s="8"/>
      <c r="XV504" s="8"/>
      <c r="XW504" s="8"/>
      <c r="XX504" s="8"/>
      <c r="XY504" s="8"/>
      <c r="XZ504" s="8"/>
      <c r="YA504" s="8"/>
      <c r="YB504" s="8">
        <v>1</v>
      </c>
      <c r="YC504" s="8"/>
      <c r="YD504" s="8"/>
      <c r="YE504" s="8"/>
      <c r="YF504" s="8"/>
      <c r="YG504" s="8"/>
      <c r="YH504" s="8"/>
      <c r="YI504" s="8"/>
      <c r="YJ504" s="8"/>
      <c r="YK504" s="8"/>
      <c r="YL504" s="8"/>
      <c r="YM504" s="8"/>
      <c r="YN504" s="8"/>
      <c r="YO504" s="8"/>
      <c r="YP504" s="8"/>
      <c r="YQ504" s="8"/>
      <c r="YR504" s="8"/>
      <c r="YS504" s="8"/>
      <c r="YT504" s="8"/>
      <c r="YU504" s="8"/>
      <c r="YV504" s="8"/>
      <c r="YW504" s="8"/>
      <c r="YX504" s="8"/>
      <c r="YY504" s="8"/>
      <c r="YZ504" s="8"/>
      <c r="ZA504" s="8"/>
      <c r="ZB504" s="8"/>
      <c r="ZC504" s="8"/>
      <c r="ZD504" s="8"/>
      <c r="ZE504" s="8"/>
      <c r="ZF504" s="8"/>
      <c r="ZG504" s="8"/>
      <c r="ZH504" s="8"/>
      <c r="ZI504" s="8"/>
      <c r="ZJ504" s="8"/>
      <c r="ZK504" s="8"/>
      <c r="ZL504" s="8"/>
      <c r="ZM504" s="8"/>
      <c r="ZN504" s="8"/>
      <c r="ZO504" s="8"/>
      <c r="ZP504" s="8"/>
      <c r="ZQ504" s="8"/>
      <c r="ZR504" s="8"/>
      <c r="ZS504" s="8"/>
      <c r="ZT504" s="8"/>
      <c r="ZU504" s="8"/>
      <c r="ZV504" s="8"/>
      <c r="ZW504" s="8"/>
      <c r="ZX504" s="8"/>
      <c r="ZY504" s="8"/>
      <c r="ZZ504" s="8"/>
      <c r="AAA504" s="8">
        <v>1</v>
      </c>
      <c r="AAB504" s="8"/>
      <c r="AAC504" s="8"/>
      <c r="AAD504" s="8"/>
      <c r="AAE504" s="8"/>
      <c r="AAF504" s="8"/>
      <c r="AAG504" s="8"/>
      <c r="AAH504" s="8"/>
      <c r="AAI504" s="8"/>
      <c r="AAJ504" s="8"/>
      <c r="AAK504" s="8"/>
      <c r="AAL504" s="8"/>
      <c r="AAM504" s="8"/>
      <c r="AAN504" s="8"/>
      <c r="AAO504" s="8"/>
      <c r="AAP504" s="8"/>
      <c r="AAQ504" s="8"/>
      <c r="AAR504" s="8"/>
      <c r="AAS504" s="8"/>
      <c r="AAT504" s="8"/>
      <c r="AAU504" s="8"/>
      <c r="AAV504" s="8"/>
      <c r="AAW504" s="8"/>
      <c r="AAX504" s="8"/>
      <c r="AAY504" s="8"/>
      <c r="AAZ504" s="8"/>
      <c r="ABA504" s="8"/>
      <c r="ABB504" s="8"/>
      <c r="ABC504" s="8"/>
      <c r="ABD504" s="8"/>
      <c r="ABE504" s="8"/>
      <c r="ABF504" s="8"/>
      <c r="ABG504" s="8"/>
      <c r="ABH504" s="8"/>
      <c r="ABI504" s="8"/>
      <c r="ABJ504" s="8"/>
      <c r="ABK504" s="8"/>
      <c r="ABL504" s="8"/>
      <c r="ABM504" s="8"/>
      <c r="ABN504" s="8"/>
      <c r="ABO504" s="8"/>
      <c r="ABP504" s="8"/>
      <c r="ABQ504" s="8"/>
      <c r="ABR504" s="8"/>
      <c r="ABS504" s="8"/>
      <c r="ABT504" s="8"/>
      <c r="ABU504" s="8"/>
      <c r="ABV504" s="8"/>
      <c r="ABW504" s="8"/>
      <c r="ABX504" s="8"/>
      <c r="ABY504" s="8"/>
      <c r="ABZ504" s="8"/>
      <c r="ACA504" s="8"/>
      <c r="ACB504" s="8"/>
      <c r="ACC504" s="8"/>
      <c r="ACD504" s="8"/>
      <c r="ACE504" s="8"/>
      <c r="ACF504" s="8">
        <v>1</v>
      </c>
      <c r="ACG504" s="8"/>
      <c r="ACH504" s="8"/>
      <c r="ACI504" s="8"/>
      <c r="ACJ504" s="8"/>
      <c r="ACK504" s="8"/>
      <c r="ACL504" s="8"/>
      <c r="ACM504" s="8"/>
      <c r="ACN504" s="8"/>
      <c r="ACO504" s="8"/>
      <c r="ACP504" s="8"/>
      <c r="ACQ504" s="8"/>
      <c r="ACR504" s="8"/>
      <c r="ACS504" s="8"/>
      <c r="ACT504" s="8"/>
      <c r="ACU504" s="8"/>
      <c r="ACV504" s="8"/>
      <c r="ACW504" s="8"/>
      <c r="ACX504" s="8"/>
      <c r="ACY504" s="8"/>
      <c r="ACZ504" s="8"/>
      <c r="ADA504" s="8"/>
      <c r="ADB504" s="8"/>
      <c r="ADC504" s="8"/>
      <c r="ADD504" s="8"/>
      <c r="ADE504" s="8"/>
      <c r="ADF504" s="8"/>
      <c r="ADG504" s="8"/>
      <c r="ADH504" s="8"/>
      <c r="ADI504" s="8"/>
      <c r="ADJ504" s="8"/>
      <c r="ADK504" s="8"/>
      <c r="ADL504" s="8"/>
      <c r="ADM504" s="8"/>
      <c r="ADN504" s="8"/>
      <c r="ADO504" s="8"/>
      <c r="ADP504" s="8"/>
      <c r="ADQ504" s="8"/>
      <c r="ADR504" s="8"/>
      <c r="ADS504" s="8"/>
      <c r="ADT504" s="8"/>
      <c r="ADU504" s="8"/>
      <c r="ADV504" s="8"/>
      <c r="ADW504" s="8"/>
      <c r="ADX504" s="8"/>
      <c r="ADY504" s="8"/>
      <c r="ADZ504" s="8"/>
      <c r="AEA504" s="8"/>
      <c r="AEB504" s="8"/>
      <c r="AEC504" s="8"/>
      <c r="AED504" s="8"/>
      <c r="AEE504" s="8"/>
      <c r="AEF504" s="8"/>
      <c r="AEG504" s="8"/>
      <c r="AEH504" s="8"/>
      <c r="AEI504" s="8"/>
      <c r="AEJ504" s="8"/>
      <c r="AEK504" s="8"/>
      <c r="AEL504" s="8"/>
      <c r="AEM504" s="8"/>
      <c r="AEN504" s="8"/>
      <c r="AEO504" s="8"/>
      <c r="AEP504" s="8"/>
      <c r="AEQ504" s="8"/>
      <c r="AER504" s="8"/>
      <c r="AES504" s="8"/>
      <c r="AET504" s="8"/>
      <c r="AEU504" s="8"/>
      <c r="AEV504" s="8"/>
      <c r="AEW504" s="8"/>
      <c r="AEX504" s="8"/>
      <c r="AEY504" s="8"/>
      <c r="AEZ504" s="8"/>
      <c r="AFA504" s="8"/>
      <c r="AFB504" s="8"/>
      <c r="AFC504" s="8"/>
      <c r="AFD504" s="8"/>
      <c r="AFE504" s="8"/>
      <c r="AFF504" s="8"/>
      <c r="AFG504" s="8"/>
      <c r="AFH504" s="8"/>
      <c r="AFI504" s="8"/>
      <c r="AFJ504" s="8"/>
      <c r="AFK504" s="8"/>
      <c r="AFL504" s="8"/>
      <c r="AFM504" s="8"/>
      <c r="AFN504" s="8"/>
      <c r="AFO504" s="8"/>
      <c r="AFP504" s="8"/>
      <c r="AFQ504" s="8"/>
      <c r="AFR504" s="8"/>
      <c r="AFS504" s="8"/>
      <c r="AFT504" s="8"/>
      <c r="AFU504" s="8"/>
      <c r="AFV504" s="8"/>
      <c r="AFW504" s="8"/>
      <c r="AFX504" s="8"/>
      <c r="AFY504" s="8"/>
      <c r="AFZ504" s="8"/>
      <c r="AGA504" s="8"/>
      <c r="AGB504" s="8"/>
      <c r="AGC504" s="8"/>
      <c r="AGD504" s="8"/>
      <c r="AGE504" s="8"/>
      <c r="AGF504" s="8"/>
      <c r="AGG504" s="8"/>
      <c r="AGH504" s="8"/>
      <c r="AGI504" s="8"/>
      <c r="AGJ504" s="8"/>
      <c r="AGK504" s="8"/>
      <c r="AGL504" s="8"/>
      <c r="AGM504" s="8"/>
      <c r="AGN504" s="8"/>
      <c r="AGO504" s="8"/>
      <c r="AGP504" s="8"/>
      <c r="AGQ504" s="8"/>
      <c r="AGR504" s="8"/>
      <c r="AGS504" s="8"/>
      <c r="AGT504" s="8"/>
      <c r="AGU504" s="8"/>
      <c r="AGV504" s="8"/>
      <c r="AGW504" s="8"/>
      <c r="AGX504" s="8"/>
      <c r="AGY504" s="8"/>
      <c r="AGZ504" s="8"/>
      <c r="AHA504" s="8"/>
      <c r="AHB504" s="8"/>
      <c r="AHC504" s="8"/>
      <c r="AHD504" s="8"/>
      <c r="AHE504" s="8"/>
      <c r="AHF504" s="8"/>
      <c r="AHG504" s="8"/>
      <c r="AHH504" s="8"/>
      <c r="AHI504" s="8"/>
      <c r="AHJ504" s="8"/>
      <c r="AHK504" s="8"/>
      <c r="AHL504" s="8"/>
      <c r="AHM504" s="8"/>
      <c r="AHN504" s="8"/>
      <c r="AHO504" s="8"/>
      <c r="AHP504" s="8"/>
      <c r="AHQ504" s="8"/>
      <c r="AHR504" s="8"/>
      <c r="AHS504" s="8"/>
      <c r="AHT504" s="8"/>
      <c r="AHU504" s="8"/>
      <c r="AHV504" s="8"/>
      <c r="AHW504" s="8"/>
      <c r="AHX504" s="8"/>
      <c r="AHY504" s="8"/>
      <c r="AHZ504" s="8"/>
      <c r="AIA504" s="8"/>
      <c r="AIB504" s="8"/>
      <c r="AIC504" s="8"/>
      <c r="AID504" s="8"/>
      <c r="AIE504" s="8"/>
      <c r="AIF504" s="8"/>
      <c r="AIG504" s="8"/>
      <c r="AIH504" s="8"/>
      <c r="AII504" s="8"/>
      <c r="AIJ504" s="8"/>
      <c r="AIK504" s="8"/>
      <c r="AIL504" s="8">
        <v>1</v>
      </c>
      <c r="AIM504" s="8"/>
      <c r="AIN504" s="8"/>
      <c r="AIO504" s="8"/>
      <c r="AIP504" s="8"/>
      <c r="AIQ504" s="8"/>
      <c r="AIR504" s="8"/>
      <c r="AIS504" s="8"/>
      <c r="AIT504" s="8"/>
      <c r="AIU504" s="8"/>
      <c r="AIV504" s="8"/>
      <c r="AIW504" s="8"/>
      <c r="AIX504" s="8"/>
      <c r="AIY504" s="8"/>
      <c r="AIZ504" s="8"/>
      <c r="AJA504" s="8"/>
      <c r="AJB504" s="8"/>
      <c r="AJC504" s="8"/>
      <c r="AJD504" s="8"/>
      <c r="AJE504" s="8"/>
      <c r="AJF504" s="8"/>
      <c r="AJG504" s="8"/>
      <c r="AJH504" s="8"/>
      <c r="AJI504" s="8"/>
      <c r="AJJ504" s="8"/>
      <c r="AJK504" s="8"/>
      <c r="AJL504" s="8"/>
      <c r="AJM504" s="8"/>
      <c r="AJN504" s="8"/>
      <c r="AJO504" s="8"/>
      <c r="AJP504" s="8"/>
      <c r="AJQ504" s="8"/>
      <c r="AJR504" s="8"/>
      <c r="AJS504" s="8"/>
      <c r="AJT504" s="8"/>
      <c r="AJU504" s="8"/>
      <c r="AJV504" s="8"/>
      <c r="AJW504" s="8"/>
      <c r="AJX504" s="8"/>
      <c r="AJY504" s="8"/>
      <c r="AJZ504" s="8"/>
      <c r="AKA504" s="8"/>
      <c r="AKB504" s="8"/>
      <c r="AKC504" s="8"/>
      <c r="AKD504" s="8"/>
      <c r="AKE504" s="8"/>
      <c r="AKF504" s="8"/>
      <c r="AKG504" s="8"/>
      <c r="AKH504" s="8"/>
      <c r="AKI504" s="8"/>
      <c r="AKJ504" s="8"/>
      <c r="AKK504" s="8"/>
      <c r="AKL504" s="8"/>
      <c r="AKM504" s="8">
        <v>1</v>
      </c>
      <c r="AKN504" s="8"/>
      <c r="AKO504" s="8"/>
      <c r="AKP504" s="8"/>
      <c r="AKQ504" s="8"/>
      <c r="AKR504" s="8"/>
      <c r="AKS504" s="8"/>
      <c r="AKT504" s="8"/>
      <c r="AKU504" s="8"/>
      <c r="AKV504" s="8"/>
      <c r="AKW504" s="8"/>
      <c r="AKX504" s="8"/>
      <c r="AKY504" s="8"/>
      <c r="AKZ504" s="8"/>
      <c r="ALA504" s="8"/>
      <c r="ALB504" s="8"/>
      <c r="ALC504" s="8"/>
      <c r="ALD504" s="8"/>
      <c r="ALE504" s="8"/>
      <c r="ALF504" s="8"/>
      <c r="ALG504" s="8"/>
      <c r="ALH504" s="8"/>
      <c r="ALI504" s="8"/>
      <c r="ALJ504" s="8"/>
      <c r="ALK504" s="8"/>
      <c r="ALL504" s="8"/>
      <c r="ALM504" s="8"/>
      <c r="ALN504" s="8"/>
      <c r="ALO504" s="8"/>
      <c r="ALP504" s="8"/>
      <c r="ALQ504" s="8"/>
      <c r="ALR504" s="8"/>
      <c r="ALS504" s="8"/>
      <c r="ALT504" s="8"/>
      <c r="ALU504" s="8"/>
      <c r="ALV504" s="8"/>
      <c r="ALW504" s="8"/>
      <c r="ALX504" s="8"/>
      <c r="ALY504" s="8"/>
      <c r="ALZ504" s="8"/>
      <c r="AMA504" s="8"/>
      <c r="AMB504" s="8"/>
      <c r="AMC504" s="8"/>
      <c r="AMD504" s="8"/>
      <c r="AME504" s="8"/>
      <c r="AMF504" s="8"/>
      <c r="AMG504" s="8"/>
      <c r="AMH504" s="8"/>
      <c r="AMI504" s="8"/>
      <c r="AMJ504" s="8"/>
      <c r="AMK504" s="8"/>
      <c r="AML504" s="8"/>
      <c r="AMM504" s="8"/>
      <c r="AMN504" s="8"/>
      <c r="AMO504" s="8"/>
      <c r="AMP504" s="8"/>
      <c r="AMQ504" s="8"/>
      <c r="AMR504" s="8"/>
      <c r="AMS504" s="8"/>
      <c r="AMT504" s="8"/>
      <c r="AMU504" s="8"/>
      <c r="AMV504" s="8"/>
      <c r="AMW504" s="8"/>
      <c r="AMX504" s="8"/>
      <c r="AMY504" s="8"/>
      <c r="AMZ504" s="8"/>
      <c r="ANA504" s="8"/>
      <c r="ANB504" s="8"/>
      <c r="ANC504" s="8"/>
      <c r="AND504" s="8"/>
      <c r="ANE504" s="8"/>
      <c r="ANF504" s="8"/>
      <c r="ANG504" s="8"/>
      <c r="ANH504" s="8"/>
      <c r="ANI504" s="8"/>
      <c r="ANJ504" s="8"/>
      <c r="ANK504" s="8"/>
      <c r="ANL504" s="8"/>
      <c r="ANM504" s="8"/>
      <c r="ANN504" s="8"/>
      <c r="ANO504" s="8"/>
      <c r="ANP504" s="8"/>
      <c r="ANQ504" s="8"/>
      <c r="ANR504" s="8"/>
      <c r="ANS504" s="8"/>
      <c r="ANT504" s="8"/>
      <c r="ANU504" s="8"/>
      <c r="ANV504" s="8"/>
      <c r="ANW504" s="8"/>
      <c r="ANX504" s="8"/>
      <c r="ANY504" s="8"/>
      <c r="ANZ504" s="8"/>
      <c r="AOA504" s="8"/>
      <c r="AOB504" s="8"/>
      <c r="AOC504" s="8"/>
      <c r="AOD504" s="8"/>
      <c r="AOE504" s="8"/>
      <c r="AOF504" s="8"/>
      <c r="AOG504" s="8"/>
      <c r="AOH504" s="8"/>
      <c r="AOI504" s="8"/>
      <c r="AOJ504" s="8"/>
      <c r="AOK504" s="8"/>
      <c r="AOL504" s="8"/>
      <c r="AOM504" s="8"/>
      <c r="AON504" s="8"/>
      <c r="AOO504" s="8"/>
      <c r="AOP504" s="8"/>
      <c r="AOQ504" s="8"/>
      <c r="AOR504" s="8"/>
      <c r="AOS504" s="8"/>
      <c r="AOT504" s="8"/>
      <c r="AOU504" s="8"/>
      <c r="AOV504" s="8"/>
      <c r="AOW504" s="8"/>
      <c r="AOX504" s="8"/>
      <c r="AOY504" s="8"/>
      <c r="AOZ504" s="8"/>
      <c r="APA504" s="8"/>
      <c r="APB504" s="8"/>
      <c r="APC504" s="8"/>
      <c r="APD504" s="8"/>
      <c r="APE504" s="8"/>
      <c r="APF504" s="8"/>
      <c r="APG504" s="8"/>
      <c r="APH504" s="8"/>
      <c r="API504" s="8"/>
      <c r="APJ504" s="8"/>
      <c r="APK504" s="8"/>
      <c r="APL504" s="8"/>
      <c r="APM504" s="8"/>
      <c r="APN504" s="8"/>
      <c r="APO504" s="8"/>
      <c r="APP504" s="8"/>
      <c r="APQ504" s="8"/>
      <c r="APR504" s="8"/>
      <c r="APS504" s="8"/>
      <c r="APT504" s="8"/>
      <c r="APU504" s="8"/>
      <c r="APV504" s="8"/>
      <c r="APW504" s="8"/>
      <c r="APX504" s="8"/>
      <c r="APY504" s="8"/>
      <c r="APZ504" s="8"/>
      <c r="AQA504" s="8"/>
      <c r="AQB504" s="8"/>
      <c r="AQC504" s="8"/>
      <c r="AQD504" s="8"/>
      <c r="AQE504" s="8"/>
      <c r="AQF504" s="8"/>
      <c r="AQG504" s="8"/>
      <c r="AQH504" s="8"/>
      <c r="AQI504" s="8"/>
      <c r="AQJ504" s="8"/>
      <c r="AQK504" s="8"/>
      <c r="AQL504" s="8"/>
      <c r="AQM504" s="8"/>
      <c r="AQN504" s="8"/>
      <c r="AQO504" s="8"/>
      <c r="AQP504" s="8"/>
      <c r="AQQ504" s="8"/>
      <c r="AQR504" s="8"/>
      <c r="AQS504" s="8"/>
      <c r="AQT504" s="8"/>
      <c r="AQU504" s="8"/>
      <c r="AQV504" s="8"/>
      <c r="AQW504" s="8"/>
      <c r="AQX504" s="8"/>
      <c r="AQY504" s="8"/>
      <c r="AQZ504" s="8"/>
      <c r="ARA504" s="8"/>
      <c r="ARB504" s="8"/>
      <c r="ARC504" s="8"/>
      <c r="ARD504" s="8"/>
      <c r="ARE504" s="8"/>
      <c r="ARF504" s="8"/>
      <c r="ARG504" s="8"/>
      <c r="ARH504" s="8"/>
      <c r="ARI504" s="8"/>
      <c r="ARJ504" s="8"/>
      <c r="ARK504" s="8"/>
      <c r="ARL504" s="8"/>
      <c r="ARM504" s="8"/>
      <c r="ARN504" s="8"/>
      <c r="ARO504" s="8"/>
      <c r="ARP504" s="8"/>
      <c r="ARQ504" s="8"/>
      <c r="ARR504" s="8"/>
      <c r="ARS504" s="8"/>
      <c r="ART504" s="8"/>
      <c r="ARU504" s="8"/>
      <c r="ARV504" s="8"/>
      <c r="ARW504" s="8"/>
      <c r="ARX504" s="8"/>
      <c r="ARY504" s="8"/>
      <c r="ARZ504" s="8"/>
      <c r="ASA504" s="8"/>
      <c r="ASB504" s="8"/>
      <c r="ASC504" s="8"/>
      <c r="ASD504" s="8">
        <v>1</v>
      </c>
      <c r="ASE504" s="8"/>
      <c r="ASF504" s="8"/>
      <c r="ASG504" s="8"/>
      <c r="ASH504" s="8"/>
      <c r="ASI504" s="8"/>
      <c r="ASJ504" s="8"/>
      <c r="ASK504" s="8"/>
      <c r="ASL504" s="8"/>
      <c r="ASM504" s="8"/>
      <c r="ASN504" s="8"/>
      <c r="ASO504" s="8"/>
      <c r="ASP504" s="8"/>
      <c r="ASQ504" s="8"/>
      <c r="ASR504" s="8"/>
      <c r="ASS504" s="8"/>
      <c r="AST504" s="8"/>
      <c r="ASU504" s="8"/>
      <c r="ASV504" s="8"/>
      <c r="ASW504" s="8">
        <v>1</v>
      </c>
      <c r="ASX504" s="8"/>
      <c r="ASY504" s="8"/>
      <c r="ASZ504" s="8"/>
      <c r="ATA504" s="8"/>
      <c r="ATB504" s="8"/>
      <c r="ATC504" s="8"/>
      <c r="ATD504" s="8"/>
      <c r="ATE504" s="8"/>
      <c r="ATF504" s="8"/>
      <c r="ATG504" s="8"/>
      <c r="ATH504" s="8"/>
      <c r="ATI504" s="8"/>
      <c r="ATJ504" s="8"/>
      <c r="ATK504" s="8"/>
      <c r="ATL504" s="8"/>
      <c r="ATM504" s="8"/>
      <c r="ATN504" s="8"/>
      <c r="ATO504" s="8"/>
      <c r="ATP504" s="8"/>
      <c r="ATQ504" s="8"/>
      <c r="ATR504" s="8"/>
      <c r="ATS504" s="8"/>
      <c r="ATT504" s="8"/>
      <c r="ATU504" s="8"/>
      <c r="ATV504" s="8"/>
      <c r="ATW504" s="8"/>
      <c r="ATX504" s="8"/>
      <c r="ATY504" s="8"/>
      <c r="ATZ504" s="8"/>
      <c r="AUA504" s="8">
        <v>1</v>
      </c>
      <c r="AUB504" s="8"/>
      <c r="AUC504" s="8"/>
      <c r="AUD504" s="8"/>
      <c r="AUE504" s="8"/>
      <c r="AUF504" s="8"/>
      <c r="AUG504" s="8"/>
      <c r="AUH504" s="8"/>
      <c r="AUI504" s="8"/>
      <c r="AUJ504" s="8"/>
      <c r="AUK504" s="8"/>
      <c r="AUL504" s="8"/>
      <c r="AUM504" s="8"/>
      <c r="AUN504" s="8"/>
      <c r="AUO504" s="8"/>
      <c r="AUP504" s="8"/>
      <c r="AUQ504" s="8"/>
      <c r="AUR504" s="8"/>
      <c r="AUS504" s="8"/>
      <c r="AUT504" s="8"/>
      <c r="AUU504" s="8"/>
      <c r="AUV504" s="8"/>
      <c r="AUW504" s="8"/>
      <c r="AUX504" s="8">
        <v>1</v>
      </c>
      <c r="AUY504" s="8"/>
      <c r="AUZ504" s="8"/>
      <c r="AVA504" s="8"/>
      <c r="AVB504" s="8"/>
      <c r="AVC504" s="8"/>
      <c r="AVD504" s="8"/>
      <c r="AVE504" s="8"/>
      <c r="AVF504" s="8"/>
      <c r="AVG504" s="8"/>
      <c r="AVH504" s="8"/>
      <c r="AVI504" s="8"/>
      <c r="AVJ504" s="8"/>
      <c r="AVK504" s="8"/>
      <c r="AVL504" s="8"/>
      <c r="AVM504" s="8"/>
      <c r="AVN504" s="8"/>
      <c r="AVO504" s="8"/>
      <c r="AVP504" s="8"/>
      <c r="AVQ504" s="8"/>
      <c r="AVR504" s="8"/>
      <c r="AVS504" s="8"/>
      <c r="AVT504" s="8"/>
      <c r="AVU504" s="8"/>
      <c r="AVV504" s="8"/>
      <c r="AVW504" s="8"/>
      <c r="AVX504" s="8"/>
      <c r="AVY504" s="8"/>
      <c r="AVZ504" s="8"/>
      <c r="AWA504" s="8"/>
      <c r="AWB504" s="8"/>
      <c r="AWC504" s="8"/>
      <c r="AWD504" s="8"/>
      <c r="AWE504" s="8"/>
      <c r="AWF504" s="8"/>
      <c r="AWG504" s="8"/>
      <c r="AWH504" s="8"/>
      <c r="AWI504" s="8"/>
      <c r="AWJ504" s="8"/>
      <c r="AWK504" s="8"/>
      <c r="AWL504" s="8"/>
      <c r="AWM504" s="8"/>
      <c r="AWN504" s="8"/>
      <c r="AWO504" s="8"/>
      <c r="AWP504" s="8"/>
      <c r="AWQ504" s="8"/>
      <c r="AWR504" s="8"/>
      <c r="AWS504" s="8"/>
      <c r="AWT504" s="8"/>
      <c r="AWU504" s="8"/>
      <c r="AWV504" s="8"/>
      <c r="AWW504" s="8"/>
      <c r="AWX504" s="8"/>
      <c r="AWY504" s="8"/>
      <c r="AWZ504" s="8"/>
      <c r="AXA504" s="8"/>
      <c r="AXB504" s="8"/>
      <c r="AXC504" s="8"/>
      <c r="AXD504" s="8"/>
      <c r="AXE504" s="8"/>
      <c r="AXF504" s="8"/>
      <c r="AXG504" s="8"/>
      <c r="AXH504" s="8"/>
      <c r="AXI504" s="8"/>
      <c r="AXJ504" s="8"/>
      <c r="AXK504" s="8"/>
      <c r="AXL504" s="8"/>
      <c r="AXM504" s="8"/>
      <c r="AXN504" s="8"/>
      <c r="AXO504" s="8"/>
      <c r="AXP504" s="8"/>
      <c r="AXQ504" s="8"/>
      <c r="AXR504" s="8"/>
      <c r="AXS504" s="8"/>
      <c r="AXT504" s="8"/>
      <c r="AXU504" s="8"/>
      <c r="AXV504" s="8"/>
      <c r="AXW504" s="8"/>
      <c r="AXX504" s="8"/>
      <c r="AXY504" s="8"/>
      <c r="AXZ504" s="8"/>
      <c r="AYA504" s="8"/>
      <c r="AYB504" s="8"/>
      <c r="AYC504" s="8"/>
      <c r="AYD504" s="8"/>
      <c r="AYE504" s="8"/>
      <c r="AYF504" s="8"/>
      <c r="AYG504" s="8"/>
      <c r="AYH504" s="8"/>
      <c r="AYI504" s="8"/>
      <c r="AYJ504" s="8"/>
      <c r="AYK504" s="8"/>
      <c r="AYL504" s="8"/>
      <c r="AYM504" s="8"/>
      <c r="AYN504" s="8"/>
      <c r="AYO504" s="8"/>
      <c r="AYP504" s="8"/>
      <c r="AYQ504" s="8"/>
      <c r="AYR504" s="8"/>
      <c r="AYS504" s="8"/>
      <c r="AYT504" s="8"/>
      <c r="AYU504" s="8"/>
      <c r="AYV504" s="8"/>
      <c r="AYW504" s="8"/>
      <c r="AYX504" s="8"/>
      <c r="AYY504" s="8"/>
      <c r="AYZ504" s="8"/>
      <c r="AZA504" s="8"/>
      <c r="AZB504" s="8"/>
      <c r="AZC504" s="8"/>
      <c r="AZD504" s="8"/>
      <c r="AZE504" s="8"/>
      <c r="AZF504" s="8"/>
      <c r="AZG504" s="8"/>
      <c r="AZH504" s="8"/>
      <c r="AZI504" s="8"/>
      <c r="AZJ504" s="8"/>
      <c r="AZK504" s="8"/>
      <c r="AZL504" s="8"/>
      <c r="AZM504" s="8"/>
      <c r="AZN504" s="8"/>
      <c r="AZO504" s="8"/>
      <c r="AZP504" s="8"/>
      <c r="AZQ504" s="8"/>
      <c r="AZR504" s="8"/>
      <c r="AZS504" s="8"/>
      <c r="AZT504" s="8"/>
      <c r="AZU504" s="8"/>
      <c r="AZV504" s="8"/>
      <c r="AZW504" s="8"/>
      <c r="AZX504" s="8"/>
      <c r="AZY504" s="8"/>
      <c r="AZZ504" s="8"/>
      <c r="BAA504" s="8"/>
      <c r="BAB504" s="8"/>
      <c r="BAC504" s="8"/>
      <c r="BAD504" s="8"/>
    </row>
    <row r="507" spans="2:1382" ht="12.75" thickBot="1" x14ac:dyDescent="0.2">
      <c r="B507" s="2" t="s">
        <v>64</v>
      </c>
      <c r="C507" s="2" t="s">
        <v>64</v>
      </c>
      <c r="D507" s="2" t="s">
        <v>64</v>
      </c>
      <c r="E507" s="2" t="s">
        <v>64</v>
      </c>
      <c r="F507" s="2" t="s">
        <v>64</v>
      </c>
      <c r="G507" s="2" t="s">
        <v>64</v>
      </c>
      <c r="H507" s="2" t="s">
        <v>64</v>
      </c>
      <c r="I507" s="2" t="s">
        <v>64</v>
      </c>
      <c r="J507" s="2" t="s">
        <v>64</v>
      </c>
      <c r="K507" s="2" t="s">
        <v>64</v>
      </c>
      <c r="L507" s="2" t="s">
        <v>64</v>
      </c>
      <c r="M507" s="2" t="s">
        <v>64</v>
      </c>
      <c r="N507" s="2" t="s">
        <v>64</v>
      </c>
      <c r="O507" s="2" t="s">
        <v>64</v>
      </c>
      <c r="P507" s="2" t="s">
        <v>64</v>
      </c>
      <c r="Q507" s="2" t="s">
        <v>64</v>
      </c>
      <c r="R507" s="2" t="s">
        <v>64</v>
      </c>
      <c r="S507" s="2" t="s">
        <v>64</v>
      </c>
      <c r="T507" s="2" t="s">
        <v>64</v>
      </c>
      <c r="U507" s="2" t="s">
        <v>64</v>
      </c>
      <c r="V507" s="2" t="s">
        <v>64</v>
      </c>
      <c r="W507" s="2" t="s">
        <v>64</v>
      </c>
      <c r="X507" s="2" t="s">
        <v>64</v>
      </c>
      <c r="Y507" s="2" t="s">
        <v>64</v>
      </c>
      <c r="Z507" s="2" t="s">
        <v>64</v>
      </c>
      <c r="AA507" s="2" t="s">
        <v>64</v>
      </c>
      <c r="AB507" s="2" t="s">
        <v>64</v>
      </c>
      <c r="AC507" s="2" t="s">
        <v>64</v>
      </c>
      <c r="AD507" s="2" t="s">
        <v>64</v>
      </c>
      <c r="AE507" s="2" t="s">
        <v>64</v>
      </c>
      <c r="AF507" s="2" t="s">
        <v>64</v>
      </c>
      <c r="AG507" s="2" t="s">
        <v>64</v>
      </c>
      <c r="AH507" s="2" t="s">
        <v>64</v>
      </c>
      <c r="AI507" s="2" t="s">
        <v>64</v>
      </c>
      <c r="AJ507" s="2" t="s">
        <v>64</v>
      </c>
      <c r="AK507" s="2" t="s">
        <v>64</v>
      </c>
      <c r="AL507" s="2" t="s">
        <v>64</v>
      </c>
      <c r="AM507" s="2" t="s">
        <v>64</v>
      </c>
      <c r="AN507" s="2" t="s">
        <v>64</v>
      </c>
      <c r="AO507" s="2" t="s">
        <v>64</v>
      </c>
      <c r="AP507" s="2" t="s">
        <v>64</v>
      </c>
      <c r="AQ507" s="2" t="s">
        <v>64</v>
      </c>
      <c r="AR507" s="2" t="s">
        <v>64</v>
      </c>
      <c r="AS507" s="2" t="s">
        <v>64</v>
      </c>
      <c r="AT507" s="2" t="s">
        <v>64</v>
      </c>
      <c r="AU507" s="2" t="s">
        <v>64</v>
      </c>
      <c r="AV507" s="2" t="s">
        <v>64</v>
      </c>
      <c r="AW507" s="2" t="s">
        <v>64</v>
      </c>
      <c r="AX507" s="2" t="s">
        <v>64</v>
      </c>
      <c r="AY507" s="2" t="s">
        <v>688</v>
      </c>
      <c r="AZ507" s="2" t="s">
        <v>64</v>
      </c>
      <c r="BA507" s="2" t="s">
        <v>64</v>
      </c>
      <c r="BB507" s="2" t="s">
        <v>64</v>
      </c>
      <c r="BC507" s="2" t="s">
        <v>64</v>
      </c>
      <c r="BD507" s="2" t="s">
        <v>64</v>
      </c>
      <c r="BE507" s="2" t="s">
        <v>64</v>
      </c>
      <c r="BF507" s="2" t="s">
        <v>64</v>
      </c>
      <c r="BG507" s="2" t="s">
        <v>64</v>
      </c>
      <c r="BH507" s="2" t="s">
        <v>64</v>
      </c>
      <c r="BI507" s="2" t="s">
        <v>64</v>
      </c>
      <c r="BJ507" s="2" t="s">
        <v>64</v>
      </c>
      <c r="BK507" s="2" t="s">
        <v>64</v>
      </c>
      <c r="BL507" s="2" t="s">
        <v>64</v>
      </c>
      <c r="BM507" s="2" t="s">
        <v>64</v>
      </c>
      <c r="BN507" s="2" t="s">
        <v>64</v>
      </c>
      <c r="BO507" s="2" t="s">
        <v>64</v>
      </c>
      <c r="BP507" s="2" t="s">
        <v>64</v>
      </c>
      <c r="BQ507" s="2" t="s">
        <v>64</v>
      </c>
      <c r="BR507" s="2" t="s">
        <v>64</v>
      </c>
      <c r="BS507" s="2" t="s">
        <v>64</v>
      </c>
      <c r="BT507" s="2" t="s">
        <v>64</v>
      </c>
      <c r="BU507" s="2" t="s">
        <v>64</v>
      </c>
      <c r="BV507" s="2" t="s">
        <v>64</v>
      </c>
      <c r="BW507" s="2" t="s">
        <v>64</v>
      </c>
      <c r="BX507" s="2" t="s">
        <v>64</v>
      </c>
      <c r="BY507" s="2" t="s">
        <v>64</v>
      </c>
      <c r="BZ507" s="2" t="s">
        <v>64</v>
      </c>
      <c r="CA507" s="2" t="s">
        <v>64</v>
      </c>
      <c r="CB507" s="2" t="s">
        <v>64</v>
      </c>
      <c r="CC507" s="2" t="s">
        <v>64</v>
      </c>
      <c r="CD507" s="2" t="s">
        <v>64</v>
      </c>
      <c r="CE507" s="2" t="s">
        <v>64</v>
      </c>
      <c r="CF507" s="2" t="s">
        <v>64</v>
      </c>
      <c r="CG507" s="2" t="s">
        <v>64</v>
      </c>
      <c r="CH507" s="2" t="s">
        <v>64</v>
      </c>
      <c r="CI507" s="2" t="s">
        <v>64</v>
      </c>
      <c r="CJ507" s="2" t="s">
        <v>64</v>
      </c>
      <c r="CK507" s="2" t="s">
        <v>64</v>
      </c>
      <c r="CL507" s="2" t="s">
        <v>64</v>
      </c>
      <c r="CM507" s="2" t="s">
        <v>64</v>
      </c>
      <c r="CN507" s="2" t="s">
        <v>64</v>
      </c>
      <c r="CO507" s="2" t="s">
        <v>64</v>
      </c>
      <c r="CP507" s="2" t="s">
        <v>64</v>
      </c>
      <c r="CQ507" s="2" t="s">
        <v>64</v>
      </c>
      <c r="CR507" s="2" t="s">
        <v>64</v>
      </c>
      <c r="CS507" s="2" t="s">
        <v>64</v>
      </c>
      <c r="CT507" s="2" t="s">
        <v>64</v>
      </c>
      <c r="CU507" s="2" t="s">
        <v>64</v>
      </c>
      <c r="CV507" s="2" t="s">
        <v>64</v>
      </c>
      <c r="CW507" s="2" t="s">
        <v>64</v>
      </c>
      <c r="CX507" s="2" t="s">
        <v>64</v>
      </c>
      <c r="CY507" s="2" t="s">
        <v>64</v>
      </c>
      <c r="CZ507" s="2" t="s">
        <v>64</v>
      </c>
      <c r="DA507" s="2" t="s">
        <v>64</v>
      </c>
      <c r="DB507" s="2" t="s">
        <v>64</v>
      </c>
      <c r="DC507" s="2" t="s">
        <v>64</v>
      </c>
      <c r="DD507" s="2" t="s">
        <v>64</v>
      </c>
      <c r="DE507" s="2" t="s">
        <v>64</v>
      </c>
      <c r="DF507" s="2" t="s">
        <v>64</v>
      </c>
      <c r="DG507" s="2" t="s">
        <v>64</v>
      </c>
      <c r="DH507" s="2" t="s">
        <v>64</v>
      </c>
      <c r="DI507" s="2" t="s">
        <v>64</v>
      </c>
      <c r="DJ507" s="2" t="s">
        <v>64</v>
      </c>
      <c r="DK507" s="2" t="s">
        <v>64</v>
      </c>
      <c r="DL507" s="2" t="s">
        <v>64</v>
      </c>
      <c r="DM507" s="2" t="s">
        <v>64</v>
      </c>
      <c r="DN507" s="2" t="s">
        <v>64</v>
      </c>
      <c r="DO507" s="2" t="s">
        <v>64</v>
      </c>
      <c r="DP507" s="2" t="s">
        <v>64</v>
      </c>
      <c r="DQ507" s="2" t="s">
        <v>64</v>
      </c>
      <c r="DR507" s="2" t="s">
        <v>64</v>
      </c>
      <c r="DS507" s="2" t="s">
        <v>64</v>
      </c>
      <c r="DT507" s="2" t="s">
        <v>64</v>
      </c>
      <c r="DU507" s="2" t="s">
        <v>64</v>
      </c>
      <c r="DV507" s="2" t="s">
        <v>64</v>
      </c>
      <c r="DW507" s="2" t="s">
        <v>64</v>
      </c>
      <c r="DX507" s="2" t="s">
        <v>64</v>
      </c>
      <c r="DY507" s="2" t="s">
        <v>64</v>
      </c>
      <c r="DZ507" s="2" t="s">
        <v>64</v>
      </c>
      <c r="EA507" s="2" t="s">
        <v>64</v>
      </c>
      <c r="EB507" s="2" t="s">
        <v>64</v>
      </c>
      <c r="EC507" s="2" t="s">
        <v>64</v>
      </c>
      <c r="ED507" s="2" t="s">
        <v>64</v>
      </c>
      <c r="EE507" s="2" t="s">
        <v>64</v>
      </c>
      <c r="EF507" s="2" t="s">
        <v>64</v>
      </c>
      <c r="EG507" s="2" t="s">
        <v>64</v>
      </c>
      <c r="EH507" s="2" t="s">
        <v>64</v>
      </c>
      <c r="EI507" s="2" t="s">
        <v>64</v>
      </c>
      <c r="EJ507" s="2" t="s">
        <v>64</v>
      </c>
      <c r="EK507" s="2" t="s">
        <v>64</v>
      </c>
      <c r="EL507" s="2" t="s">
        <v>64</v>
      </c>
      <c r="EM507" s="2" t="s">
        <v>64</v>
      </c>
      <c r="EN507" s="2" t="s">
        <v>64</v>
      </c>
      <c r="EO507" s="2" t="s">
        <v>64</v>
      </c>
      <c r="EP507" s="2" t="s">
        <v>64</v>
      </c>
      <c r="EQ507" s="2" t="s">
        <v>64</v>
      </c>
      <c r="ER507" s="2" t="s">
        <v>64</v>
      </c>
      <c r="ES507" s="2" t="s">
        <v>64</v>
      </c>
      <c r="ET507" s="2" t="s">
        <v>64</v>
      </c>
      <c r="EU507" s="2" t="s">
        <v>64</v>
      </c>
      <c r="EV507" s="2" t="s">
        <v>64</v>
      </c>
      <c r="EW507" s="2" t="s">
        <v>64</v>
      </c>
      <c r="EX507" s="2" t="s">
        <v>64</v>
      </c>
      <c r="EY507" s="2" t="s">
        <v>64</v>
      </c>
      <c r="EZ507" s="2" t="s">
        <v>64</v>
      </c>
      <c r="FA507" s="2" t="s">
        <v>64</v>
      </c>
      <c r="FB507" s="2" t="s">
        <v>64</v>
      </c>
      <c r="FC507" s="2" t="s">
        <v>64</v>
      </c>
      <c r="FD507" s="2" t="s">
        <v>64</v>
      </c>
      <c r="FE507" s="2" t="s">
        <v>64</v>
      </c>
      <c r="FF507" s="2" t="s">
        <v>64</v>
      </c>
      <c r="FG507" s="2" t="s">
        <v>64</v>
      </c>
      <c r="FH507" s="2" t="s">
        <v>64</v>
      </c>
      <c r="FI507" s="2" t="s">
        <v>64</v>
      </c>
      <c r="FJ507" s="2" t="s">
        <v>64</v>
      </c>
      <c r="FK507" s="2" t="s">
        <v>64</v>
      </c>
      <c r="FL507" s="2" t="s">
        <v>64</v>
      </c>
      <c r="FM507" s="2" t="s">
        <v>64</v>
      </c>
      <c r="FN507" s="2" t="s">
        <v>64</v>
      </c>
      <c r="FO507" s="2" t="s">
        <v>64</v>
      </c>
      <c r="FP507" s="2" t="s">
        <v>64</v>
      </c>
      <c r="FQ507" s="2" t="s">
        <v>64</v>
      </c>
      <c r="FR507" s="2" t="s">
        <v>64</v>
      </c>
      <c r="FS507" s="2" t="s">
        <v>64</v>
      </c>
      <c r="FT507" s="2" t="s">
        <v>64</v>
      </c>
      <c r="FU507" s="2" t="s">
        <v>64</v>
      </c>
      <c r="FV507" s="2" t="s">
        <v>64</v>
      </c>
      <c r="FW507" s="2" t="s">
        <v>64</v>
      </c>
      <c r="FX507" s="2" t="s">
        <v>64</v>
      </c>
      <c r="FY507" s="2" t="s">
        <v>64</v>
      </c>
      <c r="FZ507" s="2" t="s">
        <v>64</v>
      </c>
      <c r="GA507" s="2" t="s">
        <v>64</v>
      </c>
      <c r="GB507" s="2" t="s">
        <v>64</v>
      </c>
      <c r="GC507" s="2" t="s">
        <v>64</v>
      </c>
      <c r="GD507" s="2" t="s">
        <v>64</v>
      </c>
      <c r="GE507" s="2" t="s">
        <v>64</v>
      </c>
      <c r="GF507" s="2" t="s">
        <v>64</v>
      </c>
      <c r="GG507" s="2" t="s">
        <v>64</v>
      </c>
      <c r="GH507" s="2" t="s">
        <v>64</v>
      </c>
      <c r="GI507" s="2" t="s">
        <v>64</v>
      </c>
      <c r="GJ507" s="2" t="s">
        <v>64</v>
      </c>
      <c r="GK507" s="2" t="s">
        <v>64</v>
      </c>
      <c r="GL507" s="2" t="s">
        <v>64</v>
      </c>
      <c r="GM507" s="2" t="s">
        <v>64</v>
      </c>
      <c r="GN507" s="2" t="s">
        <v>64</v>
      </c>
      <c r="GO507" s="2" t="s">
        <v>64</v>
      </c>
      <c r="GP507" s="2" t="s">
        <v>64</v>
      </c>
      <c r="GQ507" s="2" t="s">
        <v>64</v>
      </c>
      <c r="GR507" s="2" t="s">
        <v>64</v>
      </c>
      <c r="GS507" s="2" t="s">
        <v>64</v>
      </c>
      <c r="GT507" s="2" t="s">
        <v>64</v>
      </c>
      <c r="GU507" s="2" t="s">
        <v>64</v>
      </c>
      <c r="GV507" s="2" t="s">
        <v>64</v>
      </c>
      <c r="GW507" s="2" t="s">
        <v>64</v>
      </c>
      <c r="GX507" s="2" t="s">
        <v>64</v>
      </c>
      <c r="GY507" s="2" t="s">
        <v>64</v>
      </c>
      <c r="GZ507" s="2" t="s">
        <v>64</v>
      </c>
      <c r="HA507" s="2" t="s">
        <v>64</v>
      </c>
      <c r="HB507" s="2" t="s">
        <v>64</v>
      </c>
      <c r="HC507" s="2" t="s">
        <v>64</v>
      </c>
      <c r="HD507" s="2" t="s">
        <v>64</v>
      </c>
      <c r="HE507" s="2" t="s">
        <v>64</v>
      </c>
      <c r="HF507" s="2" t="s">
        <v>64</v>
      </c>
      <c r="HG507" s="2" t="s">
        <v>64</v>
      </c>
      <c r="HH507" s="2" t="s">
        <v>64</v>
      </c>
      <c r="HI507" s="2" t="s">
        <v>64</v>
      </c>
      <c r="HJ507" s="2" t="s">
        <v>64</v>
      </c>
      <c r="HK507" s="2" t="s">
        <v>64</v>
      </c>
      <c r="HL507" s="2" t="s">
        <v>64</v>
      </c>
      <c r="HM507" s="2" t="s">
        <v>64</v>
      </c>
      <c r="HN507" s="2" t="s">
        <v>64</v>
      </c>
      <c r="HO507" s="2" t="s">
        <v>64</v>
      </c>
      <c r="HP507" s="2" t="s">
        <v>64</v>
      </c>
      <c r="HQ507" s="2" t="s">
        <v>64</v>
      </c>
      <c r="HR507" s="2" t="s">
        <v>64</v>
      </c>
      <c r="HS507" s="2" t="s">
        <v>64</v>
      </c>
      <c r="HT507" s="2" t="s">
        <v>64</v>
      </c>
      <c r="HU507" s="2" t="s">
        <v>64</v>
      </c>
      <c r="HV507" s="2" t="s">
        <v>64</v>
      </c>
      <c r="HW507" s="2" t="s">
        <v>64</v>
      </c>
      <c r="HX507" s="2" t="s">
        <v>64</v>
      </c>
      <c r="HY507" s="2" t="s">
        <v>64</v>
      </c>
      <c r="HZ507" s="2" t="s">
        <v>64</v>
      </c>
      <c r="IA507" s="2" t="s">
        <v>64</v>
      </c>
      <c r="IB507" s="2" t="s">
        <v>64</v>
      </c>
      <c r="IC507" s="2" t="s">
        <v>64</v>
      </c>
      <c r="ID507" s="2" t="s">
        <v>64</v>
      </c>
      <c r="IE507" s="2" t="s">
        <v>64</v>
      </c>
      <c r="IF507" s="2" t="s">
        <v>64</v>
      </c>
      <c r="IG507" s="2" t="s">
        <v>64</v>
      </c>
      <c r="IH507" s="2" t="s">
        <v>64</v>
      </c>
      <c r="II507" s="2" t="s">
        <v>64</v>
      </c>
      <c r="IJ507" s="2" t="s">
        <v>64</v>
      </c>
      <c r="IK507" s="2" t="s">
        <v>64</v>
      </c>
      <c r="IL507" s="2" t="s">
        <v>64</v>
      </c>
      <c r="IM507" s="2" t="s">
        <v>64</v>
      </c>
      <c r="IN507" s="2" t="s">
        <v>64</v>
      </c>
      <c r="IO507" s="2" t="s">
        <v>64</v>
      </c>
      <c r="IP507" s="2" t="s">
        <v>64</v>
      </c>
      <c r="IQ507" s="2" t="s">
        <v>64</v>
      </c>
      <c r="IR507" s="2" t="s">
        <v>64</v>
      </c>
      <c r="IS507" s="2" t="s">
        <v>64</v>
      </c>
      <c r="IT507" s="2" t="s">
        <v>64</v>
      </c>
      <c r="IU507" s="2" t="s">
        <v>64</v>
      </c>
      <c r="IV507" s="2" t="s">
        <v>64</v>
      </c>
      <c r="IW507" s="2" t="s">
        <v>64</v>
      </c>
      <c r="IX507" s="2" t="s">
        <v>64</v>
      </c>
      <c r="IY507" s="2" t="s">
        <v>64</v>
      </c>
      <c r="IZ507" s="2" t="s">
        <v>64</v>
      </c>
      <c r="JA507" s="2" t="s">
        <v>64</v>
      </c>
      <c r="JB507" s="2" t="s">
        <v>64</v>
      </c>
      <c r="JC507" s="2" t="s">
        <v>64</v>
      </c>
      <c r="JD507" s="2" t="s">
        <v>64</v>
      </c>
      <c r="JE507" s="2" t="s">
        <v>64</v>
      </c>
      <c r="JF507" s="2" t="s">
        <v>64</v>
      </c>
      <c r="JG507" s="2" t="s">
        <v>64</v>
      </c>
      <c r="JH507" s="2" t="s">
        <v>64</v>
      </c>
      <c r="JI507" s="2" t="s">
        <v>64</v>
      </c>
      <c r="JJ507" s="2" t="s">
        <v>64</v>
      </c>
      <c r="JK507" s="2" t="s">
        <v>688</v>
      </c>
      <c r="JL507" s="2" t="s">
        <v>688</v>
      </c>
      <c r="JM507" s="2" t="s">
        <v>688</v>
      </c>
      <c r="JN507" s="2" t="s">
        <v>688</v>
      </c>
      <c r="JO507" s="2" t="s">
        <v>688</v>
      </c>
      <c r="JP507" s="2" t="s">
        <v>688</v>
      </c>
      <c r="JQ507" s="2" t="s">
        <v>688</v>
      </c>
      <c r="JR507" s="2" t="s">
        <v>688</v>
      </c>
      <c r="JS507" s="2" t="s">
        <v>688</v>
      </c>
      <c r="JT507" s="2" t="s">
        <v>688</v>
      </c>
      <c r="JU507" s="2" t="s">
        <v>688</v>
      </c>
      <c r="JV507" s="2" t="s">
        <v>688</v>
      </c>
      <c r="JW507" s="2" t="s">
        <v>688</v>
      </c>
      <c r="JX507" s="2" t="s">
        <v>688</v>
      </c>
      <c r="JY507" s="2" t="s">
        <v>688</v>
      </c>
      <c r="JZ507" s="2" t="s">
        <v>688</v>
      </c>
      <c r="KA507" s="2" t="s">
        <v>688</v>
      </c>
      <c r="KB507" s="2" t="s">
        <v>688</v>
      </c>
      <c r="KC507" s="2" t="s">
        <v>688</v>
      </c>
      <c r="KD507" s="2" t="s">
        <v>688</v>
      </c>
      <c r="KE507" s="2" t="s">
        <v>688</v>
      </c>
      <c r="KF507" s="2" t="s">
        <v>688</v>
      </c>
      <c r="KG507" s="2" t="s">
        <v>688</v>
      </c>
      <c r="KH507" s="2" t="s">
        <v>64</v>
      </c>
      <c r="KI507" s="2" t="s">
        <v>64</v>
      </c>
      <c r="KJ507" s="2" t="s">
        <v>64</v>
      </c>
      <c r="KK507" s="2" t="s">
        <v>64</v>
      </c>
      <c r="KL507" s="2" t="s">
        <v>64</v>
      </c>
      <c r="KM507" s="2" t="s">
        <v>64</v>
      </c>
      <c r="KN507" s="2" t="s">
        <v>64</v>
      </c>
      <c r="KO507" s="2" t="s">
        <v>64</v>
      </c>
      <c r="KP507" s="2" t="s">
        <v>64</v>
      </c>
      <c r="KQ507" s="2" t="s">
        <v>64</v>
      </c>
      <c r="KR507" s="2" t="s">
        <v>64</v>
      </c>
      <c r="KS507" s="2" t="s">
        <v>64</v>
      </c>
      <c r="KT507" s="2" t="s">
        <v>64</v>
      </c>
      <c r="KU507" s="2" t="s">
        <v>64</v>
      </c>
      <c r="KV507" s="2" t="s">
        <v>64</v>
      </c>
      <c r="KW507" s="2" t="s">
        <v>64</v>
      </c>
      <c r="KX507" s="2" t="s">
        <v>64</v>
      </c>
      <c r="KY507" s="2" t="s">
        <v>64</v>
      </c>
      <c r="KZ507" s="2" t="s">
        <v>64</v>
      </c>
      <c r="LA507" s="2" t="s">
        <v>64</v>
      </c>
      <c r="LB507" s="2" t="s">
        <v>64</v>
      </c>
      <c r="LC507" s="2" t="s">
        <v>64</v>
      </c>
      <c r="LD507" s="2" t="s">
        <v>64</v>
      </c>
      <c r="LE507" s="2" t="s">
        <v>64</v>
      </c>
      <c r="LF507" s="2" t="s">
        <v>64</v>
      </c>
      <c r="LG507" s="2" t="s">
        <v>64</v>
      </c>
      <c r="LH507" s="2" t="s">
        <v>64</v>
      </c>
      <c r="LI507" s="2" t="s">
        <v>64</v>
      </c>
      <c r="LJ507" s="2" t="s">
        <v>64</v>
      </c>
      <c r="LK507" s="2" t="s">
        <v>64</v>
      </c>
      <c r="LL507" s="2" t="s">
        <v>64</v>
      </c>
      <c r="LM507" s="2" t="s">
        <v>64</v>
      </c>
      <c r="LN507" s="2" t="s">
        <v>64</v>
      </c>
      <c r="LO507" s="2" t="s">
        <v>64</v>
      </c>
      <c r="LP507" s="2" t="s">
        <v>64</v>
      </c>
      <c r="LQ507" s="2" t="s">
        <v>64</v>
      </c>
      <c r="LR507" s="2" t="s">
        <v>64</v>
      </c>
      <c r="LS507" s="2" t="s">
        <v>64</v>
      </c>
      <c r="LT507" s="2" t="s">
        <v>64</v>
      </c>
      <c r="LU507" s="2" t="s">
        <v>64</v>
      </c>
      <c r="LV507" s="2" t="s">
        <v>64</v>
      </c>
      <c r="LW507" s="2" t="s">
        <v>64</v>
      </c>
      <c r="LX507" s="2" t="s">
        <v>64</v>
      </c>
      <c r="LY507" s="2" t="s">
        <v>64</v>
      </c>
      <c r="LZ507" s="2" t="s">
        <v>64</v>
      </c>
      <c r="MA507" s="2" t="s">
        <v>64</v>
      </c>
      <c r="MB507" s="2" t="s">
        <v>64</v>
      </c>
      <c r="MC507" s="2" t="s">
        <v>64</v>
      </c>
      <c r="MD507" s="2" t="s">
        <v>64</v>
      </c>
      <c r="ME507" s="2" t="s">
        <v>64</v>
      </c>
      <c r="MF507" s="2" t="s">
        <v>64</v>
      </c>
      <c r="MG507" s="2" t="s">
        <v>64</v>
      </c>
      <c r="MH507" s="2" t="s">
        <v>64</v>
      </c>
      <c r="MI507" s="2" t="s">
        <v>64</v>
      </c>
      <c r="MJ507" s="2" t="s">
        <v>64</v>
      </c>
      <c r="MK507" s="2" t="s">
        <v>64</v>
      </c>
      <c r="ML507" s="2" t="s">
        <v>64</v>
      </c>
      <c r="MM507" s="2" t="s">
        <v>64</v>
      </c>
      <c r="MN507" s="2" t="s">
        <v>64</v>
      </c>
      <c r="MO507" s="2" t="s">
        <v>64</v>
      </c>
      <c r="MP507" s="2" t="s">
        <v>64</v>
      </c>
      <c r="MQ507" s="2" t="s">
        <v>64</v>
      </c>
      <c r="MR507" s="2" t="s">
        <v>64</v>
      </c>
      <c r="MS507" s="2" t="s">
        <v>64</v>
      </c>
      <c r="MT507" s="2" t="s">
        <v>64</v>
      </c>
      <c r="MU507" s="2" t="s">
        <v>64</v>
      </c>
      <c r="MV507" s="2" t="s">
        <v>64</v>
      </c>
      <c r="MW507" s="2" t="s">
        <v>64</v>
      </c>
      <c r="MX507" s="2" t="s">
        <v>64</v>
      </c>
      <c r="MY507" s="2" t="s">
        <v>64</v>
      </c>
      <c r="MZ507" s="2" t="s">
        <v>64</v>
      </c>
      <c r="NA507" s="2" t="s">
        <v>64</v>
      </c>
      <c r="NB507" s="2" t="s">
        <v>64</v>
      </c>
      <c r="NC507" s="2" t="s">
        <v>64</v>
      </c>
      <c r="ND507" s="2" t="s">
        <v>64</v>
      </c>
      <c r="NE507" s="2" t="s">
        <v>64</v>
      </c>
      <c r="NF507" s="2" t="s">
        <v>64</v>
      </c>
      <c r="NG507" s="2" t="s">
        <v>64</v>
      </c>
      <c r="NH507" s="2" t="s">
        <v>64</v>
      </c>
      <c r="NI507" s="2" t="s">
        <v>64</v>
      </c>
      <c r="NJ507" s="2" t="s">
        <v>64</v>
      </c>
      <c r="NK507" s="2" t="s">
        <v>64</v>
      </c>
      <c r="NL507" s="2" t="s">
        <v>64</v>
      </c>
      <c r="NM507" s="2" t="s">
        <v>64</v>
      </c>
      <c r="NN507" s="2" t="s">
        <v>64</v>
      </c>
      <c r="NO507" s="2" t="s">
        <v>64</v>
      </c>
      <c r="NP507" s="2" t="s">
        <v>64</v>
      </c>
      <c r="NQ507" s="2" t="s">
        <v>64</v>
      </c>
      <c r="NR507" s="2" t="s">
        <v>64</v>
      </c>
      <c r="NS507" s="2" t="s">
        <v>64</v>
      </c>
      <c r="NT507" s="2" t="s">
        <v>64</v>
      </c>
      <c r="NU507" s="2" t="s">
        <v>64</v>
      </c>
      <c r="NV507" s="2" t="s">
        <v>64</v>
      </c>
      <c r="NW507" s="2" t="s">
        <v>64</v>
      </c>
      <c r="NX507" s="2" t="s">
        <v>64</v>
      </c>
      <c r="NY507" s="2" t="s">
        <v>688</v>
      </c>
      <c r="NZ507" s="2" t="s">
        <v>688</v>
      </c>
      <c r="OA507" s="2" t="s">
        <v>688</v>
      </c>
      <c r="OB507" s="2" t="s">
        <v>688</v>
      </c>
      <c r="OC507" s="2" t="s">
        <v>688</v>
      </c>
      <c r="OD507" s="2" t="s">
        <v>688</v>
      </c>
      <c r="OE507" s="2" t="s">
        <v>688</v>
      </c>
      <c r="OF507" s="2" t="s">
        <v>688</v>
      </c>
      <c r="OG507" s="2" t="s">
        <v>688</v>
      </c>
      <c r="OH507" s="2" t="s">
        <v>688</v>
      </c>
      <c r="OI507" s="2" t="s">
        <v>688</v>
      </c>
      <c r="OJ507" s="2" t="s">
        <v>688</v>
      </c>
      <c r="OK507" s="2" t="s">
        <v>688</v>
      </c>
      <c r="OL507" s="2" t="s">
        <v>64</v>
      </c>
      <c r="OM507" s="2" t="s">
        <v>64</v>
      </c>
      <c r="ON507" s="2" t="s">
        <v>64</v>
      </c>
      <c r="OO507" s="2" t="s">
        <v>64</v>
      </c>
      <c r="OP507" s="2" t="s">
        <v>64</v>
      </c>
      <c r="OQ507" s="2" t="s">
        <v>64</v>
      </c>
      <c r="OR507" s="2" t="s">
        <v>64</v>
      </c>
      <c r="OS507" s="2" t="s">
        <v>64</v>
      </c>
      <c r="OT507" s="2" t="s">
        <v>64</v>
      </c>
      <c r="OU507" s="2" t="s">
        <v>64</v>
      </c>
      <c r="OV507" s="2" t="s">
        <v>64</v>
      </c>
      <c r="OW507" s="2" t="s">
        <v>64</v>
      </c>
      <c r="OX507" s="2" t="s">
        <v>64</v>
      </c>
      <c r="OY507" s="2" t="s">
        <v>64</v>
      </c>
      <c r="OZ507" s="2" t="s">
        <v>64</v>
      </c>
      <c r="PA507" s="2" t="s">
        <v>64</v>
      </c>
      <c r="PB507" s="2" t="s">
        <v>64</v>
      </c>
      <c r="PC507" s="2" t="s">
        <v>64</v>
      </c>
      <c r="PD507" s="2" t="s">
        <v>64</v>
      </c>
      <c r="PE507" s="2" t="s">
        <v>64</v>
      </c>
      <c r="PF507" s="2" t="s">
        <v>64</v>
      </c>
      <c r="PG507" s="2" t="s">
        <v>64</v>
      </c>
      <c r="PH507" s="2" t="s">
        <v>64</v>
      </c>
      <c r="PI507" s="2" t="s">
        <v>64</v>
      </c>
      <c r="PJ507" s="2" t="s">
        <v>64</v>
      </c>
      <c r="PK507" s="2" t="s">
        <v>64</v>
      </c>
      <c r="PL507" s="2" t="s">
        <v>64</v>
      </c>
      <c r="PM507" s="2" t="s">
        <v>64</v>
      </c>
      <c r="PN507" s="2" t="s">
        <v>64</v>
      </c>
      <c r="PO507" s="2" t="s">
        <v>64</v>
      </c>
      <c r="PP507" s="2" t="s">
        <v>64</v>
      </c>
      <c r="PQ507" s="2" t="s">
        <v>64</v>
      </c>
      <c r="PR507" s="2" t="s">
        <v>64</v>
      </c>
      <c r="PS507" s="2" t="s">
        <v>64</v>
      </c>
      <c r="PT507" s="2" t="s">
        <v>64</v>
      </c>
      <c r="PU507" s="2" t="s">
        <v>64</v>
      </c>
      <c r="PV507" s="2" t="s">
        <v>64</v>
      </c>
      <c r="PW507" s="2" t="s">
        <v>64</v>
      </c>
      <c r="PX507" s="2" t="s">
        <v>64</v>
      </c>
      <c r="PY507" s="2" t="s">
        <v>64</v>
      </c>
      <c r="PZ507" s="2" t="s">
        <v>64</v>
      </c>
      <c r="QA507" s="2" t="s">
        <v>64</v>
      </c>
      <c r="QB507" s="2" t="s">
        <v>64</v>
      </c>
      <c r="QC507" s="2" t="s">
        <v>64</v>
      </c>
      <c r="QD507" s="2" t="s">
        <v>64</v>
      </c>
      <c r="QE507" s="2" t="s">
        <v>64</v>
      </c>
      <c r="QF507" s="2" t="s">
        <v>64</v>
      </c>
      <c r="QG507" s="2" t="s">
        <v>64</v>
      </c>
      <c r="QH507" s="2" t="s">
        <v>64</v>
      </c>
      <c r="QI507" s="2" t="s">
        <v>64</v>
      </c>
      <c r="QJ507" s="2" t="s">
        <v>64</v>
      </c>
      <c r="QK507" s="2" t="s">
        <v>64</v>
      </c>
      <c r="QL507" s="2" t="s">
        <v>64</v>
      </c>
      <c r="QM507" s="2" t="s">
        <v>64</v>
      </c>
      <c r="QN507" s="2" t="s">
        <v>64</v>
      </c>
      <c r="QO507" s="2" t="s">
        <v>64</v>
      </c>
      <c r="QP507" s="2" t="s">
        <v>64</v>
      </c>
      <c r="QQ507" s="2" t="s">
        <v>64</v>
      </c>
      <c r="QR507" s="2" t="s">
        <v>64</v>
      </c>
      <c r="QS507" s="2" t="s">
        <v>64</v>
      </c>
      <c r="QT507" s="2" t="s">
        <v>64</v>
      </c>
      <c r="QU507" s="2" t="s">
        <v>64</v>
      </c>
      <c r="QV507" s="2" t="s">
        <v>64</v>
      </c>
      <c r="QW507" s="2" t="s">
        <v>64</v>
      </c>
      <c r="QX507" s="2" t="s">
        <v>64</v>
      </c>
      <c r="QY507" s="2" t="s">
        <v>64</v>
      </c>
      <c r="QZ507" s="2" t="s">
        <v>64</v>
      </c>
      <c r="RA507" s="2" t="s">
        <v>64</v>
      </c>
      <c r="RB507" s="2" t="s">
        <v>64</v>
      </c>
      <c r="RC507" s="2" t="s">
        <v>64</v>
      </c>
      <c r="RD507" s="2" t="s">
        <v>64</v>
      </c>
      <c r="RE507" s="2" t="s">
        <v>64</v>
      </c>
      <c r="RF507" s="2" t="s">
        <v>64</v>
      </c>
      <c r="RG507" s="2" t="s">
        <v>64</v>
      </c>
      <c r="RH507" s="2" t="s">
        <v>64</v>
      </c>
      <c r="RI507" s="2" t="s">
        <v>64</v>
      </c>
      <c r="RJ507" s="2" t="s">
        <v>64</v>
      </c>
      <c r="RK507" s="2" t="s">
        <v>64</v>
      </c>
      <c r="RL507" s="2" t="s">
        <v>64</v>
      </c>
      <c r="RM507" s="2" t="s">
        <v>64</v>
      </c>
      <c r="RN507" s="2" t="s">
        <v>64</v>
      </c>
      <c r="RO507" s="2" t="s">
        <v>64</v>
      </c>
      <c r="RP507" s="2" t="s">
        <v>64</v>
      </c>
      <c r="RQ507" s="2" t="s">
        <v>64</v>
      </c>
      <c r="RR507" s="2" t="s">
        <v>64</v>
      </c>
      <c r="RS507" s="2" t="s">
        <v>64</v>
      </c>
      <c r="RT507" s="2" t="s">
        <v>64</v>
      </c>
      <c r="RU507" s="2" t="s">
        <v>64</v>
      </c>
      <c r="RV507" s="2" t="s">
        <v>64</v>
      </c>
      <c r="RW507" s="2" t="s">
        <v>64</v>
      </c>
      <c r="RX507" s="2" t="s">
        <v>64</v>
      </c>
      <c r="RY507" s="2" t="s">
        <v>64</v>
      </c>
      <c r="RZ507" s="2" t="s">
        <v>64</v>
      </c>
      <c r="SA507" s="2" t="s">
        <v>64</v>
      </c>
      <c r="SB507" s="2" t="s">
        <v>64</v>
      </c>
      <c r="SC507" s="2" t="s">
        <v>64</v>
      </c>
      <c r="SD507" s="2" t="s">
        <v>64</v>
      </c>
      <c r="SE507" s="2" t="s">
        <v>64</v>
      </c>
      <c r="SF507" s="2" t="s">
        <v>64</v>
      </c>
      <c r="SG507" s="2" t="s">
        <v>64</v>
      </c>
      <c r="SH507" s="2" t="s">
        <v>71</v>
      </c>
      <c r="SI507" s="2" t="s">
        <v>72</v>
      </c>
      <c r="SJ507" s="2" t="s">
        <v>688</v>
      </c>
      <c r="SK507" s="2" t="s">
        <v>688</v>
      </c>
      <c r="SL507" s="2" t="s">
        <v>688</v>
      </c>
      <c r="SM507" s="2" t="s">
        <v>688</v>
      </c>
      <c r="SN507" s="2" t="s">
        <v>688</v>
      </c>
      <c r="SO507" s="2" t="s">
        <v>688</v>
      </c>
      <c r="SP507" s="2" t="s">
        <v>688</v>
      </c>
      <c r="SQ507" s="2" t="s">
        <v>688</v>
      </c>
      <c r="SR507" s="2" t="s">
        <v>688</v>
      </c>
      <c r="SS507" s="2" t="s">
        <v>688</v>
      </c>
      <c r="ST507" s="2" t="s">
        <v>688</v>
      </c>
      <c r="SU507" s="2" t="s">
        <v>688</v>
      </c>
      <c r="SV507" s="2" t="s">
        <v>688</v>
      </c>
      <c r="SW507" s="2" t="s">
        <v>688</v>
      </c>
      <c r="SX507" s="2" t="s">
        <v>688</v>
      </c>
      <c r="SY507" s="2" t="s">
        <v>688</v>
      </c>
      <c r="SZ507" s="2" t="s">
        <v>688</v>
      </c>
      <c r="TA507" s="2" t="s">
        <v>688</v>
      </c>
      <c r="TB507" s="2" t="s">
        <v>688</v>
      </c>
      <c r="TC507" s="2" t="s">
        <v>688</v>
      </c>
      <c r="TD507" s="2" t="s">
        <v>688</v>
      </c>
      <c r="TE507" s="2" t="s">
        <v>688</v>
      </c>
      <c r="TF507" s="2" t="s">
        <v>688</v>
      </c>
      <c r="TG507" s="2" t="s">
        <v>688</v>
      </c>
      <c r="TH507" s="2" t="s">
        <v>688</v>
      </c>
      <c r="TI507" s="2" t="s">
        <v>688</v>
      </c>
      <c r="TJ507" s="2" t="s">
        <v>688</v>
      </c>
      <c r="TK507" s="2" t="s">
        <v>688</v>
      </c>
      <c r="TL507" s="2" t="s">
        <v>688</v>
      </c>
      <c r="TM507" s="2" t="s">
        <v>688</v>
      </c>
      <c r="TN507" s="2" t="s">
        <v>688</v>
      </c>
      <c r="TO507" s="2" t="s">
        <v>688</v>
      </c>
      <c r="TP507" s="2" t="s">
        <v>688</v>
      </c>
      <c r="TQ507" s="2" t="s">
        <v>688</v>
      </c>
      <c r="TR507" s="2" t="s">
        <v>688</v>
      </c>
      <c r="TS507" s="2" t="s">
        <v>688</v>
      </c>
      <c r="TT507" s="2" t="s">
        <v>688</v>
      </c>
      <c r="TU507" s="2" t="s">
        <v>688</v>
      </c>
      <c r="TV507" s="2" t="s">
        <v>688</v>
      </c>
      <c r="TW507" s="2" t="s">
        <v>688</v>
      </c>
      <c r="TX507" s="2" t="s">
        <v>688</v>
      </c>
      <c r="TY507" s="2" t="s">
        <v>688</v>
      </c>
      <c r="TZ507" s="2" t="s">
        <v>688</v>
      </c>
      <c r="UA507" s="2" t="s">
        <v>688</v>
      </c>
      <c r="UB507" s="2" t="s">
        <v>688</v>
      </c>
      <c r="UC507" s="2" t="s">
        <v>688</v>
      </c>
      <c r="UD507" s="2" t="s">
        <v>688</v>
      </c>
      <c r="UE507" s="2" t="s">
        <v>688</v>
      </c>
      <c r="UF507" s="2" t="s">
        <v>688</v>
      </c>
      <c r="UG507" s="2" t="s">
        <v>688</v>
      </c>
      <c r="UH507" s="2" t="s">
        <v>688</v>
      </c>
      <c r="UI507" s="2" t="s">
        <v>688</v>
      </c>
      <c r="UJ507" s="2" t="s">
        <v>688</v>
      </c>
      <c r="UK507" s="2" t="s">
        <v>688</v>
      </c>
      <c r="UL507" s="2" t="s">
        <v>688</v>
      </c>
      <c r="UM507" s="2" t="s">
        <v>688</v>
      </c>
      <c r="UN507" s="2" t="s">
        <v>688</v>
      </c>
      <c r="UO507" s="2" t="s">
        <v>688</v>
      </c>
      <c r="UP507" s="2" t="s">
        <v>688</v>
      </c>
      <c r="UQ507" s="2" t="s">
        <v>688</v>
      </c>
      <c r="UR507" s="2" t="s">
        <v>688</v>
      </c>
      <c r="US507" s="2" t="s">
        <v>688</v>
      </c>
      <c r="UT507" s="2" t="s">
        <v>688</v>
      </c>
      <c r="UU507" s="2" t="s">
        <v>688</v>
      </c>
      <c r="UV507" s="2" t="s">
        <v>688</v>
      </c>
      <c r="UW507" s="2" t="s">
        <v>688</v>
      </c>
      <c r="UX507" s="2" t="s">
        <v>688</v>
      </c>
      <c r="UY507" s="2" t="s">
        <v>688</v>
      </c>
      <c r="UZ507" s="2" t="s">
        <v>688</v>
      </c>
      <c r="VA507" s="2" t="s">
        <v>688</v>
      </c>
      <c r="VB507" s="2" t="s">
        <v>688</v>
      </c>
      <c r="VC507" s="2" t="s">
        <v>688</v>
      </c>
      <c r="VD507" s="2" t="s">
        <v>688</v>
      </c>
      <c r="VE507" s="2" t="s">
        <v>688</v>
      </c>
      <c r="VF507" s="2" t="s">
        <v>688</v>
      </c>
      <c r="VG507" s="2" t="s">
        <v>688</v>
      </c>
      <c r="VH507" s="2" t="s">
        <v>688</v>
      </c>
      <c r="VI507" s="2" t="s">
        <v>688</v>
      </c>
      <c r="VJ507" s="2" t="s">
        <v>688</v>
      </c>
      <c r="VK507" s="2" t="s">
        <v>688</v>
      </c>
      <c r="VL507" s="2" t="s">
        <v>688</v>
      </c>
      <c r="VM507" s="2" t="s">
        <v>688</v>
      </c>
      <c r="VN507" s="2" t="s">
        <v>688</v>
      </c>
      <c r="VO507" s="2" t="s">
        <v>688</v>
      </c>
      <c r="VP507" s="2" t="s">
        <v>688</v>
      </c>
      <c r="VQ507" s="2" t="s">
        <v>688</v>
      </c>
      <c r="VR507" s="2" t="s">
        <v>688</v>
      </c>
      <c r="VS507" s="2" t="s">
        <v>688</v>
      </c>
      <c r="VT507" s="2" t="s">
        <v>688</v>
      </c>
      <c r="VU507" s="2" t="s">
        <v>688</v>
      </c>
      <c r="VV507" s="2" t="s">
        <v>688</v>
      </c>
      <c r="VW507" s="2" t="s">
        <v>688</v>
      </c>
      <c r="VX507" s="2" t="s">
        <v>688</v>
      </c>
      <c r="VY507" s="2" t="s">
        <v>688</v>
      </c>
      <c r="VZ507" s="2" t="s">
        <v>688</v>
      </c>
      <c r="WA507" s="2" t="s">
        <v>688</v>
      </c>
      <c r="WB507" s="2" t="s">
        <v>688</v>
      </c>
      <c r="WC507" s="2" t="s">
        <v>688</v>
      </c>
      <c r="WD507" s="2" t="s">
        <v>688</v>
      </c>
      <c r="WE507" s="2" t="s">
        <v>688</v>
      </c>
      <c r="WF507" s="2" t="s">
        <v>688</v>
      </c>
      <c r="WG507" s="2" t="s">
        <v>688</v>
      </c>
      <c r="WH507" s="2" t="s">
        <v>688</v>
      </c>
      <c r="WI507" s="2" t="s">
        <v>688</v>
      </c>
      <c r="WJ507" s="2" t="s">
        <v>688</v>
      </c>
      <c r="WK507" s="2" t="s">
        <v>688</v>
      </c>
      <c r="WL507" s="2" t="s">
        <v>688</v>
      </c>
      <c r="WM507" s="2" t="s">
        <v>688</v>
      </c>
      <c r="WN507" s="2" t="s">
        <v>688</v>
      </c>
      <c r="WO507" s="2" t="s">
        <v>688</v>
      </c>
      <c r="WP507" s="2" t="s">
        <v>688</v>
      </c>
      <c r="WQ507" s="2" t="s">
        <v>688</v>
      </c>
      <c r="WR507" s="2" t="s">
        <v>688</v>
      </c>
      <c r="WS507" s="2" t="s">
        <v>688</v>
      </c>
      <c r="WT507" s="2" t="s">
        <v>688</v>
      </c>
      <c r="WU507" s="2" t="s">
        <v>688</v>
      </c>
      <c r="WV507" s="2" t="s">
        <v>688</v>
      </c>
      <c r="WW507" s="2" t="s">
        <v>688</v>
      </c>
      <c r="WX507" s="2" t="s">
        <v>688</v>
      </c>
      <c r="WY507" s="2" t="s">
        <v>688</v>
      </c>
      <c r="WZ507" s="2" t="s">
        <v>688</v>
      </c>
      <c r="XA507" s="2" t="s">
        <v>688</v>
      </c>
      <c r="XB507" s="2" t="s">
        <v>688</v>
      </c>
      <c r="XC507" s="2" t="s">
        <v>688</v>
      </c>
      <c r="XD507" s="2" t="s">
        <v>688</v>
      </c>
      <c r="XE507" s="2" t="s">
        <v>688</v>
      </c>
      <c r="XF507" s="2" t="s">
        <v>688</v>
      </c>
      <c r="XG507" s="2" t="s">
        <v>688</v>
      </c>
      <c r="XH507" s="2" t="s">
        <v>688</v>
      </c>
      <c r="XI507" s="2" t="s">
        <v>688</v>
      </c>
      <c r="XJ507" s="2" t="s">
        <v>688</v>
      </c>
      <c r="XK507" s="2" t="s">
        <v>688</v>
      </c>
      <c r="XL507" s="2" t="s">
        <v>688</v>
      </c>
      <c r="XM507" s="2" t="s">
        <v>688</v>
      </c>
      <c r="XN507" s="2" t="s">
        <v>688</v>
      </c>
      <c r="XO507" s="2" t="s">
        <v>688</v>
      </c>
      <c r="XP507" s="2" t="s">
        <v>688</v>
      </c>
      <c r="XQ507" s="2" t="s">
        <v>688</v>
      </c>
      <c r="XR507" s="2" t="s">
        <v>688</v>
      </c>
      <c r="XS507" s="2" t="s">
        <v>688</v>
      </c>
      <c r="XT507" s="2" t="s">
        <v>688</v>
      </c>
      <c r="XU507" s="2" t="s">
        <v>688</v>
      </c>
      <c r="XV507" s="2" t="s">
        <v>688</v>
      </c>
      <c r="XW507" s="2" t="s">
        <v>688</v>
      </c>
      <c r="XX507" s="2" t="s">
        <v>688</v>
      </c>
      <c r="XY507" s="2" t="s">
        <v>688</v>
      </c>
      <c r="XZ507" s="2" t="s">
        <v>688</v>
      </c>
      <c r="YA507" s="2" t="s">
        <v>688</v>
      </c>
      <c r="YB507" s="2" t="s">
        <v>688</v>
      </c>
      <c r="YC507" s="2" t="s">
        <v>688</v>
      </c>
      <c r="YD507" s="2" t="s">
        <v>688</v>
      </c>
      <c r="YE507" s="2" t="s">
        <v>688</v>
      </c>
      <c r="YF507" s="2" t="s">
        <v>688</v>
      </c>
      <c r="YG507" s="2" t="s">
        <v>688</v>
      </c>
      <c r="YH507" s="2" t="s">
        <v>688</v>
      </c>
      <c r="YI507" s="2" t="s">
        <v>688</v>
      </c>
      <c r="YJ507" s="2" t="s">
        <v>688</v>
      </c>
      <c r="YK507" s="2" t="s">
        <v>688</v>
      </c>
      <c r="YL507" s="2" t="s">
        <v>688</v>
      </c>
      <c r="YM507" s="2" t="s">
        <v>688</v>
      </c>
      <c r="YN507" s="2" t="s">
        <v>688</v>
      </c>
      <c r="YO507" s="2" t="s">
        <v>688</v>
      </c>
      <c r="YP507" s="2" t="s">
        <v>688</v>
      </c>
      <c r="YQ507" s="2" t="s">
        <v>688</v>
      </c>
      <c r="YR507" s="2" t="s">
        <v>688</v>
      </c>
      <c r="YS507" s="2" t="s">
        <v>688</v>
      </c>
      <c r="YT507" s="2" t="s">
        <v>688</v>
      </c>
      <c r="YU507" s="2" t="s">
        <v>688</v>
      </c>
      <c r="YV507" s="2" t="s">
        <v>688</v>
      </c>
      <c r="YW507" s="2" t="s">
        <v>688</v>
      </c>
      <c r="YX507" s="2" t="s">
        <v>688</v>
      </c>
      <c r="YY507" s="2" t="s">
        <v>688</v>
      </c>
      <c r="YZ507" s="2" t="s">
        <v>688</v>
      </c>
      <c r="ZA507" s="2" t="s">
        <v>688</v>
      </c>
      <c r="ZB507" s="2" t="s">
        <v>688</v>
      </c>
      <c r="ZC507" s="2" t="s">
        <v>688</v>
      </c>
      <c r="ZD507" s="2" t="s">
        <v>688</v>
      </c>
      <c r="ZE507" s="2" t="s">
        <v>688</v>
      </c>
      <c r="ZF507" s="2" t="s">
        <v>688</v>
      </c>
      <c r="ZG507" s="2" t="s">
        <v>688</v>
      </c>
      <c r="ZH507" s="2" t="s">
        <v>688</v>
      </c>
      <c r="ZI507" s="2" t="s">
        <v>688</v>
      </c>
      <c r="ZJ507" s="2" t="s">
        <v>688</v>
      </c>
      <c r="ZK507" s="2" t="s">
        <v>688</v>
      </c>
      <c r="ZL507" s="2" t="s">
        <v>688</v>
      </c>
      <c r="ZM507" s="2" t="s">
        <v>688</v>
      </c>
      <c r="ZN507" s="2" t="s">
        <v>688</v>
      </c>
      <c r="ZO507" s="2" t="s">
        <v>688</v>
      </c>
      <c r="ZP507" s="2" t="s">
        <v>688</v>
      </c>
      <c r="ZQ507" s="2" t="s">
        <v>688</v>
      </c>
      <c r="ZR507" s="2" t="s">
        <v>688</v>
      </c>
      <c r="ZS507" s="2" t="s">
        <v>688</v>
      </c>
      <c r="ZT507" s="2" t="s">
        <v>688</v>
      </c>
      <c r="ZU507" s="2" t="s">
        <v>688</v>
      </c>
      <c r="ZV507" s="2" t="s">
        <v>688</v>
      </c>
      <c r="ZW507" s="2" t="s">
        <v>688</v>
      </c>
      <c r="ZX507" s="2" t="s">
        <v>688</v>
      </c>
      <c r="ZY507" s="2" t="s">
        <v>688</v>
      </c>
      <c r="ZZ507" s="2" t="s">
        <v>688</v>
      </c>
      <c r="AAA507" s="2" t="s">
        <v>688</v>
      </c>
      <c r="AAB507" s="2" t="s">
        <v>688</v>
      </c>
      <c r="AAC507" s="2" t="s">
        <v>688</v>
      </c>
      <c r="AAD507" s="2" t="s">
        <v>688</v>
      </c>
      <c r="AAE507" s="2" t="s">
        <v>688</v>
      </c>
      <c r="AAF507" s="2" t="s">
        <v>688</v>
      </c>
      <c r="AAG507" s="2" t="s">
        <v>688</v>
      </c>
      <c r="AAH507" s="2" t="s">
        <v>688</v>
      </c>
      <c r="AAI507" s="2" t="s">
        <v>688</v>
      </c>
      <c r="AAJ507" s="2" t="s">
        <v>688</v>
      </c>
      <c r="AAK507" s="2" t="s">
        <v>688</v>
      </c>
      <c r="AAL507" s="2" t="s">
        <v>688</v>
      </c>
      <c r="AAM507" s="2" t="s">
        <v>688</v>
      </c>
      <c r="AAN507" s="2" t="s">
        <v>688</v>
      </c>
      <c r="AAO507" s="2" t="s">
        <v>688</v>
      </c>
      <c r="AAP507" s="2" t="s">
        <v>688</v>
      </c>
      <c r="AAQ507" s="2" t="s">
        <v>688</v>
      </c>
      <c r="AAR507" s="2" t="s">
        <v>688</v>
      </c>
      <c r="AAS507" s="2" t="s">
        <v>688</v>
      </c>
      <c r="AAT507" s="2" t="s">
        <v>688</v>
      </c>
      <c r="AAU507" s="2" t="s">
        <v>688</v>
      </c>
      <c r="AAV507" s="2" t="s">
        <v>688</v>
      </c>
      <c r="AAW507" s="2" t="s">
        <v>688</v>
      </c>
      <c r="AAX507" s="2" t="s">
        <v>688</v>
      </c>
      <c r="AAY507" s="2" t="s">
        <v>688</v>
      </c>
      <c r="AAZ507" s="2" t="s">
        <v>688</v>
      </c>
      <c r="ABA507" s="2" t="s">
        <v>688</v>
      </c>
      <c r="ABB507" s="2" t="s">
        <v>688</v>
      </c>
      <c r="ABC507" s="2" t="s">
        <v>688</v>
      </c>
      <c r="ABD507" s="2" t="s">
        <v>688</v>
      </c>
      <c r="ABE507" s="2" t="s">
        <v>688</v>
      </c>
      <c r="ABF507" s="2" t="s">
        <v>688</v>
      </c>
      <c r="ABG507" s="2" t="s">
        <v>688</v>
      </c>
      <c r="ABH507" s="2" t="s">
        <v>688</v>
      </c>
      <c r="ABI507" s="2" t="s">
        <v>688</v>
      </c>
      <c r="ABJ507" s="2" t="s">
        <v>688</v>
      </c>
      <c r="ABK507" s="2" t="s">
        <v>688</v>
      </c>
      <c r="ABL507" s="2" t="s">
        <v>688</v>
      </c>
      <c r="ABM507" s="2" t="s">
        <v>688</v>
      </c>
      <c r="ABN507" s="2" t="s">
        <v>688</v>
      </c>
      <c r="ABO507" s="2" t="s">
        <v>688</v>
      </c>
      <c r="ABP507" s="2" t="s">
        <v>688</v>
      </c>
      <c r="ABQ507" s="2" t="s">
        <v>688</v>
      </c>
      <c r="ABR507" s="2" t="s">
        <v>688</v>
      </c>
      <c r="ABS507" s="2" t="s">
        <v>688</v>
      </c>
      <c r="ABT507" s="2" t="s">
        <v>688</v>
      </c>
      <c r="ABU507" s="2" t="s">
        <v>688</v>
      </c>
      <c r="ABV507" s="2" t="s">
        <v>688</v>
      </c>
      <c r="ABW507" s="2" t="s">
        <v>688</v>
      </c>
      <c r="ABX507" s="2" t="s">
        <v>688</v>
      </c>
      <c r="ABY507" s="2" t="s">
        <v>688</v>
      </c>
      <c r="ABZ507" s="2" t="s">
        <v>688</v>
      </c>
      <c r="ACA507" s="2" t="s">
        <v>688</v>
      </c>
      <c r="ACB507" s="2" t="s">
        <v>688</v>
      </c>
      <c r="ACC507" s="2" t="s">
        <v>688</v>
      </c>
      <c r="ACD507" s="2" t="s">
        <v>688</v>
      </c>
      <c r="ACE507" s="2" t="s">
        <v>688</v>
      </c>
      <c r="ACF507" s="2" t="s">
        <v>688</v>
      </c>
      <c r="ACG507" s="2" t="s">
        <v>688</v>
      </c>
      <c r="ACH507" s="2" t="s">
        <v>688</v>
      </c>
      <c r="ACI507" s="2" t="s">
        <v>688</v>
      </c>
      <c r="ACJ507" s="2" t="s">
        <v>688</v>
      </c>
      <c r="ACK507" s="2" t="s">
        <v>688</v>
      </c>
      <c r="ACL507" s="2" t="s">
        <v>688</v>
      </c>
      <c r="ACM507" s="2" t="s">
        <v>688</v>
      </c>
      <c r="ACN507" s="2" t="s">
        <v>688</v>
      </c>
      <c r="ACO507" s="2" t="s">
        <v>688</v>
      </c>
      <c r="ACP507" s="2" t="s">
        <v>688</v>
      </c>
      <c r="ACQ507" s="2" t="s">
        <v>688</v>
      </c>
      <c r="ACR507" s="2" t="s">
        <v>688</v>
      </c>
      <c r="ACS507" s="2" t="s">
        <v>688</v>
      </c>
      <c r="ACT507" s="2" t="s">
        <v>688</v>
      </c>
      <c r="ACU507" s="2" t="s">
        <v>688</v>
      </c>
      <c r="ACV507" s="2" t="s">
        <v>688</v>
      </c>
      <c r="ACW507" s="2" t="s">
        <v>688</v>
      </c>
      <c r="ACX507" s="2" t="s">
        <v>688</v>
      </c>
      <c r="ACY507" s="2" t="s">
        <v>688</v>
      </c>
      <c r="ACZ507" s="2" t="s">
        <v>688</v>
      </c>
      <c r="ADA507" s="2" t="s">
        <v>688</v>
      </c>
      <c r="ADB507" s="2" t="s">
        <v>688</v>
      </c>
      <c r="ADC507" s="2" t="s">
        <v>688</v>
      </c>
      <c r="ADD507" s="2" t="s">
        <v>688</v>
      </c>
      <c r="ADE507" s="2" t="s">
        <v>688</v>
      </c>
      <c r="ADF507" s="2" t="s">
        <v>688</v>
      </c>
      <c r="ADG507" s="2" t="s">
        <v>688</v>
      </c>
      <c r="ADH507" s="2" t="s">
        <v>688</v>
      </c>
      <c r="ADI507" s="2" t="s">
        <v>688</v>
      </c>
      <c r="ADJ507" s="2" t="s">
        <v>688</v>
      </c>
      <c r="ADK507" s="2" t="s">
        <v>688</v>
      </c>
      <c r="ADL507" s="2" t="s">
        <v>688</v>
      </c>
      <c r="ADM507" s="2" t="s">
        <v>688</v>
      </c>
      <c r="ADN507" s="2" t="s">
        <v>64</v>
      </c>
      <c r="ADO507" s="2" t="s">
        <v>64</v>
      </c>
      <c r="ADP507" s="2" t="s">
        <v>64</v>
      </c>
      <c r="ADQ507" s="2" t="s">
        <v>64</v>
      </c>
      <c r="ADR507" s="2" t="s">
        <v>64</v>
      </c>
      <c r="ADS507" s="2" t="s">
        <v>64</v>
      </c>
      <c r="ADT507" s="2" t="s">
        <v>64</v>
      </c>
      <c r="ADU507" s="2" t="s">
        <v>64</v>
      </c>
      <c r="ADV507" s="2" t="s">
        <v>64</v>
      </c>
      <c r="ADW507" s="2" t="s">
        <v>64</v>
      </c>
      <c r="ADX507" s="2" t="s">
        <v>64</v>
      </c>
      <c r="ADY507" s="2" t="s">
        <v>64</v>
      </c>
      <c r="ADZ507" s="2" t="s">
        <v>64</v>
      </c>
      <c r="AEA507" s="2" t="s">
        <v>64</v>
      </c>
      <c r="AEB507" s="2" t="s">
        <v>64</v>
      </c>
      <c r="AEC507" s="2" t="s">
        <v>64</v>
      </c>
      <c r="AED507" s="2" t="s">
        <v>64</v>
      </c>
      <c r="AEE507" s="2" t="s">
        <v>64</v>
      </c>
      <c r="AEF507" s="2" t="s">
        <v>64</v>
      </c>
      <c r="AEG507" s="2" t="s">
        <v>64</v>
      </c>
      <c r="AEH507" s="2" t="s">
        <v>64</v>
      </c>
      <c r="AEI507" s="2" t="s">
        <v>64</v>
      </c>
      <c r="AEJ507" s="2" t="s">
        <v>64</v>
      </c>
      <c r="AEK507" s="2" t="s">
        <v>64</v>
      </c>
      <c r="AEL507" s="2" t="s">
        <v>64</v>
      </c>
      <c r="AEM507" s="2" t="s">
        <v>64</v>
      </c>
      <c r="AEN507" s="2" t="s">
        <v>64</v>
      </c>
      <c r="AEO507" s="2" t="s">
        <v>64</v>
      </c>
      <c r="AEP507" s="2" t="s">
        <v>64</v>
      </c>
      <c r="AEQ507" s="2" t="s">
        <v>688</v>
      </c>
      <c r="AER507" s="2" t="s">
        <v>688</v>
      </c>
      <c r="AES507" s="2" t="s">
        <v>688</v>
      </c>
      <c r="AET507" s="2" t="s">
        <v>688</v>
      </c>
      <c r="AEU507" s="2" t="s">
        <v>688</v>
      </c>
      <c r="AEV507" s="2" t="s">
        <v>688</v>
      </c>
      <c r="AEW507" s="2" t="s">
        <v>688</v>
      </c>
      <c r="AEX507" s="2" t="s">
        <v>688</v>
      </c>
      <c r="AEY507" s="2" t="s">
        <v>688</v>
      </c>
      <c r="AEZ507" s="2" t="s">
        <v>688</v>
      </c>
      <c r="AFA507" s="2" t="s">
        <v>688</v>
      </c>
      <c r="AFB507" s="2" t="s">
        <v>688</v>
      </c>
      <c r="AFC507" s="2" t="s">
        <v>688</v>
      </c>
      <c r="AFD507" s="2" t="s">
        <v>688</v>
      </c>
      <c r="AFE507" s="2" t="s">
        <v>688</v>
      </c>
      <c r="AFF507" s="2" t="s">
        <v>688</v>
      </c>
      <c r="AFG507" s="2" t="s">
        <v>688</v>
      </c>
      <c r="AFH507" s="2" t="s">
        <v>688</v>
      </c>
      <c r="AFI507" s="2" t="s">
        <v>688</v>
      </c>
      <c r="AFJ507" s="2" t="s">
        <v>688</v>
      </c>
      <c r="AFK507" s="2" t="s">
        <v>688</v>
      </c>
      <c r="AFL507" s="2" t="s">
        <v>688</v>
      </c>
      <c r="AFM507" s="2" t="s">
        <v>688</v>
      </c>
      <c r="AFN507" s="2" t="s">
        <v>688</v>
      </c>
      <c r="AFO507" s="2" t="s">
        <v>688</v>
      </c>
      <c r="AFP507" s="2" t="s">
        <v>688</v>
      </c>
      <c r="AFQ507" s="2" t="s">
        <v>688</v>
      </c>
      <c r="AFR507" s="2" t="s">
        <v>688</v>
      </c>
      <c r="AFS507" s="2" t="s">
        <v>688</v>
      </c>
      <c r="AFT507" s="2" t="s">
        <v>688</v>
      </c>
      <c r="AFU507" s="2" t="s">
        <v>688</v>
      </c>
      <c r="AFV507" s="2" t="s">
        <v>688</v>
      </c>
      <c r="AFW507" s="2" t="s">
        <v>688</v>
      </c>
      <c r="AFX507" s="2" t="s">
        <v>688</v>
      </c>
      <c r="AFY507" s="2" t="s">
        <v>688</v>
      </c>
      <c r="AFZ507" s="2" t="s">
        <v>688</v>
      </c>
      <c r="AGA507" s="2" t="s">
        <v>688</v>
      </c>
      <c r="AGB507" s="2" t="s">
        <v>688</v>
      </c>
      <c r="AGC507" s="2" t="s">
        <v>688</v>
      </c>
      <c r="AGD507" s="2" t="s">
        <v>688</v>
      </c>
      <c r="AGE507" s="2" t="s">
        <v>688</v>
      </c>
      <c r="AGF507" s="2" t="s">
        <v>688</v>
      </c>
      <c r="AGG507" s="2" t="s">
        <v>688</v>
      </c>
      <c r="AGH507" s="2" t="s">
        <v>688</v>
      </c>
      <c r="AGI507" s="2" t="s">
        <v>688</v>
      </c>
      <c r="AGJ507" s="2" t="s">
        <v>688</v>
      </c>
      <c r="AGK507" s="2" t="s">
        <v>688</v>
      </c>
      <c r="AGL507" s="2" t="s">
        <v>688</v>
      </c>
      <c r="AGM507" s="2" t="s">
        <v>688</v>
      </c>
      <c r="AGN507" s="2" t="s">
        <v>688</v>
      </c>
      <c r="AGO507" s="2" t="s">
        <v>688</v>
      </c>
      <c r="AGP507" s="2" t="s">
        <v>688</v>
      </c>
      <c r="AGQ507" s="2" t="s">
        <v>688</v>
      </c>
      <c r="AGR507" s="2" t="s">
        <v>688</v>
      </c>
      <c r="AGS507" s="2" t="s">
        <v>688</v>
      </c>
      <c r="AGT507" s="2" t="s">
        <v>688</v>
      </c>
      <c r="AGU507" s="2" t="s">
        <v>688</v>
      </c>
      <c r="AGV507" s="2" t="s">
        <v>688</v>
      </c>
      <c r="AGW507" s="2" t="s">
        <v>688</v>
      </c>
      <c r="AGX507" s="2" t="s">
        <v>688</v>
      </c>
      <c r="AGY507" s="2" t="s">
        <v>688</v>
      </c>
      <c r="AGZ507" s="2" t="s">
        <v>688</v>
      </c>
      <c r="AHA507" s="2" t="s">
        <v>688</v>
      </c>
      <c r="AHB507" s="2" t="s">
        <v>688</v>
      </c>
      <c r="AHC507" s="2" t="s">
        <v>688</v>
      </c>
      <c r="AHD507" s="2" t="s">
        <v>688</v>
      </c>
      <c r="AHE507" s="2" t="s">
        <v>688</v>
      </c>
      <c r="AHF507" s="2" t="s">
        <v>688</v>
      </c>
      <c r="AHG507" s="2" t="s">
        <v>688</v>
      </c>
      <c r="AHH507" s="2" t="s">
        <v>688</v>
      </c>
      <c r="AHI507" s="2" t="s">
        <v>688</v>
      </c>
      <c r="AHJ507" s="2" t="s">
        <v>688</v>
      </c>
      <c r="AHK507" s="2" t="s">
        <v>688</v>
      </c>
      <c r="AHL507" s="2" t="s">
        <v>688</v>
      </c>
      <c r="AHM507" s="2" t="s">
        <v>688</v>
      </c>
      <c r="AHN507" s="2" t="s">
        <v>688</v>
      </c>
      <c r="AHO507" s="2" t="s">
        <v>688</v>
      </c>
      <c r="AHP507" s="2" t="s">
        <v>688</v>
      </c>
      <c r="AHQ507" s="2" t="s">
        <v>688</v>
      </c>
      <c r="AHR507" s="2" t="s">
        <v>64</v>
      </c>
      <c r="AHS507" s="2" t="s">
        <v>64</v>
      </c>
      <c r="AHT507" s="2" t="s">
        <v>688</v>
      </c>
      <c r="AHU507" s="2" t="s">
        <v>688</v>
      </c>
      <c r="AHV507" s="2" t="s">
        <v>688</v>
      </c>
      <c r="AHW507" s="2" t="s">
        <v>688</v>
      </c>
      <c r="AHX507" s="2" t="s">
        <v>688</v>
      </c>
      <c r="AHY507" s="2" t="s">
        <v>688</v>
      </c>
      <c r="AHZ507" s="2" t="s">
        <v>688</v>
      </c>
      <c r="AIA507" s="2" t="s">
        <v>688</v>
      </c>
      <c r="AIB507" s="2" t="s">
        <v>688</v>
      </c>
      <c r="AIC507" s="2" t="s">
        <v>688</v>
      </c>
      <c r="AID507" s="2" t="s">
        <v>688</v>
      </c>
      <c r="AIE507" s="2" t="s">
        <v>688</v>
      </c>
      <c r="AIF507" s="2" t="s">
        <v>688</v>
      </c>
      <c r="AIG507" s="2" t="s">
        <v>688</v>
      </c>
      <c r="AIH507" s="2" t="s">
        <v>688</v>
      </c>
      <c r="AII507" s="2" t="s">
        <v>688</v>
      </c>
      <c r="AIJ507" s="2" t="s">
        <v>688</v>
      </c>
      <c r="AIK507" s="2" t="s">
        <v>688</v>
      </c>
      <c r="AIL507" s="2" t="s">
        <v>688</v>
      </c>
      <c r="AIM507" s="2" t="s">
        <v>688</v>
      </c>
      <c r="AIN507" s="2" t="s">
        <v>688</v>
      </c>
      <c r="AIO507" s="2" t="s">
        <v>688</v>
      </c>
      <c r="AIP507" s="2" t="s">
        <v>688</v>
      </c>
      <c r="AIQ507" s="2" t="s">
        <v>688</v>
      </c>
      <c r="AIR507" s="2" t="s">
        <v>688</v>
      </c>
      <c r="AIS507" s="2" t="s">
        <v>688</v>
      </c>
      <c r="AIT507" s="2" t="s">
        <v>688</v>
      </c>
      <c r="AIU507" s="2" t="s">
        <v>688</v>
      </c>
      <c r="AIV507" s="2" t="s">
        <v>688</v>
      </c>
      <c r="AIW507" s="2" t="s">
        <v>688</v>
      </c>
      <c r="AIX507" s="2" t="s">
        <v>688</v>
      </c>
      <c r="AIY507" s="2" t="s">
        <v>688</v>
      </c>
      <c r="AIZ507" s="2" t="s">
        <v>688</v>
      </c>
      <c r="AJA507" s="2" t="s">
        <v>688</v>
      </c>
      <c r="AJB507" s="2" t="s">
        <v>688</v>
      </c>
      <c r="AJC507" s="2" t="s">
        <v>688</v>
      </c>
      <c r="AJD507" s="2" t="s">
        <v>688</v>
      </c>
      <c r="AJE507" s="2" t="s">
        <v>688</v>
      </c>
      <c r="AJF507" s="2" t="s">
        <v>688</v>
      </c>
      <c r="AJG507" s="2" t="s">
        <v>688</v>
      </c>
      <c r="AJH507" s="2" t="s">
        <v>688</v>
      </c>
      <c r="AJI507" s="2" t="s">
        <v>688</v>
      </c>
      <c r="AJJ507" s="2" t="s">
        <v>688</v>
      </c>
      <c r="AJK507" s="2" t="s">
        <v>688</v>
      </c>
      <c r="AJL507" s="2" t="s">
        <v>688</v>
      </c>
      <c r="AJM507" s="2" t="s">
        <v>688</v>
      </c>
      <c r="AJN507" s="2" t="s">
        <v>688</v>
      </c>
      <c r="AJO507" s="2" t="s">
        <v>688</v>
      </c>
      <c r="AJP507" s="2" t="s">
        <v>688</v>
      </c>
      <c r="AJQ507" s="2" t="s">
        <v>688</v>
      </c>
      <c r="AJR507" s="2" t="s">
        <v>688</v>
      </c>
      <c r="AJS507" s="2" t="s">
        <v>688</v>
      </c>
      <c r="AJT507" s="2" t="s">
        <v>688</v>
      </c>
      <c r="AJU507" s="2" t="s">
        <v>688</v>
      </c>
      <c r="AJV507" s="2" t="s">
        <v>688</v>
      </c>
      <c r="AJW507" s="2" t="s">
        <v>688</v>
      </c>
      <c r="AJX507" s="2" t="s">
        <v>688</v>
      </c>
      <c r="AJY507" s="2" t="s">
        <v>688</v>
      </c>
      <c r="AJZ507" s="2" t="s">
        <v>688</v>
      </c>
      <c r="AKA507" s="2" t="s">
        <v>688</v>
      </c>
      <c r="AKB507" s="2" t="s">
        <v>688</v>
      </c>
      <c r="AKC507" s="2" t="s">
        <v>688</v>
      </c>
      <c r="AKD507" s="2" t="s">
        <v>688</v>
      </c>
      <c r="AKE507" s="2" t="s">
        <v>688</v>
      </c>
      <c r="AKF507" s="2" t="s">
        <v>688</v>
      </c>
      <c r="AKG507" s="2" t="s">
        <v>688</v>
      </c>
      <c r="AKH507" s="2" t="s">
        <v>688</v>
      </c>
      <c r="AKI507" s="2" t="s">
        <v>688</v>
      </c>
      <c r="AKJ507" s="2" t="s">
        <v>688</v>
      </c>
      <c r="AKK507" s="2" t="s">
        <v>688</v>
      </c>
      <c r="AKL507" s="2" t="s">
        <v>688</v>
      </c>
      <c r="AKM507" s="2" t="s">
        <v>688</v>
      </c>
      <c r="AKN507" s="2" t="s">
        <v>688</v>
      </c>
      <c r="AKO507" s="2" t="s">
        <v>688</v>
      </c>
      <c r="AKP507" s="2" t="s">
        <v>688</v>
      </c>
      <c r="AKQ507" s="2" t="s">
        <v>688</v>
      </c>
      <c r="AKR507" s="2" t="s">
        <v>688</v>
      </c>
      <c r="AKS507" s="2" t="s">
        <v>688</v>
      </c>
      <c r="AKT507" s="2" t="s">
        <v>688</v>
      </c>
      <c r="AKU507" s="2" t="s">
        <v>688</v>
      </c>
      <c r="AKV507" s="2" t="s">
        <v>688</v>
      </c>
      <c r="AKW507" s="2" t="s">
        <v>688</v>
      </c>
      <c r="AKX507" s="2" t="s">
        <v>688</v>
      </c>
      <c r="AKY507" s="2" t="s">
        <v>688</v>
      </c>
      <c r="AKZ507" s="2" t="s">
        <v>688</v>
      </c>
      <c r="ALA507" s="2" t="s">
        <v>688</v>
      </c>
      <c r="ALB507" s="2" t="s">
        <v>688</v>
      </c>
      <c r="ALC507" s="2" t="s">
        <v>688</v>
      </c>
      <c r="ALD507" s="2" t="s">
        <v>688</v>
      </c>
      <c r="ALE507" s="2" t="s">
        <v>688</v>
      </c>
      <c r="ALF507" s="2" t="s">
        <v>688</v>
      </c>
      <c r="ALG507" s="2" t="s">
        <v>688</v>
      </c>
      <c r="ALH507" s="2" t="s">
        <v>688</v>
      </c>
      <c r="ALI507" s="2" t="s">
        <v>688</v>
      </c>
      <c r="ALJ507" s="2" t="s">
        <v>688</v>
      </c>
      <c r="ALK507" s="2" t="s">
        <v>688</v>
      </c>
      <c r="ALL507" s="2" t="s">
        <v>688</v>
      </c>
      <c r="ALM507" s="2" t="s">
        <v>688</v>
      </c>
      <c r="ALN507" s="2" t="s">
        <v>688</v>
      </c>
      <c r="ALO507" s="2" t="s">
        <v>688</v>
      </c>
      <c r="ALP507" s="2" t="s">
        <v>688</v>
      </c>
      <c r="ALQ507" s="2" t="s">
        <v>688</v>
      </c>
      <c r="ALR507" s="2" t="s">
        <v>688</v>
      </c>
      <c r="ALS507" s="2" t="s">
        <v>688</v>
      </c>
      <c r="ALT507" s="2" t="s">
        <v>688</v>
      </c>
      <c r="ALU507" s="2" t="s">
        <v>688</v>
      </c>
      <c r="ALV507" s="2" t="s">
        <v>688</v>
      </c>
      <c r="ALW507" s="2" t="s">
        <v>688</v>
      </c>
      <c r="ALX507" s="2" t="s">
        <v>688</v>
      </c>
      <c r="ALY507" s="2" t="s">
        <v>688</v>
      </c>
      <c r="ALZ507" s="2" t="s">
        <v>688</v>
      </c>
      <c r="AMA507" s="2" t="s">
        <v>688</v>
      </c>
      <c r="AMB507" s="2" t="s">
        <v>688</v>
      </c>
      <c r="AMC507" s="2" t="s">
        <v>688</v>
      </c>
      <c r="AMD507" s="2" t="s">
        <v>688</v>
      </c>
      <c r="AME507" s="2" t="s">
        <v>688</v>
      </c>
      <c r="AMF507" s="2" t="s">
        <v>688</v>
      </c>
      <c r="AMG507" s="2" t="s">
        <v>688</v>
      </c>
      <c r="AMH507" s="2" t="s">
        <v>688</v>
      </c>
      <c r="AMI507" s="2" t="s">
        <v>688</v>
      </c>
      <c r="AMJ507" s="2" t="s">
        <v>688</v>
      </c>
      <c r="AMK507" s="2" t="s">
        <v>688</v>
      </c>
      <c r="AML507" s="2" t="s">
        <v>688</v>
      </c>
      <c r="AMM507" s="2" t="s">
        <v>688</v>
      </c>
      <c r="AMN507" s="2" t="s">
        <v>688</v>
      </c>
      <c r="AMO507" s="2" t="s">
        <v>688</v>
      </c>
      <c r="AMP507" s="2" t="s">
        <v>688</v>
      </c>
      <c r="AMQ507" s="2" t="s">
        <v>688</v>
      </c>
      <c r="AMR507" s="2" t="s">
        <v>688</v>
      </c>
      <c r="AMS507" s="2" t="s">
        <v>688</v>
      </c>
      <c r="AMT507" s="2" t="s">
        <v>688</v>
      </c>
      <c r="AMU507" s="2" t="s">
        <v>688</v>
      </c>
      <c r="AMV507" s="2" t="s">
        <v>688</v>
      </c>
      <c r="AMW507" s="2" t="s">
        <v>688</v>
      </c>
      <c r="AMX507" s="2" t="s">
        <v>688</v>
      </c>
      <c r="AMY507" s="2" t="s">
        <v>688</v>
      </c>
      <c r="AMZ507" s="2" t="s">
        <v>688</v>
      </c>
      <c r="ANA507" s="2" t="s">
        <v>688</v>
      </c>
      <c r="ANB507" s="2" t="s">
        <v>688</v>
      </c>
      <c r="ANC507" s="2" t="s">
        <v>688</v>
      </c>
      <c r="AND507" s="2" t="s">
        <v>688</v>
      </c>
      <c r="ANE507" s="2" t="s">
        <v>688</v>
      </c>
      <c r="ANF507" s="2" t="s">
        <v>688</v>
      </c>
      <c r="ANG507" s="2" t="s">
        <v>688</v>
      </c>
      <c r="ANH507" s="2" t="s">
        <v>688</v>
      </c>
      <c r="ANI507" s="2" t="s">
        <v>688</v>
      </c>
      <c r="ANJ507" s="2" t="s">
        <v>688</v>
      </c>
      <c r="ANK507" s="2" t="s">
        <v>688</v>
      </c>
      <c r="ANL507" s="2" t="s">
        <v>688</v>
      </c>
      <c r="ANM507" s="2" t="s">
        <v>688</v>
      </c>
      <c r="ANN507" s="2" t="s">
        <v>688</v>
      </c>
      <c r="ANO507" s="2" t="s">
        <v>688</v>
      </c>
      <c r="ANP507" s="2" t="s">
        <v>688</v>
      </c>
      <c r="ANQ507" s="2" t="s">
        <v>688</v>
      </c>
      <c r="ANR507" s="2" t="s">
        <v>688</v>
      </c>
      <c r="ANS507" s="2" t="s">
        <v>688</v>
      </c>
      <c r="ANT507" s="2" t="s">
        <v>688</v>
      </c>
      <c r="ANU507" s="2" t="s">
        <v>688</v>
      </c>
      <c r="ANV507" s="2" t="s">
        <v>688</v>
      </c>
      <c r="ANW507" s="2" t="s">
        <v>688</v>
      </c>
      <c r="ANX507" s="2" t="s">
        <v>688</v>
      </c>
      <c r="ANY507" s="2" t="s">
        <v>688</v>
      </c>
      <c r="ANZ507" s="2" t="s">
        <v>688</v>
      </c>
      <c r="AOA507" s="2" t="s">
        <v>688</v>
      </c>
      <c r="AOB507" s="2" t="s">
        <v>688</v>
      </c>
      <c r="AOC507" s="2" t="s">
        <v>688</v>
      </c>
      <c r="AOD507" s="2" t="s">
        <v>688</v>
      </c>
      <c r="AOE507" s="2" t="s">
        <v>688</v>
      </c>
      <c r="AOF507" s="2" t="s">
        <v>688</v>
      </c>
      <c r="AOG507" s="2" t="s">
        <v>688</v>
      </c>
      <c r="AOH507" s="2" t="s">
        <v>688</v>
      </c>
      <c r="AOI507" s="2" t="s">
        <v>688</v>
      </c>
      <c r="AOJ507" s="2" t="s">
        <v>688</v>
      </c>
      <c r="AOK507" s="2" t="s">
        <v>688</v>
      </c>
      <c r="AOL507" s="2" t="s">
        <v>688</v>
      </c>
      <c r="AOM507" s="2" t="s">
        <v>688</v>
      </c>
      <c r="AON507" s="2" t="s">
        <v>688</v>
      </c>
      <c r="AOO507" s="2" t="s">
        <v>688</v>
      </c>
      <c r="AOP507" s="2" t="s">
        <v>688</v>
      </c>
      <c r="AOQ507" s="2" t="s">
        <v>688</v>
      </c>
      <c r="AOR507" s="2" t="s">
        <v>688</v>
      </c>
      <c r="AOS507" s="2" t="s">
        <v>688</v>
      </c>
      <c r="AOT507" s="2" t="s">
        <v>688</v>
      </c>
      <c r="AOU507" s="2" t="s">
        <v>688</v>
      </c>
      <c r="AOV507" s="2" t="s">
        <v>688</v>
      </c>
      <c r="AOW507" s="2" t="s">
        <v>688</v>
      </c>
      <c r="AOX507" s="2" t="s">
        <v>688</v>
      </c>
      <c r="AOY507" s="2" t="s">
        <v>688</v>
      </c>
      <c r="AOZ507" s="2" t="s">
        <v>688</v>
      </c>
      <c r="APA507" s="2" t="s">
        <v>688</v>
      </c>
      <c r="APB507" s="2" t="s">
        <v>688</v>
      </c>
      <c r="APC507" s="2" t="s">
        <v>688</v>
      </c>
      <c r="APD507" s="2" t="s">
        <v>688</v>
      </c>
      <c r="APE507" s="2" t="s">
        <v>688</v>
      </c>
      <c r="APF507" s="2" t="s">
        <v>688</v>
      </c>
      <c r="APG507" s="2" t="s">
        <v>688</v>
      </c>
      <c r="APH507" s="2" t="s">
        <v>688</v>
      </c>
      <c r="API507" s="2" t="s">
        <v>688</v>
      </c>
      <c r="APJ507" s="2" t="s">
        <v>688</v>
      </c>
      <c r="APK507" s="2" t="s">
        <v>688</v>
      </c>
      <c r="APL507" s="2" t="s">
        <v>688</v>
      </c>
      <c r="APM507" s="2" t="s">
        <v>688</v>
      </c>
      <c r="APN507" s="2" t="s">
        <v>688</v>
      </c>
      <c r="APO507" s="2" t="s">
        <v>688</v>
      </c>
      <c r="APP507" s="2" t="s">
        <v>688</v>
      </c>
      <c r="APQ507" s="2" t="s">
        <v>688</v>
      </c>
      <c r="APR507" s="2" t="s">
        <v>688</v>
      </c>
      <c r="APS507" s="2" t="s">
        <v>688</v>
      </c>
      <c r="APT507" s="2" t="s">
        <v>688</v>
      </c>
      <c r="APU507" s="2" t="s">
        <v>688</v>
      </c>
      <c r="APV507" s="2" t="s">
        <v>688</v>
      </c>
      <c r="APW507" s="2" t="s">
        <v>688</v>
      </c>
      <c r="APX507" s="2" t="s">
        <v>688</v>
      </c>
      <c r="APY507" s="2" t="s">
        <v>688</v>
      </c>
      <c r="APZ507" s="2" t="s">
        <v>688</v>
      </c>
      <c r="AQA507" s="2" t="s">
        <v>688</v>
      </c>
      <c r="AQB507" s="2" t="s">
        <v>688</v>
      </c>
      <c r="AQC507" s="2" t="s">
        <v>688</v>
      </c>
      <c r="AQD507" s="2" t="s">
        <v>688</v>
      </c>
      <c r="AQE507" s="2" t="s">
        <v>688</v>
      </c>
      <c r="AQF507" s="2" t="s">
        <v>688</v>
      </c>
      <c r="AQG507" s="2" t="s">
        <v>688</v>
      </c>
      <c r="AQH507" s="2" t="s">
        <v>688</v>
      </c>
      <c r="AQI507" s="2" t="s">
        <v>688</v>
      </c>
      <c r="AQJ507" s="2" t="s">
        <v>688</v>
      </c>
      <c r="AQK507" s="2" t="s">
        <v>688</v>
      </c>
      <c r="AQL507" s="2" t="s">
        <v>688</v>
      </c>
      <c r="AQM507" s="2" t="s">
        <v>688</v>
      </c>
      <c r="AQN507" s="2" t="s">
        <v>688</v>
      </c>
      <c r="AQO507" s="2" t="s">
        <v>688</v>
      </c>
      <c r="AQP507" s="2" t="s">
        <v>688</v>
      </c>
      <c r="AQQ507" s="2" t="s">
        <v>688</v>
      </c>
      <c r="AQR507" s="2" t="s">
        <v>688</v>
      </c>
      <c r="AQS507" s="2" t="s">
        <v>688</v>
      </c>
      <c r="AQT507" s="2" t="s">
        <v>688</v>
      </c>
      <c r="AQU507" s="2" t="s">
        <v>688</v>
      </c>
      <c r="AQV507" s="2" t="s">
        <v>688</v>
      </c>
      <c r="AQW507" s="2" t="s">
        <v>688</v>
      </c>
      <c r="AQX507" s="2" t="s">
        <v>688</v>
      </c>
      <c r="AQY507" s="2" t="s">
        <v>688</v>
      </c>
      <c r="AQZ507" s="2" t="s">
        <v>688</v>
      </c>
      <c r="ARA507" s="2" t="s">
        <v>688</v>
      </c>
      <c r="ARB507" s="2" t="s">
        <v>688</v>
      </c>
      <c r="ARC507" s="2" t="s">
        <v>688</v>
      </c>
      <c r="ARD507" s="2" t="s">
        <v>688</v>
      </c>
      <c r="ARE507" s="2" t="s">
        <v>688</v>
      </c>
      <c r="ARF507" s="2" t="s">
        <v>688</v>
      </c>
      <c r="ARG507" s="2" t="s">
        <v>688</v>
      </c>
      <c r="ARH507" s="2" t="s">
        <v>688</v>
      </c>
      <c r="ARI507" s="2" t="s">
        <v>688</v>
      </c>
      <c r="ARJ507" s="2" t="s">
        <v>688</v>
      </c>
      <c r="ARK507" s="2" t="s">
        <v>688</v>
      </c>
      <c r="ARL507" s="2" t="s">
        <v>688</v>
      </c>
      <c r="ARM507" s="2" t="s">
        <v>688</v>
      </c>
      <c r="ARN507" s="2" t="s">
        <v>688</v>
      </c>
      <c r="ARO507" s="2" t="s">
        <v>688</v>
      </c>
      <c r="ARP507" s="2" t="s">
        <v>688</v>
      </c>
      <c r="ARQ507" s="2" t="s">
        <v>688</v>
      </c>
      <c r="ARR507" s="2" t="s">
        <v>688</v>
      </c>
      <c r="ARS507" s="2" t="s">
        <v>688</v>
      </c>
      <c r="ART507" s="2" t="s">
        <v>688</v>
      </c>
      <c r="ARU507" s="2" t="s">
        <v>688</v>
      </c>
      <c r="ARV507" s="2" t="s">
        <v>688</v>
      </c>
      <c r="ARW507" s="2" t="s">
        <v>688</v>
      </c>
      <c r="ARX507" s="2" t="s">
        <v>688</v>
      </c>
      <c r="ARY507" s="2" t="s">
        <v>688</v>
      </c>
      <c r="ARZ507" s="2" t="s">
        <v>688</v>
      </c>
      <c r="ASA507" s="2" t="s">
        <v>688</v>
      </c>
      <c r="ASB507" s="2" t="s">
        <v>688</v>
      </c>
      <c r="ASC507" s="2" t="s">
        <v>688</v>
      </c>
      <c r="ASD507" s="2" t="s">
        <v>688</v>
      </c>
      <c r="ASE507" s="2" t="s">
        <v>688</v>
      </c>
      <c r="ASF507" s="2" t="s">
        <v>688</v>
      </c>
      <c r="ASG507" s="2" t="s">
        <v>688</v>
      </c>
      <c r="ASH507" s="2" t="s">
        <v>688</v>
      </c>
      <c r="ASI507" s="2" t="s">
        <v>688</v>
      </c>
      <c r="ASJ507" s="2" t="s">
        <v>688</v>
      </c>
      <c r="ASK507" s="2" t="s">
        <v>688</v>
      </c>
      <c r="ASL507" s="2" t="s">
        <v>688</v>
      </c>
      <c r="ASM507" s="2" t="s">
        <v>688</v>
      </c>
      <c r="ASN507" s="2" t="s">
        <v>688</v>
      </c>
      <c r="ASO507" s="2" t="s">
        <v>688</v>
      </c>
      <c r="ASP507" s="2" t="s">
        <v>688</v>
      </c>
      <c r="ASQ507" s="2" t="s">
        <v>688</v>
      </c>
      <c r="ASR507" s="2" t="s">
        <v>688</v>
      </c>
      <c r="ASS507" s="2" t="s">
        <v>688</v>
      </c>
      <c r="AST507" s="2" t="s">
        <v>688</v>
      </c>
      <c r="ASU507" s="2" t="s">
        <v>688</v>
      </c>
      <c r="ASV507" s="2" t="s">
        <v>688</v>
      </c>
      <c r="ASW507" s="2" t="s">
        <v>688</v>
      </c>
      <c r="ASX507" s="2" t="s">
        <v>688</v>
      </c>
      <c r="ASY507" s="2" t="s">
        <v>688</v>
      </c>
      <c r="ASZ507" s="2" t="s">
        <v>688</v>
      </c>
      <c r="ATA507" s="2" t="s">
        <v>688</v>
      </c>
      <c r="ATB507" s="2" t="s">
        <v>688</v>
      </c>
      <c r="ATC507" s="2" t="s">
        <v>688</v>
      </c>
      <c r="ATD507" s="2" t="s">
        <v>688</v>
      </c>
      <c r="ATE507" s="2" t="s">
        <v>688</v>
      </c>
      <c r="ATF507" s="2" t="s">
        <v>688</v>
      </c>
      <c r="ATG507" s="2" t="s">
        <v>688</v>
      </c>
      <c r="ATH507" s="2" t="s">
        <v>688</v>
      </c>
      <c r="ATI507" s="2" t="s">
        <v>688</v>
      </c>
      <c r="ATJ507" s="2" t="s">
        <v>688</v>
      </c>
      <c r="ATK507" s="2" t="s">
        <v>688</v>
      </c>
      <c r="ATL507" s="2" t="s">
        <v>688</v>
      </c>
      <c r="ATM507" s="2" t="s">
        <v>688</v>
      </c>
      <c r="ATN507" s="2" t="s">
        <v>688</v>
      </c>
      <c r="ATO507" s="2" t="s">
        <v>688</v>
      </c>
      <c r="ATP507" s="2" t="s">
        <v>688</v>
      </c>
      <c r="ATQ507" s="2" t="s">
        <v>688</v>
      </c>
      <c r="ATR507" s="2" t="s">
        <v>688</v>
      </c>
      <c r="ATS507" s="2" t="s">
        <v>688</v>
      </c>
      <c r="ATT507" s="2" t="s">
        <v>688</v>
      </c>
      <c r="ATU507" s="2" t="s">
        <v>688</v>
      </c>
      <c r="ATV507" s="2" t="s">
        <v>688</v>
      </c>
      <c r="ATW507" s="2" t="s">
        <v>688</v>
      </c>
      <c r="ATX507" s="2" t="s">
        <v>688</v>
      </c>
      <c r="ATY507" s="2" t="s">
        <v>688</v>
      </c>
      <c r="ATZ507" s="2" t="s">
        <v>688</v>
      </c>
      <c r="AUA507" s="2" t="s">
        <v>688</v>
      </c>
      <c r="AUB507" s="2" t="s">
        <v>688</v>
      </c>
      <c r="AUC507" s="2" t="s">
        <v>688</v>
      </c>
      <c r="AUD507" s="2" t="s">
        <v>688</v>
      </c>
      <c r="AUE507" s="2" t="s">
        <v>688</v>
      </c>
      <c r="AUF507" s="2" t="s">
        <v>688</v>
      </c>
      <c r="AUG507" s="2" t="s">
        <v>688</v>
      </c>
      <c r="AUH507" s="2" t="s">
        <v>688</v>
      </c>
      <c r="AUI507" s="2" t="s">
        <v>688</v>
      </c>
      <c r="AUJ507" s="2" t="s">
        <v>688</v>
      </c>
      <c r="AUK507" s="2" t="s">
        <v>688</v>
      </c>
      <c r="AUL507" s="2" t="s">
        <v>688</v>
      </c>
      <c r="AUM507" s="2" t="s">
        <v>688</v>
      </c>
      <c r="AUN507" s="2" t="s">
        <v>688</v>
      </c>
      <c r="AUO507" s="2" t="s">
        <v>688</v>
      </c>
      <c r="AUP507" s="2" t="s">
        <v>688</v>
      </c>
      <c r="AUQ507" s="2" t="s">
        <v>688</v>
      </c>
      <c r="AUR507" s="2" t="s">
        <v>688</v>
      </c>
      <c r="AUS507" s="2" t="s">
        <v>688</v>
      </c>
      <c r="AUT507" s="2" t="s">
        <v>688</v>
      </c>
      <c r="AUU507" s="2" t="s">
        <v>688</v>
      </c>
      <c r="AUV507" s="2" t="s">
        <v>688</v>
      </c>
      <c r="AUW507" s="2" t="s">
        <v>688</v>
      </c>
      <c r="AUX507" s="2" t="s">
        <v>688</v>
      </c>
      <c r="AUY507" s="2" t="s">
        <v>688</v>
      </c>
      <c r="AUZ507" s="2" t="s">
        <v>688</v>
      </c>
      <c r="AVA507" s="2" t="s">
        <v>688</v>
      </c>
      <c r="AVB507" s="2" t="s">
        <v>688</v>
      </c>
      <c r="AVC507" s="2" t="s">
        <v>688</v>
      </c>
      <c r="AVD507" s="2" t="s">
        <v>688</v>
      </c>
      <c r="AVE507" s="2" t="s">
        <v>688</v>
      </c>
      <c r="AVF507" s="2" t="s">
        <v>688</v>
      </c>
      <c r="AVG507" s="2" t="s">
        <v>688</v>
      </c>
      <c r="AVH507" s="2" t="s">
        <v>688</v>
      </c>
      <c r="AVI507" s="2" t="s">
        <v>688</v>
      </c>
      <c r="AVJ507" s="2" t="s">
        <v>688</v>
      </c>
      <c r="AVK507" s="2" t="s">
        <v>688</v>
      </c>
      <c r="AVL507" s="2" t="s">
        <v>688</v>
      </c>
      <c r="AVM507" s="2" t="s">
        <v>688</v>
      </c>
      <c r="AVN507" s="2" t="s">
        <v>688</v>
      </c>
      <c r="AVO507" s="2" t="s">
        <v>688</v>
      </c>
      <c r="AVP507" s="2" t="s">
        <v>688</v>
      </c>
      <c r="AVQ507" s="2" t="s">
        <v>688</v>
      </c>
      <c r="AVR507" s="2" t="s">
        <v>688</v>
      </c>
      <c r="AVS507" s="2" t="s">
        <v>688</v>
      </c>
      <c r="AVT507" s="2" t="s">
        <v>688</v>
      </c>
      <c r="AVU507" s="2" t="s">
        <v>688</v>
      </c>
      <c r="AVV507" s="2" t="s">
        <v>688</v>
      </c>
      <c r="AVW507" s="2" t="s">
        <v>688</v>
      </c>
      <c r="AVX507" s="2" t="s">
        <v>688</v>
      </c>
      <c r="AVY507" s="2" t="s">
        <v>688</v>
      </c>
      <c r="AVZ507" s="2" t="s">
        <v>688</v>
      </c>
      <c r="AWA507" s="2" t="s">
        <v>688</v>
      </c>
      <c r="AWB507" s="2" t="s">
        <v>688</v>
      </c>
      <c r="AWC507" s="2" t="s">
        <v>688</v>
      </c>
      <c r="AWD507" s="2" t="s">
        <v>688</v>
      </c>
      <c r="AWE507" s="2" t="s">
        <v>688</v>
      </c>
      <c r="AWF507" s="2" t="s">
        <v>688</v>
      </c>
      <c r="AWG507" s="2" t="s">
        <v>688</v>
      </c>
      <c r="AWH507" s="2" t="s">
        <v>688</v>
      </c>
      <c r="AWI507" s="2" t="s">
        <v>688</v>
      </c>
      <c r="AWJ507" s="2" t="s">
        <v>688</v>
      </c>
      <c r="AWK507" s="2" t="s">
        <v>688</v>
      </c>
      <c r="AWL507" s="2" t="s">
        <v>688</v>
      </c>
      <c r="AWM507" s="2" t="s">
        <v>688</v>
      </c>
      <c r="AWN507" s="2" t="s">
        <v>688</v>
      </c>
      <c r="AWO507" s="2" t="s">
        <v>688</v>
      </c>
      <c r="AWP507" s="2" t="s">
        <v>688</v>
      </c>
      <c r="AWQ507" s="2" t="s">
        <v>688</v>
      </c>
      <c r="AWR507" s="2" t="s">
        <v>688</v>
      </c>
      <c r="AWS507" s="2" t="s">
        <v>688</v>
      </c>
      <c r="AWT507" s="2" t="s">
        <v>688</v>
      </c>
      <c r="AWU507" s="2" t="s">
        <v>688</v>
      </c>
      <c r="AWV507" s="2" t="s">
        <v>688</v>
      </c>
      <c r="AWW507" s="2" t="s">
        <v>688</v>
      </c>
      <c r="AWX507" s="2" t="s">
        <v>688</v>
      </c>
      <c r="AWY507" s="2" t="s">
        <v>688</v>
      </c>
      <c r="AWZ507" s="2" t="s">
        <v>688</v>
      </c>
      <c r="AXA507" s="2" t="s">
        <v>688</v>
      </c>
      <c r="AXB507" s="2" t="s">
        <v>688</v>
      </c>
      <c r="AXC507" s="2" t="s">
        <v>688</v>
      </c>
      <c r="AXD507" s="2" t="s">
        <v>688</v>
      </c>
      <c r="AXE507" s="2" t="s">
        <v>688</v>
      </c>
      <c r="AXF507" s="2" t="s">
        <v>688</v>
      </c>
      <c r="AXG507" s="2" t="s">
        <v>688</v>
      </c>
      <c r="AXH507" s="2" t="s">
        <v>688</v>
      </c>
      <c r="AXI507" s="2" t="s">
        <v>688</v>
      </c>
      <c r="AXJ507" s="2" t="s">
        <v>688</v>
      </c>
      <c r="AXK507" s="2" t="s">
        <v>688</v>
      </c>
      <c r="AXL507" s="2" t="s">
        <v>688</v>
      </c>
      <c r="AXM507" s="2" t="s">
        <v>688</v>
      </c>
      <c r="AXN507" s="2" t="s">
        <v>688</v>
      </c>
      <c r="AXO507" s="2" t="s">
        <v>688</v>
      </c>
      <c r="AXP507" s="2" t="s">
        <v>688</v>
      </c>
      <c r="AXQ507" s="2" t="s">
        <v>688</v>
      </c>
      <c r="AXR507" s="2" t="s">
        <v>688</v>
      </c>
      <c r="AXS507" s="2" t="s">
        <v>688</v>
      </c>
      <c r="AXT507" s="2" t="s">
        <v>688</v>
      </c>
      <c r="AXU507" s="2" t="s">
        <v>688</v>
      </c>
      <c r="AXV507" s="2" t="s">
        <v>688</v>
      </c>
      <c r="AXW507" s="2" t="s">
        <v>688</v>
      </c>
      <c r="AXX507" s="2" t="s">
        <v>688</v>
      </c>
      <c r="AXY507" s="2" t="s">
        <v>688</v>
      </c>
      <c r="AXZ507" s="2" t="s">
        <v>688</v>
      </c>
      <c r="AYA507" s="2" t="s">
        <v>688</v>
      </c>
      <c r="AYB507" s="2" t="s">
        <v>688</v>
      </c>
      <c r="AYC507" s="2" t="s">
        <v>688</v>
      </c>
      <c r="AYD507" s="2" t="s">
        <v>688</v>
      </c>
      <c r="AYE507" s="2" t="s">
        <v>688</v>
      </c>
      <c r="AYF507" s="2" t="s">
        <v>688</v>
      </c>
      <c r="AYG507" s="2" t="s">
        <v>688</v>
      </c>
      <c r="AYH507" s="2" t="s">
        <v>688</v>
      </c>
      <c r="AYI507" s="2" t="s">
        <v>688</v>
      </c>
      <c r="AYJ507" s="2" t="s">
        <v>688</v>
      </c>
      <c r="AYK507" s="2" t="s">
        <v>688</v>
      </c>
      <c r="AYL507" s="2" t="s">
        <v>688</v>
      </c>
      <c r="AYM507" s="2" t="s">
        <v>688</v>
      </c>
      <c r="AYN507" s="2" t="s">
        <v>688</v>
      </c>
      <c r="AYO507" s="2" t="s">
        <v>688</v>
      </c>
      <c r="AYP507" s="2" t="s">
        <v>688</v>
      </c>
      <c r="AYQ507" s="2" t="s">
        <v>688</v>
      </c>
      <c r="AYR507" s="2" t="s">
        <v>688</v>
      </c>
      <c r="AYS507" s="2" t="s">
        <v>688</v>
      </c>
      <c r="AYT507" s="2" t="s">
        <v>688</v>
      </c>
      <c r="AYU507" s="2" t="s">
        <v>688</v>
      </c>
      <c r="AYV507" s="2" t="s">
        <v>688</v>
      </c>
      <c r="AYW507" s="2" t="s">
        <v>688</v>
      </c>
      <c r="AYX507" s="2" t="s">
        <v>688</v>
      </c>
      <c r="AYY507" s="2" t="s">
        <v>688</v>
      </c>
      <c r="AYZ507" s="2" t="s">
        <v>688</v>
      </c>
      <c r="AZA507" s="2" t="s">
        <v>688</v>
      </c>
      <c r="AZB507" s="2" t="s">
        <v>688</v>
      </c>
      <c r="AZC507" s="2" t="s">
        <v>688</v>
      </c>
      <c r="AZD507" s="2" t="s">
        <v>688</v>
      </c>
      <c r="AZE507" s="2" t="s">
        <v>688</v>
      </c>
      <c r="AZF507" s="2" t="s">
        <v>688</v>
      </c>
      <c r="AZG507" s="2" t="s">
        <v>688</v>
      </c>
      <c r="AZH507" s="2" t="s">
        <v>688</v>
      </c>
      <c r="AZI507" s="2" t="s">
        <v>688</v>
      </c>
      <c r="AZJ507" s="2" t="s">
        <v>688</v>
      </c>
      <c r="AZK507" s="2" t="s">
        <v>688</v>
      </c>
      <c r="AZL507" s="2" t="s">
        <v>688</v>
      </c>
      <c r="AZM507" s="2" t="s">
        <v>688</v>
      </c>
      <c r="AZN507" s="2" t="s">
        <v>688</v>
      </c>
      <c r="AZO507" s="2" t="s">
        <v>688</v>
      </c>
      <c r="AZP507" s="2" t="s">
        <v>688</v>
      </c>
      <c r="AZQ507" s="2" t="s">
        <v>688</v>
      </c>
      <c r="AZR507" s="2" t="s">
        <v>688</v>
      </c>
      <c r="AZS507" s="2" t="s">
        <v>688</v>
      </c>
      <c r="AZT507" s="2" t="s">
        <v>688</v>
      </c>
      <c r="AZU507" s="2" t="s">
        <v>688</v>
      </c>
      <c r="AZV507" s="2" t="s">
        <v>688</v>
      </c>
      <c r="AZW507" s="2" t="s">
        <v>688</v>
      </c>
      <c r="AZX507" s="2" t="s">
        <v>688</v>
      </c>
      <c r="AZY507" s="2" t="s">
        <v>688</v>
      </c>
      <c r="AZZ507" s="2" t="s">
        <v>688</v>
      </c>
      <c r="BAA507" s="2" t="s">
        <v>688</v>
      </c>
      <c r="BAB507" s="2" t="s">
        <v>688</v>
      </c>
      <c r="BAC507" s="2" t="s">
        <v>688</v>
      </c>
      <c r="BAD507" s="2" t="s">
        <v>688</v>
      </c>
    </row>
    <row r="508" spans="2:1382" x14ac:dyDescent="0.15">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c r="AW508" s="38"/>
      <c r="AX508" s="38"/>
      <c r="AY508" s="31"/>
      <c r="AZ508" s="38"/>
      <c r="BA508" s="38"/>
      <c r="BB508" s="38"/>
      <c r="BC508" s="38"/>
      <c r="BD508" s="38"/>
      <c r="BE508" s="38"/>
      <c r="BF508" s="38"/>
      <c r="BG508" s="38"/>
      <c r="BH508" s="38"/>
      <c r="BI508" s="38"/>
      <c r="BJ508" s="38"/>
      <c r="BK508" s="38"/>
      <c r="BL508" s="38"/>
      <c r="BM508" s="38"/>
      <c r="BN508" s="38"/>
      <c r="BO508" s="38"/>
      <c r="BP508" s="38"/>
      <c r="BQ508" s="38"/>
      <c r="BR508" s="38"/>
      <c r="BS508" s="38"/>
      <c r="BT508" s="38"/>
      <c r="BU508" s="38"/>
      <c r="BV508" s="38"/>
      <c r="BW508" s="38"/>
      <c r="BX508" s="38"/>
      <c r="BY508" s="38"/>
      <c r="BZ508" s="38"/>
      <c r="CA508" s="38"/>
      <c r="CB508" s="38"/>
      <c r="CC508" s="38"/>
      <c r="CD508" s="38"/>
      <c r="CE508" s="38"/>
      <c r="CF508" s="38"/>
      <c r="CG508" s="38"/>
      <c r="CH508" s="38"/>
      <c r="CI508" s="38"/>
      <c r="CJ508" s="38"/>
      <c r="CK508" s="38"/>
      <c r="CL508" s="38"/>
      <c r="CM508" s="38"/>
      <c r="CN508" s="38"/>
      <c r="CO508" s="38"/>
      <c r="CP508" s="38"/>
      <c r="CQ508" s="38"/>
      <c r="CR508" s="38"/>
      <c r="CS508" s="38"/>
      <c r="CT508" s="38"/>
      <c r="CU508" s="38"/>
      <c r="CV508" s="38"/>
      <c r="CW508" s="38"/>
      <c r="CX508" s="38"/>
      <c r="CY508" s="38"/>
      <c r="CZ508" s="38"/>
      <c r="DA508" s="38"/>
      <c r="DB508" s="38"/>
      <c r="DC508" s="38"/>
      <c r="DD508" s="38"/>
      <c r="DE508" s="38"/>
      <c r="DF508" s="38"/>
      <c r="DG508" s="38"/>
      <c r="DH508" s="38"/>
      <c r="DI508" s="38"/>
      <c r="DJ508" s="38"/>
      <c r="DK508" s="38"/>
      <c r="DL508" s="38"/>
      <c r="DM508" s="38"/>
      <c r="DN508" s="38"/>
      <c r="DO508" s="38"/>
      <c r="DP508" s="38"/>
      <c r="DQ508" s="38"/>
      <c r="DR508" s="38"/>
      <c r="DS508" s="38"/>
      <c r="DT508" s="38"/>
      <c r="DU508" s="38"/>
      <c r="DV508" s="38"/>
      <c r="DW508" s="38"/>
      <c r="DX508" s="38"/>
      <c r="DY508" s="38"/>
      <c r="DZ508" s="38"/>
      <c r="EA508" s="38"/>
      <c r="EB508" s="38"/>
      <c r="EC508" s="38"/>
      <c r="ED508" s="38"/>
      <c r="EE508" s="38"/>
      <c r="EF508" s="38"/>
      <c r="EG508" s="38"/>
      <c r="EH508" s="38"/>
      <c r="EI508" s="38"/>
      <c r="EJ508" s="38"/>
      <c r="EK508" s="38"/>
      <c r="EL508" s="38"/>
      <c r="EM508" s="38"/>
      <c r="EN508" s="38"/>
      <c r="EO508" s="38"/>
      <c r="EP508" s="38"/>
      <c r="EQ508" s="38"/>
      <c r="ER508" s="38"/>
      <c r="ES508" s="38"/>
      <c r="ET508" s="38"/>
      <c r="EU508" s="38"/>
      <c r="EV508" s="38"/>
      <c r="EW508" s="38"/>
      <c r="EX508" s="38"/>
      <c r="EY508" s="38"/>
      <c r="EZ508" s="38"/>
      <c r="FA508" s="38"/>
      <c r="FB508" s="38"/>
      <c r="FC508" s="38"/>
      <c r="FD508" s="38"/>
      <c r="FE508" s="38"/>
      <c r="FF508" s="38"/>
      <c r="FG508" s="38"/>
      <c r="FH508" s="38"/>
      <c r="FI508" s="38"/>
      <c r="FJ508" s="38"/>
      <c r="FK508" s="38"/>
      <c r="FL508" s="38"/>
      <c r="FM508" s="38"/>
      <c r="FN508" s="38"/>
      <c r="FO508" s="38"/>
      <c r="FP508" s="38"/>
      <c r="FQ508" s="38"/>
      <c r="FR508" s="38"/>
      <c r="FS508" s="38"/>
      <c r="FT508" s="38"/>
      <c r="FU508" s="38"/>
      <c r="FV508" s="38"/>
      <c r="FW508" s="38"/>
      <c r="FX508" s="38"/>
      <c r="FY508" s="38"/>
      <c r="FZ508" s="38"/>
      <c r="GA508" s="38"/>
      <c r="GB508" s="38"/>
      <c r="GC508" s="38"/>
      <c r="GD508" s="38"/>
      <c r="GE508" s="38"/>
      <c r="GF508" s="38"/>
      <c r="GG508" s="38"/>
      <c r="GH508" s="38"/>
      <c r="GI508" s="38"/>
      <c r="GJ508" s="38"/>
      <c r="GK508" s="38"/>
      <c r="GL508" s="38"/>
      <c r="GM508" s="38"/>
      <c r="GN508" s="38"/>
      <c r="GO508" s="38"/>
      <c r="GP508" s="38"/>
      <c r="GQ508" s="38"/>
      <c r="GR508" s="38"/>
      <c r="GS508" s="38"/>
      <c r="GT508" s="38"/>
      <c r="GU508" s="38"/>
      <c r="GV508" s="38"/>
      <c r="GW508" s="38"/>
      <c r="GX508" s="38"/>
      <c r="GY508" s="38"/>
      <c r="GZ508" s="38"/>
      <c r="HA508" s="38"/>
      <c r="HB508" s="38"/>
      <c r="HC508" s="38"/>
      <c r="HD508" s="38"/>
      <c r="HE508" s="38"/>
      <c r="HF508" s="38"/>
      <c r="HG508" s="38"/>
      <c r="HH508" s="38"/>
      <c r="HI508" s="38"/>
      <c r="HJ508" s="38"/>
      <c r="HK508" s="38"/>
      <c r="HL508" s="38"/>
      <c r="HM508" s="38"/>
      <c r="HN508" s="38"/>
      <c r="HO508" s="38"/>
      <c r="HP508" s="38"/>
      <c r="HQ508" s="38"/>
      <c r="HR508" s="38"/>
      <c r="HS508" s="38"/>
      <c r="HT508" s="38"/>
      <c r="HU508" s="38"/>
      <c r="HV508" s="38"/>
      <c r="HW508" s="38"/>
      <c r="HX508" s="38"/>
      <c r="HY508" s="38"/>
      <c r="HZ508" s="38"/>
      <c r="IA508" s="38"/>
      <c r="IB508" s="38"/>
      <c r="IC508" s="38"/>
      <c r="ID508" s="38"/>
      <c r="IE508" s="38"/>
      <c r="IF508" s="38"/>
      <c r="IG508" s="38"/>
      <c r="IH508" s="38"/>
      <c r="II508" s="38"/>
      <c r="IJ508" s="38"/>
      <c r="IK508" s="38"/>
      <c r="IL508" s="38"/>
      <c r="IM508" s="38"/>
      <c r="IN508" s="38"/>
      <c r="IO508" s="38"/>
      <c r="IP508" s="38"/>
      <c r="IQ508" s="38"/>
      <c r="IR508" s="38"/>
      <c r="IS508" s="38"/>
      <c r="IT508" s="38"/>
      <c r="IU508" s="38"/>
      <c r="IV508" s="38"/>
      <c r="IW508" s="38"/>
      <c r="IX508" s="38"/>
      <c r="IY508" s="38"/>
      <c r="IZ508" s="38"/>
      <c r="JA508" s="38"/>
      <c r="JB508" s="38"/>
      <c r="JC508" s="38"/>
      <c r="JD508" s="38"/>
      <c r="JE508" s="38"/>
      <c r="JF508" s="38"/>
      <c r="JG508" s="38"/>
      <c r="JH508" s="38"/>
      <c r="JI508" s="38"/>
      <c r="JJ508" s="38"/>
      <c r="JK508" s="31"/>
      <c r="JL508" s="31"/>
      <c r="JM508" s="31"/>
      <c r="JN508" s="31"/>
      <c r="JO508" s="31"/>
      <c r="JP508" s="31"/>
      <c r="JQ508" s="31"/>
      <c r="JR508" s="31"/>
      <c r="JS508" s="31"/>
      <c r="JT508" s="31"/>
      <c r="JU508" s="31"/>
      <c r="JV508" s="31"/>
      <c r="JW508" s="31"/>
      <c r="JX508" s="31"/>
      <c r="JY508" s="31"/>
      <c r="JZ508" s="31"/>
      <c r="KA508" s="31"/>
      <c r="KB508" s="31"/>
      <c r="KC508" s="31"/>
      <c r="KD508" s="31"/>
      <c r="KE508" s="31"/>
      <c r="KF508" s="31"/>
      <c r="KG508" s="31"/>
      <c r="KH508" s="38"/>
      <c r="KI508" s="38"/>
      <c r="KJ508" s="38"/>
      <c r="KK508" s="38"/>
      <c r="KL508" s="38"/>
      <c r="KM508" s="38"/>
      <c r="KN508" s="38"/>
      <c r="KO508" s="38"/>
      <c r="KP508" s="38"/>
      <c r="KQ508" s="38"/>
      <c r="KR508" s="38"/>
      <c r="KS508" s="38"/>
      <c r="KT508" s="38"/>
      <c r="KU508" s="38"/>
      <c r="KV508" s="38"/>
      <c r="KW508" s="38"/>
      <c r="KX508" s="38"/>
      <c r="KY508" s="38"/>
      <c r="KZ508" s="38"/>
      <c r="LA508" s="38"/>
      <c r="LB508" s="38"/>
      <c r="LC508" s="38"/>
      <c r="LD508" s="38"/>
      <c r="LE508" s="38"/>
      <c r="LF508" s="38"/>
      <c r="LG508" s="38"/>
      <c r="LH508" s="38"/>
      <c r="LI508" s="38"/>
      <c r="LJ508" s="38"/>
      <c r="LK508" s="38"/>
      <c r="LL508" s="38"/>
      <c r="LM508" s="38"/>
      <c r="LN508" s="38"/>
      <c r="LO508" s="38"/>
      <c r="LP508" s="38"/>
      <c r="LQ508" s="38"/>
      <c r="LR508" s="38"/>
      <c r="LS508" s="38"/>
      <c r="LT508" s="38"/>
      <c r="LU508" s="38"/>
      <c r="LV508" s="38"/>
      <c r="LW508" s="38"/>
      <c r="LX508" s="38"/>
      <c r="LY508" s="38"/>
      <c r="LZ508" s="38"/>
      <c r="MA508" s="38"/>
      <c r="MB508" s="38"/>
      <c r="MC508" s="38"/>
      <c r="MD508" s="38"/>
      <c r="ME508" s="38"/>
      <c r="MF508" s="38"/>
      <c r="MG508" s="38"/>
      <c r="MH508" s="38"/>
      <c r="MI508" s="38"/>
      <c r="MJ508" s="38"/>
      <c r="MK508" s="38"/>
      <c r="ML508" s="38"/>
      <c r="MM508" s="38"/>
      <c r="MN508" s="38"/>
      <c r="MO508" s="38"/>
      <c r="MP508" s="38"/>
      <c r="MQ508" s="38"/>
      <c r="MR508" s="38"/>
      <c r="MS508" s="38"/>
      <c r="MT508" s="38"/>
      <c r="MU508" s="38"/>
      <c r="MV508" s="38"/>
      <c r="MW508" s="38"/>
      <c r="MX508" s="38"/>
      <c r="MY508" s="38"/>
      <c r="MZ508" s="38"/>
      <c r="NA508" s="38"/>
      <c r="NB508" s="38"/>
      <c r="NC508" s="38"/>
      <c r="ND508" s="38"/>
      <c r="NE508" s="38"/>
      <c r="NF508" s="38"/>
      <c r="NG508" s="38"/>
      <c r="NH508" s="38"/>
      <c r="NI508" s="38"/>
      <c r="NJ508" s="38"/>
      <c r="NK508" s="38"/>
      <c r="NL508" s="38"/>
      <c r="NM508" s="38"/>
      <c r="NN508" s="38"/>
      <c r="NO508" s="38"/>
      <c r="NP508" s="38"/>
      <c r="NQ508" s="38"/>
      <c r="NR508" s="38"/>
      <c r="NS508" s="38"/>
      <c r="NT508" s="38"/>
      <c r="NU508" s="38"/>
      <c r="NV508" s="38"/>
      <c r="NW508" s="38"/>
      <c r="NX508" s="38"/>
      <c r="NY508" s="31"/>
      <c r="NZ508" s="31"/>
      <c r="OA508" s="31"/>
      <c r="OB508" s="31"/>
      <c r="OC508" s="31"/>
      <c r="OD508" s="31"/>
      <c r="OE508" s="31"/>
      <c r="OF508" s="31"/>
      <c r="OG508" s="31"/>
      <c r="OH508" s="31"/>
      <c r="OI508" s="31"/>
      <c r="OJ508" s="31"/>
      <c r="OK508" s="31"/>
      <c r="OL508" s="38"/>
      <c r="OM508" s="38"/>
      <c r="ON508" s="38"/>
      <c r="OO508" s="38"/>
      <c r="OP508" s="38"/>
      <c r="OQ508" s="38"/>
      <c r="OR508" s="38"/>
      <c r="OS508" s="38"/>
      <c r="OT508" s="38"/>
      <c r="OU508" s="38"/>
      <c r="OV508" s="38"/>
      <c r="OW508" s="38"/>
      <c r="OX508" s="38"/>
      <c r="OY508" s="38"/>
      <c r="OZ508" s="38"/>
      <c r="PA508" s="38"/>
      <c r="PB508" s="38"/>
      <c r="PC508" s="38"/>
      <c r="PD508" s="38"/>
      <c r="PE508" s="38"/>
      <c r="PF508" s="38"/>
      <c r="PG508" s="38"/>
      <c r="PH508" s="38"/>
      <c r="PI508" s="38"/>
      <c r="PJ508" s="38"/>
      <c r="PK508" s="38"/>
      <c r="PL508" s="38"/>
      <c r="PM508" s="38"/>
      <c r="PN508" s="38"/>
      <c r="PO508" s="38"/>
      <c r="PP508" s="38"/>
      <c r="PQ508" s="38"/>
      <c r="PR508" s="38"/>
      <c r="PS508" s="38"/>
      <c r="PT508" s="38"/>
      <c r="PU508" s="38"/>
      <c r="PV508" s="38"/>
      <c r="PW508" s="38"/>
      <c r="PX508" s="38"/>
      <c r="PY508" s="38"/>
      <c r="PZ508" s="38"/>
      <c r="QA508" s="38"/>
      <c r="QB508" s="38"/>
      <c r="QC508" s="38"/>
      <c r="QD508" s="38"/>
      <c r="QE508" s="38"/>
      <c r="QF508" s="38"/>
      <c r="QG508" s="38"/>
      <c r="QH508" s="38"/>
      <c r="QI508" s="38"/>
      <c r="QJ508" s="38"/>
      <c r="QK508" s="38"/>
      <c r="QL508" s="38"/>
      <c r="QM508" s="38"/>
      <c r="QN508" s="38"/>
      <c r="QO508" s="38"/>
      <c r="QP508" s="38"/>
      <c r="QQ508" s="38"/>
      <c r="QR508" s="38"/>
      <c r="QS508" s="38"/>
      <c r="QT508" s="38"/>
      <c r="QU508" s="38"/>
      <c r="QV508" s="38"/>
      <c r="QW508" s="38"/>
      <c r="QX508" s="38"/>
      <c r="QY508" s="38"/>
      <c r="QZ508" s="38"/>
      <c r="RA508" s="38"/>
      <c r="RB508" s="38"/>
      <c r="RC508" s="38"/>
      <c r="RD508" s="38"/>
      <c r="RE508" s="38"/>
      <c r="RF508" s="38"/>
      <c r="RG508" s="38"/>
      <c r="RH508" s="38"/>
      <c r="RI508" s="38"/>
      <c r="RJ508" s="38"/>
      <c r="RK508" s="38"/>
      <c r="RL508" s="38"/>
      <c r="RM508" s="38"/>
      <c r="RN508" s="38"/>
      <c r="RO508" s="38"/>
      <c r="RP508" s="38"/>
      <c r="RQ508" s="38"/>
      <c r="RR508" s="38"/>
      <c r="RS508" s="38"/>
      <c r="RT508" s="38"/>
      <c r="RU508" s="38"/>
      <c r="RV508" s="38"/>
      <c r="RW508" s="38"/>
      <c r="RX508" s="38"/>
      <c r="RY508" s="38"/>
      <c r="RZ508" s="38"/>
      <c r="SA508" s="38"/>
      <c r="SB508" s="38"/>
      <c r="SC508" s="38"/>
      <c r="SD508" s="38"/>
      <c r="SE508" s="38"/>
      <c r="SF508" s="38"/>
      <c r="SG508" s="38"/>
      <c r="SH508" s="38"/>
      <c r="SI508" s="38"/>
      <c r="SJ508" s="31"/>
      <c r="SK508" s="31"/>
      <c r="SL508" s="31"/>
      <c r="SM508" s="31"/>
      <c r="SN508" s="31"/>
      <c r="SO508" s="31"/>
      <c r="SP508" s="31"/>
      <c r="SQ508" s="31"/>
      <c r="SR508" s="31"/>
      <c r="SS508" s="31"/>
      <c r="ST508" s="31"/>
      <c r="SU508" s="31"/>
      <c r="SV508" s="31"/>
      <c r="SW508" s="31"/>
      <c r="SX508" s="31"/>
      <c r="SY508" s="31"/>
      <c r="SZ508" s="31"/>
      <c r="TA508" s="31"/>
      <c r="TB508" s="31"/>
      <c r="TC508" s="31"/>
      <c r="TD508" s="31"/>
      <c r="TE508" s="31"/>
      <c r="TF508" s="31"/>
      <c r="TG508" s="31"/>
      <c r="TH508" s="31"/>
      <c r="TI508" s="31"/>
      <c r="TJ508" s="31"/>
      <c r="TK508" s="31"/>
      <c r="TL508" s="31"/>
      <c r="TM508" s="31"/>
      <c r="TN508" s="31"/>
      <c r="TO508" s="31"/>
      <c r="TP508" s="31"/>
      <c r="TQ508" s="31"/>
      <c r="TR508" s="31"/>
      <c r="TS508" s="31"/>
      <c r="TT508" s="31"/>
      <c r="TU508" s="31"/>
      <c r="TV508" s="31"/>
      <c r="TW508" s="31"/>
      <c r="TX508" s="31"/>
      <c r="TY508" s="31"/>
      <c r="TZ508" s="31"/>
      <c r="UA508" s="31"/>
      <c r="UB508" s="31"/>
      <c r="UC508" s="31"/>
      <c r="UD508" s="31"/>
      <c r="UE508" s="31"/>
      <c r="UF508" s="31"/>
      <c r="UG508" s="31"/>
      <c r="UH508" s="31"/>
      <c r="UI508" s="31"/>
      <c r="UJ508" s="31"/>
      <c r="UK508" s="31"/>
      <c r="UL508" s="31"/>
      <c r="UM508" s="31"/>
      <c r="UN508" s="31"/>
      <c r="UO508" s="31"/>
      <c r="UP508" s="31"/>
      <c r="UQ508" s="31"/>
      <c r="UR508" s="31"/>
      <c r="US508" s="31"/>
      <c r="UT508" s="31"/>
      <c r="UU508" s="31"/>
      <c r="UV508" s="31"/>
      <c r="UW508" s="31"/>
      <c r="UX508" s="31"/>
      <c r="UY508" s="31" t="s">
        <v>800</v>
      </c>
      <c r="UZ508" s="31"/>
      <c r="VA508" s="31"/>
      <c r="VB508" s="31"/>
      <c r="VC508" s="31"/>
      <c r="VD508" s="31"/>
      <c r="VE508" s="31"/>
      <c r="VF508" s="31"/>
      <c r="VG508" s="31"/>
      <c r="VH508" s="31"/>
      <c r="VI508" s="31"/>
      <c r="VJ508" s="31"/>
      <c r="VK508" s="31"/>
      <c r="VL508" s="31"/>
      <c r="VM508" s="31"/>
      <c r="VN508" s="31" t="s">
        <v>1056</v>
      </c>
      <c r="VO508" s="31"/>
      <c r="VP508" s="31"/>
      <c r="VQ508" s="31"/>
      <c r="VR508" s="31"/>
      <c r="VS508" s="31"/>
      <c r="VT508" s="31"/>
      <c r="VU508" s="31"/>
      <c r="VV508" s="31"/>
      <c r="VW508" s="31"/>
      <c r="VX508" s="31"/>
      <c r="VY508" s="31"/>
      <c r="VZ508" s="31"/>
      <c r="WA508" s="31"/>
      <c r="WB508" s="31"/>
      <c r="WC508" s="31"/>
      <c r="WD508" s="31"/>
      <c r="WE508" s="31"/>
      <c r="WF508" s="31"/>
      <c r="WG508" s="31"/>
      <c r="WH508" s="31"/>
      <c r="WI508" s="31"/>
      <c r="WJ508" s="31"/>
      <c r="WK508" s="31"/>
      <c r="WL508" s="31"/>
      <c r="WM508" s="31"/>
      <c r="WN508" s="31"/>
      <c r="WO508" s="31"/>
      <c r="WP508" s="31"/>
      <c r="WQ508" s="31"/>
      <c r="WR508" s="31"/>
      <c r="WS508" s="31"/>
      <c r="WT508" s="31" t="s">
        <v>1207</v>
      </c>
      <c r="WU508" s="31"/>
      <c r="WV508" s="31"/>
      <c r="WW508" s="31"/>
      <c r="WX508" s="31"/>
      <c r="WY508" s="31"/>
      <c r="WZ508" s="31"/>
      <c r="XA508" s="31"/>
      <c r="XB508" s="31"/>
      <c r="XC508" s="31"/>
      <c r="XD508" s="31"/>
      <c r="XE508" s="31"/>
      <c r="XF508" s="31"/>
      <c r="XG508" s="31"/>
      <c r="XH508" s="31"/>
      <c r="XI508" s="31"/>
      <c r="XJ508" s="31"/>
      <c r="XK508" s="31"/>
      <c r="XL508" s="31"/>
      <c r="XM508" s="31"/>
      <c r="XN508" s="31"/>
      <c r="XO508" s="31"/>
      <c r="XP508" s="31"/>
      <c r="XQ508" s="31"/>
      <c r="XR508" s="31"/>
      <c r="XS508" s="31"/>
      <c r="XT508" s="31"/>
      <c r="XU508" s="31"/>
      <c r="XV508" s="31"/>
      <c r="XW508" s="31"/>
      <c r="XX508" s="31"/>
      <c r="XY508" s="31"/>
      <c r="XZ508" s="31"/>
      <c r="YA508" s="31"/>
      <c r="YB508" s="31"/>
      <c r="YC508" s="31"/>
      <c r="YD508" s="31"/>
      <c r="YE508" s="31"/>
      <c r="YF508" s="31"/>
      <c r="YG508" s="31"/>
      <c r="YH508" s="31"/>
      <c r="YI508" s="31"/>
      <c r="YJ508" s="31"/>
      <c r="YK508" s="31"/>
      <c r="YL508" s="31"/>
      <c r="YM508" s="31"/>
      <c r="YN508" s="31"/>
      <c r="YO508" s="31"/>
      <c r="YP508" s="31"/>
      <c r="YQ508" s="31"/>
      <c r="YR508" s="31"/>
      <c r="YS508" s="31"/>
      <c r="YT508" s="31"/>
      <c r="YU508" s="31"/>
      <c r="YV508" s="31"/>
      <c r="YW508" s="31"/>
      <c r="YX508" s="31"/>
      <c r="YY508" s="31"/>
      <c r="YZ508" s="31"/>
      <c r="ZA508" s="31"/>
      <c r="ZB508" s="31"/>
      <c r="ZC508" s="31"/>
      <c r="ZD508" s="31"/>
      <c r="ZE508" s="31"/>
      <c r="ZF508" s="31"/>
      <c r="ZG508" s="31"/>
      <c r="ZH508" s="31"/>
      <c r="ZI508" s="31"/>
      <c r="ZJ508" s="31"/>
      <c r="ZK508" s="31"/>
      <c r="ZL508" s="31"/>
      <c r="ZM508" s="31"/>
      <c r="ZN508" s="31"/>
      <c r="ZO508" s="31"/>
      <c r="ZP508" s="31"/>
      <c r="ZQ508" s="31"/>
      <c r="ZR508" s="31"/>
      <c r="ZS508" s="31"/>
      <c r="ZT508" s="31"/>
      <c r="ZU508" s="31"/>
      <c r="ZV508" s="31"/>
      <c r="ZW508" s="31"/>
      <c r="ZX508" s="31"/>
      <c r="ZY508" s="31"/>
      <c r="ZZ508" s="31"/>
      <c r="AAA508" s="31"/>
      <c r="AAB508" s="31"/>
      <c r="AAC508" s="31"/>
      <c r="AAD508" s="31"/>
      <c r="AAE508" s="31"/>
      <c r="AAF508" s="31"/>
      <c r="AAG508" s="31"/>
      <c r="AAH508" s="31"/>
      <c r="AAI508" s="31"/>
      <c r="AAJ508" s="31"/>
      <c r="AAK508" s="31"/>
      <c r="AAL508" s="31"/>
      <c r="AAM508" s="31"/>
      <c r="AAN508" s="31"/>
      <c r="AAO508" s="31"/>
      <c r="AAP508" s="31"/>
      <c r="AAQ508" s="31"/>
      <c r="AAR508" s="31"/>
      <c r="AAS508" s="31"/>
      <c r="AAT508" s="31"/>
      <c r="AAU508" s="31"/>
      <c r="AAV508" s="31"/>
      <c r="AAW508" s="31"/>
      <c r="AAX508" s="31"/>
      <c r="AAY508" s="31"/>
      <c r="AAZ508" s="31"/>
      <c r="ABA508" s="31"/>
      <c r="ABB508" s="31"/>
      <c r="ABC508" s="31"/>
      <c r="ABD508" s="31"/>
      <c r="ABE508" s="31"/>
      <c r="ABF508" s="31"/>
      <c r="ABG508" s="31"/>
      <c r="ABH508" s="31"/>
      <c r="ABI508" s="31"/>
      <c r="ABJ508" s="31"/>
      <c r="ABK508" s="31"/>
      <c r="ABL508" s="31"/>
      <c r="ABM508" s="31"/>
      <c r="ABN508" s="31"/>
      <c r="ABO508" s="31"/>
      <c r="ABP508" s="31"/>
      <c r="ABQ508" s="31"/>
      <c r="ABR508" s="31"/>
      <c r="ABS508" s="31"/>
      <c r="ABT508" s="31"/>
      <c r="ABU508" s="31"/>
      <c r="ABV508" s="31"/>
      <c r="ABW508" s="31"/>
      <c r="ABX508" s="31"/>
      <c r="ABY508" s="31"/>
      <c r="ABZ508" s="31"/>
      <c r="ACA508" s="31"/>
      <c r="ACB508" s="31"/>
      <c r="ACC508" s="31"/>
      <c r="ACD508" s="31"/>
      <c r="ACE508" s="31"/>
      <c r="ACF508" s="31"/>
      <c r="ACG508" s="31"/>
      <c r="ACH508" s="31"/>
      <c r="ACI508" s="31"/>
      <c r="ACJ508" s="31"/>
      <c r="ACK508" s="31"/>
      <c r="ACL508" s="31"/>
      <c r="ACM508" s="31"/>
      <c r="ACN508" s="31"/>
      <c r="ACO508" s="31"/>
      <c r="ACP508" s="31"/>
      <c r="ACQ508" s="31"/>
      <c r="ACR508" s="31"/>
      <c r="ACS508" s="31"/>
      <c r="ACT508" s="31"/>
      <c r="ACU508" s="31"/>
      <c r="ACV508" s="31"/>
      <c r="ACW508" s="31"/>
      <c r="ACX508" s="31"/>
      <c r="ACY508" s="31"/>
      <c r="ACZ508" s="31"/>
      <c r="ADA508" s="31"/>
      <c r="ADB508" s="31"/>
      <c r="ADC508" s="31"/>
      <c r="ADD508" s="31"/>
      <c r="ADE508" s="31"/>
      <c r="ADF508" s="31"/>
      <c r="ADG508" s="31"/>
      <c r="ADH508" s="31"/>
      <c r="ADI508" s="31"/>
      <c r="ADJ508" s="31"/>
      <c r="ADK508" s="31"/>
      <c r="ADL508" s="31"/>
      <c r="ADM508" s="31"/>
      <c r="ADN508" s="38"/>
      <c r="ADO508" s="38"/>
      <c r="ADP508" s="38"/>
      <c r="ADQ508" s="38"/>
      <c r="ADR508" s="38"/>
      <c r="ADS508" s="38"/>
      <c r="ADT508" s="38"/>
      <c r="ADU508" s="38"/>
      <c r="ADV508" s="38"/>
      <c r="ADW508" s="38"/>
      <c r="ADX508" s="38"/>
      <c r="ADY508" s="38"/>
      <c r="ADZ508" s="38"/>
      <c r="AEA508" s="38"/>
      <c r="AEB508" s="38"/>
      <c r="AEC508" s="38"/>
      <c r="AED508" s="38"/>
      <c r="AEE508" s="38"/>
      <c r="AEF508" s="38"/>
      <c r="AEG508" s="38"/>
      <c r="AEH508" s="38"/>
      <c r="AEI508" s="38"/>
      <c r="AEJ508" s="38"/>
      <c r="AEK508" s="38"/>
      <c r="AEL508" s="38"/>
      <c r="AEM508" s="38"/>
      <c r="AEN508" s="38"/>
      <c r="AEO508" s="38"/>
      <c r="AEP508" s="38"/>
      <c r="AEQ508" s="31"/>
      <c r="AER508" s="31"/>
      <c r="AES508" s="31"/>
      <c r="AET508" s="31"/>
      <c r="AEU508" s="31"/>
      <c r="AEV508" s="31"/>
      <c r="AEW508" s="31"/>
      <c r="AEX508" s="31"/>
      <c r="AEY508" s="31"/>
      <c r="AEZ508" s="31"/>
      <c r="AFA508" s="31"/>
      <c r="AFB508" s="31"/>
      <c r="AFC508" s="31"/>
      <c r="AFD508" s="31"/>
      <c r="AFE508" s="31"/>
      <c r="AFF508" s="31"/>
      <c r="AFG508" s="31"/>
      <c r="AFH508" s="31"/>
      <c r="AFI508" s="31"/>
      <c r="AFJ508" s="31"/>
      <c r="AFK508" s="31"/>
      <c r="AFL508" s="31"/>
      <c r="AFM508" s="31"/>
      <c r="AFN508" s="31"/>
      <c r="AFO508" s="31"/>
      <c r="AFP508" s="31"/>
      <c r="AFQ508" s="31"/>
      <c r="AFR508" s="31"/>
      <c r="AFS508" s="31"/>
      <c r="AFT508" s="31"/>
      <c r="AFU508" s="31"/>
      <c r="AFV508" s="31"/>
      <c r="AFW508" s="31"/>
      <c r="AFX508" s="31"/>
      <c r="AFY508" s="31"/>
      <c r="AFZ508" s="31"/>
      <c r="AGA508" s="31"/>
      <c r="AGB508" s="31"/>
      <c r="AGC508" s="31"/>
      <c r="AGD508" s="31"/>
      <c r="AGE508" s="31"/>
      <c r="AGF508" s="31"/>
      <c r="AGG508" s="31"/>
      <c r="AGH508" s="31"/>
      <c r="AGI508" s="31"/>
      <c r="AGJ508" s="31"/>
      <c r="AGK508" s="31"/>
      <c r="AGL508" s="31"/>
      <c r="AGM508" s="31"/>
      <c r="AGN508" s="31"/>
      <c r="AGO508" s="31"/>
      <c r="AGP508" s="31"/>
      <c r="AGQ508" s="31"/>
      <c r="AGR508" s="31"/>
      <c r="AGS508" s="31"/>
      <c r="AGT508" s="31"/>
      <c r="AGU508" s="31"/>
      <c r="AGV508" s="31"/>
      <c r="AGW508" s="31"/>
      <c r="AGX508" s="31"/>
      <c r="AGY508" s="31"/>
      <c r="AGZ508" s="31"/>
      <c r="AHA508" s="31"/>
      <c r="AHB508" s="31"/>
      <c r="AHC508" s="31"/>
      <c r="AHD508" s="31"/>
      <c r="AHE508" s="31"/>
      <c r="AHF508" s="31"/>
      <c r="AHG508" s="31"/>
      <c r="AHH508" s="31"/>
      <c r="AHI508" s="31"/>
      <c r="AHJ508" s="31"/>
      <c r="AHK508" s="31"/>
      <c r="AHL508" s="31"/>
      <c r="AHM508" s="31"/>
      <c r="AHN508" s="31"/>
      <c r="AHO508" s="31"/>
      <c r="AHP508" s="31"/>
      <c r="AHQ508" s="31"/>
      <c r="AHR508" s="38"/>
      <c r="AHS508" s="38"/>
      <c r="AHT508" s="31"/>
      <c r="AHU508" s="31"/>
      <c r="AHV508" s="31"/>
      <c r="AHW508" s="31"/>
      <c r="AHX508" s="31"/>
      <c r="AHY508" s="31"/>
      <c r="AHZ508" s="31"/>
      <c r="AIA508" s="31"/>
      <c r="AIB508" s="31"/>
      <c r="AIC508" s="31"/>
      <c r="AID508" s="31"/>
      <c r="AIE508" s="31"/>
      <c r="AIF508" s="31"/>
      <c r="AIG508" s="31"/>
      <c r="AIH508" s="31"/>
      <c r="AII508" s="31"/>
      <c r="AIJ508" s="31"/>
      <c r="AIK508" s="31"/>
      <c r="AIL508" s="31"/>
      <c r="AIM508" s="31"/>
      <c r="AIN508" s="31"/>
      <c r="AIO508" s="31"/>
      <c r="AIP508" s="31"/>
      <c r="AIQ508" s="31"/>
      <c r="AIR508" s="31"/>
      <c r="AIS508" s="31"/>
      <c r="AIT508" s="31"/>
      <c r="AIU508" s="31"/>
      <c r="AIV508" s="31"/>
      <c r="AIW508" s="31"/>
      <c r="AIX508" s="31"/>
      <c r="AIY508" s="31"/>
      <c r="AIZ508" s="31"/>
      <c r="AJA508" s="31"/>
      <c r="AJB508" s="31"/>
      <c r="AJC508" s="31"/>
      <c r="AJD508" s="31"/>
      <c r="AJE508" s="31"/>
      <c r="AJF508" s="31"/>
      <c r="AJG508" s="31"/>
      <c r="AJH508" s="31"/>
      <c r="AJI508" s="31"/>
      <c r="AJJ508" s="31"/>
      <c r="AJK508" s="31"/>
      <c r="AJL508" s="31"/>
      <c r="AJM508" s="31"/>
      <c r="AJN508" s="31"/>
      <c r="AJO508" s="31"/>
      <c r="AJP508" s="31"/>
      <c r="AJQ508" s="31"/>
      <c r="AJR508" s="31"/>
      <c r="AJS508" s="31"/>
      <c r="AJT508" s="31"/>
      <c r="AJU508" s="31"/>
      <c r="AJV508" s="31"/>
      <c r="AJW508" s="31"/>
      <c r="AJX508" s="31"/>
      <c r="AJY508" s="31"/>
      <c r="AJZ508" s="31" t="s">
        <v>1781</v>
      </c>
      <c r="AKA508" s="31"/>
      <c r="AKB508" s="31"/>
      <c r="AKC508" s="31"/>
      <c r="AKD508" s="31"/>
      <c r="AKE508" s="31"/>
      <c r="AKF508" s="31"/>
      <c r="AKG508" s="31"/>
      <c r="AKH508" s="31"/>
      <c r="AKI508" s="31"/>
      <c r="AKJ508" s="31"/>
      <c r="AKK508" s="31"/>
      <c r="AKL508" s="31"/>
      <c r="AKM508" s="31"/>
      <c r="AKN508" s="31"/>
      <c r="AKO508" s="31"/>
      <c r="AKP508" s="31"/>
      <c r="AKQ508" s="31"/>
      <c r="AKR508" s="31"/>
      <c r="AKS508" s="31"/>
      <c r="AKT508" s="31"/>
      <c r="AKU508" s="31"/>
      <c r="AKV508" s="31"/>
      <c r="AKW508" s="31"/>
      <c r="AKX508" s="31"/>
      <c r="AKY508" s="31"/>
      <c r="AKZ508" s="31"/>
      <c r="ALA508" s="31"/>
      <c r="ALB508" s="31"/>
      <c r="ALC508" s="31"/>
      <c r="ALD508" s="31"/>
      <c r="ALE508" s="31"/>
      <c r="ALF508" s="31"/>
      <c r="ALG508" s="31"/>
      <c r="ALH508" s="31"/>
      <c r="ALI508" s="31"/>
      <c r="ALJ508" s="31"/>
      <c r="ALK508" s="31"/>
      <c r="ALL508" s="31"/>
      <c r="ALM508" s="31"/>
      <c r="ALN508" s="31"/>
      <c r="ALO508" s="31"/>
      <c r="ALP508" s="31"/>
      <c r="ALQ508" s="31"/>
      <c r="ALR508" s="31"/>
      <c r="ALS508" s="31"/>
      <c r="ALT508" s="31"/>
      <c r="ALU508" s="31"/>
      <c r="ALV508" s="31"/>
      <c r="ALW508" s="31"/>
      <c r="ALX508" s="31"/>
      <c r="ALY508" s="31"/>
      <c r="ALZ508" s="31"/>
      <c r="AMA508" s="31"/>
      <c r="AMB508" s="31"/>
      <c r="AMC508" s="31"/>
      <c r="AMD508" s="31"/>
      <c r="AME508" s="31"/>
      <c r="AMF508" s="31"/>
      <c r="AMG508" s="31"/>
      <c r="AMH508" s="31"/>
      <c r="AMI508" s="31"/>
      <c r="AMJ508" s="31"/>
      <c r="AMK508" s="31"/>
      <c r="AML508" s="31"/>
      <c r="AMM508" s="31"/>
      <c r="AMN508" s="31"/>
      <c r="AMO508" s="31"/>
      <c r="AMP508" s="31"/>
      <c r="AMQ508" s="31"/>
      <c r="AMR508" s="31"/>
      <c r="AMS508" s="31"/>
      <c r="AMT508" s="31"/>
      <c r="AMU508" s="31"/>
      <c r="AMV508" s="31"/>
      <c r="AMW508" s="31"/>
      <c r="AMX508" s="31"/>
      <c r="AMY508" s="31"/>
      <c r="AMZ508" s="31"/>
      <c r="ANA508" s="31"/>
      <c r="ANB508" s="31"/>
      <c r="ANC508" s="31"/>
      <c r="AND508" s="31"/>
      <c r="ANE508" s="31"/>
      <c r="ANF508" s="31"/>
      <c r="ANG508" s="31"/>
      <c r="ANH508" s="31"/>
      <c r="ANI508" s="31"/>
      <c r="ANJ508" s="31"/>
      <c r="ANK508" s="31"/>
      <c r="ANL508" s="31"/>
      <c r="ANM508" s="31"/>
      <c r="ANN508" s="31"/>
      <c r="ANO508" s="31"/>
      <c r="ANP508" s="31"/>
      <c r="ANQ508" s="31"/>
      <c r="ANR508" s="31"/>
      <c r="ANS508" s="31"/>
      <c r="ANT508" s="31"/>
      <c r="ANU508" s="31"/>
      <c r="ANV508" s="31"/>
      <c r="ANW508" s="31"/>
      <c r="ANX508" s="31"/>
      <c r="ANY508" s="31"/>
      <c r="ANZ508" s="31"/>
      <c r="AOA508" s="31"/>
      <c r="AOB508" s="31"/>
      <c r="AOC508" s="31"/>
      <c r="AOD508" s="31"/>
      <c r="AOE508" s="31"/>
      <c r="AOF508" s="31"/>
      <c r="AOG508" s="31"/>
      <c r="AOH508" s="31"/>
      <c r="AOI508" s="31"/>
      <c r="AOJ508" s="31"/>
      <c r="AOK508" s="31"/>
      <c r="AOL508" s="31"/>
      <c r="AOM508" s="31"/>
      <c r="AON508" s="31"/>
      <c r="AOO508" s="31"/>
      <c r="AOP508" s="31"/>
      <c r="AOQ508" s="31"/>
      <c r="AOR508" s="31"/>
      <c r="AOS508" s="31"/>
      <c r="AOT508" s="31"/>
      <c r="AOU508" s="31"/>
      <c r="AOV508" s="31"/>
      <c r="AOW508" s="31"/>
      <c r="AOX508" s="31"/>
      <c r="AOY508" s="31"/>
      <c r="AOZ508" s="31"/>
      <c r="APA508" s="31"/>
      <c r="APB508" s="31"/>
      <c r="APC508" s="31"/>
      <c r="APD508" s="31"/>
      <c r="APE508" s="31"/>
      <c r="APF508" s="31"/>
      <c r="APG508" s="31"/>
      <c r="APH508" s="31"/>
      <c r="API508" s="31"/>
      <c r="APJ508" s="31"/>
      <c r="APK508" s="31"/>
      <c r="APL508" s="31"/>
      <c r="APM508" s="31"/>
      <c r="APN508" s="31" t="s">
        <v>1693</v>
      </c>
      <c r="APO508" s="31"/>
      <c r="APP508" s="31"/>
      <c r="APQ508" s="31"/>
      <c r="APR508" s="31"/>
      <c r="APS508" s="31"/>
      <c r="APT508" s="31"/>
      <c r="APU508" s="31"/>
      <c r="APV508" s="31"/>
      <c r="APW508" s="31"/>
      <c r="APX508" s="31"/>
      <c r="APY508" s="31"/>
      <c r="APZ508" s="31"/>
      <c r="AQA508" s="31"/>
      <c r="AQB508" s="31"/>
      <c r="AQC508" s="31"/>
      <c r="AQD508" s="31"/>
      <c r="AQE508" s="31"/>
      <c r="AQF508" s="31"/>
      <c r="AQG508" s="31"/>
      <c r="AQH508" s="31"/>
      <c r="AQI508" s="31"/>
      <c r="AQJ508" s="31"/>
      <c r="AQK508" s="31"/>
      <c r="AQL508" s="31"/>
      <c r="AQM508" s="31"/>
      <c r="AQN508" s="31"/>
      <c r="AQO508" s="31"/>
      <c r="AQP508" s="31"/>
      <c r="AQQ508" s="31"/>
      <c r="AQR508" s="31"/>
      <c r="AQS508" s="31"/>
      <c r="AQT508" s="31"/>
      <c r="AQU508" s="31"/>
      <c r="AQV508" s="31"/>
      <c r="AQW508" s="31"/>
      <c r="AQX508" s="31"/>
      <c r="AQY508" s="31"/>
      <c r="AQZ508" s="31"/>
      <c r="ARA508" s="31"/>
      <c r="ARB508" s="31"/>
      <c r="ARC508" s="31"/>
      <c r="ARD508" s="31"/>
      <c r="ARE508" s="31"/>
      <c r="ARF508" s="31"/>
      <c r="ARG508" s="31"/>
      <c r="ARH508" s="31"/>
      <c r="ARI508" s="31"/>
      <c r="ARJ508" s="31"/>
      <c r="ARK508" s="31"/>
      <c r="ARL508" s="31"/>
      <c r="ARM508" s="31"/>
      <c r="ARN508" s="31"/>
      <c r="ARO508" s="31"/>
      <c r="ARP508" s="31"/>
      <c r="ARQ508" s="31"/>
      <c r="ARR508" s="31"/>
      <c r="ARS508" s="31"/>
      <c r="ART508" s="31"/>
      <c r="ARU508" s="31"/>
      <c r="ARV508" s="31"/>
      <c r="ARW508" s="31"/>
      <c r="ARX508" s="31"/>
      <c r="ARY508" s="31"/>
      <c r="ARZ508" s="31"/>
      <c r="ASA508" s="31"/>
      <c r="ASB508" s="31"/>
      <c r="ASC508" s="31"/>
      <c r="ASD508" s="31"/>
      <c r="ASE508" s="31"/>
      <c r="ASF508" s="31"/>
      <c r="ASG508" s="31"/>
      <c r="ASH508" s="31"/>
      <c r="ASI508" s="31"/>
      <c r="ASJ508" s="31"/>
      <c r="ASK508" s="31"/>
      <c r="ASL508" s="31"/>
      <c r="ASM508" s="31"/>
      <c r="ASN508" s="31"/>
      <c r="ASO508" s="31"/>
      <c r="ASP508" s="31"/>
      <c r="ASQ508" s="31"/>
      <c r="ASR508" s="31"/>
      <c r="ASS508" s="31"/>
      <c r="AST508" s="31"/>
      <c r="ASU508" s="31"/>
      <c r="ASV508" s="31"/>
      <c r="ASW508" s="31"/>
      <c r="ASX508" s="31"/>
      <c r="ASY508" s="31"/>
      <c r="ASZ508" s="31"/>
      <c r="ATA508" s="31"/>
      <c r="ATB508" s="31"/>
      <c r="ATC508" s="31"/>
      <c r="ATD508" s="31"/>
      <c r="ATE508" s="31"/>
      <c r="ATF508" s="31"/>
      <c r="ATG508" s="31"/>
      <c r="ATH508" s="31"/>
      <c r="ATI508" s="31"/>
      <c r="ATJ508" s="31"/>
      <c r="ATK508" s="31"/>
      <c r="ATL508" s="31"/>
      <c r="ATM508" s="31"/>
      <c r="ATN508" s="31"/>
      <c r="ATO508" s="31"/>
      <c r="ATP508" s="31"/>
      <c r="ATQ508" s="31"/>
      <c r="ATR508" s="31"/>
      <c r="ATS508" s="31"/>
      <c r="ATT508" s="31"/>
      <c r="ATU508" s="31"/>
      <c r="ATV508" s="31"/>
      <c r="ATW508" s="31"/>
      <c r="ATX508" s="31"/>
      <c r="ATY508" s="31"/>
      <c r="ATZ508" s="31"/>
      <c r="AUA508" s="31"/>
      <c r="AUB508" s="31"/>
      <c r="AUC508" s="31"/>
      <c r="AUD508" s="31"/>
      <c r="AUE508" s="31"/>
      <c r="AUF508" s="31"/>
      <c r="AUG508" s="31"/>
      <c r="AUH508" s="31"/>
      <c r="AUI508" s="31"/>
      <c r="AUJ508" s="31"/>
      <c r="AUK508" s="31"/>
      <c r="AUL508" s="31"/>
      <c r="AUM508" s="31"/>
      <c r="AUN508" s="31"/>
      <c r="AUO508" s="31"/>
      <c r="AUP508" s="31"/>
      <c r="AUQ508" s="31"/>
      <c r="AUR508" s="31"/>
      <c r="AUS508" s="31"/>
      <c r="AUT508" s="31"/>
      <c r="AUU508" s="31"/>
      <c r="AUV508" s="31"/>
      <c r="AUW508" s="31"/>
      <c r="AUX508" s="31"/>
      <c r="AUY508" s="31"/>
      <c r="AUZ508" s="31"/>
      <c r="AVA508" s="31"/>
      <c r="AVB508" s="31"/>
      <c r="AVC508" s="31"/>
      <c r="AVD508" s="31"/>
      <c r="AVE508" s="31"/>
      <c r="AVF508" s="31"/>
      <c r="AVG508" s="31"/>
      <c r="AVH508" s="31"/>
      <c r="AVI508" s="31"/>
      <c r="AVJ508" s="31"/>
      <c r="AVK508" s="31"/>
      <c r="AVL508" s="31"/>
      <c r="AVM508" s="31"/>
      <c r="AVN508" s="31"/>
      <c r="AVO508" s="31"/>
      <c r="AVP508" s="31"/>
      <c r="AVQ508" s="31"/>
      <c r="AVR508" s="31"/>
      <c r="AVS508" s="31"/>
      <c r="AVT508" s="31"/>
      <c r="AVU508" s="31"/>
      <c r="AVV508" s="31"/>
      <c r="AVW508" s="31"/>
      <c r="AVX508" s="31"/>
      <c r="AVY508" s="31"/>
      <c r="AVZ508" s="31"/>
      <c r="AWA508" s="31"/>
      <c r="AWB508" s="31"/>
      <c r="AWC508" s="31"/>
      <c r="AWD508" s="31"/>
      <c r="AWE508" s="31"/>
      <c r="AWF508" s="31"/>
      <c r="AWG508" s="31"/>
      <c r="AWH508" s="31"/>
      <c r="AWI508" s="31"/>
      <c r="AWJ508" s="31"/>
      <c r="AWK508" s="31"/>
      <c r="AWL508" s="31"/>
      <c r="AWM508" s="31"/>
      <c r="AWN508" s="31"/>
      <c r="AWO508" s="31"/>
      <c r="AWP508" s="31"/>
      <c r="AWQ508" s="31"/>
      <c r="AWR508" s="31"/>
      <c r="AWS508" s="31"/>
      <c r="AWT508" s="31"/>
      <c r="AWU508" s="31"/>
      <c r="AWV508" s="31"/>
      <c r="AWW508" s="31"/>
      <c r="AWX508" s="31"/>
      <c r="AWY508" s="31"/>
      <c r="AWZ508" s="31"/>
      <c r="AXA508" s="31"/>
      <c r="AXB508" s="31"/>
      <c r="AXC508" s="31"/>
      <c r="AXD508" s="31"/>
      <c r="AXE508" s="31"/>
      <c r="AXF508" s="31"/>
      <c r="AXG508" s="31"/>
      <c r="AXH508" s="31"/>
      <c r="AXI508" s="31"/>
      <c r="AXJ508" s="31"/>
      <c r="AXK508" s="31"/>
      <c r="AXL508" s="31"/>
      <c r="AXM508" s="31"/>
      <c r="AXN508" s="31"/>
      <c r="AXO508" s="31"/>
      <c r="AXP508" s="31"/>
      <c r="AXQ508" s="31"/>
      <c r="AXR508" s="31"/>
      <c r="AXS508" s="31"/>
      <c r="AXT508" s="31"/>
      <c r="AXU508" s="31"/>
      <c r="AXV508" s="31"/>
      <c r="AXW508" s="31"/>
      <c r="AXX508" s="31"/>
      <c r="AXY508" s="31"/>
      <c r="AXZ508" s="31"/>
      <c r="AYA508" s="31"/>
      <c r="AYB508" s="31"/>
      <c r="AYC508" s="31"/>
      <c r="AYD508" s="31"/>
      <c r="AYE508" s="31"/>
      <c r="AYF508" s="31"/>
      <c r="AYG508" s="31"/>
      <c r="AYH508" s="31"/>
      <c r="AYI508" s="31"/>
      <c r="AYJ508" s="31"/>
      <c r="AYK508" s="31"/>
      <c r="AYL508" s="31"/>
      <c r="AYM508" s="31"/>
      <c r="AYN508" s="31"/>
      <c r="AYO508" s="31"/>
      <c r="AYP508" s="31"/>
      <c r="AYQ508" s="31"/>
      <c r="AYR508" s="31"/>
      <c r="AYS508" s="31"/>
      <c r="AYT508" s="31"/>
      <c r="AYU508" s="31"/>
      <c r="AYV508" s="31"/>
      <c r="AYW508" s="31"/>
      <c r="AYX508" s="31"/>
      <c r="AYY508" s="31"/>
      <c r="AYZ508" s="31"/>
      <c r="AZA508" s="31"/>
      <c r="AZB508" s="31"/>
      <c r="AZC508" s="31"/>
      <c r="AZD508" s="31"/>
      <c r="AZE508" s="31"/>
      <c r="AZF508" s="31"/>
      <c r="AZG508" s="31"/>
      <c r="AZH508" s="31"/>
      <c r="AZI508" s="31"/>
      <c r="AZJ508" s="31"/>
      <c r="AZK508" s="31"/>
      <c r="AZL508" s="31"/>
      <c r="AZM508" s="31"/>
      <c r="AZN508" s="31" t="s">
        <v>2061</v>
      </c>
      <c r="AZO508" s="31"/>
      <c r="AZP508" s="31"/>
      <c r="AZQ508" s="31"/>
      <c r="AZR508" s="31"/>
      <c r="AZS508" s="31"/>
      <c r="AZT508" s="31"/>
      <c r="AZU508" s="31"/>
      <c r="AZV508" s="31"/>
      <c r="AZW508" s="31"/>
      <c r="AZX508" s="31"/>
      <c r="AZY508" s="31"/>
      <c r="AZZ508" s="31"/>
      <c r="BAA508" s="31"/>
      <c r="BAB508" s="31"/>
      <c r="BAC508" s="31"/>
      <c r="BAD508" s="31"/>
    </row>
    <row r="509" spans="2:1382" x14ac:dyDescent="0.15">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2"/>
      <c r="AZ509" s="39"/>
      <c r="BA509" s="39"/>
      <c r="BB509" s="39"/>
      <c r="BC509" s="39"/>
      <c r="BD509" s="39"/>
      <c r="BE509" s="39"/>
      <c r="BF509" s="39"/>
      <c r="BG509" s="39"/>
      <c r="BH509" s="39"/>
      <c r="BI509" s="39"/>
      <c r="BJ509" s="39"/>
      <c r="BK509" s="39"/>
      <c r="BL509" s="39"/>
      <c r="BM509" s="39"/>
      <c r="BN509" s="39"/>
      <c r="BO509" s="39"/>
      <c r="BP509" s="39"/>
      <c r="BQ509" s="39"/>
      <c r="BR509" s="39"/>
      <c r="BS509" s="39"/>
      <c r="BT509" s="39"/>
      <c r="BU509" s="39"/>
      <c r="BV509" s="39"/>
      <c r="BW509" s="39"/>
      <c r="BX509" s="39"/>
      <c r="BY509" s="39"/>
      <c r="BZ509" s="39"/>
      <c r="CA509" s="39"/>
      <c r="CB509" s="39"/>
      <c r="CC509" s="39"/>
      <c r="CD509" s="39"/>
      <c r="CE509" s="39"/>
      <c r="CF509" s="39"/>
      <c r="CG509" s="39"/>
      <c r="CH509" s="39"/>
      <c r="CI509" s="39"/>
      <c r="CJ509" s="39"/>
      <c r="CK509" s="39"/>
      <c r="CL509" s="39"/>
      <c r="CM509" s="39"/>
      <c r="CN509" s="39"/>
      <c r="CO509" s="39"/>
      <c r="CP509" s="39"/>
      <c r="CQ509" s="39"/>
      <c r="CR509" s="39"/>
      <c r="CS509" s="39"/>
      <c r="CT509" s="39"/>
      <c r="CU509" s="39"/>
      <c r="CV509" s="39"/>
      <c r="CW509" s="39"/>
      <c r="CX509" s="39"/>
      <c r="CY509" s="39"/>
      <c r="CZ509" s="39"/>
      <c r="DA509" s="39"/>
      <c r="DB509" s="39"/>
      <c r="DC509" s="39"/>
      <c r="DD509" s="39"/>
      <c r="DE509" s="39"/>
      <c r="DF509" s="39"/>
      <c r="DG509" s="39"/>
      <c r="DH509" s="39"/>
      <c r="DI509" s="39"/>
      <c r="DJ509" s="39"/>
      <c r="DK509" s="39"/>
      <c r="DL509" s="39"/>
      <c r="DM509" s="39"/>
      <c r="DN509" s="39"/>
      <c r="DO509" s="39"/>
      <c r="DP509" s="39"/>
      <c r="DQ509" s="39"/>
      <c r="DR509" s="39"/>
      <c r="DS509" s="39"/>
      <c r="DT509" s="39"/>
      <c r="DU509" s="39"/>
      <c r="DV509" s="39"/>
      <c r="DW509" s="39"/>
      <c r="DX509" s="39"/>
      <c r="DY509" s="39"/>
      <c r="DZ509" s="39"/>
      <c r="EA509" s="39"/>
      <c r="EB509" s="39"/>
      <c r="EC509" s="39"/>
      <c r="ED509" s="39"/>
      <c r="EE509" s="39"/>
      <c r="EF509" s="39"/>
      <c r="EG509" s="39"/>
      <c r="EH509" s="39"/>
      <c r="EI509" s="39"/>
      <c r="EJ509" s="39"/>
      <c r="EK509" s="39"/>
      <c r="EL509" s="39"/>
      <c r="EM509" s="39"/>
      <c r="EN509" s="39"/>
      <c r="EO509" s="39"/>
      <c r="EP509" s="39"/>
      <c r="EQ509" s="39"/>
      <c r="ER509" s="39"/>
      <c r="ES509" s="39"/>
      <c r="ET509" s="39"/>
      <c r="EU509" s="39"/>
      <c r="EV509" s="39"/>
      <c r="EW509" s="39"/>
      <c r="EX509" s="39"/>
      <c r="EY509" s="39"/>
      <c r="EZ509" s="39"/>
      <c r="FA509" s="39"/>
      <c r="FB509" s="39"/>
      <c r="FC509" s="39"/>
      <c r="FD509" s="39"/>
      <c r="FE509" s="39"/>
      <c r="FF509" s="39"/>
      <c r="FG509" s="39"/>
      <c r="FH509" s="39"/>
      <c r="FI509" s="39"/>
      <c r="FJ509" s="39"/>
      <c r="FK509" s="39"/>
      <c r="FL509" s="39"/>
      <c r="FM509" s="39"/>
      <c r="FN509" s="39"/>
      <c r="FO509" s="39"/>
      <c r="FP509" s="39"/>
      <c r="FQ509" s="39"/>
      <c r="FR509" s="39"/>
      <c r="FS509" s="39"/>
      <c r="FT509" s="39"/>
      <c r="FU509" s="39"/>
      <c r="FV509" s="39"/>
      <c r="FW509" s="39"/>
      <c r="FX509" s="39"/>
      <c r="FY509" s="39"/>
      <c r="FZ509" s="39"/>
      <c r="GA509" s="39"/>
      <c r="GB509" s="39"/>
      <c r="GC509" s="39"/>
      <c r="GD509" s="39"/>
      <c r="GE509" s="39"/>
      <c r="GF509" s="39"/>
      <c r="GG509" s="39"/>
      <c r="GH509" s="39"/>
      <c r="GI509" s="39"/>
      <c r="GJ509" s="39"/>
      <c r="GK509" s="39"/>
      <c r="GL509" s="39"/>
      <c r="GM509" s="39"/>
      <c r="GN509" s="39"/>
      <c r="GO509" s="39"/>
      <c r="GP509" s="39"/>
      <c r="GQ509" s="39"/>
      <c r="GR509" s="39"/>
      <c r="GS509" s="39"/>
      <c r="GT509" s="39"/>
      <c r="GU509" s="39"/>
      <c r="GV509" s="39"/>
      <c r="GW509" s="39"/>
      <c r="GX509" s="39"/>
      <c r="GY509" s="39"/>
      <c r="GZ509" s="39"/>
      <c r="HA509" s="39"/>
      <c r="HB509" s="39"/>
      <c r="HC509" s="39"/>
      <c r="HD509" s="39"/>
      <c r="HE509" s="39"/>
      <c r="HF509" s="39"/>
      <c r="HG509" s="39"/>
      <c r="HH509" s="39"/>
      <c r="HI509" s="39"/>
      <c r="HJ509" s="39"/>
      <c r="HK509" s="39"/>
      <c r="HL509" s="39"/>
      <c r="HM509" s="39"/>
      <c r="HN509" s="39"/>
      <c r="HO509" s="39"/>
      <c r="HP509" s="39"/>
      <c r="HQ509" s="39"/>
      <c r="HR509" s="39"/>
      <c r="HS509" s="39"/>
      <c r="HT509" s="39"/>
      <c r="HU509" s="39"/>
      <c r="HV509" s="39"/>
      <c r="HW509" s="39"/>
      <c r="HX509" s="39"/>
      <c r="HY509" s="39"/>
      <c r="HZ509" s="39"/>
      <c r="IA509" s="39"/>
      <c r="IB509" s="39"/>
      <c r="IC509" s="39"/>
      <c r="ID509" s="39"/>
      <c r="IE509" s="39"/>
      <c r="IF509" s="39"/>
      <c r="IG509" s="39"/>
      <c r="IH509" s="39"/>
      <c r="II509" s="39"/>
      <c r="IJ509" s="39"/>
      <c r="IK509" s="39"/>
      <c r="IL509" s="39"/>
      <c r="IM509" s="39"/>
      <c r="IN509" s="39"/>
      <c r="IO509" s="39"/>
      <c r="IP509" s="39"/>
      <c r="IQ509" s="39"/>
      <c r="IR509" s="39"/>
      <c r="IS509" s="39"/>
      <c r="IT509" s="39"/>
      <c r="IU509" s="39"/>
      <c r="IV509" s="39"/>
      <c r="IW509" s="39"/>
      <c r="IX509" s="39"/>
      <c r="IY509" s="39"/>
      <c r="IZ509" s="39"/>
      <c r="JA509" s="39"/>
      <c r="JB509" s="39"/>
      <c r="JC509" s="39"/>
      <c r="JD509" s="39"/>
      <c r="JE509" s="39"/>
      <c r="JF509" s="39"/>
      <c r="JG509" s="39"/>
      <c r="JH509" s="39"/>
      <c r="JI509" s="39"/>
      <c r="JJ509" s="39"/>
      <c r="JK509" s="32"/>
      <c r="JL509" s="32"/>
      <c r="JM509" s="32"/>
      <c r="JN509" s="32"/>
      <c r="JO509" s="32"/>
      <c r="JP509" s="32"/>
      <c r="JQ509" s="32"/>
      <c r="JR509" s="32"/>
      <c r="JS509" s="32"/>
      <c r="JT509" s="32"/>
      <c r="JU509" s="32"/>
      <c r="JV509" s="32"/>
      <c r="JW509" s="32"/>
      <c r="JX509" s="32"/>
      <c r="JY509" s="32"/>
      <c r="JZ509" s="32"/>
      <c r="KA509" s="32"/>
      <c r="KB509" s="32"/>
      <c r="KC509" s="32"/>
      <c r="KD509" s="32"/>
      <c r="KE509" s="32"/>
      <c r="KF509" s="32"/>
      <c r="KG509" s="32"/>
      <c r="KH509" s="39"/>
      <c r="KI509" s="39"/>
      <c r="KJ509" s="39"/>
      <c r="KK509" s="39"/>
      <c r="KL509" s="39"/>
      <c r="KM509" s="39"/>
      <c r="KN509" s="39"/>
      <c r="KO509" s="39"/>
      <c r="KP509" s="39"/>
      <c r="KQ509" s="39"/>
      <c r="KR509" s="39"/>
      <c r="KS509" s="39"/>
      <c r="KT509" s="39"/>
      <c r="KU509" s="39"/>
      <c r="KV509" s="39"/>
      <c r="KW509" s="39"/>
      <c r="KX509" s="39"/>
      <c r="KY509" s="39"/>
      <c r="KZ509" s="39"/>
      <c r="LA509" s="39"/>
      <c r="LB509" s="39"/>
      <c r="LC509" s="39"/>
      <c r="LD509" s="39"/>
      <c r="LE509" s="39"/>
      <c r="LF509" s="39"/>
      <c r="LG509" s="39"/>
      <c r="LH509" s="39"/>
      <c r="LI509" s="39"/>
      <c r="LJ509" s="39"/>
      <c r="LK509" s="39"/>
      <c r="LL509" s="39"/>
      <c r="LM509" s="39"/>
      <c r="LN509" s="39"/>
      <c r="LO509" s="39"/>
      <c r="LP509" s="39"/>
      <c r="LQ509" s="39"/>
      <c r="LR509" s="39"/>
      <c r="LS509" s="39"/>
      <c r="LT509" s="39"/>
      <c r="LU509" s="39"/>
      <c r="LV509" s="39"/>
      <c r="LW509" s="39"/>
      <c r="LX509" s="39"/>
      <c r="LY509" s="39"/>
      <c r="LZ509" s="39"/>
      <c r="MA509" s="39"/>
      <c r="MB509" s="39"/>
      <c r="MC509" s="39"/>
      <c r="MD509" s="39"/>
      <c r="ME509" s="39"/>
      <c r="MF509" s="39"/>
      <c r="MG509" s="39"/>
      <c r="MH509" s="39"/>
      <c r="MI509" s="39"/>
      <c r="MJ509" s="39"/>
      <c r="MK509" s="39"/>
      <c r="ML509" s="39"/>
      <c r="MM509" s="39"/>
      <c r="MN509" s="39"/>
      <c r="MO509" s="39"/>
      <c r="MP509" s="39"/>
      <c r="MQ509" s="39"/>
      <c r="MR509" s="39"/>
      <c r="MS509" s="39"/>
      <c r="MT509" s="39"/>
      <c r="MU509" s="39"/>
      <c r="MV509" s="39"/>
      <c r="MW509" s="39"/>
      <c r="MX509" s="39"/>
      <c r="MY509" s="39"/>
      <c r="MZ509" s="39"/>
      <c r="NA509" s="39"/>
      <c r="NB509" s="39"/>
      <c r="NC509" s="39"/>
      <c r="ND509" s="39"/>
      <c r="NE509" s="39"/>
      <c r="NF509" s="39"/>
      <c r="NG509" s="39"/>
      <c r="NH509" s="39"/>
      <c r="NI509" s="39"/>
      <c r="NJ509" s="39"/>
      <c r="NK509" s="39"/>
      <c r="NL509" s="39"/>
      <c r="NM509" s="39"/>
      <c r="NN509" s="39"/>
      <c r="NO509" s="39"/>
      <c r="NP509" s="39"/>
      <c r="NQ509" s="39"/>
      <c r="NR509" s="39"/>
      <c r="NS509" s="39"/>
      <c r="NT509" s="39"/>
      <c r="NU509" s="39"/>
      <c r="NV509" s="39"/>
      <c r="NW509" s="39"/>
      <c r="NX509" s="39"/>
      <c r="NY509" s="32"/>
      <c r="NZ509" s="32"/>
      <c r="OA509" s="32"/>
      <c r="OB509" s="32"/>
      <c r="OC509" s="32"/>
      <c r="OD509" s="32"/>
      <c r="OE509" s="32"/>
      <c r="OF509" s="32"/>
      <c r="OG509" s="32"/>
      <c r="OH509" s="32"/>
      <c r="OI509" s="32"/>
      <c r="OJ509" s="32"/>
      <c r="OK509" s="32"/>
      <c r="OL509" s="39"/>
      <c r="OM509" s="39"/>
      <c r="ON509" s="39"/>
      <c r="OO509" s="39"/>
      <c r="OP509" s="39"/>
      <c r="OQ509" s="39"/>
      <c r="OR509" s="39"/>
      <c r="OS509" s="39"/>
      <c r="OT509" s="39"/>
      <c r="OU509" s="39"/>
      <c r="OV509" s="39"/>
      <c r="OW509" s="39"/>
      <c r="OX509" s="39"/>
      <c r="OY509" s="39"/>
      <c r="OZ509" s="39"/>
      <c r="PA509" s="39"/>
      <c r="PB509" s="39"/>
      <c r="PC509" s="39"/>
      <c r="PD509" s="39"/>
      <c r="PE509" s="39"/>
      <c r="PF509" s="39"/>
      <c r="PG509" s="39"/>
      <c r="PH509" s="39"/>
      <c r="PI509" s="39"/>
      <c r="PJ509" s="39"/>
      <c r="PK509" s="39"/>
      <c r="PL509" s="39"/>
      <c r="PM509" s="39"/>
      <c r="PN509" s="39"/>
      <c r="PO509" s="39"/>
      <c r="PP509" s="39"/>
      <c r="PQ509" s="39"/>
      <c r="PR509" s="39"/>
      <c r="PS509" s="39"/>
      <c r="PT509" s="39"/>
      <c r="PU509" s="39"/>
      <c r="PV509" s="39"/>
      <c r="PW509" s="39"/>
      <c r="PX509" s="39"/>
      <c r="PY509" s="39"/>
      <c r="PZ509" s="39"/>
      <c r="QA509" s="39"/>
      <c r="QB509" s="39"/>
      <c r="QC509" s="39"/>
      <c r="QD509" s="39"/>
      <c r="QE509" s="39"/>
      <c r="QF509" s="39"/>
      <c r="QG509" s="39"/>
      <c r="QH509" s="39"/>
      <c r="QI509" s="39"/>
      <c r="QJ509" s="39"/>
      <c r="QK509" s="39"/>
      <c r="QL509" s="39"/>
      <c r="QM509" s="39"/>
      <c r="QN509" s="39"/>
      <c r="QO509" s="39"/>
      <c r="QP509" s="39"/>
      <c r="QQ509" s="39"/>
      <c r="QR509" s="39"/>
      <c r="QS509" s="39"/>
      <c r="QT509" s="39"/>
      <c r="QU509" s="39"/>
      <c r="QV509" s="39"/>
      <c r="QW509" s="39"/>
      <c r="QX509" s="39"/>
      <c r="QY509" s="39"/>
      <c r="QZ509" s="39"/>
      <c r="RA509" s="39"/>
      <c r="RB509" s="39"/>
      <c r="RC509" s="39"/>
      <c r="RD509" s="39"/>
      <c r="RE509" s="39"/>
      <c r="RF509" s="39"/>
      <c r="RG509" s="39"/>
      <c r="RH509" s="39"/>
      <c r="RI509" s="39"/>
      <c r="RJ509" s="39"/>
      <c r="RK509" s="39"/>
      <c r="RL509" s="39"/>
      <c r="RM509" s="39"/>
      <c r="RN509" s="39"/>
      <c r="RO509" s="39"/>
      <c r="RP509" s="39"/>
      <c r="RQ509" s="39"/>
      <c r="RR509" s="39"/>
      <c r="RS509" s="39"/>
      <c r="RT509" s="39"/>
      <c r="RU509" s="39"/>
      <c r="RV509" s="39"/>
      <c r="RW509" s="39"/>
      <c r="RX509" s="39"/>
      <c r="RY509" s="39"/>
      <c r="RZ509" s="39"/>
      <c r="SA509" s="39"/>
      <c r="SB509" s="39"/>
      <c r="SC509" s="39"/>
      <c r="SD509" s="39"/>
      <c r="SE509" s="39"/>
      <c r="SF509" s="39"/>
      <c r="SG509" s="39"/>
      <c r="SH509" s="39"/>
      <c r="SI509" s="39"/>
      <c r="SJ509" s="32"/>
      <c r="SK509" s="32"/>
      <c r="SL509" s="32"/>
      <c r="SM509" s="32"/>
      <c r="SN509" s="32"/>
      <c r="SO509" s="32"/>
      <c r="SP509" s="32"/>
      <c r="SQ509" s="32"/>
      <c r="SR509" s="32"/>
      <c r="SS509" s="32"/>
      <c r="ST509" s="32"/>
      <c r="SU509" s="32"/>
      <c r="SV509" s="32"/>
      <c r="SW509" s="32"/>
      <c r="SX509" s="32"/>
      <c r="SY509" s="32"/>
      <c r="SZ509" s="32"/>
      <c r="TA509" s="32"/>
      <c r="TB509" s="32"/>
      <c r="TC509" s="32"/>
      <c r="TD509" s="32"/>
      <c r="TE509" s="32"/>
      <c r="TF509" s="32"/>
      <c r="TG509" s="32"/>
      <c r="TH509" s="32"/>
      <c r="TI509" s="32"/>
      <c r="TJ509" s="32"/>
      <c r="TK509" s="32"/>
      <c r="TL509" s="32"/>
      <c r="TM509" s="32"/>
      <c r="TN509" s="32"/>
      <c r="TO509" s="32"/>
      <c r="TP509" s="32"/>
      <c r="TQ509" s="32"/>
      <c r="TR509" s="32"/>
      <c r="TS509" s="32"/>
      <c r="TT509" s="32"/>
      <c r="TU509" s="32"/>
      <c r="TV509" s="32"/>
      <c r="TW509" s="32"/>
      <c r="TX509" s="32"/>
      <c r="TY509" s="32"/>
      <c r="TZ509" s="32"/>
      <c r="UA509" s="32"/>
      <c r="UB509" s="32"/>
      <c r="UC509" s="32"/>
      <c r="UD509" s="32"/>
      <c r="UE509" s="32"/>
      <c r="UF509" s="32"/>
      <c r="UG509" s="32"/>
      <c r="UH509" s="32"/>
      <c r="UI509" s="32"/>
      <c r="UJ509" s="32"/>
      <c r="UK509" s="32"/>
      <c r="UL509" s="32"/>
      <c r="UM509" s="32"/>
      <c r="UN509" s="32"/>
      <c r="UO509" s="32"/>
      <c r="UP509" s="32"/>
      <c r="UQ509" s="32"/>
      <c r="UR509" s="32"/>
      <c r="US509" s="32"/>
      <c r="UT509" s="32"/>
      <c r="UU509" s="32"/>
      <c r="UV509" s="32"/>
      <c r="UW509" s="32"/>
      <c r="UX509" s="32"/>
      <c r="UY509" s="32"/>
      <c r="UZ509" s="32"/>
      <c r="VA509" s="32"/>
      <c r="VB509" s="32"/>
      <c r="VC509" s="32"/>
      <c r="VD509" s="32"/>
      <c r="VE509" s="32"/>
      <c r="VF509" s="32"/>
      <c r="VG509" s="32"/>
      <c r="VH509" s="32"/>
      <c r="VI509" s="32"/>
      <c r="VJ509" s="32"/>
      <c r="VK509" s="32"/>
      <c r="VL509" s="32"/>
      <c r="VM509" s="32"/>
      <c r="VN509" s="32"/>
      <c r="VO509" s="32"/>
      <c r="VP509" s="32"/>
      <c r="VQ509" s="32"/>
      <c r="VR509" s="32"/>
      <c r="VS509" s="32"/>
      <c r="VT509" s="32"/>
      <c r="VU509" s="32"/>
      <c r="VV509" s="32"/>
      <c r="VW509" s="32"/>
      <c r="VX509" s="32"/>
      <c r="VY509" s="32"/>
      <c r="VZ509" s="32"/>
      <c r="WA509" s="32"/>
      <c r="WB509" s="32"/>
      <c r="WC509" s="32"/>
      <c r="WD509" s="32"/>
      <c r="WE509" s="32"/>
      <c r="WF509" s="32"/>
      <c r="WG509" s="32"/>
      <c r="WH509" s="32"/>
      <c r="WI509" s="32"/>
      <c r="WJ509" s="32"/>
      <c r="WK509" s="32"/>
      <c r="WL509" s="32"/>
      <c r="WM509" s="32"/>
      <c r="WN509" s="32"/>
      <c r="WO509" s="32"/>
      <c r="WP509" s="32"/>
      <c r="WQ509" s="32"/>
      <c r="WR509" s="32"/>
      <c r="WS509" s="32"/>
      <c r="WT509" s="32"/>
      <c r="WU509" s="32"/>
      <c r="WV509" s="32"/>
      <c r="WW509" s="32"/>
      <c r="WX509" s="32"/>
      <c r="WY509" s="32"/>
      <c r="WZ509" s="32"/>
      <c r="XA509" s="32"/>
      <c r="XB509" s="32"/>
      <c r="XC509" s="32"/>
      <c r="XD509" s="32"/>
      <c r="XE509" s="32"/>
      <c r="XF509" s="32"/>
      <c r="XG509" s="32"/>
      <c r="XH509" s="32"/>
      <c r="XI509" s="32"/>
      <c r="XJ509" s="32"/>
      <c r="XK509" s="32"/>
      <c r="XL509" s="32"/>
      <c r="XM509" s="32"/>
      <c r="XN509" s="32"/>
      <c r="XO509" s="32"/>
      <c r="XP509" s="32"/>
      <c r="XQ509" s="32"/>
      <c r="XR509" s="32"/>
      <c r="XS509" s="32"/>
      <c r="XT509" s="32"/>
      <c r="XU509" s="32"/>
      <c r="XV509" s="32"/>
      <c r="XW509" s="32"/>
      <c r="XX509" s="32"/>
      <c r="XY509" s="32"/>
      <c r="XZ509" s="32"/>
      <c r="YA509" s="32"/>
      <c r="YB509" s="32"/>
      <c r="YC509" s="32"/>
      <c r="YD509" s="32"/>
      <c r="YE509" s="32"/>
      <c r="YF509" s="32"/>
      <c r="YG509" s="32"/>
      <c r="YH509" s="32"/>
      <c r="YI509" s="32"/>
      <c r="YJ509" s="32"/>
      <c r="YK509" s="32"/>
      <c r="YL509" s="32"/>
      <c r="YM509" s="32"/>
      <c r="YN509" s="32"/>
      <c r="YO509" s="32"/>
      <c r="YP509" s="32"/>
      <c r="YQ509" s="32"/>
      <c r="YR509" s="32"/>
      <c r="YS509" s="32"/>
      <c r="YT509" s="32"/>
      <c r="YU509" s="32"/>
      <c r="YV509" s="32"/>
      <c r="YW509" s="32"/>
      <c r="YX509" s="32"/>
      <c r="YY509" s="32"/>
      <c r="YZ509" s="32"/>
      <c r="ZA509" s="32"/>
      <c r="ZB509" s="32"/>
      <c r="ZC509" s="32"/>
      <c r="ZD509" s="32"/>
      <c r="ZE509" s="32"/>
      <c r="ZF509" s="32"/>
      <c r="ZG509" s="32"/>
      <c r="ZH509" s="32"/>
      <c r="ZI509" s="32"/>
      <c r="ZJ509" s="32"/>
      <c r="ZK509" s="32"/>
      <c r="ZL509" s="32"/>
      <c r="ZM509" s="32"/>
      <c r="ZN509" s="32"/>
      <c r="ZO509" s="32"/>
      <c r="ZP509" s="32"/>
      <c r="ZQ509" s="32"/>
      <c r="ZR509" s="32"/>
      <c r="ZS509" s="32"/>
      <c r="ZT509" s="32"/>
      <c r="ZU509" s="32"/>
      <c r="ZV509" s="32"/>
      <c r="ZW509" s="32"/>
      <c r="ZX509" s="32"/>
      <c r="ZY509" s="32"/>
      <c r="ZZ509" s="32"/>
      <c r="AAA509" s="32"/>
      <c r="AAB509" s="32"/>
      <c r="AAC509" s="32"/>
      <c r="AAD509" s="32"/>
      <c r="AAE509" s="32"/>
      <c r="AAF509" s="32"/>
      <c r="AAG509" s="32"/>
      <c r="AAH509" s="32"/>
      <c r="AAI509" s="32"/>
      <c r="AAJ509" s="32"/>
      <c r="AAK509" s="32"/>
      <c r="AAL509" s="32"/>
      <c r="AAM509" s="32"/>
      <c r="AAN509" s="32"/>
      <c r="AAO509" s="32"/>
      <c r="AAP509" s="32"/>
      <c r="AAQ509" s="32"/>
      <c r="AAR509" s="32"/>
      <c r="AAS509" s="32"/>
      <c r="AAT509" s="32"/>
      <c r="AAU509" s="32"/>
      <c r="AAV509" s="32"/>
      <c r="AAW509" s="32"/>
      <c r="AAX509" s="32"/>
      <c r="AAY509" s="32"/>
      <c r="AAZ509" s="32"/>
      <c r="ABA509" s="32"/>
      <c r="ABB509" s="32"/>
      <c r="ABC509" s="32"/>
      <c r="ABD509" s="32"/>
      <c r="ABE509" s="32"/>
      <c r="ABF509" s="32"/>
      <c r="ABG509" s="32"/>
      <c r="ABH509" s="32"/>
      <c r="ABI509" s="32"/>
      <c r="ABJ509" s="32"/>
      <c r="ABK509" s="32"/>
      <c r="ABL509" s="32"/>
      <c r="ABM509" s="32"/>
      <c r="ABN509" s="32"/>
      <c r="ABO509" s="32"/>
      <c r="ABP509" s="32"/>
      <c r="ABQ509" s="32"/>
      <c r="ABR509" s="32"/>
      <c r="ABS509" s="32"/>
      <c r="ABT509" s="32"/>
      <c r="ABU509" s="32"/>
      <c r="ABV509" s="32"/>
      <c r="ABW509" s="32"/>
      <c r="ABX509" s="32"/>
      <c r="ABY509" s="32"/>
      <c r="ABZ509" s="32"/>
      <c r="ACA509" s="32"/>
      <c r="ACB509" s="32"/>
      <c r="ACC509" s="32"/>
      <c r="ACD509" s="32"/>
      <c r="ACE509" s="32"/>
      <c r="ACF509" s="32"/>
      <c r="ACG509" s="32"/>
      <c r="ACH509" s="32"/>
      <c r="ACI509" s="32"/>
      <c r="ACJ509" s="32"/>
      <c r="ACK509" s="32"/>
      <c r="ACL509" s="32"/>
      <c r="ACM509" s="32"/>
      <c r="ACN509" s="32"/>
      <c r="ACO509" s="32"/>
      <c r="ACP509" s="32"/>
      <c r="ACQ509" s="32"/>
      <c r="ACR509" s="32"/>
      <c r="ACS509" s="32"/>
      <c r="ACT509" s="32"/>
      <c r="ACU509" s="32"/>
      <c r="ACV509" s="32"/>
      <c r="ACW509" s="32"/>
      <c r="ACX509" s="32"/>
      <c r="ACY509" s="32"/>
      <c r="ACZ509" s="32"/>
      <c r="ADA509" s="32"/>
      <c r="ADB509" s="32"/>
      <c r="ADC509" s="32"/>
      <c r="ADD509" s="32"/>
      <c r="ADE509" s="32"/>
      <c r="ADF509" s="32"/>
      <c r="ADG509" s="32"/>
      <c r="ADH509" s="32"/>
      <c r="ADI509" s="32"/>
      <c r="ADJ509" s="32"/>
      <c r="ADK509" s="32"/>
      <c r="ADL509" s="32"/>
      <c r="ADM509" s="32"/>
      <c r="ADN509" s="39"/>
      <c r="ADO509" s="39"/>
      <c r="ADP509" s="39"/>
      <c r="ADQ509" s="39"/>
      <c r="ADR509" s="39"/>
      <c r="ADS509" s="39"/>
      <c r="ADT509" s="39"/>
      <c r="ADU509" s="39"/>
      <c r="ADV509" s="39"/>
      <c r="ADW509" s="39"/>
      <c r="ADX509" s="39"/>
      <c r="ADY509" s="39"/>
      <c r="ADZ509" s="39"/>
      <c r="AEA509" s="39"/>
      <c r="AEB509" s="39"/>
      <c r="AEC509" s="39"/>
      <c r="AED509" s="39"/>
      <c r="AEE509" s="39"/>
      <c r="AEF509" s="39"/>
      <c r="AEG509" s="39"/>
      <c r="AEH509" s="39"/>
      <c r="AEI509" s="39"/>
      <c r="AEJ509" s="39"/>
      <c r="AEK509" s="39"/>
      <c r="AEL509" s="39"/>
      <c r="AEM509" s="39"/>
      <c r="AEN509" s="39"/>
      <c r="AEO509" s="39"/>
      <c r="AEP509" s="39"/>
      <c r="AEQ509" s="32"/>
      <c r="AER509" s="32"/>
      <c r="AES509" s="32"/>
      <c r="AET509" s="32"/>
      <c r="AEU509" s="32"/>
      <c r="AEV509" s="32"/>
      <c r="AEW509" s="32"/>
      <c r="AEX509" s="32"/>
      <c r="AEY509" s="32"/>
      <c r="AEZ509" s="32"/>
      <c r="AFA509" s="32"/>
      <c r="AFB509" s="32"/>
      <c r="AFC509" s="32"/>
      <c r="AFD509" s="32"/>
      <c r="AFE509" s="32"/>
      <c r="AFF509" s="32"/>
      <c r="AFG509" s="32"/>
      <c r="AFH509" s="32"/>
      <c r="AFI509" s="32"/>
      <c r="AFJ509" s="32"/>
      <c r="AFK509" s="32"/>
      <c r="AFL509" s="32"/>
      <c r="AFM509" s="32"/>
      <c r="AFN509" s="32"/>
      <c r="AFO509" s="32"/>
      <c r="AFP509" s="32"/>
      <c r="AFQ509" s="32"/>
      <c r="AFR509" s="32"/>
      <c r="AFS509" s="32"/>
      <c r="AFT509" s="32"/>
      <c r="AFU509" s="32"/>
      <c r="AFV509" s="32"/>
      <c r="AFW509" s="32"/>
      <c r="AFX509" s="32"/>
      <c r="AFY509" s="32"/>
      <c r="AFZ509" s="32"/>
      <c r="AGA509" s="32"/>
      <c r="AGB509" s="32"/>
      <c r="AGC509" s="32"/>
      <c r="AGD509" s="32"/>
      <c r="AGE509" s="32"/>
      <c r="AGF509" s="32"/>
      <c r="AGG509" s="32"/>
      <c r="AGH509" s="32"/>
      <c r="AGI509" s="32"/>
      <c r="AGJ509" s="32"/>
      <c r="AGK509" s="32"/>
      <c r="AGL509" s="32"/>
      <c r="AGM509" s="32"/>
      <c r="AGN509" s="32"/>
      <c r="AGO509" s="32"/>
      <c r="AGP509" s="32"/>
      <c r="AGQ509" s="32"/>
      <c r="AGR509" s="32"/>
      <c r="AGS509" s="32"/>
      <c r="AGT509" s="32"/>
      <c r="AGU509" s="32"/>
      <c r="AGV509" s="32"/>
      <c r="AGW509" s="32"/>
      <c r="AGX509" s="32"/>
      <c r="AGY509" s="32"/>
      <c r="AGZ509" s="32"/>
      <c r="AHA509" s="32"/>
      <c r="AHB509" s="32"/>
      <c r="AHC509" s="32"/>
      <c r="AHD509" s="32"/>
      <c r="AHE509" s="32"/>
      <c r="AHF509" s="32"/>
      <c r="AHG509" s="32"/>
      <c r="AHH509" s="32"/>
      <c r="AHI509" s="32"/>
      <c r="AHJ509" s="32"/>
      <c r="AHK509" s="32"/>
      <c r="AHL509" s="32"/>
      <c r="AHM509" s="32"/>
      <c r="AHN509" s="32"/>
      <c r="AHO509" s="32"/>
      <c r="AHP509" s="32"/>
      <c r="AHQ509" s="32"/>
      <c r="AHR509" s="39"/>
      <c r="AHS509" s="39"/>
      <c r="AHT509" s="32"/>
      <c r="AHU509" s="32"/>
      <c r="AHV509" s="32"/>
      <c r="AHW509" s="32"/>
      <c r="AHX509" s="32"/>
      <c r="AHY509" s="32"/>
      <c r="AHZ509" s="32"/>
      <c r="AIA509" s="32"/>
      <c r="AIB509" s="32"/>
      <c r="AIC509" s="32"/>
      <c r="AID509" s="32"/>
      <c r="AIE509" s="32"/>
      <c r="AIF509" s="32"/>
      <c r="AIG509" s="32"/>
      <c r="AIH509" s="32"/>
      <c r="AII509" s="32"/>
      <c r="AIJ509" s="32"/>
      <c r="AIK509" s="32"/>
      <c r="AIL509" s="32"/>
      <c r="AIM509" s="32"/>
      <c r="AIN509" s="32"/>
      <c r="AIO509" s="32"/>
      <c r="AIP509" s="32"/>
      <c r="AIQ509" s="32"/>
      <c r="AIR509" s="32"/>
      <c r="AIS509" s="32"/>
      <c r="AIT509" s="32"/>
      <c r="AIU509" s="32"/>
      <c r="AIV509" s="32"/>
      <c r="AIW509" s="32"/>
      <c r="AIX509" s="32"/>
      <c r="AIY509" s="32"/>
      <c r="AIZ509" s="32"/>
      <c r="AJA509" s="32"/>
      <c r="AJB509" s="32"/>
      <c r="AJC509" s="32"/>
      <c r="AJD509" s="32"/>
      <c r="AJE509" s="32"/>
      <c r="AJF509" s="32"/>
      <c r="AJG509" s="32"/>
      <c r="AJH509" s="32"/>
      <c r="AJI509" s="32"/>
      <c r="AJJ509" s="32"/>
      <c r="AJK509" s="32"/>
      <c r="AJL509" s="32"/>
      <c r="AJM509" s="32"/>
      <c r="AJN509" s="32"/>
      <c r="AJO509" s="32"/>
      <c r="AJP509" s="32"/>
      <c r="AJQ509" s="32"/>
      <c r="AJR509" s="32"/>
      <c r="AJS509" s="32"/>
      <c r="AJT509" s="32"/>
      <c r="AJU509" s="32"/>
      <c r="AJV509" s="32"/>
      <c r="AJW509" s="32"/>
      <c r="AJX509" s="32"/>
      <c r="AJY509" s="32"/>
      <c r="AJZ509" s="32"/>
      <c r="AKA509" s="32"/>
      <c r="AKB509" s="32"/>
      <c r="AKC509" s="32"/>
      <c r="AKD509" s="32"/>
      <c r="AKE509" s="32"/>
      <c r="AKF509" s="32"/>
      <c r="AKG509" s="32"/>
      <c r="AKH509" s="32"/>
      <c r="AKI509" s="32"/>
      <c r="AKJ509" s="32"/>
      <c r="AKK509" s="32"/>
      <c r="AKL509" s="32"/>
      <c r="AKM509" s="32"/>
      <c r="AKN509" s="32"/>
      <c r="AKO509" s="32"/>
      <c r="AKP509" s="32"/>
      <c r="AKQ509" s="32"/>
      <c r="AKR509" s="32"/>
      <c r="AKS509" s="32"/>
      <c r="AKT509" s="32"/>
      <c r="AKU509" s="32"/>
      <c r="AKV509" s="32"/>
      <c r="AKW509" s="32"/>
      <c r="AKX509" s="32"/>
      <c r="AKY509" s="32"/>
      <c r="AKZ509" s="32"/>
      <c r="ALA509" s="32"/>
      <c r="ALB509" s="32"/>
      <c r="ALC509" s="32"/>
      <c r="ALD509" s="32"/>
      <c r="ALE509" s="32"/>
      <c r="ALF509" s="32"/>
      <c r="ALG509" s="32"/>
      <c r="ALH509" s="32"/>
      <c r="ALI509" s="32"/>
      <c r="ALJ509" s="32"/>
      <c r="ALK509" s="32"/>
      <c r="ALL509" s="32"/>
      <c r="ALM509" s="32"/>
      <c r="ALN509" s="32"/>
      <c r="ALO509" s="32"/>
      <c r="ALP509" s="32"/>
      <c r="ALQ509" s="32"/>
      <c r="ALR509" s="32"/>
      <c r="ALS509" s="32"/>
      <c r="ALT509" s="32"/>
      <c r="ALU509" s="32"/>
      <c r="ALV509" s="32"/>
      <c r="ALW509" s="32"/>
      <c r="ALX509" s="32"/>
      <c r="ALY509" s="32"/>
      <c r="ALZ509" s="32"/>
      <c r="AMA509" s="32"/>
      <c r="AMB509" s="32"/>
      <c r="AMC509" s="32"/>
      <c r="AMD509" s="32"/>
      <c r="AME509" s="32"/>
      <c r="AMF509" s="32"/>
      <c r="AMG509" s="32"/>
      <c r="AMH509" s="32"/>
      <c r="AMI509" s="32"/>
      <c r="AMJ509" s="32"/>
      <c r="AMK509" s="32"/>
      <c r="AML509" s="32"/>
      <c r="AMM509" s="32"/>
      <c r="AMN509" s="32"/>
      <c r="AMO509" s="32"/>
      <c r="AMP509" s="32"/>
      <c r="AMQ509" s="32"/>
      <c r="AMR509" s="32"/>
      <c r="AMS509" s="32"/>
      <c r="AMT509" s="32"/>
      <c r="AMU509" s="32"/>
      <c r="AMV509" s="32"/>
      <c r="AMW509" s="32"/>
      <c r="AMX509" s="32"/>
      <c r="AMY509" s="32"/>
      <c r="AMZ509" s="32"/>
      <c r="ANA509" s="32"/>
      <c r="ANB509" s="32"/>
      <c r="ANC509" s="32"/>
      <c r="AND509" s="32"/>
      <c r="ANE509" s="32"/>
      <c r="ANF509" s="32"/>
      <c r="ANG509" s="32"/>
      <c r="ANH509" s="32"/>
      <c r="ANI509" s="32"/>
      <c r="ANJ509" s="32"/>
      <c r="ANK509" s="32"/>
      <c r="ANL509" s="32"/>
      <c r="ANM509" s="32"/>
      <c r="ANN509" s="32"/>
      <c r="ANO509" s="32"/>
      <c r="ANP509" s="32"/>
      <c r="ANQ509" s="32"/>
      <c r="ANR509" s="32"/>
      <c r="ANS509" s="32"/>
      <c r="ANT509" s="32"/>
      <c r="ANU509" s="32"/>
      <c r="ANV509" s="32"/>
      <c r="ANW509" s="32"/>
      <c r="ANX509" s="32"/>
      <c r="ANY509" s="32"/>
      <c r="ANZ509" s="32"/>
      <c r="AOA509" s="32"/>
      <c r="AOB509" s="32"/>
      <c r="AOC509" s="32"/>
      <c r="AOD509" s="32"/>
      <c r="AOE509" s="32"/>
      <c r="AOF509" s="32"/>
      <c r="AOG509" s="32"/>
      <c r="AOH509" s="32"/>
      <c r="AOI509" s="32"/>
      <c r="AOJ509" s="32"/>
      <c r="AOK509" s="32"/>
      <c r="AOL509" s="32"/>
      <c r="AOM509" s="32"/>
      <c r="AON509" s="32"/>
      <c r="AOO509" s="32"/>
      <c r="AOP509" s="32"/>
      <c r="AOQ509" s="32"/>
      <c r="AOR509" s="32"/>
      <c r="AOS509" s="32"/>
      <c r="AOT509" s="32"/>
      <c r="AOU509" s="32"/>
      <c r="AOV509" s="32"/>
      <c r="AOW509" s="32"/>
      <c r="AOX509" s="32"/>
      <c r="AOY509" s="32"/>
      <c r="AOZ509" s="32"/>
      <c r="APA509" s="32"/>
      <c r="APB509" s="32"/>
      <c r="APC509" s="32"/>
      <c r="APD509" s="32"/>
      <c r="APE509" s="32"/>
      <c r="APF509" s="32"/>
      <c r="APG509" s="32"/>
      <c r="APH509" s="32"/>
      <c r="API509" s="32"/>
      <c r="APJ509" s="32"/>
      <c r="APK509" s="32"/>
      <c r="APL509" s="32"/>
      <c r="APM509" s="32"/>
      <c r="APN509" s="32"/>
      <c r="APO509" s="32"/>
      <c r="APP509" s="32"/>
      <c r="APQ509" s="32"/>
      <c r="APR509" s="32"/>
      <c r="APS509" s="32"/>
      <c r="APT509" s="32"/>
      <c r="APU509" s="32"/>
      <c r="APV509" s="32"/>
      <c r="APW509" s="32"/>
      <c r="APX509" s="32"/>
      <c r="APY509" s="32"/>
      <c r="APZ509" s="32"/>
      <c r="AQA509" s="32"/>
      <c r="AQB509" s="32"/>
      <c r="AQC509" s="32"/>
      <c r="AQD509" s="32"/>
      <c r="AQE509" s="32"/>
      <c r="AQF509" s="32"/>
      <c r="AQG509" s="32"/>
      <c r="AQH509" s="32"/>
      <c r="AQI509" s="32"/>
      <c r="AQJ509" s="32"/>
      <c r="AQK509" s="32"/>
      <c r="AQL509" s="32"/>
      <c r="AQM509" s="32"/>
      <c r="AQN509" s="32"/>
      <c r="AQO509" s="32"/>
      <c r="AQP509" s="32"/>
      <c r="AQQ509" s="32"/>
      <c r="AQR509" s="32"/>
      <c r="AQS509" s="32"/>
      <c r="AQT509" s="32"/>
      <c r="AQU509" s="32"/>
      <c r="AQV509" s="32"/>
      <c r="AQW509" s="32"/>
      <c r="AQX509" s="32"/>
      <c r="AQY509" s="32"/>
      <c r="AQZ509" s="32"/>
      <c r="ARA509" s="32"/>
      <c r="ARB509" s="32"/>
      <c r="ARC509" s="32"/>
      <c r="ARD509" s="32"/>
      <c r="ARE509" s="32"/>
      <c r="ARF509" s="32"/>
      <c r="ARG509" s="32"/>
      <c r="ARH509" s="32"/>
      <c r="ARI509" s="32"/>
      <c r="ARJ509" s="32"/>
      <c r="ARK509" s="32"/>
      <c r="ARL509" s="32"/>
      <c r="ARM509" s="32"/>
      <c r="ARN509" s="32"/>
      <c r="ARO509" s="32"/>
      <c r="ARP509" s="32"/>
      <c r="ARQ509" s="32"/>
      <c r="ARR509" s="32"/>
      <c r="ARS509" s="32"/>
      <c r="ART509" s="32"/>
      <c r="ARU509" s="32"/>
      <c r="ARV509" s="32"/>
      <c r="ARW509" s="32"/>
      <c r="ARX509" s="32"/>
      <c r="ARY509" s="32"/>
      <c r="ARZ509" s="32"/>
      <c r="ASA509" s="32"/>
      <c r="ASB509" s="32"/>
      <c r="ASC509" s="32"/>
      <c r="ASD509" s="32"/>
      <c r="ASE509" s="32"/>
      <c r="ASF509" s="32"/>
      <c r="ASG509" s="32"/>
      <c r="ASH509" s="32"/>
      <c r="ASI509" s="32"/>
      <c r="ASJ509" s="32"/>
      <c r="ASK509" s="32"/>
      <c r="ASL509" s="32"/>
      <c r="ASM509" s="32"/>
      <c r="ASN509" s="32"/>
      <c r="ASO509" s="32"/>
      <c r="ASP509" s="32"/>
      <c r="ASQ509" s="32"/>
      <c r="ASR509" s="32"/>
      <c r="ASS509" s="32"/>
      <c r="AST509" s="32"/>
      <c r="ASU509" s="32"/>
      <c r="ASV509" s="32"/>
      <c r="ASW509" s="32"/>
      <c r="ASX509" s="32"/>
      <c r="ASY509" s="32"/>
      <c r="ASZ509" s="32"/>
      <c r="ATA509" s="32"/>
      <c r="ATB509" s="32"/>
      <c r="ATC509" s="32"/>
      <c r="ATD509" s="32"/>
      <c r="ATE509" s="32"/>
      <c r="ATF509" s="32"/>
      <c r="ATG509" s="32"/>
      <c r="ATH509" s="32"/>
      <c r="ATI509" s="32"/>
      <c r="ATJ509" s="32"/>
      <c r="ATK509" s="32"/>
      <c r="ATL509" s="32"/>
      <c r="ATM509" s="32"/>
      <c r="ATN509" s="32"/>
      <c r="ATO509" s="32"/>
      <c r="ATP509" s="32"/>
      <c r="ATQ509" s="32"/>
      <c r="ATR509" s="32"/>
      <c r="ATS509" s="32"/>
      <c r="ATT509" s="32"/>
      <c r="ATU509" s="32"/>
      <c r="ATV509" s="32"/>
      <c r="ATW509" s="32"/>
      <c r="ATX509" s="32"/>
      <c r="ATY509" s="32"/>
      <c r="ATZ509" s="32"/>
      <c r="AUA509" s="32"/>
      <c r="AUB509" s="32"/>
      <c r="AUC509" s="32"/>
      <c r="AUD509" s="32"/>
      <c r="AUE509" s="32"/>
      <c r="AUF509" s="32"/>
      <c r="AUG509" s="32"/>
      <c r="AUH509" s="32"/>
      <c r="AUI509" s="32"/>
      <c r="AUJ509" s="32"/>
      <c r="AUK509" s="32"/>
      <c r="AUL509" s="32"/>
      <c r="AUM509" s="32"/>
      <c r="AUN509" s="32"/>
      <c r="AUO509" s="32"/>
      <c r="AUP509" s="32"/>
      <c r="AUQ509" s="32"/>
      <c r="AUR509" s="32"/>
      <c r="AUS509" s="32"/>
      <c r="AUT509" s="32"/>
      <c r="AUU509" s="32"/>
      <c r="AUV509" s="32"/>
      <c r="AUW509" s="32"/>
      <c r="AUX509" s="32"/>
      <c r="AUY509" s="32"/>
      <c r="AUZ509" s="32"/>
      <c r="AVA509" s="32"/>
      <c r="AVB509" s="32"/>
      <c r="AVC509" s="32"/>
      <c r="AVD509" s="32"/>
      <c r="AVE509" s="32"/>
      <c r="AVF509" s="32"/>
      <c r="AVG509" s="32"/>
      <c r="AVH509" s="32"/>
      <c r="AVI509" s="32"/>
      <c r="AVJ509" s="32"/>
      <c r="AVK509" s="32"/>
      <c r="AVL509" s="32"/>
      <c r="AVM509" s="32"/>
      <c r="AVN509" s="32"/>
      <c r="AVO509" s="32"/>
      <c r="AVP509" s="32"/>
      <c r="AVQ509" s="32"/>
      <c r="AVR509" s="32"/>
      <c r="AVS509" s="32"/>
      <c r="AVT509" s="32"/>
      <c r="AVU509" s="32"/>
      <c r="AVV509" s="32"/>
      <c r="AVW509" s="32"/>
      <c r="AVX509" s="32"/>
      <c r="AVY509" s="32"/>
      <c r="AVZ509" s="32"/>
      <c r="AWA509" s="32"/>
      <c r="AWB509" s="32"/>
      <c r="AWC509" s="32"/>
      <c r="AWD509" s="32"/>
      <c r="AWE509" s="32"/>
      <c r="AWF509" s="32"/>
      <c r="AWG509" s="32"/>
      <c r="AWH509" s="32"/>
      <c r="AWI509" s="32"/>
      <c r="AWJ509" s="32"/>
      <c r="AWK509" s="32"/>
      <c r="AWL509" s="32"/>
      <c r="AWM509" s="32"/>
      <c r="AWN509" s="32"/>
      <c r="AWO509" s="32"/>
      <c r="AWP509" s="32"/>
      <c r="AWQ509" s="32"/>
      <c r="AWR509" s="32"/>
      <c r="AWS509" s="32"/>
      <c r="AWT509" s="32"/>
      <c r="AWU509" s="32"/>
      <c r="AWV509" s="32"/>
      <c r="AWW509" s="32"/>
      <c r="AWX509" s="32"/>
      <c r="AWY509" s="32"/>
      <c r="AWZ509" s="32"/>
      <c r="AXA509" s="32"/>
      <c r="AXB509" s="32"/>
      <c r="AXC509" s="32"/>
      <c r="AXD509" s="32"/>
      <c r="AXE509" s="32"/>
      <c r="AXF509" s="32"/>
      <c r="AXG509" s="32"/>
      <c r="AXH509" s="32"/>
      <c r="AXI509" s="32"/>
      <c r="AXJ509" s="32"/>
      <c r="AXK509" s="32"/>
      <c r="AXL509" s="32"/>
      <c r="AXM509" s="32"/>
      <c r="AXN509" s="32"/>
      <c r="AXO509" s="32"/>
      <c r="AXP509" s="32"/>
      <c r="AXQ509" s="32"/>
      <c r="AXR509" s="32"/>
      <c r="AXS509" s="32"/>
      <c r="AXT509" s="32"/>
      <c r="AXU509" s="32"/>
      <c r="AXV509" s="32"/>
      <c r="AXW509" s="32"/>
      <c r="AXX509" s="32"/>
      <c r="AXY509" s="32"/>
      <c r="AXZ509" s="32"/>
      <c r="AYA509" s="32"/>
      <c r="AYB509" s="32"/>
      <c r="AYC509" s="32"/>
      <c r="AYD509" s="32"/>
      <c r="AYE509" s="32"/>
      <c r="AYF509" s="32"/>
      <c r="AYG509" s="32"/>
      <c r="AYH509" s="32"/>
      <c r="AYI509" s="32"/>
      <c r="AYJ509" s="32"/>
      <c r="AYK509" s="32"/>
      <c r="AYL509" s="32"/>
      <c r="AYM509" s="32"/>
      <c r="AYN509" s="32"/>
      <c r="AYO509" s="32"/>
      <c r="AYP509" s="32"/>
      <c r="AYQ509" s="32"/>
      <c r="AYR509" s="32"/>
      <c r="AYS509" s="32"/>
      <c r="AYT509" s="32"/>
      <c r="AYU509" s="32"/>
      <c r="AYV509" s="32"/>
      <c r="AYW509" s="32"/>
      <c r="AYX509" s="32"/>
      <c r="AYY509" s="32"/>
      <c r="AYZ509" s="32"/>
      <c r="AZA509" s="32"/>
      <c r="AZB509" s="32"/>
      <c r="AZC509" s="32"/>
      <c r="AZD509" s="32"/>
      <c r="AZE509" s="32"/>
      <c r="AZF509" s="32"/>
      <c r="AZG509" s="32"/>
      <c r="AZH509" s="32"/>
      <c r="AZI509" s="32"/>
      <c r="AZJ509" s="32"/>
      <c r="AZK509" s="32"/>
      <c r="AZL509" s="32"/>
      <c r="AZM509" s="32"/>
      <c r="AZN509" s="32"/>
      <c r="AZO509" s="32"/>
      <c r="AZP509" s="32"/>
      <c r="AZQ509" s="32"/>
      <c r="AZR509" s="32"/>
      <c r="AZS509" s="32"/>
      <c r="AZT509" s="32"/>
      <c r="AZU509" s="32"/>
      <c r="AZV509" s="32"/>
      <c r="AZW509" s="32"/>
      <c r="AZX509" s="32"/>
      <c r="AZY509" s="32"/>
      <c r="AZZ509" s="32"/>
      <c r="BAA509" s="32"/>
      <c r="BAB509" s="32"/>
      <c r="BAC509" s="32"/>
      <c r="BAD509" s="32"/>
    </row>
    <row r="510" spans="2:1382" x14ac:dyDescent="0.15">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2"/>
      <c r="AZ510" s="39"/>
      <c r="BA510" s="39"/>
      <c r="BB510" s="39"/>
      <c r="BC510" s="39"/>
      <c r="BD510" s="39"/>
      <c r="BE510" s="39"/>
      <c r="BF510" s="39"/>
      <c r="BG510" s="39"/>
      <c r="BH510" s="39"/>
      <c r="BI510" s="39"/>
      <c r="BJ510" s="39"/>
      <c r="BK510" s="39"/>
      <c r="BL510" s="39"/>
      <c r="BM510" s="39"/>
      <c r="BN510" s="39"/>
      <c r="BO510" s="39"/>
      <c r="BP510" s="39"/>
      <c r="BQ510" s="39"/>
      <c r="BR510" s="39"/>
      <c r="BS510" s="39"/>
      <c r="BT510" s="39"/>
      <c r="BU510" s="39"/>
      <c r="BV510" s="39"/>
      <c r="BW510" s="39"/>
      <c r="BX510" s="39"/>
      <c r="BY510" s="39"/>
      <c r="BZ510" s="39"/>
      <c r="CA510" s="39"/>
      <c r="CB510" s="39"/>
      <c r="CC510" s="39"/>
      <c r="CD510" s="39"/>
      <c r="CE510" s="39"/>
      <c r="CF510" s="39"/>
      <c r="CG510" s="39"/>
      <c r="CH510" s="39"/>
      <c r="CI510" s="39"/>
      <c r="CJ510" s="39"/>
      <c r="CK510" s="39"/>
      <c r="CL510" s="39"/>
      <c r="CM510" s="39"/>
      <c r="CN510" s="39"/>
      <c r="CO510" s="39"/>
      <c r="CP510" s="39"/>
      <c r="CQ510" s="39"/>
      <c r="CR510" s="39"/>
      <c r="CS510" s="39"/>
      <c r="CT510" s="39"/>
      <c r="CU510" s="39"/>
      <c r="CV510" s="39"/>
      <c r="CW510" s="39"/>
      <c r="CX510" s="39"/>
      <c r="CY510" s="39"/>
      <c r="CZ510" s="39"/>
      <c r="DA510" s="39"/>
      <c r="DB510" s="39"/>
      <c r="DC510" s="39"/>
      <c r="DD510" s="39"/>
      <c r="DE510" s="39"/>
      <c r="DF510" s="39"/>
      <c r="DG510" s="39"/>
      <c r="DH510" s="39"/>
      <c r="DI510" s="39"/>
      <c r="DJ510" s="39"/>
      <c r="DK510" s="39"/>
      <c r="DL510" s="39"/>
      <c r="DM510" s="39"/>
      <c r="DN510" s="39"/>
      <c r="DO510" s="39"/>
      <c r="DP510" s="39"/>
      <c r="DQ510" s="39"/>
      <c r="DR510" s="39"/>
      <c r="DS510" s="39"/>
      <c r="DT510" s="39"/>
      <c r="DU510" s="39"/>
      <c r="DV510" s="39"/>
      <c r="DW510" s="39"/>
      <c r="DX510" s="39"/>
      <c r="DY510" s="39"/>
      <c r="DZ510" s="39"/>
      <c r="EA510" s="39"/>
      <c r="EB510" s="39"/>
      <c r="EC510" s="39"/>
      <c r="ED510" s="39"/>
      <c r="EE510" s="39"/>
      <c r="EF510" s="39"/>
      <c r="EG510" s="39"/>
      <c r="EH510" s="39"/>
      <c r="EI510" s="39"/>
      <c r="EJ510" s="39"/>
      <c r="EK510" s="39"/>
      <c r="EL510" s="39"/>
      <c r="EM510" s="39"/>
      <c r="EN510" s="39"/>
      <c r="EO510" s="39"/>
      <c r="EP510" s="39"/>
      <c r="EQ510" s="39"/>
      <c r="ER510" s="39"/>
      <c r="ES510" s="39"/>
      <c r="ET510" s="39"/>
      <c r="EU510" s="39"/>
      <c r="EV510" s="39"/>
      <c r="EW510" s="39"/>
      <c r="EX510" s="39"/>
      <c r="EY510" s="39"/>
      <c r="EZ510" s="39"/>
      <c r="FA510" s="39"/>
      <c r="FB510" s="39"/>
      <c r="FC510" s="39"/>
      <c r="FD510" s="39"/>
      <c r="FE510" s="39"/>
      <c r="FF510" s="39"/>
      <c r="FG510" s="39"/>
      <c r="FH510" s="39"/>
      <c r="FI510" s="39"/>
      <c r="FJ510" s="39"/>
      <c r="FK510" s="39"/>
      <c r="FL510" s="39"/>
      <c r="FM510" s="39"/>
      <c r="FN510" s="39"/>
      <c r="FO510" s="39"/>
      <c r="FP510" s="39"/>
      <c r="FQ510" s="39"/>
      <c r="FR510" s="39"/>
      <c r="FS510" s="39"/>
      <c r="FT510" s="39"/>
      <c r="FU510" s="39"/>
      <c r="FV510" s="39"/>
      <c r="FW510" s="39"/>
      <c r="FX510" s="39"/>
      <c r="FY510" s="39"/>
      <c r="FZ510" s="39"/>
      <c r="GA510" s="39"/>
      <c r="GB510" s="39"/>
      <c r="GC510" s="39"/>
      <c r="GD510" s="39"/>
      <c r="GE510" s="39"/>
      <c r="GF510" s="39"/>
      <c r="GG510" s="39"/>
      <c r="GH510" s="39"/>
      <c r="GI510" s="39"/>
      <c r="GJ510" s="39"/>
      <c r="GK510" s="39"/>
      <c r="GL510" s="39"/>
      <c r="GM510" s="39"/>
      <c r="GN510" s="39"/>
      <c r="GO510" s="39"/>
      <c r="GP510" s="39"/>
      <c r="GQ510" s="39"/>
      <c r="GR510" s="39"/>
      <c r="GS510" s="39"/>
      <c r="GT510" s="39"/>
      <c r="GU510" s="39"/>
      <c r="GV510" s="39"/>
      <c r="GW510" s="39"/>
      <c r="GX510" s="39"/>
      <c r="GY510" s="39"/>
      <c r="GZ510" s="39"/>
      <c r="HA510" s="39"/>
      <c r="HB510" s="39"/>
      <c r="HC510" s="39"/>
      <c r="HD510" s="39"/>
      <c r="HE510" s="39"/>
      <c r="HF510" s="39"/>
      <c r="HG510" s="39"/>
      <c r="HH510" s="39"/>
      <c r="HI510" s="39"/>
      <c r="HJ510" s="39"/>
      <c r="HK510" s="39"/>
      <c r="HL510" s="39"/>
      <c r="HM510" s="39"/>
      <c r="HN510" s="39"/>
      <c r="HO510" s="39"/>
      <c r="HP510" s="39"/>
      <c r="HQ510" s="39"/>
      <c r="HR510" s="39"/>
      <c r="HS510" s="39"/>
      <c r="HT510" s="39"/>
      <c r="HU510" s="39"/>
      <c r="HV510" s="39"/>
      <c r="HW510" s="39"/>
      <c r="HX510" s="39"/>
      <c r="HY510" s="39"/>
      <c r="HZ510" s="39"/>
      <c r="IA510" s="39"/>
      <c r="IB510" s="39"/>
      <c r="IC510" s="39"/>
      <c r="ID510" s="39"/>
      <c r="IE510" s="39"/>
      <c r="IF510" s="39"/>
      <c r="IG510" s="39"/>
      <c r="IH510" s="39"/>
      <c r="II510" s="39"/>
      <c r="IJ510" s="39"/>
      <c r="IK510" s="39"/>
      <c r="IL510" s="39"/>
      <c r="IM510" s="39"/>
      <c r="IN510" s="39"/>
      <c r="IO510" s="39"/>
      <c r="IP510" s="39"/>
      <c r="IQ510" s="39"/>
      <c r="IR510" s="39"/>
      <c r="IS510" s="39"/>
      <c r="IT510" s="39"/>
      <c r="IU510" s="39"/>
      <c r="IV510" s="39"/>
      <c r="IW510" s="39"/>
      <c r="IX510" s="39"/>
      <c r="IY510" s="39"/>
      <c r="IZ510" s="39"/>
      <c r="JA510" s="39"/>
      <c r="JB510" s="39"/>
      <c r="JC510" s="39"/>
      <c r="JD510" s="39"/>
      <c r="JE510" s="39"/>
      <c r="JF510" s="39"/>
      <c r="JG510" s="39"/>
      <c r="JH510" s="39"/>
      <c r="JI510" s="39"/>
      <c r="JJ510" s="39"/>
      <c r="JK510" s="32"/>
      <c r="JL510" s="32"/>
      <c r="JM510" s="32"/>
      <c r="JN510" s="32"/>
      <c r="JO510" s="32"/>
      <c r="JP510" s="32"/>
      <c r="JQ510" s="32"/>
      <c r="JR510" s="32"/>
      <c r="JS510" s="32"/>
      <c r="JT510" s="32"/>
      <c r="JU510" s="32"/>
      <c r="JV510" s="32"/>
      <c r="JW510" s="32"/>
      <c r="JX510" s="32"/>
      <c r="JY510" s="32"/>
      <c r="JZ510" s="32"/>
      <c r="KA510" s="32"/>
      <c r="KB510" s="32"/>
      <c r="KC510" s="32"/>
      <c r="KD510" s="32"/>
      <c r="KE510" s="32"/>
      <c r="KF510" s="32"/>
      <c r="KG510" s="32"/>
      <c r="KH510" s="39"/>
      <c r="KI510" s="39"/>
      <c r="KJ510" s="39"/>
      <c r="KK510" s="39"/>
      <c r="KL510" s="39"/>
      <c r="KM510" s="39"/>
      <c r="KN510" s="39"/>
      <c r="KO510" s="39"/>
      <c r="KP510" s="39"/>
      <c r="KQ510" s="39"/>
      <c r="KR510" s="39"/>
      <c r="KS510" s="39"/>
      <c r="KT510" s="39"/>
      <c r="KU510" s="39"/>
      <c r="KV510" s="39"/>
      <c r="KW510" s="39"/>
      <c r="KX510" s="39"/>
      <c r="KY510" s="39"/>
      <c r="KZ510" s="39"/>
      <c r="LA510" s="39"/>
      <c r="LB510" s="39"/>
      <c r="LC510" s="39"/>
      <c r="LD510" s="39"/>
      <c r="LE510" s="39"/>
      <c r="LF510" s="39"/>
      <c r="LG510" s="39"/>
      <c r="LH510" s="39"/>
      <c r="LI510" s="39"/>
      <c r="LJ510" s="39"/>
      <c r="LK510" s="39"/>
      <c r="LL510" s="39"/>
      <c r="LM510" s="39"/>
      <c r="LN510" s="39"/>
      <c r="LO510" s="39"/>
      <c r="LP510" s="39"/>
      <c r="LQ510" s="39"/>
      <c r="LR510" s="39"/>
      <c r="LS510" s="39"/>
      <c r="LT510" s="39"/>
      <c r="LU510" s="39"/>
      <c r="LV510" s="39"/>
      <c r="LW510" s="39"/>
      <c r="LX510" s="39"/>
      <c r="LY510" s="39"/>
      <c r="LZ510" s="39"/>
      <c r="MA510" s="39"/>
      <c r="MB510" s="39"/>
      <c r="MC510" s="39"/>
      <c r="MD510" s="39"/>
      <c r="ME510" s="39"/>
      <c r="MF510" s="39"/>
      <c r="MG510" s="39"/>
      <c r="MH510" s="39"/>
      <c r="MI510" s="39"/>
      <c r="MJ510" s="39"/>
      <c r="MK510" s="39"/>
      <c r="ML510" s="39"/>
      <c r="MM510" s="39"/>
      <c r="MN510" s="39"/>
      <c r="MO510" s="39"/>
      <c r="MP510" s="39"/>
      <c r="MQ510" s="39"/>
      <c r="MR510" s="39"/>
      <c r="MS510" s="39"/>
      <c r="MT510" s="39"/>
      <c r="MU510" s="39"/>
      <c r="MV510" s="39"/>
      <c r="MW510" s="39"/>
      <c r="MX510" s="39"/>
      <c r="MY510" s="39"/>
      <c r="MZ510" s="39"/>
      <c r="NA510" s="39"/>
      <c r="NB510" s="39"/>
      <c r="NC510" s="39"/>
      <c r="ND510" s="39"/>
      <c r="NE510" s="39"/>
      <c r="NF510" s="39"/>
      <c r="NG510" s="39"/>
      <c r="NH510" s="39"/>
      <c r="NI510" s="39"/>
      <c r="NJ510" s="39"/>
      <c r="NK510" s="39"/>
      <c r="NL510" s="39"/>
      <c r="NM510" s="39"/>
      <c r="NN510" s="39"/>
      <c r="NO510" s="39"/>
      <c r="NP510" s="39"/>
      <c r="NQ510" s="39"/>
      <c r="NR510" s="39"/>
      <c r="NS510" s="39"/>
      <c r="NT510" s="39"/>
      <c r="NU510" s="39"/>
      <c r="NV510" s="39"/>
      <c r="NW510" s="39"/>
      <c r="NX510" s="39"/>
      <c r="NY510" s="32"/>
      <c r="NZ510" s="32"/>
      <c r="OA510" s="32"/>
      <c r="OB510" s="32"/>
      <c r="OC510" s="32"/>
      <c r="OD510" s="32"/>
      <c r="OE510" s="32"/>
      <c r="OF510" s="32"/>
      <c r="OG510" s="32"/>
      <c r="OH510" s="32"/>
      <c r="OI510" s="32"/>
      <c r="OJ510" s="32"/>
      <c r="OK510" s="32"/>
      <c r="OL510" s="39"/>
      <c r="OM510" s="39"/>
      <c r="ON510" s="39"/>
      <c r="OO510" s="39"/>
      <c r="OP510" s="39"/>
      <c r="OQ510" s="39"/>
      <c r="OR510" s="39"/>
      <c r="OS510" s="39"/>
      <c r="OT510" s="39"/>
      <c r="OU510" s="39"/>
      <c r="OV510" s="39"/>
      <c r="OW510" s="39"/>
      <c r="OX510" s="39"/>
      <c r="OY510" s="39"/>
      <c r="OZ510" s="39"/>
      <c r="PA510" s="39"/>
      <c r="PB510" s="39"/>
      <c r="PC510" s="39"/>
      <c r="PD510" s="39"/>
      <c r="PE510" s="39"/>
      <c r="PF510" s="39"/>
      <c r="PG510" s="39"/>
      <c r="PH510" s="39"/>
      <c r="PI510" s="39"/>
      <c r="PJ510" s="39"/>
      <c r="PK510" s="39"/>
      <c r="PL510" s="39"/>
      <c r="PM510" s="39"/>
      <c r="PN510" s="39"/>
      <c r="PO510" s="39"/>
      <c r="PP510" s="39"/>
      <c r="PQ510" s="39"/>
      <c r="PR510" s="39"/>
      <c r="PS510" s="39"/>
      <c r="PT510" s="39"/>
      <c r="PU510" s="39"/>
      <c r="PV510" s="39"/>
      <c r="PW510" s="39"/>
      <c r="PX510" s="39"/>
      <c r="PY510" s="39"/>
      <c r="PZ510" s="39"/>
      <c r="QA510" s="39"/>
      <c r="QB510" s="39"/>
      <c r="QC510" s="39"/>
      <c r="QD510" s="39"/>
      <c r="QE510" s="39"/>
      <c r="QF510" s="39"/>
      <c r="QG510" s="39"/>
      <c r="QH510" s="39"/>
      <c r="QI510" s="39"/>
      <c r="QJ510" s="39"/>
      <c r="QK510" s="39"/>
      <c r="QL510" s="39"/>
      <c r="QM510" s="39"/>
      <c r="QN510" s="39"/>
      <c r="QO510" s="39"/>
      <c r="QP510" s="39"/>
      <c r="QQ510" s="39"/>
      <c r="QR510" s="39"/>
      <c r="QS510" s="39"/>
      <c r="QT510" s="39"/>
      <c r="QU510" s="39"/>
      <c r="QV510" s="39"/>
      <c r="QW510" s="39"/>
      <c r="QX510" s="39"/>
      <c r="QY510" s="39"/>
      <c r="QZ510" s="39"/>
      <c r="RA510" s="39"/>
      <c r="RB510" s="39"/>
      <c r="RC510" s="39"/>
      <c r="RD510" s="39"/>
      <c r="RE510" s="39"/>
      <c r="RF510" s="39"/>
      <c r="RG510" s="39"/>
      <c r="RH510" s="39"/>
      <c r="RI510" s="39"/>
      <c r="RJ510" s="39"/>
      <c r="RK510" s="39"/>
      <c r="RL510" s="39"/>
      <c r="RM510" s="39"/>
      <c r="RN510" s="39"/>
      <c r="RO510" s="39"/>
      <c r="RP510" s="39"/>
      <c r="RQ510" s="39"/>
      <c r="RR510" s="39"/>
      <c r="RS510" s="39"/>
      <c r="RT510" s="39"/>
      <c r="RU510" s="39"/>
      <c r="RV510" s="39"/>
      <c r="RW510" s="39"/>
      <c r="RX510" s="39"/>
      <c r="RY510" s="39"/>
      <c r="RZ510" s="39"/>
      <c r="SA510" s="39"/>
      <c r="SB510" s="39"/>
      <c r="SC510" s="39"/>
      <c r="SD510" s="39"/>
      <c r="SE510" s="39"/>
      <c r="SF510" s="39"/>
      <c r="SG510" s="39"/>
      <c r="SH510" s="39"/>
      <c r="SI510" s="39"/>
      <c r="SJ510" s="32"/>
      <c r="SK510" s="32"/>
      <c r="SL510" s="32"/>
      <c r="SM510" s="32"/>
      <c r="SN510" s="32"/>
      <c r="SO510" s="32"/>
      <c r="SP510" s="32"/>
      <c r="SQ510" s="32"/>
      <c r="SR510" s="32"/>
      <c r="SS510" s="32"/>
      <c r="ST510" s="32"/>
      <c r="SU510" s="32"/>
      <c r="SV510" s="32"/>
      <c r="SW510" s="32"/>
      <c r="SX510" s="32"/>
      <c r="SY510" s="32"/>
      <c r="SZ510" s="32"/>
      <c r="TA510" s="32"/>
      <c r="TB510" s="32"/>
      <c r="TC510" s="32"/>
      <c r="TD510" s="32"/>
      <c r="TE510" s="32"/>
      <c r="TF510" s="32"/>
      <c r="TG510" s="32"/>
      <c r="TH510" s="32"/>
      <c r="TI510" s="32"/>
      <c r="TJ510" s="32"/>
      <c r="TK510" s="32"/>
      <c r="TL510" s="32"/>
      <c r="TM510" s="32"/>
      <c r="TN510" s="32"/>
      <c r="TO510" s="32"/>
      <c r="TP510" s="32"/>
      <c r="TQ510" s="32"/>
      <c r="TR510" s="32"/>
      <c r="TS510" s="32"/>
      <c r="TT510" s="32"/>
      <c r="TU510" s="32"/>
      <c r="TV510" s="32"/>
      <c r="TW510" s="32"/>
      <c r="TX510" s="32"/>
      <c r="TY510" s="32"/>
      <c r="TZ510" s="32"/>
      <c r="UA510" s="32"/>
      <c r="UB510" s="32"/>
      <c r="UC510" s="32"/>
      <c r="UD510" s="32"/>
      <c r="UE510" s="32"/>
      <c r="UF510" s="32"/>
      <c r="UG510" s="32"/>
      <c r="UH510" s="32"/>
      <c r="UI510" s="32"/>
      <c r="UJ510" s="32"/>
      <c r="UK510" s="32"/>
      <c r="UL510" s="32"/>
      <c r="UM510" s="32"/>
      <c r="UN510" s="32"/>
      <c r="UO510" s="32"/>
      <c r="UP510" s="32"/>
      <c r="UQ510" s="32"/>
      <c r="UR510" s="32"/>
      <c r="US510" s="32"/>
      <c r="UT510" s="32"/>
      <c r="UU510" s="32"/>
      <c r="UV510" s="32"/>
      <c r="UW510" s="32"/>
      <c r="UX510" s="32"/>
      <c r="UY510" s="32"/>
      <c r="UZ510" s="32"/>
      <c r="VA510" s="32"/>
      <c r="VB510" s="32"/>
      <c r="VC510" s="32"/>
      <c r="VD510" s="32"/>
      <c r="VE510" s="32"/>
      <c r="VF510" s="32"/>
      <c r="VG510" s="32"/>
      <c r="VH510" s="32"/>
      <c r="VI510" s="32"/>
      <c r="VJ510" s="32"/>
      <c r="VK510" s="32"/>
      <c r="VL510" s="32"/>
      <c r="VM510" s="32"/>
      <c r="VN510" s="32"/>
      <c r="VO510" s="32"/>
      <c r="VP510" s="32"/>
      <c r="VQ510" s="32"/>
      <c r="VR510" s="32"/>
      <c r="VS510" s="32"/>
      <c r="VT510" s="32"/>
      <c r="VU510" s="32"/>
      <c r="VV510" s="32"/>
      <c r="VW510" s="32"/>
      <c r="VX510" s="32"/>
      <c r="VY510" s="32"/>
      <c r="VZ510" s="32"/>
      <c r="WA510" s="32"/>
      <c r="WB510" s="32"/>
      <c r="WC510" s="32"/>
      <c r="WD510" s="32"/>
      <c r="WE510" s="32"/>
      <c r="WF510" s="32"/>
      <c r="WG510" s="32"/>
      <c r="WH510" s="32"/>
      <c r="WI510" s="32"/>
      <c r="WJ510" s="32"/>
      <c r="WK510" s="32"/>
      <c r="WL510" s="32"/>
      <c r="WM510" s="32"/>
      <c r="WN510" s="32"/>
      <c r="WO510" s="32"/>
      <c r="WP510" s="32"/>
      <c r="WQ510" s="32"/>
      <c r="WR510" s="32"/>
      <c r="WS510" s="32"/>
      <c r="WT510" s="32"/>
      <c r="WU510" s="32"/>
      <c r="WV510" s="32"/>
      <c r="WW510" s="32"/>
      <c r="WX510" s="32"/>
      <c r="WY510" s="32"/>
      <c r="WZ510" s="32"/>
      <c r="XA510" s="32"/>
      <c r="XB510" s="32"/>
      <c r="XC510" s="32"/>
      <c r="XD510" s="32"/>
      <c r="XE510" s="32"/>
      <c r="XF510" s="32"/>
      <c r="XG510" s="32"/>
      <c r="XH510" s="32"/>
      <c r="XI510" s="32"/>
      <c r="XJ510" s="32"/>
      <c r="XK510" s="32"/>
      <c r="XL510" s="32"/>
      <c r="XM510" s="32"/>
      <c r="XN510" s="32"/>
      <c r="XO510" s="32"/>
      <c r="XP510" s="32"/>
      <c r="XQ510" s="32"/>
      <c r="XR510" s="32"/>
      <c r="XS510" s="32"/>
      <c r="XT510" s="32"/>
      <c r="XU510" s="32"/>
      <c r="XV510" s="32"/>
      <c r="XW510" s="32"/>
      <c r="XX510" s="32"/>
      <c r="XY510" s="32"/>
      <c r="XZ510" s="32"/>
      <c r="YA510" s="32"/>
      <c r="YB510" s="32"/>
      <c r="YC510" s="32"/>
      <c r="YD510" s="32"/>
      <c r="YE510" s="32"/>
      <c r="YF510" s="32"/>
      <c r="YG510" s="32"/>
      <c r="YH510" s="32"/>
      <c r="YI510" s="32"/>
      <c r="YJ510" s="32"/>
      <c r="YK510" s="32"/>
      <c r="YL510" s="32"/>
      <c r="YM510" s="32"/>
      <c r="YN510" s="32"/>
      <c r="YO510" s="32"/>
      <c r="YP510" s="32"/>
      <c r="YQ510" s="32"/>
      <c r="YR510" s="32"/>
      <c r="YS510" s="32"/>
      <c r="YT510" s="32"/>
      <c r="YU510" s="32"/>
      <c r="YV510" s="32"/>
      <c r="YW510" s="32"/>
      <c r="YX510" s="32"/>
      <c r="YY510" s="32"/>
      <c r="YZ510" s="32"/>
      <c r="ZA510" s="32"/>
      <c r="ZB510" s="32"/>
      <c r="ZC510" s="32"/>
      <c r="ZD510" s="32"/>
      <c r="ZE510" s="32"/>
      <c r="ZF510" s="32"/>
      <c r="ZG510" s="32"/>
      <c r="ZH510" s="32"/>
      <c r="ZI510" s="32"/>
      <c r="ZJ510" s="32"/>
      <c r="ZK510" s="32"/>
      <c r="ZL510" s="32"/>
      <c r="ZM510" s="32"/>
      <c r="ZN510" s="32"/>
      <c r="ZO510" s="32"/>
      <c r="ZP510" s="32"/>
      <c r="ZQ510" s="32"/>
      <c r="ZR510" s="32"/>
      <c r="ZS510" s="32"/>
      <c r="ZT510" s="32"/>
      <c r="ZU510" s="32"/>
      <c r="ZV510" s="32"/>
      <c r="ZW510" s="32"/>
      <c r="ZX510" s="32"/>
      <c r="ZY510" s="32"/>
      <c r="ZZ510" s="32"/>
      <c r="AAA510" s="32"/>
      <c r="AAB510" s="32"/>
      <c r="AAC510" s="32"/>
      <c r="AAD510" s="32"/>
      <c r="AAE510" s="32"/>
      <c r="AAF510" s="32"/>
      <c r="AAG510" s="32"/>
      <c r="AAH510" s="32"/>
      <c r="AAI510" s="32"/>
      <c r="AAJ510" s="32"/>
      <c r="AAK510" s="32"/>
      <c r="AAL510" s="32"/>
      <c r="AAM510" s="32"/>
      <c r="AAN510" s="32"/>
      <c r="AAO510" s="32"/>
      <c r="AAP510" s="32"/>
      <c r="AAQ510" s="32"/>
      <c r="AAR510" s="32"/>
      <c r="AAS510" s="32"/>
      <c r="AAT510" s="32"/>
      <c r="AAU510" s="32"/>
      <c r="AAV510" s="32"/>
      <c r="AAW510" s="32"/>
      <c r="AAX510" s="32"/>
      <c r="AAY510" s="32"/>
      <c r="AAZ510" s="32"/>
      <c r="ABA510" s="32"/>
      <c r="ABB510" s="32"/>
      <c r="ABC510" s="32"/>
      <c r="ABD510" s="32"/>
      <c r="ABE510" s="32"/>
      <c r="ABF510" s="32"/>
      <c r="ABG510" s="32"/>
      <c r="ABH510" s="32"/>
      <c r="ABI510" s="32"/>
      <c r="ABJ510" s="32"/>
      <c r="ABK510" s="32"/>
      <c r="ABL510" s="32"/>
      <c r="ABM510" s="32"/>
      <c r="ABN510" s="32"/>
      <c r="ABO510" s="32"/>
      <c r="ABP510" s="32"/>
      <c r="ABQ510" s="32"/>
      <c r="ABR510" s="32"/>
      <c r="ABS510" s="32"/>
      <c r="ABT510" s="32"/>
      <c r="ABU510" s="32"/>
      <c r="ABV510" s="32"/>
      <c r="ABW510" s="32"/>
      <c r="ABX510" s="32"/>
      <c r="ABY510" s="32"/>
      <c r="ABZ510" s="32"/>
      <c r="ACA510" s="32"/>
      <c r="ACB510" s="32"/>
      <c r="ACC510" s="32"/>
      <c r="ACD510" s="32"/>
      <c r="ACE510" s="32"/>
      <c r="ACF510" s="32"/>
      <c r="ACG510" s="32"/>
      <c r="ACH510" s="32"/>
      <c r="ACI510" s="32"/>
      <c r="ACJ510" s="32"/>
      <c r="ACK510" s="32"/>
      <c r="ACL510" s="32"/>
      <c r="ACM510" s="32"/>
      <c r="ACN510" s="32"/>
      <c r="ACO510" s="32"/>
      <c r="ACP510" s="32"/>
      <c r="ACQ510" s="32"/>
      <c r="ACR510" s="32"/>
      <c r="ACS510" s="32"/>
      <c r="ACT510" s="32"/>
      <c r="ACU510" s="32"/>
      <c r="ACV510" s="32"/>
      <c r="ACW510" s="32"/>
      <c r="ACX510" s="32"/>
      <c r="ACY510" s="32"/>
      <c r="ACZ510" s="32"/>
      <c r="ADA510" s="32"/>
      <c r="ADB510" s="32"/>
      <c r="ADC510" s="32"/>
      <c r="ADD510" s="32"/>
      <c r="ADE510" s="32"/>
      <c r="ADF510" s="32"/>
      <c r="ADG510" s="32"/>
      <c r="ADH510" s="32"/>
      <c r="ADI510" s="32"/>
      <c r="ADJ510" s="32"/>
      <c r="ADK510" s="32"/>
      <c r="ADL510" s="32"/>
      <c r="ADM510" s="32"/>
      <c r="ADN510" s="39"/>
      <c r="ADO510" s="39"/>
      <c r="ADP510" s="39"/>
      <c r="ADQ510" s="39"/>
      <c r="ADR510" s="39"/>
      <c r="ADS510" s="39"/>
      <c r="ADT510" s="39"/>
      <c r="ADU510" s="39"/>
      <c r="ADV510" s="39"/>
      <c r="ADW510" s="39"/>
      <c r="ADX510" s="39"/>
      <c r="ADY510" s="39"/>
      <c r="ADZ510" s="39"/>
      <c r="AEA510" s="39"/>
      <c r="AEB510" s="39"/>
      <c r="AEC510" s="39"/>
      <c r="AED510" s="39"/>
      <c r="AEE510" s="39"/>
      <c r="AEF510" s="39"/>
      <c r="AEG510" s="39"/>
      <c r="AEH510" s="39"/>
      <c r="AEI510" s="39"/>
      <c r="AEJ510" s="39"/>
      <c r="AEK510" s="39"/>
      <c r="AEL510" s="39"/>
      <c r="AEM510" s="39"/>
      <c r="AEN510" s="39"/>
      <c r="AEO510" s="39"/>
      <c r="AEP510" s="39"/>
      <c r="AEQ510" s="32"/>
      <c r="AER510" s="32"/>
      <c r="AES510" s="32"/>
      <c r="AET510" s="32"/>
      <c r="AEU510" s="32"/>
      <c r="AEV510" s="32"/>
      <c r="AEW510" s="32"/>
      <c r="AEX510" s="32"/>
      <c r="AEY510" s="32"/>
      <c r="AEZ510" s="32"/>
      <c r="AFA510" s="32"/>
      <c r="AFB510" s="32"/>
      <c r="AFC510" s="32"/>
      <c r="AFD510" s="32"/>
      <c r="AFE510" s="32"/>
      <c r="AFF510" s="32"/>
      <c r="AFG510" s="32"/>
      <c r="AFH510" s="32"/>
      <c r="AFI510" s="32"/>
      <c r="AFJ510" s="32"/>
      <c r="AFK510" s="32"/>
      <c r="AFL510" s="32"/>
      <c r="AFM510" s="32"/>
      <c r="AFN510" s="32"/>
      <c r="AFO510" s="32"/>
      <c r="AFP510" s="32"/>
      <c r="AFQ510" s="32"/>
      <c r="AFR510" s="32"/>
      <c r="AFS510" s="32"/>
      <c r="AFT510" s="32"/>
      <c r="AFU510" s="32"/>
      <c r="AFV510" s="32"/>
      <c r="AFW510" s="32"/>
      <c r="AFX510" s="32"/>
      <c r="AFY510" s="32"/>
      <c r="AFZ510" s="32"/>
      <c r="AGA510" s="32"/>
      <c r="AGB510" s="32"/>
      <c r="AGC510" s="32"/>
      <c r="AGD510" s="32"/>
      <c r="AGE510" s="32"/>
      <c r="AGF510" s="32"/>
      <c r="AGG510" s="32"/>
      <c r="AGH510" s="32"/>
      <c r="AGI510" s="32"/>
      <c r="AGJ510" s="32"/>
      <c r="AGK510" s="32"/>
      <c r="AGL510" s="32"/>
      <c r="AGM510" s="32"/>
      <c r="AGN510" s="32"/>
      <c r="AGO510" s="32"/>
      <c r="AGP510" s="32"/>
      <c r="AGQ510" s="32"/>
      <c r="AGR510" s="32"/>
      <c r="AGS510" s="32"/>
      <c r="AGT510" s="32"/>
      <c r="AGU510" s="32"/>
      <c r="AGV510" s="32"/>
      <c r="AGW510" s="32"/>
      <c r="AGX510" s="32"/>
      <c r="AGY510" s="32"/>
      <c r="AGZ510" s="32"/>
      <c r="AHA510" s="32"/>
      <c r="AHB510" s="32"/>
      <c r="AHC510" s="32"/>
      <c r="AHD510" s="32"/>
      <c r="AHE510" s="32"/>
      <c r="AHF510" s="32"/>
      <c r="AHG510" s="32"/>
      <c r="AHH510" s="32"/>
      <c r="AHI510" s="32"/>
      <c r="AHJ510" s="32"/>
      <c r="AHK510" s="32"/>
      <c r="AHL510" s="32"/>
      <c r="AHM510" s="32"/>
      <c r="AHN510" s="32"/>
      <c r="AHO510" s="32"/>
      <c r="AHP510" s="32"/>
      <c r="AHQ510" s="32"/>
      <c r="AHR510" s="39"/>
      <c r="AHS510" s="39"/>
      <c r="AHT510" s="32"/>
      <c r="AHU510" s="32"/>
      <c r="AHV510" s="32"/>
      <c r="AHW510" s="32"/>
      <c r="AHX510" s="32"/>
      <c r="AHY510" s="32"/>
      <c r="AHZ510" s="32"/>
      <c r="AIA510" s="32"/>
      <c r="AIB510" s="32"/>
      <c r="AIC510" s="32"/>
      <c r="AID510" s="32"/>
      <c r="AIE510" s="32"/>
      <c r="AIF510" s="32"/>
      <c r="AIG510" s="32"/>
      <c r="AIH510" s="32"/>
      <c r="AII510" s="32"/>
      <c r="AIJ510" s="32"/>
      <c r="AIK510" s="32"/>
      <c r="AIL510" s="32"/>
      <c r="AIM510" s="32"/>
      <c r="AIN510" s="32"/>
      <c r="AIO510" s="32"/>
      <c r="AIP510" s="32"/>
      <c r="AIQ510" s="32"/>
      <c r="AIR510" s="32"/>
      <c r="AIS510" s="32"/>
      <c r="AIT510" s="32"/>
      <c r="AIU510" s="32"/>
      <c r="AIV510" s="32"/>
      <c r="AIW510" s="32"/>
      <c r="AIX510" s="32"/>
      <c r="AIY510" s="32"/>
      <c r="AIZ510" s="32"/>
      <c r="AJA510" s="32"/>
      <c r="AJB510" s="32"/>
      <c r="AJC510" s="32"/>
      <c r="AJD510" s="32"/>
      <c r="AJE510" s="32"/>
      <c r="AJF510" s="32"/>
      <c r="AJG510" s="32"/>
      <c r="AJH510" s="32"/>
      <c r="AJI510" s="32"/>
      <c r="AJJ510" s="32"/>
      <c r="AJK510" s="32"/>
      <c r="AJL510" s="32"/>
      <c r="AJM510" s="32"/>
      <c r="AJN510" s="32"/>
      <c r="AJO510" s="32"/>
      <c r="AJP510" s="32"/>
      <c r="AJQ510" s="32"/>
      <c r="AJR510" s="32"/>
      <c r="AJS510" s="32"/>
      <c r="AJT510" s="32"/>
      <c r="AJU510" s="32"/>
      <c r="AJV510" s="32"/>
      <c r="AJW510" s="32"/>
      <c r="AJX510" s="32"/>
      <c r="AJY510" s="32"/>
      <c r="AJZ510" s="32"/>
      <c r="AKA510" s="32"/>
      <c r="AKB510" s="32"/>
      <c r="AKC510" s="32"/>
      <c r="AKD510" s="32"/>
      <c r="AKE510" s="32"/>
      <c r="AKF510" s="32"/>
      <c r="AKG510" s="32"/>
      <c r="AKH510" s="32"/>
      <c r="AKI510" s="32"/>
      <c r="AKJ510" s="32"/>
      <c r="AKK510" s="32"/>
      <c r="AKL510" s="32"/>
      <c r="AKM510" s="32"/>
      <c r="AKN510" s="32"/>
      <c r="AKO510" s="32"/>
      <c r="AKP510" s="32"/>
      <c r="AKQ510" s="32"/>
      <c r="AKR510" s="32"/>
      <c r="AKS510" s="32"/>
      <c r="AKT510" s="32"/>
      <c r="AKU510" s="32"/>
      <c r="AKV510" s="32"/>
      <c r="AKW510" s="32"/>
      <c r="AKX510" s="32"/>
      <c r="AKY510" s="32"/>
      <c r="AKZ510" s="32"/>
      <c r="ALA510" s="32"/>
      <c r="ALB510" s="32"/>
      <c r="ALC510" s="32"/>
      <c r="ALD510" s="32"/>
      <c r="ALE510" s="32"/>
      <c r="ALF510" s="32"/>
      <c r="ALG510" s="32"/>
      <c r="ALH510" s="32"/>
      <c r="ALI510" s="32"/>
      <c r="ALJ510" s="32"/>
      <c r="ALK510" s="32"/>
      <c r="ALL510" s="32"/>
      <c r="ALM510" s="32"/>
      <c r="ALN510" s="32"/>
      <c r="ALO510" s="32"/>
      <c r="ALP510" s="32"/>
      <c r="ALQ510" s="32"/>
      <c r="ALR510" s="32"/>
      <c r="ALS510" s="32"/>
      <c r="ALT510" s="32"/>
      <c r="ALU510" s="32"/>
      <c r="ALV510" s="32"/>
      <c r="ALW510" s="32"/>
      <c r="ALX510" s="32"/>
      <c r="ALY510" s="32"/>
      <c r="ALZ510" s="32"/>
      <c r="AMA510" s="32"/>
      <c r="AMB510" s="32"/>
      <c r="AMC510" s="32"/>
      <c r="AMD510" s="32"/>
      <c r="AME510" s="32"/>
      <c r="AMF510" s="32"/>
      <c r="AMG510" s="32"/>
      <c r="AMH510" s="32"/>
      <c r="AMI510" s="32"/>
      <c r="AMJ510" s="32"/>
      <c r="AMK510" s="32"/>
      <c r="AML510" s="32"/>
      <c r="AMM510" s="32"/>
      <c r="AMN510" s="32"/>
      <c r="AMO510" s="32"/>
      <c r="AMP510" s="32"/>
      <c r="AMQ510" s="32"/>
      <c r="AMR510" s="32"/>
      <c r="AMS510" s="32"/>
      <c r="AMT510" s="32"/>
      <c r="AMU510" s="32"/>
      <c r="AMV510" s="32"/>
      <c r="AMW510" s="32"/>
      <c r="AMX510" s="32"/>
      <c r="AMY510" s="32"/>
      <c r="AMZ510" s="32"/>
      <c r="ANA510" s="32"/>
      <c r="ANB510" s="32"/>
      <c r="ANC510" s="32"/>
      <c r="AND510" s="32"/>
      <c r="ANE510" s="32"/>
      <c r="ANF510" s="32"/>
      <c r="ANG510" s="32"/>
      <c r="ANH510" s="32"/>
      <c r="ANI510" s="32"/>
      <c r="ANJ510" s="32"/>
      <c r="ANK510" s="32"/>
      <c r="ANL510" s="32"/>
      <c r="ANM510" s="32"/>
      <c r="ANN510" s="32"/>
      <c r="ANO510" s="32"/>
      <c r="ANP510" s="32"/>
      <c r="ANQ510" s="32"/>
      <c r="ANR510" s="32"/>
      <c r="ANS510" s="32"/>
      <c r="ANT510" s="32"/>
      <c r="ANU510" s="32"/>
      <c r="ANV510" s="32"/>
      <c r="ANW510" s="32"/>
      <c r="ANX510" s="32"/>
      <c r="ANY510" s="32"/>
      <c r="ANZ510" s="32"/>
      <c r="AOA510" s="32"/>
      <c r="AOB510" s="32"/>
      <c r="AOC510" s="32"/>
      <c r="AOD510" s="32"/>
      <c r="AOE510" s="32"/>
      <c r="AOF510" s="32"/>
      <c r="AOG510" s="32"/>
      <c r="AOH510" s="32"/>
      <c r="AOI510" s="32"/>
      <c r="AOJ510" s="32"/>
      <c r="AOK510" s="32"/>
      <c r="AOL510" s="32"/>
      <c r="AOM510" s="32"/>
      <c r="AON510" s="32"/>
      <c r="AOO510" s="32"/>
      <c r="AOP510" s="32"/>
      <c r="AOQ510" s="32"/>
      <c r="AOR510" s="32"/>
      <c r="AOS510" s="32"/>
      <c r="AOT510" s="32"/>
      <c r="AOU510" s="32"/>
      <c r="AOV510" s="32"/>
      <c r="AOW510" s="32"/>
      <c r="AOX510" s="32"/>
      <c r="AOY510" s="32"/>
      <c r="AOZ510" s="32"/>
      <c r="APA510" s="32"/>
      <c r="APB510" s="32"/>
      <c r="APC510" s="32"/>
      <c r="APD510" s="32"/>
      <c r="APE510" s="32"/>
      <c r="APF510" s="32"/>
      <c r="APG510" s="32"/>
      <c r="APH510" s="32"/>
      <c r="API510" s="32"/>
      <c r="APJ510" s="32"/>
      <c r="APK510" s="32"/>
      <c r="APL510" s="32"/>
      <c r="APM510" s="32"/>
      <c r="APN510" s="32"/>
      <c r="APO510" s="32"/>
      <c r="APP510" s="32"/>
      <c r="APQ510" s="32"/>
      <c r="APR510" s="32"/>
      <c r="APS510" s="32"/>
      <c r="APT510" s="32"/>
      <c r="APU510" s="32"/>
      <c r="APV510" s="32"/>
      <c r="APW510" s="32"/>
      <c r="APX510" s="32"/>
      <c r="APY510" s="32"/>
      <c r="APZ510" s="32"/>
      <c r="AQA510" s="32"/>
      <c r="AQB510" s="32"/>
      <c r="AQC510" s="32"/>
      <c r="AQD510" s="32"/>
      <c r="AQE510" s="32"/>
      <c r="AQF510" s="32"/>
      <c r="AQG510" s="32"/>
      <c r="AQH510" s="32"/>
      <c r="AQI510" s="32"/>
      <c r="AQJ510" s="32"/>
      <c r="AQK510" s="32"/>
      <c r="AQL510" s="32"/>
      <c r="AQM510" s="32"/>
      <c r="AQN510" s="32"/>
      <c r="AQO510" s="32"/>
      <c r="AQP510" s="32"/>
      <c r="AQQ510" s="32"/>
      <c r="AQR510" s="32"/>
      <c r="AQS510" s="32"/>
      <c r="AQT510" s="32"/>
      <c r="AQU510" s="32"/>
      <c r="AQV510" s="32"/>
      <c r="AQW510" s="32"/>
      <c r="AQX510" s="32"/>
      <c r="AQY510" s="32"/>
      <c r="AQZ510" s="32"/>
      <c r="ARA510" s="32"/>
      <c r="ARB510" s="32"/>
      <c r="ARC510" s="32"/>
      <c r="ARD510" s="32"/>
      <c r="ARE510" s="32"/>
      <c r="ARF510" s="32"/>
      <c r="ARG510" s="32"/>
      <c r="ARH510" s="32"/>
      <c r="ARI510" s="32"/>
      <c r="ARJ510" s="32"/>
      <c r="ARK510" s="32"/>
      <c r="ARL510" s="32"/>
      <c r="ARM510" s="32"/>
      <c r="ARN510" s="32"/>
      <c r="ARO510" s="32"/>
      <c r="ARP510" s="32"/>
      <c r="ARQ510" s="32"/>
      <c r="ARR510" s="32"/>
      <c r="ARS510" s="32"/>
      <c r="ART510" s="32"/>
      <c r="ARU510" s="32"/>
      <c r="ARV510" s="32"/>
      <c r="ARW510" s="32"/>
      <c r="ARX510" s="32"/>
      <c r="ARY510" s="32"/>
      <c r="ARZ510" s="32"/>
      <c r="ASA510" s="32"/>
      <c r="ASB510" s="32"/>
      <c r="ASC510" s="32"/>
      <c r="ASD510" s="32"/>
      <c r="ASE510" s="32"/>
      <c r="ASF510" s="32"/>
      <c r="ASG510" s="32"/>
      <c r="ASH510" s="32"/>
      <c r="ASI510" s="32"/>
      <c r="ASJ510" s="32"/>
      <c r="ASK510" s="32"/>
      <c r="ASL510" s="32"/>
      <c r="ASM510" s="32"/>
      <c r="ASN510" s="32"/>
      <c r="ASO510" s="32"/>
      <c r="ASP510" s="32"/>
      <c r="ASQ510" s="32"/>
      <c r="ASR510" s="32"/>
      <c r="ASS510" s="32"/>
      <c r="AST510" s="32"/>
      <c r="ASU510" s="32"/>
      <c r="ASV510" s="32"/>
      <c r="ASW510" s="32"/>
      <c r="ASX510" s="32"/>
      <c r="ASY510" s="32"/>
      <c r="ASZ510" s="32"/>
      <c r="ATA510" s="32"/>
      <c r="ATB510" s="32"/>
      <c r="ATC510" s="32"/>
      <c r="ATD510" s="32"/>
      <c r="ATE510" s="32"/>
      <c r="ATF510" s="32"/>
      <c r="ATG510" s="32"/>
      <c r="ATH510" s="32"/>
      <c r="ATI510" s="32"/>
      <c r="ATJ510" s="32"/>
      <c r="ATK510" s="32"/>
      <c r="ATL510" s="32"/>
      <c r="ATM510" s="32"/>
      <c r="ATN510" s="32"/>
      <c r="ATO510" s="32"/>
      <c r="ATP510" s="32"/>
      <c r="ATQ510" s="32"/>
      <c r="ATR510" s="32"/>
      <c r="ATS510" s="32"/>
      <c r="ATT510" s="32"/>
      <c r="ATU510" s="32"/>
      <c r="ATV510" s="32"/>
      <c r="ATW510" s="32"/>
      <c r="ATX510" s="32"/>
      <c r="ATY510" s="32"/>
      <c r="ATZ510" s="32"/>
      <c r="AUA510" s="32"/>
      <c r="AUB510" s="32"/>
      <c r="AUC510" s="32"/>
      <c r="AUD510" s="32"/>
      <c r="AUE510" s="32"/>
      <c r="AUF510" s="32"/>
      <c r="AUG510" s="32"/>
      <c r="AUH510" s="32"/>
      <c r="AUI510" s="32"/>
      <c r="AUJ510" s="32"/>
      <c r="AUK510" s="32"/>
      <c r="AUL510" s="32"/>
      <c r="AUM510" s="32"/>
      <c r="AUN510" s="32"/>
      <c r="AUO510" s="32"/>
      <c r="AUP510" s="32"/>
      <c r="AUQ510" s="32"/>
      <c r="AUR510" s="32"/>
      <c r="AUS510" s="32"/>
      <c r="AUT510" s="32"/>
      <c r="AUU510" s="32"/>
      <c r="AUV510" s="32"/>
      <c r="AUW510" s="32"/>
      <c r="AUX510" s="32"/>
      <c r="AUY510" s="32"/>
      <c r="AUZ510" s="32"/>
      <c r="AVA510" s="32"/>
      <c r="AVB510" s="32"/>
      <c r="AVC510" s="32"/>
      <c r="AVD510" s="32"/>
      <c r="AVE510" s="32"/>
      <c r="AVF510" s="32"/>
      <c r="AVG510" s="32"/>
      <c r="AVH510" s="32"/>
      <c r="AVI510" s="32"/>
      <c r="AVJ510" s="32"/>
      <c r="AVK510" s="32"/>
      <c r="AVL510" s="32"/>
      <c r="AVM510" s="32"/>
      <c r="AVN510" s="32"/>
      <c r="AVO510" s="32"/>
      <c r="AVP510" s="32"/>
      <c r="AVQ510" s="32"/>
      <c r="AVR510" s="32"/>
      <c r="AVS510" s="32"/>
      <c r="AVT510" s="32"/>
      <c r="AVU510" s="32"/>
      <c r="AVV510" s="32"/>
      <c r="AVW510" s="32"/>
      <c r="AVX510" s="32"/>
      <c r="AVY510" s="32"/>
      <c r="AVZ510" s="32"/>
      <c r="AWA510" s="32"/>
      <c r="AWB510" s="32"/>
      <c r="AWC510" s="32"/>
      <c r="AWD510" s="32"/>
      <c r="AWE510" s="32"/>
      <c r="AWF510" s="32"/>
      <c r="AWG510" s="32"/>
      <c r="AWH510" s="32"/>
      <c r="AWI510" s="32"/>
      <c r="AWJ510" s="32"/>
      <c r="AWK510" s="32"/>
      <c r="AWL510" s="32"/>
      <c r="AWM510" s="32"/>
      <c r="AWN510" s="32"/>
      <c r="AWO510" s="32"/>
      <c r="AWP510" s="32"/>
      <c r="AWQ510" s="32"/>
      <c r="AWR510" s="32"/>
      <c r="AWS510" s="32"/>
      <c r="AWT510" s="32"/>
      <c r="AWU510" s="32"/>
      <c r="AWV510" s="32"/>
      <c r="AWW510" s="32"/>
      <c r="AWX510" s="32"/>
      <c r="AWY510" s="32"/>
      <c r="AWZ510" s="32"/>
      <c r="AXA510" s="32"/>
      <c r="AXB510" s="32"/>
      <c r="AXC510" s="32"/>
      <c r="AXD510" s="32"/>
      <c r="AXE510" s="32"/>
      <c r="AXF510" s="32"/>
      <c r="AXG510" s="32"/>
      <c r="AXH510" s="32"/>
      <c r="AXI510" s="32"/>
      <c r="AXJ510" s="32"/>
      <c r="AXK510" s="32"/>
      <c r="AXL510" s="32"/>
      <c r="AXM510" s="32"/>
      <c r="AXN510" s="32"/>
      <c r="AXO510" s="32"/>
      <c r="AXP510" s="32"/>
      <c r="AXQ510" s="32"/>
      <c r="AXR510" s="32"/>
      <c r="AXS510" s="32"/>
      <c r="AXT510" s="32"/>
      <c r="AXU510" s="32"/>
      <c r="AXV510" s="32"/>
      <c r="AXW510" s="32"/>
      <c r="AXX510" s="32"/>
      <c r="AXY510" s="32"/>
      <c r="AXZ510" s="32"/>
      <c r="AYA510" s="32"/>
      <c r="AYB510" s="32"/>
      <c r="AYC510" s="32"/>
      <c r="AYD510" s="32"/>
      <c r="AYE510" s="32"/>
      <c r="AYF510" s="32"/>
      <c r="AYG510" s="32"/>
      <c r="AYH510" s="32"/>
      <c r="AYI510" s="32"/>
      <c r="AYJ510" s="32"/>
      <c r="AYK510" s="32"/>
      <c r="AYL510" s="32"/>
      <c r="AYM510" s="32"/>
      <c r="AYN510" s="32"/>
      <c r="AYO510" s="32"/>
      <c r="AYP510" s="32"/>
      <c r="AYQ510" s="32"/>
      <c r="AYR510" s="32"/>
      <c r="AYS510" s="32"/>
      <c r="AYT510" s="32"/>
      <c r="AYU510" s="32"/>
      <c r="AYV510" s="32"/>
      <c r="AYW510" s="32"/>
      <c r="AYX510" s="32"/>
      <c r="AYY510" s="32"/>
      <c r="AYZ510" s="32"/>
      <c r="AZA510" s="32"/>
      <c r="AZB510" s="32"/>
      <c r="AZC510" s="32"/>
      <c r="AZD510" s="32"/>
      <c r="AZE510" s="32"/>
      <c r="AZF510" s="32"/>
      <c r="AZG510" s="32"/>
      <c r="AZH510" s="32"/>
      <c r="AZI510" s="32"/>
      <c r="AZJ510" s="32"/>
      <c r="AZK510" s="32"/>
      <c r="AZL510" s="32"/>
      <c r="AZM510" s="32"/>
      <c r="AZN510" s="32"/>
      <c r="AZO510" s="32"/>
      <c r="AZP510" s="32"/>
      <c r="AZQ510" s="32"/>
      <c r="AZR510" s="32"/>
      <c r="AZS510" s="32"/>
      <c r="AZT510" s="32"/>
      <c r="AZU510" s="32"/>
      <c r="AZV510" s="32"/>
      <c r="AZW510" s="32"/>
      <c r="AZX510" s="32"/>
      <c r="AZY510" s="32"/>
      <c r="AZZ510" s="32"/>
      <c r="BAA510" s="32"/>
      <c r="BAB510" s="32"/>
      <c r="BAC510" s="32"/>
      <c r="BAD510" s="32"/>
    </row>
    <row r="511" spans="2:1382" x14ac:dyDescent="0.15">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2"/>
      <c r="AZ511" s="39"/>
      <c r="BA511" s="39"/>
      <c r="BB511" s="39"/>
      <c r="BC511" s="39"/>
      <c r="BD511" s="39"/>
      <c r="BE511" s="39"/>
      <c r="BF511" s="39"/>
      <c r="BG511" s="39"/>
      <c r="BH511" s="39"/>
      <c r="BI511" s="39"/>
      <c r="BJ511" s="39"/>
      <c r="BK511" s="39"/>
      <c r="BL511" s="39"/>
      <c r="BM511" s="39"/>
      <c r="BN511" s="39"/>
      <c r="BO511" s="39"/>
      <c r="BP511" s="39"/>
      <c r="BQ511" s="39"/>
      <c r="BR511" s="39"/>
      <c r="BS511" s="39"/>
      <c r="BT511" s="39"/>
      <c r="BU511" s="39"/>
      <c r="BV511" s="39"/>
      <c r="BW511" s="39"/>
      <c r="BX511" s="39"/>
      <c r="BY511" s="39"/>
      <c r="BZ511" s="39"/>
      <c r="CA511" s="39"/>
      <c r="CB511" s="39"/>
      <c r="CC511" s="39"/>
      <c r="CD511" s="39"/>
      <c r="CE511" s="39"/>
      <c r="CF511" s="39"/>
      <c r="CG511" s="39"/>
      <c r="CH511" s="39"/>
      <c r="CI511" s="39"/>
      <c r="CJ511" s="39"/>
      <c r="CK511" s="39"/>
      <c r="CL511" s="39"/>
      <c r="CM511" s="39"/>
      <c r="CN511" s="39"/>
      <c r="CO511" s="39"/>
      <c r="CP511" s="39"/>
      <c r="CQ511" s="39"/>
      <c r="CR511" s="39"/>
      <c r="CS511" s="39"/>
      <c r="CT511" s="39"/>
      <c r="CU511" s="39"/>
      <c r="CV511" s="39"/>
      <c r="CW511" s="39"/>
      <c r="CX511" s="39"/>
      <c r="CY511" s="39"/>
      <c r="CZ511" s="39"/>
      <c r="DA511" s="39"/>
      <c r="DB511" s="39"/>
      <c r="DC511" s="39"/>
      <c r="DD511" s="39"/>
      <c r="DE511" s="39"/>
      <c r="DF511" s="39"/>
      <c r="DG511" s="39"/>
      <c r="DH511" s="39"/>
      <c r="DI511" s="39"/>
      <c r="DJ511" s="39"/>
      <c r="DK511" s="39"/>
      <c r="DL511" s="39"/>
      <c r="DM511" s="39"/>
      <c r="DN511" s="39"/>
      <c r="DO511" s="39"/>
      <c r="DP511" s="39"/>
      <c r="DQ511" s="39"/>
      <c r="DR511" s="39"/>
      <c r="DS511" s="39"/>
      <c r="DT511" s="39"/>
      <c r="DU511" s="39"/>
      <c r="DV511" s="39"/>
      <c r="DW511" s="39"/>
      <c r="DX511" s="39"/>
      <c r="DY511" s="39"/>
      <c r="DZ511" s="39"/>
      <c r="EA511" s="39"/>
      <c r="EB511" s="39"/>
      <c r="EC511" s="39"/>
      <c r="ED511" s="39"/>
      <c r="EE511" s="39"/>
      <c r="EF511" s="39"/>
      <c r="EG511" s="39"/>
      <c r="EH511" s="39"/>
      <c r="EI511" s="39"/>
      <c r="EJ511" s="39"/>
      <c r="EK511" s="39"/>
      <c r="EL511" s="39"/>
      <c r="EM511" s="39"/>
      <c r="EN511" s="39"/>
      <c r="EO511" s="39"/>
      <c r="EP511" s="39"/>
      <c r="EQ511" s="39"/>
      <c r="ER511" s="39"/>
      <c r="ES511" s="39"/>
      <c r="ET511" s="39"/>
      <c r="EU511" s="39"/>
      <c r="EV511" s="39"/>
      <c r="EW511" s="39"/>
      <c r="EX511" s="39"/>
      <c r="EY511" s="39"/>
      <c r="EZ511" s="39"/>
      <c r="FA511" s="39"/>
      <c r="FB511" s="39"/>
      <c r="FC511" s="39"/>
      <c r="FD511" s="39"/>
      <c r="FE511" s="39"/>
      <c r="FF511" s="39"/>
      <c r="FG511" s="39"/>
      <c r="FH511" s="39"/>
      <c r="FI511" s="39"/>
      <c r="FJ511" s="39"/>
      <c r="FK511" s="39"/>
      <c r="FL511" s="39"/>
      <c r="FM511" s="39"/>
      <c r="FN511" s="39"/>
      <c r="FO511" s="39"/>
      <c r="FP511" s="39"/>
      <c r="FQ511" s="39"/>
      <c r="FR511" s="39"/>
      <c r="FS511" s="39"/>
      <c r="FT511" s="39"/>
      <c r="FU511" s="39"/>
      <c r="FV511" s="39"/>
      <c r="FW511" s="39"/>
      <c r="FX511" s="39"/>
      <c r="FY511" s="39"/>
      <c r="FZ511" s="39"/>
      <c r="GA511" s="39"/>
      <c r="GB511" s="39"/>
      <c r="GC511" s="39"/>
      <c r="GD511" s="39"/>
      <c r="GE511" s="39"/>
      <c r="GF511" s="39"/>
      <c r="GG511" s="39"/>
      <c r="GH511" s="39"/>
      <c r="GI511" s="39"/>
      <c r="GJ511" s="39"/>
      <c r="GK511" s="39"/>
      <c r="GL511" s="39"/>
      <c r="GM511" s="39"/>
      <c r="GN511" s="39"/>
      <c r="GO511" s="39"/>
      <c r="GP511" s="39"/>
      <c r="GQ511" s="39"/>
      <c r="GR511" s="39"/>
      <c r="GS511" s="39"/>
      <c r="GT511" s="39"/>
      <c r="GU511" s="39"/>
      <c r="GV511" s="39"/>
      <c r="GW511" s="39"/>
      <c r="GX511" s="39"/>
      <c r="GY511" s="39"/>
      <c r="GZ511" s="39"/>
      <c r="HA511" s="39"/>
      <c r="HB511" s="39"/>
      <c r="HC511" s="39"/>
      <c r="HD511" s="39"/>
      <c r="HE511" s="39"/>
      <c r="HF511" s="39"/>
      <c r="HG511" s="39"/>
      <c r="HH511" s="39"/>
      <c r="HI511" s="39"/>
      <c r="HJ511" s="39"/>
      <c r="HK511" s="39"/>
      <c r="HL511" s="39"/>
      <c r="HM511" s="39"/>
      <c r="HN511" s="39"/>
      <c r="HO511" s="39"/>
      <c r="HP511" s="39"/>
      <c r="HQ511" s="39"/>
      <c r="HR511" s="39"/>
      <c r="HS511" s="39"/>
      <c r="HT511" s="39"/>
      <c r="HU511" s="39"/>
      <c r="HV511" s="39"/>
      <c r="HW511" s="39"/>
      <c r="HX511" s="39"/>
      <c r="HY511" s="39"/>
      <c r="HZ511" s="39"/>
      <c r="IA511" s="39"/>
      <c r="IB511" s="39"/>
      <c r="IC511" s="39"/>
      <c r="ID511" s="39"/>
      <c r="IE511" s="39"/>
      <c r="IF511" s="39"/>
      <c r="IG511" s="39"/>
      <c r="IH511" s="39"/>
      <c r="II511" s="39"/>
      <c r="IJ511" s="39"/>
      <c r="IK511" s="39"/>
      <c r="IL511" s="39"/>
      <c r="IM511" s="39"/>
      <c r="IN511" s="39"/>
      <c r="IO511" s="39"/>
      <c r="IP511" s="39"/>
      <c r="IQ511" s="39"/>
      <c r="IR511" s="39"/>
      <c r="IS511" s="39"/>
      <c r="IT511" s="39"/>
      <c r="IU511" s="39"/>
      <c r="IV511" s="39"/>
      <c r="IW511" s="39"/>
      <c r="IX511" s="39"/>
      <c r="IY511" s="39"/>
      <c r="IZ511" s="39"/>
      <c r="JA511" s="39"/>
      <c r="JB511" s="39"/>
      <c r="JC511" s="39"/>
      <c r="JD511" s="39"/>
      <c r="JE511" s="39"/>
      <c r="JF511" s="39"/>
      <c r="JG511" s="39"/>
      <c r="JH511" s="39"/>
      <c r="JI511" s="39"/>
      <c r="JJ511" s="39"/>
      <c r="JK511" s="32"/>
      <c r="JL511" s="32"/>
      <c r="JM511" s="32"/>
      <c r="JN511" s="32"/>
      <c r="JO511" s="32"/>
      <c r="JP511" s="32"/>
      <c r="JQ511" s="32"/>
      <c r="JR511" s="32"/>
      <c r="JS511" s="32"/>
      <c r="JT511" s="32"/>
      <c r="JU511" s="32"/>
      <c r="JV511" s="32"/>
      <c r="JW511" s="32"/>
      <c r="JX511" s="32"/>
      <c r="JY511" s="32"/>
      <c r="JZ511" s="32"/>
      <c r="KA511" s="32"/>
      <c r="KB511" s="32"/>
      <c r="KC511" s="32"/>
      <c r="KD511" s="32"/>
      <c r="KE511" s="32"/>
      <c r="KF511" s="32"/>
      <c r="KG511" s="32"/>
      <c r="KH511" s="39"/>
      <c r="KI511" s="39"/>
      <c r="KJ511" s="39"/>
      <c r="KK511" s="39"/>
      <c r="KL511" s="39"/>
      <c r="KM511" s="39"/>
      <c r="KN511" s="39"/>
      <c r="KO511" s="39"/>
      <c r="KP511" s="39"/>
      <c r="KQ511" s="39"/>
      <c r="KR511" s="39"/>
      <c r="KS511" s="39"/>
      <c r="KT511" s="39"/>
      <c r="KU511" s="39"/>
      <c r="KV511" s="39"/>
      <c r="KW511" s="39"/>
      <c r="KX511" s="39"/>
      <c r="KY511" s="39"/>
      <c r="KZ511" s="39"/>
      <c r="LA511" s="39"/>
      <c r="LB511" s="39"/>
      <c r="LC511" s="39"/>
      <c r="LD511" s="39"/>
      <c r="LE511" s="39"/>
      <c r="LF511" s="39"/>
      <c r="LG511" s="39"/>
      <c r="LH511" s="39"/>
      <c r="LI511" s="39"/>
      <c r="LJ511" s="39"/>
      <c r="LK511" s="39"/>
      <c r="LL511" s="39"/>
      <c r="LM511" s="39"/>
      <c r="LN511" s="39"/>
      <c r="LO511" s="39"/>
      <c r="LP511" s="39"/>
      <c r="LQ511" s="39"/>
      <c r="LR511" s="39"/>
      <c r="LS511" s="39"/>
      <c r="LT511" s="39"/>
      <c r="LU511" s="39"/>
      <c r="LV511" s="39"/>
      <c r="LW511" s="39"/>
      <c r="LX511" s="39"/>
      <c r="LY511" s="39"/>
      <c r="LZ511" s="39"/>
      <c r="MA511" s="39"/>
      <c r="MB511" s="39"/>
      <c r="MC511" s="39"/>
      <c r="MD511" s="39"/>
      <c r="ME511" s="39"/>
      <c r="MF511" s="39"/>
      <c r="MG511" s="39"/>
      <c r="MH511" s="39"/>
      <c r="MI511" s="39"/>
      <c r="MJ511" s="39"/>
      <c r="MK511" s="39"/>
      <c r="ML511" s="39"/>
      <c r="MM511" s="39"/>
      <c r="MN511" s="39"/>
      <c r="MO511" s="39"/>
      <c r="MP511" s="39"/>
      <c r="MQ511" s="39"/>
      <c r="MR511" s="39"/>
      <c r="MS511" s="39"/>
      <c r="MT511" s="39"/>
      <c r="MU511" s="39"/>
      <c r="MV511" s="39"/>
      <c r="MW511" s="39"/>
      <c r="MX511" s="39"/>
      <c r="MY511" s="39"/>
      <c r="MZ511" s="39"/>
      <c r="NA511" s="39"/>
      <c r="NB511" s="39"/>
      <c r="NC511" s="39"/>
      <c r="ND511" s="39"/>
      <c r="NE511" s="39"/>
      <c r="NF511" s="39"/>
      <c r="NG511" s="39"/>
      <c r="NH511" s="39"/>
      <c r="NI511" s="39"/>
      <c r="NJ511" s="39"/>
      <c r="NK511" s="39"/>
      <c r="NL511" s="39"/>
      <c r="NM511" s="39"/>
      <c r="NN511" s="39"/>
      <c r="NO511" s="39"/>
      <c r="NP511" s="39"/>
      <c r="NQ511" s="39"/>
      <c r="NR511" s="39"/>
      <c r="NS511" s="39"/>
      <c r="NT511" s="39"/>
      <c r="NU511" s="39"/>
      <c r="NV511" s="39"/>
      <c r="NW511" s="39"/>
      <c r="NX511" s="39"/>
      <c r="NY511" s="32"/>
      <c r="NZ511" s="32"/>
      <c r="OA511" s="32"/>
      <c r="OB511" s="32"/>
      <c r="OC511" s="32"/>
      <c r="OD511" s="32"/>
      <c r="OE511" s="32"/>
      <c r="OF511" s="32"/>
      <c r="OG511" s="32"/>
      <c r="OH511" s="32"/>
      <c r="OI511" s="32"/>
      <c r="OJ511" s="32"/>
      <c r="OK511" s="32"/>
      <c r="OL511" s="39"/>
      <c r="OM511" s="39"/>
      <c r="ON511" s="39"/>
      <c r="OO511" s="39"/>
      <c r="OP511" s="39"/>
      <c r="OQ511" s="39"/>
      <c r="OR511" s="39"/>
      <c r="OS511" s="39"/>
      <c r="OT511" s="39"/>
      <c r="OU511" s="39"/>
      <c r="OV511" s="39"/>
      <c r="OW511" s="39"/>
      <c r="OX511" s="39"/>
      <c r="OY511" s="39"/>
      <c r="OZ511" s="39"/>
      <c r="PA511" s="39"/>
      <c r="PB511" s="39"/>
      <c r="PC511" s="39"/>
      <c r="PD511" s="39"/>
      <c r="PE511" s="39"/>
      <c r="PF511" s="39"/>
      <c r="PG511" s="39"/>
      <c r="PH511" s="39"/>
      <c r="PI511" s="39"/>
      <c r="PJ511" s="39"/>
      <c r="PK511" s="39"/>
      <c r="PL511" s="39"/>
      <c r="PM511" s="39"/>
      <c r="PN511" s="39"/>
      <c r="PO511" s="39"/>
      <c r="PP511" s="39"/>
      <c r="PQ511" s="39"/>
      <c r="PR511" s="39"/>
      <c r="PS511" s="39"/>
      <c r="PT511" s="39"/>
      <c r="PU511" s="39"/>
      <c r="PV511" s="39"/>
      <c r="PW511" s="39"/>
      <c r="PX511" s="39"/>
      <c r="PY511" s="39"/>
      <c r="PZ511" s="39"/>
      <c r="QA511" s="39"/>
      <c r="QB511" s="39"/>
      <c r="QC511" s="39"/>
      <c r="QD511" s="39"/>
      <c r="QE511" s="39"/>
      <c r="QF511" s="39"/>
      <c r="QG511" s="39"/>
      <c r="QH511" s="39"/>
      <c r="QI511" s="39"/>
      <c r="QJ511" s="39"/>
      <c r="QK511" s="39"/>
      <c r="QL511" s="39"/>
      <c r="QM511" s="39"/>
      <c r="QN511" s="39"/>
      <c r="QO511" s="39"/>
      <c r="QP511" s="39"/>
      <c r="QQ511" s="39"/>
      <c r="QR511" s="39"/>
      <c r="QS511" s="39"/>
      <c r="QT511" s="39"/>
      <c r="QU511" s="39"/>
      <c r="QV511" s="39"/>
      <c r="QW511" s="39"/>
      <c r="QX511" s="39"/>
      <c r="QY511" s="39"/>
      <c r="QZ511" s="39"/>
      <c r="RA511" s="39"/>
      <c r="RB511" s="39"/>
      <c r="RC511" s="39"/>
      <c r="RD511" s="39"/>
      <c r="RE511" s="39"/>
      <c r="RF511" s="39"/>
      <c r="RG511" s="39"/>
      <c r="RH511" s="39"/>
      <c r="RI511" s="39"/>
      <c r="RJ511" s="39"/>
      <c r="RK511" s="39"/>
      <c r="RL511" s="39"/>
      <c r="RM511" s="39"/>
      <c r="RN511" s="39"/>
      <c r="RO511" s="39"/>
      <c r="RP511" s="39"/>
      <c r="RQ511" s="39"/>
      <c r="RR511" s="39"/>
      <c r="RS511" s="39"/>
      <c r="RT511" s="39"/>
      <c r="RU511" s="39"/>
      <c r="RV511" s="39"/>
      <c r="RW511" s="39"/>
      <c r="RX511" s="39"/>
      <c r="RY511" s="39"/>
      <c r="RZ511" s="39"/>
      <c r="SA511" s="39"/>
      <c r="SB511" s="39"/>
      <c r="SC511" s="39"/>
      <c r="SD511" s="39"/>
      <c r="SE511" s="39"/>
      <c r="SF511" s="39"/>
      <c r="SG511" s="39"/>
      <c r="SH511" s="39"/>
      <c r="SI511" s="39"/>
      <c r="SJ511" s="32"/>
      <c r="SK511" s="32"/>
      <c r="SL511" s="32"/>
      <c r="SM511" s="32"/>
      <c r="SN511" s="32"/>
      <c r="SO511" s="32"/>
      <c r="SP511" s="32"/>
      <c r="SQ511" s="32"/>
      <c r="SR511" s="32"/>
      <c r="SS511" s="32"/>
      <c r="ST511" s="32"/>
      <c r="SU511" s="32"/>
      <c r="SV511" s="32"/>
      <c r="SW511" s="32"/>
      <c r="SX511" s="32"/>
      <c r="SY511" s="32"/>
      <c r="SZ511" s="32"/>
      <c r="TA511" s="32"/>
      <c r="TB511" s="32"/>
      <c r="TC511" s="32"/>
      <c r="TD511" s="32"/>
      <c r="TE511" s="32"/>
      <c r="TF511" s="32"/>
      <c r="TG511" s="32"/>
      <c r="TH511" s="32"/>
      <c r="TI511" s="32"/>
      <c r="TJ511" s="32"/>
      <c r="TK511" s="32"/>
      <c r="TL511" s="32"/>
      <c r="TM511" s="32"/>
      <c r="TN511" s="32"/>
      <c r="TO511" s="32"/>
      <c r="TP511" s="32"/>
      <c r="TQ511" s="32"/>
      <c r="TR511" s="32"/>
      <c r="TS511" s="32"/>
      <c r="TT511" s="32"/>
      <c r="TU511" s="32"/>
      <c r="TV511" s="32"/>
      <c r="TW511" s="32"/>
      <c r="TX511" s="32"/>
      <c r="TY511" s="32"/>
      <c r="TZ511" s="32"/>
      <c r="UA511" s="32"/>
      <c r="UB511" s="32"/>
      <c r="UC511" s="32"/>
      <c r="UD511" s="32"/>
      <c r="UE511" s="32"/>
      <c r="UF511" s="32"/>
      <c r="UG511" s="32"/>
      <c r="UH511" s="32"/>
      <c r="UI511" s="32"/>
      <c r="UJ511" s="32"/>
      <c r="UK511" s="32"/>
      <c r="UL511" s="32"/>
      <c r="UM511" s="32"/>
      <c r="UN511" s="32"/>
      <c r="UO511" s="32"/>
      <c r="UP511" s="32"/>
      <c r="UQ511" s="32"/>
      <c r="UR511" s="32"/>
      <c r="US511" s="32"/>
      <c r="UT511" s="32"/>
      <c r="UU511" s="32"/>
      <c r="UV511" s="32"/>
      <c r="UW511" s="32"/>
      <c r="UX511" s="32"/>
      <c r="UY511" s="32"/>
      <c r="UZ511" s="32"/>
      <c r="VA511" s="32"/>
      <c r="VB511" s="32"/>
      <c r="VC511" s="32"/>
      <c r="VD511" s="32"/>
      <c r="VE511" s="32"/>
      <c r="VF511" s="32"/>
      <c r="VG511" s="32"/>
      <c r="VH511" s="32"/>
      <c r="VI511" s="32"/>
      <c r="VJ511" s="32"/>
      <c r="VK511" s="32"/>
      <c r="VL511" s="32"/>
      <c r="VM511" s="32"/>
      <c r="VN511" s="32"/>
      <c r="VO511" s="32"/>
      <c r="VP511" s="32"/>
      <c r="VQ511" s="32"/>
      <c r="VR511" s="32"/>
      <c r="VS511" s="32"/>
      <c r="VT511" s="32"/>
      <c r="VU511" s="32"/>
      <c r="VV511" s="32"/>
      <c r="VW511" s="32"/>
      <c r="VX511" s="32"/>
      <c r="VY511" s="32"/>
      <c r="VZ511" s="32"/>
      <c r="WA511" s="32"/>
      <c r="WB511" s="32"/>
      <c r="WC511" s="32"/>
      <c r="WD511" s="32"/>
      <c r="WE511" s="32"/>
      <c r="WF511" s="32"/>
      <c r="WG511" s="32"/>
      <c r="WH511" s="32"/>
      <c r="WI511" s="32"/>
      <c r="WJ511" s="32"/>
      <c r="WK511" s="32"/>
      <c r="WL511" s="32"/>
      <c r="WM511" s="32"/>
      <c r="WN511" s="32"/>
      <c r="WO511" s="32"/>
      <c r="WP511" s="32"/>
      <c r="WQ511" s="32"/>
      <c r="WR511" s="32"/>
      <c r="WS511" s="32"/>
      <c r="WT511" s="32"/>
      <c r="WU511" s="32"/>
      <c r="WV511" s="32"/>
      <c r="WW511" s="32"/>
      <c r="WX511" s="32"/>
      <c r="WY511" s="32"/>
      <c r="WZ511" s="32"/>
      <c r="XA511" s="32"/>
      <c r="XB511" s="32"/>
      <c r="XC511" s="32"/>
      <c r="XD511" s="32"/>
      <c r="XE511" s="32"/>
      <c r="XF511" s="32"/>
      <c r="XG511" s="32"/>
      <c r="XH511" s="32"/>
      <c r="XI511" s="32"/>
      <c r="XJ511" s="32"/>
      <c r="XK511" s="32"/>
      <c r="XL511" s="32"/>
      <c r="XM511" s="32"/>
      <c r="XN511" s="32"/>
      <c r="XO511" s="32"/>
      <c r="XP511" s="32"/>
      <c r="XQ511" s="32"/>
      <c r="XR511" s="32"/>
      <c r="XS511" s="32"/>
      <c r="XT511" s="32"/>
      <c r="XU511" s="32"/>
      <c r="XV511" s="32"/>
      <c r="XW511" s="32"/>
      <c r="XX511" s="32"/>
      <c r="XY511" s="32"/>
      <c r="XZ511" s="32"/>
      <c r="YA511" s="32"/>
      <c r="YB511" s="32"/>
      <c r="YC511" s="32"/>
      <c r="YD511" s="32"/>
      <c r="YE511" s="32"/>
      <c r="YF511" s="32"/>
      <c r="YG511" s="32"/>
      <c r="YH511" s="32"/>
      <c r="YI511" s="32"/>
      <c r="YJ511" s="32"/>
      <c r="YK511" s="32"/>
      <c r="YL511" s="32"/>
      <c r="YM511" s="32"/>
      <c r="YN511" s="32"/>
      <c r="YO511" s="32"/>
      <c r="YP511" s="32"/>
      <c r="YQ511" s="32"/>
      <c r="YR511" s="32"/>
      <c r="YS511" s="32"/>
      <c r="YT511" s="32"/>
      <c r="YU511" s="32"/>
      <c r="YV511" s="32"/>
      <c r="YW511" s="32"/>
      <c r="YX511" s="32"/>
      <c r="YY511" s="32"/>
      <c r="YZ511" s="32"/>
      <c r="ZA511" s="32"/>
      <c r="ZB511" s="32"/>
      <c r="ZC511" s="32"/>
      <c r="ZD511" s="32"/>
      <c r="ZE511" s="32"/>
      <c r="ZF511" s="32"/>
      <c r="ZG511" s="32"/>
      <c r="ZH511" s="32"/>
      <c r="ZI511" s="32"/>
      <c r="ZJ511" s="32"/>
      <c r="ZK511" s="32"/>
      <c r="ZL511" s="32"/>
      <c r="ZM511" s="32"/>
      <c r="ZN511" s="32"/>
      <c r="ZO511" s="32"/>
      <c r="ZP511" s="32"/>
      <c r="ZQ511" s="32"/>
      <c r="ZR511" s="32"/>
      <c r="ZS511" s="32"/>
      <c r="ZT511" s="32"/>
      <c r="ZU511" s="32"/>
      <c r="ZV511" s="32"/>
      <c r="ZW511" s="32"/>
      <c r="ZX511" s="32"/>
      <c r="ZY511" s="32"/>
      <c r="ZZ511" s="32"/>
      <c r="AAA511" s="32"/>
      <c r="AAB511" s="32"/>
      <c r="AAC511" s="32"/>
      <c r="AAD511" s="32"/>
      <c r="AAE511" s="32"/>
      <c r="AAF511" s="32"/>
      <c r="AAG511" s="32"/>
      <c r="AAH511" s="32"/>
      <c r="AAI511" s="32"/>
      <c r="AAJ511" s="32"/>
      <c r="AAK511" s="32"/>
      <c r="AAL511" s="32"/>
      <c r="AAM511" s="32"/>
      <c r="AAN511" s="32"/>
      <c r="AAO511" s="32"/>
      <c r="AAP511" s="32"/>
      <c r="AAQ511" s="32"/>
      <c r="AAR511" s="32"/>
      <c r="AAS511" s="32"/>
      <c r="AAT511" s="32"/>
      <c r="AAU511" s="32"/>
      <c r="AAV511" s="32"/>
      <c r="AAW511" s="32"/>
      <c r="AAX511" s="32"/>
      <c r="AAY511" s="32"/>
      <c r="AAZ511" s="32"/>
      <c r="ABA511" s="32"/>
      <c r="ABB511" s="32"/>
      <c r="ABC511" s="32"/>
      <c r="ABD511" s="32"/>
      <c r="ABE511" s="32"/>
      <c r="ABF511" s="32"/>
      <c r="ABG511" s="32"/>
      <c r="ABH511" s="32"/>
      <c r="ABI511" s="32"/>
      <c r="ABJ511" s="32"/>
      <c r="ABK511" s="32"/>
      <c r="ABL511" s="32"/>
      <c r="ABM511" s="32"/>
      <c r="ABN511" s="32"/>
      <c r="ABO511" s="32"/>
      <c r="ABP511" s="32"/>
      <c r="ABQ511" s="32"/>
      <c r="ABR511" s="32"/>
      <c r="ABS511" s="32"/>
      <c r="ABT511" s="32"/>
      <c r="ABU511" s="32"/>
      <c r="ABV511" s="32"/>
      <c r="ABW511" s="32"/>
      <c r="ABX511" s="32"/>
      <c r="ABY511" s="32"/>
      <c r="ABZ511" s="32"/>
      <c r="ACA511" s="32"/>
      <c r="ACB511" s="32"/>
      <c r="ACC511" s="32"/>
      <c r="ACD511" s="32"/>
      <c r="ACE511" s="32"/>
      <c r="ACF511" s="32"/>
      <c r="ACG511" s="32"/>
      <c r="ACH511" s="32"/>
      <c r="ACI511" s="32"/>
      <c r="ACJ511" s="32"/>
      <c r="ACK511" s="32"/>
      <c r="ACL511" s="32"/>
      <c r="ACM511" s="32"/>
      <c r="ACN511" s="32"/>
      <c r="ACO511" s="32"/>
      <c r="ACP511" s="32"/>
      <c r="ACQ511" s="32"/>
      <c r="ACR511" s="32"/>
      <c r="ACS511" s="32"/>
      <c r="ACT511" s="32"/>
      <c r="ACU511" s="32"/>
      <c r="ACV511" s="32"/>
      <c r="ACW511" s="32"/>
      <c r="ACX511" s="32"/>
      <c r="ACY511" s="32"/>
      <c r="ACZ511" s="32"/>
      <c r="ADA511" s="32"/>
      <c r="ADB511" s="32"/>
      <c r="ADC511" s="32"/>
      <c r="ADD511" s="32"/>
      <c r="ADE511" s="32"/>
      <c r="ADF511" s="32"/>
      <c r="ADG511" s="32"/>
      <c r="ADH511" s="32"/>
      <c r="ADI511" s="32"/>
      <c r="ADJ511" s="32"/>
      <c r="ADK511" s="32"/>
      <c r="ADL511" s="32"/>
      <c r="ADM511" s="32"/>
      <c r="ADN511" s="39"/>
      <c r="ADO511" s="39"/>
      <c r="ADP511" s="39"/>
      <c r="ADQ511" s="39"/>
      <c r="ADR511" s="39"/>
      <c r="ADS511" s="39"/>
      <c r="ADT511" s="39"/>
      <c r="ADU511" s="39"/>
      <c r="ADV511" s="39"/>
      <c r="ADW511" s="39"/>
      <c r="ADX511" s="39"/>
      <c r="ADY511" s="39"/>
      <c r="ADZ511" s="39"/>
      <c r="AEA511" s="39"/>
      <c r="AEB511" s="39"/>
      <c r="AEC511" s="39"/>
      <c r="AED511" s="39"/>
      <c r="AEE511" s="39"/>
      <c r="AEF511" s="39"/>
      <c r="AEG511" s="39"/>
      <c r="AEH511" s="39"/>
      <c r="AEI511" s="39"/>
      <c r="AEJ511" s="39"/>
      <c r="AEK511" s="39"/>
      <c r="AEL511" s="39"/>
      <c r="AEM511" s="39"/>
      <c r="AEN511" s="39"/>
      <c r="AEO511" s="39"/>
      <c r="AEP511" s="39"/>
      <c r="AEQ511" s="32"/>
      <c r="AER511" s="32"/>
      <c r="AES511" s="32"/>
      <c r="AET511" s="32"/>
      <c r="AEU511" s="32"/>
      <c r="AEV511" s="32"/>
      <c r="AEW511" s="32"/>
      <c r="AEX511" s="32"/>
      <c r="AEY511" s="32"/>
      <c r="AEZ511" s="32"/>
      <c r="AFA511" s="32"/>
      <c r="AFB511" s="32"/>
      <c r="AFC511" s="32"/>
      <c r="AFD511" s="32"/>
      <c r="AFE511" s="32"/>
      <c r="AFF511" s="32"/>
      <c r="AFG511" s="32"/>
      <c r="AFH511" s="32"/>
      <c r="AFI511" s="32"/>
      <c r="AFJ511" s="32"/>
      <c r="AFK511" s="32"/>
      <c r="AFL511" s="32"/>
      <c r="AFM511" s="32"/>
      <c r="AFN511" s="32"/>
      <c r="AFO511" s="32"/>
      <c r="AFP511" s="32"/>
      <c r="AFQ511" s="32"/>
      <c r="AFR511" s="32"/>
      <c r="AFS511" s="32"/>
      <c r="AFT511" s="32"/>
      <c r="AFU511" s="32"/>
      <c r="AFV511" s="32"/>
      <c r="AFW511" s="32"/>
      <c r="AFX511" s="32"/>
      <c r="AFY511" s="32"/>
      <c r="AFZ511" s="32"/>
      <c r="AGA511" s="32"/>
      <c r="AGB511" s="32"/>
      <c r="AGC511" s="32"/>
      <c r="AGD511" s="32"/>
      <c r="AGE511" s="32"/>
      <c r="AGF511" s="32"/>
      <c r="AGG511" s="32"/>
      <c r="AGH511" s="32"/>
      <c r="AGI511" s="32"/>
      <c r="AGJ511" s="32"/>
      <c r="AGK511" s="32"/>
      <c r="AGL511" s="32"/>
      <c r="AGM511" s="32"/>
      <c r="AGN511" s="32"/>
      <c r="AGO511" s="32"/>
      <c r="AGP511" s="32"/>
      <c r="AGQ511" s="32"/>
      <c r="AGR511" s="32"/>
      <c r="AGS511" s="32"/>
      <c r="AGT511" s="32"/>
      <c r="AGU511" s="32"/>
      <c r="AGV511" s="32"/>
      <c r="AGW511" s="32"/>
      <c r="AGX511" s="32"/>
      <c r="AGY511" s="32"/>
      <c r="AGZ511" s="32"/>
      <c r="AHA511" s="32"/>
      <c r="AHB511" s="32"/>
      <c r="AHC511" s="32"/>
      <c r="AHD511" s="32"/>
      <c r="AHE511" s="32"/>
      <c r="AHF511" s="32"/>
      <c r="AHG511" s="32"/>
      <c r="AHH511" s="32"/>
      <c r="AHI511" s="32"/>
      <c r="AHJ511" s="32"/>
      <c r="AHK511" s="32"/>
      <c r="AHL511" s="32"/>
      <c r="AHM511" s="32"/>
      <c r="AHN511" s="32"/>
      <c r="AHO511" s="32"/>
      <c r="AHP511" s="32"/>
      <c r="AHQ511" s="32"/>
      <c r="AHR511" s="39"/>
      <c r="AHS511" s="39"/>
      <c r="AHT511" s="32"/>
      <c r="AHU511" s="32"/>
      <c r="AHV511" s="32"/>
      <c r="AHW511" s="32"/>
      <c r="AHX511" s="32"/>
      <c r="AHY511" s="32"/>
      <c r="AHZ511" s="32"/>
      <c r="AIA511" s="32"/>
      <c r="AIB511" s="32"/>
      <c r="AIC511" s="32"/>
      <c r="AID511" s="32"/>
      <c r="AIE511" s="32"/>
      <c r="AIF511" s="32"/>
      <c r="AIG511" s="32"/>
      <c r="AIH511" s="32"/>
      <c r="AII511" s="32"/>
      <c r="AIJ511" s="32"/>
      <c r="AIK511" s="32"/>
      <c r="AIL511" s="32"/>
      <c r="AIM511" s="32"/>
      <c r="AIN511" s="32"/>
      <c r="AIO511" s="32"/>
      <c r="AIP511" s="32"/>
      <c r="AIQ511" s="32"/>
      <c r="AIR511" s="32"/>
      <c r="AIS511" s="32"/>
      <c r="AIT511" s="32"/>
      <c r="AIU511" s="32"/>
      <c r="AIV511" s="32"/>
      <c r="AIW511" s="32"/>
      <c r="AIX511" s="32"/>
      <c r="AIY511" s="32"/>
      <c r="AIZ511" s="32"/>
      <c r="AJA511" s="32"/>
      <c r="AJB511" s="32"/>
      <c r="AJC511" s="32"/>
      <c r="AJD511" s="32"/>
      <c r="AJE511" s="32"/>
      <c r="AJF511" s="32"/>
      <c r="AJG511" s="32"/>
      <c r="AJH511" s="32"/>
      <c r="AJI511" s="32"/>
      <c r="AJJ511" s="32"/>
      <c r="AJK511" s="32"/>
      <c r="AJL511" s="32"/>
      <c r="AJM511" s="32"/>
      <c r="AJN511" s="32"/>
      <c r="AJO511" s="32"/>
      <c r="AJP511" s="32"/>
      <c r="AJQ511" s="32"/>
      <c r="AJR511" s="32"/>
      <c r="AJS511" s="32"/>
      <c r="AJT511" s="32"/>
      <c r="AJU511" s="32"/>
      <c r="AJV511" s="32"/>
      <c r="AJW511" s="32"/>
      <c r="AJX511" s="32"/>
      <c r="AJY511" s="32"/>
      <c r="AJZ511" s="32"/>
      <c r="AKA511" s="32"/>
      <c r="AKB511" s="32"/>
      <c r="AKC511" s="32"/>
      <c r="AKD511" s="32"/>
      <c r="AKE511" s="32"/>
      <c r="AKF511" s="32"/>
      <c r="AKG511" s="32"/>
      <c r="AKH511" s="32"/>
      <c r="AKI511" s="32"/>
      <c r="AKJ511" s="32"/>
      <c r="AKK511" s="32"/>
      <c r="AKL511" s="32"/>
      <c r="AKM511" s="32"/>
      <c r="AKN511" s="32"/>
      <c r="AKO511" s="32"/>
      <c r="AKP511" s="32"/>
      <c r="AKQ511" s="32"/>
      <c r="AKR511" s="32"/>
      <c r="AKS511" s="32"/>
      <c r="AKT511" s="32"/>
      <c r="AKU511" s="32"/>
      <c r="AKV511" s="32"/>
      <c r="AKW511" s="32"/>
      <c r="AKX511" s="32"/>
      <c r="AKY511" s="32"/>
      <c r="AKZ511" s="32"/>
      <c r="ALA511" s="32"/>
      <c r="ALB511" s="32"/>
      <c r="ALC511" s="32"/>
      <c r="ALD511" s="32"/>
      <c r="ALE511" s="32"/>
      <c r="ALF511" s="32"/>
      <c r="ALG511" s="32"/>
      <c r="ALH511" s="32"/>
      <c r="ALI511" s="32"/>
      <c r="ALJ511" s="32"/>
      <c r="ALK511" s="32"/>
      <c r="ALL511" s="32"/>
      <c r="ALM511" s="32"/>
      <c r="ALN511" s="32"/>
      <c r="ALO511" s="32"/>
      <c r="ALP511" s="32"/>
      <c r="ALQ511" s="32"/>
      <c r="ALR511" s="32"/>
      <c r="ALS511" s="32"/>
      <c r="ALT511" s="32"/>
      <c r="ALU511" s="32"/>
      <c r="ALV511" s="32"/>
      <c r="ALW511" s="32"/>
      <c r="ALX511" s="32"/>
      <c r="ALY511" s="32"/>
      <c r="ALZ511" s="32"/>
      <c r="AMA511" s="32"/>
      <c r="AMB511" s="32"/>
      <c r="AMC511" s="32"/>
      <c r="AMD511" s="32"/>
      <c r="AME511" s="32"/>
      <c r="AMF511" s="32"/>
      <c r="AMG511" s="32"/>
      <c r="AMH511" s="32"/>
      <c r="AMI511" s="32"/>
      <c r="AMJ511" s="32"/>
      <c r="AMK511" s="32"/>
      <c r="AML511" s="32"/>
      <c r="AMM511" s="32"/>
      <c r="AMN511" s="32"/>
      <c r="AMO511" s="32"/>
      <c r="AMP511" s="32"/>
      <c r="AMQ511" s="32"/>
      <c r="AMR511" s="32"/>
      <c r="AMS511" s="32"/>
      <c r="AMT511" s="32"/>
      <c r="AMU511" s="32"/>
      <c r="AMV511" s="32"/>
      <c r="AMW511" s="32"/>
      <c r="AMX511" s="32"/>
      <c r="AMY511" s="32"/>
      <c r="AMZ511" s="32"/>
      <c r="ANA511" s="32"/>
      <c r="ANB511" s="32"/>
      <c r="ANC511" s="32"/>
      <c r="AND511" s="32"/>
      <c r="ANE511" s="32"/>
      <c r="ANF511" s="32"/>
      <c r="ANG511" s="32"/>
      <c r="ANH511" s="32"/>
      <c r="ANI511" s="32"/>
      <c r="ANJ511" s="32"/>
      <c r="ANK511" s="32"/>
      <c r="ANL511" s="32"/>
      <c r="ANM511" s="32"/>
      <c r="ANN511" s="32"/>
      <c r="ANO511" s="32"/>
      <c r="ANP511" s="32"/>
      <c r="ANQ511" s="32"/>
      <c r="ANR511" s="32"/>
      <c r="ANS511" s="32"/>
      <c r="ANT511" s="32"/>
      <c r="ANU511" s="32"/>
      <c r="ANV511" s="32"/>
      <c r="ANW511" s="32"/>
      <c r="ANX511" s="32"/>
      <c r="ANY511" s="32"/>
      <c r="ANZ511" s="32"/>
      <c r="AOA511" s="32"/>
      <c r="AOB511" s="32"/>
      <c r="AOC511" s="32"/>
      <c r="AOD511" s="32"/>
      <c r="AOE511" s="32"/>
      <c r="AOF511" s="32"/>
      <c r="AOG511" s="32"/>
      <c r="AOH511" s="32"/>
      <c r="AOI511" s="32"/>
      <c r="AOJ511" s="32"/>
      <c r="AOK511" s="32"/>
      <c r="AOL511" s="32"/>
      <c r="AOM511" s="32"/>
      <c r="AON511" s="32"/>
      <c r="AOO511" s="32"/>
      <c r="AOP511" s="32"/>
      <c r="AOQ511" s="32"/>
      <c r="AOR511" s="32"/>
      <c r="AOS511" s="32"/>
      <c r="AOT511" s="32"/>
      <c r="AOU511" s="32"/>
      <c r="AOV511" s="32"/>
      <c r="AOW511" s="32"/>
      <c r="AOX511" s="32"/>
      <c r="AOY511" s="32"/>
      <c r="AOZ511" s="32"/>
      <c r="APA511" s="32"/>
      <c r="APB511" s="32"/>
      <c r="APC511" s="32"/>
      <c r="APD511" s="32"/>
      <c r="APE511" s="32"/>
      <c r="APF511" s="32"/>
      <c r="APG511" s="32"/>
      <c r="APH511" s="32"/>
      <c r="API511" s="32"/>
      <c r="APJ511" s="32"/>
      <c r="APK511" s="32"/>
      <c r="APL511" s="32"/>
      <c r="APM511" s="32"/>
      <c r="APN511" s="32"/>
      <c r="APO511" s="32"/>
      <c r="APP511" s="32"/>
      <c r="APQ511" s="32"/>
      <c r="APR511" s="32"/>
      <c r="APS511" s="32"/>
      <c r="APT511" s="32"/>
      <c r="APU511" s="32"/>
      <c r="APV511" s="32"/>
      <c r="APW511" s="32"/>
      <c r="APX511" s="32"/>
      <c r="APY511" s="32"/>
      <c r="APZ511" s="32"/>
      <c r="AQA511" s="32"/>
      <c r="AQB511" s="32"/>
      <c r="AQC511" s="32"/>
      <c r="AQD511" s="32"/>
      <c r="AQE511" s="32"/>
      <c r="AQF511" s="32"/>
      <c r="AQG511" s="32"/>
      <c r="AQH511" s="32"/>
      <c r="AQI511" s="32"/>
      <c r="AQJ511" s="32"/>
      <c r="AQK511" s="32"/>
      <c r="AQL511" s="32"/>
      <c r="AQM511" s="32"/>
      <c r="AQN511" s="32"/>
      <c r="AQO511" s="32"/>
      <c r="AQP511" s="32"/>
      <c r="AQQ511" s="32"/>
      <c r="AQR511" s="32"/>
      <c r="AQS511" s="32"/>
      <c r="AQT511" s="32"/>
      <c r="AQU511" s="32"/>
      <c r="AQV511" s="32"/>
      <c r="AQW511" s="32"/>
      <c r="AQX511" s="32"/>
      <c r="AQY511" s="32"/>
      <c r="AQZ511" s="32"/>
      <c r="ARA511" s="32"/>
      <c r="ARB511" s="32"/>
      <c r="ARC511" s="32"/>
      <c r="ARD511" s="32"/>
      <c r="ARE511" s="32"/>
      <c r="ARF511" s="32"/>
      <c r="ARG511" s="32"/>
      <c r="ARH511" s="32"/>
      <c r="ARI511" s="32"/>
      <c r="ARJ511" s="32"/>
      <c r="ARK511" s="32"/>
      <c r="ARL511" s="32"/>
      <c r="ARM511" s="32"/>
      <c r="ARN511" s="32"/>
      <c r="ARO511" s="32"/>
      <c r="ARP511" s="32"/>
      <c r="ARQ511" s="32"/>
      <c r="ARR511" s="32"/>
      <c r="ARS511" s="32"/>
      <c r="ART511" s="32"/>
      <c r="ARU511" s="32"/>
      <c r="ARV511" s="32"/>
      <c r="ARW511" s="32"/>
      <c r="ARX511" s="32"/>
      <c r="ARY511" s="32"/>
      <c r="ARZ511" s="32"/>
      <c r="ASA511" s="32"/>
      <c r="ASB511" s="32"/>
      <c r="ASC511" s="32"/>
      <c r="ASD511" s="32"/>
      <c r="ASE511" s="32"/>
      <c r="ASF511" s="32"/>
      <c r="ASG511" s="32"/>
      <c r="ASH511" s="32"/>
      <c r="ASI511" s="32"/>
      <c r="ASJ511" s="32"/>
      <c r="ASK511" s="32"/>
      <c r="ASL511" s="32"/>
      <c r="ASM511" s="32"/>
      <c r="ASN511" s="32"/>
      <c r="ASO511" s="32"/>
      <c r="ASP511" s="32"/>
      <c r="ASQ511" s="32"/>
      <c r="ASR511" s="32"/>
      <c r="ASS511" s="32"/>
      <c r="AST511" s="32"/>
      <c r="ASU511" s="32"/>
      <c r="ASV511" s="32"/>
      <c r="ASW511" s="32"/>
      <c r="ASX511" s="32"/>
      <c r="ASY511" s="32"/>
      <c r="ASZ511" s="32"/>
      <c r="ATA511" s="32"/>
      <c r="ATB511" s="32"/>
      <c r="ATC511" s="32"/>
      <c r="ATD511" s="32"/>
      <c r="ATE511" s="32"/>
      <c r="ATF511" s="32"/>
      <c r="ATG511" s="32"/>
      <c r="ATH511" s="32"/>
      <c r="ATI511" s="32"/>
      <c r="ATJ511" s="32"/>
      <c r="ATK511" s="32"/>
      <c r="ATL511" s="32"/>
      <c r="ATM511" s="32"/>
      <c r="ATN511" s="32"/>
      <c r="ATO511" s="32"/>
      <c r="ATP511" s="32"/>
      <c r="ATQ511" s="32"/>
      <c r="ATR511" s="32"/>
      <c r="ATS511" s="32"/>
      <c r="ATT511" s="32"/>
      <c r="ATU511" s="32"/>
      <c r="ATV511" s="32"/>
      <c r="ATW511" s="32"/>
      <c r="ATX511" s="32"/>
      <c r="ATY511" s="32"/>
      <c r="ATZ511" s="32"/>
      <c r="AUA511" s="32"/>
      <c r="AUB511" s="32"/>
      <c r="AUC511" s="32"/>
      <c r="AUD511" s="32"/>
      <c r="AUE511" s="32"/>
      <c r="AUF511" s="32"/>
      <c r="AUG511" s="32"/>
      <c r="AUH511" s="32"/>
      <c r="AUI511" s="32"/>
      <c r="AUJ511" s="32"/>
      <c r="AUK511" s="32"/>
      <c r="AUL511" s="32"/>
      <c r="AUM511" s="32"/>
      <c r="AUN511" s="32"/>
      <c r="AUO511" s="32"/>
      <c r="AUP511" s="32"/>
      <c r="AUQ511" s="32"/>
      <c r="AUR511" s="32"/>
      <c r="AUS511" s="32"/>
      <c r="AUT511" s="32"/>
      <c r="AUU511" s="32"/>
      <c r="AUV511" s="32"/>
      <c r="AUW511" s="32"/>
      <c r="AUX511" s="32"/>
      <c r="AUY511" s="32"/>
      <c r="AUZ511" s="32"/>
      <c r="AVA511" s="32"/>
      <c r="AVB511" s="32"/>
      <c r="AVC511" s="32"/>
      <c r="AVD511" s="32"/>
      <c r="AVE511" s="32"/>
      <c r="AVF511" s="32"/>
      <c r="AVG511" s="32"/>
      <c r="AVH511" s="32"/>
      <c r="AVI511" s="32"/>
      <c r="AVJ511" s="32"/>
      <c r="AVK511" s="32"/>
      <c r="AVL511" s="32"/>
      <c r="AVM511" s="32"/>
      <c r="AVN511" s="32"/>
      <c r="AVO511" s="32"/>
      <c r="AVP511" s="32"/>
      <c r="AVQ511" s="32"/>
      <c r="AVR511" s="32"/>
      <c r="AVS511" s="32"/>
      <c r="AVT511" s="32"/>
      <c r="AVU511" s="32"/>
      <c r="AVV511" s="32"/>
      <c r="AVW511" s="32"/>
      <c r="AVX511" s="32"/>
      <c r="AVY511" s="32"/>
      <c r="AVZ511" s="32"/>
      <c r="AWA511" s="32"/>
      <c r="AWB511" s="32"/>
      <c r="AWC511" s="32"/>
      <c r="AWD511" s="32"/>
      <c r="AWE511" s="32"/>
      <c r="AWF511" s="32"/>
      <c r="AWG511" s="32"/>
      <c r="AWH511" s="32"/>
      <c r="AWI511" s="32"/>
      <c r="AWJ511" s="32"/>
      <c r="AWK511" s="32"/>
      <c r="AWL511" s="32"/>
      <c r="AWM511" s="32"/>
      <c r="AWN511" s="32"/>
      <c r="AWO511" s="32"/>
      <c r="AWP511" s="32"/>
      <c r="AWQ511" s="32"/>
      <c r="AWR511" s="32"/>
      <c r="AWS511" s="32"/>
      <c r="AWT511" s="32"/>
      <c r="AWU511" s="32"/>
      <c r="AWV511" s="32"/>
      <c r="AWW511" s="32"/>
      <c r="AWX511" s="32"/>
      <c r="AWY511" s="32"/>
      <c r="AWZ511" s="32"/>
      <c r="AXA511" s="32"/>
      <c r="AXB511" s="32"/>
      <c r="AXC511" s="32"/>
      <c r="AXD511" s="32"/>
      <c r="AXE511" s="32"/>
      <c r="AXF511" s="32"/>
      <c r="AXG511" s="32"/>
      <c r="AXH511" s="32"/>
      <c r="AXI511" s="32"/>
      <c r="AXJ511" s="32"/>
      <c r="AXK511" s="32"/>
      <c r="AXL511" s="32"/>
      <c r="AXM511" s="32"/>
      <c r="AXN511" s="32"/>
      <c r="AXO511" s="32"/>
      <c r="AXP511" s="32"/>
      <c r="AXQ511" s="32"/>
      <c r="AXR511" s="32"/>
      <c r="AXS511" s="32"/>
      <c r="AXT511" s="32"/>
      <c r="AXU511" s="32"/>
      <c r="AXV511" s="32"/>
      <c r="AXW511" s="32"/>
      <c r="AXX511" s="32"/>
      <c r="AXY511" s="32"/>
      <c r="AXZ511" s="32"/>
      <c r="AYA511" s="32"/>
      <c r="AYB511" s="32"/>
      <c r="AYC511" s="32"/>
      <c r="AYD511" s="32"/>
      <c r="AYE511" s="32"/>
      <c r="AYF511" s="32"/>
      <c r="AYG511" s="32"/>
      <c r="AYH511" s="32"/>
      <c r="AYI511" s="32"/>
      <c r="AYJ511" s="32"/>
      <c r="AYK511" s="32"/>
      <c r="AYL511" s="32"/>
      <c r="AYM511" s="32"/>
      <c r="AYN511" s="32"/>
      <c r="AYO511" s="32"/>
      <c r="AYP511" s="32"/>
      <c r="AYQ511" s="32"/>
      <c r="AYR511" s="32"/>
      <c r="AYS511" s="32"/>
      <c r="AYT511" s="32"/>
      <c r="AYU511" s="32"/>
      <c r="AYV511" s="32"/>
      <c r="AYW511" s="32"/>
      <c r="AYX511" s="32"/>
      <c r="AYY511" s="32"/>
      <c r="AYZ511" s="32"/>
      <c r="AZA511" s="32"/>
      <c r="AZB511" s="32"/>
      <c r="AZC511" s="32"/>
      <c r="AZD511" s="32"/>
      <c r="AZE511" s="32"/>
      <c r="AZF511" s="32"/>
      <c r="AZG511" s="32"/>
      <c r="AZH511" s="32"/>
      <c r="AZI511" s="32"/>
      <c r="AZJ511" s="32"/>
      <c r="AZK511" s="32"/>
      <c r="AZL511" s="32"/>
      <c r="AZM511" s="32"/>
      <c r="AZN511" s="32"/>
      <c r="AZO511" s="32"/>
      <c r="AZP511" s="32"/>
      <c r="AZQ511" s="32"/>
      <c r="AZR511" s="32"/>
      <c r="AZS511" s="32"/>
      <c r="AZT511" s="32"/>
      <c r="AZU511" s="32"/>
      <c r="AZV511" s="32"/>
      <c r="AZW511" s="32"/>
      <c r="AZX511" s="32"/>
      <c r="AZY511" s="32"/>
      <c r="AZZ511" s="32"/>
      <c r="BAA511" s="32"/>
      <c r="BAB511" s="32"/>
      <c r="BAC511" s="32"/>
      <c r="BAD511" s="32"/>
    </row>
    <row r="512" spans="2:1382" ht="12.75" thickBot="1" x14ac:dyDescent="0.2">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0"/>
      <c r="AR512" s="40"/>
      <c r="AS512" s="40"/>
      <c r="AT512" s="40"/>
      <c r="AU512" s="40"/>
      <c r="AV512" s="40"/>
      <c r="AW512" s="40"/>
      <c r="AX512" s="40"/>
      <c r="AY512" s="33"/>
      <c r="AZ512" s="40"/>
      <c r="BA512" s="40"/>
      <c r="BB512" s="40"/>
      <c r="BC512" s="40"/>
      <c r="BD512" s="40"/>
      <c r="BE512" s="40"/>
      <c r="BF512" s="40"/>
      <c r="BG512" s="40"/>
      <c r="BH512" s="40"/>
      <c r="BI512" s="40"/>
      <c r="BJ512" s="40"/>
      <c r="BK512" s="40"/>
      <c r="BL512" s="40"/>
      <c r="BM512" s="40"/>
      <c r="BN512" s="40"/>
      <c r="BO512" s="40"/>
      <c r="BP512" s="40"/>
      <c r="BQ512" s="40"/>
      <c r="BR512" s="40"/>
      <c r="BS512" s="40"/>
      <c r="BT512" s="40"/>
      <c r="BU512" s="40"/>
      <c r="BV512" s="40"/>
      <c r="BW512" s="40"/>
      <c r="BX512" s="40"/>
      <c r="BY512" s="40"/>
      <c r="BZ512" s="40"/>
      <c r="CA512" s="40"/>
      <c r="CB512" s="40"/>
      <c r="CC512" s="40"/>
      <c r="CD512" s="40"/>
      <c r="CE512" s="40"/>
      <c r="CF512" s="40"/>
      <c r="CG512" s="40"/>
      <c r="CH512" s="40"/>
      <c r="CI512" s="40"/>
      <c r="CJ512" s="40"/>
      <c r="CK512" s="40"/>
      <c r="CL512" s="40"/>
      <c r="CM512" s="40"/>
      <c r="CN512" s="40"/>
      <c r="CO512" s="40"/>
      <c r="CP512" s="40"/>
      <c r="CQ512" s="40"/>
      <c r="CR512" s="40"/>
      <c r="CS512" s="40"/>
      <c r="CT512" s="40"/>
      <c r="CU512" s="40"/>
      <c r="CV512" s="40"/>
      <c r="CW512" s="40"/>
      <c r="CX512" s="40"/>
      <c r="CY512" s="40"/>
      <c r="CZ512" s="40"/>
      <c r="DA512" s="40"/>
      <c r="DB512" s="40"/>
      <c r="DC512" s="40"/>
      <c r="DD512" s="40"/>
      <c r="DE512" s="40"/>
      <c r="DF512" s="40"/>
      <c r="DG512" s="40"/>
      <c r="DH512" s="40"/>
      <c r="DI512" s="40"/>
      <c r="DJ512" s="40"/>
      <c r="DK512" s="40"/>
      <c r="DL512" s="40"/>
      <c r="DM512" s="40"/>
      <c r="DN512" s="40"/>
      <c r="DO512" s="40"/>
      <c r="DP512" s="40"/>
      <c r="DQ512" s="40"/>
      <c r="DR512" s="40"/>
      <c r="DS512" s="40"/>
      <c r="DT512" s="40"/>
      <c r="DU512" s="40"/>
      <c r="DV512" s="40"/>
      <c r="DW512" s="40"/>
      <c r="DX512" s="40"/>
      <c r="DY512" s="40"/>
      <c r="DZ512" s="40"/>
      <c r="EA512" s="40"/>
      <c r="EB512" s="40"/>
      <c r="EC512" s="40"/>
      <c r="ED512" s="40"/>
      <c r="EE512" s="40"/>
      <c r="EF512" s="40"/>
      <c r="EG512" s="40"/>
      <c r="EH512" s="40"/>
      <c r="EI512" s="40"/>
      <c r="EJ512" s="40"/>
      <c r="EK512" s="40"/>
      <c r="EL512" s="40"/>
      <c r="EM512" s="40"/>
      <c r="EN512" s="40"/>
      <c r="EO512" s="40"/>
      <c r="EP512" s="40"/>
      <c r="EQ512" s="40"/>
      <c r="ER512" s="40"/>
      <c r="ES512" s="40"/>
      <c r="ET512" s="40"/>
      <c r="EU512" s="40"/>
      <c r="EV512" s="40"/>
      <c r="EW512" s="40"/>
      <c r="EX512" s="40"/>
      <c r="EY512" s="40"/>
      <c r="EZ512" s="40"/>
      <c r="FA512" s="40"/>
      <c r="FB512" s="40"/>
      <c r="FC512" s="40"/>
      <c r="FD512" s="40"/>
      <c r="FE512" s="40"/>
      <c r="FF512" s="40"/>
      <c r="FG512" s="40"/>
      <c r="FH512" s="40"/>
      <c r="FI512" s="40"/>
      <c r="FJ512" s="40"/>
      <c r="FK512" s="40"/>
      <c r="FL512" s="40"/>
      <c r="FM512" s="40"/>
      <c r="FN512" s="40"/>
      <c r="FO512" s="40"/>
      <c r="FP512" s="40"/>
      <c r="FQ512" s="40"/>
      <c r="FR512" s="40"/>
      <c r="FS512" s="40"/>
      <c r="FT512" s="40"/>
      <c r="FU512" s="40"/>
      <c r="FV512" s="40"/>
      <c r="FW512" s="40"/>
      <c r="FX512" s="40"/>
      <c r="FY512" s="40"/>
      <c r="FZ512" s="40"/>
      <c r="GA512" s="40"/>
      <c r="GB512" s="40"/>
      <c r="GC512" s="40"/>
      <c r="GD512" s="40"/>
      <c r="GE512" s="40"/>
      <c r="GF512" s="40"/>
      <c r="GG512" s="40"/>
      <c r="GH512" s="40"/>
      <c r="GI512" s="40"/>
      <c r="GJ512" s="40"/>
      <c r="GK512" s="40"/>
      <c r="GL512" s="40"/>
      <c r="GM512" s="40"/>
      <c r="GN512" s="40"/>
      <c r="GO512" s="40"/>
      <c r="GP512" s="40"/>
      <c r="GQ512" s="40"/>
      <c r="GR512" s="40"/>
      <c r="GS512" s="40"/>
      <c r="GT512" s="40"/>
      <c r="GU512" s="40"/>
      <c r="GV512" s="40"/>
      <c r="GW512" s="40"/>
      <c r="GX512" s="40"/>
      <c r="GY512" s="40"/>
      <c r="GZ512" s="40"/>
      <c r="HA512" s="40"/>
      <c r="HB512" s="40"/>
      <c r="HC512" s="40"/>
      <c r="HD512" s="40"/>
      <c r="HE512" s="40"/>
      <c r="HF512" s="40"/>
      <c r="HG512" s="40"/>
      <c r="HH512" s="40"/>
      <c r="HI512" s="40"/>
      <c r="HJ512" s="40"/>
      <c r="HK512" s="40"/>
      <c r="HL512" s="40"/>
      <c r="HM512" s="40"/>
      <c r="HN512" s="40"/>
      <c r="HO512" s="40"/>
      <c r="HP512" s="40"/>
      <c r="HQ512" s="40"/>
      <c r="HR512" s="40"/>
      <c r="HS512" s="40"/>
      <c r="HT512" s="40"/>
      <c r="HU512" s="40"/>
      <c r="HV512" s="40"/>
      <c r="HW512" s="40"/>
      <c r="HX512" s="40"/>
      <c r="HY512" s="40"/>
      <c r="HZ512" s="40"/>
      <c r="IA512" s="40"/>
      <c r="IB512" s="40"/>
      <c r="IC512" s="40"/>
      <c r="ID512" s="40"/>
      <c r="IE512" s="40"/>
      <c r="IF512" s="40"/>
      <c r="IG512" s="40"/>
      <c r="IH512" s="40"/>
      <c r="II512" s="40"/>
      <c r="IJ512" s="40"/>
      <c r="IK512" s="40"/>
      <c r="IL512" s="40"/>
      <c r="IM512" s="40"/>
      <c r="IN512" s="40"/>
      <c r="IO512" s="40"/>
      <c r="IP512" s="40"/>
      <c r="IQ512" s="40"/>
      <c r="IR512" s="40"/>
      <c r="IS512" s="40"/>
      <c r="IT512" s="40"/>
      <c r="IU512" s="40"/>
      <c r="IV512" s="40"/>
      <c r="IW512" s="40"/>
      <c r="IX512" s="40"/>
      <c r="IY512" s="40"/>
      <c r="IZ512" s="40"/>
      <c r="JA512" s="40"/>
      <c r="JB512" s="40"/>
      <c r="JC512" s="40"/>
      <c r="JD512" s="40"/>
      <c r="JE512" s="40"/>
      <c r="JF512" s="40"/>
      <c r="JG512" s="40"/>
      <c r="JH512" s="40"/>
      <c r="JI512" s="40"/>
      <c r="JJ512" s="40"/>
      <c r="JK512" s="33"/>
      <c r="JL512" s="33"/>
      <c r="JM512" s="33"/>
      <c r="JN512" s="33"/>
      <c r="JO512" s="33"/>
      <c r="JP512" s="33"/>
      <c r="JQ512" s="33"/>
      <c r="JR512" s="33"/>
      <c r="JS512" s="33"/>
      <c r="JT512" s="33"/>
      <c r="JU512" s="33"/>
      <c r="JV512" s="33"/>
      <c r="JW512" s="33"/>
      <c r="JX512" s="33"/>
      <c r="JY512" s="33"/>
      <c r="JZ512" s="33"/>
      <c r="KA512" s="33"/>
      <c r="KB512" s="33"/>
      <c r="KC512" s="33"/>
      <c r="KD512" s="33"/>
      <c r="KE512" s="33"/>
      <c r="KF512" s="33"/>
      <c r="KG512" s="33"/>
      <c r="KH512" s="40"/>
      <c r="KI512" s="40"/>
      <c r="KJ512" s="40"/>
      <c r="KK512" s="40"/>
      <c r="KL512" s="40"/>
      <c r="KM512" s="40"/>
      <c r="KN512" s="40"/>
      <c r="KO512" s="40"/>
      <c r="KP512" s="40"/>
      <c r="KQ512" s="40"/>
      <c r="KR512" s="40"/>
      <c r="KS512" s="40"/>
      <c r="KT512" s="40"/>
      <c r="KU512" s="40"/>
      <c r="KV512" s="40"/>
      <c r="KW512" s="40"/>
      <c r="KX512" s="40"/>
      <c r="KY512" s="40"/>
      <c r="KZ512" s="40"/>
      <c r="LA512" s="40"/>
      <c r="LB512" s="40"/>
      <c r="LC512" s="40"/>
      <c r="LD512" s="40"/>
      <c r="LE512" s="40"/>
      <c r="LF512" s="40"/>
      <c r="LG512" s="40"/>
      <c r="LH512" s="40"/>
      <c r="LI512" s="40"/>
      <c r="LJ512" s="40"/>
      <c r="LK512" s="40"/>
      <c r="LL512" s="40"/>
      <c r="LM512" s="40"/>
      <c r="LN512" s="40"/>
      <c r="LO512" s="40"/>
      <c r="LP512" s="40"/>
      <c r="LQ512" s="40"/>
      <c r="LR512" s="40"/>
      <c r="LS512" s="40"/>
      <c r="LT512" s="40"/>
      <c r="LU512" s="40"/>
      <c r="LV512" s="40"/>
      <c r="LW512" s="40"/>
      <c r="LX512" s="40"/>
      <c r="LY512" s="40"/>
      <c r="LZ512" s="40"/>
      <c r="MA512" s="40"/>
      <c r="MB512" s="40"/>
      <c r="MC512" s="40"/>
      <c r="MD512" s="40"/>
      <c r="ME512" s="40"/>
      <c r="MF512" s="40"/>
      <c r="MG512" s="40"/>
      <c r="MH512" s="40"/>
      <c r="MI512" s="40"/>
      <c r="MJ512" s="40"/>
      <c r="MK512" s="40"/>
      <c r="ML512" s="40"/>
      <c r="MM512" s="40"/>
      <c r="MN512" s="40"/>
      <c r="MO512" s="40"/>
      <c r="MP512" s="40"/>
      <c r="MQ512" s="40"/>
      <c r="MR512" s="40"/>
      <c r="MS512" s="40"/>
      <c r="MT512" s="40"/>
      <c r="MU512" s="40"/>
      <c r="MV512" s="40"/>
      <c r="MW512" s="40"/>
      <c r="MX512" s="40"/>
      <c r="MY512" s="40"/>
      <c r="MZ512" s="40"/>
      <c r="NA512" s="40"/>
      <c r="NB512" s="40"/>
      <c r="NC512" s="40"/>
      <c r="ND512" s="40"/>
      <c r="NE512" s="40"/>
      <c r="NF512" s="40"/>
      <c r="NG512" s="40"/>
      <c r="NH512" s="40"/>
      <c r="NI512" s="40"/>
      <c r="NJ512" s="40"/>
      <c r="NK512" s="40"/>
      <c r="NL512" s="40"/>
      <c r="NM512" s="40"/>
      <c r="NN512" s="40"/>
      <c r="NO512" s="40"/>
      <c r="NP512" s="40"/>
      <c r="NQ512" s="40"/>
      <c r="NR512" s="40"/>
      <c r="NS512" s="40"/>
      <c r="NT512" s="40"/>
      <c r="NU512" s="40"/>
      <c r="NV512" s="40"/>
      <c r="NW512" s="40"/>
      <c r="NX512" s="40"/>
      <c r="NY512" s="33"/>
      <c r="NZ512" s="33"/>
      <c r="OA512" s="33"/>
      <c r="OB512" s="33"/>
      <c r="OC512" s="33"/>
      <c r="OD512" s="33"/>
      <c r="OE512" s="33"/>
      <c r="OF512" s="33"/>
      <c r="OG512" s="33"/>
      <c r="OH512" s="33"/>
      <c r="OI512" s="33"/>
      <c r="OJ512" s="33"/>
      <c r="OK512" s="33"/>
      <c r="OL512" s="40"/>
      <c r="OM512" s="40"/>
      <c r="ON512" s="40"/>
      <c r="OO512" s="40"/>
      <c r="OP512" s="40"/>
      <c r="OQ512" s="40"/>
      <c r="OR512" s="40"/>
      <c r="OS512" s="40"/>
      <c r="OT512" s="40"/>
      <c r="OU512" s="40"/>
      <c r="OV512" s="40"/>
      <c r="OW512" s="40"/>
      <c r="OX512" s="40"/>
      <c r="OY512" s="40"/>
      <c r="OZ512" s="40"/>
      <c r="PA512" s="40"/>
      <c r="PB512" s="40"/>
      <c r="PC512" s="40"/>
      <c r="PD512" s="40"/>
      <c r="PE512" s="40"/>
      <c r="PF512" s="40"/>
      <c r="PG512" s="40"/>
      <c r="PH512" s="40"/>
      <c r="PI512" s="40"/>
      <c r="PJ512" s="40"/>
      <c r="PK512" s="40"/>
      <c r="PL512" s="40"/>
      <c r="PM512" s="40"/>
      <c r="PN512" s="40"/>
      <c r="PO512" s="40"/>
      <c r="PP512" s="40"/>
      <c r="PQ512" s="40"/>
      <c r="PR512" s="40"/>
      <c r="PS512" s="40"/>
      <c r="PT512" s="40"/>
      <c r="PU512" s="40"/>
      <c r="PV512" s="40"/>
      <c r="PW512" s="40"/>
      <c r="PX512" s="40"/>
      <c r="PY512" s="40"/>
      <c r="PZ512" s="40"/>
      <c r="QA512" s="40"/>
      <c r="QB512" s="40"/>
      <c r="QC512" s="40"/>
      <c r="QD512" s="40"/>
      <c r="QE512" s="40"/>
      <c r="QF512" s="40"/>
      <c r="QG512" s="40"/>
      <c r="QH512" s="40"/>
      <c r="QI512" s="40"/>
      <c r="QJ512" s="40"/>
      <c r="QK512" s="40"/>
      <c r="QL512" s="40"/>
      <c r="QM512" s="40"/>
      <c r="QN512" s="40"/>
      <c r="QO512" s="40"/>
      <c r="QP512" s="40"/>
      <c r="QQ512" s="40"/>
      <c r="QR512" s="40"/>
      <c r="QS512" s="40"/>
      <c r="QT512" s="40"/>
      <c r="QU512" s="40"/>
      <c r="QV512" s="40"/>
      <c r="QW512" s="40"/>
      <c r="QX512" s="40"/>
      <c r="QY512" s="40"/>
      <c r="QZ512" s="40"/>
      <c r="RA512" s="40"/>
      <c r="RB512" s="40"/>
      <c r="RC512" s="40"/>
      <c r="RD512" s="40"/>
      <c r="RE512" s="40"/>
      <c r="RF512" s="40"/>
      <c r="RG512" s="40"/>
      <c r="RH512" s="40"/>
      <c r="RI512" s="40"/>
      <c r="RJ512" s="40"/>
      <c r="RK512" s="40"/>
      <c r="RL512" s="40"/>
      <c r="RM512" s="40"/>
      <c r="RN512" s="40"/>
      <c r="RO512" s="40"/>
      <c r="RP512" s="40"/>
      <c r="RQ512" s="40"/>
      <c r="RR512" s="40"/>
      <c r="RS512" s="40"/>
      <c r="RT512" s="40"/>
      <c r="RU512" s="40"/>
      <c r="RV512" s="40"/>
      <c r="RW512" s="40"/>
      <c r="RX512" s="40"/>
      <c r="RY512" s="40"/>
      <c r="RZ512" s="40"/>
      <c r="SA512" s="40"/>
      <c r="SB512" s="40"/>
      <c r="SC512" s="40"/>
      <c r="SD512" s="40"/>
      <c r="SE512" s="40"/>
      <c r="SF512" s="40"/>
      <c r="SG512" s="40"/>
      <c r="SH512" s="40"/>
      <c r="SI512" s="40"/>
      <c r="SJ512" s="33"/>
      <c r="SK512" s="33"/>
      <c r="SL512" s="33"/>
      <c r="SM512" s="33"/>
      <c r="SN512" s="33"/>
      <c r="SO512" s="33"/>
      <c r="SP512" s="33"/>
      <c r="SQ512" s="33"/>
      <c r="SR512" s="33"/>
      <c r="SS512" s="33"/>
      <c r="ST512" s="33"/>
      <c r="SU512" s="33"/>
      <c r="SV512" s="33"/>
      <c r="SW512" s="33"/>
      <c r="SX512" s="33"/>
      <c r="SY512" s="33"/>
      <c r="SZ512" s="33"/>
      <c r="TA512" s="33"/>
      <c r="TB512" s="33"/>
      <c r="TC512" s="33"/>
      <c r="TD512" s="33"/>
      <c r="TE512" s="33"/>
      <c r="TF512" s="33"/>
      <c r="TG512" s="33"/>
      <c r="TH512" s="33"/>
      <c r="TI512" s="33"/>
      <c r="TJ512" s="33"/>
      <c r="TK512" s="33"/>
      <c r="TL512" s="33"/>
      <c r="TM512" s="33"/>
      <c r="TN512" s="33"/>
      <c r="TO512" s="33"/>
      <c r="TP512" s="33"/>
      <c r="TQ512" s="33"/>
      <c r="TR512" s="33"/>
      <c r="TS512" s="33"/>
      <c r="TT512" s="33"/>
      <c r="TU512" s="33"/>
      <c r="TV512" s="33"/>
      <c r="TW512" s="33"/>
      <c r="TX512" s="33"/>
      <c r="TY512" s="33"/>
      <c r="TZ512" s="33"/>
      <c r="UA512" s="33"/>
      <c r="UB512" s="33"/>
      <c r="UC512" s="33"/>
      <c r="UD512" s="33"/>
      <c r="UE512" s="33"/>
      <c r="UF512" s="33"/>
      <c r="UG512" s="33"/>
      <c r="UH512" s="33"/>
      <c r="UI512" s="33"/>
      <c r="UJ512" s="33"/>
      <c r="UK512" s="33"/>
      <c r="UL512" s="33"/>
      <c r="UM512" s="33"/>
      <c r="UN512" s="33"/>
      <c r="UO512" s="33"/>
      <c r="UP512" s="33"/>
      <c r="UQ512" s="33"/>
      <c r="UR512" s="33"/>
      <c r="US512" s="33"/>
      <c r="UT512" s="33"/>
      <c r="UU512" s="33"/>
      <c r="UV512" s="33"/>
      <c r="UW512" s="33"/>
      <c r="UX512" s="33"/>
      <c r="UY512" s="33"/>
      <c r="UZ512" s="33"/>
      <c r="VA512" s="33"/>
      <c r="VB512" s="33"/>
      <c r="VC512" s="33"/>
      <c r="VD512" s="33"/>
      <c r="VE512" s="33"/>
      <c r="VF512" s="33"/>
      <c r="VG512" s="33"/>
      <c r="VH512" s="33"/>
      <c r="VI512" s="33"/>
      <c r="VJ512" s="33"/>
      <c r="VK512" s="33"/>
      <c r="VL512" s="33"/>
      <c r="VM512" s="33"/>
      <c r="VN512" s="33"/>
      <c r="VO512" s="33"/>
      <c r="VP512" s="33"/>
      <c r="VQ512" s="33"/>
      <c r="VR512" s="33"/>
      <c r="VS512" s="33"/>
      <c r="VT512" s="33"/>
      <c r="VU512" s="33"/>
      <c r="VV512" s="33"/>
      <c r="VW512" s="33"/>
      <c r="VX512" s="33"/>
      <c r="VY512" s="33"/>
      <c r="VZ512" s="33"/>
      <c r="WA512" s="33"/>
      <c r="WB512" s="33"/>
      <c r="WC512" s="33"/>
      <c r="WD512" s="33"/>
      <c r="WE512" s="33"/>
      <c r="WF512" s="33"/>
      <c r="WG512" s="33"/>
      <c r="WH512" s="33"/>
      <c r="WI512" s="33"/>
      <c r="WJ512" s="33"/>
      <c r="WK512" s="33"/>
      <c r="WL512" s="33"/>
      <c r="WM512" s="33"/>
      <c r="WN512" s="33"/>
      <c r="WO512" s="33"/>
      <c r="WP512" s="33"/>
      <c r="WQ512" s="33"/>
      <c r="WR512" s="33"/>
      <c r="WS512" s="33"/>
      <c r="WT512" s="33"/>
      <c r="WU512" s="33"/>
      <c r="WV512" s="33"/>
      <c r="WW512" s="33"/>
      <c r="WX512" s="33"/>
      <c r="WY512" s="33"/>
      <c r="WZ512" s="33"/>
      <c r="XA512" s="33"/>
      <c r="XB512" s="33"/>
      <c r="XC512" s="33"/>
      <c r="XD512" s="33"/>
      <c r="XE512" s="33"/>
      <c r="XF512" s="33"/>
      <c r="XG512" s="33"/>
      <c r="XH512" s="33"/>
      <c r="XI512" s="33"/>
      <c r="XJ512" s="33"/>
      <c r="XK512" s="33"/>
      <c r="XL512" s="33"/>
      <c r="XM512" s="33"/>
      <c r="XN512" s="33"/>
      <c r="XO512" s="33"/>
      <c r="XP512" s="33"/>
      <c r="XQ512" s="33"/>
      <c r="XR512" s="33"/>
      <c r="XS512" s="33"/>
      <c r="XT512" s="33"/>
      <c r="XU512" s="33"/>
      <c r="XV512" s="33"/>
      <c r="XW512" s="33"/>
      <c r="XX512" s="33"/>
      <c r="XY512" s="33"/>
      <c r="XZ512" s="33"/>
      <c r="YA512" s="33"/>
      <c r="YB512" s="33"/>
      <c r="YC512" s="33"/>
      <c r="YD512" s="33"/>
      <c r="YE512" s="33"/>
      <c r="YF512" s="33"/>
      <c r="YG512" s="33"/>
      <c r="YH512" s="33"/>
      <c r="YI512" s="33"/>
      <c r="YJ512" s="33"/>
      <c r="YK512" s="33"/>
      <c r="YL512" s="33"/>
      <c r="YM512" s="33"/>
      <c r="YN512" s="33"/>
      <c r="YO512" s="33"/>
      <c r="YP512" s="33"/>
      <c r="YQ512" s="33"/>
      <c r="YR512" s="33"/>
      <c r="YS512" s="33"/>
      <c r="YT512" s="33"/>
      <c r="YU512" s="33"/>
      <c r="YV512" s="33"/>
      <c r="YW512" s="33"/>
      <c r="YX512" s="33"/>
      <c r="YY512" s="33"/>
      <c r="YZ512" s="33"/>
      <c r="ZA512" s="33"/>
      <c r="ZB512" s="33"/>
      <c r="ZC512" s="33"/>
      <c r="ZD512" s="33"/>
      <c r="ZE512" s="33"/>
      <c r="ZF512" s="33"/>
      <c r="ZG512" s="33"/>
      <c r="ZH512" s="33"/>
      <c r="ZI512" s="33"/>
      <c r="ZJ512" s="33"/>
      <c r="ZK512" s="33"/>
      <c r="ZL512" s="33"/>
      <c r="ZM512" s="33"/>
      <c r="ZN512" s="33"/>
      <c r="ZO512" s="33"/>
      <c r="ZP512" s="33"/>
      <c r="ZQ512" s="33"/>
      <c r="ZR512" s="33"/>
      <c r="ZS512" s="33"/>
      <c r="ZT512" s="33"/>
      <c r="ZU512" s="33"/>
      <c r="ZV512" s="33"/>
      <c r="ZW512" s="33"/>
      <c r="ZX512" s="33"/>
      <c r="ZY512" s="33"/>
      <c r="ZZ512" s="33"/>
      <c r="AAA512" s="33"/>
      <c r="AAB512" s="33"/>
      <c r="AAC512" s="33"/>
      <c r="AAD512" s="33"/>
      <c r="AAE512" s="33"/>
      <c r="AAF512" s="33"/>
      <c r="AAG512" s="33"/>
      <c r="AAH512" s="33"/>
      <c r="AAI512" s="33"/>
      <c r="AAJ512" s="33"/>
      <c r="AAK512" s="33"/>
      <c r="AAL512" s="33"/>
      <c r="AAM512" s="33"/>
      <c r="AAN512" s="33"/>
      <c r="AAO512" s="33"/>
      <c r="AAP512" s="33"/>
      <c r="AAQ512" s="33"/>
      <c r="AAR512" s="33"/>
      <c r="AAS512" s="33"/>
      <c r="AAT512" s="33"/>
      <c r="AAU512" s="33"/>
      <c r="AAV512" s="33"/>
      <c r="AAW512" s="33"/>
      <c r="AAX512" s="33"/>
      <c r="AAY512" s="33"/>
      <c r="AAZ512" s="33"/>
      <c r="ABA512" s="33"/>
      <c r="ABB512" s="33"/>
      <c r="ABC512" s="33"/>
      <c r="ABD512" s="33"/>
      <c r="ABE512" s="33"/>
      <c r="ABF512" s="33"/>
      <c r="ABG512" s="33"/>
      <c r="ABH512" s="33"/>
      <c r="ABI512" s="33"/>
      <c r="ABJ512" s="33"/>
      <c r="ABK512" s="33"/>
      <c r="ABL512" s="33"/>
      <c r="ABM512" s="33"/>
      <c r="ABN512" s="33"/>
      <c r="ABO512" s="33"/>
      <c r="ABP512" s="33"/>
      <c r="ABQ512" s="33"/>
      <c r="ABR512" s="33"/>
      <c r="ABS512" s="33"/>
      <c r="ABT512" s="33"/>
      <c r="ABU512" s="33"/>
      <c r="ABV512" s="33"/>
      <c r="ABW512" s="33"/>
      <c r="ABX512" s="33"/>
      <c r="ABY512" s="33"/>
      <c r="ABZ512" s="33"/>
      <c r="ACA512" s="33"/>
      <c r="ACB512" s="33"/>
      <c r="ACC512" s="33"/>
      <c r="ACD512" s="33"/>
      <c r="ACE512" s="33"/>
      <c r="ACF512" s="33"/>
      <c r="ACG512" s="33"/>
      <c r="ACH512" s="33"/>
      <c r="ACI512" s="33"/>
      <c r="ACJ512" s="33"/>
      <c r="ACK512" s="33"/>
      <c r="ACL512" s="33"/>
      <c r="ACM512" s="33"/>
      <c r="ACN512" s="33"/>
      <c r="ACO512" s="33"/>
      <c r="ACP512" s="33"/>
      <c r="ACQ512" s="33"/>
      <c r="ACR512" s="33"/>
      <c r="ACS512" s="33"/>
      <c r="ACT512" s="33"/>
      <c r="ACU512" s="33"/>
      <c r="ACV512" s="33"/>
      <c r="ACW512" s="33"/>
      <c r="ACX512" s="33"/>
      <c r="ACY512" s="33"/>
      <c r="ACZ512" s="33"/>
      <c r="ADA512" s="33"/>
      <c r="ADB512" s="33"/>
      <c r="ADC512" s="33"/>
      <c r="ADD512" s="33"/>
      <c r="ADE512" s="33"/>
      <c r="ADF512" s="33"/>
      <c r="ADG512" s="33"/>
      <c r="ADH512" s="33"/>
      <c r="ADI512" s="33"/>
      <c r="ADJ512" s="33"/>
      <c r="ADK512" s="33"/>
      <c r="ADL512" s="33"/>
      <c r="ADM512" s="33"/>
      <c r="ADN512" s="40"/>
      <c r="ADO512" s="40"/>
      <c r="ADP512" s="40"/>
      <c r="ADQ512" s="40"/>
      <c r="ADR512" s="40"/>
      <c r="ADS512" s="40"/>
      <c r="ADT512" s="40"/>
      <c r="ADU512" s="40"/>
      <c r="ADV512" s="40"/>
      <c r="ADW512" s="40"/>
      <c r="ADX512" s="40"/>
      <c r="ADY512" s="40"/>
      <c r="ADZ512" s="40"/>
      <c r="AEA512" s="40"/>
      <c r="AEB512" s="40"/>
      <c r="AEC512" s="40"/>
      <c r="AED512" s="40"/>
      <c r="AEE512" s="40"/>
      <c r="AEF512" s="40"/>
      <c r="AEG512" s="40"/>
      <c r="AEH512" s="40"/>
      <c r="AEI512" s="40"/>
      <c r="AEJ512" s="40"/>
      <c r="AEK512" s="40"/>
      <c r="AEL512" s="40"/>
      <c r="AEM512" s="40"/>
      <c r="AEN512" s="40"/>
      <c r="AEO512" s="40"/>
      <c r="AEP512" s="40"/>
      <c r="AEQ512" s="33"/>
      <c r="AER512" s="33"/>
      <c r="AES512" s="33"/>
      <c r="AET512" s="33"/>
      <c r="AEU512" s="33"/>
      <c r="AEV512" s="33"/>
      <c r="AEW512" s="33"/>
      <c r="AEX512" s="33"/>
      <c r="AEY512" s="33"/>
      <c r="AEZ512" s="33"/>
      <c r="AFA512" s="33"/>
      <c r="AFB512" s="33"/>
      <c r="AFC512" s="33"/>
      <c r="AFD512" s="33"/>
      <c r="AFE512" s="33"/>
      <c r="AFF512" s="33"/>
      <c r="AFG512" s="33"/>
      <c r="AFH512" s="33"/>
      <c r="AFI512" s="33"/>
      <c r="AFJ512" s="33"/>
      <c r="AFK512" s="33"/>
      <c r="AFL512" s="33"/>
      <c r="AFM512" s="33"/>
      <c r="AFN512" s="33"/>
      <c r="AFO512" s="33"/>
      <c r="AFP512" s="33"/>
      <c r="AFQ512" s="33"/>
      <c r="AFR512" s="33"/>
      <c r="AFS512" s="33"/>
      <c r="AFT512" s="33"/>
      <c r="AFU512" s="33"/>
      <c r="AFV512" s="33"/>
      <c r="AFW512" s="33"/>
      <c r="AFX512" s="33"/>
      <c r="AFY512" s="33"/>
      <c r="AFZ512" s="33"/>
      <c r="AGA512" s="33"/>
      <c r="AGB512" s="33"/>
      <c r="AGC512" s="33"/>
      <c r="AGD512" s="33"/>
      <c r="AGE512" s="33"/>
      <c r="AGF512" s="33"/>
      <c r="AGG512" s="33"/>
      <c r="AGH512" s="33"/>
      <c r="AGI512" s="33"/>
      <c r="AGJ512" s="33"/>
      <c r="AGK512" s="33"/>
      <c r="AGL512" s="33"/>
      <c r="AGM512" s="33"/>
      <c r="AGN512" s="33"/>
      <c r="AGO512" s="33"/>
      <c r="AGP512" s="33"/>
      <c r="AGQ512" s="33"/>
      <c r="AGR512" s="33"/>
      <c r="AGS512" s="33"/>
      <c r="AGT512" s="33"/>
      <c r="AGU512" s="33"/>
      <c r="AGV512" s="33"/>
      <c r="AGW512" s="33"/>
      <c r="AGX512" s="33"/>
      <c r="AGY512" s="33"/>
      <c r="AGZ512" s="33"/>
      <c r="AHA512" s="33"/>
      <c r="AHB512" s="33"/>
      <c r="AHC512" s="33"/>
      <c r="AHD512" s="33"/>
      <c r="AHE512" s="33"/>
      <c r="AHF512" s="33"/>
      <c r="AHG512" s="33"/>
      <c r="AHH512" s="33"/>
      <c r="AHI512" s="33"/>
      <c r="AHJ512" s="33"/>
      <c r="AHK512" s="33"/>
      <c r="AHL512" s="33"/>
      <c r="AHM512" s="33"/>
      <c r="AHN512" s="33"/>
      <c r="AHO512" s="33"/>
      <c r="AHP512" s="33"/>
      <c r="AHQ512" s="33"/>
      <c r="AHR512" s="40"/>
      <c r="AHS512" s="40"/>
      <c r="AHT512" s="33"/>
      <c r="AHU512" s="33"/>
      <c r="AHV512" s="33"/>
      <c r="AHW512" s="33"/>
      <c r="AHX512" s="33"/>
      <c r="AHY512" s="33"/>
      <c r="AHZ512" s="33"/>
      <c r="AIA512" s="33"/>
      <c r="AIB512" s="33"/>
      <c r="AIC512" s="33"/>
      <c r="AID512" s="33"/>
      <c r="AIE512" s="33"/>
      <c r="AIF512" s="33"/>
      <c r="AIG512" s="33"/>
      <c r="AIH512" s="33"/>
      <c r="AII512" s="33"/>
      <c r="AIJ512" s="33"/>
      <c r="AIK512" s="33"/>
      <c r="AIL512" s="33"/>
      <c r="AIM512" s="33"/>
      <c r="AIN512" s="33"/>
      <c r="AIO512" s="33"/>
      <c r="AIP512" s="33"/>
      <c r="AIQ512" s="33"/>
      <c r="AIR512" s="33"/>
      <c r="AIS512" s="33"/>
      <c r="AIT512" s="33"/>
      <c r="AIU512" s="33"/>
      <c r="AIV512" s="33"/>
      <c r="AIW512" s="33"/>
      <c r="AIX512" s="33"/>
      <c r="AIY512" s="33"/>
      <c r="AIZ512" s="33"/>
      <c r="AJA512" s="33"/>
      <c r="AJB512" s="33"/>
      <c r="AJC512" s="33"/>
      <c r="AJD512" s="33"/>
      <c r="AJE512" s="33"/>
      <c r="AJF512" s="33"/>
      <c r="AJG512" s="33"/>
      <c r="AJH512" s="33"/>
      <c r="AJI512" s="33"/>
      <c r="AJJ512" s="33"/>
      <c r="AJK512" s="33"/>
      <c r="AJL512" s="33"/>
      <c r="AJM512" s="33"/>
      <c r="AJN512" s="33"/>
      <c r="AJO512" s="33"/>
      <c r="AJP512" s="33"/>
      <c r="AJQ512" s="33"/>
      <c r="AJR512" s="33"/>
      <c r="AJS512" s="33"/>
      <c r="AJT512" s="33"/>
      <c r="AJU512" s="33"/>
      <c r="AJV512" s="33"/>
      <c r="AJW512" s="33"/>
      <c r="AJX512" s="33"/>
      <c r="AJY512" s="33"/>
      <c r="AJZ512" s="33"/>
      <c r="AKA512" s="33"/>
      <c r="AKB512" s="33"/>
      <c r="AKC512" s="33"/>
      <c r="AKD512" s="33"/>
      <c r="AKE512" s="33"/>
      <c r="AKF512" s="33"/>
      <c r="AKG512" s="33"/>
      <c r="AKH512" s="33"/>
      <c r="AKI512" s="33"/>
      <c r="AKJ512" s="33"/>
      <c r="AKK512" s="33"/>
      <c r="AKL512" s="33"/>
      <c r="AKM512" s="33"/>
      <c r="AKN512" s="33"/>
      <c r="AKO512" s="33"/>
      <c r="AKP512" s="33"/>
      <c r="AKQ512" s="33"/>
      <c r="AKR512" s="33"/>
      <c r="AKS512" s="33"/>
      <c r="AKT512" s="33"/>
      <c r="AKU512" s="33"/>
      <c r="AKV512" s="33"/>
      <c r="AKW512" s="33"/>
      <c r="AKX512" s="33"/>
      <c r="AKY512" s="33"/>
      <c r="AKZ512" s="33"/>
      <c r="ALA512" s="33"/>
      <c r="ALB512" s="33"/>
      <c r="ALC512" s="33"/>
      <c r="ALD512" s="33"/>
      <c r="ALE512" s="33"/>
      <c r="ALF512" s="33"/>
      <c r="ALG512" s="33"/>
      <c r="ALH512" s="33"/>
      <c r="ALI512" s="33"/>
      <c r="ALJ512" s="33"/>
      <c r="ALK512" s="33"/>
      <c r="ALL512" s="33"/>
      <c r="ALM512" s="33"/>
      <c r="ALN512" s="33"/>
      <c r="ALO512" s="33"/>
      <c r="ALP512" s="33"/>
      <c r="ALQ512" s="33"/>
      <c r="ALR512" s="33"/>
      <c r="ALS512" s="33"/>
      <c r="ALT512" s="33"/>
      <c r="ALU512" s="33"/>
      <c r="ALV512" s="33"/>
      <c r="ALW512" s="33"/>
      <c r="ALX512" s="33"/>
      <c r="ALY512" s="33"/>
      <c r="ALZ512" s="33"/>
      <c r="AMA512" s="33"/>
      <c r="AMB512" s="33"/>
      <c r="AMC512" s="33"/>
      <c r="AMD512" s="33"/>
      <c r="AME512" s="33"/>
      <c r="AMF512" s="33"/>
      <c r="AMG512" s="33"/>
      <c r="AMH512" s="33"/>
      <c r="AMI512" s="33"/>
      <c r="AMJ512" s="33"/>
      <c r="AMK512" s="33"/>
      <c r="AML512" s="33"/>
      <c r="AMM512" s="33"/>
      <c r="AMN512" s="33"/>
      <c r="AMO512" s="33"/>
      <c r="AMP512" s="33"/>
      <c r="AMQ512" s="33"/>
      <c r="AMR512" s="33"/>
      <c r="AMS512" s="33"/>
      <c r="AMT512" s="33"/>
      <c r="AMU512" s="33"/>
      <c r="AMV512" s="33"/>
      <c r="AMW512" s="33"/>
      <c r="AMX512" s="33"/>
      <c r="AMY512" s="33"/>
      <c r="AMZ512" s="33"/>
      <c r="ANA512" s="33"/>
      <c r="ANB512" s="33"/>
      <c r="ANC512" s="33"/>
      <c r="AND512" s="33"/>
      <c r="ANE512" s="33"/>
      <c r="ANF512" s="33"/>
      <c r="ANG512" s="33"/>
      <c r="ANH512" s="33"/>
      <c r="ANI512" s="33"/>
      <c r="ANJ512" s="33"/>
      <c r="ANK512" s="33"/>
      <c r="ANL512" s="33"/>
      <c r="ANM512" s="33"/>
      <c r="ANN512" s="33"/>
      <c r="ANO512" s="33"/>
      <c r="ANP512" s="33"/>
      <c r="ANQ512" s="33"/>
      <c r="ANR512" s="33"/>
      <c r="ANS512" s="33"/>
      <c r="ANT512" s="33"/>
      <c r="ANU512" s="33"/>
      <c r="ANV512" s="33"/>
      <c r="ANW512" s="33"/>
      <c r="ANX512" s="33"/>
      <c r="ANY512" s="33"/>
      <c r="ANZ512" s="33"/>
      <c r="AOA512" s="33"/>
      <c r="AOB512" s="33"/>
      <c r="AOC512" s="33"/>
      <c r="AOD512" s="33"/>
      <c r="AOE512" s="33"/>
      <c r="AOF512" s="33"/>
      <c r="AOG512" s="33"/>
      <c r="AOH512" s="33"/>
      <c r="AOI512" s="33"/>
      <c r="AOJ512" s="33"/>
      <c r="AOK512" s="33"/>
      <c r="AOL512" s="33"/>
      <c r="AOM512" s="33"/>
      <c r="AON512" s="33"/>
      <c r="AOO512" s="33"/>
      <c r="AOP512" s="33"/>
      <c r="AOQ512" s="33"/>
      <c r="AOR512" s="33"/>
      <c r="AOS512" s="33"/>
      <c r="AOT512" s="33"/>
      <c r="AOU512" s="33"/>
      <c r="AOV512" s="33"/>
      <c r="AOW512" s="33"/>
      <c r="AOX512" s="33"/>
      <c r="AOY512" s="33"/>
      <c r="AOZ512" s="33"/>
      <c r="APA512" s="33"/>
      <c r="APB512" s="33"/>
      <c r="APC512" s="33"/>
      <c r="APD512" s="33"/>
      <c r="APE512" s="33"/>
      <c r="APF512" s="33"/>
      <c r="APG512" s="33"/>
      <c r="APH512" s="33"/>
      <c r="API512" s="33"/>
      <c r="APJ512" s="33"/>
      <c r="APK512" s="33"/>
      <c r="APL512" s="33"/>
      <c r="APM512" s="33"/>
      <c r="APN512" s="33"/>
      <c r="APO512" s="33"/>
      <c r="APP512" s="33"/>
      <c r="APQ512" s="33"/>
      <c r="APR512" s="33"/>
      <c r="APS512" s="33"/>
      <c r="APT512" s="33"/>
      <c r="APU512" s="33"/>
      <c r="APV512" s="33"/>
      <c r="APW512" s="33"/>
      <c r="APX512" s="33"/>
      <c r="APY512" s="33"/>
      <c r="APZ512" s="33"/>
      <c r="AQA512" s="33"/>
      <c r="AQB512" s="33"/>
      <c r="AQC512" s="33"/>
      <c r="AQD512" s="33"/>
      <c r="AQE512" s="33"/>
      <c r="AQF512" s="33"/>
      <c r="AQG512" s="33"/>
      <c r="AQH512" s="33"/>
      <c r="AQI512" s="33"/>
      <c r="AQJ512" s="33"/>
      <c r="AQK512" s="33"/>
      <c r="AQL512" s="33"/>
      <c r="AQM512" s="33"/>
      <c r="AQN512" s="33"/>
      <c r="AQO512" s="33"/>
      <c r="AQP512" s="33"/>
      <c r="AQQ512" s="33"/>
      <c r="AQR512" s="33"/>
      <c r="AQS512" s="33"/>
      <c r="AQT512" s="33"/>
      <c r="AQU512" s="33"/>
      <c r="AQV512" s="33"/>
      <c r="AQW512" s="33"/>
      <c r="AQX512" s="33"/>
      <c r="AQY512" s="33"/>
      <c r="AQZ512" s="33"/>
      <c r="ARA512" s="33"/>
      <c r="ARB512" s="33"/>
      <c r="ARC512" s="33"/>
      <c r="ARD512" s="33"/>
      <c r="ARE512" s="33"/>
      <c r="ARF512" s="33"/>
      <c r="ARG512" s="33"/>
      <c r="ARH512" s="33"/>
      <c r="ARI512" s="33"/>
      <c r="ARJ512" s="33"/>
      <c r="ARK512" s="33"/>
      <c r="ARL512" s="33"/>
      <c r="ARM512" s="33"/>
      <c r="ARN512" s="33"/>
      <c r="ARO512" s="33"/>
      <c r="ARP512" s="33"/>
      <c r="ARQ512" s="33"/>
      <c r="ARR512" s="33"/>
      <c r="ARS512" s="33"/>
      <c r="ART512" s="33"/>
      <c r="ARU512" s="33"/>
      <c r="ARV512" s="33"/>
      <c r="ARW512" s="33"/>
      <c r="ARX512" s="33"/>
      <c r="ARY512" s="33"/>
      <c r="ARZ512" s="33"/>
      <c r="ASA512" s="33"/>
      <c r="ASB512" s="33"/>
      <c r="ASC512" s="33"/>
      <c r="ASD512" s="33"/>
      <c r="ASE512" s="33"/>
      <c r="ASF512" s="33"/>
      <c r="ASG512" s="33"/>
      <c r="ASH512" s="33"/>
      <c r="ASI512" s="33"/>
      <c r="ASJ512" s="33"/>
      <c r="ASK512" s="33"/>
      <c r="ASL512" s="33"/>
      <c r="ASM512" s="33"/>
      <c r="ASN512" s="33"/>
      <c r="ASO512" s="33"/>
      <c r="ASP512" s="33"/>
      <c r="ASQ512" s="33"/>
      <c r="ASR512" s="33"/>
      <c r="ASS512" s="33"/>
      <c r="AST512" s="33"/>
      <c r="ASU512" s="33"/>
      <c r="ASV512" s="33"/>
      <c r="ASW512" s="33"/>
      <c r="ASX512" s="33"/>
      <c r="ASY512" s="33"/>
      <c r="ASZ512" s="33"/>
      <c r="ATA512" s="33"/>
      <c r="ATB512" s="33"/>
      <c r="ATC512" s="33"/>
      <c r="ATD512" s="33"/>
      <c r="ATE512" s="33"/>
      <c r="ATF512" s="33"/>
      <c r="ATG512" s="33"/>
      <c r="ATH512" s="33"/>
      <c r="ATI512" s="33"/>
      <c r="ATJ512" s="33"/>
      <c r="ATK512" s="33"/>
      <c r="ATL512" s="33"/>
      <c r="ATM512" s="33"/>
      <c r="ATN512" s="33"/>
      <c r="ATO512" s="33"/>
      <c r="ATP512" s="33"/>
      <c r="ATQ512" s="33"/>
      <c r="ATR512" s="33"/>
      <c r="ATS512" s="33"/>
      <c r="ATT512" s="33"/>
      <c r="ATU512" s="33"/>
      <c r="ATV512" s="33"/>
      <c r="ATW512" s="33"/>
      <c r="ATX512" s="33"/>
      <c r="ATY512" s="33"/>
      <c r="ATZ512" s="33"/>
      <c r="AUA512" s="33"/>
      <c r="AUB512" s="33"/>
      <c r="AUC512" s="33"/>
      <c r="AUD512" s="33"/>
      <c r="AUE512" s="33"/>
      <c r="AUF512" s="33"/>
      <c r="AUG512" s="33"/>
      <c r="AUH512" s="33"/>
      <c r="AUI512" s="33"/>
      <c r="AUJ512" s="33"/>
      <c r="AUK512" s="33"/>
      <c r="AUL512" s="33"/>
      <c r="AUM512" s="33"/>
      <c r="AUN512" s="33"/>
      <c r="AUO512" s="33"/>
      <c r="AUP512" s="33"/>
      <c r="AUQ512" s="33"/>
      <c r="AUR512" s="33"/>
      <c r="AUS512" s="33"/>
      <c r="AUT512" s="33"/>
      <c r="AUU512" s="33"/>
      <c r="AUV512" s="33"/>
      <c r="AUW512" s="33"/>
      <c r="AUX512" s="33"/>
      <c r="AUY512" s="33"/>
      <c r="AUZ512" s="33"/>
      <c r="AVA512" s="33"/>
      <c r="AVB512" s="33"/>
      <c r="AVC512" s="33"/>
      <c r="AVD512" s="33"/>
      <c r="AVE512" s="33"/>
      <c r="AVF512" s="33"/>
      <c r="AVG512" s="33"/>
      <c r="AVH512" s="33"/>
      <c r="AVI512" s="33"/>
      <c r="AVJ512" s="33"/>
      <c r="AVK512" s="33"/>
      <c r="AVL512" s="33"/>
      <c r="AVM512" s="33"/>
      <c r="AVN512" s="33"/>
      <c r="AVO512" s="33"/>
      <c r="AVP512" s="33"/>
      <c r="AVQ512" s="33"/>
      <c r="AVR512" s="33"/>
      <c r="AVS512" s="33"/>
      <c r="AVT512" s="33"/>
      <c r="AVU512" s="33"/>
      <c r="AVV512" s="33"/>
      <c r="AVW512" s="33"/>
      <c r="AVX512" s="33"/>
      <c r="AVY512" s="33"/>
      <c r="AVZ512" s="33"/>
      <c r="AWA512" s="33"/>
      <c r="AWB512" s="33"/>
      <c r="AWC512" s="33"/>
      <c r="AWD512" s="33"/>
      <c r="AWE512" s="33"/>
      <c r="AWF512" s="33"/>
      <c r="AWG512" s="33"/>
      <c r="AWH512" s="33"/>
      <c r="AWI512" s="33"/>
      <c r="AWJ512" s="33"/>
      <c r="AWK512" s="33"/>
      <c r="AWL512" s="33"/>
      <c r="AWM512" s="33"/>
      <c r="AWN512" s="33"/>
      <c r="AWO512" s="33"/>
      <c r="AWP512" s="33"/>
      <c r="AWQ512" s="33"/>
      <c r="AWR512" s="33"/>
      <c r="AWS512" s="33"/>
      <c r="AWT512" s="33"/>
      <c r="AWU512" s="33"/>
      <c r="AWV512" s="33"/>
      <c r="AWW512" s="33"/>
      <c r="AWX512" s="33"/>
      <c r="AWY512" s="33"/>
      <c r="AWZ512" s="33"/>
      <c r="AXA512" s="33"/>
      <c r="AXB512" s="33"/>
      <c r="AXC512" s="33"/>
      <c r="AXD512" s="33"/>
      <c r="AXE512" s="33"/>
      <c r="AXF512" s="33"/>
      <c r="AXG512" s="33"/>
      <c r="AXH512" s="33"/>
      <c r="AXI512" s="33"/>
      <c r="AXJ512" s="33"/>
      <c r="AXK512" s="33"/>
      <c r="AXL512" s="33"/>
      <c r="AXM512" s="33"/>
      <c r="AXN512" s="33"/>
      <c r="AXO512" s="33"/>
      <c r="AXP512" s="33"/>
      <c r="AXQ512" s="33"/>
      <c r="AXR512" s="33"/>
      <c r="AXS512" s="33"/>
      <c r="AXT512" s="33"/>
      <c r="AXU512" s="33"/>
      <c r="AXV512" s="33"/>
      <c r="AXW512" s="33"/>
      <c r="AXX512" s="33"/>
      <c r="AXY512" s="33"/>
      <c r="AXZ512" s="33"/>
      <c r="AYA512" s="33"/>
      <c r="AYB512" s="33"/>
      <c r="AYC512" s="33"/>
      <c r="AYD512" s="33"/>
      <c r="AYE512" s="33"/>
      <c r="AYF512" s="33"/>
      <c r="AYG512" s="33"/>
      <c r="AYH512" s="33"/>
      <c r="AYI512" s="33"/>
      <c r="AYJ512" s="33"/>
      <c r="AYK512" s="33"/>
      <c r="AYL512" s="33"/>
      <c r="AYM512" s="33"/>
      <c r="AYN512" s="33"/>
      <c r="AYO512" s="33"/>
      <c r="AYP512" s="33"/>
      <c r="AYQ512" s="33"/>
      <c r="AYR512" s="33"/>
      <c r="AYS512" s="33"/>
      <c r="AYT512" s="33"/>
      <c r="AYU512" s="33"/>
      <c r="AYV512" s="33"/>
      <c r="AYW512" s="33"/>
      <c r="AYX512" s="33"/>
      <c r="AYY512" s="33"/>
      <c r="AYZ512" s="33"/>
      <c r="AZA512" s="33"/>
      <c r="AZB512" s="33"/>
      <c r="AZC512" s="33"/>
      <c r="AZD512" s="33"/>
      <c r="AZE512" s="33"/>
      <c r="AZF512" s="33"/>
      <c r="AZG512" s="33"/>
      <c r="AZH512" s="33"/>
      <c r="AZI512" s="33"/>
      <c r="AZJ512" s="33"/>
      <c r="AZK512" s="33"/>
      <c r="AZL512" s="33"/>
      <c r="AZM512" s="33"/>
      <c r="AZN512" s="33"/>
      <c r="AZO512" s="33"/>
      <c r="AZP512" s="33"/>
      <c r="AZQ512" s="33"/>
      <c r="AZR512" s="33"/>
      <c r="AZS512" s="33"/>
      <c r="AZT512" s="33"/>
      <c r="AZU512" s="33"/>
      <c r="AZV512" s="33"/>
      <c r="AZW512" s="33"/>
      <c r="AZX512" s="33"/>
      <c r="AZY512" s="33"/>
      <c r="AZZ512" s="33"/>
      <c r="BAA512" s="33"/>
      <c r="BAB512" s="33"/>
      <c r="BAC512" s="33"/>
      <c r="BAD512" s="33"/>
    </row>
    <row r="515" spans="1:1386" s="14" customFormat="1" x14ac:dyDescent="0.15">
      <c r="A515" s="13" t="s">
        <v>44</v>
      </c>
      <c r="IV515" s="17"/>
      <c r="IW515" s="17"/>
      <c r="IX515" s="17"/>
      <c r="IY515" s="17"/>
      <c r="IZ515" s="17"/>
      <c r="JA515" s="17"/>
      <c r="JB515" s="17"/>
      <c r="JC515" s="17"/>
      <c r="JD515" s="17"/>
      <c r="JE515" s="17"/>
      <c r="JF515" s="17"/>
      <c r="JG515" s="17"/>
      <c r="JH515" s="17"/>
      <c r="JI515" s="17"/>
      <c r="JJ515" s="17"/>
      <c r="JK515" s="17"/>
      <c r="JL515" s="17"/>
      <c r="JM515" s="17"/>
      <c r="JN515" s="17"/>
      <c r="KL515" s="17"/>
      <c r="KM515" s="17"/>
      <c r="KN515" s="17"/>
      <c r="KO515" s="17"/>
      <c r="KP515" s="17"/>
      <c r="KQ515" s="17"/>
      <c r="KR515" s="17"/>
      <c r="KS515" s="17"/>
      <c r="KT515" s="17"/>
      <c r="KU515" s="17"/>
      <c r="KV515" s="17"/>
      <c r="KW515" s="17"/>
      <c r="KX515" s="17"/>
      <c r="KY515" s="17"/>
      <c r="KZ515" s="17"/>
      <c r="LA515" s="17"/>
      <c r="LB515" s="17"/>
      <c r="LC515" s="17"/>
      <c r="LD515" s="17"/>
      <c r="LE515" s="17"/>
      <c r="LF515" s="17"/>
      <c r="LG515" s="17"/>
      <c r="LH515" s="17"/>
      <c r="LI515" s="17"/>
      <c r="LJ515" s="17"/>
      <c r="LK515" s="17"/>
      <c r="LL515" s="17"/>
      <c r="LM515" s="17"/>
      <c r="LN515" s="17"/>
      <c r="LO515" s="17"/>
      <c r="LP515" s="17"/>
      <c r="LQ515" s="17"/>
      <c r="LR515" s="17"/>
      <c r="LS515" s="17"/>
      <c r="LT515" s="17"/>
      <c r="LU515" s="17"/>
      <c r="LV515" s="17"/>
      <c r="LW515" s="17"/>
      <c r="LX515" s="17"/>
      <c r="LY515" s="17"/>
      <c r="LZ515" s="17"/>
      <c r="MA515" s="17"/>
      <c r="MB515" s="17"/>
      <c r="MC515" s="17"/>
      <c r="MD515" s="17"/>
      <c r="ME515" s="17"/>
      <c r="MF515" s="17"/>
      <c r="MG515" s="17"/>
      <c r="MH515" s="17"/>
      <c r="MI515" s="17"/>
      <c r="MJ515" s="17"/>
      <c r="MK515" s="17"/>
      <c r="ML515" s="17"/>
      <c r="MM515" s="17"/>
      <c r="MN515" s="17"/>
      <c r="MO515" s="17"/>
      <c r="MP515" s="17"/>
      <c r="MQ515" s="17"/>
      <c r="MR515" s="17"/>
      <c r="MS515" s="17"/>
      <c r="MT515" s="17"/>
      <c r="MU515" s="17"/>
      <c r="MV515" s="17"/>
      <c r="MW515" s="17"/>
      <c r="MX515" s="17"/>
      <c r="MY515" s="17"/>
      <c r="MZ515" s="17"/>
      <c r="NA515" s="17"/>
      <c r="NB515" s="17"/>
      <c r="NC515" s="17"/>
      <c r="ND515" s="17"/>
      <c r="NE515" s="17"/>
      <c r="NF515" s="17"/>
      <c r="NG515" s="17"/>
      <c r="NH515" s="17"/>
      <c r="NI515" s="17"/>
      <c r="NJ515" s="17"/>
      <c r="NK515" s="17"/>
      <c r="NL515" s="17"/>
      <c r="NM515" s="17"/>
      <c r="NN515" s="17"/>
      <c r="NO515" s="17"/>
      <c r="NP515" s="17"/>
      <c r="NQ515" s="17"/>
      <c r="NR515" s="17"/>
      <c r="NS515" s="17"/>
      <c r="NT515" s="17"/>
      <c r="NU515" s="17"/>
      <c r="NV515" s="17"/>
      <c r="NW515" s="17"/>
      <c r="NX515" s="17"/>
      <c r="NY515" s="17"/>
      <c r="NZ515" s="17"/>
      <c r="OA515" s="17"/>
      <c r="OB515" s="17"/>
      <c r="SU515" s="20"/>
      <c r="SV515" s="20"/>
      <c r="SW515" s="20"/>
      <c r="SX515" s="20"/>
      <c r="SY515" s="20"/>
      <c r="SZ515" s="20"/>
      <c r="TA515" s="20"/>
      <c r="TB515" s="20"/>
      <c r="TC515" s="20"/>
      <c r="TD515" s="20"/>
      <c r="TE515" s="20"/>
      <c r="TF515" s="20"/>
      <c r="TG515" s="20"/>
      <c r="TH515" s="20"/>
      <c r="TI515" s="20"/>
      <c r="TJ515" s="20"/>
      <c r="TK515" s="20"/>
      <c r="TL515" s="20"/>
      <c r="TM515" s="20"/>
      <c r="TN515" s="20"/>
      <c r="TO515" s="20"/>
      <c r="TP515" s="20"/>
      <c r="TQ515" s="20"/>
      <c r="TR515" s="20"/>
      <c r="TS515" s="20"/>
      <c r="TT515" s="20"/>
      <c r="TU515" s="20"/>
      <c r="TV515" s="20"/>
      <c r="TW515" s="20"/>
      <c r="TX515" s="20"/>
      <c r="TY515" s="20"/>
      <c r="TZ515" s="20"/>
      <c r="UA515" s="20"/>
      <c r="UB515" s="20"/>
      <c r="UC515" s="20"/>
      <c r="UD515" s="20"/>
      <c r="UE515" s="20"/>
      <c r="UF515" s="20"/>
      <c r="UG515" s="20"/>
      <c r="UH515" s="20"/>
      <c r="UI515" s="20"/>
      <c r="UJ515" s="20"/>
      <c r="UK515" s="20"/>
      <c r="UL515" s="20"/>
      <c r="UM515" s="20"/>
      <c r="UN515" s="20"/>
      <c r="UO515" s="20"/>
      <c r="UP515" s="20"/>
      <c r="UQ515" s="20"/>
      <c r="UR515" s="20"/>
      <c r="US515" s="20"/>
      <c r="UT515" s="20"/>
      <c r="UU515" s="20"/>
      <c r="UV515" s="20"/>
      <c r="UW515" s="20"/>
      <c r="UX515" s="20"/>
      <c r="UY515" s="20"/>
      <c r="UZ515" s="20"/>
      <c r="VA515" s="20"/>
      <c r="VB515" s="20"/>
      <c r="VC515" s="20"/>
      <c r="VD515" s="20"/>
      <c r="VE515" s="20"/>
      <c r="VF515" s="20"/>
      <c r="VG515" s="20"/>
      <c r="VH515" s="20"/>
      <c r="VI515" s="20"/>
      <c r="VJ515" s="20"/>
      <c r="VK515" s="20"/>
      <c r="VL515" s="20"/>
      <c r="VM515" s="20"/>
      <c r="VN515" s="20"/>
      <c r="VO515" s="20"/>
      <c r="VP515" s="20"/>
      <c r="VQ515" s="20"/>
      <c r="VR515" s="20"/>
      <c r="VS515" s="20"/>
      <c r="VT515" s="20"/>
      <c r="VU515" s="20"/>
      <c r="VV515" s="20"/>
      <c r="VW515" s="20"/>
      <c r="VX515" s="20"/>
      <c r="VY515" s="20"/>
      <c r="VZ515" s="20"/>
      <c r="WA515" s="20"/>
      <c r="WB515" s="20"/>
      <c r="WC515" s="20"/>
      <c r="WD515" s="20"/>
      <c r="WE515" s="20"/>
      <c r="WF515" s="20"/>
      <c r="WG515" s="20"/>
      <c r="WH515" s="20"/>
      <c r="WI515" s="20"/>
      <c r="WJ515" s="20"/>
      <c r="WK515" s="20"/>
      <c r="WL515" s="20"/>
      <c r="WM515" s="20"/>
      <c r="WN515" s="20"/>
      <c r="WO515" s="20"/>
      <c r="WP515" s="20"/>
      <c r="WQ515" s="20"/>
      <c r="WR515" s="20"/>
      <c r="WS515" s="20"/>
      <c r="WT515" s="20"/>
      <c r="WU515" s="20"/>
      <c r="WV515" s="20"/>
      <c r="WW515" s="20"/>
      <c r="WX515" s="20"/>
      <c r="WY515" s="20"/>
      <c r="WZ515" s="20"/>
      <c r="XA515" s="20"/>
      <c r="XB515" s="20"/>
      <c r="XC515" s="20"/>
      <c r="XD515" s="20"/>
      <c r="XE515" s="20"/>
      <c r="XF515" s="20"/>
      <c r="XG515" s="20"/>
      <c r="XH515" s="20"/>
      <c r="XI515" s="20"/>
      <c r="XJ515" s="20"/>
      <c r="XK515" s="20"/>
      <c r="XL515" s="20"/>
      <c r="XM515" s="20"/>
      <c r="XN515" s="20"/>
      <c r="XO515" s="20"/>
      <c r="XP515" s="20"/>
      <c r="XQ515" s="20"/>
      <c r="XR515" s="20"/>
      <c r="XS515" s="20"/>
      <c r="XT515" s="20"/>
      <c r="XU515" s="20"/>
      <c r="XV515" s="20"/>
      <c r="XW515" s="20"/>
      <c r="XX515" s="20"/>
      <c r="XY515" s="20"/>
      <c r="XZ515" s="20"/>
      <c r="YA515" s="20"/>
      <c r="YB515" s="20"/>
      <c r="YC515" s="20"/>
      <c r="YD515" s="20"/>
      <c r="YE515" s="20"/>
      <c r="YF515" s="20"/>
      <c r="YG515" s="20"/>
      <c r="YH515" s="20"/>
      <c r="YI515" s="20"/>
      <c r="YJ515" s="20"/>
      <c r="YK515" s="20"/>
      <c r="YL515" s="20"/>
      <c r="YM515" s="20"/>
      <c r="YN515" s="20"/>
      <c r="YO515" s="17"/>
      <c r="YP515" s="17"/>
      <c r="YQ515" s="17"/>
      <c r="YR515" s="17"/>
      <c r="YS515" s="17"/>
      <c r="YT515" s="17"/>
      <c r="YU515" s="17"/>
      <c r="YV515" s="17"/>
      <c r="YW515" s="17"/>
      <c r="YX515" s="17"/>
      <c r="YY515" s="17"/>
      <c r="YZ515" s="17"/>
      <c r="ZA515" s="17"/>
      <c r="ZB515" s="17"/>
      <c r="ZC515" s="17"/>
      <c r="ZD515" s="17"/>
      <c r="ZE515" s="17"/>
      <c r="ZF515" s="17"/>
      <c r="ZG515" s="17"/>
      <c r="ZH515" s="17"/>
      <c r="ZI515" s="17"/>
      <c r="ZJ515" s="17"/>
      <c r="ZK515" s="17"/>
      <c r="ZL515" s="17"/>
      <c r="ZM515" s="17"/>
      <c r="ZN515" s="17"/>
      <c r="ZO515" s="17"/>
      <c r="ZP515" s="17"/>
      <c r="ZQ515" s="17"/>
      <c r="ZR515" s="17"/>
      <c r="ZS515" s="17"/>
      <c r="ZT515" s="17"/>
      <c r="ZU515" s="17"/>
      <c r="ZV515" s="17"/>
      <c r="ZW515" s="17"/>
      <c r="ZX515" s="17"/>
      <c r="ZY515" s="17"/>
      <c r="ZZ515" s="17"/>
      <c r="AAA515" s="17"/>
      <c r="AAB515" s="17"/>
      <c r="AAC515" s="17"/>
      <c r="AAD515" s="17"/>
      <c r="AAE515" s="17"/>
      <c r="AAF515" s="17"/>
      <c r="AAG515" s="17"/>
      <c r="AAH515" s="17"/>
      <c r="AAI515" s="17"/>
      <c r="AAJ515" s="17"/>
      <c r="AAK515" s="17"/>
      <c r="AAL515" s="17"/>
      <c r="AAM515" s="20"/>
      <c r="AAN515" s="20"/>
      <c r="AAO515" s="20"/>
      <c r="AAP515" s="20"/>
      <c r="AAQ515" s="20"/>
      <c r="AAR515" s="20"/>
      <c r="AAS515" s="20"/>
      <c r="AAT515" s="20"/>
      <c r="AAU515" s="20"/>
      <c r="AAV515" s="20"/>
      <c r="AAW515" s="20"/>
      <c r="AAX515" s="20"/>
      <c r="AAY515" s="20"/>
      <c r="AAZ515" s="20"/>
      <c r="ABA515" s="20"/>
      <c r="ABB515" s="20"/>
      <c r="ABC515" s="20"/>
      <c r="ABD515" s="20"/>
      <c r="ABE515" s="20"/>
      <c r="ABF515" s="20"/>
      <c r="ABG515" s="20"/>
      <c r="ABH515" s="20"/>
      <c r="ABI515" s="20"/>
      <c r="ABJ515" s="20"/>
      <c r="ABK515" s="20"/>
      <c r="ABL515" s="20"/>
      <c r="ABM515" s="20"/>
      <c r="ABN515" s="20"/>
      <c r="ABO515" s="20"/>
      <c r="ABP515" s="20"/>
      <c r="ABQ515" s="20"/>
      <c r="ABR515" s="20"/>
      <c r="ABS515" s="20"/>
      <c r="ABT515" s="20"/>
      <c r="ABU515" s="20"/>
      <c r="ABV515" s="20"/>
      <c r="ABW515" s="20"/>
      <c r="ABX515" s="20"/>
      <c r="ABY515" s="20"/>
      <c r="ABZ515" s="20"/>
      <c r="ACA515" s="20"/>
      <c r="ACB515" s="20"/>
      <c r="ACC515" s="20"/>
      <c r="ACD515" s="20"/>
      <c r="ACE515" s="20"/>
      <c r="ACF515" s="20"/>
      <c r="ACG515" s="20"/>
      <c r="ACH515" s="20"/>
      <c r="ACI515" s="20"/>
      <c r="ACJ515" s="20"/>
      <c r="ACK515" s="20"/>
      <c r="ACL515" s="20"/>
      <c r="ACM515" s="20"/>
      <c r="ACN515" s="20"/>
      <c r="ACO515" s="20"/>
      <c r="ACP515" s="20"/>
      <c r="ACQ515" s="20"/>
      <c r="ACR515" s="20"/>
      <c r="ACS515" s="20"/>
      <c r="ACT515" s="20"/>
      <c r="ACU515" s="20"/>
      <c r="ACV515" s="20"/>
      <c r="ACW515" s="20"/>
      <c r="ACX515" s="20"/>
      <c r="ACY515" s="20"/>
      <c r="ACZ515" s="20"/>
      <c r="ADA515" s="20"/>
      <c r="ADB515" s="20"/>
      <c r="ADC515" s="20"/>
      <c r="ADD515" s="20"/>
      <c r="ADE515" s="20"/>
      <c r="ADF515" s="20"/>
      <c r="ADG515" s="20"/>
      <c r="ADH515" s="20"/>
      <c r="ADI515" s="20"/>
      <c r="ADJ515" s="20"/>
      <c r="ADK515" s="20"/>
      <c r="ADL515" s="20"/>
      <c r="ADM515" s="20"/>
      <c r="ADN515" s="20"/>
      <c r="ADO515" s="20"/>
      <c r="ADP515" s="20"/>
      <c r="ADQ515" s="20"/>
      <c r="ADR515" s="20"/>
      <c r="ADS515" s="20"/>
      <c r="ADT515" s="20"/>
      <c r="ADU515" s="20"/>
      <c r="ADV515" s="20"/>
      <c r="ADW515" s="20"/>
      <c r="ADX515" s="20"/>
      <c r="ADY515" s="20"/>
      <c r="ADZ515" s="20"/>
      <c r="AEA515" s="20"/>
      <c r="AEB515" s="20"/>
      <c r="AEC515" s="20"/>
      <c r="AED515" s="20"/>
      <c r="AEE515" s="20"/>
      <c r="AEF515" s="20"/>
      <c r="AEG515" s="20"/>
      <c r="AEH515" s="20"/>
      <c r="AEI515" s="20"/>
      <c r="AEJ515" s="20"/>
      <c r="AEK515" s="20"/>
      <c r="AEL515" s="20"/>
      <c r="AEM515" s="20"/>
      <c r="AEN515" s="20"/>
      <c r="AEO515" s="20"/>
      <c r="AEP515" s="20"/>
      <c r="AEQ515" s="20"/>
      <c r="AER515" s="20"/>
      <c r="AES515" s="20"/>
      <c r="AET515" s="20"/>
      <c r="AEU515" s="20"/>
      <c r="AEV515" s="20"/>
      <c r="AEW515" s="20"/>
      <c r="AEX515" s="20"/>
      <c r="AEY515" s="20"/>
      <c r="AEZ515" s="20"/>
      <c r="AFA515" s="20"/>
      <c r="AFB515" s="20"/>
      <c r="AFC515" s="20"/>
      <c r="AFD515" s="20"/>
      <c r="AFE515" s="20"/>
      <c r="AFF515" s="20"/>
      <c r="AFG515" s="20"/>
      <c r="AFH515" s="20"/>
      <c r="AFI515" s="20"/>
      <c r="AFJ515" s="20"/>
      <c r="AFK515" s="20"/>
      <c r="AFL515" s="20"/>
      <c r="AFM515" s="20"/>
      <c r="AFN515" s="20"/>
      <c r="AFO515" s="20"/>
      <c r="AFP515" s="20"/>
      <c r="AFQ515" s="20"/>
      <c r="AFR515" s="20"/>
      <c r="AFS515" s="20"/>
      <c r="AFT515" s="20"/>
      <c r="AFU515" s="20"/>
      <c r="AFV515" s="20"/>
      <c r="AFW515" s="20"/>
      <c r="AFX515" s="20"/>
      <c r="AFY515" s="20"/>
      <c r="AFZ515" s="20"/>
      <c r="AGA515" s="20"/>
      <c r="AGB515" s="20"/>
      <c r="AGC515" s="20"/>
      <c r="AGD515" s="20"/>
      <c r="AGE515" s="20"/>
      <c r="AGF515" s="20"/>
      <c r="AGG515" s="20"/>
      <c r="AGH515" s="20"/>
      <c r="AGI515" s="20"/>
      <c r="AGJ515" s="20"/>
      <c r="AGK515" s="20"/>
      <c r="AGL515" s="20"/>
      <c r="AGM515" s="20"/>
      <c r="AGN515" s="20"/>
      <c r="AGO515" s="20"/>
      <c r="AGP515" s="20"/>
      <c r="AGQ515" s="20"/>
      <c r="AGR515" s="20"/>
      <c r="AGS515" s="20"/>
      <c r="AGT515" s="20"/>
      <c r="AGU515" s="20"/>
      <c r="AGV515" s="20"/>
      <c r="AGW515" s="20"/>
      <c r="AGX515" s="20"/>
      <c r="AGY515" s="20"/>
      <c r="AGZ515" s="20"/>
      <c r="AHA515" s="20"/>
      <c r="AHB515" s="20"/>
      <c r="AHC515" s="20"/>
      <c r="AHD515" s="20"/>
      <c r="AHE515" s="20"/>
      <c r="AHF515" s="20"/>
      <c r="AHG515" s="20"/>
      <c r="AHH515" s="20"/>
      <c r="AHI515" s="20"/>
      <c r="AHJ515" s="20"/>
      <c r="AHK515" s="20"/>
      <c r="AHL515" s="20"/>
      <c r="AHM515" s="20"/>
      <c r="AHN515" s="20"/>
      <c r="AHO515" s="20"/>
      <c r="AHP515" s="20"/>
      <c r="AHQ515" s="20"/>
      <c r="AHR515" s="20"/>
      <c r="AHS515" s="20"/>
      <c r="AHT515" s="20"/>
      <c r="AHU515" s="20"/>
      <c r="AHV515" s="20"/>
      <c r="AHW515" s="20"/>
      <c r="AHX515" s="20"/>
      <c r="AHY515" s="20"/>
      <c r="AHZ515" s="20"/>
      <c r="AIA515" s="20"/>
      <c r="AIB515" s="20"/>
      <c r="AIC515" s="20"/>
      <c r="AID515" s="20"/>
      <c r="AIE515" s="20"/>
      <c r="AIF515" s="20"/>
      <c r="AIG515" s="20"/>
      <c r="AIH515" s="20"/>
      <c r="AII515" s="20"/>
      <c r="AIJ515" s="20"/>
      <c r="AIK515" s="20"/>
      <c r="AIL515" s="20"/>
      <c r="AIM515" s="20"/>
      <c r="AIN515" s="20"/>
      <c r="AIO515" s="20"/>
      <c r="AIP515" s="20"/>
      <c r="AIQ515" s="20"/>
      <c r="AIR515" s="20"/>
      <c r="AIS515" s="20"/>
      <c r="AIT515" s="20"/>
      <c r="AIU515" s="20"/>
      <c r="AIV515" s="20"/>
      <c r="AIW515" s="20"/>
      <c r="AIX515" s="20"/>
      <c r="AIY515" s="20"/>
      <c r="AIZ515" s="20"/>
      <c r="AJA515" s="20"/>
      <c r="AJB515" s="20"/>
      <c r="AJC515" s="20"/>
      <c r="AJD515" s="20"/>
      <c r="AJE515" s="20"/>
      <c r="AJF515" s="20"/>
      <c r="AJG515" s="20"/>
      <c r="AJH515" s="20"/>
      <c r="AJI515" s="20"/>
      <c r="AJJ515" s="20"/>
      <c r="AJK515" s="20"/>
      <c r="AJL515" s="20"/>
      <c r="AJM515" s="20"/>
      <c r="AJN515" s="20"/>
      <c r="AJO515" s="20"/>
      <c r="AJP515" s="20"/>
      <c r="AJQ515" s="20"/>
      <c r="AJR515" s="20"/>
      <c r="AJS515" s="20"/>
      <c r="AJT515" s="20"/>
      <c r="AJU515" s="20"/>
      <c r="AJV515" s="20"/>
      <c r="AJW515" s="20"/>
      <c r="AJX515" s="20"/>
      <c r="AJY515" s="20"/>
      <c r="AJZ515" s="20"/>
      <c r="AKA515" s="20"/>
      <c r="AKB515" s="20"/>
      <c r="AKC515" s="20"/>
      <c r="AKD515" s="20"/>
      <c r="AKE515" s="20"/>
      <c r="AKF515" s="20"/>
      <c r="AKG515" s="20"/>
      <c r="AKH515" s="20"/>
      <c r="AKI515" s="20"/>
      <c r="AKJ515" s="20"/>
      <c r="AKK515" s="20"/>
      <c r="AKL515" s="20"/>
      <c r="AKM515" s="20"/>
      <c r="AKN515" s="20"/>
      <c r="AKO515" s="20"/>
      <c r="AKP515" s="20"/>
      <c r="AKQ515" s="20"/>
      <c r="AKR515" s="20"/>
      <c r="AKS515" s="20"/>
      <c r="AKT515" s="20"/>
      <c r="AKU515" s="20"/>
      <c r="AKV515" s="20"/>
      <c r="AKW515" s="20"/>
      <c r="AKX515" s="20"/>
      <c r="AKY515" s="20"/>
      <c r="AKZ515" s="20"/>
      <c r="ALA515" s="20"/>
      <c r="ALB515" s="20"/>
      <c r="ALC515" s="20"/>
      <c r="ALD515" s="20"/>
      <c r="ALE515" s="20"/>
      <c r="ALF515" s="20"/>
      <c r="ALG515" s="20"/>
      <c r="ALH515" s="20"/>
      <c r="ALI515" s="20"/>
      <c r="ALJ515" s="20"/>
      <c r="ALK515" s="20"/>
      <c r="ALL515" s="20"/>
      <c r="ALM515" s="20"/>
      <c r="ALN515" s="20"/>
      <c r="ALO515" s="20"/>
      <c r="ALP515" s="20"/>
      <c r="ALQ515" s="20"/>
      <c r="ALR515" s="20"/>
      <c r="ALS515" s="20"/>
      <c r="ALT515" s="20"/>
      <c r="ALU515" s="20"/>
      <c r="ALV515" s="20"/>
      <c r="ALW515" s="20"/>
      <c r="ALX515" s="20"/>
      <c r="ALY515" s="20"/>
      <c r="ALZ515" s="20"/>
      <c r="AMA515" s="20"/>
      <c r="AMB515" s="20"/>
      <c r="AMC515" s="20"/>
      <c r="AMD515" s="20"/>
      <c r="AME515" s="20"/>
      <c r="AMF515" s="20"/>
      <c r="AMG515" s="20"/>
      <c r="AMH515" s="20"/>
      <c r="AMI515" s="20"/>
      <c r="AMJ515" s="20"/>
      <c r="AMK515" s="20"/>
      <c r="AML515" s="20"/>
      <c r="AMM515" s="20"/>
      <c r="AMN515" s="20"/>
      <c r="AMO515" s="20"/>
      <c r="AMP515" s="20"/>
      <c r="AMQ515" s="20"/>
      <c r="AMR515" s="20"/>
      <c r="AMS515" s="20"/>
      <c r="AMT515" s="20"/>
      <c r="AMU515" s="20"/>
      <c r="AMV515" s="20"/>
      <c r="AMW515" s="20"/>
      <c r="AMX515" s="20"/>
      <c r="AMY515" s="20"/>
      <c r="AMZ515" s="20"/>
      <c r="ANA515" s="20"/>
      <c r="ANB515" s="20"/>
      <c r="ANC515" s="20"/>
      <c r="AND515" s="20"/>
      <c r="ANE515" s="20"/>
      <c r="ANF515" s="20"/>
      <c r="ANG515" s="20"/>
      <c r="ANH515" s="20"/>
      <c r="ANI515" s="20"/>
      <c r="ANJ515" s="20"/>
      <c r="ANK515" s="20"/>
      <c r="ANL515" s="20"/>
      <c r="ANM515" s="20"/>
      <c r="ANN515" s="20"/>
      <c r="ANO515" s="20"/>
      <c r="ANP515" s="20"/>
      <c r="ANQ515" s="20"/>
      <c r="ANR515" s="20"/>
      <c r="ANS515" s="20"/>
      <c r="ANT515" s="20"/>
      <c r="ANU515" s="20"/>
      <c r="ANV515" s="20"/>
      <c r="ANW515" s="20"/>
      <c r="ANX515" s="20"/>
      <c r="ANY515" s="20"/>
      <c r="ANZ515" s="20"/>
      <c r="AOA515" s="20"/>
      <c r="AOB515" s="20"/>
      <c r="AOC515" s="20"/>
      <c r="AOD515" s="20"/>
      <c r="AOE515" s="20"/>
      <c r="AOF515" s="20"/>
      <c r="AOG515" s="20"/>
      <c r="AOH515" s="20"/>
      <c r="AOI515" s="20"/>
      <c r="AOJ515" s="20"/>
      <c r="AOK515" s="20"/>
      <c r="AOL515" s="20"/>
      <c r="AOM515" s="20"/>
      <c r="AON515" s="20"/>
      <c r="AOO515" s="20"/>
      <c r="AOP515" s="20"/>
      <c r="AOQ515" s="20"/>
      <c r="AOR515" s="20"/>
      <c r="AOS515" s="20"/>
      <c r="AOT515" s="20"/>
      <c r="AOU515" s="20"/>
      <c r="AOV515" s="20"/>
      <c r="AOW515" s="20"/>
      <c r="AOX515" s="20"/>
      <c r="AOY515" s="20"/>
      <c r="AOZ515" s="20"/>
      <c r="APA515" s="20"/>
      <c r="APB515" s="20"/>
      <c r="APC515" s="20"/>
      <c r="APD515" s="20"/>
      <c r="APE515" s="20"/>
      <c r="APF515" s="20"/>
      <c r="APG515" s="20"/>
      <c r="APH515" s="20"/>
      <c r="API515" s="20"/>
      <c r="APJ515" s="20"/>
      <c r="APK515" s="20"/>
      <c r="APL515" s="20"/>
      <c r="APM515" s="20"/>
      <c r="APN515" s="20"/>
      <c r="APO515" s="20"/>
      <c r="APP515" s="20"/>
      <c r="APQ515" s="20"/>
      <c r="APR515" s="20"/>
      <c r="APS515" s="20"/>
      <c r="APT515" s="20"/>
      <c r="APU515" s="20"/>
      <c r="APV515" s="20"/>
      <c r="APW515" s="20"/>
      <c r="APX515" s="20"/>
      <c r="APY515" s="20"/>
      <c r="APZ515" s="20"/>
      <c r="AQA515" s="20"/>
      <c r="AQB515" s="20"/>
      <c r="AQC515" s="20"/>
      <c r="AQD515" s="20"/>
      <c r="AQE515" s="20"/>
      <c r="AQF515" s="20"/>
      <c r="AQG515" s="20"/>
      <c r="AQH515" s="20"/>
      <c r="AQI515" s="20"/>
      <c r="AQJ515" s="20"/>
      <c r="AQK515" s="20"/>
      <c r="AQL515" s="20"/>
      <c r="AQM515" s="20"/>
      <c r="AQN515" s="20"/>
      <c r="AQO515" s="20"/>
      <c r="AQP515" s="20"/>
      <c r="AQQ515" s="20"/>
      <c r="AQR515" s="20"/>
      <c r="AQS515" s="20"/>
      <c r="AQT515" s="20"/>
      <c r="AQU515" s="20"/>
      <c r="AQV515" s="20"/>
      <c r="AQW515" s="20"/>
      <c r="AQX515" s="20"/>
      <c r="AQY515" s="20"/>
      <c r="AQZ515" s="20"/>
      <c r="ARA515" s="20"/>
      <c r="ARB515" s="20"/>
      <c r="ARC515" s="20"/>
      <c r="ARD515" s="20"/>
      <c r="ARE515" s="20"/>
      <c r="ARF515" s="20"/>
      <c r="ARG515" s="20"/>
      <c r="ARH515" s="20"/>
      <c r="ARI515" s="20"/>
      <c r="ARJ515" s="20"/>
      <c r="ARK515" s="20"/>
      <c r="ARL515" s="20"/>
      <c r="ARM515" s="20"/>
      <c r="ARN515" s="20"/>
      <c r="ARO515" s="20"/>
      <c r="ARP515" s="20"/>
      <c r="ARQ515" s="20"/>
      <c r="ARR515" s="20"/>
      <c r="ARS515" s="20"/>
      <c r="ART515" s="20"/>
      <c r="ARU515" s="20"/>
      <c r="ARV515" s="20"/>
      <c r="ARW515" s="20"/>
      <c r="ARX515" s="20"/>
      <c r="ARY515" s="20"/>
      <c r="ARZ515" s="20"/>
      <c r="ASA515" s="20"/>
      <c r="ASB515" s="20"/>
      <c r="ASC515" s="20"/>
      <c r="ASD515" s="20"/>
      <c r="ASE515" s="20"/>
      <c r="ASF515" s="20"/>
      <c r="ASG515" s="20"/>
      <c r="ASH515" s="20"/>
      <c r="ASI515" s="20"/>
      <c r="ASJ515" s="20"/>
      <c r="ASK515" s="20"/>
      <c r="ASL515" s="20"/>
      <c r="ASM515" s="20"/>
      <c r="ASN515" s="20"/>
      <c r="ASO515" s="20"/>
      <c r="ASP515" s="20"/>
      <c r="ASQ515" s="20"/>
      <c r="ASR515" s="20"/>
      <c r="ASS515" s="20"/>
      <c r="AST515" s="20"/>
      <c r="ASU515" s="20"/>
      <c r="ASV515" s="20"/>
      <c r="ASW515" s="20"/>
      <c r="ASX515" s="20"/>
      <c r="ASY515" s="20"/>
      <c r="ASZ515" s="20"/>
      <c r="ATA515" s="20"/>
      <c r="ATB515" s="20"/>
      <c r="ATC515" s="20"/>
      <c r="ATD515" s="20"/>
      <c r="ATE515" s="20"/>
      <c r="ATF515" s="20"/>
      <c r="ATG515" s="20"/>
      <c r="ATH515" s="20"/>
      <c r="ATI515" s="20"/>
      <c r="ATJ515" s="20"/>
      <c r="ATK515" s="20"/>
      <c r="ATL515" s="20"/>
      <c r="ATM515" s="20"/>
      <c r="ATN515" s="20"/>
      <c r="ATO515" s="20"/>
      <c r="ATP515" s="20"/>
      <c r="ATQ515" s="20"/>
      <c r="ATR515" s="20"/>
      <c r="ATS515" s="20"/>
      <c r="ATT515" s="20"/>
      <c r="ATU515" s="20"/>
      <c r="ATV515" s="20"/>
      <c r="ATW515" s="20"/>
      <c r="ATX515" s="20"/>
      <c r="ATY515" s="20"/>
      <c r="ATZ515" s="20"/>
      <c r="AUA515" s="20"/>
      <c r="AUB515" s="20"/>
      <c r="AUC515" s="20"/>
      <c r="AUD515" s="20"/>
      <c r="AUE515" s="20"/>
      <c r="AUF515" s="20"/>
      <c r="AUG515" s="20"/>
      <c r="AUH515" s="20"/>
      <c r="AUI515" s="20"/>
      <c r="AUJ515" s="20"/>
      <c r="AUK515" s="20"/>
      <c r="AUL515" s="20"/>
      <c r="AUM515" s="20"/>
      <c r="AUN515" s="20"/>
      <c r="AUO515" s="20"/>
      <c r="AUP515" s="20"/>
      <c r="AUQ515" s="20"/>
      <c r="AUR515" s="20"/>
      <c r="AUS515" s="20"/>
      <c r="AUT515" s="20"/>
      <c r="AUU515" s="20"/>
      <c r="AUV515" s="20"/>
      <c r="AUW515" s="20"/>
      <c r="AUX515" s="20"/>
      <c r="AUY515" s="20"/>
      <c r="AUZ515" s="20"/>
      <c r="AVA515" s="20"/>
      <c r="AVB515" s="20"/>
      <c r="AVC515" s="20"/>
      <c r="AVD515" s="20"/>
      <c r="AVE515" s="20"/>
      <c r="AVF515" s="20"/>
      <c r="AVG515" s="20"/>
      <c r="AVH515" s="20"/>
      <c r="AVI515" s="20"/>
      <c r="AVJ515" s="20"/>
      <c r="AVK515" s="20"/>
      <c r="AVL515" s="20"/>
      <c r="AVM515" s="20"/>
      <c r="AVN515" s="20"/>
      <c r="AVO515" s="20"/>
      <c r="AVP515" s="20"/>
      <c r="AVQ515" s="20"/>
      <c r="AVR515" s="20"/>
      <c r="AVS515" s="20"/>
      <c r="AVT515" s="20"/>
      <c r="AVU515" s="20"/>
      <c r="AVV515" s="20"/>
      <c r="AVW515" s="20"/>
      <c r="AVX515" s="20"/>
      <c r="AVY515" s="20"/>
      <c r="AVZ515" s="20"/>
      <c r="AWA515" s="20"/>
      <c r="AWB515" s="20"/>
      <c r="AWC515" s="20"/>
      <c r="AWD515" s="20"/>
      <c r="AWE515" s="20"/>
      <c r="AWF515" s="20"/>
      <c r="AWG515" s="20"/>
      <c r="AWH515" s="20"/>
      <c r="AWI515" s="20"/>
      <c r="AWJ515" s="20"/>
      <c r="AWK515" s="20"/>
      <c r="AWL515" s="20"/>
      <c r="AWM515" s="20"/>
      <c r="AWN515" s="20"/>
      <c r="AWO515" s="20"/>
      <c r="AWP515" s="20"/>
      <c r="AWQ515" s="20"/>
      <c r="AWR515" s="20"/>
      <c r="AWS515" s="20"/>
      <c r="AWT515" s="20"/>
      <c r="AWU515" s="20"/>
      <c r="AWV515" s="20"/>
      <c r="AWW515" s="20"/>
      <c r="AWX515" s="20"/>
      <c r="AWY515" s="20"/>
      <c r="AWZ515" s="20"/>
      <c r="AXA515" s="20"/>
      <c r="AXB515" s="20"/>
      <c r="AXC515" s="20"/>
      <c r="AXD515" s="20"/>
      <c r="AXE515" s="20"/>
      <c r="AXF515" s="20"/>
      <c r="AXG515" s="20"/>
      <c r="AXH515" s="20"/>
      <c r="AXI515" s="20"/>
      <c r="AXJ515" s="20"/>
      <c r="AXK515" s="20"/>
      <c r="AXL515" s="20"/>
      <c r="AXM515" s="20"/>
      <c r="AXN515" s="20"/>
      <c r="AXO515" s="20"/>
      <c r="AXP515" s="20"/>
      <c r="AXQ515" s="20"/>
      <c r="AXR515" s="20"/>
      <c r="AXS515" s="20"/>
      <c r="AXT515" s="20"/>
      <c r="AXU515" s="20"/>
      <c r="AXV515" s="20"/>
      <c r="AXW515" s="20"/>
      <c r="AXX515" s="20"/>
      <c r="AXY515" s="20"/>
      <c r="AXZ515" s="20"/>
      <c r="AYA515" s="20"/>
      <c r="AYB515" s="20"/>
      <c r="AYC515" s="20"/>
      <c r="AYD515" s="20"/>
      <c r="AYE515" s="20"/>
      <c r="AYF515" s="20"/>
      <c r="AYG515" s="20"/>
      <c r="AYH515" s="20"/>
      <c r="AYI515" s="20"/>
      <c r="AYJ515" s="20"/>
      <c r="AYK515" s="20"/>
      <c r="AYL515" s="20"/>
      <c r="AYM515" s="20"/>
      <c r="AYN515" s="20"/>
      <c r="AYO515" s="20"/>
      <c r="AYP515" s="20"/>
      <c r="AYQ515" s="20"/>
      <c r="AYR515" s="20"/>
      <c r="AYS515" s="20"/>
      <c r="AYT515" s="20"/>
      <c r="AYU515" s="20"/>
      <c r="AYV515" s="20"/>
      <c r="AYW515" s="20"/>
      <c r="AYX515" s="20"/>
      <c r="AYY515" s="20"/>
      <c r="AYZ515" s="20"/>
      <c r="AZA515" s="20"/>
      <c r="AZB515" s="20"/>
      <c r="AZC515" s="20"/>
      <c r="AZD515" s="20"/>
      <c r="AZE515" s="20"/>
      <c r="AZF515" s="20"/>
      <c r="AZG515" s="20"/>
      <c r="AZH515" s="20"/>
      <c r="AZI515" s="20"/>
      <c r="AZJ515" s="20"/>
      <c r="AZK515" s="20"/>
      <c r="AZL515" s="20"/>
      <c r="AZM515" s="20"/>
      <c r="AZN515" s="20"/>
      <c r="AZO515" s="20"/>
      <c r="AZP515" s="20"/>
      <c r="AZQ515" s="20"/>
      <c r="AZR515" s="20"/>
      <c r="AZS515" s="20"/>
      <c r="AZT515" s="20"/>
      <c r="AZU515" s="20"/>
      <c r="AZV515" s="20"/>
      <c r="AZW515" s="20"/>
      <c r="AZX515" s="20"/>
      <c r="AZY515" s="20"/>
      <c r="AZZ515" s="20"/>
      <c r="BAA515" s="20"/>
      <c r="BAB515" s="20"/>
      <c r="BAC515" s="20"/>
      <c r="BAD515" s="20"/>
      <c r="BAE515" s="20"/>
      <c r="BAF515" s="20"/>
      <c r="BAG515" s="20"/>
      <c r="BAH515" s="20"/>
    </row>
    <row r="516" spans="1:1386" s="10" customFormat="1" x14ac:dyDescent="0.15">
      <c r="A516" s="10" t="s">
        <v>45</v>
      </c>
    </row>
    <row r="517" spans="1:1386" ht="12.75" thickBot="1" x14ac:dyDescent="0.2"/>
    <row r="518" spans="1:1386" x14ac:dyDescent="0.15">
      <c r="B518" s="6"/>
      <c r="C518" s="6">
        <v>1</v>
      </c>
      <c r="D518" s="6"/>
      <c r="E518" s="6">
        <v>1</v>
      </c>
      <c r="F518" s="6"/>
      <c r="G518" s="6"/>
      <c r="H518" s="6"/>
      <c r="I518" s="6">
        <v>1</v>
      </c>
      <c r="J518" s="6"/>
      <c r="K518" s="6"/>
      <c r="L518" s="6"/>
      <c r="M518" s="6"/>
      <c r="N518" s="6"/>
      <c r="O518" s="6"/>
      <c r="P518" s="6"/>
      <c r="Q518" s="6">
        <v>1</v>
      </c>
      <c r="R518" s="6"/>
      <c r="S518" s="6"/>
      <c r="T518" s="6">
        <v>1</v>
      </c>
      <c r="U518" s="6"/>
      <c r="V518" s="6"/>
      <c r="W518" s="6"/>
      <c r="X518" s="6"/>
      <c r="Y518" s="6">
        <v>1</v>
      </c>
      <c r="Z518" s="6"/>
      <c r="AA518" s="6"/>
      <c r="AB518" s="6"/>
      <c r="AC518" s="6"/>
      <c r="AD518" s="6"/>
      <c r="AE518" s="6"/>
      <c r="AF518" s="6"/>
      <c r="AG518" s="6"/>
      <c r="AH518" s="6">
        <v>1</v>
      </c>
      <c r="AI518" s="6">
        <v>1</v>
      </c>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v>1</v>
      </c>
      <c r="BN518" s="6"/>
      <c r="BO518" s="6">
        <v>1</v>
      </c>
      <c r="BP518" s="6"/>
      <c r="BQ518" s="6"/>
      <c r="BR518" s="6"/>
      <c r="BS518" s="6"/>
      <c r="BT518" s="6"/>
      <c r="BU518" s="6">
        <v>1</v>
      </c>
      <c r="BV518" s="6"/>
      <c r="BW518" s="6">
        <v>1</v>
      </c>
      <c r="BX518" s="6"/>
      <c r="BY518" s="6"/>
      <c r="BZ518" s="6"/>
      <c r="CA518" s="6"/>
      <c r="CB518" s="6"/>
      <c r="CC518" s="6">
        <v>1</v>
      </c>
      <c r="CD518" s="6">
        <v>1</v>
      </c>
      <c r="CE518" s="6">
        <v>1</v>
      </c>
      <c r="CF518" s="6"/>
      <c r="CG518" s="6">
        <v>1</v>
      </c>
      <c r="CH518" s="6"/>
      <c r="CI518" s="6"/>
      <c r="CJ518" s="6"/>
      <c r="CK518" s="6"/>
      <c r="CL518" s="6"/>
      <c r="CM518" s="6">
        <v>1</v>
      </c>
      <c r="CN518" s="6"/>
      <c r="CO518" s="6"/>
      <c r="CP518" s="6"/>
      <c r="CQ518" s="6"/>
      <c r="CR518" s="6">
        <v>1</v>
      </c>
      <c r="CS518" s="6"/>
      <c r="CT518" s="6"/>
      <c r="CU518" s="6">
        <v>1</v>
      </c>
      <c r="CV518" s="6"/>
      <c r="CW518" s="6">
        <v>1</v>
      </c>
      <c r="CX518" s="6"/>
      <c r="CY518" s="6">
        <v>1</v>
      </c>
      <c r="CZ518" s="6"/>
      <c r="DA518" s="6"/>
      <c r="DB518" s="6"/>
      <c r="DC518" s="6"/>
      <c r="DD518" s="6"/>
      <c r="DE518" s="6"/>
      <c r="DF518" s="6"/>
      <c r="DG518" s="6">
        <v>1</v>
      </c>
      <c r="DH518" s="6">
        <v>1</v>
      </c>
      <c r="DI518" s="6"/>
      <c r="DJ518" s="6"/>
      <c r="DK518" s="6"/>
      <c r="DL518" s="6">
        <v>1</v>
      </c>
      <c r="DM518" s="6">
        <v>1</v>
      </c>
      <c r="DN518" s="6"/>
      <c r="DO518" s="6">
        <v>1</v>
      </c>
      <c r="DP518" s="6"/>
      <c r="DQ518" s="6"/>
      <c r="DR518" s="6">
        <v>1</v>
      </c>
      <c r="DS518" s="6"/>
      <c r="DT518" s="6">
        <v>1</v>
      </c>
      <c r="DU518" s="6">
        <v>1</v>
      </c>
      <c r="DV518" s="6"/>
      <c r="DW518" s="6"/>
      <c r="DX518" s="6"/>
      <c r="DY518" s="6">
        <v>1</v>
      </c>
      <c r="DZ518" s="6">
        <v>1</v>
      </c>
      <c r="EA518" s="6"/>
      <c r="EB518" s="6">
        <v>1</v>
      </c>
      <c r="EC518" s="6"/>
      <c r="ED518" s="6"/>
      <c r="EE518" s="6">
        <v>1</v>
      </c>
      <c r="EF518" s="6"/>
      <c r="EG518" s="6">
        <v>1</v>
      </c>
      <c r="EH518" s="6"/>
      <c r="EI518" s="6"/>
      <c r="EJ518" s="6"/>
      <c r="EK518" s="6"/>
      <c r="EL518" s="6">
        <v>1</v>
      </c>
      <c r="EM518" s="6">
        <v>1</v>
      </c>
      <c r="EN518" s="6"/>
      <c r="EO518" s="6"/>
      <c r="EP518" s="6"/>
      <c r="EQ518" s="6">
        <v>1</v>
      </c>
      <c r="ER518" s="6"/>
      <c r="ES518" s="6">
        <v>1</v>
      </c>
      <c r="ET518" s="6"/>
      <c r="EU518" s="6"/>
      <c r="EV518" s="6"/>
      <c r="EW518" s="6"/>
      <c r="EX518" s="6"/>
      <c r="EY518" s="6"/>
      <c r="EZ518" s="6"/>
      <c r="FA518" s="6"/>
      <c r="FB518" s="6"/>
      <c r="FC518" s="6">
        <v>1</v>
      </c>
      <c r="FD518" s="6"/>
      <c r="FE518" s="6"/>
      <c r="FF518" s="6"/>
      <c r="FG518" s="6"/>
      <c r="FH518" s="6"/>
      <c r="FI518" s="6"/>
      <c r="FJ518" s="6"/>
      <c r="FK518" s="6"/>
      <c r="FL518" s="6">
        <v>1</v>
      </c>
      <c r="FM518" s="6">
        <v>1</v>
      </c>
      <c r="FN518" s="6"/>
      <c r="FO518" s="6"/>
      <c r="FP518" s="6"/>
      <c r="FQ518" s="6"/>
      <c r="FR518" s="6"/>
      <c r="FS518" s="6">
        <v>1</v>
      </c>
      <c r="FT518" s="6">
        <v>1</v>
      </c>
      <c r="FU518" s="6"/>
      <c r="FV518" s="6"/>
      <c r="FW518" s="6"/>
      <c r="FX518" s="6">
        <v>1</v>
      </c>
      <c r="FY518" s="6">
        <v>1</v>
      </c>
      <c r="FZ518" s="6"/>
      <c r="GA518" s="6"/>
      <c r="GB518" s="6"/>
      <c r="GC518" s="6"/>
      <c r="GD518" s="6"/>
      <c r="GE518" s="6"/>
      <c r="GF518" s="6">
        <v>1</v>
      </c>
      <c r="GG518" s="6">
        <v>1</v>
      </c>
      <c r="GH518" s="6"/>
      <c r="GI518" s="6"/>
      <c r="GJ518" s="6"/>
      <c r="GK518" s="6"/>
      <c r="GL518" s="6"/>
      <c r="GM518" s="6"/>
      <c r="GN518" s="6"/>
      <c r="GO518" s="6">
        <v>1</v>
      </c>
      <c r="GP518" s="6"/>
      <c r="GQ518" s="6"/>
      <c r="GR518" s="6"/>
      <c r="GS518" s="6">
        <v>1</v>
      </c>
      <c r="GT518" s="6"/>
      <c r="GU518" s="6"/>
      <c r="GV518" s="6"/>
      <c r="GW518" s="6">
        <v>1</v>
      </c>
      <c r="GX518" s="6"/>
      <c r="GY518" s="6"/>
      <c r="GZ518" s="6"/>
      <c r="HA518" s="6"/>
      <c r="HB518" s="6">
        <v>1</v>
      </c>
      <c r="HC518" s="6"/>
      <c r="HD518" s="6"/>
      <c r="HE518" s="6"/>
      <c r="HF518" s="6"/>
      <c r="HG518" s="6">
        <v>1</v>
      </c>
      <c r="HH518" s="6"/>
      <c r="HI518" s="6">
        <v>1</v>
      </c>
      <c r="HJ518" s="6"/>
      <c r="HK518" s="6"/>
      <c r="HL518" s="6"/>
      <c r="HM518" s="6"/>
      <c r="HN518" s="6">
        <v>1</v>
      </c>
      <c r="HO518" s="6"/>
      <c r="HP518" s="6"/>
      <c r="HQ518" s="6">
        <v>1</v>
      </c>
      <c r="HR518" s="6"/>
      <c r="HS518" s="6"/>
      <c r="HT518" s="6">
        <v>1</v>
      </c>
      <c r="HU518" s="6">
        <v>1</v>
      </c>
      <c r="HV518" s="6"/>
      <c r="HW518" s="6"/>
      <c r="HX518" s="6"/>
      <c r="HY518" s="6"/>
      <c r="HZ518" s="6"/>
      <c r="IA518" s="6"/>
      <c r="IB518" s="6">
        <v>1</v>
      </c>
      <c r="IC518" s="6"/>
      <c r="ID518" s="6">
        <v>1</v>
      </c>
      <c r="IE518" s="6">
        <v>1</v>
      </c>
      <c r="IF518" s="6"/>
      <c r="IG518" s="6">
        <v>1</v>
      </c>
      <c r="IH518" s="6"/>
      <c r="II518" s="6">
        <v>1</v>
      </c>
      <c r="IJ518" s="6"/>
      <c r="IK518" s="6"/>
      <c r="IL518" s="6">
        <v>1</v>
      </c>
      <c r="IM518" s="6"/>
      <c r="IN518" s="6"/>
      <c r="IO518" s="6"/>
      <c r="IP518" s="6"/>
      <c r="IQ518" s="6">
        <v>1</v>
      </c>
      <c r="IR518" s="6">
        <v>1</v>
      </c>
      <c r="IS518" s="6"/>
      <c r="IT518" s="6"/>
      <c r="IU518" s="6"/>
      <c r="IV518" s="6"/>
      <c r="IW518" s="6">
        <v>1</v>
      </c>
      <c r="IX518" s="6"/>
      <c r="IY518" s="6"/>
      <c r="IZ518" s="6"/>
      <c r="JA518" s="6"/>
      <c r="JB518" s="6">
        <v>1</v>
      </c>
      <c r="JC518" s="6"/>
      <c r="JD518" s="6"/>
      <c r="JE518" s="6"/>
      <c r="JF518" s="6"/>
      <c r="JG518" s="6">
        <v>1</v>
      </c>
      <c r="JH518" s="6">
        <v>1</v>
      </c>
      <c r="JI518" s="6"/>
      <c r="JJ518" s="6">
        <v>1</v>
      </c>
      <c r="JK518" s="6">
        <v>1</v>
      </c>
      <c r="JL518" s="6"/>
      <c r="JM518" s="6"/>
      <c r="JN518" s="6"/>
      <c r="JO518" s="6"/>
      <c r="JP518" s="6">
        <v>1</v>
      </c>
      <c r="JQ518" s="6"/>
      <c r="JR518" s="6">
        <v>1</v>
      </c>
      <c r="JS518" s="6"/>
      <c r="JT518" s="6"/>
      <c r="JU518" s="6"/>
      <c r="JV518" s="6"/>
      <c r="JW518" s="6"/>
      <c r="JX518" s="6"/>
      <c r="JY518" s="6">
        <v>1</v>
      </c>
      <c r="JZ518" s="6"/>
      <c r="KA518" s="6"/>
      <c r="KB518" s="6"/>
      <c r="KC518" s="6"/>
      <c r="KD518" s="6"/>
      <c r="KE518" s="6"/>
      <c r="KF518" s="6"/>
      <c r="KG518" s="6"/>
      <c r="KH518" s="6"/>
      <c r="KI518" s="6">
        <v>1</v>
      </c>
      <c r="KJ518" s="6"/>
      <c r="KK518" s="6"/>
      <c r="KL518" s="6"/>
      <c r="KM518" s="6"/>
      <c r="KN518" s="6">
        <v>1</v>
      </c>
      <c r="KO518" s="6">
        <v>1</v>
      </c>
      <c r="KP518" s="6"/>
      <c r="KQ518" s="6"/>
      <c r="KR518" s="6"/>
      <c r="KS518" s="6">
        <v>1</v>
      </c>
      <c r="KT518" s="6"/>
      <c r="KU518" s="6"/>
      <c r="KV518" s="6"/>
      <c r="KW518" s="6">
        <v>1</v>
      </c>
      <c r="KX518" s="6">
        <v>1</v>
      </c>
      <c r="KY518" s="6"/>
      <c r="KZ518" s="6"/>
      <c r="LA518" s="6">
        <v>1</v>
      </c>
      <c r="LB518" s="6"/>
      <c r="LC518" s="6">
        <v>1</v>
      </c>
      <c r="LD518" s="6"/>
      <c r="LE518" s="6"/>
      <c r="LF518" s="6"/>
      <c r="LG518" s="6"/>
      <c r="LH518" s="6">
        <v>1</v>
      </c>
      <c r="LI518" s="6"/>
      <c r="LJ518" s="6">
        <v>1</v>
      </c>
      <c r="LK518" s="6">
        <v>1</v>
      </c>
      <c r="LL518" s="6"/>
      <c r="LM518" s="6"/>
      <c r="LN518" s="6">
        <v>1</v>
      </c>
      <c r="LO518" s="6"/>
      <c r="LP518" s="6">
        <v>1</v>
      </c>
      <c r="LQ518" s="6"/>
      <c r="LR518" s="6"/>
      <c r="LS518" s="6">
        <v>1</v>
      </c>
      <c r="LT518" s="6"/>
      <c r="LU518" s="6"/>
      <c r="LV518" s="6"/>
      <c r="LW518" s="6"/>
      <c r="LX518" s="6">
        <v>1</v>
      </c>
      <c r="LY518" s="6"/>
      <c r="LZ518" s="6">
        <v>1</v>
      </c>
      <c r="MA518" s="6"/>
      <c r="MB518" s="6">
        <v>1</v>
      </c>
      <c r="MC518" s="6"/>
      <c r="MD518" s="6"/>
      <c r="ME518" s="6"/>
      <c r="MF518" s="6"/>
      <c r="MG518" s="6"/>
      <c r="MH518" s="6">
        <v>1</v>
      </c>
      <c r="MI518" s="6"/>
      <c r="MJ518" s="6"/>
      <c r="MK518" s="6"/>
      <c r="ML518" s="6"/>
      <c r="MM518" s="6"/>
      <c r="MN518" s="6"/>
      <c r="MO518" s="6"/>
      <c r="MP518" s="6"/>
      <c r="MQ518" s="6"/>
      <c r="MR518" s="6"/>
      <c r="MS518" s="6"/>
      <c r="MT518" s="6"/>
      <c r="MU518" s="6"/>
      <c r="MV518" s="6">
        <v>1</v>
      </c>
      <c r="MW518" s="6"/>
      <c r="MX518" s="6"/>
      <c r="MY518" s="6">
        <v>1</v>
      </c>
      <c r="MZ518" s="6"/>
      <c r="NA518" s="6"/>
      <c r="NB518" s="6"/>
      <c r="NC518" s="6"/>
      <c r="ND518" s="6">
        <v>1</v>
      </c>
      <c r="NE518" s="6"/>
      <c r="NF518" s="6"/>
      <c r="NG518" s="6"/>
      <c r="NH518" s="6"/>
      <c r="NI518" s="6"/>
      <c r="NJ518" s="6"/>
      <c r="NK518" s="6"/>
      <c r="NL518" s="6"/>
      <c r="NM518" s="6"/>
      <c r="NN518" s="6"/>
      <c r="NO518" s="6"/>
      <c r="NP518" s="6"/>
      <c r="NQ518" s="6"/>
      <c r="NR518" s="6"/>
      <c r="NS518" s="6"/>
      <c r="NT518" s="6">
        <v>1</v>
      </c>
      <c r="NU518" s="6"/>
      <c r="NV518" s="6">
        <v>1</v>
      </c>
      <c r="NW518" s="6"/>
      <c r="NX518" s="6">
        <v>1</v>
      </c>
      <c r="NY518" s="6"/>
      <c r="NZ518" s="6">
        <v>1</v>
      </c>
      <c r="OA518" s="6"/>
      <c r="OB518" s="6"/>
      <c r="OC518" s="6"/>
      <c r="OD518" s="6">
        <v>1</v>
      </c>
      <c r="OE518" s="6"/>
      <c r="OF518" s="6"/>
      <c r="OG518" s="6"/>
      <c r="OH518" s="6"/>
      <c r="OI518" s="6">
        <v>1</v>
      </c>
      <c r="OJ518" s="6"/>
      <c r="OK518" s="6">
        <v>1</v>
      </c>
      <c r="OL518" s="6"/>
      <c r="OM518" s="6"/>
      <c r="ON518" s="6"/>
      <c r="OO518" s="6"/>
      <c r="OP518" s="6"/>
      <c r="OQ518" s="6"/>
      <c r="OR518" s="6">
        <v>1</v>
      </c>
      <c r="OS518" s="6">
        <v>1</v>
      </c>
      <c r="OT518" s="6"/>
      <c r="OU518" s="6">
        <v>1</v>
      </c>
      <c r="OV518" s="6"/>
      <c r="OW518" s="6"/>
      <c r="OX518" s="6"/>
      <c r="OY518" s="6"/>
      <c r="OZ518" s="6"/>
      <c r="PA518" s="6"/>
      <c r="PB518" s="6">
        <v>1</v>
      </c>
      <c r="PC518" s="6">
        <v>1</v>
      </c>
      <c r="PD518" s="6"/>
      <c r="PE518" s="6">
        <v>1</v>
      </c>
      <c r="PF518" s="6">
        <v>1</v>
      </c>
      <c r="PG518" s="6">
        <v>1</v>
      </c>
      <c r="PH518" s="6">
        <v>1</v>
      </c>
      <c r="PI518" s="6"/>
      <c r="PJ518" s="6"/>
      <c r="PK518" s="6">
        <v>1</v>
      </c>
      <c r="PL518" s="6"/>
      <c r="PM518" s="6">
        <v>1</v>
      </c>
      <c r="PN518" s="6"/>
      <c r="PO518" s="6"/>
      <c r="PP518" s="6"/>
      <c r="PQ518" s="6"/>
      <c r="PR518" s="6"/>
      <c r="PS518" s="6"/>
      <c r="PT518" s="6"/>
      <c r="PU518" s="6"/>
      <c r="PV518" s="6"/>
      <c r="PW518" s="6"/>
      <c r="PX518" s="6">
        <v>1</v>
      </c>
      <c r="PY518" s="6"/>
      <c r="PZ518" s="6"/>
      <c r="QA518" s="6"/>
      <c r="QB518" s="6">
        <v>1</v>
      </c>
      <c r="QC518" s="6">
        <v>1</v>
      </c>
      <c r="QD518" s="6"/>
      <c r="QE518" s="6"/>
      <c r="QF518" s="6">
        <v>1</v>
      </c>
      <c r="QG518" s="6"/>
      <c r="QH518" s="6"/>
      <c r="QI518" s="6">
        <v>1</v>
      </c>
      <c r="QJ518" s="6"/>
      <c r="QK518" s="6">
        <v>1</v>
      </c>
      <c r="QL518" s="6"/>
      <c r="QM518" s="6"/>
      <c r="QN518" s="6"/>
      <c r="QO518" s="6"/>
      <c r="QP518" s="6"/>
      <c r="QQ518" s="6"/>
      <c r="QR518" s="6"/>
      <c r="QS518" s="6"/>
      <c r="QT518" s="6">
        <v>1</v>
      </c>
      <c r="QU518" s="6">
        <v>1</v>
      </c>
      <c r="QV518" s="6"/>
      <c r="QW518" s="6"/>
      <c r="QX518" s="6"/>
      <c r="QY518" s="6"/>
      <c r="QZ518" s="6"/>
      <c r="RA518" s="6"/>
      <c r="RB518" s="6"/>
      <c r="RC518" s="6"/>
      <c r="RD518" s="6"/>
      <c r="RE518" s="6"/>
      <c r="RF518" s="6">
        <v>1</v>
      </c>
      <c r="RG518" s="6">
        <v>1</v>
      </c>
      <c r="RH518" s="6"/>
      <c r="RI518" s="6"/>
      <c r="RJ518" s="6"/>
      <c r="RK518" s="6"/>
      <c r="RL518" s="6"/>
      <c r="RM518" s="6"/>
      <c r="RN518" s="6"/>
      <c r="RO518" s="6"/>
      <c r="RP518" s="6"/>
      <c r="RQ518" s="6"/>
      <c r="RR518" s="6"/>
      <c r="RS518" s="6"/>
      <c r="RT518" s="6"/>
      <c r="RU518" s="6"/>
      <c r="RV518" s="6">
        <v>1</v>
      </c>
      <c r="RW518" s="6"/>
      <c r="RX518" s="6">
        <v>1</v>
      </c>
      <c r="RY518" s="6"/>
      <c r="RZ518" s="6"/>
      <c r="SA518" s="6"/>
      <c r="SB518" s="6"/>
      <c r="SC518" s="6"/>
      <c r="SD518" s="6">
        <v>1</v>
      </c>
      <c r="SE518" s="6">
        <v>1</v>
      </c>
      <c r="SF518" s="6">
        <v>1</v>
      </c>
      <c r="SG518" s="6">
        <v>1</v>
      </c>
      <c r="SH518" s="6"/>
      <c r="SI518" s="6"/>
      <c r="SJ518" s="6">
        <v>1</v>
      </c>
      <c r="SK518" s="6"/>
      <c r="SL518" s="6"/>
      <c r="SM518" s="6"/>
      <c r="SN518" s="6"/>
      <c r="SO518" s="6"/>
      <c r="SP518" s="6"/>
      <c r="SQ518" s="6"/>
      <c r="SR518" s="6"/>
      <c r="SS518" s="6"/>
      <c r="ST518" s="6"/>
      <c r="SU518" s="6"/>
      <c r="SV518" s="6"/>
      <c r="SW518" s="6"/>
      <c r="SX518" s="6"/>
      <c r="SY518" s="6"/>
      <c r="SZ518" s="6">
        <v>1</v>
      </c>
      <c r="TA518" s="6">
        <v>1</v>
      </c>
      <c r="TB518" s="6">
        <v>1</v>
      </c>
      <c r="TC518" s="6">
        <v>1</v>
      </c>
      <c r="TD518" s="6"/>
      <c r="TE518" s="6"/>
      <c r="TF518" s="6"/>
      <c r="TG518" s="6"/>
      <c r="TH518" s="6"/>
      <c r="TI518" s="6">
        <v>1</v>
      </c>
      <c r="TJ518" s="6"/>
      <c r="TK518" s="6">
        <v>1</v>
      </c>
      <c r="TL518" s="6"/>
      <c r="TM518" s="6">
        <v>1</v>
      </c>
      <c r="TN518" s="6"/>
      <c r="TO518" s="6"/>
      <c r="TP518" s="6"/>
      <c r="TQ518" s="6"/>
      <c r="TR518" s="6"/>
      <c r="TS518" s="6"/>
      <c r="TT518" s="6"/>
      <c r="TU518" s="6">
        <v>1</v>
      </c>
      <c r="TV518" s="6"/>
      <c r="TW518" s="6">
        <v>1</v>
      </c>
      <c r="TX518" s="6"/>
      <c r="TY518" s="6">
        <v>1</v>
      </c>
      <c r="TZ518" s="6">
        <v>1</v>
      </c>
      <c r="UA518" s="6"/>
      <c r="UB518" s="6"/>
      <c r="UC518" s="6"/>
      <c r="UD518" s="6"/>
      <c r="UE518" s="6"/>
      <c r="UF518" s="6"/>
      <c r="UG518" s="6"/>
      <c r="UH518" s="6"/>
      <c r="UI518" s="6"/>
      <c r="UJ518" s="6"/>
      <c r="UK518" s="6"/>
      <c r="UL518" s="6">
        <v>1</v>
      </c>
      <c r="UM518" s="6"/>
      <c r="UN518" s="6"/>
      <c r="UO518" s="6">
        <v>1</v>
      </c>
      <c r="UP518" s="6">
        <v>1</v>
      </c>
      <c r="UQ518" s="6">
        <v>1</v>
      </c>
      <c r="UR518" s="6"/>
      <c r="US518" s="6">
        <v>1</v>
      </c>
      <c r="UT518" s="6"/>
      <c r="UU518" s="6">
        <v>1</v>
      </c>
      <c r="UV518" s="6"/>
      <c r="UW518" s="6"/>
      <c r="UX518" s="6"/>
      <c r="UY518" s="6"/>
      <c r="UZ518" s="6"/>
      <c r="VA518" s="6"/>
      <c r="VB518" s="6"/>
      <c r="VC518" s="6"/>
      <c r="VD518" s="6"/>
      <c r="VE518" s="6"/>
      <c r="VF518" s="6"/>
      <c r="VG518" s="6"/>
      <c r="VH518" s="6"/>
      <c r="VI518" s="6"/>
      <c r="VJ518" s="6"/>
      <c r="VK518" s="6"/>
      <c r="VL518" s="6"/>
      <c r="VM518" s="6"/>
      <c r="VN518" s="6"/>
      <c r="VO518" s="6"/>
      <c r="VP518" s="6"/>
      <c r="VQ518" s="6"/>
      <c r="VR518" s="6"/>
      <c r="VS518" s="6">
        <v>1</v>
      </c>
      <c r="VT518" s="6">
        <v>1</v>
      </c>
      <c r="VU518" s="6">
        <v>1</v>
      </c>
      <c r="VV518" s="6"/>
      <c r="VW518" s="6"/>
      <c r="VX518" s="6"/>
      <c r="VY518" s="6">
        <v>1</v>
      </c>
      <c r="VZ518" s="6"/>
      <c r="WA518" s="6"/>
      <c r="WB518" s="6">
        <v>1</v>
      </c>
      <c r="WC518" s="6"/>
      <c r="WD518" s="6"/>
      <c r="WE518" s="6">
        <v>1</v>
      </c>
      <c r="WF518" s="6"/>
      <c r="WG518" s="6"/>
      <c r="WH518" s="6"/>
      <c r="WI518" s="6"/>
      <c r="WJ518" s="6"/>
      <c r="WK518" s="6"/>
      <c r="WL518" s="6"/>
      <c r="WM518" s="6"/>
      <c r="WN518" s="6"/>
      <c r="WO518" s="6"/>
      <c r="WP518" s="6"/>
      <c r="WQ518" s="6">
        <v>1</v>
      </c>
      <c r="WR518" s="6"/>
      <c r="WS518" s="6"/>
      <c r="WT518" s="6"/>
      <c r="WU518" s="6"/>
      <c r="WV518" s="6"/>
      <c r="WW518" s="6"/>
      <c r="WX518" s="6"/>
      <c r="WY518" s="6">
        <v>1</v>
      </c>
      <c r="WZ518" s="6"/>
      <c r="XA518" s="6"/>
      <c r="XB518" s="6">
        <v>1</v>
      </c>
      <c r="XC518" s="6"/>
      <c r="XD518" s="6"/>
      <c r="XE518" s="6"/>
      <c r="XF518" s="6"/>
      <c r="XG518" s="6"/>
      <c r="XH518" s="6"/>
      <c r="XI518" s="6"/>
      <c r="XJ518" s="6"/>
      <c r="XK518" s="6">
        <v>1</v>
      </c>
      <c r="XL518" s="6"/>
      <c r="XM518" s="6"/>
      <c r="XN518" s="6">
        <v>1</v>
      </c>
      <c r="XO518" s="6"/>
      <c r="XP518" s="6">
        <v>1</v>
      </c>
      <c r="XQ518" s="6"/>
      <c r="XR518" s="6"/>
      <c r="XS518" s="6"/>
      <c r="XT518" s="6"/>
      <c r="XU518" s="6"/>
      <c r="XV518" s="6"/>
      <c r="XW518" s="6"/>
      <c r="XX518" s="6">
        <v>1</v>
      </c>
      <c r="XY518" s="6"/>
      <c r="XZ518" s="6"/>
      <c r="YA518" s="6"/>
      <c r="YB518" s="6"/>
      <c r="YC518" s="6"/>
      <c r="YD518" s="6"/>
      <c r="YE518" s="6"/>
      <c r="YF518" s="6"/>
      <c r="YG518" s="6"/>
      <c r="YH518" s="6"/>
      <c r="YI518" s="6"/>
      <c r="YJ518" s="6"/>
      <c r="YK518" s="6"/>
      <c r="YL518" s="6">
        <v>1</v>
      </c>
      <c r="YM518" s="6"/>
      <c r="YN518" s="6"/>
      <c r="YO518" s="6">
        <v>1</v>
      </c>
      <c r="YP518" s="6"/>
      <c r="YQ518" s="6"/>
      <c r="YR518" s="6"/>
      <c r="YS518" s="6"/>
      <c r="YT518" s="6"/>
      <c r="YU518" s="6"/>
      <c r="YV518" s="6"/>
      <c r="YW518" s="6"/>
      <c r="YX518" s="6"/>
      <c r="YY518" s="6"/>
      <c r="YZ518" s="6"/>
      <c r="ZA518" s="6">
        <v>1</v>
      </c>
      <c r="ZB518" s="6">
        <v>1</v>
      </c>
      <c r="ZC518" s="6">
        <v>1</v>
      </c>
      <c r="ZD518" s="6"/>
      <c r="ZE518" s="6"/>
      <c r="ZF518" s="6"/>
      <c r="ZG518" s="6">
        <v>1</v>
      </c>
      <c r="ZH518" s="6"/>
      <c r="ZI518" s="6"/>
      <c r="ZJ518" s="6"/>
      <c r="ZK518" s="6"/>
      <c r="ZL518" s="6">
        <v>1</v>
      </c>
      <c r="ZM518" s="6">
        <v>1</v>
      </c>
      <c r="ZN518" s="6"/>
      <c r="ZO518" s="6"/>
      <c r="ZP518" s="6"/>
      <c r="ZQ518" s="6">
        <v>1</v>
      </c>
      <c r="ZR518" s="6"/>
      <c r="ZS518" s="6"/>
      <c r="ZT518" s="6"/>
      <c r="ZU518" s="6"/>
      <c r="ZV518" s="6"/>
      <c r="ZW518" s="6"/>
      <c r="ZX518" s="6"/>
      <c r="ZY518" s="6"/>
      <c r="ZZ518" s="6"/>
      <c r="AAA518" s="6"/>
      <c r="AAB518" s="6">
        <v>1</v>
      </c>
      <c r="AAC518" s="6"/>
      <c r="AAD518" s="6"/>
      <c r="AAE518" s="6"/>
      <c r="AAF518" s="6"/>
      <c r="AAG518" s="6"/>
      <c r="AAH518" s="6"/>
      <c r="AAI518" s="6"/>
      <c r="AAJ518" s="6">
        <v>1</v>
      </c>
      <c r="AAK518" s="6"/>
      <c r="AAL518" s="6">
        <v>1</v>
      </c>
      <c r="AAM518" s="6">
        <v>1</v>
      </c>
      <c r="AAN518" s="6"/>
      <c r="AAO518" s="6"/>
      <c r="AAP518" s="6"/>
      <c r="AAQ518" s="6"/>
      <c r="AAR518" s="6"/>
      <c r="AAS518" s="6"/>
      <c r="AAT518" s="6"/>
      <c r="AAU518" s="6"/>
      <c r="AAV518" s="6"/>
      <c r="AAW518" s="6"/>
      <c r="AAX518" s="6"/>
      <c r="AAY518" s="6"/>
      <c r="AAZ518" s="6">
        <v>1</v>
      </c>
      <c r="ABA518" s="6"/>
      <c r="ABB518" s="6">
        <v>1</v>
      </c>
      <c r="ABC518" s="6"/>
      <c r="ABD518" s="6"/>
      <c r="ABE518" s="6"/>
      <c r="ABF518" s="6"/>
      <c r="ABG518" s="6"/>
      <c r="ABH518" s="6"/>
      <c r="ABI518" s="6"/>
      <c r="ABJ518" s="6">
        <v>1</v>
      </c>
      <c r="ABK518" s="6"/>
      <c r="ABL518" s="6">
        <v>1</v>
      </c>
      <c r="ABM518" s="6">
        <v>1</v>
      </c>
      <c r="ABN518" s="6">
        <v>1</v>
      </c>
      <c r="ABO518" s="6"/>
      <c r="ABP518" s="6"/>
      <c r="ABQ518" s="6"/>
      <c r="ABR518" s="6"/>
      <c r="ABS518" s="6"/>
      <c r="ABT518" s="6"/>
      <c r="ABU518" s="6"/>
      <c r="ABV518" s="6"/>
      <c r="ABW518" s="6"/>
      <c r="ABX518" s="6"/>
      <c r="ABY518" s="6"/>
      <c r="ABZ518" s="6"/>
      <c r="ACA518" s="6"/>
      <c r="ACB518" s="6"/>
      <c r="ACC518" s="6"/>
      <c r="ACD518" s="6"/>
      <c r="ACE518" s="6"/>
      <c r="ACF518" s="6"/>
      <c r="ACG518" s="6"/>
      <c r="ACH518" s="6"/>
      <c r="ACI518" s="6"/>
      <c r="ACJ518" s="6"/>
      <c r="ACK518" s="6"/>
      <c r="ACL518" s="6"/>
      <c r="ACM518" s="6"/>
      <c r="ACN518" s="6"/>
      <c r="ACO518" s="6"/>
      <c r="ACP518" s="6">
        <v>1</v>
      </c>
      <c r="ACQ518" s="6"/>
      <c r="ACR518" s="6">
        <v>1</v>
      </c>
      <c r="ACS518" s="6">
        <v>1</v>
      </c>
      <c r="ACT518" s="6"/>
      <c r="ACU518" s="6"/>
      <c r="ACV518" s="6"/>
      <c r="ACW518" s="6"/>
      <c r="ACX518" s="6"/>
      <c r="ACY518" s="6"/>
      <c r="ACZ518" s="6"/>
      <c r="ADA518" s="6"/>
      <c r="ADB518" s="6"/>
      <c r="ADC518" s="6"/>
      <c r="ADD518" s="6"/>
      <c r="ADE518" s="6"/>
      <c r="ADF518" s="6"/>
      <c r="ADG518" s="6"/>
      <c r="ADH518" s="6"/>
      <c r="ADI518" s="6"/>
      <c r="ADJ518" s="6">
        <v>1</v>
      </c>
      <c r="ADK518" s="6">
        <v>1</v>
      </c>
      <c r="ADL518" s="6">
        <v>1</v>
      </c>
      <c r="ADM518" s="6">
        <v>1</v>
      </c>
      <c r="ADN518" s="6"/>
      <c r="ADO518" s="6"/>
      <c r="ADP518" s="6">
        <v>1</v>
      </c>
      <c r="ADQ518" s="6"/>
      <c r="ADR518" s="6"/>
      <c r="ADS518" s="6"/>
      <c r="ADT518" s="6"/>
      <c r="ADU518" s="6"/>
      <c r="ADV518" s="6"/>
      <c r="ADW518" s="6"/>
      <c r="ADX518" s="6"/>
      <c r="ADY518" s="6">
        <v>1</v>
      </c>
      <c r="ADZ518" s="6">
        <v>1</v>
      </c>
      <c r="AEA518" s="6"/>
      <c r="AEB518" s="6">
        <v>1</v>
      </c>
      <c r="AEC518" s="6">
        <v>1</v>
      </c>
      <c r="AED518" s="6"/>
      <c r="AEE518" s="6"/>
      <c r="AEF518" s="6"/>
      <c r="AEG518" s="6"/>
      <c r="AEH518" s="6"/>
      <c r="AEI518" s="6">
        <v>1</v>
      </c>
      <c r="AEJ518" s="6"/>
      <c r="AEK518" s="6"/>
      <c r="AEL518" s="6"/>
      <c r="AEM518" s="6"/>
      <c r="AEN518" s="6"/>
      <c r="AEO518" s="6"/>
      <c r="AEP518" s="6"/>
      <c r="AEQ518" s="6">
        <v>1</v>
      </c>
      <c r="AER518" s="6"/>
      <c r="AES518" s="6">
        <v>1</v>
      </c>
      <c r="AET518" s="6">
        <v>1</v>
      </c>
      <c r="AEU518" s="6"/>
      <c r="AEV518" s="6"/>
      <c r="AEW518" s="6"/>
      <c r="AEX518" s="6"/>
      <c r="AEY518" s="6"/>
      <c r="AEZ518" s="6"/>
      <c r="AFA518" s="6"/>
      <c r="AFB518" s="6"/>
      <c r="AFC518" s="6">
        <v>1</v>
      </c>
      <c r="AFD518" s="6">
        <v>1</v>
      </c>
      <c r="AFE518" s="6">
        <v>1</v>
      </c>
      <c r="AFF518" s="6">
        <v>1</v>
      </c>
      <c r="AFG518" s="6"/>
      <c r="AFH518" s="6"/>
      <c r="AFI518" s="6">
        <v>1</v>
      </c>
      <c r="AFJ518" s="6"/>
      <c r="AFK518" s="6">
        <v>1</v>
      </c>
      <c r="AFL518" s="6">
        <v>1</v>
      </c>
      <c r="AFM518" s="6">
        <v>1</v>
      </c>
      <c r="AFN518" s="6">
        <v>1</v>
      </c>
      <c r="AFO518" s="6">
        <v>1</v>
      </c>
      <c r="AFP518" s="6">
        <v>1</v>
      </c>
      <c r="AFQ518" s="6"/>
      <c r="AFR518" s="6">
        <v>1</v>
      </c>
      <c r="AFS518" s="6">
        <v>1</v>
      </c>
      <c r="AFT518" s="6">
        <v>1</v>
      </c>
      <c r="AFU518" s="6"/>
      <c r="AFV518" s="6">
        <v>1</v>
      </c>
      <c r="AFW518" s="6">
        <v>1</v>
      </c>
      <c r="AFX518" s="6">
        <v>1</v>
      </c>
      <c r="AFY518" s="6"/>
      <c r="AFZ518" s="6"/>
      <c r="AGA518" s="6">
        <v>1</v>
      </c>
      <c r="AGB518" s="6"/>
      <c r="AGC518" s="6"/>
      <c r="AGD518" s="6">
        <v>1</v>
      </c>
      <c r="AGE518" s="6">
        <v>1</v>
      </c>
      <c r="AGF518" s="6">
        <v>1</v>
      </c>
      <c r="AGG518" s="6"/>
      <c r="AGH518" s="6"/>
      <c r="AGI518" s="6"/>
      <c r="AGJ518" s="6">
        <v>1</v>
      </c>
      <c r="AGK518" s="6">
        <v>1</v>
      </c>
      <c r="AGL518" s="6">
        <v>1</v>
      </c>
      <c r="AGM518" s="6"/>
      <c r="AGN518" s="6"/>
      <c r="AGO518" s="6"/>
      <c r="AGP518" s="6">
        <v>1</v>
      </c>
      <c r="AGQ518" s="6"/>
      <c r="AGR518" s="6"/>
      <c r="AGS518" s="6"/>
      <c r="AGT518" s="6"/>
      <c r="AGU518" s="6">
        <v>1</v>
      </c>
      <c r="AGV518" s="6"/>
      <c r="AGW518" s="6"/>
      <c r="AGX518" s="6">
        <v>1</v>
      </c>
      <c r="AGY518" s="6">
        <v>1</v>
      </c>
      <c r="AGZ518" s="6">
        <v>1</v>
      </c>
      <c r="AHA518" s="6">
        <v>1</v>
      </c>
      <c r="AHB518" s="6">
        <v>1</v>
      </c>
      <c r="AHC518" s="6">
        <v>1</v>
      </c>
      <c r="AHD518" s="6">
        <v>1</v>
      </c>
      <c r="AHE518" s="6"/>
      <c r="AHF518" s="6">
        <v>1</v>
      </c>
      <c r="AHG518" s="6">
        <v>1</v>
      </c>
      <c r="AHH518" s="6">
        <v>1</v>
      </c>
      <c r="AHI518" s="6"/>
      <c r="AHJ518" s="6"/>
      <c r="AHK518" s="6"/>
      <c r="AHL518" s="6"/>
      <c r="AHM518" s="6">
        <v>1</v>
      </c>
      <c r="AHN518" s="6">
        <v>1</v>
      </c>
      <c r="AHO518" s="6">
        <v>1</v>
      </c>
      <c r="AHP518" s="6"/>
      <c r="AHQ518" s="6">
        <v>1</v>
      </c>
      <c r="AHR518" s="6"/>
      <c r="AHS518" s="6">
        <v>1</v>
      </c>
      <c r="AHT518" s="6">
        <v>1</v>
      </c>
      <c r="AHU518" s="6"/>
      <c r="AHV518" s="6">
        <v>1</v>
      </c>
      <c r="AHW518" s="6"/>
      <c r="AHX518" s="6"/>
      <c r="AHY518" s="6"/>
      <c r="AHZ518" s="6"/>
      <c r="AIA518" s="6"/>
      <c r="AIB518" s="6">
        <v>1</v>
      </c>
      <c r="AIC518" s="6">
        <v>1</v>
      </c>
      <c r="AID518" s="6"/>
      <c r="AIE518" s="6">
        <v>1</v>
      </c>
      <c r="AIF518" s="6">
        <v>1</v>
      </c>
      <c r="AIG518" s="6"/>
      <c r="AIH518" s="6"/>
      <c r="AII518" s="6">
        <v>1</v>
      </c>
      <c r="AIJ518" s="6"/>
      <c r="AIK518" s="6"/>
      <c r="AIL518" s="6"/>
      <c r="AIM518" s="6">
        <v>1</v>
      </c>
      <c r="AIN518" s="6">
        <v>1</v>
      </c>
      <c r="AIO518" s="6"/>
      <c r="AIP518" s="6"/>
      <c r="AIQ518" s="6">
        <v>1</v>
      </c>
      <c r="AIR518" s="6"/>
      <c r="AIS518" s="6"/>
      <c r="AIT518" s="6"/>
      <c r="AIU518" s="6">
        <v>1</v>
      </c>
      <c r="AIV518" s="6">
        <v>1</v>
      </c>
      <c r="AIW518" s="6">
        <v>1</v>
      </c>
      <c r="AIX518" s="6"/>
      <c r="AIY518" s="6"/>
      <c r="AIZ518" s="6"/>
      <c r="AJA518" s="6"/>
      <c r="AJB518" s="6"/>
      <c r="AJC518" s="6"/>
      <c r="AJD518" s="6"/>
      <c r="AJE518" s="6"/>
      <c r="AJF518" s="6"/>
      <c r="AJG518" s="6"/>
      <c r="AJH518" s="6"/>
      <c r="AJI518" s="6"/>
      <c r="AJJ518" s="6"/>
      <c r="AJK518" s="6">
        <v>1</v>
      </c>
      <c r="AJL518" s="6">
        <v>1</v>
      </c>
      <c r="AJM518" s="6"/>
      <c r="AJN518" s="6"/>
      <c r="AJO518" s="6"/>
      <c r="AJP518" s="6"/>
      <c r="AJQ518" s="6">
        <v>1</v>
      </c>
      <c r="AJR518" s="6"/>
      <c r="AJS518" s="6">
        <v>1</v>
      </c>
      <c r="AJT518" s="6">
        <v>1</v>
      </c>
      <c r="AJU518" s="6">
        <v>1</v>
      </c>
      <c r="AJV518" s="6"/>
      <c r="AJW518" s="6">
        <v>1</v>
      </c>
      <c r="AJX518" s="6"/>
      <c r="AJY518" s="6">
        <v>1</v>
      </c>
      <c r="AJZ518" s="6">
        <v>1</v>
      </c>
      <c r="AKA518" s="6"/>
      <c r="AKB518" s="6">
        <v>1</v>
      </c>
      <c r="AKC518" s="6">
        <v>1</v>
      </c>
      <c r="AKD518" s="6"/>
      <c r="AKE518" s="6">
        <v>1</v>
      </c>
      <c r="AKF518" s="6"/>
      <c r="AKG518" s="6"/>
      <c r="AKH518" s="6"/>
      <c r="AKI518" s="6">
        <v>1</v>
      </c>
      <c r="AKJ518" s="6"/>
      <c r="AKK518" s="6">
        <v>1</v>
      </c>
      <c r="AKL518" s="6"/>
      <c r="AKM518" s="6"/>
      <c r="AKN518" s="6">
        <v>1</v>
      </c>
      <c r="AKO518" s="6">
        <v>1</v>
      </c>
      <c r="AKP518" s="6">
        <v>1</v>
      </c>
      <c r="AKQ518" s="6"/>
      <c r="AKR518" s="6">
        <v>1</v>
      </c>
      <c r="AKS518" s="6"/>
      <c r="AKT518" s="6"/>
      <c r="AKU518" s="6"/>
      <c r="AKV518" s="6"/>
      <c r="AKW518" s="6">
        <v>1</v>
      </c>
      <c r="AKX518" s="6">
        <v>1</v>
      </c>
      <c r="AKY518" s="6">
        <v>1</v>
      </c>
      <c r="AKZ518" s="6"/>
      <c r="ALA518" s="6"/>
      <c r="ALB518" s="6"/>
      <c r="ALC518" s="6"/>
      <c r="ALD518" s="6">
        <v>1</v>
      </c>
      <c r="ALE518" s="6"/>
      <c r="ALF518" s="6"/>
      <c r="ALG518" s="6">
        <v>1</v>
      </c>
      <c r="ALH518" s="6"/>
      <c r="ALI518" s="6"/>
      <c r="ALJ518" s="6"/>
      <c r="ALK518" s="6"/>
      <c r="ALL518" s="6"/>
      <c r="ALM518" s="6"/>
      <c r="ALN518" s="6"/>
      <c r="ALO518" s="6">
        <v>1</v>
      </c>
      <c r="ALP518" s="6"/>
      <c r="ALQ518" s="6"/>
      <c r="ALR518" s="6"/>
      <c r="ALS518" s="6"/>
      <c r="ALT518" s="6"/>
      <c r="ALU518" s="6"/>
      <c r="ALV518" s="6"/>
      <c r="ALW518" s="6"/>
      <c r="ALX518" s="6"/>
      <c r="ALY518" s="6"/>
      <c r="ALZ518" s="6"/>
      <c r="AMA518" s="6"/>
      <c r="AMB518" s="6"/>
      <c r="AMC518" s="6"/>
      <c r="AMD518" s="6"/>
      <c r="AME518" s="6"/>
      <c r="AMF518" s="6"/>
      <c r="AMG518" s="6">
        <v>1</v>
      </c>
      <c r="AMH518" s="6"/>
      <c r="AMI518" s="6">
        <v>1</v>
      </c>
      <c r="AMJ518" s="6">
        <v>1</v>
      </c>
      <c r="AMK518" s="6"/>
      <c r="AML518" s="6"/>
      <c r="AMM518" s="6"/>
      <c r="AMN518" s="6">
        <v>1</v>
      </c>
      <c r="AMO518" s="6"/>
      <c r="AMP518" s="6"/>
      <c r="AMQ518" s="6">
        <v>1</v>
      </c>
      <c r="AMR518" s="6"/>
      <c r="AMS518" s="6">
        <v>1</v>
      </c>
      <c r="AMT518" s="6"/>
      <c r="AMU518" s="6"/>
      <c r="AMV518" s="6"/>
      <c r="AMW518" s="6"/>
      <c r="AMX518" s="6"/>
      <c r="AMY518" s="6"/>
      <c r="AMZ518" s="6"/>
      <c r="ANA518" s="6"/>
      <c r="ANB518" s="6">
        <v>1</v>
      </c>
      <c r="ANC518" s="6">
        <v>1</v>
      </c>
      <c r="AND518" s="6"/>
      <c r="ANE518" s="6"/>
      <c r="ANF518" s="6"/>
      <c r="ANG518" s="6"/>
      <c r="ANH518" s="6"/>
      <c r="ANI518" s="6">
        <v>1</v>
      </c>
      <c r="ANJ518" s="6"/>
      <c r="ANK518" s="6"/>
      <c r="ANL518" s="6">
        <v>1</v>
      </c>
      <c r="ANM518" s="6"/>
      <c r="ANN518" s="6"/>
      <c r="ANO518" s="6"/>
      <c r="ANP518" s="6"/>
      <c r="ANQ518" s="6"/>
      <c r="ANR518" s="6">
        <v>1</v>
      </c>
      <c r="ANS518" s="6">
        <v>1</v>
      </c>
      <c r="ANT518" s="6"/>
      <c r="ANU518" s="6">
        <v>1</v>
      </c>
      <c r="ANV518" s="6"/>
      <c r="ANW518" s="6"/>
      <c r="ANX518" s="6"/>
      <c r="ANY518" s="6">
        <v>1</v>
      </c>
      <c r="ANZ518" s="6"/>
      <c r="AOA518" s="6">
        <v>1</v>
      </c>
      <c r="AOB518" s="6"/>
      <c r="AOC518" s="6">
        <v>1</v>
      </c>
      <c r="AOD518" s="6">
        <v>1</v>
      </c>
      <c r="AOE518" s="6">
        <v>1</v>
      </c>
      <c r="AOF518" s="6">
        <v>1</v>
      </c>
      <c r="AOG518" s="6"/>
      <c r="AOH518" s="6"/>
      <c r="AOI518" s="6"/>
      <c r="AOJ518" s="6"/>
      <c r="AOK518" s="6"/>
      <c r="AOL518" s="6"/>
      <c r="AOM518" s="6">
        <v>1</v>
      </c>
      <c r="AON518" s="6"/>
      <c r="AOO518" s="6">
        <v>1</v>
      </c>
      <c r="AOP518" s="6">
        <v>1</v>
      </c>
      <c r="AOQ518" s="6">
        <v>1</v>
      </c>
      <c r="AOR518" s="6">
        <v>1</v>
      </c>
      <c r="AOS518" s="6">
        <v>1</v>
      </c>
      <c r="AOT518" s="6"/>
      <c r="AOU518" s="6">
        <v>1</v>
      </c>
      <c r="AOV518" s="6">
        <v>1</v>
      </c>
      <c r="AOW518" s="6">
        <v>1</v>
      </c>
      <c r="AOX518" s="6"/>
      <c r="AOY518" s="6"/>
      <c r="AOZ518" s="6"/>
      <c r="APA518" s="6"/>
      <c r="APB518" s="6"/>
      <c r="APC518" s="6">
        <v>1</v>
      </c>
      <c r="APD518" s="6"/>
      <c r="APE518" s="6"/>
      <c r="APF518" s="6">
        <v>1</v>
      </c>
      <c r="APG518" s="6">
        <v>1</v>
      </c>
      <c r="APH518" s="6"/>
      <c r="API518" s="6"/>
      <c r="APJ518" s="6">
        <v>1</v>
      </c>
      <c r="APK518" s="6"/>
      <c r="APL518" s="6"/>
      <c r="APM518" s="6">
        <v>1</v>
      </c>
      <c r="APN518" s="6">
        <v>1</v>
      </c>
      <c r="APO518" s="6"/>
      <c r="APP518" s="6"/>
      <c r="APQ518" s="6">
        <v>1</v>
      </c>
      <c r="APR518" s="6"/>
      <c r="APS518" s="6"/>
      <c r="APT518" s="6"/>
      <c r="APU518" s="6"/>
      <c r="APV518" s="6">
        <v>1</v>
      </c>
      <c r="APW518" s="6">
        <v>1</v>
      </c>
      <c r="APX518" s="6"/>
      <c r="APY518" s="6">
        <v>1</v>
      </c>
      <c r="APZ518" s="6"/>
      <c r="AQA518" s="6">
        <v>1</v>
      </c>
      <c r="AQB518" s="6">
        <v>1</v>
      </c>
      <c r="AQC518" s="6"/>
      <c r="AQD518" s="6"/>
      <c r="AQE518" s="6">
        <v>1</v>
      </c>
      <c r="AQF518" s="6"/>
      <c r="AQG518" s="6"/>
      <c r="AQH518" s="6"/>
      <c r="AQI518" s="6"/>
      <c r="AQJ518" s="6"/>
      <c r="AQK518" s="6"/>
      <c r="AQL518" s="6"/>
      <c r="AQM518" s="6"/>
      <c r="AQN518" s="6"/>
      <c r="AQO518" s="6"/>
      <c r="AQP518" s="6"/>
      <c r="AQQ518" s="6"/>
      <c r="AQR518" s="6">
        <v>1</v>
      </c>
      <c r="AQS518" s="6"/>
      <c r="AQT518" s="6">
        <v>1</v>
      </c>
      <c r="AQU518" s="6">
        <v>1</v>
      </c>
      <c r="AQV518" s="6">
        <v>1</v>
      </c>
      <c r="AQW518" s="6"/>
      <c r="AQX518" s="6"/>
      <c r="AQY518" s="6">
        <v>1</v>
      </c>
      <c r="AQZ518" s="6">
        <v>1</v>
      </c>
      <c r="ARA518" s="6">
        <v>1</v>
      </c>
      <c r="ARB518" s="6">
        <v>1</v>
      </c>
      <c r="ARC518" s="6"/>
      <c r="ARD518" s="6"/>
      <c r="ARE518" s="6"/>
      <c r="ARF518" s="6">
        <v>1</v>
      </c>
      <c r="ARG518" s="6"/>
      <c r="ARH518" s="6">
        <v>1</v>
      </c>
      <c r="ARI518" s="6"/>
      <c r="ARJ518" s="6"/>
      <c r="ARK518" s="6"/>
      <c r="ARL518" s="6"/>
      <c r="ARM518" s="6"/>
      <c r="ARN518" s="6"/>
      <c r="ARO518" s="6"/>
      <c r="ARP518" s="6"/>
      <c r="ARQ518" s="6"/>
      <c r="ARR518" s="6">
        <v>1</v>
      </c>
      <c r="ARS518" s="6"/>
      <c r="ART518" s="6"/>
      <c r="ARU518" s="6">
        <v>1</v>
      </c>
      <c r="ARV518" s="6"/>
      <c r="ARW518" s="6"/>
      <c r="ARX518" s="6"/>
      <c r="ARY518" s="6"/>
      <c r="ARZ518" s="6"/>
      <c r="ASA518" s="6">
        <v>1</v>
      </c>
      <c r="ASB518" s="6">
        <v>1</v>
      </c>
      <c r="ASC518" s="6"/>
      <c r="ASD518" s="6"/>
      <c r="ASE518" s="6">
        <v>1</v>
      </c>
      <c r="ASF518" s="6"/>
      <c r="ASG518" s="6"/>
      <c r="ASH518" s="6"/>
      <c r="ASI518" s="6"/>
      <c r="ASJ518" s="6">
        <v>1</v>
      </c>
      <c r="ASK518" s="6">
        <v>1</v>
      </c>
      <c r="ASL518" s="6"/>
      <c r="ASM518" s="6"/>
      <c r="ASN518" s="6"/>
      <c r="ASO518" s="6"/>
      <c r="ASP518" s="6"/>
      <c r="ASQ518" s="6"/>
      <c r="ASR518" s="6">
        <v>1</v>
      </c>
      <c r="ASS518" s="6"/>
      <c r="AST518" s="6"/>
      <c r="ASU518" s="6"/>
      <c r="ASV518" s="6">
        <v>1</v>
      </c>
      <c r="ASW518" s="6">
        <v>1</v>
      </c>
      <c r="ASX518" s="6"/>
      <c r="ASY518" s="6"/>
      <c r="ASZ518" s="6">
        <v>1</v>
      </c>
      <c r="ATA518" s="6"/>
      <c r="ATB518" s="6">
        <v>1</v>
      </c>
      <c r="ATC518" s="6">
        <v>1</v>
      </c>
      <c r="ATD518" s="6">
        <v>1</v>
      </c>
      <c r="ATE518" s="6">
        <v>1</v>
      </c>
      <c r="ATF518" s="6"/>
      <c r="ATG518" s="6"/>
      <c r="ATH518" s="6"/>
      <c r="ATI518" s="6">
        <v>1</v>
      </c>
      <c r="ATJ518" s="6">
        <v>1</v>
      </c>
      <c r="ATK518" s="6"/>
      <c r="ATL518" s="6"/>
      <c r="ATM518" s="6">
        <v>1</v>
      </c>
      <c r="ATN518" s="6">
        <v>1</v>
      </c>
      <c r="ATO518" s="6"/>
      <c r="ATP518" s="6"/>
      <c r="ATQ518" s="6"/>
      <c r="ATR518" s="6"/>
      <c r="ATS518" s="6"/>
      <c r="ATT518" s="6">
        <v>1</v>
      </c>
      <c r="ATU518" s="6"/>
      <c r="ATV518" s="6"/>
      <c r="ATW518" s="6"/>
      <c r="ATX518" s="6"/>
      <c r="ATY518" s="6">
        <v>1</v>
      </c>
      <c r="ATZ518" s="6"/>
      <c r="AUA518" s="6"/>
      <c r="AUB518" s="6"/>
      <c r="AUC518" s="6"/>
      <c r="AUD518" s="6">
        <v>1</v>
      </c>
      <c r="AUE518" s="6"/>
      <c r="AUF518" s="6">
        <v>1</v>
      </c>
      <c r="AUG518" s="6">
        <v>1</v>
      </c>
      <c r="AUH518" s="6">
        <v>1</v>
      </c>
      <c r="AUI518" s="6"/>
      <c r="AUJ518" s="6"/>
      <c r="AUK518" s="6"/>
      <c r="AUL518" s="6"/>
      <c r="AUM518" s="6"/>
      <c r="AUN518" s="6"/>
      <c r="AUO518" s="6"/>
      <c r="AUP518" s="6">
        <v>1</v>
      </c>
      <c r="AUQ518" s="6"/>
      <c r="AUR518" s="6"/>
      <c r="AUS518" s="6"/>
      <c r="AUT518" s="6">
        <v>1</v>
      </c>
      <c r="AUU518" s="6">
        <v>1</v>
      </c>
      <c r="AUV518" s="6"/>
      <c r="AUW518" s="6"/>
      <c r="AUX518" s="6">
        <v>1</v>
      </c>
      <c r="AUY518" s="6"/>
      <c r="AUZ518" s="6"/>
      <c r="AVA518" s="6"/>
      <c r="AVB518" s="6">
        <v>1</v>
      </c>
      <c r="AVC518" s="6">
        <v>1</v>
      </c>
      <c r="AVD518" s="6"/>
      <c r="AVE518" s="6"/>
      <c r="AVF518" s="6">
        <v>1</v>
      </c>
      <c r="AVG518" s="6"/>
      <c r="AVH518" s="6"/>
      <c r="AVI518" s="6">
        <v>1</v>
      </c>
      <c r="AVJ518" s="6">
        <v>1</v>
      </c>
      <c r="AVK518" s="6"/>
      <c r="AVL518" s="6"/>
      <c r="AVM518" s="6"/>
      <c r="AVN518" s="6">
        <v>1</v>
      </c>
      <c r="AVO518" s="6">
        <v>1</v>
      </c>
      <c r="AVP518" s="6">
        <v>1</v>
      </c>
      <c r="AVQ518" s="6">
        <v>1</v>
      </c>
      <c r="AVR518" s="6"/>
      <c r="AVS518" s="6"/>
      <c r="AVT518" s="6">
        <v>1</v>
      </c>
      <c r="AVU518" s="6"/>
      <c r="AVV518" s="6"/>
      <c r="AVW518" s="6"/>
      <c r="AVX518" s="6">
        <v>1</v>
      </c>
      <c r="AVY518" s="6"/>
      <c r="AVZ518" s="6">
        <v>1</v>
      </c>
      <c r="AWA518" s="6">
        <v>1</v>
      </c>
      <c r="AWB518" s="6"/>
      <c r="AWC518" s="6">
        <v>1</v>
      </c>
      <c r="AWD518" s="6"/>
      <c r="AWE518" s="6">
        <v>1</v>
      </c>
      <c r="AWF518" s="6"/>
      <c r="AWG518" s="6"/>
      <c r="AWH518" s="6">
        <v>1</v>
      </c>
      <c r="AWI518" s="6"/>
      <c r="AWJ518" s="6"/>
      <c r="AWK518" s="6">
        <v>1</v>
      </c>
      <c r="AWL518" s="6"/>
      <c r="AWM518" s="6"/>
      <c r="AWN518" s="6"/>
      <c r="AWO518" s="6"/>
      <c r="AWP518" s="6">
        <v>1</v>
      </c>
      <c r="AWQ518" s="6"/>
      <c r="AWR518" s="6"/>
      <c r="AWS518" s="6"/>
      <c r="AWT518" s="6"/>
      <c r="AWU518" s="6">
        <v>1</v>
      </c>
      <c r="AWV518" s="6">
        <v>1</v>
      </c>
      <c r="AWW518" s="6"/>
      <c r="AWX518" s="6"/>
      <c r="AWY518" s="6">
        <v>1</v>
      </c>
      <c r="AWZ518" s="6">
        <v>1</v>
      </c>
      <c r="AXA518" s="6"/>
      <c r="AXB518" s="6"/>
      <c r="AXC518" s="6"/>
      <c r="AXD518" s="6"/>
      <c r="AXE518" s="6"/>
      <c r="AXF518" s="6"/>
      <c r="AXG518" s="6"/>
      <c r="AXH518" s="6">
        <v>1</v>
      </c>
      <c r="AXI518" s="6"/>
      <c r="AXJ518" s="6"/>
      <c r="AXK518" s="6"/>
      <c r="AXL518" s="6"/>
      <c r="AXM518" s="6">
        <v>1</v>
      </c>
      <c r="AXN518" s="6"/>
      <c r="AXO518" s="6">
        <v>1</v>
      </c>
      <c r="AXP518" s="6">
        <v>1</v>
      </c>
      <c r="AXQ518" s="6"/>
      <c r="AXR518" s="6">
        <v>1</v>
      </c>
      <c r="AXS518" s="6"/>
      <c r="AXT518" s="6"/>
      <c r="AXU518" s="6"/>
      <c r="AXV518" s="6"/>
      <c r="AXW518" s="6"/>
      <c r="AXX518" s="6"/>
      <c r="AXY518" s="6"/>
      <c r="AXZ518" s="6"/>
      <c r="AYA518" s="6">
        <v>1</v>
      </c>
      <c r="AYB518" s="6">
        <v>1</v>
      </c>
      <c r="AYC518" s="6">
        <v>1</v>
      </c>
      <c r="AYD518" s="6"/>
      <c r="AYE518" s="6"/>
      <c r="AYF518" s="6">
        <v>1</v>
      </c>
      <c r="AYG518" s="6">
        <v>1</v>
      </c>
      <c r="AYH518" s="6"/>
      <c r="AYI518" s="6">
        <v>1</v>
      </c>
      <c r="AYJ518" s="6">
        <v>1</v>
      </c>
      <c r="AYK518" s="6">
        <v>1</v>
      </c>
      <c r="AYL518" s="6"/>
      <c r="AYM518" s="6"/>
      <c r="AYN518" s="6"/>
      <c r="AYO518" s="6"/>
      <c r="AYP518" s="6">
        <v>1</v>
      </c>
      <c r="AYQ518" s="6">
        <v>1</v>
      </c>
      <c r="AYR518" s="6"/>
      <c r="AYS518" s="6"/>
      <c r="AYT518" s="6"/>
      <c r="AYU518" s="6"/>
      <c r="AYV518" s="6"/>
      <c r="AYW518" s="6">
        <v>1</v>
      </c>
      <c r="AYX518" s="6"/>
      <c r="AYY518" s="6"/>
      <c r="AYZ518" s="6"/>
      <c r="AZA518" s="6"/>
      <c r="AZB518" s="6"/>
      <c r="AZC518" s="6">
        <v>1</v>
      </c>
      <c r="AZD518" s="6"/>
      <c r="AZE518" s="6"/>
      <c r="AZF518" s="6"/>
      <c r="AZG518" s="6"/>
      <c r="AZH518" s="6"/>
      <c r="AZI518" s="6">
        <v>1</v>
      </c>
      <c r="AZJ518" s="6">
        <v>1</v>
      </c>
      <c r="AZK518" s="6">
        <v>1</v>
      </c>
      <c r="AZL518" s="6">
        <v>1</v>
      </c>
      <c r="AZM518" s="6"/>
      <c r="AZN518" s="6"/>
      <c r="AZO518" s="6"/>
      <c r="AZP518" s="6"/>
      <c r="AZQ518" s="6"/>
      <c r="AZR518" s="6"/>
      <c r="AZS518" s="6">
        <v>1</v>
      </c>
      <c r="AZT518" s="6"/>
      <c r="AZU518" s="6"/>
      <c r="AZV518" s="6">
        <v>1</v>
      </c>
      <c r="AZW518" s="6"/>
      <c r="AZX518" s="6"/>
      <c r="AZY518" s="6">
        <v>1</v>
      </c>
      <c r="AZZ518" s="6"/>
      <c r="BAA518" s="6"/>
      <c r="BAB518" s="6"/>
      <c r="BAC518" s="6">
        <v>1</v>
      </c>
      <c r="BAD518" s="6"/>
    </row>
    <row r="519" spans="1:1386" x14ac:dyDescent="0.15">
      <c r="B519" s="7"/>
      <c r="C519" s="7">
        <v>1</v>
      </c>
      <c r="D519" s="7"/>
      <c r="E519" s="7">
        <v>1</v>
      </c>
      <c r="F519" s="7"/>
      <c r="G519" s="7"/>
      <c r="H519" s="7"/>
      <c r="I519" s="7"/>
      <c r="J519" s="7"/>
      <c r="K519" s="7"/>
      <c r="L519" s="7"/>
      <c r="M519" s="7">
        <v>1</v>
      </c>
      <c r="N519" s="7">
        <v>1</v>
      </c>
      <c r="O519" s="7"/>
      <c r="P519" s="7"/>
      <c r="Q519" s="7"/>
      <c r="R519" s="7"/>
      <c r="S519" s="7"/>
      <c r="T519" s="7"/>
      <c r="U519" s="7">
        <v>1</v>
      </c>
      <c r="V519" s="7"/>
      <c r="W519" s="7"/>
      <c r="X519" s="7"/>
      <c r="Y519" s="7">
        <v>1</v>
      </c>
      <c r="Z519" s="7"/>
      <c r="AA519" s="7"/>
      <c r="AB519" s="7"/>
      <c r="AC519" s="7">
        <v>1</v>
      </c>
      <c r="AD519" s="7"/>
      <c r="AE519" s="7"/>
      <c r="AF519" s="7"/>
      <c r="AG519" s="7"/>
      <c r="AH519" s="7"/>
      <c r="AI519" s="7">
        <v>1</v>
      </c>
      <c r="AJ519" s="7"/>
      <c r="AK519" s="7"/>
      <c r="AL519" s="7"/>
      <c r="AM519" s="7"/>
      <c r="AN519" s="7">
        <v>1</v>
      </c>
      <c r="AO519" s="7"/>
      <c r="AP519" s="7"/>
      <c r="AQ519" s="7"/>
      <c r="AR519" s="7"/>
      <c r="AS519" s="7"/>
      <c r="AT519" s="7"/>
      <c r="AU519" s="7"/>
      <c r="AV519" s="7"/>
      <c r="AW519" s="7"/>
      <c r="AX519" s="7"/>
      <c r="AY519" s="7">
        <v>1</v>
      </c>
      <c r="AZ519" s="7">
        <v>1</v>
      </c>
      <c r="BA519" s="7"/>
      <c r="BB519" s="7"/>
      <c r="BC519" s="7"/>
      <c r="BD519" s="7"/>
      <c r="BE519" s="7"/>
      <c r="BF519" s="7"/>
      <c r="BG519" s="7"/>
      <c r="BH519" s="7"/>
      <c r="BI519" s="7">
        <v>1</v>
      </c>
      <c r="BJ519" s="7"/>
      <c r="BK519" s="7"/>
      <c r="BL519" s="7"/>
      <c r="BM519" s="7">
        <v>1</v>
      </c>
      <c r="BN519" s="7">
        <v>1</v>
      </c>
      <c r="BO519" s="7">
        <v>1</v>
      </c>
      <c r="BP519" s="7"/>
      <c r="BQ519" s="7"/>
      <c r="BR519" s="7"/>
      <c r="BS519" s="7"/>
      <c r="BT519" s="7">
        <v>1</v>
      </c>
      <c r="BU519" s="7">
        <v>1</v>
      </c>
      <c r="BV519" s="7">
        <v>1</v>
      </c>
      <c r="BW519" s="7"/>
      <c r="BX519" s="7"/>
      <c r="BY519" s="7"/>
      <c r="BZ519" s="7"/>
      <c r="CA519" s="7">
        <v>1</v>
      </c>
      <c r="CB519" s="7"/>
      <c r="CC519" s="7"/>
      <c r="CD519" s="7">
        <v>1</v>
      </c>
      <c r="CE519" s="7">
        <v>1</v>
      </c>
      <c r="CF519" s="7"/>
      <c r="CG519" s="7">
        <v>1</v>
      </c>
      <c r="CH519" s="7"/>
      <c r="CI519" s="7">
        <v>1</v>
      </c>
      <c r="CJ519" s="7"/>
      <c r="CK519" s="7"/>
      <c r="CL519" s="7">
        <v>1</v>
      </c>
      <c r="CM519" s="7">
        <v>1</v>
      </c>
      <c r="CN519" s="7">
        <v>1</v>
      </c>
      <c r="CO519" s="7"/>
      <c r="CP519" s="7"/>
      <c r="CQ519" s="7"/>
      <c r="CR519" s="7"/>
      <c r="CS519" s="7"/>
      <c r="CT519" s="7">
        <v>1</v>
      </c>
      <c r="CU519" s="7">
        <v>1</v>
      </c>
      <c r="CV519" s="7"/>
      <c r="CW519" s="7"/>
      <c r="CX519" s="7"/>
      <c r="CY519" s="7"/>
      <c r="CZ519" s="7"/>
      <c r="DA519" s="7">
        <v>1</v>
      </c>
      <c r="DB519" s="7">
        <v>1</v>
      </c>
      <c r="DC519" s="7"/>
      <c r="DD519" s="7"/>
      <c r="DE519" s="7"/>
      <c r="DF519" s="7"/>
      <c r="DG519" s="7"/>
      <c r="DH519" s="7"/>
      <c r="DI519" s="7"/>
      <c r="DJ519" s="7"/>
      <c r="DK519" s="7"/>
      <c r="DL519" s="7">
        <v>1</v>
      </c>
      <c r="DM519" s="7"/>
      <c r="DN519" s="7"/>
      <c r="DO519" s="7">
        <v>1</v>
      </c>
      <c r="DP519" s="7">
        <v>1</v>
      </c>
      <c r="DQ519" s="7">
        <v>1</v>
      </c>
      <c r="DR519" s="7">
        <v>1</v>
      </c>
      <c r="DS519" s="7">
        <v>1</v>
      </c>
      <c r="DT519" s="7"/>
      <c r="DU519" s="7"/>
      <c r="DV519" s="7">
        <v>1</v>
      </c>
      <c r="DW519" s="7"/>
      <c r="DX519" s="7">
        <v>1</v>
      </c>
      <c r="DY519" s="7">
        <v>1</v>
      </c>
      <c r="DZ519" s="7">
        <v>1</v>
      </c>
      <c r="EA519" s="7">
        <v>1</v>
      </c>
      <c r="EB519" s="7"/>
      <c r="EC519" s="7"/>
      <c r="ED519" s="7"/>
      <c r="EE519" s="7"/>
      <c r="EF519" s="7"/>
      <c r="EG519" s="7">
        <v>1</v>
      </c>
      <c r="EH519" s="7"/>
      <c r="EI519" s="7"/>
      <c r="EJ519" s="7"/>
      <c r="EK519" s="7"/>
      <c r="EL519" s="7"/>
      <c r="EM519" s="7"/>
      <c r="EN519" s="7"/>
      <c r="EO519" s="7"/>
      <c r="EP519" s="7"/>
      <c r="EQ519" s="7"/>
      <c r="ER519" s="7"/>
      <c r="ES519" s="7"/>
      <c r="ET519" s="7"/>
      <c r="EU519" s="7"/>
      <c r="EV519" s="7"/>
      <c r="EW519" s="7">
        <v>1</v>
      </c>
      <c r="EX519" s="7"/>
      <c r="EY519" s="7"/>
      <c r="EZ519" s="7"/>
      <c r="FA519" s="7"/>
      <c r="FB519" s="7"/>
      <c r="FC519" s="7"/>
      <c r="FD519" s="7"/>
      <c r="FE519" s="7"/>
      <c r="FF519" s="7"/>
      <c r="FG519" s="7"/>
      <c r="FH519" s="7"/>
      <c r="FI519" s="7"/>
      <c r="FJ519" s="7"/>
      <c r="FK519" s="7"/>
      <c r="FL519" s="7"/>
      <c r="FM519" s="7">
        <v>1</v>
      </c>
      <c r="FN519" s="7"/>
      <c r="FO519" s="7"/>
      <c r="FP519" s="7"/>
      <c r="FQ519" s="7"/>
      <c r="FR519" s="7">
        <v>1</v>
      </c>
      <c r="FS519" s="7"/>
      <c r="FT519" s="7"/>
      <c r="FU519" s="7"/>
      <c r="FV519" s="7">
        <v>1</v>
      </c>
      <c r="FW519" s="7"/>
      <c r="FX519" s="7">
        <v>1</v>
      </c>
      <c r="FY519" s="7">
        <v>1</v>
      </c>
      <c r="FZ519" s="7"/>
      <c r="GA519" s="7">
        <v>1</v>
      </c>
      <c r="GB519" s="7"/>
      <c r="GC519" s="7">
        <v>1</v>
      </c>
      <c r="GD519" s="7"/>
      <c r="GE519" s="7"/>
      <c r="GF519" s="7"/>
      <c r="GG519" s="7">
        <v>1</v>
      </c>
      <c r="GH519" s="7"/>
      <c r="GI519" s="7">
        <v>1</v>
      </c>
      <c r="GJ519" s="7"/>
      <c r="GK519" s="7"/>
      <c r="GL519" s="7"/>
      <c r="GM519" s="7"/>
      <c r="GN519" s="7"/>
      <c r="GO519" s="7">
        <v>1</v>
      </c>
      <c r="GP519" s="7"/>
      <c r="GQ519" s="7"/>
      <c r="GR519" s="7"/>
      <c r="GS519" s="7"/>
      <c r="GT519" s="7"/>
      <c r="GU519" s="7"/>
      <c r="GV519" s="7">
        <v>1</v>
      </c>
      <c r="GW519" s="7"/>
      <c r="GX519" s="7"/>
      <c r="GY519" s="7"/>
      <c r="GZ519" s="7">
        <v>1</v>
      </c>
      <c r="HA519" s="7"/>
      <c r="HB519" s="7"/>
      <c r="HC519" s="7">
        <v>1</v>
      </c>
      <c r="HD519" s="7">
        <v>1</v>
      </c>
      <c r="HE519" s="7">
        <v>1</v>
      </c>
      <c r="HF519" s="7"/>
      <c r="HG519" s="7">
        <v>1</v>
      </c>
      <c r="HH519" s="7"/>
      <c r="HI519" s="7"/>
      <c r="HJ519" s="7"/>
      <c r="HK519" s="7"/>
      <c r="HL519" s="7"/>
      <c r="HM519" s="7"/>
      <c r="HN519" s="7">
        <v>1</v>
      </c>
      <c r="HO519" s="7"/>
      <c r="HP519" s="7"/>
      <c r="HQ519" s="7">
        <v>1</v>
      </c>
      <c r="HR519" s="7"/>
      <c r="HS519" s="7"/>
      <c r="HT519" s="7"/>
      <c r="HU519" s="7">
        <v>1</v>
      </c>
      <c r="HV519" s="7"/>
      <c r="HW519" s="7"/>
      <c r="HX519" s="7"/>
      <c r="HY519" s="7"/>
      <c r="HZ519" s="7"/>
      <c r="IA519" s="7"/>
      <c r="IB519" s="7">
        <v>1</v>
      </c>
      <c r="IC519" s="7"/>
      <c r="ID519" s="7">
        <v>1</v>
      </c>
      <c r="IE519" s="7">
        <v>1</v>
      </c>
      <c r="IF519" s="7"/>
      <c r="IG519" s="7">
        <v>1</v>
      </c>
      <c r="IH519" s="7"/>
      <c r="II519" s="7"/>
      <c r="IJ519" s="7"/>
      <c r="IK519" s="7"/>
      <c r="IL519" s="7"/>
      <c r="IM519" s="7"/>
      <c r="IN519" s="7"/>
      <c r="IO519" s="7"/>
      <c r="IP519" s="7">
        <v>1</v>
      </c>
      <c r="IQ519" s="7"/>
      <c r="IR519" s="7">
        <v>1</v>
      </c>
      <c r="IS519" s="7">
        <v>1</v>
      </c>
      <c r="IT519" s="7"/>
      <c r="IU519" s="7"/>
      <c r="IV519" s="7"/>
      <c r="IW519" s="7">
        <v>1</v>
      </c>
      <c r="IX519" s="7"/>
      <c r="IY519" s="7"/>
      <c r="IZ519" s="7"/>
      <c r="JA519" s="7"/>
      <c r="JB519" s="7">
        <v>1</v>
      </c>
      <c r="JC519" s="7"/>
      <c r="JD519" s="7"/>
      <c r="JE519" s="7"/>
      <c r="JF519" s="7"/>
      <c r="JG519" s="7">
        <v>1</v>
      </c>
      <c r="JH519" s="7">
        <v>1</v>
      </c>
      <c r="JI519" s="7"/>
      <c r="JJ519" s="7">
        <v>1</v>
      </c>
      <c r="JK519" s="7"/>
      <c r="JL519" s="7"/>
      <c r="JM519" s="7"/>
      <c r="JN519" s="7"/>
      <c r="JO519" s="7"/>
      <c r="JP519" s="7"/>
      <c r="JQ519" s="7">
        <v>1</v>
      </c>
      <c r="JR519" s="7">
        <v>1</v>
      </c>
      <c r="JS519" s="7"/>
      <c r="JT519" s="7"/>
      <c r="JU519" s="7"/>
      <c r="JV519" s="7"/>
      <c r="JW519" s="7"/>
      <c r="JX519" s="7"/>
      <c r="JY519" s="7">
        <v>1</v>
      </c>
      <c r="JZ519" s="7"/>
      <c r="KA519" s="7"/>
      <c r="KB519" s="7">
        <v>1</v>
      </c>
      <c r="KC519" s="7"/>
      <c r="KD519" s="7"/>
      <c r="KE519" s="7"/>
      <c r="KF519" s="7"/>
      <c r="KG519" s="7"/>
      <c r="KH519" s="7"/>
      <c r="KI519" s="7">
        <v>1</v>
      </c>
      <c r="KJ519" s="7"/>
      <c r="KK519" s="7">
        <v>1</v>
      </c>
      <c r="KL519" s="7">
        <v>1</v>
      </c>
      <c r="KM519" s="7"/>
      <c r="KN519" s="7"/>
      <c r="KO519" s="7"/>
      <c r="KP519" s="7"/>
      <c r="KQ519" s="7"/>
      <c r="KR519" s="7"/>
      <c r="KS519" s="7"/>
      <c r="KT519" s="7"/>
      <c r="KU519" s="7"/>
      <c r="KV519" s="7"/>
      <c r="KW519" s="7"/>
      <c r="KX519" s="7">
        <v>1</v>
      </c>
      <c r="KY519" s="7">
        <v>1</v>
      </c>
      <c r="KZ519" s="7">
        <v>1</v>
      </c>
      <c r="LA519" s="7"/>
      <c r="LB519" s="7"/>
      <c r="LC519" s="7"/>
      <c r="LD519" s="7"/>
      <c r="LE519" s="7"/>
      <c r="LF519" s="7"/>
      <c r="LG519" s="7"/>
      <c r="LH519" s="7">
        <v>1</v>
      </c>
      <c r="LI519" s="7"/>
      <c r="LJ519" s="7"/>
      <c r="LK519" s="7">
        <v>1</v>
      </c>
      <c r="LL519" s="7"/>
      <c r="LM519" s="7"/>
      <c r="LN519" s="7"/>
      <c r="LO519" s="7"/>
      <c r="LP519" s="7"/>
      <c r="LQ519" s="7"/>
      <c r="LR519" s="7"/>
      <c r="LS519" s="7">
        <v>1</v>
      </c>
      <c r="LT519" s="7"/>
      <c r="LU519" s="7">
        <v>1</v>
      </c>
      <c r="LV519" s="7"/>
      <c r="LW519" s="7"/>
      <c r="LX519" s="7"/>
      <c r="LY519" s="7"/>
      <c r="LZ519" s="7">
        <v>1</v>
      </c>
      <c r="MA519" s="7"/>
      <c r="MB519" s="7"/>
      <c r="MC519" s="7"/>
      <c r="MD519" s="7">
        <v>1</v>
      </c>
      <c r="ME519" s="7">
        <v>1</v>
      </c>
      <c r="MF519" s="7"/>
      <c r="MG519" s="7">
        <v>1</v>
      </c>
      <c r="MH519" s="7"/>
      <c r="MI519" s="7"/>
      <c r="MJ519" s="7"/>
      <c r="MK519" s="7"/>
      <c r="ML519" s="7">
        <v>1</v>
      </c>
      <c r="MM519" s="7">
        <v>1</v>
      </c>
      <c r="MN519" s="7"/>
      <c r="MO519" s="7"/>
      <c r="MP519" s="7">
        <v>1</v>
      </c>
      <c r="MQ519" s="7">
        <v>1</v>
      </c>
      <c r="MR519" s="7"/>
      <c r="MS519" s="7"/>
      <c r="MT519" s="7"/>
      <c r="MU519" s="7"/>
      <c r="MV519" s="7"/>
      <c r="MW519" s="7"/>
      <c r="MX519" s="7"/>
      <c r="MY519" s="7">
        <v>1</v>
      </c>
      <c r="MZ519" s="7"/>
      <c r="NA519" s="7">
        <v>1</v>
      </c>
      <c r="NB519" s="7">
        <v>1</v>
      </c>
      <c r="NC519" s="7">
        <v>1</v>
      </c>
      <c r="ND519" s="7">
        <v>1</v>
      </c>
      <c r="NE519" s="7"/>
      <c r="NF519" s="7">
        <v>1</v>
      </c>
      <c r="NG519" s="7"/>
      <c r="NH519" s="7"/>
      <c r="NI519" s="7"/>
      <c r="NJ519" s="7">
        <v>1</v>
      </c>
      <c r="NK519" s="7"/>
      <c r="NL519" s="7">
        <v>1</v>
      </c>
      <c r="NM519" s="7"/>
      <c r="NN519" s="7"/>
      <c r="NO519" s="7"/>
      <c r="NP519" s="7"/>
      <c r="NQ519" s="7"/>
      <c r="NR519" s="7"/>
      <c r="NS519" s="7"/>
      <c r="NT519" s="7"/>
      <c r="NU519" s="7"/>
      <c r="NV519" s="7">
        <v>1</v>
      </c>
      <c r="NW519" s="7"/>
      <c r="NX519" s="7"/>
      <c r="NY519" s="7"/>
      <c r="NZ519" s="7"/>
      <c r="OA519" s="7"/>
      <c r="OB519" s="7">
        <v>1</v>
      </c>
      <c r="OC519" s="7">
        <v>1</v>
      </c>
      <c r="OD519" s="7"/>
      <c r="OE519" s="7"/>
      <c r="OF519" s="7"/>
      <c r="OG519" s="7"/>
      <c r="OH519" s="7">
        <v>1</v>
      </c>
      <c r="OI519" s="7">
        <v>1</v>
      </c>
      <c r="OJ519" s="7"/>
      <c r="OK519" s="7"/>
      <c r="OL519" s="7"/>
      <c r="OM519" s="7">
        <v>1</v>
      </c>
      <c r="ON519" s="7">
        <v>1</v>
      </c>
      <c r="OO519" s="7">
        <v>1</v>
      </c>
      <c r="OP519" s="7"/>
      <c r="OQ519" s="7"/>
      <c r="OR519" s="7"/>
      <c r="OS519" s="7"/>
      <c r="OT519" s="7"/>
      <c r="OU519" s="7">
        <v>1</v>
      </c>
      <c r="OV519" s="7"/>
      <c r="OW519" s="7">
        <v>1</v>
      </c>
      <c r="OX519" s="7">
        <v>1</v>
      </c>
      <c r="OY519" s="7">
        <v>1</v>
      </c>
      <c r="OZ519" s="7"/>
      <c r="PA519" s="7">
        <v>1</v>
      </c>
      <c r="PB519" s="7"/>
      <c r="PC519" s="7"/>
      <c r="PD519" s="7"/>
      <c r="PE519" s="7"/>
      <c r="PF519" s="7">
        <v>1</v>
      </c>
      <c r="PG519" s="7"/>
      <c r="PH519" s="7">
        <v>1</v>
      </c>
      <c r="PI519" s="7"/>
      <c r="PJ519" s="7"/>
      <c r="PK519" s="7">
        <v>1</v>
      </c>
      <c r="PL519" s="7"/>
      <c r="PM519" s="7"/>
      <c r="PN519" s="7"/>
      <c r="PO519" s="7"/>
      <c r="PP519" s="7"/>
      <c r="PQ519" s="7"/>
      <c r="PR519" s="7"/>
      <c r="PS519" s="7"/>
      <c r="PT519" s="7">
        <v>1</v>
      </c>
      <c r="PU519" s="7"/>
      <c r="PV519" s="7"/>
      <c r="PW519" s="7">
        <v>1</v>
      </c>
      <c r="PX519" s="7">
        <v>1</v>
      </c>
      <c r="PY519" s="7">
        <v>1</v>
      </c>
      <c r="PZ519" s="7"/>
      <c r="QA519" s="7"/>
      <c r="QB519" s="7">
        <v>1</v>
      </c>
      <c r="QC519" s="7">
        <v>1</v>
      </c>
      <c r="QD519" s="7"/>
      <c r="QE519" s="7"/>
      <c r="QF519" s="7">
        <v>1</v>
      </c>
      <c r="QG519" s="7"/>
      <c r="QH519" s="7">
        <v>1</v>
      </c>
      <c r="QI519" s="7"/>
      <c r="QJ519" s="7"/>
      <c r="QK519" s="7"/>
      <c r="QL519" s="7"/>
      <c r="QM519" s="7"/>
      <c r="QN519" s="7"/>
      <c r="QO519" s="7"/>
      <c r="QP519" s="7"/>
      <c r="QQ519" s="7">
        <v>1</v>
      </c>
      <c r="QR519" s="7"/>
      <c r="QS519" s="7">
        <v>1</v>
      </c>
      <c r="QT519" s="7">
        <v>1</v>
      </c>
      <c r="QU519" s="7">
        <v>1</v>
      </c>
      <c r="QV519" s="7"/>
      <c r="QW519" s="7"/>
      <c r="QX519" s="7"/>
      <c r="QY519" s="7">
        <v>1</v>
      </c>
      <c r="QZ519" s="7"/>
      <c r="RA519" s="7"/>
      <c r="RB519" s="7"/>
      <c r="RC519" s="7"/>
      <c r="RD519" s="7"/>
      <c r="RE519" s="7">
        <v>1</v>
      </c>
      <c r="RF519" s="7">
        <v>1</v>
      </c>
      <c r="RG519" s="7">
        <v>1</v>
      </c>
      <c r="RH519" s="7"/>
      <c r="RI519" s="7"/>
      <c r="RJ519" s="7"/>
      <c r="RK519" s="7"/>
      <c r="RL519" s="7"/>
      <c r="RM519" s="7">
        <v>1</v>
      </c>
      <c r="RN519" s="7"/>
      <c r="RO519" s="7"/>
      <c r="RP519" s="7"/>
      <c r="RQ519" s="7"/>
      <c r="RR519" s="7"/>
      <c r="RS519" s="7"/>
      <c r="RT519" s="7"/>
      <c r="RU519" s="7">
        <v>1</v>
      </c>
      <c r="RV519" s="7"/>
      <c r="RW519" s="7"/>
      <c r="RX519" s="7"/>
      <c r="RY519" s="7"/>
      <c r="RZ519" s="7"/>
      <c r="SA519" s="7"/>
      <c r="SB519" s="7"/>
      <c r="SC519" s="7">
        <v>1</v>
      </c>
      <c r="SD519" s="7"/>
      <c r="SE519" s="7">
        <v>1</v>
      </c>
      <c r="SF519" s="7"/>
      <c r="SG519" s="7"/>
      <c r="SH519" s="7"/>
      <c r="SI519" s="7"/>
      <c r="SJ519" s="7">
        <v>1</v>
      </c>
      <c r="SK519" s="7">
        <v>1</v>
      </c>
      <c r="SL519" s="7"/>
      <c r="SM519" s="7"/>
      <c r="SN519" s="7"/>
      <c r="SO519" s="7"/>
      <c r="SP519" s="7">
        <v>1</v>
      </c>
      <c r="SQ519" s="7"/>
      <c r="SR519" s="7">
        <v>1</v>
      </c>
      <c r="SS519" s="7">
        <v>1</v>
      </c>
      <c r="ST519" s="7"/>
      <c r="SU519" s="7"/>
      <c r="SV519" s="7"/>
      <c r="SW519" s="7">
        <v>1</v>
      </c>
      <c r="SX519" s="7"/>
      <c r="SY519" s="7"/>
      <c r="SZ519" s="7">
        <v>1</v>
      </c>
      <c r="TA519" s="7">
        <v>1</v>
      </c>
      <c r="TB519" s="7"/>
      <c r="TC519" s="7">
        <v>1</v>
      </c>
      <c r="TD519" s="7"/>
      <c r="TE519" s="7"/>
      <c r="TF519" s="7"/>
      <c r="TG519" s="7">
        <v>1</v>
      </c>
      <c r="TH519" s="7">
        <v>1</v>
      </c>
      <c r="TI519" s="7"/>
      <c r="TJ519" s="7"/>
      <c r="TK519" s="7">
        <v>1</v>
      </c>
      <c r="TL519" s="7"/>
      <c r="TM519" s="7"/>
      <c r="TN519" s="7"/>
      <c r="TO519" s="7"/>
      <c r="TP519" s="7"/>
      <c r="TQ519" s="7"/>
      <c r="TR519" s="7"/>
      <c r="TS519" s="7">
        <v>1</v>
      </c>
      <c r="TT519" s="7">
        <v>1</v>
      </c>
      <c r="TU519" s="7"/>
      <c r="TV519" s="4">
        <v>1</v>
      </c>
      <c r="TW519" s="7"/>
      <c r="TX519" s="7">
        <v>1</v>
      </c>
      <c r="TY519" s="7"/>
      <c r="TZ519" s="7"/>
      <c r="UA519" s="7">
        <v>1</v>
      </c>
      <c r="UB519" s="7"/>
      <c r="UC519" s="7"/>
      <c r="UD519" s="7"/>
      <c r="UE519" s="7">
        <v>1</v>
      </c>
      <c r="UF519" s="7"/>
      <c r="UG519" s="7"/>
      <c r="UH519" s="7"/>
      <c r="UI519" s="7"/>
      <c r="UJ519" s="7"/>
      <c r="UK519" s="7"/>
      <c r="UL519" s="7"/>
      <c r="UM519" s="7">
        <v>1</v>
      </c>
      <c r="UN519" s="7"/>
      <c r="UO519" s="7"/>
      <c r="UP519" s="7">
        <v>1</v>
      </c>
      <c r="UQ519" s="7"/>
      <c r="UR519" s="7">
        <v>1</v>
      </c>
      <c r="US519" s="7">
        <v>1</v>
      </c>
      <c r="UT519" s="7"/>
      <c r="UU519" s="7"/>
      <c r="UV519" s="7">
        <v>1</v>
      </c>
      <c r="UW519" s="7"/>
      <c r="UX519" s="7">
        <v>1</v>
      </c>
      <c r="UY519" s="7"/>
      <c r="UZ519" s="7">
        <v>1</v>
      </c>
      <c r="VA519" s="7"/>
      <c r="VB519" s="7"/>
      <c r="VC519" s="7"/>
      <c r="VD519" s="7"/>
      <c r="VE519" s="7"/>
      <c r="VF519" s="7"/>
      <c r="VG519" s="7">
        <v>1</v>
      </c>
      <c r="VH519" s="7"/>
      <c r="VI519" s="7"/>
      <c r="VJ519" s="7"/>
      <c r="VK519" s="7"/>
      <c r="VL519" s="7"/>
      <c r="VM519" s="7"/>
      <c r="VN519" s="7"/>
      <c r="VO519" s="7"/>
      <c r="VP519" s="7"/>
      <c r="VQ519" s="7"/>
      <c r="VR519" s="7"/>
      <c r="VS519" s="7"/>
      <c r="VT519" s="7"/>
      <c r="VU519" s="7"/>
      <c r="VV519" s="7">
        <v>1</v>
      </c>
      <c r="VW519" s="7"/>
      <c r="VX519" s="7">
        <v>1</v>
      </c>
      <c r="VY519" s="7">
        <v>1</v>
      </c>
      <c r="VZ519" s="7"/>
      <c r="WA519" s="7">
        <v>1</v>
      </c>
      <c r="WB519" s="7">
        <v>1</v>
      </c>
      <c r="WC519" s="7">
        <v>1</v>
      </c>
      <c r="WD519" s="7">
        <v>1</v>
      </c>
      <c r="WE519" s="7"/>
      <c r="WF519" s="7"/>
      <c r="WG519" s="7">
        <v>1</v>
      </c>
      <c r="WH519" s="7">
        <v>1</v>
      </c>
      <c r="WI519" s="7"/>
      <c r="WJ519" s="7"/>
      <c r="WK519" s="7"/>
      <c r="WL519" s="7"/>
      <c r="WM519" s="7">
        <v>1</v>
      </c>
      <c r="WN519" s="7">
        <v>1</v>
      </c>
      <c r="WO519" s="7"/>
      <c r="WP519" s="7"/>
      <c r="WQ519" s="7"/>
      <c r="WR519" s="7"/>
      <c r="WS519" s="7"/>
      <c r="WT519" s="7"/>
      <c r="WU519" s="7"/>
      <c r="WV519" s="7"/>
      <c r="WW519" s="7">
        <v>1</v>
      </c>
      <c r="WX519" s="7"/>
      <c r="WY519" s="7"/>
      <c r="WZ519" s="7"/>
      <c r="XA519" s="7"/>
      <c r="XB519" s="7">
        <v>1</v>
      </c>
      <c r="XC519" s="7">
        <v>1</v>
      </c>
      <c r="XD519" s="7"/>
      <c r="XE519" s="7">
        <v>1</v>
      </c>
      <c r="XF519" s="7">
        <v>1</v>
      </c>
      <c r="XG519" s="7"/>
      <c r="XH519" s="7"/>
      <c r="XI519" s="7"/>
      <c r="XJ519" s="7">
        <v>1</v>
      </c>
      <c r="XK519" s="7">
        <v>1</v>
      </c>
      <c r="XL519" s="7">
        <v>1</v>
      </c>
      <c r="XM519" s="7">
        <v>1</v>
      </c>
      <c r="XN519" s="7"/>
      <c r="XO519" s="7"/>
      <c r="XP519" s="7">
        <v>1</v>
      </c>
      <c r="XQ519" s="7"/>
      <c r="XR519" s="7">
        <v>1</v>
      </c>
      <c r="XS519" s="7"/>
      <c r="XT519" s="7"/>
      <c r="XU519" s="7"/>
      <c r="XV519" s="7"/>
      <c r="XW519" s="7"/>
      <c r="XX519" s="7"/>
      <c r="XY519" s="7">
        <v>1</v>
      </c>
      <c r="XZ519" s="7">
        <v>1</v>
      </c>
      <c r="YA519" s="7"/>
      <c r="YB519" s="7"/>
      <c r="YC519" s="7"/>
      <c r="YD519" s="7">
        <v>1</v>
      </c>
      <c r="YE519" s="7">
        <v>1</v>
      </c>
      <c r="YF519" s="7"/>
      <c r="YG519" s="7"/>
      <c r="YH519" s="7"/>
      <c r="YI519" s="7"/>
      <c r="YJ519" s="7"/>
      <c r="YK519" s="7"/>
      <c r="YL519" s="7">
        <v>1</v>
      </c>
      <c r="YM519" s="7"/>
      <c r="YN519" s="7">
        <v>1</v>
      </c>
      <c r="YO519" s="7"/>
      <c r="YP519" s="7">
        <v>1</v>
      </c>
      <c r="YQ519" s="7"/>
      <c r="YR519" s="7"/>
      <c r="YS519" s="7">
        <v>1</v>
      </c>
      <c r="YT519" s="7"/>
      <c r="YU519" s="7"/>
      <c r="YV519" s="7"/>
      <c r="YW519" s="7"/>
      <c r="YX519" s="7">
        <v>1</v>
      </c>
      <c r="YY519" s="7">
        <v>1</v>
      </c>
      <c r="YZ519" s="7"/>
      <c r="ZA519" s="7"/>
      <c r="ZB519" s="7">
        <v>1</v>
      </c>
      <c r="ZC519" s="7"/>
      <c r="ZD519" s="7"/>
      <c r="ZE519" s="7"/>
      <c r="ZF519" s="7">
        <v>1</v>
      </c>
      <c r="ZG519" s="7">
        <v>1</v>
      </c>
      <c r="ZH519" s="7"/>
      <c r="ZI519" s="7">
        <v>1</v>
      </c>
      <c r="ZJ519" s="7">
        <v>1</v>
      </c>
      <c r="ZK519" s="7"/>
      <c r="ZL519" s="7">
        <v>1</v>
      </c>
      <c r="ZM519" s="7"/>
      <c r="ZN519" s="7"/>
      <c r="ZO519" s="7"/>
      <c r="ZP519" s="7">
        <v>1</v>
      </c>
      <c r="ZQ519" s="7">
        <v>1</v>
      </c>
      <c r="ZR519" s="7"/>
      <c r="ZS519" s="7">
        <v>1</v>
      </c>
      <c r="ZT519" s="7"/>
      <c r="ZU519" s="7"/>
      <c r="ZV519" s="7"/>
      <c r="ZW519" s="7"/>
      <c r="ZX519" s="7"/>
      <c r="ZY519" s="7">
        <v>1</v>
      </c>
      <c r="ZZ519" s="7"/>
      <c r="AAA519" s="7"/>
      <c r="AAB519" s="7">
        <v>1</v>
      </c>
      <c r="AAC519" s="7">
        <v>1</v>
      </c>
      <c r="AAD519" s="7"/>
      <c r="AAE519" s="7"/>
      <c r="AAF519" s="7"/>
      <c r="AAG519" s="7"/>
      <c r="AAH519" s="7">
        <v>1</v>
      </c>
      <c r="AAI519" s="7"/>
      <c r="AAJ519" s="7"/>
      <c r="AAK519" s="7"/>
      <c r="AAL519" s="7"/>
      <c r="AAM519" s="7">
        <v>1</v>
      </c>
      <c r="AAN519" s="7">
        <v>1</v>
      </c>
      <c r="AAO519" s="7"/>
      <c r="AAP519" s="7"/>
      <c r="AAQ519" s="7"/>
      <c r="AAR519" s="7"/>
      <c r="AAS519" s="7"/>
      <c r="AAT519" s="7"/>
      <c r="AAU519" s="7"/>
      <c r="AAV519" s="7">
        <v>1</v>
      </c>
      <c r="AAW519" s="7"/>
      <c r="AAX519" s="7"/>
      <c r="AAY519" s="7"/>
      <c r="AAZ519" s="7"/>
      <c r="ABA519" s="7"/>
      <c r="ABB519" s="7">
        <v>1</v>
      </c>
      <c r="ABC519" s="7"/>
      <c r="ABD519" s="7"/>
      <c r="ABE519" s="7"/>
      <c r="ABF519" s="7"/>
      <c r="ABG519" s="7"/>
      <c r="ABH519" s="7"/>
      <c r="ABI519" s="7"/>
      <c r="ABJ519" s="7"/>
      <c r="ABK519" s="7"/>
      <c r="ABL519" s="7"/>
      <c r="ABM519" s="7"/>
      <c r="ABN519" s="7">
        <v>1</v>
      </c>
      <c r="ABO519" s="7"/>
      <c r="ABP519" s="7">
        <v>1</v>
      </c>
      <c r="ABQ519" s="7"/>
      <c r="ABR519" s="7">
        <v>1</v>
      </c>
      <c r="ABS519" s="7">
        <v>1</v>
      </c>
      <c r="ABT519" s="7"/>
      <c r="ABU519" s="7"/>
      <c r="ABV519" s="7"/>
      <c r="ABW519" s="7"/>
      <c r="ABX519" s="7"/>
      <c r="ABY519" s="7"/>
      <c r="ABZ519" s="7"/>
      <c r="ACA519" s="7"/>
      <c r="ACB519" s="7"/>
      <c r="ACC519" s="7"/>
      <c r="ACD519" s="7"/>
      <c r="ACE519" s="7"/>
      <c r="ACF519" s="7"/>
      <c r="ACG519" s="7">
        <v>1</v>
      </c>
      <c r="ACH519" s="7"/>
      <c r="ACI519" s="7"/>
      <c r="ACJ519" s="7"/>
      <c r="ACK519" s="7"/>
      <c r="ACL519" s="7">
        <v>1</v>
      </c>
      <c r="ACM519" s="7"/>
      <c r="ACN519" s="7"/>
      <c r="ACO519" s="7">
        <v>1</v>
      </c>
      <c r="ACP519" s="7">
        <v>1</v>
      </c>
      <c r="ACQ519" s="7"/>
      <c r="ACR519" s="7"/>
      <c r="ACS519" s="7"/>
      <c r="ACT519" s="7"/>
      <c r="ACU519" s="7">
        <v>1</v>
      </c>
      <c r="ACV519" s="7">
        <v>1</v>
      </c>
      <c r="ACW519" s="7"/>
      <c r="ACX519" s="7"/>
      <c r="ACY519" s="7"/>
      <c r="ACZ519" s="7">
        <v>1</v>
      </c>
      <c r="ADA519" s="7"/>
      <c r="ADB519" s="7"/>
      <c r="ADC519" s="7"/>
      <c r="ADD519" s="7"/>
      <c r="ADE519" s="7">
        <v>1</v>
      </c>
      <c r="ADF519" s="7">
        <v>1</v>
      </c>
      <c r="ADG519" s="7"/>
      <c r="ADH519" s="7">
        <v>1</v>
      </c>
      <c r="ADI519" s="7"/>
      <c r="ADJ519" s="7"/>
      <c r="ADK519" s="7">
        <v>1</v>
      </c>
      <c r="ADL519" s="7">
        <v>1</v>
      </c>
      <c r="ADM519" s="7"/>
      <c r="ADN519" s="7"/>
      <c r="ADO519" s="7">
        <v>1</v>
      </c>
      <c r="ADP519" s="7"/>
      <c r="ADQ519" s="7"/>
      <c r="ADR519" s="7"/>
      <c r="ADS519" s="7"/>
      <c r="ADT519" s="7"/>
      <c r="ADU519" s="7"/>
      <c r="ADV519" s="7"/>
      <c r="ADW519" s="7">
        <v>1</v>
      </c>
      <c r="ADX519" s="7"/>
      <c r="ADY519" s="7">
        <v>1</v>
      </c>
      <c r="ADZ519" s="7">
        <v>1</v>
      </c>
      <c r="AEA519" s="7"/>
      <c r="AEB519" s="7"/>
      <c r="AEC519" s="7"/>
      <c r="AED519" s="7"/>
      <c r="AEE519" s="7">
        <v>1</v>
      </c>
      <c r="AEF519" s="7">
        <v>1</v>
      </c>
      <c r="AEG519" s="7"/>
      <c r="AEH519" s="7">
        <v>1</v>
      </c>
      <c r="AEI519" s="7"/>
      <c r="AEJ519" s="7"/>
      <c r="AEK519" s="7">
        <v>1</v>
      </c>
      <c r="AEL519" s="7"/>
      <c r="AEM519" s="7"/>
      <c r="AEN519" s="7">
        <v>1</v>
      </c>
      <c r="AEO519" s="7">
        <v>1</v>
      </c>
      <c r="AEP519" s="7"/>
      <c r="AEQ519" s="7"/>
      <c r="AER519" s="7"/>
      <c r="AES519" s="7">
        <v>1</v>
      </c>
      <c r="AET519" s="7"/>
      <c r="AEU519" s="7"/>
      <c r="AEV519" s="7"/>
      <c r="AEW519" s="7">
        <v>1</v>
      </c>
      <c r="AEX519" s="7"/>
      <c r="AEY519" s="7"/>
      <c r="AEZ519" s="7"/>
      <c r="AFA519" s="7"/>
      <c r="AFB519" s="7">
        <v>1</v>
      </c>
      <c r="AFC519" s="7"/>
      <c r="AFD519" s="7">
        <v>1</v>
      </c>
      <c r="AFE519" s="7">
        <v>1</v>
      </c>
      <c r="AFF519" s="7">
        <v>1</v>
      </c>
      <c r="AFG519" s="7"/>
      <c r="AFH519" s="7"/>
      <c r="AFI519" s="7">
        <v>1</v>
      </c>
      <c r="AFJ519" s="7">
        <v>1</v>
      </c>
      <c r="AFK519" s="7">
        <v>1</v>
      </c>
      <c r="AFL519" s="7">
        <v>1</v>
      </c>
      <c r="AFM519" s="7"/>
      <c r="AFN519" s="7">
        <v>1</v>
      </c>
      <c r="AFO519" s="7"/>
      <c r="AFP519" s="7"/>
      <c r="AFQ519" s="7">
        <v>1</v>
      </c>
      <c r="AFR519" s="7">
        <v>1</v>
      </c>
      <c r="AFS519" s="7">
        <v>1</v>
      </c>
      <c r="AFT519" s="7"/>
      <c r="AFU519" s="7"/>
      <c r="AFV519" s="7"/>
      <c r="AFW519" s="7">
        <v>1</v>
      </c>
      <c r="AFX519" s="7"/>
      <c r="AFY519" s="7">
        <v>1</v>
      </c>
      <c r="AFZ519" s="7"/>
      <c r="AGA519" s="7">
        <v>1</v>
      </c>
      <c r="AGB519" s="7"/>
      <c r="AGC519" s="7">
        <v>1</v>
      </c>
      <c r="AGD519" s="7"/>
      <c r="AGE519" s="7">
        <v>1</v>
      </c>
      <c r="AGF519" s="7"/>
      <c r="AGG519" s="7"/>
      <c r="AGH519" s="7"/>
      <c r="AGI519" s="7"/>
      <c r="AGJ519" s="7">
        <v>1</v>
      </c>
      <c r="AGK519" s="7">
        <v>1</v>
      </c>
      <c r="AGL519" s="7"/>
      <c r="AGM519" s="7"/>
      <c r="AGN519" s="7">
        <v>1</v>
      </c>
      <c r="AGO519" s="7"/>
      <c r="AGP519" s="7"/>
      <c r="AGQ519" s="7"/>
      <c r="AGR519" s="7"/>
      <c r="AGS519" s="7">
        <v>1</v>
      </c>
      <c r="AGT519" s="7"/>
      <c r="AGU519" s="7"/>
      <c r="AGV519" s="7"/>
      <c r="AGW519" s="7">
        <v>1</v>
      </c>
      <c r="AGX519" s="7"/>
      <c r="AGY519" s="7">
        <v>1</v>
      </c>
      <c r="AGZ519" s="7">
        <v>1</v>
      </c>
      <c r="AHA519" s="7">
        <v>1</v>
      </c>
      <c r="AHB519" s="7">
        <v>1</v>
      </c>
      <c r="AHC519" s="7">
        <v>1</v>
      </c>
      <c r="AHD519" s="7"/>
      <c r="AHE519" s="7"/>
      <c r="AHF519" s="7"/>
      <c r="AHG519" s="7">
        <v>1</v>
      </c>
      <c r="AHH519" s="7">
        <v>1</v>
      </c>
      <c r="AHI519" s="7"/>
      <c r="AHJ519" s="7"/>
      <c r="AHK519" s="7"/>
      <c r="AHL519" s="7"/>
      <c r="AHM519" s="7"/>
      <c r="AHN519" s="7">
        <v>1</v>
      </c>
      <c r="AHO519" s="7">
        <v>1</v>
      </c>
      <c r="AHP519" s="7"/>
      <c r="AHQ519" s="7">
        <v>1</v>
      </c>
      <c r="AHR519" s="7">
        <v>1</v>
      </c>
      <c r="AHS519" s="7"/>
      <c r="AHT519" s="7">
        <v>1</v>
      </c>
      <c r="AHU519" s="7">
        <v>1</v>
      </c>
      <c r="AHV519" s="7">
        <v>1</v>
      </c>
      <c r="AHW519" s="7"/>
      <c r="AHX519" s="7"/>
      <c r="AHY519" s="7"/>
      <c r="AHZ519" s="7"/>
      <c r="AIA519" s="7"/>
      <c r="AIB519" s="7"/>
      <c r="AIC519" s="7">
        <v>1</v>
      </c>
      <c r="AID519" s="7">
        <v>1</v>
      </c>
      <c r="AIE519" s="7"/>
      <c r="AIF519" s="7"/>
      <c r="AIG519" s="7"/>
      <c r="AIH519" s="7"/>
      <c r="AII519" s="7">
        <v>1</v>
      </c>
      <c r="AIJ519" s="7"/>
      <c r="AIK519" s="7"/>
      <c r="AIL519" s="7"/>
      <c r="AIM519" s="7"/>
      <c r="AIN519" s="7"/>
      <c r="AIO519" s="7"/>
      <c r="AIP519" s="7">
        <v>1</v>
      </c>
      <c r="AIQ519" s="7">
        <v>1</v>
      </c>
      <c r="AIR519" s="7"/>
      <c r="AIS519" s="7"/>
      <c r="AIT519" s="7"/>
      <c r="AIU519" s="7"/>
      <c r="AIV519" s="7"/>
      <c r="AIW519" s="7"/>
      <c r="AIX519" s="7">
        <v>1</v>
      </c>
      <c r="AIY519" s="7">
        <v>1</v>
      </c>
      <c r="AIZ519" s="7">
        <v>1</v>
      </c>
      <c r="AJA519" s="7"/>
      <c r="AJB519" s="7">
        <v>1</v>
      </c>
      <c r="AJC519" s="7"/>
      <c r="AJD519" s="7"/>
      <c r="AJE519" s="7"/>
      <c r="AJF519" s="7"/>
      <c r="AJG519" s="7"/>
      <c r="AJH519" s="7"/>
      <c r="AJI519" s="7"/>
      <c r="AJJ519" s="7"/>
      <c r="AJK519" s="7">
        <v>1</v>
      </c>
      <c r="AJL519" s="7">
        <v>1</v>
      </c>
      <c r="AJM519" s="7"/>
      <c r="AJN519" s="7">
        <v>1</v>
      </c>
      <c r="AJO519" s="7"/>
      <c r="AJP519" s="7">
        <v>1</v>
      </c>
      <c r="AJQ519" s="7">
        <v>1</v>
      </c>
      <c r="AJR519" s="7"/>
      <c r="AJS519" s="7">
        <v>1</v>
      </c>
      <c r="AJT519" s="7"/>
      <c r="AJU519" s="7">
        <v>1</v>
      </c>
      <c r="AJV519" s="7"/>
      <c r="AJW519" s="7">
        <v>1</v>
      </c>
      <c r="AJX519" s="7"/>
      <c r="AJY519" s="7"/>
      <c r="AJZ519" s="7"/>
      <c r="AKA519" s="7"/>
      <c r="AKB519" s="7"/>
      <c r="AKC519" s="7">
        <v>1</v>
      </c>
      <c r="AKD519" s="7"/>
      <c r="AKE519" s="7"/>
      <c r="AKF519" s="7">
        <v>1</v>
      </c>
      <c r="AKG519" s="7"/>
      <c r="AKH519" s="7">
        <v>1</v>
      </c>
      <c r="AKI519" s="7">
        <v>1</v>
      </c>
      <c r="AKJ519" s="7"/>
      <c r="AKK519" s="7">
        <v>1</v>
      </c>
      <c r="AKL519" s="7">
        <v>1</v>
      </c>
      <c r="AKM519" s="7"/>
      <c r="AKN519" s="7">
        <v>1</v>
      </c>
      <c r="AKO519" s="7"/>
      <c r="AKP519" s="7">
        <v>1</v>
      </c>
      <c r="AKQ519" s="7"/>
      <c r="AKR519" s="7"/>
      <c r="AKS519" s="7"/>
      <c r="AKT519" s="7"/>
      <c r="AKU519" s="7">
        <v>1</v>
      </c>
      <c r="AKV519" s="7"/>
      <c r="AKW519" s="7"/>
      <c r="AKX519" s="7">
        <v>1</v>
      </c>
      <c r="AKY519" s="7"/>
      <c r="AKZ519" s="7"/>
      <c r="ALA519" s="7">
        <v>1</v>
      </c>
      <c r="ALB519" s="7">
        <v>1</v>
      </c>
      <c r="ALC519" s="7"/>
      <c r="ALD519" s="7">
        <v>1</v>
      </c>
      <c r="ALE519" s="7"/>
      <c r="ALF519" s="7"/>
      <c r="ALG519" s="7">
        <v>1</v>
      </c>
      <c r="ALH519" s="7"/>
      <c r="ALI519" s="7"/>
      <c r="ALJ519" s="7"/>
      <c r="ALK519" s="7"/>
      <c r="ALL519" s="7">
        <v>1</v>
      </c>
      <c r="ALM519" s="7"/>
      <c r="ALN519" s="7">
        <v>1</v>
      </c>
      <c r="ALO519" s="7">
        <v>1</v>
      </c>
      <c r="ALP519" s="7">
        <v>1</v>
      </c>
      <c r="ALQ519" s="7">
        <v>1</v>
      </c>
      <c r="ALR519" s="7">
        <v>1</v>
      </c>
      <c r="ALS519" s="7"/>
      <c r="ALT519" s="7"/>
      <c r="ALU519" s="7"/>
      <c r="ALV519" s="7"/>
      <c r="ALW519" s="7"/>
      <c r="ALX519" s="7">
        <v>1</v>
      </c>
      <c r="ALY519" s="7">
        <v>1</v>
      </c>
      <c r="ALZ519" s="7"/>
      <c r="AMA519" s="7">
        <v>1</v>
      </c>
      <c r="AMB519" s="7"/>
      <c r="AMC519" s="7"/>
      <c r="AMD519" s="7"/>
      <c r="AME519" s="7">
        <v>1</v>
      </c>
      <c r="AMF519" s="7"/>
      <c r="AMG519" s="7">
        <v>1</v>
      </c>
      <c r="AMH519" s="7"/>
      <c r="AMI519" s="7">
        <v>1</v>
      </c>
      <c r="AMJ519" s="7">
        <v>1</v>
      </c>
      <c r="AMK519" s="7"/>
      <c r="AML519" s="7"/>
      <c r="AMM519" s="7">
        <v>1</v>
      </c>
      <c r="AMN519" s="7"/>
      <c r="AMO519" s="7"/>
      <c r="AMP519" s="7"/>
      <c r="AMQ519" s="7"/>
      <c r="AMR519" s="7"/>
      <c r="AMS519" s="7"/>
      <c r="AMT519" s="7">
        <v>1</v>
      </c>
      <c r="AMU519" s="7"/>
      <c r="AMV519" s="7"/>
      <c r="AMW519" s="7">
        <v>1</v>
      </c>
      <c r="AMX519" s="7"/>
      <c r="AMY519" s="7"/>
      <c r="AMZ519" s="7"/>
      <c r="ANA519" s="7">
        <v>1</v>
      </c>
      <c r="ANB519" s="7">
        <v>1</v>
      </c>
      <c r="ANC519" s="7"/>
      <c r="AND519" s="7"/>
      <c r="ANE519" s="7"/>
      <c r="ANF519" s="7"/>
      <c r="ANG519" s="7"/>
      <c r="ANH519" s="7">
        <v>1</v>
      </c>
      <c r="ANI519" s="7"/>
      <c r="ANJ519" s="7"/>
      <c r="ANK519" s="7">
        <v>1</v>
      </c>
      <c r="ANL519" s="7"/>
      <c r="ANM519" s="7"/>
      <c r="ANN519" s="7"/>
      <c r="ANO519" s="7"/>
      <c r="ANP519" s="7">
        <v>1</v>
      </c>
      <c r="ANQ519" s="7"/>
      <c r="ANR519" s="7"/>
      <c r="ANS519" s="7">
        <v>1</v>
      </c>
      <c r="ANT519" s="7"/>
      <c r="ANU519" s="7">
        <v>1</v>
      </c>
      <c r="ANV519" s="7">
        <v>1</v>
      </c>
      <c r="ANW519" s="7"/>
      <c r="ANX519" s="7">
        <v>1</v>
      </c>
      <c r="ANY519" s="7">
        <v>1</v>
      </c>
      <c r="ANZ519" s="7"/>
      <c r="AOA519" s="7"/>
      <c r="AOB519" s="7"/>
      <c r="AOC519" s="7"/>
      <c r="AOD519" s="7"/>
      <c r="AOE519" s="7">
        <v>1</v>
      </c>
      <c r="AOF519" s="7">
        <v>1</v>
      </c>
      <c r="AOG519" s="7"/>
      <c r="AOH519" s="7">
        <v>1</v>
      </c>
      <c r="AOI519" s="7"/>
      <c r="AOJ519" s="7"/>
      <c r="AOK519" s="7"/>
      <c r="AOL519" s="7">
        <v>1</v>
      </c>
      <c r="AOM519" s="7">
        <v>1</v>
      </c>
      <c r="AON519" s="7"/>
      <c r="AOO519" s="7"/>
      <c r="AOP519" s="7"/>
      <c r="AOQ519" s="7"/>
      <c r="AOR519" s="7">
        <v>1</v>
      </c>
      <c r="AOS519" s="7">
        <v>1</v>
      </c>
      <c r="AOT519" s="7"/>
      <c r="AOU519" s="7">
        <v>1</v>
      </c>
      <c r="AOV519" s="7">
        <v>1</v>
      </c>
      <c r="AOW519" s="7">
        <v>1</v>
      </c>
      <c r="AOX519" s="7"/>
      <c r="AOY519" s="7"/>
      <c r="AOZ519" s="7"/>
      <c r="APA519" s="7">
        <v>1</v>
      </c>
      <c r="APB519" s="7">
        <v>1</v>
      </c>
      <c r="APC519" s="7"/>
      <c r="APD519" s="7"/>
      <c r="APE519" s="7"/>
      <c r="APF519" s="7">
        <v>1</v>
      </c>
      <c r="APG519" s="7"/>
      <c r="APH519" s="7">
        <v>1</v>
      </c>
      <c r="API519" s="7"/>
      <c r="APJ519" s="7">
        <v>1</v>
      </c>
      <c r="APK519" s="7"/>
      <c r="APL519" s="7">
        <v>1</v>
      </c>
      <c r="APM519" s="7"/>
      <c r="APN519" s="7">
        <v>1</v>
      </c>
      <c r="APO519" s="7">
        <v>1</v>
      </c>
      <c r="APP519" s="7"/>
      <c r="APQ519" s="7"/>
      <c r="APR519" s="7"/>
      <c r="APS519" s="7">
        <v>1</v>
      </c>
      <c r="APT519" s="7"/>
      <c r="APU519" s="7">
        <v>1</v>
      </c>
      <c r="APV519" s="7">
        <v>1</v>
      </c>
      <c r="APW519" s="7">
        <v>1</v>
      </c>
      <c r="APX519" s="7"/>
      <c r="APY519" s="7">
        <v>1</v>
      </c>
      <c r="APZ519" s="7">
        <v>1</v>
      </c>
      <c r="AQA519" s="7"/>
      <c r="AQB519" s="7">
        <v>1</v>
      </c>
      <c r="AQC519" s="7"/>
      <c r="AQD519" s="7"/>
      <c r="AQE519" s="7">
        <v>1</v>
      </c>
      <c r="AQF519" s="7"/>
      <c r="AQG519" s="7"/>
      <c r="AQH519" s="7"/>
      <c r="AQI519" s="7">
        <v>1</v>
      </c>
      <c r="AQJ519" s="7"/>
      <c r="AQK519" s="7"/>
      <c r="AQL519" s="7"/>
      <c r="AQM519" s="7">
        <v>1</v>
      </c>
      <c r="AQN519" s="7"/>
      <c r="AQO519" s="7">
        <v>1</v>
      </c>
      <c r="AQP519" s="7"/>
      <c r="AQQ519" s="7"/>
      <c r="AQR519" s="7"/>
      <c r="AQS519" s="7"/>
      <c r="AQT519" s="7"/>
      <c r="AQU519" s="7"/>
      <c r="AQV519" s="7">
        <v>1</v>
      </c>
      <c r="AQW519" s="7">
        <v>1</v>
      </c>
      <c r="AQX519" s="7"/>
      <c r="AQY519" s="7">
        <v>1</v>
      </c>
      <c r="AQZ519" s="7">
        <v>1</v>
      </c>
      <c r="ARA519" s="7"/>
      <c r="ARB519" s="7">
        <v>1</v>
      </c>
      <c r="ARC519" s="7"/>
      <c r="ARD519" s="7"/>
      <c r="ARE519" s="7">
        <v>1</v>
      </c>
      <c r="ARF519" s="7">
        <v>1</v>
      </c>
      <c r="ARG519" s="7"/>
      <c r="ARH519" s="7"/>
      <c r="ARI519" s="7"/>
      <c r="ARJ519" s="7"/>
      <c r="ARK519" s="7">
        <v>1</v>
      </c>
      <c r="ARL519" s="7"/>
      <c r="ARM519" s="7">
        <v>1</v>
      </c>
      <c r="ARN519" s="7"/>
      <c r="ARO519" s="7">
        <v>1</v>
      </c>
      <c r="ARP519" s="7"/>
      <c r="ARQ519" s="7"/>
      <c r="ARR519" s="7"/>
      <c r="ARS519" s="7">
        <v>1</v>
      </c>
      <c r="ART519" s="7"/>
      <c r="ARU519" s="7"/>
      <c r="ARV519" s="7"/>
      <c r="ARW519" s="7">
        <v>1</v>
      </c>
      <c r="ARX519" s="7">
        <v>1</v>
      </c>
      <c r="ARY519" s="7"/>
      <c r="ARZ519" s="7"/>
      <c r="ASA519" s="7"/>
      <c r="ASB519" s="7">
        <v>1</v>
      </c>
      <c r="ASC519" s="7">
        <v>1</v>
      </c>
      <c r="ASD519" s="7"/>
      <c r="ASE519" s="7">
        <v>1</v>
      </c>
      <c r="ASF519" s="7">
        <v>1</v>
      </c>
      <c r="ASG519" s="7">
        <v>1</v>
      </c>
      <c r="ASH519" s="7"/>
      <c r="ASI519" s="7">
        <v>1</v>
      </c>
      <c r="ASJ519" s="7"/>
      <c r="ASK519" s="7">
        <v>1</v>
      </c>
      <c r="ASL519" s="7"/>
      <c r="ASM519" s="7"/>
      <c r="ASN519" s="7"/>
      <c r="ASO519" s="7"/>
      <c r="ASP519" s="7"/>
      <c r="ASQ519" s="7"/>
      <c r="ASR519" s="7">
        <v>1</v>
      </c>
      <c r="ASS519" s="7"/>
      <c r="AST519" s="7"/>
      <c r="ASU519" s="7"/>
      <c r="ASV519" s="7">
        <v>1</v>
      </c>
      <c r="ASW519" s="7">
        <v>1</v>
      </c>
      <c r="ASX519" s="7">
        <v>1</v>
      </c>
      <c r="ASY519" s="7"/>
      <c r="ASZ519" s="7"/>
      <c r="ATA519" s="7">
        <v>1</v>
      </c>
      <c r="ATB519" s="7"/>
      <c r="ATC519" s="7"/>
      <c r="ATD519" s="7">
        <v>1</v>
      </c>
      <c r="ATE519" s="7">
        <v>1</v>
      </c>
      <c r="ATF519" s="7">
        <v>1</v>
      </c>
      <c r="ATG519" s="7"/>
      <c r="ATH519" s="7"/>
      <c r="ATI519" s="7">
        <v>1</v>
      </c>
      <c r="ATJ519" s="7"/>
      <c r="ATK519" s="7">
        <v>1</v>
      </c>
      <c r="ATL519" s="7"/>
      <c r="ATM519" s="7"/>
      <c r="ATN519" s="7">
        <v>1</v>
      </c>
      <c r="ATO519" s="7"/>
      <c r="ATP519" s="7"/>
      <c r="ATQ519" s="7">
        <v>1</v>
      </c>
      <c r="ATR519" s="7"/>
      <c r="ATS519" s="7"/>
      <c r="ATT519" s="7">
        <v>1</v>
      </c>
      <c r="ATU519" s="7">
        <v>1</v>
      </c>
      <c r="ATV519" s="7">
        <v>1</v>
      </c>
      <c r="ATW519" s="7"/>
      <c r="ATX519" s="7"/>
      <c r="ATY519" s="7"/>
      <c r="ATZ519" s="7"/>
      <c r="AUA519" s="7"/>
      <c r="AUB519" s="7"/>
      <c r="AUC519" s="7"/>
      <c r="AUD519" s="7"/>
      <c r="AUE519" s="7">
        <v>1</v>
      </c>
      <c r="AUF519" s="7"/>
      <c r="AUG519" s="7"/>
      <c r="AUH519" s="7">
        <v>1</v>
      </c>
      <c r="AUI519" s="7"/>
      <c r="AUJ519" s="7"/>
      <c r="AUK519" s="7"/>
      <c r="AUL519" s="7"/>
      <c r="AUM519" s="7"/>
      <c r="AUN519" s="7"/>
      <c r="AUO519" s="7"/>
      <c r="AUP519" s="7">
        <v>1</v>
      </c>
      <c r="AUQ519" s="7"/>
      <c r="AUR519" s="7"/>
      <c r="AUS519" s="7"/>
      <c r="AUT519" s="7">
        <v>1</v>
      </c>
      <c r="AUU519" s="7">
        <v>1</v>
      </c>
      <c r="AUV519" s="7"/>
      <c r="AUW519" s="7"/>
      <c r="AUX519" s="7"/>
      <c r="AUY519" s="7"/>
      <c r="AUZ519" s="7"/>
      <c r="AVA519" s="7"/>
      <c r="AVB519" s="7">
        <v>1</v>
      </c>
      <c r="AVC519" s="7">
        <v>1</v>
      </c>
      <c r="AVD519" s="7"/>
      <c r="AVE519" s="7">
        <v>1</v>
      </c>
      <c r="AVF519" s="7"/>
      <c r="AVG519" s="7"/>
      <c r="AVH519" s="7"/>
      <c r="AVI519" s="7">
        <v>1</v>
      </c>
      <c r="AVJ519" s="7">
        <v>1</v>
      </c>
      <c r="AVK519" s="7"/>
      <c r="AVL519" s="7"/>
      <c r="AVM519" s="7">
        <v>1</v>
      </c>
      <c r="AVN519" s="7">
        <v>1</v>
      </c>
      <c r="AVO519" s="7">
        <v>1</v>
      </c>
      <c r="AVP519" s="7">
        <v>1</v>
      </c>
      <c r="AVQ519" s="7">
        <v>1</v>
      </c>
      <c r="AVR519" s="7">
        <v>1</v>
      </c>
      <c r="AVS519" s="7"/>
      <c r="AVT519" s="7"/>
      <c r="AVU519" s="7"/>
      <c r="AVV519" s="7"/>
      <c r="AVW519" s="7"/>
      <c r="AVX519" s="7"/>
      <c r="AVY519" s="7"/>
      <c r="AVZ519" s="7">
        <v>1</v>
      </c>
      <c r="AWA519" s="7">
        <v>1</v>
      </c>
      <c r="AWB519" s="7"/>
      <c r="AWC519" s="7"/>
      <c r="AWD519" s="7"/>
      <c r="AWE519" s="7">
        <v>1</v>
      </c>
      <c r="AWF519" s="7"/>
      <c r="AWG519" s="7"/>
      <c r="AWH519" s="7">
        <v>1</v>
      </c>
      <c r="AWI519" s="7"/>
      <c r="AWJ519" s="7"/>
      <c r="AWK519" s="7">
        <v>1</v>
      </c>
      <c r="AWL519" s="7"/>
      <c r="AWM519" s="7">
        <v>1</v>
      </c>
      <c r="AWN519" s="7">
        <v>1</v>
      </c>
      <c r="AWO519" s="7"/>
      <c r="AWP519" s="7"/>
      <c r="AWQ519" s="7">
        <v>1</v>
      </c>
      <c r="AWR519" s="7"/>
      <c r="AWS519" s="7"/>
      <c r="AWT519" s="7">
        <v>1</v>
      </c>
      <c r="AWU519" s="7">
        <v>1</v>
      </c>
      <c r="AWV519" s="7">
        <v>1</v>
      </c>
      <c r="AWW519" s="7"/>
      <c r="AWX519" s="7">
        <v>1</v>
      </c>
      <c r="AWY519" s="7">
        <v>1</v>
      </c>
      <c r="AWZ519" s="7">
        <v>1</v>
      </c>
      <c r="AXA519" s="7"/>
      <c r="AXB519" s="7"/>
      <c r="AXC519" s="7"/>
      <c r="AXD519" s="7">
        <v>1</v>
      </c>
      <c r="AXE519" s="7">
        <v>1</v>
      </c>
      <c r="AXF519" s="7"/>
      <c r="AXG519" s="7"/>
      <c r="AXH519" s="7"/>
      <c r="AXI519" s="7"/>
      <c r="AXJ519" s="7">
        <v>1</v>
      </c>
      <c r="AXK519" s="7"/>
      <c r="AXL519" s="7"/>
      <c r="AXM519" s="7">
        <v>1</v>
      </c>
      <c r="AXN519" s="7"/>
      <c r="AXO519" s="7">
        <v>1</v>
      </c>
      <c r="AXP519" s="7"/>
      <c r="AXQ519" s="7"/>
      <c r="AXR519" s="7">
        <v>1</v>
      </c>
      <c r="AXS519" s="7">
        <v>1</v>
      </c>
      <c r="AXT519" s="7"/>
      <c r="AXU519" s="7"/>
      <c r="AXV519" s="7"/>
      <c r="AXW519" s="7">
        <v>1</v>
      </c>
      <c r="AXX519" s="7">
        <v>1</v>
      </c>
      <c r="AXY519" s="7"/>
      <c r="AXZ519" s="7"/>
      <c r="AYA519" s="7"/>
      <c r="AYB519" s="7"/>
      <c r="AYC519" s="7"/>
      <c r="AYD519" s="7"/>
      <c r="AYE519" s="7"/>
      <c r="AYF519" s="7"/>
      <c r="AYG519" s="7"/>
      <c r="AYH519" s="7"/>
      <c r="AYI519" s="7">
        <v>1</v>
      </c>
      <c r="AYJ519" s="7"/>
      <c r="AYK519" s="7"/>
      <c r="AYL519" s="7">
        <v>1</v>
      </c>
      <c r="AYM519" s="7"/>
      <c r="AYN519" s="7">
        <v>1</v>
      </c>
      <c r="AYO519" s="7">
        <v>1</v>
      </c>
      <c r="AYP519" s="7">
        <v>1</v>
      </c>
      <c r="AYQ519" s="7">
        <v>1</v>
      </c>
      <c r="AYR519" s="7"/>
      <c r="AYS519" s="7"/>
      <c r="AYT519" s="7">
        <v>1</v>
      </c>
      <c r="AYU519" s="7">
        <v>1</v>
      </c>
      <c r="AYV519" s="7"/>
      <c r="AYW519" s="7">
        <v>1</v>
      </c>
      <c r="AYX519" s="7">
        <v>1</v>
      </c>
      <c r="AYY519" s="7">
        <v>1</v>
      </c>
      <c r="AYZ519" s="7"/>
      <c r="AZA519" s="7"/>
      <c r="AZB519" s="7">
        <v>1</v>
      </c>
      <c r="AZC519" s="7">
        <v>1</v>
      </c>
      <c r="AZD519" s="7"/>
      <c r="AZE519" s="7">
        <v>1</v>
      </c>
      <c r="AZF519" s="7"/>
      <c r="AZG519" s="7"/>
      <c r="AZH519" s="7">
        <v>1</v>
      </c>
      <c r="AZI519" s="7"/>
      <c r="AZJ519" s="7"/>
      <c r="AZK519" s="7">
        <v>1</v>
      </c>
      <c r="AZL519" s="7">
        <v>1</v>
      </c>
      <c r="AZM519" s="7"/>
      <c r="AZN519" s="7"/>
      <c r="AZO519" s="7"/>
      <c r="AZP519" s="7"/>
      <c r="AZQ519" s="7">
        <v>1</v>
      </c>
      <c r="AZR519" s="7"/>
      <c r="AZS519" s="7"/>
      <c r="AZT519" s="7">
        <v>1</v>
      </c>
      <c r="AZU519" s="7"/>
      <c r="AZV519" s="7"/>
      <c r="AZW519" s="7"/>
      <c r="AZX519" s="7"/>
      <c r="AZY519" s="7"/>
      <c r="AZZ519" s="7"/>
      <c r="BAA519" s="7"/>
      <c r="BAB519" s="7">
        <v>1</v>
      </c>
      <c r="BAC519" s="7">
        <v>1</v>
      </c>
      <c r="BAD519" s="7"/>
    </row>
    <row r="520" spans="1:1386" x14ac:dyDescent="0.15">
      <c r="B520" s="7"/>
      <c r="C520" s="7"/>
      <c r="D520" s="7"/>
      <c r="E520" s="7"/>
      <c r="F520" s="7"/>
      <c r="G520" s="7">
        <v>1</v>
      </c>
      <c r="H520" s="7"/>
      <c r="I520" s="7"/>
      <c r="J520" s="7"/>
      <c r="K520" s="7"/>
      <c r="L520" s="7">
        <v>1</v>
      </c>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v>1</v>
      </c>
      <c r="AL520" s="7">
        <v>1</v>
      </c>
      <c r="AM520" s="7"/>
      <c r="AN520" s="7"/>
      <c r="AO520" s="7"/>
      <c r="AP520" s="7">
        <v>1</v>
      </c>
      <c r="AQ520" s="7">
        <v>1</v>
      </c>
      <c r="AR520" s="7"/>
      <c r="AS520" s="7"/>
      <c r="AT520" s="7"/>
      <c r="AU520" s="7"/>
      <c r="AV520" s="7"/>
      <c r="AW520" s="7">
        <v>1</v>
      </c>
      <c r="AX520" s="7"/>
      <c r="AY520" s="7"/>
      <c r="AZ520" s="7"/>
      <c r="BA520" s="7"/>
      <c r="BB520" s="7"/>
      <c r="BC520" s="7"/>
      <c r="BD520" s="7"/>
      <c r="BE520" s="7"/>
      <c r="BF520" s="7">
        <v>1</v>
      </c>
      <c r="BG520" s="7"/>
      <c r="BH520" s="7"/>
      <c r="BI520" s="7"/>
      <c r="BJ520" s="7"/>
      <c r="BK520" s="7"/>
      <c r="BL520" s="7"/>
      <c r="BM520" s="7"/>
      <c r="BN520" s="7"/>
      <c r="BO520" s="7"/>
      <c r="BP520" s="7"/>
      <c r="BQ520" s="7"/>
      <c r="BR520" s="7"/>
      <c r="BS520" s="7"/>
      <c r="BT520" s="7"/>
      <c r="BU520" s="7">
        <v>1</v>
      </c>
      <c r="BV520" s="7"/>
      <c r="BW520" s="7"/>
      <c r="BX520" s="7"/>
      <c r="BY520" s="7"/>
      <c r="BZ520" s="7">
        <v>1</v>
      </c>
      <c r="CA520" s="7">
        <v>1</v>
      </c>
      <c r="CB520" s="7"/>
      <c r="CC520" s="7">
        <v>1</v>
      </c>
      <c r="CD520" s="7">
        <v>1</v>
      </c>
      <c r="CE520" s="7"/>
      <c r="CF520" s="7"/>
      <c r="CG520" s="7"/>
      <c r="CH520" s="7"/>
      <c r="CI520" s="7"/>
      <c r="CJ520" s="7"/>
      <c r="CK520" s="7"/>
      <c r="CL520" s="7"/>
      <c r="CM520" s="7"/>
      <c r="CN520" s="7"/>
      <c r="CO520" s="7"/>
      <c r="CP520" s="7">
        <v>1</v>
      </c>
      <c r="CQ520" s="7"/>
      <c r="CR520" s="7">
        <v>1</v>
      </c>
      <c r="CS520" s="7"/>
      <c r="CT520" s="7"/>
      <c r="CU520" s="7">
        <v>1</v>
      </c>
      <c r="CV520" s="7"/>
      <c r="CW520" s="7"/>
      <c r="CX520" s="7"/>
      <c r="CY520" s="7"/>
      <c r="CZ520" s="7"/>
      <c r="DA520" s="7"/>
      <c r="DB520" s="7"/>
      <c r="DC520" s="7"/>
      <c r="DD520" s="7"/>
      <c r="DE520" s="7"/>
      <c r="DF520" s="7"/>
      <c r="DG520" s="7">
        <v>1</v>
      </c>
      <c r="DH520" s="7"/>
      <c r="DI520" s="7"/>
      <c r="DJ520" s="7">
        <v>1</v>
      </c>
      <c r="DK520" s="7"/>
      <c r="DL520" s="7"/>
      <c r="DM520" s="7"/>
      <c r="DN520" s="7"/>
      <c r="DO520" s="7">
        <v>1</v>
      </c>
      <c r="DP520" s="7">
        <v>1</v>
      </c>
      <c r="DQ520" s="7">
        <v>1</v>
      </c>
      <c r="DR520" s="7">
        <v>1</v>
      </c>
      <c r="DS520" s="7"/>
      <c r="DT520" s="7"/>
      <c r="DU520" s="7">
        <v>1</v>
      </c>
      <c r="DV520" s="7"/>
      <c r="DW520" s="7"/>
      <c r="DX520" s="7"/>
      <c r="DY520" s="7"/>
      <c r="DZ520" s="7">
        <v>1</v>
      </c>
      <c r="EA520" s="7"/>
      <c r="EB520" s="7">
        <v>1</v>
      </c>
      <c r="EC520" s="7"/>
      <c r="ED520" s="7"/>
      <c r="EE520" s="7"/>
      <c r="EF520" s="7"/>
      <c r="EG520" s="7"/>
      <c r="EH520" s="7">
        <v>1</v>
      </c>
      <c r="EI520" s="7"/>
      <c r="EJ520" s="7"/>
      <c r="EK520" s="7"/>
      <c r="EL520" s="7"/>
      <c r="EM520" s="7"/>
      <c r="EN520" s="7"/>
      <c r="EO520" s="7"/>
      <c r="EP520" s="7">
        <v>1</v>
      </c>
      <c r="EQ520" s="7"/>
      <c r="ER520" s="7"/>
      <c r="ES520" s="7"/>
      <c r="ET520" s="7"/>
      <c r="EU520" s="7"/>
      <c r="EV520" s="7">
        <v>1</v>
      </c>
      <c r="EW520" s="7"/>
      <c r="EX520" s="7"/>
      <c r="EY520" s="7"/>
      <c r="EZ520" s="7"/>
      <c r="FA520" s="7"/>
      <c r="FB520" s="7"/>
      <c r="FC520" s="7">
        <v>1</v>
      </c>
      <c r="FD520" s="7"/>
      <c r="FE520" s="7">
        <v>1</v>
      </c>
      <c r="FF520" s="7"/>
      <c r="FG520" s="7"/>
      <c r="FH520" s="7">
        <v>1</v>
      </c>
      <c r="FI520" s="7"/>
      <c r="FJ520" s="7"/>
      <c r="FK520" s="7"/>
      <c r="FL520" s="7"/>
      <c r="FM520" s="7">
        <v>1</v>
      </c>
      <c r="FN520" s="7"/>
      <c r="FO520" s="7"/>
      <c r="FP520" s="7"/>
      <c r="FQ520" s="7"/>
      <c r="FR520" s="7"/>
      <c r="FS520" s="7"/>
      <c r="FT520" s="7"/>
      <c r="FU520" s="7">
        <v>1</v>
      </c>
      <c r="FV520" s="7"/>
      <c r="FW520" s="7">
        <v>1</v>
      </c>
      <c r="FX520" s="7">
        <v>1</v>
      </c>
      <c r="FY520" s="7">
        <v>1</v>
      </c>
      <c r="FZ520" s="7"/>
      <c r="GA520" s="7"/>
      <c r="GB520" s="7"/>
      <c r="GC520" s="7">
        <v>1</v>
      </c>
      <c r="GD520" s="7">
        <v>1</v>
      </c>
      <c r="GE520" s="7"/>
      <c r="GF520" s="7"/>
      <c r="GG520" s="7">
        <v>1</v>
      </c>
      <c r="GH520" s="7"/>
      <c r="GI520" s="7"/>
      <c r="GJ520" s="7">
        <v>1</v>
      </c>
      <c r="GK520" s="7">
        <v>1</v>
      </c>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v>1</v>
      </c>
      <c r="HW520" s="7">
        <v>1</v>
      </c>
      <c r="HX520" s="7"/>
      <c r="HY520" s="7"/>
      <c r="HZ520" s="7"/>
      <c r="IA520" s="7"/>
      <c r="IB520" s="7"/>
      <c r="IC520" s="7"/>
      <c r="ID520" s="7"/>
      <c r="IE520" s="7"/>
      <c r="IF520" s="7"/>
      <c r="IG520" s="7"/>
      <c r="IH520" s="7">
        <v>1</v>
      </c>
      <c r="II520" s="7"/>
      <c r="IJ520" s="7"/>
      <c r="IK520" s="7"/>
      <c r="IL520" s="7"/>
      <c r="IM520" s="7"/>
      <c r="IN520" s="7">
        <v>1</v>
      </c>
      <c r="IO520" s="7"/>
      <c r="IP520" s="7"/>
      <c r="IQ520" s="7">
        <v>1</v>
      </c>
      <c r="IR520" s="7"/>
      <c r="IS520" s="7">
        <v>1</v>
      </c>
      <c r="IT520" s="7"/>
      <c r="IU520" s="7"/>
      <c r="IV520" s="7">
        <v>1</v>
      </c>
      <c r="IW520" s="7">
        <v>1</v>
      </c>
      <c r="IX520" s="7"/>
      <c r="IY520" s="7"/>
      <c r="IZ520" s="7"/>
      <c r="JA520" s="7">
        <v>1</v>
      </c>
      <c r="JB520" s="7"/>
      <c r="JC520" s="7"/>
      <c r="JD520" s="7"/>
      <c r="JE520" s="7"/>
      <c r="JF520" s="7"/>
      <c r="JG520" s="7">
        <v>1</v>
      </c>
      <c r="JH520" s="7"/>
      <c r="JI520" s="7"/>
      <c r="JJ520" s="7"/>
      <c r="JK520" s="7">
        <v>1</v>
      </c>
      <c r="JL520" s="7"/>
      <c r="JM520" s="7">
        <v>1</v>
      </c>
      <c r="JN520" s="7"/>
      <c r="JO520" s="7"/>
      <c r="JP520" s="7"/>
      <c r="JQ520" s="7"/>
      <c r="JR520" s="7"/>
      <c r="JS520" s="7"/>
      <c r="JT520" s="7"/>
      <c r="JU520" s="7"/>
      <c r="JV520" s="7">
        <v>1</v>
      </c>
      <c r="JW520" s="7">
        <v>1</v>
      </c>
      <c r="JX520" s="7"/>
      <c r="JY520" s="7">
        <v>1</v>
      </c>
      <c r="JZ520" s="7">
        <v>1</v>
      </c>
      <c r="KA520" s="7"/>
      <c r="KB520" s="7"/>
      <c r="KC520" s="7"/>
      <c r="KD520" s="7"/>
      <c r="KE520" s="7"/>
      <c r="KF520" s="7"/>
      <c r="KG520" s="7"/>
      <c r="KH520" s="7"/>
      <c r="KI520" s="7"/>
      <c r="KJ520" s="7"/>
      <c r="KK520" s="7"/>
      <c r="KL520" s="7"/>
      <c r="KM520" s="7">
        <v>1</v>
      </c>
      <c r="KN520" s="7"/>
      <c r="KO520" s="7"/>
      <c r="KP520" s="7">
        <v>1</v>
      </c>
      <c r="KQ520" s="7"/>
      <c r="KR520" s="7"/>
      <c r="KS520" s="7"/>
      <c r="KT520" s="7"/>
      <c r="KU520" s="7">
        <v>1</v>
      </c>
      <c r="KV520" s="7">
        <v>1</v>
      </c>
      <c r="KW520" s="7"/>
      <c r="KX520" s="7"/>
      <c r="KY520" s="7"/>
      <c r="KZ520" s="7"/>
      <c r="LA520" s="7"/>
      <c r="LB520" s="7"/>
      <c r="LC520" s="7">
        <v>1</v>
      </c>
      <c r="LD520" s="7"/>
      <c r="LE520" s="7"/>
      <c r="LF520" s="7">
        <v>1</v>
      </c>
      <c r="LG520" s="7"/>
      <c r="LH520" s="7">
        <v>1</v>
      </c>
      <c r="LI520" s="7"/>
      <c r="LJ520" s="7"/>
      <c r="LK520" s="7">
        <v>1</v>
      </c>
      <c r="LL520" s="7"/>
      <c r="LM520" s="7"/>
      <c r="LN520" s="7"/>
      <c r="LO520" s="7">
        <v>1</v>
      </c>
      <c r="LP520" s="7"/>
      <c r="LQ520" s="7">
        <v>1</v>
      </c>
      <c r="LR520" s="7"/>
      <c r="LS520" s="7">
        <v>1</v>
      </c>
      <c r="LT520" s="7"/>
      <c r="LU520" s="7"/>
      <c r="LV520" s="7"/>
      <c r="LW520" s="7"/>
      <c r="LX520" s="7">
        <v>1</v>
      </c>
      <c r="LY520" s="7"/>
      <c r="LZ520" s="7">
        <v>1</v>
      </c>
      <c r="MA520" s="7"/>
      <c r="MB520" s="7">
        <v>1</v>
      </c>
      <c r="MC520" s="7"/>
      <c r="MD520" s="7"/>
      <c r="ME520" s="7"/>
      <c r="MF520" s="7"/>
      <c r="MG520" s="7"/>
      <c r="MH520" s="7"/>
      <c r="MI520" s="7"/>
      <c r="MJ520" s="7"/>
      <c r="MK520" s="7"/>
      <c r="ML520" s="7"/>
      <c r="MM520" s="7"/>
      <c r="MN520" s="7"/>
      <c r="MO520" s="7">
        <v>1</v>
      </c>
      <c r="MP520" s="7">
        <v>1</v>
      </c>
      <c r="MQ520" s="7"/>
      <c r="MR520" s="7"/>
      <c r="MS520" s="7">
        <v>1</v>
      </c>
      <c r="MT520" s="7">
        <v>1</v>
      </c>
      <c r="MU520" s="7"/>
      <c r="MV520" s="7"/>
      <c r="MW520" s="7"/>
      <c r="MX520" s="7"/>
      <c r="MY520" s="7"/>
      <c r="MZ520" s="7"/>
      <c r="NA520" s="7"/>
      <c r="NB520" s="7"/>
      <c r="NC520" s="7"/>
      <c r="ND520" s="7">
        <v>1</v>
      </c>
      <c r="NE520" s="7"/>
      <c r="NF520" s="7"/>
      <c r="NG520" s="7">
        <v>1</v>
      </c>
      <c r="NH520" s="7"/>
      <c r="NI520" s="7"/>
      <c r="NJ520" s="7"/>
      <c r="NK520" s="7">
        <v>1</v>
      </c>
      <c r="NL520" s="7"/>
      <c r="NM520" s="7"/>
      <c r="NN520" s="7"/>
      <c r="NO520" s="7"/>
      <c r="NP520" s="7"/>
      <c r="NQ520" s="7"/>
      <c r="NR520" s="7"/>
      <c r="NS520" s="7"/>
      <c r="NT520" s="7"/>
      <c r="NU520" s="7">
        <v>1</v>
      </c>
      <c r="NV520" s="7"/>
      <c r="NW520" s="7">
        <v>1</v>
      </c>
      <c r="NX520" s="7"/>
      <c r="NY520" s="7"/>
      <c r="NZ520" s="7">
        <v>1</v>
      </c>
      <c r="OA520" s="7"/>
      <c r="OB520" s="7">
        <v>1</v>
      </c>
      <c r="OC520" s="7"/>
      <c r="OD520" s="7"/>
      <c r="OE520" s="7"/>
      <c r="OF520" s="7"/>
      <c r="OG520" s="7"/>
      <c r="OH520" s="7"/>
      <c r="OI520" s="7">
        <v>1</v>
      </c>
      <c r="OJ520" s="7">
        <v>1</v>
      </c>
      <c r="OK520" s="7">
        <v>1</v>
      </c>
      <c r="OL520" s="7"/>
      <c r="OM520" s="7"/>
      <c r="ON520" s="7"/>
      <c r="OO520" s="7">
        <v>1</v>
      </c>
      <c r="OP520" s="7"/>
      <c r="OQ520" s="7"/>
      <c r="OR520" s="7"/>
      <c r="OS520" s="7"/>
      <c r="OT520" s="7"/>
      <c r="OU520" s="7"/>
      <c r="OV520" s="7"/>
      <c r="OW520" s="7"/>
      <c r="OX520" s="7"/>
      <c r="OY520" s="7"/>
      <c r="OZ520" s="7"/>
      <c r="PA520" s="7"/>
      <c r="PB520" s="7">
        <v>1</v>
      </c>
      <c r="PC520" s="7"/>
      <c r="PD520" s="7"/>
      <c r="PE520" s="7"/>
      <c r="PF520" s="7"/>
      <c r="PG520" s="7"/>
      <c r="PH520" s="7"/>
      <c r="PI520" s="7"/>
      <c r="PJ520" s="7"/>
      <c r="PK520" s="7">
        <v>1</v>
      </c>
      <c r="PL520" s="7"/>
      <c r="PM520" s="7"/>
      <c r="PN520" s="7"/>
      <c r="PO520" s="7"/>
      <c r="PP520" s="7"/>
      <c r="PQ520" s="7"/>
      <c r="PR520" s="7">
        <v>1</v>
      </c>
      <c r="PS520" s="7"/>
      <c r="PT520" s="7"/>
      <c r="PU520" s="7"/>
      <c r="PV520" s="7"/>
      <c r="PW520" s="7"/>
      <c r="PX520" s="7"/>
      <c r="PY520" s="7">
        <v>1</v>
      </c>
      <c r="PZ520" s="7"/>
      <c r="QA520" s="7"/>
      <c r="QB520" s="7">
        <v>1</v>
      </c>
      <c r="QC520" s="7"/>
      <c r="QD520" s="7"/>
      <c r="QE520" s="7"/>
      <c r="QF520" s="7"/>
      <c r="QG520" s="7"/>
      <c r="QH520" s="7"/>
      <c r="QI520" s="7">
        <v>1</v>
      </c>
      <c r="QJ520" s="7"/>
      <c r="QK520" s="7"/>
      <c r="QL520" s="7"/>
      <c r="QM520" s="7"/>
      <c r="QN520" s="7"/>
      <c r="QO520" s="7"/>
      <c r="QP520" s="7"/>
      <c r="QQ520" s="7">
        <v>1</v>
      </c>
      <c r="QR520" s="7"/>
      <c r="QS520" s="7"/>
      <c r="QT520" s="7">
        <v>1</v>
      </c>
      <c r="QU520" s="7">
        <v>1</v>
      </c>
      <c r="QV520" s="7">
        <v>1</v>
      </c>
      <c r="QW520" s="7"/>
      <c r="QX520" s="7"/>
      <c r="QY520" s="7"/>
      <c r="QZ520" s="7">
        <v>1</v>
      </c>
      <c r="RA520" s="7">
        <v>1</v>
      </c>
      <c r="RB520" s="7"/>
      <c r="RC520" s="7"/>
      <c r="RD520" s="7">
        <v>1</v>
      </c>
      <c r="RE520" s="7"/>
      <c r="RF520" s="7">
        <v>1</v>
      </c>
      <c r="RG520" s="7"/>
      <c r="RH520" s="7"/>
      <c r="RI520" s="7"/>
      <c r="RJ520" s="7"/>
      <c r="RK520" s="7"/>
      <c r="RL520" s="7"/>
      <c r="RM520" s="7"/>
      <c r="RN520" s="7">
        <v>1</v>
      </c>
      <c r="RO520" s="7"/>
      <c r="RP520" s="7"/>
      <c r="RQ520" s="7"/>
      <c r="RR520" s="7"/>
      <c r="RS520" s="7">
        <v>1</v>
      </c>
      <c r="RT520" s="7"/>
      <c r="RU520" s="7"/>
      <c r="RV520" s="7">
        <v>1</v>
      </c>
      <c r="RW520" s="7"/>
      <c r="RX520" s="7"/>
      <c r="RY520" s="7"/>
      <c r="RZ520" s="7"/>
      <c r="SA520" s="7"/>
      <c r="SB520" s="7"/>
      <c r="SC520" s="7"/>
      <c r="SD520" s="7">
        <v>1</v>
      </c>
      <c r="SE520" s="7">
        <v>1</v>
      </c>
      <c r="SF520" s="7"/>
      <c r="SG520" s="7"/>
      <c r="SH520" s="7"/>
      <c r="SI520" s="7"/>
      <c r="SJ520" s="7"/>
      <c r="SK520" s="7">
        <v>1</v>
      </c>
      <c r="SL520" s="7">
        <v>1</v>
      </c>
      <c r="SM520" s="7"/>
      <c r="SN520" s="7"/>
      <c r="SO520" s="7"/>
      <c r="SP520" s="7"/>
      <c r="SQ520" s="7"/>
      <c r="SR520" s="7"/>
      <c r="SS520" s="7">
        <v>1</v>
      </c>
      <c r="ST520" s="7"/>
      <c r="SU520" s="7"/>
      <c r="SV520" s="7"/>
      <c r="SW520" s="7"/>
      <c r="SX520" s="7"/>
      <c r="SY520" s="7"/>
      <c r="SZ520" s="7">
        <v>1</v>
      </c>
      <c r="TA520" s="7"/>
      <c r="TB520" s="7"/>
      <c r="TC520" s="7"/>
      <c r="TD520" s="7"/>
      <c r="TE520" s="7"/>
      <c r="TF520" s="7"/>
      <c r="TG520" s="7"/>
      <c r="TH520" s="7"/>
      <c r="TI520" s="7"/>
      <c r="TJ520" s="7"/>
      <c r="TK520" s="7"/>
      <c r="TL520" s="7"/>
      <c r="TM520" s="7">
        <v>1</v>
      </c>
      <c r="TN520" s="7"/>
      <c r="TO520" s="7"/>
      <c r="TP520" s="7"/>
      <c r="TQ520" s="7"/>
      <c r="TR520" s="7"/>
      <c r="TS520" s="7"/>
      <c r="TT520" s="7">
        <v>1</v>
      </c>
      <c r="TU520" s="7"/>
      <c r="TV520" s="4"/>
      <c r="TW520" s="7"/>
      <c r="TX520" s="7"/>
      <c r="TY520" s="7"/>
      <c r="TZ520" s="7"/>
      <c r="UA520" s="7"/>
      <c r="UB520" s="7"/>
      <c r="UC520" s="7"/>
      <c r="UD520" s="7"/>
      <c r="UE520" s="7">
        <v>1</v>
      </c>
      <c r="UF520" s="7"/>
      <c r="UG520" s="7">
        <v>1</v>
      </c>
      <c r="UH520" s="7"/>
      <c r="UI520" s="7"/>
      <c r="UJ520" s="7"/>
      <c r="UK520" s="7"/>
      <c r="UL520" s="7">
        <v>1</v>
      </c>
      <c r="UM520" s="7"/>
      <c r="UN520" s="7"/>
      <c r="UO520" s="7">
        <v>1</v>
      </c>
      <c r="UP520" s="7"/>
      <c r="UQ520" s="7"/>
      <c r="UR520" s="7"/>
      <c r="US520" s="7"/>
      <c r="UT520" s="7">
        <v>1</v>
      </c>
      <c r="UU520" s="7"/>
      <c r="UV520" s="7"/>
      <c r="UW520" s="7"/>
      <c r="UX520" s="7"/>
      <c r="UY520" s="7"/>
      <c r="UZ520" s="7"/>
      <c r="VA520" s="7">
        <v>1</v>
      </c>
      <c r="VB520" s="7"/>
      <c r="VC520" s="7"/>
      <c r="VD520" s="7"/>
      <c r="VE520" s="7"/>
      <c r="VF520" s="7"/>
      <c r="VG520" s="7"/>
      <c r="VH520" s="7"/>
      <c r="VI520" s="7"/>
      <c r="VJ520" s="7"/>
      <c r="VK520" s="7"/>
      <c r="VL520" s="7"/>
      <c r="VM520" s="7"/>
      <c r="VN520" s="7"/>
      <c r="VO520" s="7"/>
      <c r="VP520" s="7"/>
      <c r="VQ520" s="7"/>
      <c r="VR520" s="7"/>
      <c r="VS520" s="7"/>
      <c r="VT520" s="7"/>
      <c r="VU520" s="7"/>
      <c r="VV520" s="7"/>
      <c r="VW520" s="7"/>
      <c r="VX520" s="7"/>
      <c r="VY520" s="7"/>
      <c r="VZ520" s="7"/>
      <c r="WA520" s="7"/>
      <c r="WB520" s="7"/>
      <c r="WC520" s="7"/>
      <c r="WD520" s="7"/>
      <c r="WE520" s="7"/>
      <c r="WF520" s="7"/>
      <c r="WG520" s="7"/>
      <c r="WH520" s="7">
        <v>1</v>
      </c>
      <c r="WI520" s="7"/>
      <c r="WJ520" s="7"/>
      <c r="WK520" s="7"/>
      <c r="WL520" s="7"/>
      <c r="WM520" s="7"/>
      <c r="WN520" s="7"/>
      <c r="WO520" s="7"/>
      <c r="WP520" s="7"/>
      <c r="WQ520" s="7"/>
      <c r="WR520" s="7"/>
      <c r="WS520" s="7"/>
      <c r="WT520" s="7"/>
      <c r="WU520" s="7"/>
      <c r="WV520" s="7"/>
      <c r="WW520" s="7"/>
      <c r="WX520" s="7"/>
      <c r="WY520" s="7">
        <v>1</v>
      </c>
      <c r="WZ520" s="7"/>
      <c r="XA520" s="7"/>
      <c r="XB520" s="7"/>
      <c r="XC520" s="7"/>
      <c r="XD520" s="7"/>
      <c r="XE520" s="7"/>
      <c r="XF520" s="7"/>
      <c r="XG520" s="7"/>
      <c r="XH520" s="7"/>
      <c r="XI520" s="7"/>
      <c r="XJ520" s="7"/>
      <c r="XK520" s="7"/>
      <c r="XL520" s="7"/>
      <c r="XM520" s="7"/>
      <c r="XN520" s="7"/>
      <c r="XO520" s="7"/>
      <c r="XP520" s="7"/>
      <c r="XQ520" s="7"/>
      <c r="XR520" s="7"/>
      <c r="XS520" s="7"/>
      <c r="XT520" s="7"/>
      <c r="XU520" s="7"/>
      <c r="XV520" s="7"/>
      <c r="XW520" s="7"/>
      <c r="XX520" s="7"/>
      <c r="XY520" s="7">
        <v>1</v>
      </c>
      <c r="XZ520" s="7">
        <v>1</v>
      </c>
      <c r="YA520" s="7"/>
      <c r="YB520" s="7"/>
      <c r="YC520" s="7"/>
      <c r="YD520" s="7"/>
      <c r="YE520" s="7"/>
      <c r="YF520" s="7"/>
      <c r="YG520" s="7"/>
      <c r="YH520" s="7"/>
      <c r="YI520" s="7"/>
      <c r="YJ520" s="7"/>
      <c r="YK520" s="7"/>
      <c r="YL520" s="7"/>
      <c r="YM520" s="7"/>
      <c r="YN520" s="7">
        <v>1</v>
      </c>
      <c r="YO520" s="7"/>
      <c r="YP520" s="7">
        <v>1</v>
      </c>
      <c r="YQ520" s="7"/>
      <c r="YR520" s="7"/>
      <c r="YS520" s="7"/>
      <c r="YT520" s="7"/>
      <c r="YU520" s="7"/>
      <c r="YV520" s="7"/>
      <c r="YW520" s="7"/>
      <c r="YX520" s="7">
        <v>1</v>
      </c>
      <c r="YY520" s="7">
        <v>1</v>
      </c>
      <c r="YZ520" s="7"/>
      <c r="ZA520" s="7"/>
      <c r="ZB520" s="7"/>
      <c r="ZC520" s="7">
        <v>1</v>
      </c>
      <c r="ZD520" s="7"/>
      <c r="ZE520" s="7"/>
      <c r="ZF520" s="7"/>
      <c r="ZG520" s="7"/>
      <c r="ZH520" s="7"/>
      <c r="ZI520" s="7"/>
      <c r="ZJ520" s="7"/>
      <c r="ZK520" s="7">
        <v>1</v>
      </c>
      <c r="ZL520" s="7"/>
      <c r="ZM520" s="7"/>
      <c r="ZN520" s="7"/>
      <c r="ZO520" s="7">
        <v>1</v>
      </c>
      <c r="ZP520" s="7"/>
      <c r="ZQ520" s="7">
        <v>1</v>
      </c>
      <c r="ZR520" s="7"/>
      <c r="ZS520" s="7"/>
      <c r="ZT520" s="7"/>
      <c r="ZU520" s="7"/>
      <c r="ZV520" s="7"/>
      <c r="ZW520" s="7"/>
      <c r="ZX520" s="7"/>
      <c r="ZY520" s="7"/>
      <c r="ZZ520" s="7"/>
      <c r="AAA520" s="7"/>
      <c r="AAB520" s="7"/>
      <c r="AAC520" s="7"/>
      <c r="AAD520" s="7"/>
      <c r="AAE520" s="7"/>
      <c r="AAF520" s="7"/>
      <c r="AAG520" s="7"/>
      <c r="AAH520" s="7"/>
      <c r="AAI520" s="7"/>
      <c r="AAJ520" s="7"/>
      <c r="AAK520" s="7"/>
      <c r="AAL520" s="7"/>
      <c r="AAM520" s="7"/>
      <c r="AAN520" s="7"/>
      <c r="AAO520" s="7"/>
      <c r="AAP520" s="7"/>
      <c r="AAQ520" s="7"/>
      <c r="AAR520" s="7"/>
      <c r="AAS520" s="7"/>
      <c r="AAT520" s="7"/>
      <c r="AAU520" s="7"/>
      <c r="AAV520" s="7"/>
      <c r="AAW520" s="7">
        <v>1</v>
      </c>
      <c r="AAX520" s="7"/>
      <c r="AAY520" s="7"/>
      <c r="AAZ520" s="7"/>
      <c r="ABA520" s="7"/>
      <c r="ABB520" s="7">
        <v>1</v>
      </c>
      <c r="ABC520" s="7"/>
      <c r="ABD520" s="7"/>
      <c r="ABE520" s="7"/>
      <c r="ABF520" s="7">
        <v>1</v>
      </c>
      <c r="ABG520" s="7"/>
      <c r="ABH520" s="7"/>
      <c r="ABI520" s="7"/>
      <c r="ABJ520" s="7">
        <v>1</v>
      </c>
      <c r="ABK520" s="7"/>
      <c r="ABL520" s="7"/>
      <c r="ABM520" s="7"/>
      <c r="ABN520" s="7">
        <v>1</v>
      </c>
      <c r="ABO520" s="7"/>
      <c r="ABP520" s="7"/>
      <c r="ABQ520" s="7">
        <v>1</v>
      </c>
      <c r="ABR520" s="7"/>
      <c r="ABS520" s="7"/>
      <c r="ABT520" s="7">
        <v>1</v>
      </c>
      <c r="ABU520" s="7"/>
      <c r="ABV520" s="7"/>
      <c r="ABW520" s="7"/>
      <c r="ABX520" s="7"/>
      <c r="ABY520" s="7">
        <v>1</v>
      </c>
      <c r="ABZ520" s="7"/>
      <c r="ACA520" s="7"/>
      <c r="ACB520" s="7"/>
      <c r="ACC520" s="7"/>
      <c r="ACD520" s="7"/>
      <c r="ACE520" s="7">
        <v>1</v>
      </c>
      <c r="ACF520" s="7"/>
      <c r="ACG520" s="7"/>
      <c r="ACH520" s="7"/>
      <c r="ACI520" s="7"/>
      <c r="ACJ520" s="7"/>
      <c r="ACK520" s="7"/>
      <c r="ACL520" s="7">
        <v>1</v>
      </c>
      <c r="ACM520" s="7"/>
      <c r="ACN520" s="7"/>
      <c r="ACO520" s="7"/>
      <c r="ACP520" s="7"/>
      <c r="ACQ520" s="7"/>
      <c r="ACR520" s="7">
        <v>1</v>
      </c>
      <c r="ACS520" s="7"/>
      <c r="ACT520" s="7">
        <v>1</v>
      </c>
      <c r="ACU520" s="7"/>
      <c r="ACV520" s="7"/>
      <c r="ACW520" s="7"/>
      <c r="ACX520" s="7"/>
      <c r="ACY520" s="7"/>
      <c r="ACZ520" s="7"/>
      <c r="ADA520" s="7"/>
      <c r="ADB520" s="7"/>
      <c r="ADC520" s="7"/>
      <c r="ADD520" s="7"/>
      <c r="ADE520" s="7"/>
      <c r="ADF520" s="7"/>
      <c r="ADG520" s="7">
        <v>1</v>
      </c>
      <c r="ADH520" s="7"/>
      <c r="ADI520" s="7"/>
      <c r="ADJ520" s="7"/>
      <c r="ADK520" s="7">
        <v>1</v>
      </c>
      <c r="ADL520" s="7">
        <v>1</v>
      </c>
      <c r="ADM520" s="7">
        <v>1</v>
      </c>
      <c r="ADN520" s="7">
        <v>1</v>
      </c>
      <c r="ADO520" s="7"/>
      <c r="ADP520" s="7"/>
      <c r="ADQ520" s="7"/>
      <c r="ADR520" s="7"/>
      <c r="ADS520" s="7">
        <v>1</v>
      </c>
      <c r="ADT520" s="7"/>
      <c r="ADU520" s="7"/>
      <c r="ADV520" s="7"/>
      <c r="ADW520" s="7"/>
      <c r="ADX520" s="7"/>
      <c r="ADY520" s="7"/>
      <c r="ADZ520" s="7">
        <v>1</v>
      </c>
      <c r="AEA520" s="7"/>
      <c r="AEB520" s="7"/>
      <c r="AEC520" s="7"/>
      <c r="AED520" s="7"/>
      <c r="AEE520" s="7"/>
      <c r="AEF520" s="7"/>
      <c r="AEG520" s="7"/>
      <c r="AEH520" s="7">
        <v>1</v>
      </c>
      <c r="AEI520" s="7">
        <v>1</v>
      </c>
      <c r="AEJ520" s="7"/>
      <c r="AEK520" s="7"/>
      <c r="AEL520" s="7"/>
      <c r="AEM520" s="7"/>
      <c r="AEN520" s="7"/>
      <c r="AEO520" s="7"/>
      <c r="AEP520" s="7"/>
      <c r="AEQ520" s="7"/>
      <c r="AER520" s="7"/>
      <c r="AES520" s="7"/>
      <c r="AET520" s="7"/>
      <c r="AEU520" s="7"/>
      <c r="AEV520" s="7"/>
      <c r="AEW520" s="7"/>
      <c r="AEX520" s="7"/>
      <c r="AEY520" s="7"/>
      <c r="AEZ520" s="7">
        <v>1</v>
      </c>
      <c r="AFA520" s="7"/>
      <c r="AFB520" s="7"/>
      <c r="AFC520" s="7">
        <v>1</v>
      </c>
      <c r="AFD520" s="7">
        <v>1</v>
      </c>
      <c r="AFE520" s="7"/>
      <c r="AFF520" s="7"/>
      <c r="AFG520" s="7"/>
      <c r="AFH520" s="7"/>
      <c r="AFI520" s="7">
        <v>1</v>
      </c>
      <c r="AFJ520" s="7">
        <v>1</v>
      </c>
      <c r="AFK520" s="7">
        <v>1</v>
      </c>
      <c r="AFL520" s="7">
        <v>1</v>
      </c>
      <c r="AFM520" s="7"/>
      <c r="AFN520" s="7">
        <v>1</v>
      </c>
      <c r="AFO520" s="7">
        <v>1</v>
      </c>
      <c r="AFP520" s="7"/>
      <c r="AFQ520" s="7"/>
      <c r="AFR520" s="7">
        <v>1</v>
      </c>
      <c r="AFS520" s="7">
        <v>1</v>
      </c>
      <c r="AFT520" s="7"/>
      <c r="AFU520" s="7"/>
      <c r="AFV520" s="7"/>
      <c r="AFW520" s="7">
        <v>1</v>
      </c>
      <c r="AFX520" s="7"/>
      <c r="AFY520" s="7"/>
      <c r="AFZ520" s="7"/>
      <c r="AGA520" s="7"/>
      <c r="AGB520" s="7"/>
      <c r="AGC520" s="7"/>
      <c r="AGD520" s="7"/>
      <c r="AGE520" s="7"/>
      <c r="AGF520" s="7"/>
      <c r="AGG520" s="7"/>
      <c r="AGH520" s="7"/>
      <c r="AGI520" s="7">
        <v>1</v>
      </c>
      <c r="AGJ520" s="7"/>
      <c r="AGK520" s="7"/>
      <c r="AGL520" s="7"/>
      <c r="AGM520" s="7"/>
      <c r="AGN520" s="7"/>
      <c r="AGO520" s="7">
        <v>1</v>
      </c>
      <c r="AGP520" s="7"/>
      <c r="AGQ520" s="7"/>
      <c r="AGR520" s="7"/>
      <c r="AGS520" s="7">
        <v>1</v>
      </c>
      <c r="AGT520" s="7"/>
      <c r="AGU520" s="7"/>
      <c r="AGV520" s="7"/>
      <c r="AGW520" s="7"/>
      <c r="AGX520" s="7"/>
      <c r="AGY520" s="7"/>
      <c r="AGZ520" s="7">
        <v>1</v>
      </c>
      <c r="AHA520" s="7">
        <v>1</v>
      </c>
      <c r="AHB520" s="7">
        <v>1</v>
      </c>
      <c r="AHC520" s="7"/>
      <c r="AHD520" s="7"/>
      <c r="AHE520" s="7"/>
      <c r="AHF520" s="7"/>
      <c r="AHG520" s="7"/>
      <c r="AHH520" s="7"/>
      <c r="AHI520" s="7">
        <v>1</v>
      </c>
      <c r="AHJ520" s="7"/>
      <c r="AHK520" s="7"/>
      <c r="AHL520" s="7"/>
      <c r="AHM520" s="7"/>
      <c r="AHN520" s="7"/>
      <c r="AHO520" s="7">
        <v>1</v>
      </c>
      <c r="AHP520" s="7"/>
      <c r="AHQ520" s="7"/>
      <c r="AHR520" s="7"/>
      <c r="AHS520" s="7"/>
      <c r="AHT520" s="7"/>
      <c r="AHU520" s="7">
        <v>1</v>
      </c>
      <c r="AHV520" s="7"/>
      <c r="AHW520" s="7"/>
      <c r="AHX520" s="7"/>
      <c r="AHY520" s="7"/>
      <c r="AHZ520" s="7"/>
      <c r="AIA520" s="7">
        <v>1</v>
      </c>
      <c r="AIB520" s="7"/>
      <c r="AIC520" s="7">
        <v>1</v>
      </c>
      <c r="AID520" s="7"/>
      <c r="AIE520" s="7"/>
      <c r="AIF520" s="7"/>
      <c r="AIG520" s="7"/>
      <c r="AIH520" s="7"/>
      <c r="AII520" s="7"/>
      <c r="AIJ520" s="7"/>
      <c r="AIK520" s="7"/>
      <c r="AIL520" s="7"/>
      <c r="AIM520" s="7"/>
      <c r="AIN520" s="7"/>
      <c r="AIO520" s="7"/>
      <c r="AIP520" s="7"/>
      <c r="AIQ520" s="7"/>
      <c r="AIR520" s="7"/>
      <c r="AIS520" s="7"/>
      <c r="AIT520" s="7"/>
      <c r="AIU520" s="7"/>
      <c r="AIV520" s="7"/>
      <c r="AIW520" s="7"/>
      <c r="AIX520" s="7"/>
      <c r="AIY520" s="7"/>
      <c r="AIZ520" s="7"/>
      <c r="AJA520" s="7"/>
      <c r="AJB520" s="7"/>
      <c r="AJC520" s="7"/>
      <c r="AJD520" s="7"/>
      <c r="AJE520" s="7">
        <v>1</v>
      </c>
      <c r="AJF520" s="7">
        <v>1</v>
      </c>
      <c r="AJG520" s="7">
        <v>1</v>
      </c>
      <c r="AJH520" s="7"/>
      <c r="AJI520" s="7"/>
      <c r="AJJ520" s="7"/>
      <c r="AJK520" s="7"/>
      <c r="AJL520" s="7"/>
      <c r="AJM520" s="7"/>
      <c r="AJN520" s="7"/>
      <c r="AJO520" s="7"/>
      <c r="AJP520" s="7"/>
      <c r="AJQ520" s="7"/>
      <c r="AJR520" s="7"/>
      <c r="AJS520" s="7">
        <v>1</v>
      </c>
      <c r="AJT520" s="7"/>
      <c r="AJU520" s="7">
        <v>1</v>
      </c>
      <c r="AJV520" s="7"/>
      <c r="AJW520" s="7">
        <v>1</v>
      </c>
      <c r="AJX520" s="7"/>
      <c r="AJY520" s="7"/>
      <c r="AJZ520" s="7"/>
      <c r="AKA520" s="7">
        <v>1</v>
      </c>
      <c r="AKB520" s="7"/>
      <c r="AKC520" s="7"/>
      <c r="AKD520" s="7"/>
      <c r="AKE520" s="7"/>
      <c r="AKF520" s="7"/>
      <c r="AKG520" s="7">
        <v>1</v>
      </c>
      <c r="AKH520" s="7"/>
      <c r="AKI520" s="7"/>
      <c r="AKJ520" s="7"/>
      <c r="AKK520" s="7"/>
      <c r="AKL520" s="7">
        <v>1</v>
      </c>
      <c r="AKM520" s="7"/>
      <c r="AKN520" s="7"/>
      <c r="AKO520" s="7"/>
      <c r="AKP520" s="7"/>
      <c r="AKQ520" s="7"/>
      <c r="AKR520" s="7">
        <v>1</v>
      </c>
      <c r="AKS520" s="7"/>
      <c r="AKT520" s="7"/>
      <c r="AKU520" s="7"/>
      <c r="AKV520" s="7">
        <v>1</v>
      </c>
      <c r="AKW520" s="7"/>
      <c r="AKX520" s="7">
        <v>1</v>
      </c>
      <c r="AKY520" s="7"/>
      <c r="AKZ520" s="7"/>
      <c r="ALA520" s="7"/>
      <c r="ALB520" s="7"/>
      <c r="ALC520" s="7"/>
      <c r="ALD520" s="7">
        <v>1</v>
      </c>
      <c r="ALE520" s="7"/>
      <c r="ALF520" s="7"/>
      <c r="ALG520" s="7">
        <v>1</v>
      </c>
      <c r="ALH520" s="7"/>
      <c r="ALI520" s="7"/>
      <c r="ALJ520" s="7">
        <v>1</v>
      </c>
      <c r="ALK520" s="7"/>
      <c r="ALL520" s="7">
        <v>1</v>
      </c>
      <c r="ALM520" s="7"/>
      <c r="ALN520" s="7">
        <v>1</v>
      </c>
      <c r="ALO520" s="7">
        <v>1</v>
      </c>
      <c r="ALP520" s="7"/>
      <c r="ALQ520" s="7"/>
      <c r="ALR520" s="7"/>
      <c r="ALS520" s="7"/>
      <c r="ALT520" s="7"/>
      <c r="ALU520" s="7"/>
      <c r="ALV520" s="7"/>
      <c r="ALW520" s="7"/>
      <c r="ALX520" s="7">
        <v>1</v>
      </c>
      <c r="ALY520" s="7"/>
      <c r="ALZ520" s="7"/>
      <c r="AMA520" s="7">
        <v>1</v>
      </c>
      <c r="AMB520" s="7"/>
      <c r="AMC520" s="7">
        <v>1</v>
      </c>
      <c r="AMD520" s="7">
        <v>1</v>
      </c>
      <c r="AME520" s="7"/>
      <c r="AMF520" s="7"/>
      <c r="AMG520" s="7">
        <v>1</v>
      </c>
      <c r="AMH520" s="7"/>
      <c r="AMI520" s="7"/>
      <c r="AMJ520" s="7"/>
      <c r="AMK520" s="7"/>
      <c r="AML520" s="7"/>
      <c r="AMM520" s="7"/>
      <c r="AMN520" s="7"/>
      <c r="AMO520" s="7"/>
      <c r="AMP520" s="7"/>
      <c r="AMQ520" s="7"/>
      <c r="AMR520" s="7">
        <v>1</v>
      </c>
      <c r="AMS520" s="7">
        <v>1</v>
      </c>
      <c r="AMT520" s="7"/>
      <c r="AMU520" s="7"/>
      <c r="AMV520" s="7"/>
      <c r="AMW520" s="7"/>
      <c r="AMX520" s="7"/>
      <c r="AMY520" s="7"/>
      <c r="AMZ520" s="7"/>
      <c r="ANA520" s="7"/>
      <c r="ANB520" s="7"/>
      <c r="ANC520" s="7"/>
      <c r="AND520" s="7"/>
      <c r="ANE520" s="7"/>
      <c r="ANF520" s="7"/>
      <c r="ANG520" s="7"/>
      <c r="ANH520" s="7"/>
      <c r="ANI520" s="7"/>
      <c r="ANJ520" s="7"/>
      <c r="ANK520" s="7">
        <v>1</v>
      </c>
      <c r="ANL520" s="7"/>
      <c r="ANM520" s="7"/>
      <c r="ANN520" s="7"/>
      <c r="ANO520" s="7"/>
      <c r="ANP520" s="7">
        <v>1</v>
      </c>
      <c r="ANQ520" s="7"/>
      <c r="ANR520" s="7">
        <v>1</v>
      </c>
      <c r="ANS520" s="7">
        <v>1</v>
      </c>
      <c r="ANT520" s="7"/>
      <c r="ANU520" s="7"/>
      <c r="ANV520" s="7"/>
      <c r="ANW520" s="7">
        <v>1</v>
      </c>
      <c r="ANX520" s="7"/>
      <c r="ANY520" s="7">
        <v>1</v>
      </c>
      <c r="ANZ520" s="7">
        <v>1</v>
      </c>
      <c r="AOA520" s="7">
        <v>1</v>
      </c>
      <c r="AOB520" s="7">
        <v>1</v>
      </c>
      <c r="AOC520" s="7"/>
      <c r="AOD520" s="7"/>
      <c r="AOE520" s="7">
        <v>1</v>
      </c>
      <c r="AOF520" s="7">
        <v>1</v>
      </c>
      <c r="AOG520" s="7"/>
      <c r="AOH520" s="7"/>
      <c r="AOI520" s="7"/>
      <c r="AOJ520" s="7"/>
      <c r="AOK520" s="7"/>
      <c r="AOL520" s="7"/>
      <c r="AOM520" s="7"/>
      <c r="AON520" s="7"/>
      <c r="AOO520" s="7"/>
      <c r="AOP520" s="7"/>
      <c r="AOQ520" s="7">
        <v>1</v>
      </c>
      <c r="AOR520" s="7"/>
      <c r="AOS520" s="7"/>
      <c r="AOT520" s="7"/>
      <c r="AOU520" s="7"/>
      <c r="AOV520" s="7">
        <v>1</v>
      </c>
      <c r="AOW520" s="7"/>
      <c r="AOX520" s="7"/>
      <c r="AOY520" s="7"/>
      <c r="AOZ520" s="7"/>
      <c r="APA520" s="7">
        <v>1</v>
      </c>
      <c r="APB520" s="7"/>
      <c r="APC520" s="7"/>
      <c r="APD520" s="7"/>
      <c r="APE520" s="7"/>
      <c r="APF520" s="7">
        <v>1</v>
      </c>
      <c r="APG520" s="7"/>
      <c r="APH520" s="7"/>
      <c r="API520" s="7">
        <v>1</v>
      </c>
      <c r="APJ520" s="7">
        <v>1</v>
      </c>
      <c r="APK520" s="7"/>
      <c r="APL520" s="7"/>
      <c r="APM520" s="7">
        <v>1</v>
      </c>
      <c r="APN520" s="7">
        <v>1</v>
      </c>
      <c r="APO520" s="7">
        <v>1</v>
      </c>
      <c r="APP520" s="7"/>
      <c r="APQ520" s="7"/>
      <c r="APR520" s="7"/>
      <c r="APS520" s="7">
        <v>1</v>
      </c>
      <c r="APT520" s="7"/>
      <c r="APU520" s="7"/>
      <c r="APV520" s="7"/>
      <c r="APW520" s="7"/>
      <c r="APX520" s="7"/>
      <c r="APY520" s="7"/>
      <c r="APZ520" s="7"/>
      <c r="AQA520" s="7">
        <v>1</v>
      </c>
      <c r="AQB520" s="7"/>
      <c r="AQC520" s="7">
        <v>1</v>
      </c>
      <c r="AQD520" s="7"/>
      <c r="AQE520" s="7"/>
      <c r="AQF520" s="7"/>
      <c r="AQG520" s="7"/>
      <c r="AQH520" s="7"/>
      <c r="AQI520" s="7">
        <v>1</v>
      </c>
      <c r="AQJ520" s="7"/>
      <c r="AQK520" s="7"/>
      <c r="AQL520" s="7"/>
      <c r="AQM520" s="7"/>
      <c r="AQN520" s="7"/>
      <c r="AQO520" s="7"/>
      <c r="AQP520" s="7"/>
      <c r="AQQ520" s="7"/>
      <c r="AQR520" s="7"/>
      <c r="AQS520" s="7"/>
      <c r="AQT520" s="7"/>
      <c r="AQU520" s="7">
        <v>1</v>
      </c>
      <c r="AQV520" s="7"/>
      <c r="AQW520" s="7">
        <v>1</v>
      </c>
      <c r="AQX520" s="7"/>
      <c r="AQY520" s="7">
        <v>1</v>
      </c>
      <c r="AQZ520" s="7"/>
      <c r="ARA520" s="7"/>
      <c r="ARB520" s="7"/>
      <c r="ARC520" s="7"/>
      <c r="ARD520" s="7"/>
      <c r="ARE520" s="7"/>
      <c r="ARF520" s="7"/>
      <c r="ARG520" s="7">
        <v>1</v>
      </c>
      <c r="ARH520" s="7"/>
      <c r="ARI520" s="7"/>
      <c r="ARJ520" s="7"/>
      <c r="ARK520" s="7">
        <v>1</v>
      </c>
      <c r="ARL520" s="7"/>
      <c r="ARM520" s="7"/>
      <c r="ARN520" s="7"/>
      <c r="ARO520" s="7"/>
      <c r="ARP520" s="7"/>
      <c r="ARQ520" s="7"/>
      <c r="ARR520" s="7"/>
      <c r="ARS520" s="7"/>
      <c r="ART520" s="7"/>
      <c r="ARU520" s="7"/>
      <c r="ARV520" s="7"/>
      <c r="ARW520" s="7"/>
      <c r="ARX520" s="7">
        <v>1</v>
      </c>
      <c r="ARY520" s="7"/>
      <c r="ARZ520" s="7"/>
      <c r="ASA520" s="7"/>
      <c r="ASB520" s="7"/>
      <c r="ASC520" s="7">
        <v>1</v>
      </c>
      <c r="ASD520" s="7"/>
      <c r="ASE520" s="7"/>
      <c r="ASF520" s="7"/>
      <c r="ASG520" s="7"/>
      <c r="ASH520" s="7"/>
      <c r="ASI520" s="7">
        <v>1</v>
      </c>
      <c r="ASJ520" s="7"/>
      <c r="ASK520" s="7">
        <v>1</v>
      </c>
      <c r="ASL520" s="7"/>
      <c r="ASM520" s="7"/>
      <c r="ASN520" s="7">
        <v>1</v>
      </c>
      <c r="ASO520" s="7"/>
      <c r="ASP520" s="7"/>
      <c r="ASQ520" s="7"/>
      <c r="ASR520" s="7">
        <v>1</v>
      </c>
      <c r="ASS520" s="7"/>
      <c r="AST520" s="7"/>
      <c r="ASU520" s="7"/>
      <c r="ASV520" s="7"/>
      <c r="ASW520" s="7">
        <v>1</v>
      </c>
      <c r="ASX520" s="7"/>
      <c r="ASY520" s="7">
        <v>1</v>
      </c>
      <c r="ASZ520" s="7">
        <v>1</v>
      </c>
      <c r="ATA520" s="7"/>
      <c r="ATB520" s="7"/>
      <c r="ATC520" s="7"/>
      <c r="ATD520" s="7">
        <v>1</v>
      </c>
      <c r="ATE520" s="7"/>
      <c r="ATF520" s="7"/>
      <c r="ATG520" s="7"/>
      <c r="ATH520" s="7"/>
      <c r="ATI520" s="7">
        <v>1</v>
      </c>
      <c r="ATJ520" s="7"/>
      <c r="ATK520" s="7">
        <v>1</v>
      </c>
      <c r="ATL520" s="7"/>
      <c r="ATM520" s="7">
        <v>1</v>
      </c>
      <c r="ATN520" s="7"/>
      <c r="ATO520" s="7">
        <v>1</v>
      </c>
      <c r="ATP520" s="7"/>
      <c r="ATQ520" s="7"/>
      <c r="ATR520" s="7"/>
      <c r="ATS520" s="7"/>
      <c r="ATT520" s="7"/>
      <c r="ATU520" s="7"/>
      <c r="ATV520" s="7"/>
      <c r="ATW520" s="7"/>
      <c r="ATX520" s="7">
        <v>1</v>
      </c>
      <c r="ATY520" s="7"/>
      <c r="ATZ520" s="7">
        <v>1</v>
      </c>
      <c r="AUA520" s="7"/>
      <c r="AUB520" s="7"/>
      <c r="AUC520" s="7"/>
      <c r="AUD520" s="7"/>
      <c r="AUE520" s="7"/>
      <c r="AUF520" s="7"/>
      <c r="AUG520" s="7"/>
      <c r="AUH520" s="7"/>
      <c r="AUI520" s="7">
        <v>1</v>
      </c>
      <c r="AUJ520" s="7"/>
      <c r="AUK520" s="7">
        <v>1</v>
      </c>
      <c r="AUL520" s="7"/>
      <c r="AUM520" s="7"/>
      <c r="AUN520" s="7"/>
      <c r="AUO520" s="7"/>
      <c r="AUP520" s="7"/>
      <c r="AUQ520" s="7"/>
      <c r="AUR520" s="7"/>
      <c r="AUS520" s="7"/>
      <c r="AUT520" s="7">
        <v>1</v>
      </c>
      <c r="AUU520" s="7">
        <v>1</v>
      </c>
      <c r="AUV520" s="7">
        <v>1</v>
      </c>
      <c r="AUW520" s="7"/>
      <c r="AUX520" s="7">
        <v>1</v>
      </c>
      <c r="AUY520" s="7"/>
      <c r="AUZ520" s="7"/>
      <c r="AVA520" s="7"/>
      <c r="AVB520" s="7">
        <v>1</v>
      </c>
      <c r="AVC520" s="7"/>
      <c r="AVD520" s="7"/>
      <c r="AVE520" s="7"/>
      <c r="AVF520" s="7"/>
      <c r="AVG520" s="7">
        <v>1</v>
      </c>
      <c r="AVH520" s="7"/>
      <c r="AVI520" s="7">
        <v>1</v>
      </c>
      <c r="AVJ520" s="7">
        <v>1</v>
      </c>
      <c r="AVK520" s="7"/>
      <c r="AVL520" s="7">
        <v>1</v>
      </c>
      <c r="AVM520" s="7"/>
      <c r="AVN520" s="7"/>
      <c r="AVO520" s="7"/>
      <c r="AVP520" s="7">
        <v>1</v>
      </c>
      <c r="AVQ520" s="7">
        <v>1</v>
      </c>
      <c r="AVR520" s="7"/>
      <c r="AVS520" s="7"/>
      <c r="AVT520" s="7"/>
      <c r="AVU520" s="7"/>
      <c r="AVV520" s="7"/>
      <c r="AVW520" s="7"/>
      <c r="AVX520" s="7"/>
      <c r="AVY520" s="7"/>
      <c r="AVZ520" s="7">
        <v>1</v>
      </c>
      <c r="AWA520" s="7">
        <v>1</v>
      </c>
      <c r="AWB520" s="7">
        <v>1</v>
      </c>
      <c r="AWC520" s="7"/>
      <c r="AWD520" s="7"/>
      <c r="AWE520" s="7"/>
      <c r="AWF520" s="7">
        <v>1</v>
      </c>
      <c r="AWG520" s="7"/>
      <c r="AWH520" s="7">
        <v>1</v>
      </c>
      <c r="AWI520" s="7"/>
      <c r="AWJ520" s="7"/>
      <c r="AWK520" s="7">
        <v>1</v>
      </c>
      <c r="AWL520" s="7"/>
      <c r="AWM520" s="7"/>
      <c r="AWN520" s="7"/>
      <c r="AWO520" s="7"/>
      <c r="AWP520" s="7"/>
      <c r="AWQ520" s="7">
        <v>1</v>
      </c>
      <c r="AWR520" s="7"/>
      <c r="AWS520" s="7">
        <v>1</v>
      </c>
      <c r="AWT520" s="7"/>
      <c r="AWU520" s="7"/>
      <c r="AWV520" s="7">
        <v>1</v>
      </c>
      <c r="AWW520" s="7"/>
      <c r="AWX520" s="7">
        <v>1</v>
      </c>
      <c r="AWY520" s="7"/>
      <c r="AWZ520" s="7">
        <v>1</v>
      </c>
      <c r="AXA520" s="7"/>
      <c r="AXB520" s="7">
        <v>1</v>
      </c>
      <c r="AXC520" s="7"/>
      <c r="AXD520" s="7">
        <v>1</v>
      </c>
      <c r="AXE520" s="7"/>
      <c r="AXF520" s="7">
        <v>1</v>
      </c>
      <c r="AXG520" s="7"/>
      <c r="AXH520" s="7"/>
      <c r="AXI520" s="7">
        <v>1</v>
      </c>
      <c r="AXJ520" s="7">
        <v>1</v>
      </c>
      <c r="AXK520" s="7"/>
      <c r="AXL520" s="7"/>
      <c r="AXM520" s="7"/>
      <c r="AXN520" s="7">
        <v>1</v>
      </c>
      <c r="AXO520" s="7"/>
      <c r="AXP520" s="7"/>
      <c r="AXQ520" s="7"/>
      <c r="AXR520" s="7"/>
      <c r="AXS520" s="7"/>
      <c r="AXT520" s="7"/>
      <c r="AXU520" s="7"/>
      <c r="AXV520" s="7"/>
      <c r="AXW520" s="7"/>
      <c r="AXX520" s="7"/>
      <c r="AXY520" s="7"/>
      <c r="AXZ520" s="7"/>
      <c r="AYA520" s="7"/>
      <c r="AYB520" s="7"/>
      <c r="AYC520" s="7"/>
      <c r="AYD520" s="7"/>
      <c r="AYE520" s="7"/>
      <c r="AYF520" s="7"/>
      <c r="AYG520" s="7"/>
      <c r="AYH520" s="7"/>
      <c r="AYI520" s="7"/>
      <c r="AYJ520" s="7"/>
      <c r="AYK520" s="7"/>
      <c r="AYL520" s="7"/>
      <c r="AYM520" s="7"/>
      <c r="AYN520" s="7"/>
      <c r="AYO520" s="7"/>
      <c r="AYP520" s="7"/>
      <c r="AYQ520" s="7">
        <v>1</v>
      </c>
      <c r="AYR520" s="7"/>
      <c r="AYS520" s="7"/>
      <c r="AYT520" s="7">
        <v>1</v>
      </c>
      <c r="AYU520" s="7"/>
      <c r="AYV520" s="7">
        <v>1</v>
      </c>
      <c r="AYW520" s="7"/>
      <c r="AYX520" s="7"/>
      <c r="AYY520" s="7"/>
      <c r="AYZ520" s="7"/>
      <c r="AZA520" s="7"/>
      <c r="AZB520" s="7"/>
      <c r="AZC520" s="7"/>
      <c r="AZD520" s="7"/>
      <c r="AZE520" s="7"/>
      <c r="AZF520" s="7"/>
      <c r="AZG520" s="7"/>
      <c r="AZH520" s="7"/>
      <c r="AZI520" s="7">
        <v>1</v>
      </c>
      <c r="AZJ520" s="7"/>
      <c r="AZK520" s="7"/>
      <c r="AZL520" s="7"/>
      <c r="AZM520" s="7"/>
      <c r="AZN520" s="7"/>
      <c r="AZO520" s="7"/>
      <c r="AZP520" s="7"/>
      <c r="AZQ520" s="7">
        <v>1</v>
      </c>
      <c r="AZR520" s="7"/>
      <c r="AZS520" s="7"/>
      <c r="AZT520" s="7"/>
      <c r="AZU520" s="7"/>
      <c r="AZV520" s="7"/>
      <c r="AZW520" s="7"/>
      <c r="AZX520" s="7"/>
      <c r="AZY520" s="7">
        <v>1</v>
      </c>
      <c r="AZZ520" s="7"/>
      <c r="BAA520" s="7"/>
      <c r="BAB520" s="7">
        <v>1</v>
      </c>
      <c r="BAC520" s="7"/>
      <c r="BAD520" s="7"/>
    </row>
    <row r="521" spans="1:1386" x14ac:dyDescent="0.15">
      <c r="B521" s="7"/>
      <c r="C521" s="7">
        <v>1</v>
      </c>
      <c r="D521" s="7"/>
      <c r="E521" s="7"/>
      <c r="F521" s="7"/>
      <c r="G521" s="7"/>
      <c r="H521" s="7"/>
      <c r="I521" s="7"/>
      <c r="J521" s="7">
        <v>1</v>
      </c>
      <c r="K521" s="7"/>
      <c r="L521" s="7"/>
      <c r="M521" s="7">
        <v>1</v>
      </c>
      <c r="N521" s="7">
        <v>1</v>
      </c>
      <c r="O521" s="7"/>
      <c r="P521" s="7"/>
      <c r="Q521" s="7"/>
      <c r="R521" s="7"/>
      <c r="S521" s="7"/>
      <c r="T521" s="7">
        <v>1</v>
      </c>
      <c r="U521" s="7"/>
      <c r="V521" s="7"/>
      <c r="W521" s="7"/>
      <c r="X521" s="7"/>
      <c r="Y521" s="7">
        <v>1</v>
      </c>
      <c r="Z521" s="7"/>
      <c r="AA521" s="7">
        <v>1</v>
      </c>
      <c r="AB521" s="7">
        <v>1</v>
      </c>
      <c r="AC521" s="7">
        <v>1</v>
      </c>
      <c r="AD521" s="7"/>
      <c r="AE521" s="7">
        <v>1</v>
      </c>
      <c r="AF521" s="7"/>
      <c r="AG521" s="7"/>
      <c r="AH521" s="7">
        <v>1</v>
      </c>
      <c r="AI521" s="7"/>
      <c r="AJ521" s="7"/>
      <c r="AK521" s="7">
        <v>1</v>
      </c>
      <c r="AL521" s="7">
        <v>1</v>
      </c>
      <c r="AM521" s="7"/>
      <c r="AN521" s="7"/>
      <c r="AO521" s="7"/>
      <c r="AP521" s="7"/>
      <c r="AQ521" s="7"/>
      <c r="AR521" s="7">
        <v>1</v>
      </c>
      <c r="AS521" s="7"/>
      <c r="AT521" s="7"/>
      <c r="AU521" s="7">
        <v>1</v>
      </c>
      <c r="AV521" s="7"/>
      <c r="AW521" s="7"/>
      <c r="AX521" s="7"/>
      <c r="AY521" s="7"/>
      <c r="AZ521" s="7"/>
      <c r="BA521" s="7"/>
      <c r="BB521" s="7"/>
      <c r="BC521" s="7">
        <v>1</v>
      </c>
      <c r="BD521" s="7"/>
      <c r="BE521" s="7"/>
      <c r="BF521" s="7">
        <v>1</v>
      </c>
      <c r="BG521" s="7"/>
      <c r="BH521" s="7"/>
      <c r="BI521" s="7"/>
      <c r="BJ521" s="7">
        <v>1</v>
      </c>
      <c r="BK521" s="7"/>
      <c r="BL521" s="7">
        <v>1</v>
      </c>
      <c r="BM521" s="7">
        <v>1</v>
      </c>
      <c r="BN521" s="7">
        <v>1</v>
      </c>
      <c r="BO521" s="7"/>
      <c r="BP521" s="7"/>
      <c r="BQ521" s="7"/>
      <c r="BR521" s="7">
        <v>1</v>
      </c>
      <c r="BS521" s="7"/>
      <c r="BT521" s="7"/>
      <c r="BU521" s="7"/>
      <c r="BV521" s="7"/>
      <c r="BW521" s="7"/>
      <c r="BX521" s="7"/>
      <c r="BY521" s="7"/>
      <c r="BZ521" s="7">
        <v>1</v>
      </c>
      <c r="CA521" s="7"/>
      <c r="CB521" s="7">
        <v>1</v>
      </c>
      <c r="CC521" s="7">
        <v>1</v>
      </c>
      <c r="CD521" s="7"/>
      <c r="CE521" s="7">
        <v>1</v>
      </c>
      <c r="CF521" s="7"/>
      <c r="CG521" s="7">
        <v>1</v>
      </c>
      <c r="CH521" s="7"/>
      <c r="CI521" s="7"/>
      <c r="CJ521" s="7"/>
      <c r="CK521" s="7"/>
      <c r="CL521" s="7"/>
      <c r="CM521" s="7">
        <v>1</v>
      </c>
      <c r="CN521" s="7"/>
      <c r="CO521" s="7"/>
      <c r="CP521" s="7">
        <v>1</v>
      </c>
      <c r="CQ521" s="7"/>
      <c r="CR521" s="7"/>
      <c r="CS521" s="7"/>
      <c r="CT521" s="7"/>
      <c r="CU521" s="7">
        <v>1</v>
      </c>
      <c r="CV521" s="7"/>
      <c r="CW521" s="7"/>
      <c r="CX521" s="7">
        <v>1</v>
      </c>
      <c r="CY521" s="7">
        <v>1</v>
      </c>
      <c r="CZ521" s="7"/>
      <c r="DA521" s="7"/>
      <c r="DB521" s="7"/>
      <c r="DC521" s="7"/>
      <c r="DD521" s="7"/>
      <c r="DE521" s="7"/>
      <c r="DF521" s="7"/>
      <c r="DG521" s="7"/>
      <c r="DH521" s="7">
        <v>1</v>
      </c>
      <c r="DI521" s="7"/>
      <c r="DJ521" s="7">
        <v>1</v>
      </c>
      <c r="DK521" s="7"/>
      <c r="DL521" s="7"/>
      <c r="DM521" s="7"/>
      <c r="DN521" s="7"/>
      <c r="DO521" s="7"/>
      <c r="DP521" s="7">
        <v>1</v>
      </c>
      <c r="DQ521" s="7"/>
      <c r="DR521" s="7"/>
      <c r="DS521" s="7"/>
      <c r="DT521" s="7"/>
      <c r="DU521" s="7">
        <v>1</v>
      </c>
      <c r="DV521" s="7"/>
      <c r="DW521" s="7"/>
      <c r="DX521" s="7"/>
      <c r="DY521" s="7"/>
      <c r="DZ521" s="7"/>
      <c r="EA521" s="7"/>
      <c r="EB521" s="7"/>
      <c r="EC521" s="7"/>
      <c r="ED521" s="7">
        <v>1</v>
      </c>
      <c r="EE521" s="7">
        <v>1</v>
      </c>
      <c r="EF521" s="7"/>
      <c r="EG521" s="7"/>
      <c r="EH521" s="7"/>
      <c r="EI521" s="7"/>
      <c r="EJ521" s="7"/>
      <c r="EK521" s="7"/>
      <c r="EL521" s="7"/>
      <c r="EM521" s="7">
        <v>1</v>
      </c>
      <c r="EN521" s="7"/>
      <c r="EO521" s="7"/>
      <c r="EP521" s="7"/>
      <c r="EQ521" s="7">
        <v>1</v>
      </c>
      <c r="ER521" s="7"/>
      <c r="ES521" s="7"/>
      <c r="ET521" s="7"/>
      <c r="EU521" s="7"/>
      <c r="EV521" s="7"/>
      <c r="EW521" s="7">
        <v>1</v>
      </c>
      <c r="EX521" s="7"/>
      <c r="EY521" s="7"/>
      <c r="EZ521" s="7"/>
      <c r="FA521" s="7"/>
      <c r="FB521" s="7"/>
      <c r="FC521" s="7"/>
      <c r="FD521" s="7"/>
      <c r="FE521" s="7"/>
      <c r="FF521" s="7"/>
      <c r="FG521" s="7"/>
      <c r="FH521" s="7"/>
      <c r="FI521" s="7"/>
      <c r="FJ521" s="7">
        <v>1</v>
      </c>
      <c r="FK521" s="7"/>
      <c r="FL521" s="7">
        <v>1</v>
      </c>
      <c r="FM521" s="7">
        <v>1</v>
      </c>
      <c r="FN521" s="7"/>
      <c r="FO521" s="7"/>
      <c r="FP521" s="7"/>
      <c r="FQ521" s="7"/>
      <c r="FR521" s="7"/>
      <c r="FS521" s="7">
        <v>1</v>
      </c>
      <c r="FT521" s="7"/>
      <c r="FU521" s="7"/>
      <c r="FV521" s="7"/>
      <c r="FW521" s="7">
        <v>1</v>
      </c>
      <c r="FX521" s="7">
        <v>1</v>
      </c>
      <c r="FY521" s="7">
        <v>1</v>
      </c>
      <c r="FZ521" s="7">
        <v>1</v>
      </c>
      <c r="GA521" s="7"/>
      <c r="GB521" s="7"/>
      <c r="GC521" s="7"/>
      <c r="GD521" s="7"/>
      <c r="GE521" s="7"/>
      <c r="GF521" s="7"/>
      <c r="GG521" s="7">
        <v>1</v>
      </c>
      <c r="GH521" s="7">
        <v>1</v>
      </c>
      <c r="GI521" s="7"/>
      <c r="GJ521" s="7"/>
      <c r="GK521" s="7"/>
      <c r="GL521" s="7"/>
      <c r="GM521" s="7"/>
      <c r="GN521" s="7">
        <v>1</v>
      </c>
      <c r="GO521" s="7"/>
      <c r="GP521" s="7">
        <v>1</v>
      </c>
      <c r="GQ521" s="7"/>
      <c r="GR521" s="7"/>
      <c r="GS521" s="7"/>
      <c r="GT521" s="7">
        <v>1</v>
      </c>
      <c r="GU521" s="7"/>
      <c r="GV521" s="7"/>
      <c r="GW521" s="7">
        <v>1</v>
      </c>
      <c r="GX521" s="7"/>
      <c r="GY521" s="7"/>
      <c r="GZ521" s="7"/>
      <c r="HA521" s="7"/>
      <c r="HB521" s="7"/>
      <c r="HC521" s="7"/>
      <c r="HD521" s="7"/>
      <c r="HE521" s="7"/>
      <c r="HF521" s="7"/>
      <c r="HG521" s="7"/>
      <c r="HH521" s="7"/>
      <c r="HI521" s="7">
        <v>1</v>
      </c>
      <c r="HJ521" s="7"/>
      <c r="HK521" s="7">
        <v>1</v>
      </c>
      <c r="HL521" s="7"/>
      <c r="HM521" s="7"/>
      <c r="HN521" s="7"/>
      <c r="HO521" s="7"/>
      <c r="HP521" s="7"/>
      <c r="HQ521" s="7">
        <v>1</v>
      </c>
      <c r="HR521" s="7">
        <v>1</v>
      </c>
      <c r="HS521" s="7"/>
      <c r="HT521" s="7">
        <v>1</v>
      </c>
      <c r="HU521" s="7"/>
      <c r="HV521" s="7">
        <v>1</v>
      </c>
      <c r="HW521" s="7"/>
      <c r="HX521" s="7"/>
      <c r="HY521" s="7">
        <v>1</v>
      </c>
      <c r="HZ521" s="7"/>
      <c r="IA521" s="7"/>
      <c r="IB521" s="7">
        <v>1</v>
      </c>
      <c r="IC521" s="7"/>
      <c r="ID521" s="7">
        <v>1</v>
      </c>
      <c r="IE521" s="7">
        <v>1</v>
      </c>
      <c r="IF521" s="7">
        <v>1</v>
      </c>
      <c r="IG521" s="7"/>
      <c r="IH521" s="7">
        <v>1</v>
      </c>
      <c r="II521" s="7"/>
      <c r="IJ521" s="7"/>
      <c r="IK521" s="7"/>
      <c r="IL521" s="7">
        <v>1</v>
      </c>
      <c r="IM521" s="7">
        <v>1</v>
      </c>
      <c r="IN521" s="7"/>
      <c r="IO521" s="7">
        <v>1</v>
      </c>
      <c r="IP521" s="7"/>
      <c r="IQ521" s="7"/>
      <c r="IR521" s="7">
        <v>1</v>
      </c>
      <c r="IS521" s="7">
        <v>1</v>
      </c>
      <c r="IT521" s="7"/>
      <c r="IU521" s="7"/>
      <c r="IV521" s="7"/>
      <c r="IW521" s="7">
        <v>1</v>
      </c>
      <c r="IX521" s="7"/>
      <c r="IY521" s="7"/>
      <c r="IZ521" s="7"/>
      <c r="JA521" s="7"/>
      <c r="JB521" s="7">
        <v>1</v>
      </c>
      <c r="JC521" s="7"/>
      <c r="JD521" s="7"/>
      <c r="JE521" s="7"/>
      <c r="JF521" s="7"/>
      <c r="JG521" s="7"/>
      <c r="JH521" s="7"/>
      <c r="JI521" s="7"/>
      <c r="JJ521" s="7"/>
      <c r="JK521" s="7"/>
      <c r="JL521" s="7"/>
      <c r="JM521" s="7"/>
      <c r="JN521" s="7">
        <v>1</v>
      </c>
      <c r="JO521" s="7"/>
      <c r="JP521" s="7">
        <v>1</v>
      </c>
      <c r="JQ521" s="7"/>
      <c r="JR521" s="7">
        <v>1</v>
      </c>
      <c r="JS521" s="7">
        <v>1</v>
      </c>
      <c r="JT521" s="7">
        <v>1</v>
      </c>
      <c r="JU521" s="7"/>
      <c r="JV521" s="7"/>
      <c r="JW521" s="7">
        <v>1</v>
      </c>
      <c r="JX521" s="7">
        <v>1</v>
      </c>
      <c r="JY521" s="7">
        <v>1</v>
      </c>
      <c r="JZ521" s="7">
        <v>1</v>
      </c>
      <c r="KA521" s="7"/>
      <c r="KB521" s="7"/>
      <c r="KC521" s="7">
        <v>1</v>
      </c>
      <c r="KD521" s="7"/>
      <c r="KE521" s="7">
        <v>1</v>
      </c>
      <c r="KF521" s="7"/>
      <c r="KG521" s="7"/>
      <c r="KH521" s="7">
        <v>1</v>
      </c>
      <c r="KI521" s="7">
        <v>1</v>
      </c>
      <c r="KJ521" s="7">
        <v>1</v>
      </c>
      <c r="KK521" s="7"/>
      <c r="KL521" s="7"/>
      <c r="KM521" s="7"/>
      <c r="KN521" s="7">
        <v>1</v>
      </c>
      <c r="KO521" s="7"/>
      <c r="KP521" s="7">
        <v>1</v>
      </c>
      <c r="KQ521" s="7"/>
      <c r="KR521" s="7"/>
      <c r="KS521" s="7"/>
      <c r="KT521" s="7"/>
      <c r="KU521" s="7"/>
      <c r="KV521" s="7">
        <v>1</v>
      </c>
      <c r="KW521" s="7"/>
      <c r="KX521" s="7">
        <v>1</v>
      </c>
      <c r="KY521" s="7"/>
      <c r="KZ521" s="7"/>
      <c r="LA521" s="7"/>
      <c r="LB521" s="7"/>
      <c r="LC521" s="7"/>
      <c r="LD521" s="7">
        <v>1</v>
      </c>
      <c r="LE521" s="7"/>
      <c r="LF521" s="7"/>
      <c r="LG521" s="7"/>
      <c r="LH521" s="7"/>
      <c r="LI521" s="7"/>
      <c r="LJ521" s="7"/>
      <c r="LK521" s="7">
        <v>1</v>
      </c>
      <c r="LL521" s="7">
        <v>1</v>
      </c>
      <c r="LM521" s="7"/>
      <c r="LN521" s="7">
        <v>1</v>
      </c>
      <c r="LO521" s="7"/>
      <c r="LP521" s="7"/>
      <c r="LQ521" s="7"/>
      <c r="LR521" s="7"/>
      <c r="LS521" s="7">
        <v>1</v>
      </c>
      <c r="LT521" s="7"/>
      <c r="LU521" s="7">
        <v>1</v>
      </c>
      <c r="LV521" s="7"/>
      <c r="LW521" s="7"/>
      <c r="LX521" s="7"/>
      <c r="LY521" s="7"/>
      <c r="LZ521" s="7"/>
      <c r="MA521" s="7"/>
      <c r="MB521" s="7">
        <v>1</v>
      </c>
      <c r="MC521" s="7">
        <v>1</v>
      </c>
      <c r="MD521" s="7"/>
      <c r="ME521" s="7"/>
      <c r="MF521" s="7"/>
      <c r="MG521" s="7">
        <v>1</v>
      </c>
      <c r="MH521" s="7"/>
      <c r="MI521" s="7">
        <v>1</v>
      </c>
      <c r="MJ521" s="7">
        <v>1</v>
      </c>
      <c r="MK521" s="7"/>
      <c r="ML521" s="7"/>
      <c r="MM521" s="7"/>
      <c r="MN521" s="7"/>
      <c r="MO521" s="7">
        <v>1</v>
      </c>
      <c r="MP521" s="7"/>
      <c r="MQ521" s="7">
        <v>1</v>
      </c>
      <c r="MR521" s="7"/>
      <c r="MS521" s="7"/>
      <c r="MT521" s="7">
        <v>1</v>
      </c>
      <c r="MU521" s="7"/>
      <c r="MV521" s="7">
        <v>1</v>
      </c>
      <c r="MW521" s="7"/>
      <c r="MX521" s="7"/>
      <c r="MY521" s="7">
        <v>1</v>
      </c>
      <c r="MZ521" s="7"/>
      <c r="NA521" s="7"/>
      <c r="NB521" s="7"/>
      <c r="NC521" s="7">
        <v>1</v>
      </c>
      <c r="ND521" s="7"/>
      <c r="NE521" s="7"/>
      <c r="NF521" s="7"/>
      <c r="NG521" s="7"/>
      <c r="NH521" s="7"/>
      <c r="NI521" s="7"/>
      <c r="NJ521" s="7"/>
      <c r="NK521" s="7">
        <v>1</v>
      </c>
      <c r="NL521" s="7"/>
      <c r="NM521" s="7"/>
      <c r="NN521" s="7"/>
      <c r="NO521" s="7"/>
      <c r="NP521" s="7"/>
      <c r="NQ521" s="7"/>
      <c r="NR521" s="7">
        <v>1</v>
      </c>
      <c r="NS521" s="7">
        <v>1</v>
      </c>
      <c r="NT521" s="7"/>
      <c r="NU521" s="7"/>
      <c r="NV521" s="7"/>
      <c r="NW521" s="7"/>
      <c r="NX521" s="7"/>
      <c r="NY521" s="7"/>
      <c r="NZ521" s="7"/>
      <c r="OA521" s="7"/>
      <c r="OB521" s="7"/>
      <c r="OC521" s="7"/>
      <c r="OD521" s="7"/>
      <c r="OE521" s="7"/>
      <c r="OF521" s="7"/>
      <c r="OG521" s="7"/>
      <c r="OH521" s="7"/>
      <c r="OI521" s="7"/>
      <c r="OJ521" s="7"/>
      <c r="OK521" s="7"/>
      <c r="OL521" s="7"/>
      <c r="OM521" s="7">
        <v>1</v>
      </c>
      <c r="ON521" s="7">
        <v>1</v>
      </c>
      <c r="OO521" s="7">
        <v>1</v>
      </c>
      <c r="OP521" s="7"/>
      <c r="OQ521" s="7"/>
      <c r="OR521" s="7"/>
      <c r="OS521" s="7"/>
      <c r="OT521" s="7"/>
      <c r="OU521" s="7">
        <v>1</v>
      </c>
      <c r="OV521" s="7"/>
      <c r="OW521" s="7">
        <v>1</v>
      </c>
      <c r="OX521" s="7">
        <v>1</v>
      </c>
      <c r="OY521" s="7">
        <v>1</v>
      </c>
      <c r="OZ521" s="7">
        <v>1</v>
      </c>
      <c r="PA521" s="7"/>
      <c r="PB521" s="7"/>
      <c r="PC521" s="7"/>
      <c r="PD521" s="7"/>
      <c r="PE521" s="7"/>
      <c r="PF521" s="7"/>
      <c r="PG521" s="7"/>
      <c r="PH521" s="7">
        <v>1</v>
      </c>
      <c r="PI521" s="7"/>
      <c r="PJ521" s="7"/>
      <c r="PK521" s="7"/>
      <c r="PL521" s="7"/>
      <c r="PM521" s="7"/>
      <c r="PN521" s="7"/>
      <c r="PO521" s="7"/>
      <c r="PP521" s="7"/>
      <c r="PQ521" s="7">
        <v>1</v>
      </c>
      <c r="PR521" s="7"/>
      <c r="PS521" s="7">
        <v>1</v>
      </c>
      <c r="PT521" s="7">
        <v>1</v>
      </c>
      <c r="PU521" s="7"/>
      <c r="PV521" s="7"/>
      <c r="PW521" s="7"/>
      <c r="PX521" s="7"/>
      <c r="PY521" s="7">
        <v>1</v>
      </c>
      <c r="PZ521" s="7"/>
      <c r="QA521" s="7"/>
      <c r="QB521" s="7">
        <v>1</v>
      </c>
      <c r="QC521" s="7">
        <v>1</v>
      </c>
      <c r="QD521" s="7"/>
      <c r="QE521" s="7"/>
      <c r="QF521" s="7"/>
      <c r="QG521" s="7"/>
      <c r="QH521" s="7"/>
      <c r="QI521" s="7">
        <v>1</v>
      </c>
      <c r="QJ521" s="7"/>
      <c r="QK521" s="7"/>
      <c r="QL521" s="7"/>
      <c r="QM521" s="7"/>
      <c r="QN521" s="7"/>
      <c r="QO521" s="7">
        <v>1</v>
      </c>
      <c r="QP521" s="7">
        <v>1</v>
      </c>
      <c r="QQ521" s="7"/>
      <c r="QR521" s="7"/>
      <c r="QS521" s="7"/>
      <c r="QT521" s="7"/>
      <c r="QU521" s="7">
        <v>1</v>
      </c>
      <c r="QV521" s="7"/>
      <c r="QW521" s="7"/>
      <c r="QX521" s="7">
        <v>1</v>
      </c>
      <c r="QY521" s="7">
        <v>1</v>
      </c>
      <c r="QZ521" s="7"/>
      <c r="RA521" s="7"/>
      <c r="RB521" s="7"/>
      <c r="RC521" s="7"/>
      <c r="RD521" s="7">
        <v>1</v>
      </c>
      <c r="RE521" s="7">
        <v>1</v>
      </c>
      <c r="RF521" s="7">
        <v>1</v>
      </c>
      <c r="RG521" s="7"/>
      <c r="RH521" s="7"/>
      <c r="RI521" s="7"/>
      <c r="RJ521" s="7"/>
      <c r="RK521" s="7"/>
      <c r="RL521" s="7"/>
      <c r="RM521" s="7">
        <v>1</v>
      </c>
      <c r="RN521" s="7">
        <v>1</v>
      </c>
      <c r="RO521" s="7"/>
      <c r="RP521" s="7"/>
      <c r="RQ521" s="7"/>
      <c r="RR521" s="7"/>
      <c r="RS521" s="7">
        <v>1</v>
      </c>
      <c r="RT521" s="7"/>
      <c r="RU521" s="7">
        <v>1</v>
      </c>
      <c r="RV521" s="7">
        <v>1</v>
      </c>
      <c r="RW521" s="7"/>
      <c r="RX521" s="7">
        <v>1</v>
      </c>
      <c r="RY521" s="7"/>
      <c r="RZ521" s="7"/>
      <c r="SA521" s="7"/>
      <c r="SB521" s="7"/>
      <c r="SC521" s="7"/>
      <c r="SD521" s="7">
        <v>1</v>
      </c>
      <c r="SE521" s="7">
        <v>1</v>
      </c>
      <c r="SF521" s="7"/>
      <c r="SG521" s="7"/>
      <c r="SH521" s="7"/>
      <c r="SI521" s="7"/>
      <c r="SJ521" s="7"/>
      <c r="SK521" s="7"/>
      <c r="SL521" s="7"/>
      <c r="SM521" s="7">
        <v>1</v>
      </c>
      <c r="SN521" s="7">
        <v>1</v>
      </c>
      <c r="SO521" s="7"/>
      <c r="SP521" s="7"/>
      <c r="SQ521" s="7">
        <v>1</v>
      </c>
      <c r="SR521" s="7"/>
      <c r="SS521" s="7">
        <v>1</v>
      </c>
      <c r="ST521" s="7"/>
      <c r="SU521" s="7"/>
      <c r="SV521" s="7"/>
      <c r="SW521" s="7">
        <v>1</v>
      </c>
      <c r="SX521" s="7"/>
      <c r="SY521" s="7"/>
      <c r="SZ521" s="7">
        <v>1</v>
      </c>
      <c r="TA521" s="7"/>
      <c r="TB521" s="7">
        <v>1</v>
      </c>
      <c r="TC521" s="7"/>
      <c r="TD521" s="7">
        <v>1</v>
      </c>
      <c r="TE521" s="7">
        <v>1</v>
      </c>
      <c r="TF521" s="7"/>
      <c r="TG521" s="7"/>
      <c r="TH521" s="7"/>
      <c r="TI521" s="7"/>
      <c r="TJ521" s="7">
        <v>1</v>
      </c>
      <c r="TK521" s="7">
        <v>1</v>
      </c>
      <c r="TL521" s="7">
        <v>1</v>
      </c>
      <c r="TM521" s="7"/>
      <c r="TN521" s="7">
        <v>1</v>
      </c>
      <c r="TO521" s="7"/>
      <c r="TP521" s="7">
        <v>1</v>
      </c>
      <c r="TQ521" s="7"/>
      <c r="TR521" s="7"/>
      <c r="TS521" s="7">
        <v>1</v>
      </c>
      <c r="TT521" s="7">
        <v>1</v>
      </c>
      <c r="TU521" s="7">
        <v>1</v>
      </c>
      <c r="TV521" s="4">
        <v>1</v>
      </c>
      <c r="TW521" s="7">
        <v>1</v>
      </c>
      <c r="TX521" s="7">
        <v>1</v>
      </c>
      <c r="TY521" s="7"/>
      <c r="TZ521" s="7"/>
      <c r="UA521" s="7">
        <v>1</v>
      </c>
      <c r="UB521" s="7">
        <v>1</v>
      </c>
      <c r="UC521" s="7">
        <v>1</v>
      </c>
      <c r="UD521" s="7"/>
      <c r="UE521" s="7"/>
      <c r="UF521" s="7"/>
      <c r="UG521" s="7">
        <v>1</v>
      </c>
      <c r="UH521" s="7">
        <v>1</v>
      </c>
      <c r="UI521" s="7"/>
      <c r="UJ521" s="7"/>
      <c r="UK521" s="7"/>
      <c r="UL521" s="7"/>
      <c r="UM521" s="7">
        <v>1</v>
      </c>
      <c r="UN521" s="7"/>
      <c r="UO521" s="7">
        <v>1</v>
      </c>
      <c r="UP521" s="7"/>
      <c r="UQ521" s="7"/>
      <c r="UR521" s="7">
        <v>1</v>
      </c>
      <c r="US521" s="7"/>
      <c r="UT521" s="7">
        <v>1</v>
      </c>
      <c r="UU521" s="7">
        <v>1</v>
      </c>
      <c r="UV521" s="7">
        <v>1</v>
      </c>
      <c r="UW521" s="7"/>
      <c r="UX521" s="7"/>
      <c r="UY521" s="7"/>
      <c r="UZ521" s="7"/>
      <c r="VA521" s="7">
        <v>1</v>
      </c>
      <c r="VB521" s="7">
        <v>1</v>
      </c>
      <c r="VC521" s="7"/>
      <c r="VD521" s="7"/>
      <c r="VE521" s="7"/>
      <c r="VF521" s="7"/>
      <c r="VG521" s="7"/>
      <c r="VH521" s="7"/>
      <c r="VI521" s="7"/>
      <c r="VJ521" s="7"/>
      <c r="VK521" s="7"/>
      <c r="VL521" s="7"/>
      <c r="VM521" s="7"/>
      <c r="VN521" s="7"/>
      <c r="VO521" s="7"/>
      <c r="VP521" s="7"/>
      <c r="VQ521" s="7"/>
      <c r="VR521" s="7">
        <v>1</v>
      </c>
      <c r="VS521" s="7"/>
      <c r="VT521" s="7">
        <v>1</v>
      </c>
      <c r="VU521" s="7">
        <v>1</v>
      </c>
      <c r="VV521" s="7">
        <v>1</v>
      </c>
      <c r="VW521" s="7"/>
      <c r="VX521" s="7"/>
      <c r="VY521" s="7">
        <v>1</v>
      </c>
      <c r="VZ521" s="7">
        <v>1</v>
      </c>
      <c r="WA521" s="7"/>
      <c r="WB521" s="7">
        <v>1</v>
      </c>
      <c r="WC521" s="7"/>
      <c r="WD521" s="7"/>
      <c r="WE521" s="7"/>
      <c r="WF521" s="7">
        <v>1</v>
      </c>
      <c r="WG521" s="7"/>
      <c r="WH521" s="7">
        <v>1</v>
      </c>
      <c r="WI521" s="7"/>
      <c r="WJ521" s="7">
        <v>1</v>
      </c>
      <c r="WK521" s="7"/>
      <c r="WL521" s="7"/>
      <c r="WM521" s="7">
        <v>1</v>
      </c>
      <c r="WN521" s="7"/>
      <c r="WO521" s="7"/>
      <c r="WP521" s="7"/>
      <c r="WQ521" s="7"/>
      <c r="WR521" s="7">
        <v>1</v>
      </c>
      <c r="WS521" s="7"/>
      <c r="WT521" s="7"/>
      <c r="WU521" s="7">
        <v>1</v>
      </c>
      <c r="WV521" s="7">
        <v>1</v>
      </c>
      <c r="WW521" s="7"/>
      <c r="WX521" s="7">
        <v>1</v>
      </c>
      <c r="WY521" s="7"/>
      <c r="WZ521" s="7">
        <v>1</v>
      </c>
      <c r="XA521" s="7"/>
      <c r="XB521" s="7"/>
      <c r="XC521" s="7"/>
      <c r="XD521" s="7"/>
      <c r="XE521" s="7">
        <v>1</v>
      </c>
      <c r="XF521" s="7"/>
      <c r="XG521" s="7"/>
      <c r="XH521" s="7">
        <v>1</v>
      </c>
      <c r="XI521" s="7"/>
      <c r="XJ521" s="7"/>
      <c r="XK521" s="7"/>
      <c r="XL521" s="7"/>
      <c r="XM521" s="7">
        <v>1</v>
      </c>
      <c r="XN521" s="7"/>
      <c r="XO521" s="7">
        <v>1</v>
      </c>
      <c r="XP521" s="7">
        <v>1</v>
      </c>
      <c r="XQ521" s="7">
        <v>1</v>
      </c>
      <c r="XR521" s="7">
        <v>1</v>
      </c>
      <c r="XS521" s="7"/>
      <c r="XT521" s="7"/>
      <c r="XU521" s="7"/>
      <c r="XV521" s="7"/>
      <c r="XW521" s="7">
        <v>1</v>
      </c>
      <c r="XX521" s="7"/>
      <c r="XY521" s="7">
        <v>1</v>
      </c>
      <c r="XZ521" s="7">
        <v>1</v>
      </c>
      <c r="YA521" s="7"/>
      <c r="YB521" s="7"/>
      <c r="YC521" s="7"/>
      <c r="YD521" s="7"/>
      <c r="YE521" s="7"/>
      <c r="YF521" s="7">
        <v>1</v>
      </c>
      <c r="YG521" s="7"/>
      <c r="YH521" s="7">
        <v>1</v>
      </c>
      <c r="YI521" s="7"/>
      <c r="YJ521" s="7"/>
      <c r="YK521" s="7"/>
      <c r="YL521" s="7">
        <v>1</v>
      </c>
      <c r="YM521" s="7"/>
      <c r="YN521" s="7"/>
      <c r="YO521" s="7">
        <v>1</v>
      </c>
      <c r="YP521" s="7">
        <v>1</v>
      </c>
      <c r="YQ521" s="7"/>
      <c r="YR521" s="7"/>
      <c r="YS521" s="7">
        <v>1</v>
      </c>
      <c r="YT521" s="7"/>
      <c r="YU521" s="7"/>
      <c r="YV521" s="7">
        <v>1</v>
      </c>
      <c r="YW521" s="7"/>
      <c r="YX521" s="7">
        <v>1</v>
      </c>
      <c r="YY521" s="7"/>
      <c r="YZ521" s="7"/>
      <c r="ZA521" s="7"/>
      <c r="ZB521" s="7">
        <v>1</v>
      </c>
      <c r="ZC521" s="7"/>
      <c r="ZD521" s="7">
        <v>1</v>
      </c>
      <c r="ZE521" s="7"/>
      <c r="ZF521" s="7">
        <v>1</v>
      </c>
      <c r="ZG521" s="7">
        <v>1</v>
      </c>
      <c r="ZH521" s="7"/>
      <c r="ZI521" s="7">
        <v>1</v>
      </c>
      <c r="ZJ521" s="7"/>
      <c r="ZK521" s="7">
        <v>1</v>
      </c>
      <c r="ZL521" s="7">
        <v>1</v>
      </c>
      <c r="ZM521" s="7"/>
      <c r="ZN521" s="7"/>
      <c r="ZO521" s="7"/>
      <c r="ZP521" s="7"/>
      <c r="ZQ521" s="7"/>
      <c r="ZR521" s="7"/>
      <c r="ZS521" s="7"/>
      <c r="ZT521" s="7"/>
      <c r="ZU521" s="7">
        <v>1</v>
      </c>
      <c r="ZV521" s="7"/>
      <c r="ZW521" s="7"/>
      <c r="ZX521" s="7"/>
      <c r="ZY521" s="7">
        <v>1</v>
      </c>
      <c r="ZZ521" s="7"/>
      <c r="AAA521" s="7"/>
      <c r="AAB521" s="7"/>
      <c r="AAC521" s="7">
        <v>1</v>
      </c>
      <c r="AAD521" s="7"/>
      <c r="AAE521" s="7"/>
      <c r="AAF521" s="7"/>
      <c r="AAG521" s="7">
        <v>1</v>
      </c>
      <c r="AAH521" s="7"/>
      <c r="AAI521" s="7"/>
      <c r="AAJ521" s="7">
        <v>1</v>
      </c>
      <c r="AAK521" s="7"/>
      <c r="AAL521" s="7">
        <v>1</v>
      </c>
      <c r="AAM521" s="7">
        <v>1</v>
      </c>
      <c r="AAN521" s="7"/>
      <c r="AAO521" s="7"/>
      <c r="AAP521" s="7"/>
      <c r="AAQ521" s="7"/>
      <c r="AAR521" s="7"/>
      <c r="AAS521" s="7"/>
      <c r="AAT521" s="7"/>
      <c r="AAU521" s="7"/>
      <c r="AAV521" s="7"/>
      <c r="AAW521" s="7"/>
      <c r="AAX521" s="7"/>
      <c r="AAY521" s="7"/>
      <c r="AAZ521" s="7">
        <v>1</v>
      </c>
      <c r="ABA521" s="7">
        <v>1</v>
      </c>
      <c r="ABB521" s="7"/>
      <c r="ABC521" s="7"/>
      <c r="ABD521" s="7"/>
      <c r="ABE521" s="7"/>
      <c r="ABF521" s="7"/>
      <c r="ABG521" s="7"/>
      <c r="ABH521" s="7"/>
      <c r="ABI521" s="7"/>
      <c r="ABJ521" s="7"/>
      <c r="ABK521" s="7"/>
      <c r="ABL521" s="7"/>
      <c r="ABM521" s="7"/>
      <c r="ABN521" s="7"/>
      <c r="ABO521" s="7"/>
      <c r="ABP521" s="7">
        <v>1</v>
      </c>
      <c r="ABQ521" s="7">
        <v>1</v>
      </c>
      <c r="ABR521" s="7"/>
      <c r="ABS521" s="7">
        <v>1</v>
      </c>
      <c r="ABT521" s="7">
        <v>1</v>
      </c>
      <c r="ABU521" s="7"/>
      <c r="ABV521" s="7"/>
      <c r="ABW521" s="7"/>
      <c r="ABX521" s="7"/>
      <c r="ABY521" s="7">
        <v>1</v>
      </c>
      <c r="ABZ521" s="7"/>
      <c r="ACA521" s="7"/>
      <c r="ACB521" s="7">
        <v>1</v>
      </c>
      <c r="ACC521" s="7"/>
      <c r="ACD521" s="7"/>
      <c r="ACE521" s="7"/>
      <c r="ACF521" s="7">
        <v>1</v>
      </c>
      <c r="ACG521" s="7">
        <v>1</v>
      </c>
      <c r="ACH521" s="7"/>
      <c r="ACI521" s="7"/>
      <c r="ACJ521" s="7"/>
      <c r="ACK521" s="7"/>
      <c r="ACL521" s="7">
        <v>1</v>
      </c>
      <c r="ACM521" s="7"/>
      <c r="ACN521" s="7">
        <v>1</v>
      </c>
      <c r="ACO521" s="7"/>
      <c r="ACP521" s="7"/>
      <c r="ACQ521" s="7">
        <v>1</v>
      </c>
      <c r="ACR521" s="7"/>
      <c r="ACS521" s="7">
        <v>1</v>
      </c>
      <c r="ACT521" s="7"/>
      <c r="ACU521" s="7"/>
      <c r="ACV521" s="7"/>
      <c r="ACW521" s="7"/>
      <c r="ACX521" s="7"/>
      <c r="ACY521" s="7"/>
      <c r="ACZ521" s="7"/>
      <c r="ADA521" s="7">
        <v>1</v>
      </c>
      <c r="ADB521" s="7"/>
      <c r="ADC521" s="7">
        <v>1</v>
      </c>
      <c r="ADD521" s="7">
        <v>1</v>
      </c>
      <c r="ADE521" s="7">
        <v>1</v>
      </c>
      <c r="ADF521" s="7"/>
      <c r="ADG521" s="7"/>
      <c r="ADH521" s="7">
        <v>1</v>
      </c>
      <c r="ADI521" s="7">
        <v>1</v>
      </c>
      <c r="ADJ521" s="7"/>
      <c r="ADK521" s="7"/>
      <c r="ADL521" s="7">
        <v>1</v>
      </c>
      <c r="ADM521" s="7"/>
      <c r="ADN521" s="7"/>
      <c r="ADO521" s="7"/>
      <c r="ADP521" s="7">
        <v>1</v>
      </c>
      <c r="ADQ521" s="7"/>
      <c r="ADR521" s="7"/>
      <c r="ADS521" s="7">
        <v>1</v>
      </c>
      <c r="ADT521" s="7"/>
      <c r="ADU521" s="7"/>
      <c r="ADV521" s="7"/>
      <c r="ADW521" s="7">
        <v>1</v>
      </c>
      <c r="ADX521" s="7"/>
      <c r="ADY521" s="7"/>
      <c r="ADZ521" s="7">
        <v>1</v>
      </c>
      <c r="AEA521" s="7"/>
      <c r="AEB521" s="7"/>
      <c r="AEC521" s="7">
        <v>1</v>
      </c>
      <c r="AED521" s="7"/>
      <c r="AEE521" s="7"/>
      <c r="AEF521" s="7"/>
      <c r="AEG521" s="7"/>
      <c r="AEH521" s="7">
        <v>1</v>
      </c>
      <c r="AEI521" s="7">
        <v>1</v>
      </c>
      <c r="AEJ521" s="7">
        <v>1</v>
      </c>
      <c r="AEK521" s="7">
        <v>1</v>
      </c>
      <c r="AEL521" s="7"/>
      <c r="AEM521" s="7"/>
      <c r="AEN521" s="7"/>
      <c r="AEO521" s="7">
        <v>1</v>
      </c>
      <c r="AEP521" s="7"/>
      <c r="AEQ521" s="7"/>
      <c r="AER521" s="7"/>
      <c r="AES521" s="7">
        <v>1</v>
      </c>
      <c r="AET521" s="7"/>
      <c r="AEU521" s="7"/>
      <c r="AEV521" s="7"/>
      <c r="AEW521" s="7"/>
      <c r="AEX521" s="7">
        <v>1</v>
      </c>
      <c r="AEY521" s="7"/>
      <c r="AEZ521" s="7">
        <v>1</v>
      </c>
      <c r="AFA521" s="7"/>
      <c r="AFB521" s="7">
        <v>1</v>
      </c>
      <c r="AFC521" s="7"/>
      <c r="AFD521" s="7">
        <v>1</v>
      </c>
      <c r="AFE521" s="7"/>
      <c r="AFF521" s="7">
        <v>1</v>
      </c>
      <c r="AFG521" s="7"/>
      <c r="AFH521" s="7"/>
      <c r="AFI521" s="7"/>
      <c r="AFJ521" s="7"/>
      <c r="AFK521" s="7">
        <v>1</v>
      </c>
      <c r="AFL521" s="7">
        <v>1</v>
      </c>
      <c r="AFM521" s="7"/>
      <c r="AFN521" s="7">
        <v>1</v>
      </c>
      <c r="AFO521" s="7">
        <v>1</v>
      </c>
      <c r="AFP521" s="7"/>
      <c r="AFQ521" s="7"/>
      <c r="AFR521" s="7">
        <v>1</v>
      </c>
      <c r="AFS521" s="7">
        <v>1</v>
      </c>
      <c r="AFT521" s="7"/>
      <c r="AFU521" s="7"/>
      <c r="AFV521" s="7">
        <v>1</v>
      </c>
      <c r="AFW521" s="7"/>
      <c r="AFX521" s="7">
        <v>1</v>
      </c>
      <c r="AFY521" s="7">
        <v>1</v>
      </c>
      <c r="AFZ521" s="7"/>
      <c r="AGA521" s="7"/>
      <c r="AGB521" s="7"/>
      <c r="AGC521" s="7">
        <v>1</v>
      </c>
      <c r="AGD521" s="7"/>
      <c r="AGE521" s="7"/>
      <c r="AGF521" s="7"/>
      <c r="AGG521" s="7"/>
      <c r="AGH521" s="7"/>
      <c r="AGI521" s="7"/>
      <c r="AGJ521" s="7"/>
      <c r="AGK521" s="7">
        <v>1</v>
      </c>
      <c r="AGL521" s="7">
        <v>1</v>
      </c>
      <c r="AGM521" s="7"/>
      <c r="AGN521" s="7"/>
      <c r="AGO521" s="7">
        <v>1</v>
      </c>
      <c r="AGP521" s="7"/>
      <c r="AGQ521" s="7"/>
      <c r="AGR521" s="7">
        <v>1</v>
      </c>
      <c r="AGS521" s="7"/>
      <c r="AGT521" s="7">
        <v>1</v>
      </c>
      <c r="AGU521" s="7">
        <v>1</v>
      </c>
      <c r="AGV521" s="7"/>
      <c r="AGW521" s="7">
        <v>1</v>
      </c>
      <c r="AGX521" s="7"/>
      <c r="AGY521" s="7"/>
      <c r="AGZ521" s="7">
        <v>1</v>
      </c>
      <c r="AHA521" s="7">
        <v>1</v>
      </c>
      <c r="AHB521" s="7">
        <v>1</v>
      </c>
      <c r="AHC521" s="7"/>
      <c r="AHD521" s="7">
        <v>1</v>
      </c>
      <c r="AHE521" s="7"/>
      <c r="AHF521" s="7"/>
      <c r="AHG521" s="7">
        <v>1</v>
      </c>
      <c r="AHH521" s="7"/>
      <c r="AHI521" s="7"/>
      <c r="AHJ521" s="7"/>
      <c r="AHK521" s="7">
        <v>1</v>
      </c>
      <c r="AHL521" s="7"/>
      <c r="AHM521" s="7">
        <v>1</v>
      </c>
      <c r="AHN521" s="7"/>
      <c r="AHO521" s="7">
        <v>1</v>
      </c>
      <c r="AHP521" s="7">
        <v>1</v>
      </c>
      <c r="AHQ521" s="7">
        <v>1</v>
      </c>
      <c r="AHR521" s="7"/>
      <c r="AHS521" s="7"/>
      <c r="AHT521" s="7">
        <v>1</v>
      </c>
      <c r="AHU521" s="7"/>
      <c r="AHV521" s="7">
        <v>1</v>
      </c>
      <c r="AHW521" s="7"/>
      <c r="AHX521" s="7"/>
      <c r="AHY521" s="7"/>
      <c r="AHZ521" s="7"/>
      <c r="AIA521" s="7"/>
      <c r="AIB521" s="7">
        <v>1</v>
      </c>
      <c r="AIC521" s="7"/>
      <c r="AID521" s="7">
        <v>1</v>
      </c>
      <c r="AIE521" s="7"/>
      <c r="AIF521" s="7"/>
      <c r="AIG521" s="7"/>
      <c r="AIH521" s="7"/>
      <c r="AII521" s="7">
        <v>1</v>
      </c>
      <c r="AIJ521" s="7"/>
      <c r="AIK521" s="7"/>
      <c r="AIL521" s="7"/>
      <c r="AIM521" s="7"/>
      <c r="AIN521" s="7"/>
      <c r="AIO521" s="7"/>
      <c r="AIP521" s="7">
        <v>1</v>
      </c>
      <c r="AIQ521" s="7">
        <v>1</v>
      </c>
      <c r="AIR521" s="7"/>
      <c r="AIS521" s="7"/>
      <c r="AIT521" s="7">
        <v>1</v>
      </c>
      <c r="AIU521" s="7">
        <v>1</v>
      </c>
      <c r="AIV521" s="7"/>
      <c r="AIW521" s="7"/>
      <c r="AIX521" s="7">
        <v>1</v>
      </c>
      <c r="AIY521" s="7">
        <v>1</v>
      </c>
      <c r="AIZ521" s="7"/>
      <c r="AJA521" s="7"/>
      <c r="AJB521" s="7">
        <v>1</v>
      </c>
      <c r="AJC521" s="7"/>
      <c r="AJD521" s="7"/>
      <c r="AJE521" s="7"/>
      <c r="AJF521" s="7">
        <v>1</v>
      </c>
      <c r="AJG521" s="7">
        <v>1</v>
      </c>
      <c r="AJH521" s="7">
        <v>1</v>
      </c>
      <c r="AJI521" s="7"/>
      <c r="AJJ521" s="7"/>
      <c r="AJK521" s="7"/>
      <c r="AJL521" s="7">
        <v>1</v>
      </c>
      <c r="AJM521" s="7">
        <v>1</v>
      </c>
      <c r="AJN521" s="7">
        <v>1</v>
      </c>
      <c r="AJO521" s="7"/>
      <c r="AJP521" s="7"/>
      <c r="AJQ521" s="7"/>
      <c r="AJR521" s="7"/>
      <c r="AJS521" s="7">
        <v>1</v>
      </c>
      <c r="AJT521" s="7"/>
      <c r="AJU521" s="7">
        <v>1</v>
      </c>
      <c r="AJV521" s="7"/>
      <c r="AJW521" s="7">
        <v>1</v>
      </c>
      <c r="AJX521" s="7"/>
      <c r="AJY521" s="7">
        <v>1</v>
      </c>
      <c r="AJZ521" s="7"/>
      <c r="AKA521" s="7">
        <v>1</v>
      </c>
      <c r="AKB521" s="7"/>
      <c r="AKC521" s="7">
        <v>1</v>
      </c>
      <c r="AKD521" s="7"/>
      <c r="AKE521" s="7">
        <v>1</v>
      </c>
      <c r="AKF521" s="7"/>
      <c r="AKG521" s="7"/>
      <c r="AKH521" s="7"/>
      <c r="AKI521" s="7"/>
      <c r="AKJ521" s="7">
        <v>1</v>
      </c>
      <c r="AKK521" s="7">
        <v>1</v>
      </c>
      <c r="AKL521" s="7"/>
      <c r="AKM521" s="7"/>
      <c r="AKN521" s="7"/>
      <c r="AKO521" s="7">
        <v>1</v>
      </c>
      <c r="AKP521" s="7"/>
      <c r="AKQ521" s="7"/>
      <c r="AKR521" s="7"/>
      <c r="AKS521" s="7"/>
      <c r="AKT521" s="7"/>
      <c r="AKU521" s="7">
        <v>1</v>
      </c>
      <c r="AKV521" s="7">
        <v>1</v>
      </c>
      <c r="AKW521" s="7"/>
      <c r="AKX521" s="7"/>
      <c r="AKY521" s="7"/>
      <c r="AKZ521" s="7"/>
      <c r="ALA521" s="7"/>
      <c r="ALB521" s="7">
        <v>1</v>
      </c>
      <c r="ALC521" s="7"/>
      <c r="ALD521" s="7">
        <v>1</v>
      </c>
      <c r="ALE521" s="7"/>
      <c r="ALF521" s="7"/>
      <c r="ALG521" s="7">
        <v>1</v>
      </c>
      <c r="ALH521" s="7">
        <v>1</v>
      </c>
      <c r="ALI521" s="7"/>
      <c r="ALJ521" s="7"/>
      <c r="ALK521" s="7">
        <v>1</v>
      </c>
      <c r="ALL521" s="7">
        <v>1</v>
      </c>
      <c r="ALM521" s="7"/>
      <c r="ALN521" s="7"/>
      <c r="ALO521" s="7">
        <v>1</v>
      </c>
      <c r="ALP521" s="7"/>
      <c r="ALQ521" s="7">
        <v>1</v>
      </c>
      <c r="ALR521" s="7"/>
      <c r="ALS521" s="7"/>
      <c r="ALT521" s="7">
        <v>1</v>
      </c>
      <c r="ALU521" s="7"/>
      <c r="ALV521" s="7"/>
      <c r="ALW521" s="7"/>
      <c r="ALX521" s="7">
        <v>1</v>
      </c>
      <c r="ALY521" s="7"/>
      <c r="ALZ521" s="7"/>
      <c r="AMA521" s="7">
        <v>1</v>
      </c>
      <c r="AMB521" s="7"/>
      <c r="AMC521" s="7"/>
      <c r="AMD521" s="7"/>
      <c r="AME521" s="7"/>
      <c r="AMF521" s="7">
        <v>1</v>
      </c>
      <c r="AMG521" s="7">
        <v>1</v>
      </c>
      <c r="AMH521" s="7"/>
      <c r="AMI521" s="7">
        <v>1</v>
      </c>
      <c r="AMJ521" s="7">
        <v>1</v>
      </c>
      <c r="AMK521" s="7"/>
      <c r="AML521" s="7"/>
      <c r="AMM521" s="7"/>
      <c r="AMN521" s="7">
        <v>1</v>
      </c>
      <c r="AMO521" s="7"/>
      <c r="AMP521" s="7">
        <v>1</v>
      </c>
      <c r="AMQ521" s="7">
        <v>1</v>
      </c>
      <c r="AMR521" s="7"/>
      <c r="AMS521" s="7"/>
      <c r="AMT521" s="7"/>
      <c r="AMU521" s="7"/>
      <c r="AMV521" s="7"/>
      <c r="AMW521" s="7"/>
      <c r="AMX521" s="7"/>
      <c r="AMY521" s="7"/>
      <c r="AMZ521" s="7"/>
      <c r="ANA521" s="7">
        <v>1</v>
      </c>
      <c r="ANB521" s="7">
        <v>1</v>
      </c>
      <c r="ANC521" s="7"/>
      <c r="AND521" s="7"/>
      <c r="ANE521" s="7"/>
      <c r="ANF521" s="7"/>
      <c r="ANG521" s="7"/>
      <c r="ANH521" s="7">
        <v>1</v>
      </c>
      <c r="ANI521" s="7">
        <v>1</v>
      </c>
      <c r="ANJ521" s="7">
        <v>1</v>
      </c>
      <c r="ANK521" s="7"/>
      <c r="ANL521" s="7"/>
      <c r="ANM521" s="7">
        <v>1</v>
      </c>
      <c r="ANN521" s="7"/>
      <c r="ANO521" s="7">
        <v>1</v>
      </c>
      <c r="ANP521" s="7"/>
      <c r="ANQ521" s="7"/>
      <c r="ANR521" s="7"/>
      <c r="ANS521" s="7">
        <v>1</v>
      </c>
      <c r="ANT521" s="7">
        <v>1</v>
      </c>
      <c r="ANU521" s="7">
        <v>1</v>
      </c>
      <c r="ANV521" s="7">
        <v>1</v>
      </c>
      <c r="ANW521" s="7"/>
      <c r="ANX521" s="7"/>
      <c r="ANY521" s="7">
        <v>1</v>
      </c>
      <c r="ANZ521" s="7"/>
      <c r="AOA521" s="7"/>
      <c r="AOB521" s="7"/>
      <c r="AOC521" s="7">
        <v>1</v>
      </c>
      <c r="AOD521" s="7"/>
      <c r="AOE521" s="7">
        <v>1</v>
      </c>
      <c r="AOF521" s="7">
        <v>1</v>
      </c>
      <c r="AOG521" s="7"/>
      <c r="AOH521" s="7"/>
      <c r="AOI521" s="7"/>
      <c r="AOJ521" s="7">
        <v>1</v>
      </c>
      <c r="AOK521" s="7">
        <v>1</v>
      </c>
      <c r="AOL521" s="7">
        <v>1</v>
      </c>
      <c r="AOM521" s="7">
        <v>1</v>
      </c>
      <c r="AON521" s="7">
        <v>1</v>
      </c>
      <c r="AOO521" s="7">
        <v>1</v>
      </c>
      <c r="AOP521" s="7"/>
      <c r="AOQ521" s="7">
        <v>1</v>
      </c>
      <c r="AOR521" s="7"/>
      <c r="AOS521" s="7">
        <v>1</v>
      </c>
      <c r="AOT521" s="7"/>
      <c r="AOU521" s="7"/>
      <c r="AOV521" s="7">
        <v>1</v>
      </c>
      <c r="AOW521" s="7">
        <v>1</v>
      </c>
      <c r="AOX521" s="7">
        <v>1</v>
      </c>
      <c r="AOY521" s="7"/>
      <c r="AOZ521" s="7"/>
      <c r="APA521" s="7"/>
      <c r="APB521" s="7">
        <v>1</v>
      </c>
      <c r="APC521" s="7">
        <v>1</v>
      </c>
      <c r="APD521" s="7"/>
      <c r="APE521" s="7">
        <v>1</v>
      </c>
      <c r="APF521" s="7"/>
      <c r="APG521" s="7"/>
      <c r="APH521" s="7"/>
      <c r="API521" s="7"/>
      <c r="APJ521" s="7">
        <v>1</v>
      </c>
      <c r="APK521" s="7"/>
      <c r="APL521" s="7">
        <v>1</v>
      </c>
      <c r="APM521" s="7">
        <v>1</v>
      </c>
      <c r="APN521" s="7"/>
      <c r="APO521" s="7">
        <v>1</v>
      </c>
      <c r="APP521" s="7"/>
      <c r="APQ521" s="7"/>
      <c r="APR521" s="7"/>
      <c r="APS521" s="7">
        <v>1</v>
      </c>
      <c r="APT521" s="7"/>
      <c r="APU521" s="7"/>
      <c r="APV521" s="7"/>
      <c r="APW521" s="7">
        <v>1</v>
      </c>
      <c r="APX521" s="7"/>
      <c r="APY521" s="7"/>
      <c r="APZ521" s="7"/>
      <c r="AQA521" s="7"/>
      <c r="AQB521" s="7"/>
      <c r="AQC521" s="7"/>
      <c r="AQD521" s="7"/>
      <c r="AQE521" s="7">
        <v>1</v>
      </c>
      <c r="AQF521" s="7">
        <v>1</v>
      </c>
      <c r="AQG521" s="7"/>
      <c r="AQH521" s="7"/>
      <c r="AQI521" s="7"/>
      <c r="AQJ521" s="7">
        <v>1</v>
      </c>
      <c r="AQK521" s="7">
        <v>1</v>
      </c>
      <c r="AQL521" s="7"/>
      <c r="AQM521" s="7"/>
      <c r="AQN521" s="7"/>
      <c r="AQO521" s="7">
        <v>1</v>
      </c>
      <c r="AQP521" s="7"/>
      <c r="AQQ521" s="7"/>
      <c r="AQR521" s="7"/>
      <c r="AQS521" s="7">
        <v>1</v>
      </c>
      <c r="AQT521" s="7"/>
      <c r="AQU521" s="7"/>
      <c r="AQV521" s="7">
        <v>1</v>
      </c>
      <c r="AQW521" s="7">
        <v>1</v>
      </c>
      <c r="AQX521" s="7"/>
      <c r="AQY521" s="7">
        <v>1</v>
      </c>
      <c r="AQZ521" s="7"/>
      <c r="ARA521" s="7"/>
      <c r="ARB521" s="7">
        <v>1</v>
      </c>
      <c r="ARC521" s="7">
        <v>1</v>
      </c>
      <c r="ARD521" s="7">
        <v>1</v>
      </c>
      <c r="ARE521" s="7"/>
      <c r="ARF521" s="7"/>
      <c r="ARG521" s="7"/>
      <c r="ARH521" s="7">
        <v>1</v>
      </c>
      <c r="ARI521" s="7"/>
      <c r="ARJ521" s="7"/>
      <c r="ARK521" s="7">
        <v>1</v>
      </c>
      <c r="ARL521" s="7"/>
      <c r="ARM521" s="7">
        <v>1</v>
      </c>
      <c r="ARN521" s="7"/>
      <c r="ARO521" s="7"/>
      <c r="ARP521" s="7">
        <v>1</v>
      </c>
      <c r="ARQ521" s="7">
        <v>1</v>
      </c>
      <c r="ARR521" s="7"/>
      <c r="ARS521" s="7"/>
      <c r="ART521" s="7"/>
      <c r="ARU521" s="7"/>
      <c r="ARV521" s="7"/>
      <c r="ARW521" s="7"/>
      <c r="ARX521" s="7">
        <v>1</v>
      </c>
      <c r="ARY521" s="7"/>
      <c r="ARZ521" s="7">
        <v>1</v>
      </c>
      <c r="ASA521" s="7"/>
      <c r="ASB521" s="7">
        <v>1</v>
      </c>
      <c r="ASC521" s="7">
        <v>1</v>
      </c>
      <c r="ASD521" s="7"/>
      <c r="ASE521" s="7">
        <v>1</v>
      </c>
      <c r="ASF521" s="7"/>
      <c r="ASG521" s="7">
        <v>1</v>
      </c>
      <c r="ASH521" s="7"/>
      <c r="ASI521" s="7">
        <v>1</v>
      </c>
      <c r="ASJ521" s="7"/>
      <c r="ASK521" s="7"/>
      <c r="ASL521" s="7">
        <v>1</v>
      </c>
      <c r="ASM521" s="7">
        <v>1</v>
      </c>
      <c r="ASN521" s="7">
        <v>1</v>
      </c>
      <c r="ASO521" s="7">
        <v>1</v>
      </c>
      <c r="ASP521" s="7">
        <v>1</v>
      </c>
      <c r="ASQ521" s="7">
        <v>1</v>
      </c>
      <c r="ASR521" s="7">
        <v>1</v>
      </c>
      <c r="ASS521" s="7">
        <v>1</v>
      </c>
      <c r="AST521" s="7"/>
      <c r="ASU521" s="7">
        <v>1</v>
      </c>
      <c r="ASV521" s="7">
        <v>1</v>
      </c>
      <c r="ASW521" s="7">
        <v>1</v>
      </c>
      <c r="ASX521" s="7">
        <v>1</v>
      </c>
      <c r="ASY521" s="7">
        <v>1</v>
      </c>
      <c r="ASZ521" s="7"/>
      <c r="ATA521" s="7"/>
      <c r="ATB521" s="7"/>
      <c r="ATC521" s="7"/>
      <c r="ATD521" s="7">
        <v>1</v>
      </c>
      <c r="ATE521" s="7">
        <v>1</v>
      </c>
      <c r="ATF521" s="7"/>
      <c r="ATG521" s="7"/>
      <c r="ATH521" s="7"/>
      <c r="ATI521" s="7">
        <v>1</v>
      </c>
      <c r="ATJ521" s="7"/>
      <c r="ATK521" s="7"/>
      <c r="ATL521" s="7"/>
      <c r="ATM521" s="7">
        <v>1</v>
      </c>
      <c r="ATN521" s="7">
        <v>1</v>
      </c>
      <c r="ATO521" s="7"/>
      <c r="ATP521" s="7">
        <v>1</v>
      </c>
      <c r="ATQ521" s="7"/>
      <c r="ATR521" s="7"/>
      <c r="ATS521" s="7"/>
      <c r="ATT521" s="7"/>
      <c r="ATU521" s="7"/>
      <c r="ATV521" s="7">
        <v>1</v>
      </c>
      <c r="ATW521" s="7"/>
      <c r="ATX521" s="7">
        <v>1</v>
      </c>
      <c r="ATY521" s="7">
        <v>1</v>
      </c>
      <c r="ATZ521" s="7"/>
      <c r="AUA521" s="7"/>
      <c r="AUB521" s="7"/>
      <c r="AUC521" s="7"/>
      <c r="AUD521" s="7"/>
      <c r="AUE521" s="7">
        <v>1</v>
      </c>
      <c r="AUF521" s="7">
        <v>1</v>
      </c>
      <c r="AUG521" s="7"/>
      <c r="AUH521" s="7">
        <v>1</v>
      </c>
      <c r="AUI521" s="7"/>
      <c r="AUJ521" s="7"/>
      <c r="AUK521" s="7"/>
      <c r="AUL521" s="7">
        <v>1</v>
      </c>
      <c r="AUM521" s="7"/>
      <c r="AUN521" s="7"/>
      <c r="AUO521" s="7"/>
      <c r="AUP521" s="7">
        <v>1</v>
      </c>
      <c r="AUQ521" s="7"/>
      <c r="AUR521" s="7">
        <v>1</v>
      </c>
      <c r="AUS521" s="7">
        <v>1</v>
      </c>
      <c r="AUT521" s="7">
        <v>1</v>
      </c>
      <c r="AUU521" s="7">
        <v>1</v>
      </c>
      <c r="AUV521" s="7"/>
      <c r="AUW521" s="7"/>
      <c r="AUX521" s="7"/>
      <c r="AUY521" s="7"/>
      <c r="AUZ521" s="7">
        <v>1</v>
      </c>
      <c r="AVA521" s="7">
        <v>1</v>
      </c>
      <c r="AVB521" s="7"/>
      <c r="AVC521" s="7">
        <v>1</v>
      </c>
      <c r="AVD521" s="7"/>
      <c r="AVE521" s="7"/>
      <c r="AVF521" s="7"/>
      <c r="AVG521" s="7"/>
      <c r="AVH521" s="7"/>
      <c r="AVI521" s="7">
        <v>1</v>
      </c>
      <c r="AVJ521" s="7">
        <v>1</v>
      </c>
      <c r="AVK521" s="7"/>
      <c r="AVL521" s="7">
        <v>1</v>
      </c>
      <c r="AVM521" s="7"/>
      <c r="AVN521" s="7"/>
      <c r="AVO521" s="7"/>
      <c r="AVP521" s="7">
        <v>1</v>
      </c>
      <c r="AVQ521" s="7">
        <v>1</v>
      </c>
      <c r="AVR521" s="7"/>
      <c r="AVS521" s="7"/>
      <c r="AVT521" s="7"/>
      <c r="AVU521" s="7"/>
      <c r="AVV521" s="7">
        <v>1</v>
      </c>
      <c r="AVW521" s="7">
        <v>1</v>
      </c>
      <c r="AVX521" s="7">
        <v>1</v>
      </c>
      <c r="AVY521" s="7"/>
      <c r="AVZ521" s="7">
        <v>1</v>
      </c>
      <c r="AWA521" s="7">
        <v>1</v>
      </c>
      <c r="AWB521" s="7">
        <v>1</v>
      </c>
      <c r="AWC521" s="7"/>
      <c r="AWD521" s="7"/>
      <c r="AWE521" s="7">
        <v>1</v>
      </c>
      <c r="AWF521" s="7"/>
      <c r="AWG521" s="7"/>
      <c r="AWH521" s="7"/>
      <c r="AWI521" s="7"/>
      <c r="AWJ521" s="7"/>
      <c r="AWK521" s="7">
        <v>1</v>
      </c>
      <c r="AWL521" s="7"/>
      <c r="AWM521" s="7"/>
      <c r="AWN521" s="7">
        <v>1</v>
      </c>
      <c r="AWO521" s="7"/>
      <c r="AWP521" s="7"/>
      <c r="AWQ521" s="7"/>
      <c r="AWR521" s="7">
        <v>1</v>
      </c>
      <c r="AWS521" s="7">
        <v>1</v>
      </c>
      <c r="AWT521" s="7">
        <v>1</v>
      </c>
      <c r="AWU521" s="7">
        <v>1</v>
      </c>
      <c r="AWV521" s="7"/>
      <c r="AWW521" s="7"/>
      <c r="AWX521" s="7"/>
      <c r="AWY521" s="7"/>
      <c r="AWZ521" s="7">
        <v>1</v>
      </c>
      <c r="AXA521" s="7"/>
      <c r="AXB521" s="7"/>
      <c r="AXC521" s="7"/>
      <c r="AXD521" s="7"/>
      <c r="AXE521" s="7">
        <v>1</v>
      </c>
      <c r="AXF521" s="7">
        <v>1</v>
      </c>
      <c r="AXG521" s="7">
        <v>1</v>
      </c>
      <c r="AXH521" s="7"/>
      <c r="AXI521" s="7">
        <v>1</v>
      </c>
      <c r="AXJ521" s="7">
        <v>1</v>
      </c>
      <c r="AXK521" s="7"/>
      <c r="AXL521" s="7"/>
      <c r="AXM521" s="7">
        <v>1</v>
      </c>
      <c r="AXN521" s="7"/>
      <c r="AXO521" s="7">
        <v>1</v>
      </c>
      <c r="AXP521" s="7">
        <v>1</v>
      </c>
      <c r="AXQ521" s="7">
        <v>1</v>
      </c>
      <c r="AXR521" s="7">
        <v>1</v>
      </c>
      <c r="AXS521" s="7"/>
      <c r="AXT521" s="7"/>
      <c r="AXU521" s="7"/>
      <c r="AXV521" s="7"/>
      <c r="AXW521" s="7"/>
      <c r="AXX521" s="7"/>
      <c r="AXY521" s="7"/>
      <c r="AXZ521" s="7"/>
      <c r="AYA521" s="7"/>
      <c r="AYB521" s="7"/>
      <c r="AYC521" s="7"/>
      <c r="AYD521" s="7"/>
      <c r="AYE521" s="7"/>
      <c r="AYF521" s="7"/>
      <c r="AYG521" s="7">
        <v>1</v>
      </c>
      <c r="AYH521" s="7"/>
      <c r="AYI521" s="7">
        <v>1</v>
      </c>
      <c r="AYJ521" s="7"/>
      <c r="AYK521" s="7"/>
      <c r="AYL521" s="7">
        <v>1</v>
      </c>
      <c r="AYM521" s="7">
        <v>1</v>
      </c>
      <c r="AYN521" s="7">
        <v>1</v>
      </c>
      <c r="AYO521" s="7"/>
      <c r="AYP521" s="7">
        <v>1</v>
      </c>
      <c r="AYQ521" s="7"/>
      <c r="AYR521" s="7"/>
      <c r="AYS521" s="7">
        <v>1</v>
      </c>
      <c r="AYT521" s="7"/>
      <c r="AYU521" s="7"/>
      <c r="AYV521" s="7"/>
      <c r="AYW521" s="7">
        <v>1</v>
      </c>
      <c r="AYX521" s="7">
        <v>1</v>
      </c>
      <c r="AYY521" s="7">
        <v>1</v>
      </c>
      <c r="AYZ521" s="7"/>
      <c r="AZA521" s="7"/>
      <c r="AZB521" s="7"/>
      <c r="AZC521" s="7">
        <v>1</v>
      </c>
      <c r="AZD521" s="7"/>
      <c r="AZE521" s="7"/>
      <c r="AZF521" s="7"/>
      <c r="AZG521" s="7"/>
      <c r="AZH521" s="7"/>
      <c r="AZI521" s="7">
        <v>1</v>
      </c>
      <c r="AZJ521" s="7">
        <v>1</v>
      </c>
      <c r="AZK521" s="7"/>
      <c r="AZL521" s="7">
        <v>1</v>
      </c>
      <c r="AZM521" s="7">
        <v>1</v>
      </c>
      <c r="AZN521" s="7">
        <v>1</v>
      </c>
      <c r="AZO521" s="7"/>
      <c r="AZP521" s="7"/>
      <c r="AZQ521" s="7">
        <v>1</v>
      </c>
      <c r="AZR521" s="7"/>
      <c r="AZS521" s="7"/>
      <c r="AZT521" s="7"/>
      <c r="AZU521" s="7">
        <v>1</v>
      </c>
      <c r="AZV521" s="7"/>
      <c r="AZW521" s="7">
        <v>1</v>
      </c>
      <c r="AZX521" s="7"/>
      <c r="AZY521" s="7">
        <v>1</v>
      </c>
      <c r="AZZ521" s="7">
        <v>1</v>
      </c>
      <c r="BAA521" s="7">
        <v>1</v>
      </c>
      <c r="BAB521" s="7"/>
      <c r="BAC521" s="7">
        <v>1</v>
      </c>
      <c r="BAD521" s="7"/>
    </row>
    <row r="522" spans="1:1386" x14ac:dyDescent="0.15">
      <c r="B522" s="7">
        <v>1</v>
      </c>
      <c r="C522" s="7"/>
      <c r="D522" s="7"/>
      <c r="E522" s="7">
        <v>1</v>
      </c>
      <c r="F522" s="7">
        <v>1</v>
      </c>
      <c r="G522" s="7"/>
      <c r="H522" s="7"/>
      <c r="I522" s="7"/>
      <c r="J522" s="7">
        <v>1</v>
      </c>
      <c r="K522" s="7"/>
      <c r="L522" s="7"/>
      <c r="M522" s="7"/>
      <c r="N522" s="7"/>
      <c r="O522" s="7"/>
      <c r="P522" s="7">
        <v>1</v>
      </c>
      <c r="Q522" s="7">
        <v>1</v>
      </c>
      <c r="R522" s="7">
        <v>1</v>
      </c>
      <c r="S522" s="7"/>
      <c r="T522" s="7"/>
      <c r="U522" s="7"/>
      <c r="V522" s="7"/>
      <c r="W522" s="7"/>
      <c r="X522" s="7"/>
      <c r="Y522" s="7">
        <v>1</v>
      </c>
      <c r="Z522" s="7"/>
      <c r="AA522" s="7"/>
      <c r="AB522" s="7">
        <v>1</v>
      </c>
      <c r="AC522" s="7"/>
      <c r="AD522" s="7"/>
      <c r="AE522" s="7"/>
      <c r="AF522" s="7"/>
      <c r="AG522" s="7">
        <v>1</v>
      </c>
      <c r="AH522" s="7">
        <v>1</v>
      </c>
      <c r="AI522" s="7">
        <v>1</v>
      </c>
      <c r="AJ522" s="7"/>
      <c r="AK522" s="7"/>
      <c r="AL522" s="7"/>
      <c r="AM522" s="7"/>
      <c r="AN522" s="7"/>
      <c r="AO522" s="7"/>
      <c r="AP522" s="7"/>
      <c r="AQ522" s="7">
        <v>1</v>
      </c>
      <c r="AR522" s="7"/>
      <c r="AS522" s="7"/>
      <c r="AT522" s="7"/>
      <c r="AU522" s="7"/>
      <c r="AV522" s="7"/>
      <c r="AW522" s="7">
        <v>1</v>
      </c>
      <c r="AX522" s="7"/>
      <c r="AY522" s="7">
        <v>1</v>
      </c>
      <c r="AZ522" s="7">
        <v>1</v>
      </c>
      <c r="BA522" s="7"/>
      <c r="BB522" s="7"/>
      <c r="BC522" s="7">
        <v>1</v>
      </c>
      <c r="BD522" s="7">
        <v>1</v>
      </c>
      <c r="BE522" s="7"/>
      <c r="BF522" s="7">
        <v>1</v>
      </c>
      <c r="BG522" s="7">
        <v>1</v>
      </c>
      <c r="BH522" s="7">
        <v>1</v>
      </c>
      <c r="BI522" s="7">
        <v>1</v>
      </c>
      <c r="BJ522" s="7">
        <v>1</v>
      </c>
      <c r="BK522" s="7"/>
      <c r="BL522" s="7"/>
      <c r="BM522" s="7">
        <v>1</v>
      </c>
      <c r="BN522" s="7">
        <v>1</v>
      </c>
      <c r="BO522" s="7"/>
      <c r="BP522" s="7">
        <v>1</v>
      </c>
      <c r="BQ522" s="7"/>
      <c r="BR522" s="7"/>
      <c r="BS522" s="7">
        <v>1</v>
      </c>
      <c r="BT522" s="7"/>
      <c r="BU522" s="7"/>
      <c r="BV522" s="7"/>
      <c r="BW522" s="7"/>
      <c r="BX522" s="7"/>
      <c r="BY522" s="7"/>
      <c r="BZ522" s="7"/>
      <c r="CA522" s="7">
        <v>1</v>
      </c>
      <c r="CB522" s="7"/>
      <c r="CC522" s="7">
        <v>1</v>
      </c>
      <c r="CD522" s="7">
        <v>1</v>
      </c>
      <c r="CE522" s="7"/>
      <c r="CF522" s="7"/>
      <c r="CG522" s="7"/>
      <c r="CH522" s="7"/>
      <c r="CI522" s="7">
        <v>1</v>
      </c>
      <c r="CJ522" s="7"/>
      <c r="CK522" s="7"/>
      <c r="CL522" s="7"/>
      <c r="CM522" s="7">
        <v>1</v>
      </c>
      <c r="CN522" s="7">
        <v>1</v>
      </c>
      <c r="CO522" s="7">
        <v>1</v>
      </c>
      <c r="CP522" s="7"/>
      <c r="CQ522" s="7"/>
      <c r="CR522" s="7">
        <v>1</v>
      </c>
      <c r="CS522" s="7">
        <v>1</v>
      </c>
      <c r="CT522" s="7"/>
      <c r="CU522" s="7">
        <v>1</v>
      </c>
      <c r="CV522" s="7"/>
      <c r="CW522" s="7">
        <v>1</v>
      </c>
      <c r="CX522" s="7"/>
      <c r="CY522" s="7"/>
      <c r="CZ522" s="7"/>
      <c r="DA522" s="7"/>
      <c r="DB522" s="7"/>
      <c r="DC522" s="7"/>
      <c r="DD522" s="7"/>
      <c r="DE522" s="7"/>
      <c r="DF522" s="7"/>
      <c r="DG522" s="7"/>
      <c r="DH522" s="7">
        <v>1</v>
      </c>
      <c r="DI522" s="7"/>
      <c r="DJ522" s="7">
        <v>1</v>
      </c>
      <c r="DK522" s="7"/>
      <c r="DL522" s="7"/>
      <c r="DM522" s="7"/>
      <c r="DN522" s="7"/>
      <c r="DO522" s="7"/>
      <c r="DP522" s="7"/>
      <c r="DQ522" s="7"/>
      <c r="DR522" s="7"/>
      <c r="DS522" s="7">
        <v>1</v>
      </c>
      <c r="DT522" s="7">
        <v>1</v>
      </c>
      <c r="DU522" s="7"/>
      <c r="DV522" s="7"/>
      <c r="DW522" s="7"/>
      <c r="DX522" s="7"/>
      <c r="DY522" s="7"/>
      <c r="DZ522" s="7"/>
      <c r="EA522" s="7">
        <v>1</v>
      </c>
      <c r="EB522" s="7"/>
      <c r="EC522" s="7">
        <v>1</v>
      </c>
      <c r="ED522" s="7"/>
      <c r="EE522" s="7">
        <v>1</v>
      </c>
      <c r="EF522" s="7">
        <v>1</v>
      </c>
      <c r="EG522" s="7"/>
      <c r="EH522" s="7"/>
      <c r="EI522" s="7"/>
      <c r="EJ522" s="7"/>
      <c r="EK522" s="7"/>
      <c r="EL522" s="7"/>
      <c r="EM522" s="7"/>
      <c r="EN522" s="7"/>
      <c r="EO522" s="7"/>
      <c r="EP522" s="7"/>
      <c r="EQ522" s="7"/>
      <c r="ER522" s="7"/>
      <c r="ES522" s="7"/>
      <c r="ET522" s="7"/>
      <c r="EU522" s="7"/>
      <c r="EV522" s="7"/>
      <c r="EW522" s="7">
        <v>1</v>
      </c>
      <c r="EX522" s="7"/>
      <c r="EY522" s="7"/>
      <c r="EZ522" s="7"/>
      <c r="FA522" s="7">
        <v>1</v>
      </c>
      <c r="FB522" s="7"/>
      <c r="FC522" s="7"/>
      <c r="FD522" s="7"/>
      <c r="FE522" s="7">
        <v>1</v>
      </c>
      <c r="FF522" s="7"/>
      <c r="FG522" s="7"/>
      <c r="FH522" s="7">
        <v>1</v>
      </c>
      <c r="FI522" s="7"/>
      <c r="FJ522" s="7"/>
      <c r="FK522" s="7"/>
      <c r="FL522" s="7"/>
      <c r="FM522" s="7">
        <v>1</v>
      </c>
      <c r="FN522" s="7"/>
      <c r="FO522" s="7">
        <v>1</v>
      </c>
      <c r="FP522" s="7"/>
      <c r="FQ522" s="7"/>
      <c r="FR522" s="7"/>
      <c r="FS522" s="7"/>
      <c r="FT522" s="7"/>
      <c r="FU522" s="7">
        <v>1</v>
      </c>
      <c r="FV522" s="7"/>
      <c r="FW522" s="7">
        <v>1</v>
      </c>
      <c r="FX522" s="7">
        <v>1</v>
      </c>
      <c r="FY522" s="7">
        <v>1</v>
      </c>
      <c r="FZ522" s="7"/>
      <c r="GA522" s="7"/>
      <c r="GB522" s="7">
        <v>1</v>
      </c>
      <c r="GC522" s="7"/>
      <c r="GD522" s="7">
        <v>1</v>
      </c>
      <c r="GE522" s="7">
        <v>1</v>
      </c>
      <c r="GF522" s="7"/>
      <c r="GG522" s="7">
        <v>1</v>
      </c>
      <c r="GH522" s="7"/>
      <c r="GI522" s="7"/>
      <c r="GJ522" s="7">
        <v>1</v>
      </c>
      <c r="GK522" s="7"/>
      <c r="GL522" s="7">
        <v>1</v>
      </c>
      <c r="GM522" s="7"/>
      <c r="GN522" s="7"/>
      <c r="GO522" s="7"/>
      <c r="GP522" s="7"/>
      <c r="GQ522" s="7"/>
      <c r="GR522" s="7">
        <v>1</v>
      </c>
      <c r="GS522" s="7">
        <v>1</v>
      </c>
      <c r="GT522" s="7">
        <v>1</v>
      </c>
      <c r="GU522" s="7"/>
      <c r="GV522" s="7"/>
      <c r="GW522" s="7"/>
      <c r="GX522" s="7"/>
      <c r="GY522" s="7"/>
      <c r="GZ522" s="7">
        <v>1</v>
      </c>
      <c r="HA522" s="7"/>
      <c r="HB522" s="7">
        <v>1</v>
      </c>
      <c r="HC522" s="7"/>
      <c r="HD522" s="7"/>
      <c r="HE522" s="7">
        <v>1</v>
      </c>
      <c r="HF522" s="7"/>
      <c r="HG522" s="7"/>
      <c r="HH522" s="7"/>
      <c r="HI522" s="7">
        <v>1</v>
      </c>
      <c r="HJ522" s="7"/>
      <c r="HK522" s="7"/>
      <c r="HL522" s="7"/>
      <c r="HM522" s="7"/>
      <c r="HN522" s="7"/>
      <c r="HO522" s="7"/>
      <c r="HP522" s="7">
        <v>1</v>
      </c>
      <c r="HQ522" s="7"/>
      <c r="HR522" s="7"/>
      <c r="HS522" s="7"/>
      <c r="HT522" s="7">
        <v>1</v>
      </c>
      <c r="HU522" s="7"/>
      <c r="HV522" s="7">
        <v>1</v>
      </c>
      <c r="HW522" s="7"/>
      <c r="HX522" s="7"/>
      <c r="HY522" s="7"/>
      <c r="HZ522" s="7">
        <v>1</v>
      </c>
      <c r="IA522" s="7"/>
      <c r="IB522" s="7">
        <v>1</v>
      </c>
      <c r="IC522" s="7"/>
      <c r="ID522" s="7">
        <v>1</v>
      </c>
      <c r="IE522" s="7">
        <v>1</v>
      </c>
      <c r="IF522" s="7">
        <v>1</v>
      </c>
      <c r="IG522" s="7">
        <v>1</v>
      </c>
      <c r="IH522" s="7">
        <v>1</v>
      </c>
      <c r="II522" s="7"/>
      <c r="IJ522" s="7"/>
      <c r="IK522" s="7"/>
      <c r="IL522" s="7"/>
      <c r="IM522" s="7"/>
      <c r="IN522" s="7">
        <v>1</v>
      </c>
      <c r="IO522" s="7"/>
      <c r="IP522" s="7">
        <v>1</v>
      </c>
      <c r="IQ522" s="7"/>
      <c r="IR522" s="7"/>
      <c r="IS522" s="7"/>
      <c r="IT522" s="7"/>
      <c r="IU522" s="7"/>
      <c r="IV522" s="7">
        <v>1</v>
      </c>
      <c r="IW522" s="7">
        <v>1</v>
      </c>
      <c r="IX522" s="7"/>
      <c r="IY522" s="7">
        <v>1</v>
      </c>
      <c r="IZ522" s="7"/>
      <c r="JA522" s="7"/>
      <c r="JB522" s="7"/>
      <c r="JC522" s="7"/>
      <c r="JD522" s="7"/>
      <c r="JE522" s="7"/>
      <c r="JF522" s="7"/>
      <c r="JG522" s="7"/>
      <c r="JH522" s="7">
        <v>1</v>
      </c>
      <c r="JI522" s="7"/>
      <c r="JJ522" s="7">
        <v>1</v>
      </c>
      <c r="JK522" s="7"/>
      <c r="JL522" s="7"/>
      <c r="JM522" s="7"/>
      <c r="JN522" s="7">
        <v>1</v>
      </c>
      <c r="JO522" s="7"/>
      <c r="JP522" s="7">
        <v>1</v>
      </c>
      <c r="JQ522" s="7">
        <v>1</v>
      </c>
      <c r="JR522" s="7"/>
      <c r="JS522" s="7">
        <v>1</v>
      </c>
      <c r="JT522" s="7">
        <v>1</v>
      </c>
      <c r="JU522" s="7"/>
      <c r="JV522" s="7">
        <v>1</v>
      </c>
      <c r="JW522" s="7">
        <v>1</v>
      </c>
      <c r="JX522" s="7"/>
      <c r="JY522" s="7">
        <v>1</v>
      </c>
      <c r="JZ522" s="7"/>
      <c r="KA522" s="7"/>
      <c r="KB522" s="7">
        <v>1</v>
      </c>
      <c r="KC522" s="7"/>
      <c r="KD522" s="7"/>
      <c r="KE522" s="7">
        <v>1</v>
      </c>
      <c r="KF522" s="7"/>
      <c r="KG522" s="7"/>
      <c r="KH522" s="7">
        <v>1</v>
      </c>
      <c r="KI522" s="7">
        <v>1</v>
      </c>
      <c r="KJ522" s="7"/>
      <c r="KK522" s="7">
        <v>1</v>
      </c>
      <c r="KL522" s="7"/>
      <c r="KM522" s="7"/>
      <c r="KN522" s="7">
        <v>1</v>
      </c>
      <c r="KO522" s="7">
        <v>1</v>
      </c>
      <c r="KP522" s="7"/>
      <c r="KQ522" s="7"/>
      <c r="KR522" s="7"/>
      <c r="KS522" s="7"/>
      <c r="KT522" s="7"/>
      <c r="KU522" s="7"/>
      <c r="KV522" s="7"/>
      <c r="KW522" s="7">
        <v>1</v>
      </c>
      <c r="KX522" s="7"/>
      <c r="KY522" s="7"/>
      <c r="KZ522" s="7"/>
      <c r="LA522" s="7"/>
      <c r="LB522" s="7"/>
      <c r="LC522" s="7"/>
      <c r="LD522" s="7"/>
      <c r="LE522" s="7"/>
      <c r="LF522" s="7"/>
      <c r="LG522" s="7"/>
      <c r="LH522" s="7"/>
      <c r="LI522" s="7"/>
      <c r="LJ522" s="7"/>
      <c r="LK522" s="7"/>
      <c r="LL522" s="7"/>
      <c r="LM522" s="7"/>
      <c r="LN522" s="7"/>
      <c r="LO522" s="7"/>
      <c r="LP522" s="7"/>
      <c r="LQ522" s="7"/>
      <c r="LR522" s="7"/>
      <c r="LS522" s="7"/>
      <c r="LT522" s="7"/>
      <c r="LU522" s="7"/>
      <c r="LV522" s="7"/>
      <c r="LW522" s="7"/>
      <c r="LX522" s="7"/>
      <c r="LY522" s="7"/>
      <c r="LZ522" s="7"/>
      <c r="MA522" s="7"/>
      <c r="MB522" s="7"/>
      <c r="MC522" s="7">
        <v>1</v>
      </c>
      <c r="MD522" s="7">
        <v>1</v>
      </c>
      <c r="ME522" s="7"/>
      <c r="MF522" s="7">
        <v>1</v>
      </c>
      <c r="MG522" s="7">
        <v>1</v>
      </c>
      <c r="MH522" s="7"/>
      <c r="MI522" s="7"/>
      <c r="MJ522" s="7"/>
      <c r="MK522" s="7"/>
      <c r="ML522" s="7"/>
      <c r="MM522" s="7"/>
      <c r="MN522" s="7">
        <v>1</v>
      </c>
      <c r="MO522" s="7">
        <v>1</v>
      </c>
      <c r="MP522" s="7">
        <v>1</v>
      </c>
      <c r="MQ522" s="7">
        <v>1</v>
      </c>
      <c r="MR522" s="7"/>
      <c r="MS522" s="7"/>
      <c r="MT522" s="7"/>
      <c r="MU522" s="7"/>
      <c r="MV522" s="7"/>
      <c r="MW522" s="7"/>
      <c r="MX522" s="7"/>
      <c r="MY522" s="7"/>
      <c r="MZ522" s="7"/>
      <c r="NA522" s="7">
        <v>1</v>
      </c>
      <c r="NB522" s="7"/>
      <c r="NC522" s="7">
        <v>1</v>
      </c>
      <c r="ND522" s="7"/>
      <c r="NE522" s="7"/>
      <c r="NF522" s="7">
        <v>1</v>
      </c>
      <c r="NG522" s="7"/>
      <c r="NH522" s="7">
        <v>1</v>
      </c>
      <c r="NI522" s="7"/>
      <c r="NJ522" s="7"/>
      <c r="NK522" s="7"/>
      <c r="NL522" s="7"/>
      <c r="NM522" s="7"/>
      <c r="NN522" s="7">
        <v>1</v>
      </c>
      <c r="NO522" s="7"/>
      <c r="NP522" s="7"/>
      <c r="NQ522" s="7"/>
      <c r="NR522" s="7">
        <v>1</v>
      </c>
      <c r="NS522" s="7"/>
      <c r="NT522" s="7">
        <v>1</v>
      </c>
      <c r="NU522" s="7"/>
      <c r="NV522" s="7"/>
      <c r="NW522" s="7"/>
      <c r="NX522" s="7"/>
      <c r="NY522" s="7"/>
      <c r="NZ522" s="7"/>
      <c r="OA522" s="7"/>
      <c r="OB522" s="7"/>
      <c r="OC522" s="7"/>
      <c r="OD522" s="7"/>
      <c r="OE522" s="7"/>
      <c r="OF522" s="7"/>
      <c r="OG522" s="7"/>
      <c r="OH522" s="7"/>
      <c r="OI522" s="7">
        <v>1</v>
      </c>
      <c r="OJ522" s="7">
        <v>1</v>
      </c>
      <c r="OK522" s="7"/>
      <c r="OL522" s="7"/>
      <c r="OM522" s="7">
        <v>1</v>
      </c>
      <c r="ON522" s="7">
        <v>1</v>
      </c>
      <c r="OO522" s="7">
        <v>1</v>
      </c>
      <c r="OP522" s="7"/>
      <c r="OQ522" s="7">
        <v>1</v>
      </c>
      <c r="OR522" s="7"/>
      <c r="OS522" s="7">
        <v>1</v>
      </c>
      <c r="OT522" s="7"/>
      <c r="OU522" s="7"/>
      <c r="OV522" s="7"/>
      <c r="OW522" s="7">
        <v>1</v>
      </c>
      <c r="OX522" s="7">
        <v>1</v>
      </c>
      <c r="OY522" s="7">
        <v>1</v>
      </c>
      <c r="OZ522" s="7"/>
      <c r="PA522" s="7"/>
      <c r="PB522" s="7"/>
      <c r="PC522" s="7"/>
      <c r="PD522" s="7"/>
      <c r="PE522" s="7"/>
      <c r="PF522" s="7"/>
      <c r="PG522" s="7"/>
      <c r="PH522" s="7"/>
      <c r="PI522" s="7"/>
      <c r="PJ522" s="7"/>
      <c r="PK522" s="7"/>
      <c r="PL522" s="7"/>
      <c r="PM522" s="7"/>
      <c r="PN522" s="7"/>
      <c r="PO522" s="7"/>
      <c r="PP522" s="7">
        <v>1</v>
      </c>
      <c r="PQ522" s="7">
        <v>1</v>
      </c>
      <c r="PR522" s="7"/>
      <c r="PS522" s="7"/>
      <c r="PT522" s="7"/>
      <c r="PU522" s="7">
        <v>1</v>
      </c>
      <c r="PV522" s="7"/>
      <c r="PW522" s="7">
        <v>1</v>
      </c>
      <c r="PX522" s="7">
        <v>1</v>
      </c>
      <c r="PY522" s="7">
        <v>1</v>
      </c>
      <c r="PZ522" s="7"/>
      <c r="QA522" s="7"/>
      <c r="QB522" s="7"/>
      <c r="QC522" s="7"/>
      <c r="QD522" s="7"/>
      <c r="QE522" s="7"/>
      <c r="QF522" s="7">
        <v>1</v>
      </c>
      <c r="QG522" s="7"/>
      <c r="QH522" s="7"/>
      <c r="QI522" s="7"/>
      <c r="QJ522" s="7">
        <v>1</v>
      </c>
      <c r="QK522" s="7">
        <v>1</v>
      </c>
      <c r="QL522" s="7"/>
      <c r="QM522" s="7">
        <v>1</v>
      </c>
      <c r="QN522" s="7"/>
      <c r="QO522" s="7"/>
      <c r="QP522" s="7">
        <v>1</v>
      </c>
      <c r="QQ522" s="7">
        <v>1</v>
      </c>
      <c r="QR522" s="7"/>
      <c r="QS522" s="7"/>
      <c r="QT522" s="7"/>
      <c r="QU522" s="7">
        <v>1</v>
      </c>
      <c r="QV522" s="7"/>
      <c r="QW522" s="7"/>
      <c r="QX522" s="7">
        <v>1</v>
      </c>
      <c r="QY522" s="7"/>
      <c r="QZ522" s="7">
        <v>1</v>
      </c>
      <c r="RA522" s="7">
        <v>1</v>
      </c>
      <c r="RB522" s="7"/>
      <c r="RC522" s="7"/>
      <c r="RD522" s="7"/>
      <c r="RE522" s="7">
        <v>1</v>
      </c>
      <c r="RF522" s="7">
        <v>1</v>
      </c>
      <c r="RG522" s="7">
        <v>1</v>
      </c>
      <c r="RH522" s="7"/>
      <c r="RI522" s="7"/>
      <c r="RJ522" s="7"/>
      <c r="RK522" s="7"/>
      <c r="RL522" s="7"/>
      <c r="RM522" s="7">
        <v>1</v>
      </c>
      <c r="RN522" s="7"/>
      <c r="RO522" s="7"/>
      <c r="RP522" s="7">
        <v>1</v>
      </c>
      <c r="RQ522" s="7"/>
      <c r="RR522" s="7"/>
      <c r="RS522" s="7">
        <v>1</v>
      </c>
      <c r="RT522" s="7"/>
      <c r="RU522" s="7">
        <v>1</v>
      </c>
      <c r="RV522" s="7">
        <v>1</v>
      </c>
      <c r="RW522" s="7">
        <v>1</v>
      </c>
      <c r="RX522" s="7">
        <v>1</v>
      </c>
      <c r="RY522" s="7"/>
      <c r="RZ522" s="7">
        <v>1</v>
      </c>
      <c r="SA522" s="7"/>
      <c r="SB522" s="7">
        <v>1</v>
      </c>
      <c r="SC522" s="7">
        <v>1</v>
      </c>
      <c r="SD522" s="7"/>
      <c r="SE522" s="7"/>
      <c r="SF522" s="7">
        <v>1</v>
      </c>
      <c r="SG522" s="7"/>
      <c r="SH522" s="7">
        <v>1</v>
      </c>
      <c r="SI522" s="7"/>
      <c r="SJ522" s="7">
        <v>1</v>
      </c>
      <c r="SK522" s="7">
        <v>1</v>
      </c>
      <c r="SL522" s="7"/>
      <c r="SM522" s="7">
        <v>1</v>
      </c>
      <c r="SN522" s="7"/>
      <c r="SO522" s="7"/>
      <c r="SP522" s="7"/>
      <c r="SQ522" s="7">
        <v>1</v>
      </c>
      <c r="SR522" s="7"/>
      <c r="SS522" s="7">
        <v>1</v>
      </c>
      <c r="ST522" s="7"/>
      <c r="SU522" s="7"/>
      <c r="SV522" s="7"/>
      <c r="SW522" s="7">
        <v>1</v>
      </c>
      <c r="SX522" s="7"/>
      <c r="SY522" s="7"/>
      <c r="SZ522" s="7">
        <v>1</v>
      </c>
      <c r="TA522" s="7"/>
      <c r="TB522" s="7">
        <v>1</v>
      </c>
      <c r="TC522" s="7"/>
      <c r="TD522" s="7">
        <v>1</v>
      </c>
      <c r="TE522" s="7"/>
      <c r="TF522" s="7">
        <v>1</v>
      </c>
      <c r="TG522" s="7"/>
      <c r="TH522" s="7">
        <v>1</v>
      </c>
      <c r="TI522" s="7"/>
      <c r="TJ522" s="7">
        <v>1</v>
      </c>
      <c r="TK522" s="7">
        <v>1</v>
      </c>
      <c r="TL522" s="7"/>
      <c r="TM522" s="7"/>
      <c r="TN522" s="7"/>
      <c r="TO522" s="7"/>
      <c r="TP522" s="7">
        <v>1</v>
      </c>
      <c r="TQ522" s="7"/>
      <c r="TR522" s="7"/>
      <c r="TS522" s="7">
        <v>1</v>
      </c>
      <c r="TT522" s="7"/>
      <c r="TU522" s="7">
        <v>1</v>
      </c>
      <c r="TV522" s="4">
        <v>1</v>
      </c>
      <c r="TW522" s="7">
        <v>1</v>
      </c>
      <c r="TX522" s="7"/>
      <c r="TY522" s="7"/>
      <c r="TZ522" s="7"/>
      <c r="UA522" s="7"/>
      <c r="UB522" s="7"/>
      <c r="UC522" s="7">
        <v>1</v>
      </c>
      <c r="UD522" s="7"/>
      <c r="UE522" s="7">
        <v>1</v>
      </c>
      <c r="UF522" s="7"/>
      <c r="UG522" s="7"/>
      <c r="UH522" s="7">
        <v>1</v>
      </c>
      <c r="UI522" s="7"/>
      <c r="UJ522" s="7"/>
      <c r="UK522" s="7">
        <v>1</v>
      </c>
      <c r="UL522" s="7">
        <v>1</v>
      </c>
      <c r="UM522" s="7">
        <v>1</v>
      </c>
      <c r="UN522" s="7"/>
      <c r="UO522" s="7"/>
      <c r="UP522" s="7"/>
      <c r="UQ522" s="7"/>
      <c r="UR522" s="7"/>
      <c r="US522" s="7">
        <v>1</v>
      </c>
      <c r="UT522" s="7">
        <v>1</v>
      </c>
      <c r="UU522" s="7"/>
      <c r="UV522" s="7">
        <v>1</v>
      </c>
      <c r="UW522" s="7"/>
      <c r="UX522" s="7"/>
      <c r="UY522" s="7"/>
      <c r="UZ522" s="7"/>
      <c r="VA522" s="7"/>
      <c r="VB522" s="7"/>
      <c r="VC522" s="7"/>
      <c r="VD522" s="7"/>
      <c r="VE522" s="7"/>
      <c r="VF522" s="7"/>
      <c r="VG522" s="7">
        <v>1</v>
      </c>
      <c r="VH522" s="7">
        <v>1</v>
      </c>
      <c r="VI522" s="7">
        <v>1</v>
      </c>
      <c r="VJ522" s="7"/>
      <c r="VK522" s="7"/>
      <c r="VL522" s="7"/>
      <c r="VM522" s="7"/>
      <c r="VN522" s="7"/>
      <c r="VO522" s="7"/>
      <c r="VP522" s="7"/>
      <c r="VQ522" s="7">
        <v>1</v>
      </c>
      <c r="VR522" s="7">
        <v>1</v>
      </c>
      <c r="VS522" s="7"/>
      <c r="VT522" s="7"/>
      <c r="VU522" s="7">
        <v>1</v>
      </c>
      <c r="VV522" s="7">
        <v>1</v>
      </c>
      <c r="VW522" s="7"/>
      <c r="VX522" s="7"/>
      <c r="VY522" s="7">
        <v>1</v>
      </c>
      <c r="VZ522" s="7">
        <v>1</v>
      </c>
      <c r="WA522" s="7"/>
      <c r="WB522" s="7">
        <v>1</v>
      </c>
      <c r="WC522" s="7"/>
      <c r="WD522" s="7"/>
      <c r="WE522" s="7">
        <v>1</v>
      </c>
      <c r="WF522" s="7"/>
      <c r="WG522" s="7"/>
      <c r="WH522" s="7"/>
      <c r="WI522" s="7"/>
      <c r="WJ522" s="7"/>
      <c r="WK522" s="7"/>
      <c r="WL522" s="7"/>
      <c r="WM522" s="7">
        <v>1</v>
      </c>
      <c r="WN522" s="7"/>
      <c r="WO522" s="7">
        <v>1</v>
      </c>
      <c r="WP522" s="7"/>
      <c r="WQ522" s="7"/>
      <c r="WR522" s="7"/>
      <c r="WS522" s="7"/>
      <c r="WT522" s="7"/>
      <c r="WU522" s="7"/>
      <c r="WV522" s="7">
        <v>1</v>
      </c>
      <c r="WW522" s="7">
        <v>1</v>
      </c>
      <c r="WX522" s="7"/>
      <c r="WY522" s="7"/>
      <c r="WZ522" s="7">
        <v>1</v>
      </c>
      <c r="XA522" s="7"/>
      <c r="XB522" s="7">
        <v>1</v>
      </c>
      <c r="XC522" s="7"/>
      <c r="XD522" s="7"/>
      <c r="XE522" s="7"/>
      <c r="XF522" s="7"/>
      <c r="XG522" s="7">
        <v>1</v>
      </c>
      <c r="XH522" s="7"/>
      <c r="XI522" s="7"/>
      <c r="XJ522" s="7">
        <v>1</v>
      </c>
      <c r="XK522" s="7">
        <v>1</v>
      </c>
      <c r="XL522" s="7">
        <v>1</v>
      </c>
      <c r="XM522" s="7">
        <v>1</v>
      </c>
      <c r="XN522" s="7"/>
      <c r="XO522" s="7"/>
      <c r="XP522" s="7">
        <v>1</v>
      </c>
      <c r="XQ522" s="7"/>
      <c r="XR522" s="7"/>
      <c r="XS522" s="7"/>
      <c r="XT522" s="7"/>
      <c r="XU522" s="7"/>
      <c r="XV522" s="7"/>
      <c r="XW522" s="7"/>
      <c r="XX522" s="7"/>
      <c r="XY522" s="7">
        <v>1</v>
      </c>
      <c r="XZ522" s="7"/>
      <c r="YA522" s="7"/>
      <c r="YB522" s="7"/>
      <c r="YC522" s="7"/>
      <c r="YD522" s="7">
        <v>1</v>
      </c>
      <c r="YE522" s="7"/>
      <c r="YF522" s="7"/>
      <c r="YG522" s="7">
        <v>1</v>
      </c>
      <c r="YH522" s="7"/>
      <c r="YI522" s="7"/>
      <c r="YJ522" s="7"/>
      <c r="YK522" s="7"/>
      <c r="YL522" s="7"/>
      <c r="YM522" s="7"/>
      <c r="YN522" s="7">
        <v>1</v>
      </c>
      <c r="YO522" s="7"/>
      <c r="YP522" s="7">
        <v>1</v>
      </c>
      <c r="YQ522" s="7"/>
      <c r="YR522" s="7"/>
      <c r="YS522" s="7">
        <v>1</v>
      </c>
      <c r="YT522" s="7">
        <v>1</v>
      </c>
      <c r="YU522" s="7"/>
      <c r="YV522" s="7"/>
      <c r="YW522" s="7"/>
      <c r="YX522" s="7">
        <v>1</v>
      </c>
      <c r="YY522" s="7">
        <v>1</v>
      </c>
      <c r="YZ522" s="7"/>
      <c r="ZA522" s="7"/>
      <c r="ZB522" s="7">
        <v>1</v>
      </c>
      <c r="ZC522" s="7"/>
      <c r="ZD522" s="7"/>
      <c r="ZE522" s="7">
        <v>1</v>
      </c>
      <c r="ZF522" s="7"/>
      <c r="ZG522" s="7">
        <v>1</v>
      </c>
      <c r="ZH522" s="7"/>
      <c r="ZI522" s="7">
        <v>1</v>
      </c>
      <c r="ZJ522" s="7"/>
      <c r="ZK522" s="7">
        <v>1</v>
      </c>
      <c r="ZL522" s="7">
        <v>1</v>
      </c>
      <c r="ZM522" s="7">
        <v>1</v>
      </c>
      <c r="ZN522" s="7">
        <v>1</v>
      </c>
      <c r="ZO522" s="7">
        <v>1</v>
      </c>
      <c r="ZP522" s="7">
        <v>1</v>
      </c>
      <c r="ZQ522" s="7">
        <v>1</v>
      </c>
      <c r="ZR522" s="7"/>
      <c r="ZS522" s="7"/>
      <c r="ZT522" s="7"/>
      <c r="ZU522" s="7"/>
      <c r="ZV522" s="7"/>
      <c r="ZW522" s="7"/>
      <c r="ZX522" s="7"/>
      <c r="ZY522" s="7"/>
      <c r="ZZ522" s="7"/>
      <c r="AAA522" s="7"/>
      <c r="AAB522" s="7">
        <v>1</v>
      </c>
      <c r="AAC522" s="7">
        <v>1</v>
      </c>
      <c r="AAD522" s="7">
        <v>1</v>
      </c>
      <c r="AAE522" s="7"/>
      <c r="AAF522" s="7"/>
      <c r="AAG522" s="7"/>
      <c r="AAH522" s="7"/>
      <c r="AAI522" s="7"/>
      <c r="AAJ522" s="7"/>
      <c r="AAK522" s="7"/>
      <c r="AAL522" s="7"/>
      <c r="AAM522" s="7">
        <v>1</v>
      </c>
      <c r="AAN522" s="7"/>
      <c r="AAO522" s="7">
        <v>1</v>
      </c>
      <c r="AAP522" s="7"/>
      <c r="AAQ522" s="7">
        <v>1</v>
      </c>
      <c r="AAR522" s="7"/>
      <c r="AAS522" s="7"/>
      <c r="AAT522" s="7"/>
      <c r="AAU522" s="7">
        <v>1</v>
      </c>
      <c r="AAV522" s="7"/>
      <c r="AAW522" s="7">
        <v>1</v>
      </c>
      <c r="AAX522" s="7"/>
      <c r="AAY522" s="7">
        <v>1</v>
      </c>
      <c r="AAZ522" s="7">
        <v>1</v>
      </c>
      <c r="ABA522" s="7"/>
      <c r="ABB522" s="7"/>
      <c r="ABC522" s="7"/>
      <c r="ABD522" s="7"/>
      <c r="ABE522" s="7"/>
      <c r="ABF522" s="7">
        <v>1</v>
      </c>
      <c r="ABG522" s="7"/>
      <c r="ABH522" s="7"/>
      <c r="ABI522" s="7"/>
      <c r="ABJ522" s="7"/>
      <c r="ABK522" s="7"/>
      <c r="ABL522" s="7"/>
      <c r="ABM522" s="7"/>
      <c r="ABN522" s="7">
        <v>1</v>
      </c>
      <c r="ABO522" s="7"/>
      <c r="ABP522" s="7"/>
      <c r="ABQ522" s="7"/>
      <c r="ABR522" s="7"/>
      <c r="ABS522" s="7">
        <v>1</v>
      </c>
      <c r="ABT522" s="7">
        <v>1</v>
      </c>
      <c r="ABU522" s="7"/>
      <c r="ABV522" s="7"/>
      <c r="ABW522" s="7"/>
      <c r="ABX522" s="7"/>
      <c r="ABY522" s="7"/>
      <c r="ABZ522" s="7"/>
      <c r="ACA522" s="7"/>
      <c r="ACB522" s="7"/>
      <c r="ACC522" s="7">
        <v>1</v>
      </c>
      <c r="ACD522" s="7">
        <v>1</v>
      </c>
      <c r="ACE522" s="7"/>
      <c r="ACF522" s="7"/>
      <c r="ACG522" s="7"/>
      <c r="ACH522" s="7"/>
      <c r="ACI522" s="7"/>
      <c r="ACJ522" s="7"/>
      <c r="ACK522" s="7"/>
      <c r="ACL522" s="7">
        <v>1</v>
      </c>
      <c r="ACM522" s="7"/>
      <c r="ACN522" s="7"/>
      <c r="ACO522" s="7"/>
      <c r="ACP522" s="7">
        <v>1</v>
      </c>
      <c r="ACQ522" s="7">
        <v>1</v>
      </c>
      <c r="ACR522" s="7"/>
      <c r="ACS522" s="7">
        <v>1</v>
      </c>
      <c r="ACT522" s="7">
        <v>1</v>
      </c>
      <c r="ACU522" s="7">
        <v>1</v>
      </c>
      <c r="ACV522" s="7"/>
      <c r="ACW522" s="7"/>
      <c r="ACX522" s="7"/>
      <c r="ACY522" s="7"/>
      <c r="ACZ522" s="7"/>
      <c r="ADA522" s="7"/>
      <c r="ADB522" s="7"/>
      <c r="ADC522" s="7">
        <v>1</v>
      </c>
      <c r="ADD522" s="7"/>
      <c r="ADE522" s="7">
        <v>1</v>
      </c>
      <c r="ADF522" s="7">
        <v>1</v>
      </c>
      <c r="ADG522" s="7">
        <v>1</v>
      </c>
      <c r="ADH522" s="7">
        <v>1</v>
      </c>
      <c r="ADI522" s="7">
        <v>1</v>
      </c>
      <c r="ADJ522" s="7"/>
      <c r="ADK522" s="7"/>
      <c r="ADL522" s="7">
        <v>1</v>
      </c>
      <c r="ADM522" s="7"/>
      <c r="ADN522" s="7"/>
      <c r="ADO522" s="7">
        <v>1</v>
      </c>
      <c r="ADP522" s="7"/>
      <c r="ADQ522" s="7"/>
      <c r="ADR522" s="7">
        <v>1</v>
      </c>
      <c r="ADS522" s="7">
        <v>1</v>
      </c>
      <c r="ADT522" s="7"/>
      <c r="ADU522" s="7"/>
      <c r="ADV522" s="7"/>
      <c r="ADW522" s="7">
        <v>1</v>
      </c>
      <c r="ADX522" s="7">
        <v>1</v>
      </c>
      <c r="ADY522" s="7"/>
      <c r="ADZ522" s="7">
        <v>1</v>
      </c>
      <c r="AEA522" s="7"/>
      <c r="AEB522" s="7"/>
      <c r="AEC522" s="7"/>
      <c r="AED522" s="7">
        <v>1</v>
      </c>
      <c r="AEE522" s="7">
        <v>1</v>
      </c>
      <c r="AEF522" s="7">
        <v>1</v>
      </c>
      <c r="AEG522" s="7"/>
      <c r="AEH522" s="7">
        <v>1</v>
      </c>
      <c r="AEI522" s="7"/>
      <c r="AEJ522" s="7"/>
      <c r="AEK522" s="7"/>
      <c r="AEL522" s="7">
        <v>1</v>
      </c>
      <c r="AEM522" s="7"/>
      <c r="AEN522" s="7"/>
      <c r="AEO522" s="7"/>
      <c r="AEP522" s="7"/>
      <c r="AEQ522" s="7"/>
      <c r="AER522" s="7"/>
      <c r="AES522" s="7">
        <v>1</v>
      </c>
      <c r="AET522" s="7"/>
      <c r="AEU522" s="7"/>
      <c r="AEV522" s="7"/>
      <c r="AEW522" s="7"/>
      <c r="AEX522" s="7"/>
      <c r="AEY522" s="7"/>
      <c r="AEZ522" s="7"/>
      <c r="AFA522" s="7">
        <v>1</v>
      </c>
      <c r="AFB522" s="7"/>
      <c r="AFC522" s="7"/>
      <c r="AFD522" s="7">
        <v>1</v>
      </c>
      <c r="AFE522" s="7">
        <v>1</v>
      </c>
      <c r="AFF522" s="7">
        <v>1</v>
      </c>
      <c r="AFG522" s="7"/>
      <c r="AFH522" s="7"/>
      <c r="AFI522" s="7"/>
      <c r="AFJ522" s="7"/>
      <c r="AFK522" s="7">
        <v>1</v>
      </c>
      <c r="AFL522" s="7">
        <v>1</v>
      </c>
      <c r="AFM522" s="7">
        <v>1</v>
      </c>
      <c r="AFN522" s="7"/>
      <c r="AFO522" s="7">
        <v>1</v>
      </c>
      <c r="AFP522" s="7"/>
      <c r="AFQ522" s="7"/>
      <c r="AFR522" s="7">
        <v>1</v>
      </c>
      <c r="AFS522" s="7">
        <v>1</v>
      </c>
      <c r="AFT522" s="7"/>
      <c r="AFU522" s="7"/>
      <c r="AFV522" s="7">
        <v>1</v>
      </c>
      <c r="AFW522" s="7"/>
      <c r="AFX522" s="7">
        <v>1</v>
      </c>
      <c r="AFY522" s="7"/>
      <c r="AFZ522" s="7"/>
      <c r="AGA522" s="7"/>
      <c r="AGB522" s="7"/>
      <c r="AGC522" s="7"/>
      <c r="AGD522" s="7">
        <v>1</v>
      </c>
      <c r="AGE522" s="7"/>
      <c r="AGF522" s="7"/>
      <c r="AGG522" s="7"/>
      <c r="AGH522" s="7"/>
      <c r="AGI522" s="7"/>
      <c r="AGJ522" s="7"/>
      <c r="AGK522" s="7"/>
      <c r="AGL522" s="7">
        <v>1</v>
      </c>
      <c r="AGM522" s="7"/>
      <c r="AGN522" s="7"/>
      <c r="AGO522" s="7"/>
      <c r="AGP522" s="7">
        <v>1</v>
      </c>
      <c r="AGQ522" s="7"/>
      <c r="AGR522" s="7"/>
      <c r="AGS522" s="7"/>
      <c r="AGT522" s="7"/>
      <c r="AGU522" s="7"/>
      <c r="AGV522" s="7"/>
      <c r="AGW522" s="7"/>
      <c r="AGX522" s="7"/>
      <c r="AGY522" s="7"/>
      <c r="AGZ522" s="7">
        <v>1</v>
      </c>
      <c r="AHA522" s="7">
        <v>1</v>
      </c>
      <c r="AHB522" s="7">
        <v>1</v>
      </c>
      <c r="AHC522" s="7"/>
      <c r="AHD522" s="7"/>
      <c r="AHE522" s="7"/>
      <c r="AHF522" s="7"/>
      <c r="AHG522" s="7">
        <v>1</v>
      </c>
      <c r="AHH522" s="7"/>
      <c r="AHI522" s="7">
        <v>1</v>
      </c>
      <c r="AHJ522" s="7"/>
      <c r="AHK522" s="7"/>
      <c r="AHL522" s="7"/>
      <c r="AHM522" s="7"/>
      <c r="AHN522" s="7"/>
      <c r="AHO522" s="7">
        <v>1</v>
      </c>
      <c r="AHP522" s="7"/>
      <c r="AHQ522" s="7">
        <v>1</v>
      </c>
      <c r="AHR522" s="7"/>
      <c r="AHS522" s="7"/>
      <c r="AHT522" s="7">
        <v>1</v>
      </c>
      <c r="AHU522" s="7">
        <v>1</v>
      </c>
      <c r="AHV522" s="7"/>
      <c r="AHW522" s="7"/>
      <c r="AHX522" s="7"/>
      <c r="AHY522" s="7"/>
      <c r="AHZ522" s="7"/>
      <c r="AIA522" s="7"/>
      <c r="AIB522" s="7">
        <v>1</v>
      </c>
      <c r="AIC522" s="7">
        <v>1</v>
      </c>
      <c r="AID522" s="7"/>
      <c r="AIE522" s="7"/>
      <c r="AIF522" s="7"/>
      <c r="AIG522" s="7"/>
      <c r="AIH522" s="7"/>
      <c r="AII522" s="7"/>
      <c r="AIJ522" s="7"/>
      <c r="AIK522" s="7"/>
      <c r="AIL522" s="7"/>
      <c r="AIM522" s="7"/>
      <c r="AIN522" s="7"/>
      <c r="AIO522" s="7">
        <v>1</v>
      </c>
      <c r="AIP522" s="7">
        <v>1</v>
      </c>
      <c r="AIQ522" s="7"/>
      <c r="AIR522" s="7"/>
      <c r="AIS522" s="7"/>
      <c r="AIT522" s="7">
        <v>1</v>
      </c>
      <c r="AIU522" s="7"/>
      <c r="AIV522" s="7"/>
      <c r="AIW522" s="7"/>
      <c r="AIX522" s="7">
        <v>1</v>
      </c>
      <c r="AIY522" s="7">
        <v>1</v>
      </c>
      <c r="AIZ522" s="7"/>
      <c r="AJA522" s="7"/>
      <c r="AJB522" s="7"/>
      <c r="AJC522" s="7"/>
      <c r="AJD522" s="7"/>
      <c r="AJE522" s="7"/>
      <c r="AJF522" s="7"/>
      <c r="AJG522" s="7"/>
      <c r="AJH522" s="7"/>
      <c r="AJI522" s="7"/>
      <c r="AJJ522" s="7"/>
      <c r="AJK522" s="7">
        <v>1</v>
      </c>
      <c r="AJL522" s="7">
        <v>1</v>
      </c>
      <c r="AJM522" s="7">
        <v>1</v>
      </c>
      <c r="AJN522" s="7"/>
      <c r="AJO522" s="7"/>
      <c r="AJP522" s="7"/>
      <c r="AJQ522" s="7">
        <v>1</v>
      </c>
      <c r="AJR522" s="7"/>
      <c r="AJS522" s="7"/>
      <c r="AJT522" s="7"/>
      <c r="AJU522" s="7">
        <v>1</v>
      </c>
      <c r="AJV522" s="7"/>
      <c r="AJW522" s="7">
        <v>1</v>
      </c>
      <c r="AJX522" s="7"/>
      <c r="AJY522" s="7"/>
      <c r="AJZ522" s="7"/>
      <c r="AKA522" s="7"/>
      <c r="AKB522" s="7"/>
      <c r="AKC522" s="7">
        <v>1</v>
      </c>
      <c r="AKD522" s="7"/>
      <c r="AKE522" s="7"/>
      <c r="AKF522" s="7"/>
      <c r="AKG522" s="7"/>
      <c r="AKH522" s="7"/>
      <c r="AKI522" s="7">
        <v>1</v>
      </c>
      <c r="AKJ522" s="7"/>
      <c r="AKK522" s="7"/>
      <c r="AKL522" s="7"/>
      <c r="AKM522" s="7"/>
      <c r="AKN522" s="7"/>
      <c r="AKO522" s="7"/>
      <c r="AKP522" s="7">
        <v>1</v>
      </c>
      <c r="AKQ522" s="7"/>
      <c r="AKR522" s="7"/>
      <c r="AKS522" s="7"/>
      <c r="AKT522" s="7"/>
      <c r="AKU522" s="7">
        <v>1</v>
      </c>
      <c r="AKV522" s="7"/>
      <c r="AKW522" s="7"/>
      <c r="AKX522" s="7"/>
      <c r="AKY522" s="7"/>
      <c r="AKZ522" s="7"/>
      <c r="ALA522" s="7"/>
      <c r="ALB522" s="7"/>
      <c r="ALC522" s="7">
        <v>1</v>
      </c>
      <c r="ALD522" s="7">
        <v>1</v>
      </c>
      <c r="ALE522" s="7">
        <v>1</v>
      </c>
      <c r="ALF522" s="7">
        <v>1</v>
      </c>
      <c r="ALG522" s="7">
        <v>1</v>
      </c>
      <c r="ALH522" s="7"/>
      <c r="ALI522" s="7"/>
      <c r="ALJ522" s="7"/>
      <c r="ALK522" s="7">
        <v>1</v>
      </c>
      <c r="ALL522" s="7"/>
      <c r="ALM522" s="7"/>
      <c r="ALN522" s="7">
        <v>1</v>
      </c>
      <c r="ALO522" s="7"/>
      <c r="ALP522" s="7">
        <v>1</v>
      </c>
      <c r="ALQ522" s="7"/>
      <c r="ALR522" s="7"/>
      <c r="ALS522" s="7"/>
      <c r="ALT522" s="7"/>
      <c r="ALU522" s="7"/>
      <c r="ALV522" s="7">
        <v>1</v>
      </c>
      <c r="ALW522" s="7"/>
      <c r="ALX522" s="7"/>
      <c r="ALY522" s="7"/>
      <c r="ALZ522" s="7"/>
      <c r="AMA522" s="7">
        <v>1</v>
      </c>
      <c r="AMB522" s="7"/>
      <c r="AMC522" s="7"/>
      <c r="AMD522" s="7"/>
      <c r="AME522" s="7"/>
      <c r="AMF522" s="7">
        <v>1</v>
      </c>
      <c r="AMG522" s="7">
        <v>1</v>
      </c>
      <c r="AMH522" s="7"/>
      <c r="AMI522" s="7"/>
      <c r="AMJ522" s="7">
        <v>1</v>
      </c>
      <c r="AMK522" s="7"/>
      <c r="AML522" s="7"/>
      <c r="AMM522" s="7">
        <v>1</v>
      </c>
      <c r="AMN522" s="7"/>
      <c r="AMO522" s="7"/>
      <c r="AMP522" s="7"/>
      <c r="AMQ522" s="7"/>
      <c r="AMR522" s="7"/>
      <c r="AMS522" s="7"/>
      <c r="AMT522" s="7"/>
      <c r="AMU522" s="7"/>
      <c r="AMV522" s="7"/>
      <c r="AMW522" s="7"/>
      <c r="AMX522" s="7">
        <v>1</v>
      </c>
      <c r="AMY522" s="7"/>
      <c r="AMZ522" s="7"/>
      <c r="ANA522" s="7"/>
      <c r="ANB522" s="7">
        <v>1</v>
      </c>
      <c r="ANC522" s="7"/>
      <c r="AND522" s="7">
        <v>1</v>
      </c>
      <c r="ANE522" s="7"/>
      <c r="ANF522" s="7">
        <v>1</v>
      </c>
      <c r="ANG522" s="7"/>
      <c r="ANH522" s="7">
        <v>1</v>
      </c>
      <c r="ANI522" s="7"/>
      <c r="ANJ522" s="7"/>
      <c r="ANK522" s="7">
        <v>1</v>
      </c>
      <c r="ANL522" s="7">
        <v>1</v>
      </c>
      <c r="ANM522" s="7"/>
      <c r="ANN522" s="7"/>
      <c r="ANO522" s="7">
        <v>1</v>
      </c>
      <c r="ANP522" s="7"/>
      <c r="ANQ522" s="7"/>
      <c r="ANR522" s="7"/>
      <c r="ANS522" s="7">
        <v>1</v>
      </c>
      <c r="ANT522" s="7">
        <v>1</v>
      </c>
      <c r="ANU522" s="7"/>
      <c r="ANV522" s="7"/>
      <c r="ANW522" s="7"/>
      <c r="ANX522" s="7">
        <v>1</v>
      </c>
      <c r="ANY522" s="7">
        <v>1</v>
      </c>
      <c r="ANZ522" s="7"/>
      <c r="AOA522" s="7"/>
      <c r="AOB522" s="7">
        <v>1</v>
      </c>
      <c r="AOC522" s="7"/>
      <c r="AOD522" s="7"/>
      <c r="AOE522" s="7">
        <v>1</v>
      </c>
      <c r="AOF522" s="7"/>
      <c r="AOG522" s="7"/>
      <c r="AOH522" s="7"/>
      <c r="AOI522" s="7"/>
      <c r="AOJ522" s="7"/>
      <c r="AOK522" s="7"/>
      <c r="AOL522" s="7">
        <v>1</v>
      </c>
      <c r="AOM522" s="7"/>
      <c r="AON522" s="7">
        <v>1</v>
      </c>
      <c r="AOO522" s="7">
        <v>1</v>
      </c>
      <c r="AOP522" s="7"/>
      <c r="AOQ522" s="7">
        <v>1</v>
      </c>
      <c r="AOR522" s="7"/>
      <c r="AOS522" s="7"/>
      <c r="AOT522" s="7">
        <v>1</v>
      </c>
      <c r="AOU522" s="7"/>
      <c r="AOV522" s="7">
        <v>1</v>
      </c>
      <c r="AOW522" s="7"/>
      <c r="AOX522" s="7">
        <v>1</v>
      </c>
      <c r="AOY522" s="7"/>
      <c r="AOZ522" s="7"/>
      <c r="APA522" s="7"/>
      <c r="APB522" s="7"/>
      <c r="APC522" s="7"/>
      <c r="APD522" s="7"/>
      <c r="APE522" s="7"/>
      <c r="APF522" s="7">
        <v>1</v>
      </c>
      <c r="APG522" s="7"/>
      <c r="APH522" s="7"/>
      <c r="API522" s="7"/>
      <c r="APJ522" s="7"/>
      <c r="APK522" s="7"/>
      <c r="APL522" s="7">
        <v>1</v>
      </c>
      <c r="APM522" s="7"/>
      <c r="APN522" s="7"/>
      <c r="APO522" s="7">
        <v>1</v>
      </c>
      <c r="APP522" s="7"/>
      <c r="APQ522" s="7"/>
      <c r="APR522" s="7"/>
      <c r="APS522" s="7"/>
      <c r="APT522" s="7"/>
      <c r="APU522" s="7"/>
      <c r="APV522" s="7"/>
      <c r="APW522" s="7"/>
      <c r="APX522" s="7"/>
      <c r="APY522" s="7"/>
      <c r="APZ522" s="7"/>
      <c r="AQA522" s="7"/>
      <c r="AQB522" s="7"/>
      <c r="AQC522" s="7"/>
      <c r="AQD522" s="7"/>
      <c r="AQE522" s="7"/>
      <c r="AQF522" s="7"/>
      <c r="AQG522" s="7"/>
      <c r="AQH522" s="7"/>
      <c r="AQI522" s="7">
        <v>1</v>
      </c>
      <c r="AQJ522" s="7"/>
      <c r="AQK522" s="7"/>
      <c r="AQL522" s="7"/>
      <c r="AQM522" s="7"/>
      <c r="AQN522" s="7"/>
      <c r="AQO522" s="7"/>
      <c r="AQP522" s="7"/>
      <c r="AQQ522" s="7"/>
      <c r="AQR522" s="7"/>
      <c r="AQS522" s="7"/>
      <c r="AQT522" s="7"/>
      <c r="AQU522" s="7"/>
      <c r="AQV522" s="7">
        <v>1</v>
      </c>
      <c r="AQW522" s="7"/>
      <c r="AQX522" s="7"/>
      <c r="AQY522" s="7"/>
      <c r="AQZ522" s="7"/>
      <c r="ARA522" s="7">
        <v>1</v>
      </c>
      <c r="ARB522" s="7">
        <v>1</v>
      </c>
      <c r="ARC522" s="7"/>
      <c r="ARD522" s="7"/>
      <c r="ARE522" s="7"/>
      <c r="ARF522" s="7"/>
      <c r="ARG522" s="7">
        <v>1</v>
      </c>
      <c r="ARH522" s="7"/>
      <c r="ARI522" s="7"/>
      <c r="ARJ522" s="7"/>
      <c r="ARK522" s="7">
        <v>1</v>
      </c>
      <c r="ARL522" s="7"/>
      <c r="ARM522" s="7"/>
      <c r="ARN522" s="7"/>
      <c r="ARO522" s="7"/>
      <c r="ARP522" s="7"/>
      <c r="ARQ522" s="7">
        <v>1</v>
      </c>
      <c r="ARR522" s="7"/>
      <c r="ARS522" s="7"/>
      <c r="ART522" s="7"/>
      <c r="ARU522" s="7"/>
      <c r="ARV522" s="7"/>
      <c r="ARW522" s="7"/>
      <c r="ARX522" s="7"/>
      <c r="ARY522" s="7"/>
      <c r="ARZ522" s="7"/>
      <c r="ASA522" s="7"/>
      <c r="ASB522" s="7">
        <v>1</v>
      </c>
      <c r="ASC522" s="7"/>
      <c r="ASD522" s="7"/>
      <c r="ASE522" s="7">
        <v>1</v>
      </c>
      <c r="ASF522" s="7"/>
      <c r="ASG522" s="7">
        <v>1</v>
      </c>
      <c r="ASH522" s="7"/>
      <c r="ASI522" s="7"/>
      <c r="ASJ522" s="7"/>
      <c r="ASK522" s="7">
        <v>1</v>
      </c>
      <c r="ASL522" s="7"/>
      <c r="ASM522" s="7"/>
      <c r="ASN522" s="7"/>
      <c r="ASO522" s="7"/>
      <c r="ASP522" s="7"/>
      <c r="ASQ522" s="7"/>
      <c r="ASR522" s="7"/>
      <c r="ASS522" s="7"/>
      <c r="AST522" s="7">
        <v>1</v>
      </c>
      <c r="ASU522" s="7"/>
      <c r="ASV522" s="7"/>
      <c r="ASW522" s="7"/>
      <c r="ASX522" s="7">
        <v>1</v>
      </c>
      <c r="ASY522" s="7"/>
      <c r="ASZ522" s="7"/>
      <c r="ATA522" s="7"/>
      <c r="ATB522" s="7"/>
      <c r="ATC522" s="7">
        <v>1</v>
      </c>
      <c r="ATD522" s="7">
        <v>1</v>
      </c>
      <c r="ATE522" s="7">
        <v>1</v>
      </c>
      <c r="ATF522" s="7"/>
      <c r="ATG522" s="7"/>
      <c r="ATH522" s="7"/>
      <c r="ATI522" s="7">
        <v>1</v>
      </c>
      <c r="ATJ522" s="7"/>
      <c r="ATK522" s="7">
        <v>1</v>
      </c>
      <c r="ATL522" s="7"/>
      <c r="ATM522" s="7"/>
      <c r="ATN522" s="7">
        <v>1</v>
      </c>
      <c r="ATO522" s="7"/>
      <c r="ATP522" s="7">
        <v>1</v>
      </c>
      <c r="ATQ522" s="7"/>
      <c r="ATR522" s="7"/>
      <c r="ATS522" s="7"/>
      <c r="ATT522" s="7"/>
      <c r="ATU522" s="7"/>
      <c r="ATV522" s="7">
        <v>1</v>
      </c>
      <c r="ATW522" s="7"/>
      <c r="ATX522" s="7">
        <v>1</v>
      </c>
      <c r="ATY522" s="7"/>
      <c r="ATZ522" s="7"/>
      <c r="AUA522" s="7"/>
      <c r="AUB522" s="7"/>
      <c r="AUC522" s="7"/>
      <c r="AUD522" s="7">
        <v>1</v>
      </c>
      <c r="AUE522" s="7"/>
      <c r="AUF522" s="7"/>
      <c r="AUG522" s="7"/>
      <c r="AUH522" s="7">
        <v>1</v>
      </c>
      <c r="AUI522" s="7">
        <v>1</v>
      </c>
      <c r="AUJ522" s="7"/>
      <c r="AUK522" s="7"/>
      <c r="AUL522" s="7">
        <v>1</v>
      </c>
      <c r="AUM522" s="7"/>
      <c r="AUN522" s="7">
        <v>1</v>
      </c>
      <c r="AUO522" s="7"/>
      <c r="AUP522" s="7"/>
      <c r="AUQ522" s="7"/>
      <c r="AUR522" s="7"/>
      <c r="AUS522" s="7"/>
      <c r="AUT522" s="7">
        <v>1</v>
      </c>
      <c r="AUU522" s="7"/>
      <c r="AUV522" s="7">
        <v>1</v>
      </c>
      <c r="AUW522" s="7">
        <v>1</v>
      </c>
      <c r="AUX522" s="7"/>
      <c r="AUY522" s="7"/>
      <c r="AUZ522" s="7"/>
      <c r="AVA522" s="7">
        <v>1</v>
      </c>
      <c r="AVB522" s="7">
        <v>1</v>
      </c>
      <c r="AVC522" s="7"/>
      <c r="AVD522" s="7"/>
      <c r="AVE522" s="7"/>
      <c r="AVF522" s="7"/>
      <c r="AVG522" s="7"/>
      <c r="AVH522" s="7">
        <v>1</v>
      </c>
      <c r="AVI522" s="7">
        <v>1</v>
      </c>
      <c r="AVJ522" s="7">
        <v>1</v>
      </c>
      <c r="AVK522" s="7">
        <v>1</v>
      </c>
      <c r="AVL522" s="7">
        <v>1</v>
      </c>
      <c r="AVM522" s="7"/>
      <c r="AVN522" s="7"/>
      <c r="AVO522" s="7"/>
      <c r="AVP522" s="7">
        <v>1</v>
      </c>
      <c r="AVQ522" s="7">
        <v>1</v>
      </c>
      <c r="AVR522" s="7"/>
      <c r="AVS522" s="7"/>
      <c r="AVT522" s="7">
        <v>1</v>
      </c>
      <c r="AVU522" s="7"/>
      <c r="AVV522" s="7"/>
      <c r="AVW522" s="7">
        <v>1</v>
      </c>
      <c r="AVX522" s="7"/>
      <c r="AVY522" s="7"/>
      <c r="AVZ522" s="7">
        <v>1</v>
      </c>
      <c r="AWA522" s="7">
        <v>1</v>
      </c>
      <c r="AWB522" s="7"/>
      <c r="AWC522" s="7"/>
      <c r="AWD522" s="7"/>
      <c r="AWE522" s="7">
        <v>1</v>
      </c>
      <c r="AWF522" s="7"/>
      <c r="AWG522" s="7"/>
      <c r="AWH522" s="7"/>
      <c r="AWI522" s="7"/>
      <c r="AWJ522" s="7"/>
      <c r="AWK522" s="7"/>
      <c r="AWL522" s="7"/>
      <c r="AWM522" s="7"/>
      <c r="AWN522" s="7">
        <v>1</v>
      </c>
      <c r="AWO522" s="7"/>
      <c r="AWP522" s="7">
        <v>1</v>
      </c>
      <c r="AWQ522" s="7"/>
      <c r="AWR522" s="7"/>
      <c r="AWS522" s="7">
        <v>1</v>
      </c>
      <c r="AWT522" s="7"/>
      <c r="AWU522" s="7">
        <v>1</v>
      </c>
      <c r="AWV522" s="7">
        <v>1</v>
      </c>
      <c r="AWW522" s="7"/>
      <c r="AWX522" s="7"/>
      <c r="AWY522" s="7"/>
      <c r="AWZ522" s="7">
        <v>1</v>
      </c>
      <c r="AXA522" s="7"/>
      <c r="AXB522" s="7"/>
      <c r="AXC522" s="7">
        <v>1</v>
      </c>
      <c r="AXD522" s="7">
        <v>1</v>
      </c>
      <c r="AXE522" s="7">
        <v>1</v>
      </c>
      <c r="AXF522" s="7"/>
      <c r="AXG522" s="7"/>
      <c r="AXH522" s="7"/>
      <c r="AXI522" s="7">
        <v>1</v>
      </c>
      <c r="AXJ522" s="7">
        <v>1</v>
      </c>
      <c r="AXK522" s="7"/>
      <c r="AXL522" s="7"/>
      <c r="AXM522" s="7"/>
      <c r="AXN522" s="7"/>
      <c r="AXO522" s="7"/>
      <c r="AXP522" s="7"/>
      <c r="AXQ522" s="7"/>
      <c r="AXR522" s="7">
        <v>1</v>
      </c>
      <c r="AXS522" s="7"/>
      <c r="AXT522" s="7"/>
      <c r="AXU522" s="7"/>
      <c r="AXV522" s="7"/>
      <c r="AXW522" s="7"/>
      <c r="AXX522" s="7"/>
      <c r="AXY522" s="7"/>
      <c r="AXZ522" s="7"/>
      <c r="AYA522" s="7"/>
      <c r="AYB522" s="7"/>
      <c r="AYC522" s="7"/>
      <c r="AYD522" s="7"/>
      <c r="AYE522" s="7"/>
      <c r="AYF522" s="7"/>
      <c r="AYG522" s="7">
        <v>1</v>
      </c>
      <c r="AYH522" s="7"/>
      <c r="AYI522" s="7"/>
      <c r="AYJ522" s="7"/>
      <c r="AYK522" s="7"/>
      <c r="AYL522" s="7"/>
      <c r="AYM522" s="7"/>
      <c r="AYN522" s="7">
        <v>1</v>
      </c>
      <c r="AYO522" s="7">
        <v>1</v>
      </c>
      <c r="AYP522" s="7">
        <v>1</v>
      </c>
      <c r="AYQ522" s="7">
        <v>1</v>
      </c>
      <c r="AYR522" s="7"/>
      <c r="AYS522" s="7">
        <v>1</v>
      </c>
      <c r="AYT522" s="7"/>
      <c r="AYU522" s="7">
        <v>1</v>
      </c>
      <c r="AYV522" s="7"/>
      <c r="AYW522" s="7">
        <v>1</v>
      </c>
      <c r="AYX522" s="7"/>
      <c r="AYY522" s="7"/>
      <c r="AYZ522" s="7"/>
      <c r="AZA522" s="7"/>
      <c r="AZB522" s="7"/>
      <c r="AZC522" s="7">
        <v>1</v>
      </c>
      <c r="AZD522" s="7"/>
      <c r="AZE522" s="7">
        <v>1</v>
      </c>
      <c r="AZF522" s="7">
        <v>1</v>
      </c>
      <c r="AZG522" s="7"/>
      <c r="AZH522" s="7">
        <v>1</v>
      </c>
      <c r="AZI522" s="7"/>
      <c r="AZJ522" s="7">
        <v>1</v>
      </c>
      <c r="AZK522" s="7"/>
      <c r="AZL522" s="7"/>
      <c r="AZM522" s="7">
        <v>1</v>
      </c>
      <c r="AZN522" s="7"/>
      <c r="AZO522" s="7"/>
      <c r="AZP522" s="7"/>
      <c r="AZQ522" s="7"/>
      <c r="AZR522" s="7"/>
      <c r="AZS522" s="7"/>
      <c r="AZT522" s="7"/>
      <c r="AZU522" s="7"/>
      <c r="AZV522" s="7"/>
      <c r="AZW522" s="7"/>
      <c r="AZX522" s="7"/>
      <c r="AZY522" s="7"/>
      <c r="AZZ522" s="7"/>
      <c r="BAA522" s="7"/>
      <c r="BAB522" s="7"/>
      <c r="BAC522" s="7">
        <v>1</v>
      </c>
      <c r="BAD522" s="7"/>
    </row>
    <row r="523" spans="1:1386" x14ac:dyDescent="0.15">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v>1</v>
      </c>
      <c r="CT523" s="7"/>
      <c r="CU523" s="7"/>
      <c r="CV523" s="7"/>
      <c r="CW523" s="7"/>
      <c r="CX523" s="7"/>
      <c r="CY523" s="7">
        <v>1</v>
      </c>
      <c r="CZ523" s="7"/>
      <c r="DA523" s="7">
        <v>1</v>
      </c>
      <c r="DB523" s="7"/>
      <c r="DC523" s="7"/>
      <c r="DD523" s="7"/>
      <c r="DE523" s="7"/>
      <c r="DF523" s="7"/>
      <c r="DG523" s="7"/>
      <c r="DH523" s="7"/>
      <c r="DI523" s="7"/>
      <c r="DJ523" s="7"/>
      <c r="DK523" s="7"/>
      <c r="DL523" s="7"/>
      <c r="DM523" s="7"/>
      <c r="DN523" s="7">
        <v>1</v>
      </c>
      <c r="DO523" s="7"/>
      <c r="DP523" s="7"/>
      <c r="DQ523" s="7"/>
      <c r="DR523" s="7"/>
      <c r="DS523" s="7"/>
      <c r="DT523" s="7"/>
      <c r="DU523" s="7"/>
      <c r="DV523" s="7"/>
      <c r="DW523" s="7"/>
      <c r="DX523" s="7">
        <v>1</v>
      </c>
      <c r="DY523" s="7"/>
      <c r="DZ523" s="7"/>
      <c r="EA523" s="7"/>
      <c r="EB523" s="7"/>
      <c r="EC523" s="7"/>
      <c r="ED523" s="7"/>
      <c r="EE523" s="7">
        <v>1</v>
      </c>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v>1</v>
      </c>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v>1</v>
      </c>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v>1</v>
      </c>
      <c r="IA523" s="7"/>
      <c r="IB523" s="7"/>
      <c r="IC523" s="7"/>
      <c r="ID523" s="7"/>
      <c r="IE523" s="7"/>
      <c r="IF523" s="7"/>
      <c r="IG523" s="7"/>
      <c r="IH523" s="7"/>
      <c r="II523" s="7"/>
      <c r="IJ523" s="7"/>
      <c r="IK523" s="7"/>
      <c r="IL523" s="7"/>
      <c r="IM523" s="7"/>
      <c r="IN523" s="7"/>
      <c r="IO523" s="7"/>
      <c r="IP523" s="7"/>
      <c r="IQ523" s="7"/>
      <c r="IR523" s="7">
        <v>1</v>
      </c>
      <c r="IS523" s="7"/>
      <c r="IT523" s="7"/>
      <c r="IU523" s="7"/>
      <c r="IV523" s="7"/>
      <c r="IW523" s="7"/>
      <c r="IX523" s="7"/>
      <c r="IY523" s="7"/>
      <c r="IZ523" s="7"/>
      <c r="JA523" s="7"/>
      <c r="JB523" s="7"/>
      <c r="JC523" s="7"/>
      <c r="JD523" s="7"/>
      <c r="JE523" s="7"/>
      <c r="JF523" s="7"/>
      <c r="JG523" s="7"/>
      <c r="JH523" s="7"/>
      <c r="JI523" s="7"/>
      <c r="JJ523" s="7"/>
      <c r="JK523" s="7"/>
      <c r="JL523" s="7"/>
      <c r="JM523" s="7"/>
      <c r="JN523" s="7"/>
      <c r="JO523" s="7"/>
      <c r="JP523" s="7"/>
      <c r="JQ523" s="7"/>
      <c r="JR523" s="7">
        <v>1</v>
      </c>
      <c r="JS523" s="7"/>
      <c r="JT523" s="7"/>
      <c r="JU523" s="7"/>
      <c r="JV523" s="7"/>
      <c r="JW523" s="7"/>
      <c r="JX523" s="7"/>
      <c r="JY523" s="7">
        <v>1</v>
      </c>
      <c r="JZ523" s="7"/>
      <c r="KA523" s="7"/>
      <c r="KB523" s="7"/>
      <c r="KC523" s="7">
        <v>1</v>
      </c>
      <c r="KD523" s="7"/>
      <c r="KE523" s="7"/>
      <c r="KF523" s="7"/>
      <c r="KG523" s="7"/>
      <c r="KH523" s="7"/>
      <c r="KI523" s="7">
        <v>1</v>
      </c>
      <c r="KJ523" s="7"/>
      <c r="KK523" s="7"/>
      <c r="KL523" s="7"/>
      <c r="KM523" s="7"/>
      <c r="KN523" s="7"/>
      <c r="KO523" s="7"/>
      <c r="KP523" s="7"/>
      <c r="KQ523" s="7"/>
      <c r="KR523" s="7"/>
      <c r="KS523" s="7"/>
      <c r="KT523" s="7"/>
      <c r="KU523" s="7"/>
      <c r="KV523" s="7">
        <v>1</v>
      </c>
      <c r="KW523" s="7"/>
      <c r="KX523" s="7"/>
      <c r="KY523" s="7"/>
      <c r="KZ523" s="7">
        <v>1</v>
      </c>
      <c r="LA523" s="7"/>
      <c r="LB523" s="7"/>
      <c r="LC523" s="7"/>
      <c r="LD523" s="7"/>
      <c r="LE523" s="7"/>
      <c r="LF523" s="7"/>
      <c r="LG523" s="7"/>
      <c r="LH523" s="7"/>
      <c r="LI523" s="7"/>
      <c r="LJ523" s="7"/>
      <c r="LK523" s="7"/>
      <c r="LL523" s="7"/>
      <c r="LM523" s="7"/>
      <c r="LN523" s="7">
        <v>1</v>
      </c>
      <c r="LO523" s="7">
        <v>1</v>
      </c>
      <c r="LP523" s="7"/>
      <c r="LQ523" s="7"/>
      <c r="LR523" s="7"/>
      <c r="LS523" s="7"/>
      <c r="LT523" s="7"/>
      <c r="LU523" s="7"/>
      <c r="LV523" s="7"/>
      <c r="LW523" s="7"/>
      <c r="LX523" s="7"/>
      <c r="LY523" s="7"/>
      <c r="LZ523" s="7"/>
      <c r="MA523" s="7"/>
      <c r="MB523" s="7"/>
      <c r="MC523" s="7"/>
      <c r="MD523" s="7"/>
      <c r="ME523" s="7"/>
      <c r="MF523" s="7"/>
      <c r="MG523" s="7"/>
      <c r="MH523" s="7"/>
      <c r="MI523" s="7"/>
      <c r="MJ523" s="7"/>
      <c r="MK523" s="7"/>
      <c r="ML523" s="7"/>
      <c r="MM523" s="7"/>
      <c r="MN523" s="7"/>
      <c r="MO523" s="7"/>
      <c r="MP523" s="7"/>
      <c r="MQ523" s="7"/>
      <c r="MR523" s="7"/>
      <c r="MS523" s="7"/>
      <c r="MT523" s="7"/>
      <c r="MU523" s="7"/>
      <c r="MV523" s="7"/>
      <c r="MW523" s="7"/>
      <c r="MX523" s="7"/>
      <c r="MY523" s="7"/>
      <c r="MZ523" s="7"/>
      <c r="NA523" s="7"/>
      <c r="NB523" s="7"/>
      <c r="NC523" s="7"/>
      <c r="ND523" s="7"/>
      <c r="NE523" s="7"/>
      <c r="NF523" s="7"/>
      <c r="NG523" s="7"/>
      <c r="NH523" s="7"/>
      <c r="NI523" s="7"/>
      <c r="NJ523" s="7"/>
      <c r="NK523" s="7"/>
      <c r="NL523" s="7"/>
      <c r="NM523" s="7"/>
      <c r="NN523" s="7"/>
      <c r="NO523" s="7"/>
      <c r="NP523" s="7"/>
      <c r="NQ523" s="7"/>
      <c r="NR523" s="7"/>
      <c r="NS523" s="7"/>
      <c r="NT523" s="7"/>
      <c r="NU523" s="7"/>
      <c r="NV523" s="7"/>
      <c r="NW523" s="7"/>
      <c r="NX523" s="7"/>
      <c r="NY523" s="7"/>
      <c r="NZ523" s="7"/>
      <c r="OA523" s="7"/>
      <c r="OB523" s="7"/>
      <c r="OC523" s="7"/>
      <c r="OD523" s="7"/>
      <c r="OE523" s="7"/>
      <c r="OF523" s="7"/>
      <c r="OG523" s="7"/>
      <c r="OH523" s="7"/>
      <c r="OI523" s="7"/>
      <c r="OJ523" s="7"/>
      <c r="OK523" s="7"/>
      <c r="OL523" s="7"/>
      <c r="OM523" s="7"/>
      <c r="ON523" s="7"/>
      <c r="OO523" s="7"/>
      <c r="OP523" s="7"/>
      <c r="OQ523" s="7"/>
      <c r="OR523" s="7"/>
      <c r="OS523" s="7">
        <v>1</v>
      </c>
      <c r="OT523" s="7"/>
      <c r="OU523" s="7"/>
      <c r="OV523" s="7"/>
      <c r="OW523" s="7"/>
      <c r="OX523" s="7"/>
      <c r="OY523" s="7">
        <v>1</v>
      </c>
      <c r="OZ523" s="7"/>
      <c r="PA523" s="7"/>
      <c r="PB523" s="7"/>
      <c r="PC523" s="7"/>
      <c r="PD523" s="7"/>
      <c r="PE523" s="7"/>
      <c r="PF523" s="7"/>
      <c r="PG523" s="7"/>
      <c r="PH523" s="7"/>
      <c r="PI523" s="7">
        <v>1</v>
      </c>
      <c r="PJ523" s="7"/>
      <c r="PK523" s="7"/>
      <c r="PL523" s="7"/>
      <c r="PM523" s="7"/>
      <c r="PN523" s="7">
        <v>1</v>
      </c>
      <c r="PO523" s="7"/>
      <c r="PP523" s="7"/>
      <c r="PQ523" s="7"/>
      <c r="PR523" s="7"/>
      <c r="PS523" s="7"/>
      <c r="PT523" s="7"/>
      <c r="PU523" s="7"/>
      <c r="PV523" s="7"/>
      <c r="PW523" s="7"/>
      <c r="PX523" s="7"/>
      <c r="PY523" s="7"/>
      <c r="PZ523" s="7"/>
      <c r="QA523" s="7"/>
      <c r="QB523" s="7"/>
      <c r="QC523" s="7"/>
      <c r="QD523" s="7"/>
      <c r="QE523" s="7"/>
      <c r="QF523" s="7"/>
      <c r="QG523" s="7"/>
      <c r="QH523" s="7"/>
      <c r="QI523" s="7"/>
      <c r="QJ523" s="7"/>
      <c r="QK523" s="7"/>
      <c r="QL523" s="7"/>
      <c r="QM523" s="7"/>
      <c r="QN523" s="7"/>
      <c r="QO523" s="7"/>
      <c r="QP523" s="7"/>
      <c r="QQ523" s="7"/>
      <c r="QR523" s="7"/>
      <c r="QS523" s="7">
        <v>1</v>
      </c>
      <c r="QT523" s="7"/>
      <c r="QU523" s="7">
        <v>1</v>
      </c>
      <c r="QV523" s="7"/>
      <c r="QW523" s="7"/>
      <c r="QX523" s="7"/>
      <c r="QY523" s="7"/>
      <c r="QZ523" s="7"/>
      <c r="RA523" s="7"/>
      <c r="RB523" s="7"/>
      <c r="RC523" s="7"/>
      <c r="RD523" s="7"/>
      <c r="RE523" s="7"/>
      <c r="RF523" s="7">
        <v>1</v>
      </c>
      <c r="RG523" s="7"/>
      <c r="RH523" s="7"/>
      <c r="RI523" s="7"/>
      <c r="RJ523" s="7"/>
      <c r="RK523" s="7"/>
      <c r="RL523" s="7"/>
      <c r="RM523" s="7">
        <v>1</v>
      </c>
      <c r="RN523" s="7"/>
      <c r="RO523" s="7"/>
      <c r="RP523" s="7"/>
      <c r="RQ523" s="7"/>
      <c r="RR523" s="7"/>
      <c r="RS523" s="7"/>
      <c r="RT523" s="7"/>
      <c r="RU523" s="7"/>
      <c r="RV523" s="7"/>
      <c r="RW523" s="7"/>
      <c r="RX523" s="7"/>
      <c r="RY523" s="7"/>
      <c r="RZ523" s="7"/>
      <c r="SA523" s="7"/>
      <c r="SB523" s="7"/>
      <c r="SC523" s="7"/>
      <c r="SD523" s="7"/>
      <c r="SE523" s="7"/>
      <c r="SF523" s="7"/>
      <c r="SG523" s="7"/>
      <c r="SH523" s="7"/>
      <c r="SI523" s="7"/>
      <c r="SJ523" s="7"/>
      <c r="SK523" s="7"/>
      <c r="SL523" s="7"/>
      <c r="SM523" s="7">
        <v>1</v>
      </c>
      <c r="SN523" s="7">
        <v>1</v>
      </c>
      <c r="SO523" s="7"/>
      <c r="SP523" s="7"/>
      <c r="SQ523" s="7"/>
      <c r="SR523" s="7"/>
      <c r="SS523" s="7"/>
      <c r="ST523" s="7"/>
      <c r="SU523" s="7"/>
      <c r="SV523" s="7"/>
      <c r="SW523" s="7"/>
      <c r="SX523" s="7"/>
      <c r="SY523" s="7"/>
      <c r="SZ523" s="7"/>
      <c r="TA523" s="7"/>
      <c r="TB523" s="7"/>
      <c r="TC523" s="7"/>
      <c r="TD523" s="7"/>
      <c r="TE523" s="7"/>
      <c r="TF523" s="7"/>
      <c r="TG523" s="7"/>
      <c r="TH523" s="7"/>
      <c r="TI523" s="7"/>
      <c r="TJ523" s="7"/>
      <c r="TK523" s="7"/>
      <c r="TL523" s="7"/>
      <c r="TM523" s="7"/>
      <c r="TN523" s="7"/>
      <c r="TO523" s="7"/>
      <c r="TP523" s="7"/>
      <c r="TQ523" s="7"/>
      <c r="TR523" s="7"/>
      <c r="TS523" s="7">
        <v>1</v>
      </c>
      <c r="TT523" s="7"/>
      <c r="TU523" s="7"/>
      <c r="TV523" s="4"/>
      <c r="TW523" s="7"/>
      <c r="TX523" s="7"/>
      <c r="TY523" s="7"/>
      <c r="TZ523" s="7"/>
      <c r="UA523" s="7">
        <v>1</v>
      </c>
      <c r="UB523" s="7"/>
      <c r="UC523" s="7"/>
      <c r="UD523" s="7"/>
      <c r="UE523" s="7"/>
      <c r="UF523" s="7"/>
      <c r="UG523" s="7"/>
      <c r="UH523" s="7"/>
      <c r="UI523" s="7"/>
      <c r="UJ523" s="7">
        <v>1</v>
      </c>
      <c r="UK523" s="7"/>
      <c r="UL523" s="7"/>
      <c r="UM523" s="7"/>
      <c r="UN523" s="7"/>
      <c r="UO523" s="7"/>
      <c r="UP523" s="7"/>
      <c r="UQ523" s="7"/>
      <c r="UR523" s="7"/>
      <c r="US523" s="7"/>
      <c r="UT523" s="7">
        <v>1</v>
      </c>
      <c r="UU523" s="7"/>
      <c r="UV523" s="7"/>
      <c r="UW523" s="7"/>
      <c r="UX523" s="7"/>
      <c r="UY523" s="7"/>
      <c r="UZ523" s="7"/>
      <c r="VA523" s="7">
        <v>1</v>
      </c>
      <c r="VB523" s="7"/>
      <c r="VC523" s="7"/>
      <c r="VD523" s="7"/>
      <c r="VE523" s="7">
        <v>1</v>
      </c>
      <c r="VF523" s="7"/>
      <c r="VG523" s="7"/>
      <c r="VH523" s="7"/>
      <c r="VI523" s="7"/>
      <c r="VJ523" s="7">
        <v>1</v>
      </c>
      <c r="VK523" s="7"/>
      <c r="VL523" s="7"/>
      <c r="VM523" s="7"/>
      <c r="VN523" s="7"/>
      <c r="VO523" s="7"/>
      <c r="VP523" s="7"/>
      <c r="VQ523" s="7"/>
      <c r="VR523" s="7"/>
      <c r="VS523" s="7"/>
      <c r="VT523" s="7"/>
      <c r="VU523" s="7"/>
      <c r="VV523" s="7"/>
      <c r="VW523" s="7"/>
      <c r="VX523" s="7"/>
      <c r="VY523" s="7"/>
      <c r="VZ523" s="7"/>
      <c r="WA523" s="7"/>
      <c r="WB523" s="7"/>
      <c r="WC523" s="7"/>
      <c r="WD523" s="7"/>
      <c r="WE523" s="7"/>
      <c r="WF523" s="7"/>
      <c r="WG523" s="7"/>
      <c r="WH523" s="7"/>
      <c r="WI523" s="7"/>
      <c r="WJ523" s="7"/>
      <c r="WK523" s="7"/>
      <c r="WL523" s="7"/>
      <c r="WM523" s="7"/>
      <c r="WN523" s="7"/>
      <c r="WO523" s="7"/>
      <c r="WP523" s="7"/>
      <c r="WQ523" s="7"/>
      <c r="WR523" s="7"/>
      <c r="WS523" s="7"/>
      <c r="WT523" s="7"/>
      <c r="WU523" s="7"/>
      <c r="WV523" s="7">
        <v>1</v>
      </c>
      <c r="WW523" s="7"/>
      <c r="WX523" s="7"/>
      <c r="WY523" s="7"/>
      <c r="WZ523" s="7"/>
      <c r="XA523" s="7"/>
      <c r="XB523" s="7"/>
      <c r="XC523" s="7"/>
      <c r="XD523" s="7"/>
      <c r="XE523" s="7"/>
      <c r="XF523" s="7"/>
      <c r="XG523" s="7"/>
      <c r="XH523" s="7"/>
      <c r="XI523" s="7"/>
      <c r="XJ523" s="7"/>
      <c r="XK523" s="7">
        <v>1</v>
      </c>
      <c r="XL523" s="7"/>
      <c r="XM523" s="7"/>
      <c r="XN523" s="7"/>
      <c r="XO523" s="7"/>
      <c r="XP523" s="7"/>
      <c r="XQ523" s="7"/>
      <c r="XR523" s="7">
        <v>1</v>
      </c>
      <c r="XS523" s="7"/>
      <c r="XT523" s="7"/>
      <c r="XU523" s="7"/>
      <c r="XV523" s="7"/>
      <c r="XW523" s="7">
        <v>1</v>
      </c>
      <c r="XX523" s="7"/>
      <c r="XY523" s="7"/>
      <c r="XZ523" s="7"/>
      <c r="YA523" s="7"/>
      <c r="YB523" s="7"/>
      <c r="YC523" s="7"/>
      <c r="YD523" s="7"/>
      <c r="YE523" s="7">
        <v>1</v>
      </c>
      <c r="YF523" s="7"/>
      <c r="YG523" s="7"/>
      <c r="YH523" s="7"/>
      <c r="YI523" s="7"/>
      <c r="YJ523" s="7"/>
      <c r="YK523" s="7"/>
      <c r="YL523" s="7"/>
      <c r="YM523" s="7"/>
      <c r="YN523" s="7"/>
      <c r="YO523" s="7"/>
      <c r="YP523" s="7"/>
      <c r="YQ523" s="7">
        <v>1</v>
      </c>
      <c r="YR523" s="7">
        <v>1</v>
      </c>
      <c r="YS523" s="7"/>
      <c r="YT523" s="7"/>
      <c r="YU523" s="7"/>
      <c r="YV523" s="7"/>
      <c r="YW523" s="7"/>
      <c r="YX523" s="7"/>
      <c r="YY523" s="7"/>
      <c r="YZ523" s="7"/>
      <c r="ZA523" s="7"/>
      <c r="ZB523" s="7">
        <v>1</v>
      </c>
      <c r="ZC523" s="7"/>
      <c r="ZD523" s="7"/>
      <c r="ZE523" s="7"/>
      <c r="ZF523" s="7"/>
      <c r="ZG523" s="7">
        <v>1</v>
      </c>
      <c r="ZH523" s="7">
        <v>1</v>
      </c>
      <c r="ZI523" s="7"/>
      <c r="ZJ523" s="7"/>
      <c r="ZK523" s="7"/>
      <c r="ZL523" s="7"/>
      <c r="ZM523" s="7"/>
      <c r="ZN523" s="7"/>
      <c r="ZO523" s="7"/>
      <c r="ZP523" s="7"/>
      <c r="ZQ523" s="7"/>
      <c r="ZR523" s="7"/>
      <c r="ZS523" s="7"/>
      <c r="ZT523" s="7"/>
      <c r="ZU523" s="7"/>
      <c r="ZV523" s="7"/>
      <c r="ZW523" s="7"/>
      <c r="ZX523" s="7"/>
      <c r="ZY523" s="7"/>
      <c r="ZZ523" s="7"/>
      <c r="AAA523" s="7"/>
      <c r="AAB523" s="7"/>
      <c r="AAC523" s="7"/>
      <c r="AAD523" s="7"/>
      <c r="AAE523" s="7"/>
      <c r="AAF523" s="7"/>
      <c r="AAG523" s="7"/>
      <c r="AAH523" s="7">
        <v>1</v>
      </c>
      <c r="AAI523" s="7"/>
      <c r="AAJ523" s="7"/>
      <c r="AAK523" s="7"/>
      <c r="AAL523" s="7">
        <v>1</v>
      </c>
      <c r="AAM523" s="7"/>
      <c r="AAN523" s="7"/>
      <c r="AAO523" s="7"/>
      <c r="AAP523" s="7">
        <v>1</v>
      </c>
      <c r="AAQ523" s="7"/>
      <c r="AAR523" s="7"/>
      <c r="AAS523" s="7"/>
      <c r="AAT523" s="7">
        <v>1</v>
      </c>
      <c r="AAU523" s="7"/>
      <c r="AAV523" s="7"/>
      <c r="AAW523" s="7"/>
      <c r="AAX523" s="7">
        <v>1</v>
      </c>
      <c r="AAY523" s="7">
        <v>1</v>
      </c>
      <c r="AAZ523" s="7"/>
      <c r="ABA523" s="7"/>
      <c r="ABB523" s="7">
        <v>1</v>
      </c>
      <c r="ABC523" s="7"/>
      <c r="ABD523" s="7"/>
      <c r="ABE523" s="7"/>
      <c r="ABF523" s="7">
        <v>1</v>
      </c>
      <c r="ABG523" s="7"/>
      <c r="ABH523" s="7"/>
      <c r="ABI523" s="7"/>
      <c r="ABJ523" s="7"/>
      <c r="ABK523" s="7"/>
      <c r="ABL523" s="7">
        <v>1</v>
      </c>
      <c r="ABM523" s="7"/>
      <c r="ABN523" s="7"/>
      <c r="ABO523" s="7"/>
      <c r="ABP523" s="7">
        <v>1</v>
      </c>
      <c r="ABQ523" s="7"/>
      <c r="ABR523" s="7"/>
      <c r="ABS523" s="7"/>
      <c r="ABT523" s="7"/>
      <c r="ABU523" s="7"/>
      <c r="ABV523" s="7"/>
      <c r="ABW523" s="7"/>
      <c r="ABX523" s="7"/>
      <c r="ABY523" s="7">
        <v>1</v>
      </c>
      <c r="ABZ523" s="7"/>
      <c r="ACA523" s="7"/>
      <c r="ACB523" s="7"/>
      <c r="ACC523" s="7"/>
      <c r="ACD523" s="7"/>
      <c r="ACE523" s="7"/>
      <c r="ACF523" s="7"/>
      <c r="ACG523" s="7"/>
      <c r="ACH523" s="7"/>
      <c r="ACI523" s="7"/>
      <c r="ACJ523" s="7"/>
      <c r="ACK523" s="7"/>
      <c r="ACL523" s="7"/>
      <c r="ACM523" s="7"/>
      <c r="ACN523" s="7"/>
      <c r="ACO523" s="7"/>
      <c r="ACP523" s="7"/>
      <c r="ACQ523" s="7"/>
      <c r="ACR523" s="7"/>
      <c r="ACS523" s="7">
        <v>1</v>
      </c>
      <c r="ACT523" s="7"/>
      <c r="ACU523" s="7"/>
      <c r="ACV523" s="7"/>
      <c r="ACW523" s="7"/>
      <c r="ACX523" s="7"/>
      <c r="ACY523" s="7"/>
      <c r="ACZ523" s="7"/>
      <c r="ADA523" s="7"/>
      <c r="ADB523" s="7"/>
      <c r="ADC523" s="7"/>
      <c r="ADD523" s="7"/>
      <c r="ADE523" s="7"/>
      <c r="ADF523" s="7"/>
      <c r="ADG523" s="7"/>
      <c r="ADH523" s="7"/>
      <c r="ADI523" s="7">
        <v>1</v>
      </c>
      <c r="ADJ523" s="7"/>
      <c r="ADK523" s="7"/>
      <c r="ADL523" s="7"/>
      <c r="ADM523" s="7"/>
      <c r="ADN523" s="7">
        <v>1</v>
      </c>
      <c r="ADO523" s="7"/>
      <c r="ADP523" s="7"/>
      <c r="ADQ523" s="7"/>
      <c r="ADR523" s="7"/>
      <c r="ADS523" s="7"/>
      <c r="ADT523" s="7">
        <v>1</v>
      </c>
      <c r="ADU523" s="7"/>
      <c r="ADV523" s="7"/>
      <c r="ADW523" s="7"/>
      <c r="ADX523" s="7">
        <v>1</v>
      </c>
      <c r="ADY523" s="7"/>
      <c r="ADZ523" s="7"/>
      <c r="AEA523" s="7"/>
      <c r="AEB523" s="7">
        <v>1</v>
      </c>
      <c r="AEC523" s="7"/>
      <c r="AED523" s="7"/>
      <c r="AEE523" s="7"/>
      <c r="AEF523" s="7"/>
      <c r="AEG523" s="7"/>
      <c r="AEH523" s="7"/>
      <c r="AEI523" s="7"/>
      <c r="AEJ523" s="7"/>
      <c r="AEK523" s="7"/>
      <c r="AEL523" s="7"/>
      <c r="AEM523" s="7"/>
      <c r="AEN523" s="7"/>
      <c r="AEO523" s="7"/>
      <c r="AEP523" s="7"/>
      <c r="AEQ523" s="7"/>
      <c r="AER523" s="7"/>
      <c r="AES523" s="7"/>
      <c r="AET523" s="7"/>
      <c r="AEU523" s="7"/>
      <c r="AEV523" s="7"/>
      <c r="AEW523" s="7"/>
      <c r="AEX523" s="7">
        <v>1</v>
      </c>
      <c r="AEY523" s="7"/>
      <c r="AEZ523" s="7"/>
      <c r="AFA523" s="7"/>
      <c r="AFB523" s="7">
        <v>1</v>
      </c>
      <c r="AFC523" s="7"/>
      <c r="AFD523" s="7"/>
      <c r="AFE523" s="7"/>
      <c r="AFF523" s="7">
        <v>1</v>
      </c>
      <c r="AFG523" s="7"/>
      <c r="AFH523" s="7"/>
      <c r="AFI523" s="7"/>
      <c r="AFJ523" s="7"/>
      <c r="AFK523" s="7">
        <v>1</v>
      </c>
      <c r="AFL523" s="7">
        <v>1</v>
      </c>
      <c r="AFM523" s="7"/>
      <c r="AFN523" s="7"/>
      <c r="AFO523" s="7">
        <v>1</v>
      </c>
      <c r="AFP523" s="7"/>
      <c r="AFQ523" s="7"/>
      <c r="AFR523" s="7">
        <v>1</v>
      </c>
      <c r="AFS523" s="7"/>
      <c r="AFT523" s="7"/>
      <c r="AFU523" s="7"/>
      <c r="AFV523" s="7"/>
      <c r="AFW523" s="7"/>
      <c r="AFX523" s="7"/>
      <c r="AFY523" s="7"/>
      <c r="AFZ523" s="7"/>
      <c r="AGA523" s="7"/>
      <c r="AGB523" s="7"/>
      <c r="AGC523" s="7"/>
      <c r="AGD523" s="7"/>
      <c r="AGE523" s="7"/>
      <c r="AGF523" s="7"/>
      <c r="AGG523" s="7"/>
      <c r="AGH523" s="7"/>
      <c r="AGI523" s="7"/>
      <c r="AGJ523" s="7"/>
      <c r="AGK523" s="7">
        <v>1</v>
      </c>
      <c r="AGL523" s="7"/>
      <c r="AGM523" s="7"/>
      <c r="AGN523" s="7"/>
      <c r="AGO523" s="7"/>
      <c r="AGP523" s="7"/>
      <c r="AGQ523" s="7"/>
      <c r="AGR523" s="7"/>
      <c r="AGS523" s="7"/>
      <c r="AGT523" s="7"/>
      <c r="AGU523" s="7"/>
      <c r="AGV523" s="7"/>
      <c r="AGW523" s="7"/>
      <c r="AGX523" s="7"/>
      <c r="AGY523" s="7"/>
      <c r="AGZ523" s="7">
        <v>1</v>
      </c>
      <c r="AHA523" s="7"/>
      <c r="AHB523" s="7"/>
      <c r="AHC523" s="7"/>
      <c r="AHD523" s="7">
        <v>1</v>
      </c>
      <c r="AHE523" s="7"/>
      <c r="AHF523" s="7"/>
      <c r="AHG523" s="7"/>
      <c r="AHH523" s="7"/>
      <c r="AHI523" s="7"/>
      <c r="AHJ523" s="7"/>
      <c r="AHK523" s="7"/>
      <c r="AHL523" s="7"/>
      <c r="AHM523" s="7"/>
      <c r="AHN523" s="7"/>
      <c r="AHO523" s="7"/>
      <c r="AHP523" s="7"/>
      <c r="AHQ523" s="7"/>
      <c r="AHR523" s="7"/>
      <c r="AHS523" s="7"/>
      <c r="AHT523" s="7"/>
      <c r="AHU523" s="7"/>
      <c r="AHV523" s="7"/>
      <c r="AHW523" s="7"/>
      <c r="AHX523" s="7"/>
      <c r="AHY523" s="7">
        <v>1</v>
      </c>
      <c r="AHZ523" s="7"/>
      <c r="AIA523" s="7"/>
      <c r="AIB523" s="7"/>
      <c r="AIC523" s="7"/>
      <c r="AID523" s="7"/>
      <c r="AIE523" s="7"/>
      <c r="AIF523" s="7"/>
      <c r="AIG523" s="7"/>
      <c r="AIH523" s="7"/>
      <c r="AII523" s="7"/>
      <c r="AIJ523" s="7"/>
      <c r="AIK523" s="7"/>
      <c r="AIL523" s="7"/>
      <c r="AIM523" s="7"/>
      <c r="AIN523" s="7"/>
      <c r="AIO523" s="7"/>
      <c r="AIP523" s="7"/>
      <c r="AIQ523" s="7">
        <v>1</v>
      </c>
      <c r="AIR523" s="7"/>
      <c r="AIS523" s="7"/>
      <c r="AIT523" s="7"/>
      <c r="AIU523" s="7"/>
      <c r="AIV523" s="7"/>
      <c r="AIW523" s="7"/>
      <c r="AIX523" s="7"/>
      <c r="AIY523" s="7"/>
      <c r="AIZ523" s="7"/>
      <c r="AJA523" s="7"/>
      <c r="AJB523" s="7"/>
      <c r="AJC523" s="7"/>
      <c r="AJD523" s="7"/>
      <c r="AJE523" s="7"/>
      <c r="AJF523" s="7"/>
      <c r="AJG523" s="7"/>
      <c r="AJH523" s="7"/>
      <c r="AJI523" s="7"/>
      <c r="AJJ523" s="7"/>
      <c r="AJK523" s="7"/>
      <c r="AJL523" s="7"/>
      <c r="AJM523" s="7"/>
      <c r="AJN523" s="7"/>
      <c r="AJO523" s="7"/>
      <c r="AJP523" s="7"/>
      <c r="AJQ523" s="7"/>
      <c r="AJR523" s="7"/>
      <c r="AJS523" s="7"/>
      <c r="AJT523" s="7"/>
      <c r="AJU523" s="7">
        <v>1</v>
      </c>
      <c r="AJV523" s="7"/>
      <c r="AJW523" s="7"/>
      <c r="AJX523" s="7"/>
      <c r="AJY523" s="7"/>
      <c r="AJZ523" s="7"/>
      <c r="AKA523" s="7"/>
      <c r="AKB523" s="7"/>
      <c r="AKC523" s="7"/>
      <c r="AKD523" s="7"/>
      <c r="AKE523" s="7"/>
      <c r="AKF523" s="7"/>
      <c r="AKG523" s="7"/>
      <c r="AKH523" s="7"/>
      <c r="AKI523" s="7"/>
      <c r="AKJ523" s="7"/>
      <c r="AKK523" s="7"/>
      <c r="AKL523" s="7"/>
      <c r="AKM523" s="7"/>
      <c r="AKN523" s="7"/>
      <c r="AKO523" s="7"/>
      <c r="AKP523" s="7"/>
      <c r="AKQ523" s="7">
        <v>1</v>
      </c>
      <c r="AKR523" s="7"/>
      <c r="AKS523" s="7"/>
      <c r="AKT523" s="7"/>
      <c r="AKU523" s="7"/>
      <c r="AKV523" s="7"/>
      <c r="AKW523" s="7"/>
      <c r="AKX523" s="7"/>
      <c r="AKY523" s="7"/>
      <c r="AKZ523" s="7"/>
      <c r="ALA523" s="7"/>
      <c r="ALB523" s="7"/>
      <c r="ALC523" s="7"/>
      <c r="ALD523" s="7"/>
      <c r="ALE523" s="7"/>
      <c r="ALF523" s="7"/>
      <c r="ALG523" s="7">
        <v>1</v>
      </c>
      <c r="ALH523" s="7"/>
      <c r="ALI523" s="7">
        <v>1</v>
      </c>
      <c r="ALJ523" s="7">
        <v>1</v>
      </c>
      <c r="ALK523" s="7"/>
      <c r="ALL523" s="7"/>
      <c r="ALM523" s="7"/>
      <c r="ALN523" s="7">
        <v>1</v>
      </c>
      <c r="ALO523" s="7">
        <v>1</v>
      </c>
      <c r="ALP523" s="7"/>
      <c r="ALQ523" s="7"/>
      <c r="ALR523" s="7"/>
      <c r="ALS523" s="7"/>
      <c r="ALT523" s="7"/>
      <c r="ALU523" s="7"/>
      <c r="ALV523" s="7">
        <v>1</v>
      </c>
      <c r="ALW523" s="7"/>
      <c r="ALX523" s="7"/>
      <c r="ALY523" s="7">
        <v>1</v>
      </c>
      <c r="ALZ523" s="7"/>
      <c r="AMA523" s="7"/>
      <c r="AMB523" s="7"/>
      <c r="AMC523" s="7"/>
      <c r="AMD523" s="7"/>
      <c r="AME523" s="7"/>
      <c r="AMF523" s="7"/>
      <c r="AMG523" s="7">
        <v>1</v>
      </c>
      <c r="AMH523" s="7"/>
      <c r="AMI523" s="7"/>
      <c r="AMJ523" s="7"/>
      <c r="AMK523" s="7"/>
      <c r="AML523" s="7"/>
      <c r="AMM523" s="7"/>
      <c r="AMN523" s="7"/>
      <c r="AMO523" s="7"/>
      <c r="AMP523" s="7"/>
      <c r="AMQ523" s="7"/>
      <c r="AMR523" s="7"/>
      <c r="AMS523" s="7"/>
      <c r="AMT523" s="7"/>
      <c r="AMU523" s="7"/>
      <c r="AMV523" s="7"/>
      <c r="AMW523" s="7"/>
      <c r="AMX523" s="7"/>
      <c r="AMY523" s="7"/>
      <c r="AMZ523" s="7"/>
      <c r="ANA523" s="7"/>
      <c r="ANB523" s="7">
        <v>1</v>
      </c>
      <c r="ANC523" s="7"/>
      <c r="AND523" s="7"/>
      <c r="ANE523" s="7"/>
      <c r="ANF523" s="7"/>
      <c r="ANG523" s="7"/>
      <c r="ANH523" s="7"/>
      <c r="ANI523" s="7"/>
      <c r="ANJ523" s="7"/>
      <c r="ANK523" s="7"/>
      <c r="ANL523" s="7"/>
      <c r="ANM523" s="7"/>
      <c r="ANN523" s="7"/>
      <c r="ANO523" s="7"/>
      <c r="ANP523" s="7"/>
      <c r="ANQ523" s="7"/>
      <c r="ANR523" s="7"/>
      <c r="ANS523" s="7"/>
      <c r="ANT523" s="7"/>
      <c r="ANU523" s="7"/>
      <c r="ANV523" s="7"/>
      <c r="ANW523" s="7"/>
      <c r="ANX523" s="7"/>
      <c r="ANY523" s="7"/>
      <c r="ANZ523" s="7"/>
      <c r="AOA523" s="7"/>
      <c r="AOB523" s="7"/>
      <c r="AOC523" s="7">
        <v>1</v>
      </c>
      <c r="AOD523" s="7"/>
      <c r="AOE523" s="7"/>
      <c r="AOF523" s="7"/>
      <c r="AOG523" s="7"/>
      <c r="AOH523" s="7"/>
      <c r="AOI523" s="7"/>
      <c r="AOJ523" s="7"/>
      <c r="AOK523" s="7"/>
      <c r="AOL523" s="7"/>
      <c r="AOM523" s="7">
        <v>1</v>
      </c>
      <c r="AON523" s="7"/>
      <c r="AOO523" s="7"/>
      <c r="AOP523" s="7"/>
      <c r="AOQ523" s="7"/>
      <c r="AOR523" s="7"/>
      <c r="AOS523" s="7"/>
      <c r="AOT523" s="7">
        <v>1</v>
      </c>
      <c r="AOU523" s="7"/>
      <c r="AOV523" s="7">
        <v>1</v>
      </c>
      <c r="AOW523" s="7">
        <v>1</v>
      </c>
      <c r="AOX523" s="7"/>
      <c r="AOY523" s="7"/>
      <c r="AOZ523" s="7"/>
      <c r="APA523" s="7"/>
      <c r="APB523" s="7"/>
      <c r="APC523" s="7"/>
      <c r="APD523" s="7"/>
      <c r="APE523" s="7"/>
      <c r="APF523" s="7"/>
      <c r="APG523" s="7"/>
      <c r="APH523" s="7"/>
      <c r="API523" s="7"/>
      <c r="APJ523" s="7"/>
      <c r="APK523" s="7"/>
      <c r="APL523" s="7"/>
      <c r="APM523" s="7"/>
      <c r="APN523" s="7"/>
      <c r="APO523" s="7"/>
      <c r="APP523" s="7"/>
      <c r="APQ523" s="7"/>
      <c r="APR523" s="7"/>
      <c r="APS523" s="7"/>
      <c r="APT523" s="7"/>
      <c r="APU523" s="7"/>
      <c r="APV523" s="7"/>
      <c r="APW523" s="7"/>
      <c r="APX523" s="7"/>
      <c r="APY523" s="7"/>
      <c r="APZ523" s="7"/>
      <c r="AQA523" s="7"/>
      <c r="AQB523" s="7"/>
      <c r="AQC523" s="7"/>
      <c r="AQD523" s="7"/>
      <c r="AQE523" s="7"/>
      <c r="AQF523" s="7"/>
      <c r="AQG523" s="7"/>
      <c r="AQH523" s="7"/>
      <c r="AQI523" s="7"/>
      <c r="AQJ523" s="7"/>
      <c r="AQK523" s="7"/>
      <c r="AQL523" s="7"/>
      <c r="AQM523" s="7"/>
      <c r="AQN523" s="7"/>
      <c r="AQO523" s="7"/>
      <c r="AQP523" s="7"/>
      <c r="AQQ523" s="7"/>
      <c r="AQR523" s="7"/>
      <c r="AQS523" s="7"/>
      <c r="AQT523" s="7"/>
      <c r="AQU523" s="7"/>
      <c r="AQV523" s="7">
        <v>1</v>
      </c>
      <c r="AQW523" s="7"/>
      <c r="AQX523" s="7"/>
      <c r="AQY523" s="7"/>
      <c r="AQZ523" s="7"/>
      <c r="ARA523" s="7"/>
      <c r="ARB523" s="7"/>
      <c r="ARC523" s="7"/>
      <c r="ARD523" s="7"/>
      <c r="ARE523" s="7"/>
      <c r="ARF523" s="7"/>
      <c r="ARG523" s="7"/>
      <c r="ARH523" s="7"/>
      <c r="ARI523" s="7"/>
      <c r="ARJ523" s="7"/>
      <c r="ARK523" s="7">
        <v>1</v>
      </c>
      <c r="ARL523" s="7"/>
      <c r="ARM523" s="7"/>
      <c r="ARN523" s="7"/>
      <c r="ARO523" s="7"/>
      <c r="ARP523" s="7"/>
      <c r="ARQ523" s="7"/>
      <c r="ARR523" s="7"/>
      <c r="ARS523" s="7"/>
      <c r="ART523" s="7"/>
      <c r="ARU523" s="7"/>
      <c r="ARV523" s="7"/>
      <c r="ARW523" s="7"/>
      <c r="ARX523" s="7"/>
      <c r="ARY523" s="7"/>
      <c r="ARZ523" s="7"/>
      <c r="ASA523" s="7"/>
      <c r="ASB523" s="7">
        <v>1</v>
      </c>
      <c r="ASC523" s="7"/>
      <c r="ASD523" s="7">
        <v>1</v>
      </c>
      <c r="ASE523" s="7">
        <v>1</v>
      </c>
      <c r="ASF523" s="7"/>
      <c r="ASG523" s="7">
        <v>1</v>
      </c>
      <c r="ASH523" s="7"/>
      <c r="ASI523" s="7"/>
      <c r="ASJ523" s="7"/>
      <c r="ASK523" s="7"/>
      <c r="ASL523" s="7"/>
      <c r="ASM523" s="7"/>
      <c r="ASN523" s="7"/>
      <c r="ASO523" s="7"/>
      <c r="ASP523" s="7"/>
      <c r="ASQ523" s="7"/>
      <c r="ASR523" s="7"/>
      <c r="ASS523" s="7"/>
      <c r="AST523" s="7"/>
      <c r="ASU523" s="7"/>
      <c r="ASV523" s="7"/>
      <c r="ASW523" s="7"/>
      <c r="ASX523" s="7"/>
      <c r="ASY523" s="7"/>
      <c r="ASZ523" s="7"/>
      <c r="ATA523" s="7"/>
      <c r="ATB523" s="7"/>
      <c r="ATC523" s="7"/>
      <c r="ATD523" s="7"/>
      <c r="ATE523" s="7"/>
      <c r="ATF523" s="7"/>
      <c r="ATG523" s="7"/>
      <c r="ATH523" s="7">
        <v>1</v>
      </c>
      <c r="ATI523" s="7"/>
      <c r="ATJ523" s="7"/>
      <c r="ATK523" s="7"/>
      <c r="ATL523" s="7"/>
      <c r="ATM523" s="7"/>
      <c r="ATN523" s="7"/>
      <c r="ATO523" s="7"/>
      <c r="ATP523" s="7"/>
      <c r="ATQ523" s="7"/>
      <c r="ATR523" s="7"/>
      <c r="ATS523" s="7"/>
      <c r="ATT523" s="7"/>
      <c r="ATU523" s="7"/>
      <c r="ATV523" s="7"/>
      <c r="ATW523" s="7"/>
      <c r="ATX523" s="7"/>
      <c r="ATY523" s="7"/>
      <c r="ATZ523" s="7"/>
      <c r="AUA523" s="7"/>
      <c r="AUB523" s="7"/>
      <c r="AUC523" s="7"/>
      <c r="AUD523" s="7"/>
      <c r="AUE523" s="7"/>
      <c r="AUF523" s="7"/>
      <c r="AUG523" s="7"/>
      <c r="AUH523" s="7"/>
      <c r="AUI523" s="7"/>
      <c r="AUJ523" s="7"/>
      <c r="AUK523" s="7"/>
      <c r="AUL523" s="7"/>
      <c r="AUM523" s="7"/>
      <c r="AUN523" s="7"/>
      <c r="AUO523" s="7"/>
      <c r="AUP523" s="7"/>
      <c r="AUQ523" s="7"/>
      <c r="AUR523" s="7"/>
      <c r="AUS523" s="7"/>
      <c r="AUT523" s="7"/>
      <c r="AUU523" s="7"/>
      <c r="AUV523" s="7"/>
      <c r="AUW523" s="7"/>
      <c r="AUX523" s="7"/>
      <c r="AUY523" s="7"/>
      <c r="AUZ523" s="7"/>
      <c r="AVA523" s="7"/>
      <c r="AVB523" s="7"/>
      <c r="AVC523" s="7"/>
      <c r="AVD523" s="7"/>
      <c r="AVE523" s="7"/>
      <c r="AVF523" s="7"/>
      <c r="AVG523" s="7"/>
      <c r="AVH523" s="7"/>
      <c r="AVI523" s="7">
        <v>1</v>
      </c>
      <c r="AVJ523" s="7">
        <v>1</v>
      </c>
      <c r="AVK523" s="7"/>
      <c r="AVL523" s="7"/>
      <c r="AVM523" s="7"/>
      <c r="AVN523" s="7"/>
      <c r="AVO523" s="7"/>
      <c r="AVP523" s="7"/>
      <c r="AVQ523" s="7">
        <v>1</v>
      </c>
      <c r="AVR523" s="7"/>
      <c r="AVS523" s="7"/>
      <c r="AVT523" s="7"/>
      <c r="AVU523" s="7"/>
      <c r="AVV523" s="7">
        <v>1</v>
      </c>
      <c r="AVW523" s="7"/>
      <c r="AVX523" s="7"/>
      <c r="AVY523" s="7"/>
      <c r="AVZ523" s="7"/>
      <c r="AWA523" s="7"/>
      <c r="AWB523" s="7"/>
      <c r="AWC523" s="7"/>
      <c r="AWD523" s="7"/>
      <c r="AWE523" s="7"/>
      <c r="AWF523" s="7"/>
      <c r="AWG523" s="7"/>
      <c r="AWH523" s="7"/>
      <c r="AWI523" s="7"/>
      <c r="AWJ523" s="7"/>
      <c r="AWK523" s="7"/>
      <c r="AWL523" s="7"/>
      <c r="AWM523" s="7"/>
      <c r="AWN523" s="7"/>
      <c r="AWO523" s="7"/>
      <c r="AWP523" s="7">
        <v>1</v>
      </c>
      <c r="AWQ523" s="7"/>
      <c r="AWR523" s="7"/>
      <c r="AWS523" s="7"/>
      <c r="AWT523" s="7"/>
      <c r="AWU523" s="7"/>
      <c r="AWV523" s="7"/>
      <c r="AWW523" s="7"/>
      <c r="AWX523" s="7"/>
      <c r="AWY523" s="7"/>
      <c r="AWZ523" s="7">
        <v>1</v>
      </c>
      <c r="AXA523" s="7"/>
      <c r="AXB523" s="7"/>
      <c r="AXC523" s="7"/>
      <c r="AXD523" s="7"/>
      <c r="AXE523" s="7"/>
      <c r="AXF523" s="7">
        <v>1</v>
      </c>
      <c r="AXG523" s="7"/>
      <c r="AXH523" s="7"/>
      <c r="AXI523" s="7"/>
      <c r="AXJ523" s="7"/>
      <c r="AXK523" s="7"/>
      <c r="AXL523" s="7"/>
      <c r="AXM523" s="7">
        <v>1</v>
      </c>
      <c r="AXN523" s="7"/>
      <c r="AXO523" s="7"/>
      <c r="AXP523" s="7"/>
      <c r="AXQ523" s="7"/>
      <c r="AXR523" s="7"/>
      <c r="AXS523" s="7"/>
      <c r="AXT523" s="7"/>
      <c r="AXU523" s="7"/>
      <c r="AXV523" s="7"/>
      <c r="AXW523" s="7"/>
      <c r="AXX523" s="7"/>
      <c r="AXY523" s="7"/>
      <c r="AXZ523" s="7"/>
      <c r="AYA523" s="7">
        <v>1</v>
      </c>
      <c r="AYB523" s="7"/>
      <c r="AYC523" s="7"/>
      <c r="AYD523" s="7"/>
      <c r="AYE523" s="7">
        <v>1</v>
      </c>
      <c r="AYF523" s="7"/>
      <c r="AYG523" s="7"/>
      <c r="AYH523" s="7"/>
      <c r="AYI523" s="7"/>
      <c r="AYJ523" s="7"/>
      <c r="AYK523" s="7"/>
      <c r="AYL523" s="7"/>
      <c r="AYM523" s="7"/>
      <c r="AYN523" s="7"/>
      <c r="AYO523" s="7"/>
      <c r="AYP523" s="7"/>
      <c r="AYQ523" s="7"/>
      <c r="AYR523" s="7"/>
      <c r="AYS523" s="7"/>
      <c r="AYT523" s="7"/>
      <c r="AYU523" s="7">
        <v>1</v>
      </c>
      <c r="AYV523" s="7"/>
      <c r="AYW523" s="7">
        <v>1</v>
      </c>
      <c r="AYX523" s="7"/>
      <c r="AYY523" s="7"/>
      <c r="AYZ523" s="7"/>
      <c r="AZA523" s="7"/>
      <c r="AZB523" s="7"/>
      <c r="AZC523" s="7"/>
      <c r="AZD523" s="7"/>
      <c r="AZE523" s="7"/>
      <c r="AZF523" s="7"/>
      <c r="AZG523" s="7"/>
      <c r="AZH523" s="7"/>
      <c r="AZI523" s="7"/>
      <c r="AZJ523" s="7"/>
      <c r="AZK523" s="7"/>
      <c r="AZL523" s="7"/>
      <c r="AZM523" s="7"/>
      <c r="AZN523" s="7"/>
      <c r="AZO523" s="7"/>
      <c r="AZP523" s="7"/>
      <c r="AZQ523" s="7"/>
      <c r="AZR523" s="7"/>
      <c r="AZS523" s="7"/>
      <c r="AZT523" s="7"/>
      <c r="AZU523" s="7"/>
      <c r="AZV523" s="7"/>
      <c r="AZW523" s="7"/>
      <c r="AZX523" s="7"/>
      <c r="AZY523" s="7"/>
      <c r="AZZ523" s="7"/>
      <c r="BAA523" s="7"/>
      <c r="BAB523" s="7"/>
      <c r="BAC523" s="7"/>
      <c r="BAD523" s="7"/>
    </row>
    <row r="524" spans="1:1386" x14ac:dyDescent="0.15">
      <c r="B524" s="7">
        <v>1</v>
      </c>
      <c r="C524" s="7">
        <v>1</v>
      </c>
      <c r="D524" s="7">
        <v>1</v>
      </c>
      <c r="E524" s="7">
        <v>1</v>
      </c>
      <c r="F524" s="7"/>
      <c r="G524" s="7"/>
      <c r="H524" s="7"/>
      <c r="I524" s="7"/>
      <c r="J524" s="7"/>
      <c r="K524" s="7"/>
      <c r="L524" s="7"/>
      <c r="M524" s="7">
        <v>1</v>
      </c>
      <c r="N524" s="7"/>
      <c r="O524" s="7"/>
      <c r="P524" s="7">
        <v>1</v>
      </c>
      <c r="Q524" s="7"/>
      <c r="R524" s="7"/>
      <c r="S524" s="7">
        <v>1</v>
      </c>
      <c r="T524" s="7">
        <v>1</v>
      </c>
      <c r="U524" s="7"/>
      <c r="V524" s="7"/>
      <c r="W524" s="7"/>
      <c r="X524" s="7"/>
      <c r="Y524" s="7">
        <v>1</v>
      </c>
      <c r="Z524" s="7"/>
      <c r="AA524" s="7">
        <v>1</v>
      </c>
      <c r="AB524" s="7">
        <v>1</v>
      </c>
      <c r="AC524" s="7"/>
      <c r="AD524" s="7"/>
      <c r="AE524" s="7"/>
      <c r="AF524" s="7"/>
      <c r="AG524" s="7"/>
      <c r="AH524" s="7">
        <v>1</v>
      </c>
      <c r="AI524" s="7">
        <v>1</v>
      </c>
      <c r="AJ524" s="7">
        <v>1</v>
      </c>
      <c r="AK524" s="7"/>
      <c r="AL524" s="7">
        <v>1</v>
      </c>
      <c r="AM524" s="7"/>
      <c r="AN524" s="7"/>
      <c r="AO524" s="7">
        <v>1</v>
      </c>
      <c r="AP524" s="7">
        <v>1</v>
      </c>
      <c r="AQ524" s="7"/>
      <c r="AR524" s="7">
        <v>1</v>
      </c>
      <c r="AS524" s="7"/>
      <c r="AT524" s="7"/>
      <c r="AU524" s="7"/>
      <c r="AV524" s="7"/>
      <c r="AW524" s="7"/>
      <c r="AX524" s="7">
        <v>1</v>
      </c>
      <c r="AY524" s="7"/>
      <c r="AZ524" s="7"/>
      <c r="BA524" s="7">
        <v>1</v>
      </c>
      <c r="BB524" s="7">
        <v>1</v>
      </c>
      <c r="BC524" s="7"/>
      <c r="BD524" s="7"/>
      <c r="BE524" s="7"/>
      <c r="BF524" s="7">
        <v>1</v>
      </c>
      <c r="BG524" s="7">
        <v>1</v>
      </c>
      <c r="BH524" s="7">
        <v>1</v>
      </c>
      <c r="BI524" s="7"/>
      <c r="BJ524" s="7">
        <v>1</v>
      </c>
      <c r="BK524" s="7"/>
      <c r="BL524" s="7">
        <v>1</v>
      </c>
      <c r="BM524" s="7">
        <v>1</v>
      </c>
      <c r="BN524" s="7">
        <v>1</v>
      </c>
      <c r="BO524" s="7">
        <v>1</v>
      </c>
      <c r="BP524" s="7"/>
      <c r="BQ524" s="7"/>
      <c r="BR524" s="7"/>
      <c r="BS524" s="7">
        <v>1</v>
      </c>
      <c r="BT524" s="7"/>
      <c r="BU524" s="7">
        <v>1</v>
      </c>
      <c r="BV524" s="7">
        <v>1</v>
      </c>
      <c r="BW524" s="7">
        <v>1</v>
      </c>
      <c r="BX524" s="7"/>
      <c r="BY524" s="7"/>
      <c r="BZ524" s="7"/>
      <c r="CA524" s="7">
        <v>1</v>
      </c>
      <c r="CB524" s="7"/>
      <c r="CC524" s="7">
        <v>1</v>
      </c>
      <c r="CD524" s="7"/>
      <c r="CE524" s="7"/>
      <c r="CF524" s="7">
        <v>1</v>
      </c>
      <c r="CG524" s="7">
        <v>1</v>
      </c>
      <c r="CH524" s="7"/>
      <c r="CI524" s="7"/>
      <c r="CJ524" s="7"/>
      <c r="CK524" s="7"/>
      <c r="CL524" s="7">
        <v>1</v>
      </c>
      <c r="CM524" s="7">
        <v>1</v>
      </c>
      <c r="CN524" s="7"/>
      <c r="CO524" s="7"/>
      <c r="CP524" s="7"/>
      <c r="CQ524" s="7"/>
      <c r="CR524" s="7">
        <v>1</v>
      </c>
      <c r="CS524" s="7">
        <v>1</v>
      </c>
      <c r="CT524" s="7">
        <v>1</v>
      </c>
      <c r="CU524" s="7">
        <v>1</v>
      </c>
      <c r="CV524" s="7"/>
      <c r="CW524" s="7"/>
      <c r="CX524" s="7">
        <v>1</v>
      </c>
      <c r="CY524" s="7">
        <v>1</v>
      </c>
      <c r="CZ524" s="7"/>
      <c r="DA524" s="7"/>
      <c r="DB524" s="7"/>
      <c r="DC524" s="7"/>
      <c r="DD524" s="7"/>
      <c r="DE524" s="7"/>
      <c r="DF524" s="7">
        <v>1</v>
      </c>
      <c r="DG524" s="7"/>
      <c r="DH524" s="7"/>
      <c r="DI524" s="7"/>
      <c r="DJ524" s="7">
        <v>1</v>
      </c>
      <c r="DK524" s="7">
        <v>1</v>
      </c>
      <c r="DL524" s="7"/>
      <c r="DM524" s="7"/>
      <c r="DN524" s="7">
        <v>1</v>
      </c>
      <c r="DO524" s="7">
        <v>1</v>
      </c>
      <c r="DP524" s="7"/>
      <c r="DQ524" s="7"/>
      <c r="DR524" s="7">
        <v>1</v>
      </c>
      <c r="DS524" s="7">
        <v>1</v>
      </c>
      <c r="DT524" s="7"/>
      <c r="DU524" s="7">
        <v>1</v>
      </c>
      <c r="DV524" s="7"/>
      <c r="DW524" s="7"/>
      <c r="DX524" s="7">
        <v>1</v>
      </c>
      <c r="DY524" s="7"/>
      <c r="DZ524" s="7"/>
      <c r="EA524" s="7"/>
      <c r="EB524" s="7"/>
      <c r="EC524" s="7"/>
      <c r="ED524" s="7">
        <v>1</v>
      </c>
      <c r="EE524" s="7">
        <v>1</v>
      </c>
      <c r="EF524" s="7">
        <v>1</v>
      </c>
      <c r="EG524" s="7"/>
      <c r="EH524" s="7"/>
      <c r="EI524" s="7"/>
      <c r="EJ524" s="7">
        <v>1</v>
      </c>
      <c r="EK524" s="7"/>
      <c r="EL524" s="7"/>
      <c r="EM524" s="7"/>
      <c r="EN524" s="7"/>
      <c r="EO524" s="7"/>
      <c r="EP524" s="7">
        <v>1</v>
      </c>
      <c r="EQ524" s="7"/>
      <c r="ER524" s="7"/>
      <c r="ES524" s="7"/>
      <c r="ET524" s="7"/>
      <c r="EU524" s="7"/>
      <c r="EV524" s="7"/>
      <c r="EW524" s="7">
        <v>1</v>
      </c>
      <c r="EX524" s="7">
        <v>1</v>
      </c>
      <c r="EY524" s="7">
        <v>1</v>
      </c>
      <c r="EZ524" s="7"/>
      <c r="FA524" s="7"/>
      <c r="FB524" s="7">
        <v>1</v>
      </c>
      <c r="FC524" s="7"/>
      <c r="FD524" s="7"/>
      <c r="FE524" s="7"/>
      <c r="FF524" s="7"/>
      <c r="FG524" s="7"/>
      <c r="FH524" s="7">
        <v>1</v>
      </c>
      <c r="FI524" s="7">
        <v>1</v>
      </c>
      <c r="FJ524" s="7">
        <v>1</v>
      </c>
      <c r="FK524" s="7"/>
      <c r="FL524" s="7">
        <v>1</v>
      </c>
      <c r="FM524" s="7">
        <v>1</v>
      </c>
      <c r="FN524" s="7"/>
      <c r="FO524" s="7"/>
      <c r="FP524" s="7"/>
      <c r="FQ524" s="7"/>
      <c r="FR524" s="7">
        <v>1</v>
      </c>
      <c r="FS524" s="7">
        <v>1</v>
      </c>
      <c r="FT524" s="7"/>
      <c r="FU524" s="7"/>
      <c r="FV524" s="7"/>
      <c r="FW524" s="7">
        <v>1</v>
      </c>
      <c r="FX524" s="7"/>
      <c r="FY524" s="7">
        <v>1</v>
      </c>
      <c r="FZ524" s="7">
        <v>1</v>
      </c>
      <c r="GA524" s="7"/>
      <c r="GB524" s="7">
        <v>1</v>
      </c>
      <c r="GC524" s="7"/>
      <c r="GD524" s="7">
        <v>1</v>
      </c>
      <c r="GE524" s="7"/>
      <c r="GF524" s="7"/>
      <c r="GG524" s="7">
        <v>1</v>
      </c>
      <c r="GH524" s="7">
        <v>1</v>
      </c>
      <c r="GI524" s="7">
        <v>1</v>
      </c>
      <c r="GJ524" s="7">
        <v>1</v>
      </c>
      <c r="GK524" s="7"/>
      <c r="GL524" s="7"/>
      <c r="GM524" s="7"/>
      <c r="GN524" s="7"/>
      <c r="GO524" s="7">
        <v>1</v>
      </c>
      <c r="GP524" s="7">
        <v>1</v>
      </c>
      <c r="GQ524" s="7"/>
      <c r="GR524" s="7"/>
      <c r="GS524" s="7"/>
      <c r="GT524" s="7"/>
      <c r="GU524" s="7"/>
      <c r="GV524" s="7"/>
      <c r="GW524" s="7">
        <v>1</v>
      </c>
      <c r="GX524" s="7">
        <v>1</v>
      </c>
      <c r="GY524" s="7"/>
      <c r="GZ524" s="7"/>
      <c r="HA524" s="7"/>
      <c r="HB524" s="7"/>
      <c r="HC524" s="7"/>
      <c r="HD524" s="7"/>
      <c r="HE524" s="7">
        <v>1</v>
      </c>
      <c r="HF524" s="7"/>
      <c r="HG524" s="7">
        <v>1</v>
      </c>
      <c r="HH524" s="7"/>
      <c r="HI524" s="7"/>
      <c r="HJ524" s="7"/>
      <c r="HK524" s="7"/>
      <c r="HL524" s="7"/>
      <c r="HM524" s="7"/>
      <c r="HN524" s="7">
        <v>1</v>
      </c>
      <c r="HO524" s="7"/>
      <c r="HP524" s="7"/>
      <c r="HQ524" s="7">
        <v>1</v>
      </c>
      <c r="HR524" s="7">
        <v>1</v>
      </c>
      <c r="HS524" s="7">
        <v>1</v>
      </c>
      <c r="HT524" s="7"/>
      <c r="HU524" s="7">
        <v>1</v>
      </c>
      <c r="HV524" s="7"/>
      <c r="HW524" s="7"/>
      <c r="HX524" s="7"/>
      <c r="HY524" s="7"/>
      <c r="HZ524" s="7"/>
      <c r="IA524" s="7">
        <v>1</v>
      </c>
      <c r="IB524" s="7">
        <v>1</v>
      </c>
      <c r="IC524" s="7"/>
      <c r="ID524" s="7"/>
      <c r="IE524" s="7"/>
      <c r="IF524" s="7"/>
      <c r="IG524" s="7"/>
      <c r="IH524" s="7"/>
      <c r="II524" s="7"/>
      <c r="IJ524" s="7">
        <v>1</v>
      </c>
      <c r="IK524" s="7">
        <v>1</v>
      </c>
      <c r="IL524" s="7"/>
      <c r="IM524" s="7">
        <v>1</v>
      </c>
      <c r="IN524" s="7">
        <v>1</v>
      </c>
      <c r="IO524" s="7">
        <v>1</v>
      </c>
      <c r="IP524" s="7">
        <v>1</v>
      </c>
      <c r="IQ524" s="7"/>
      <c r="IR524" s="7">
        <v>1</v>
      </c>
      <c r="IS524" s="7"/>
      <c r="IT524" s="7"/>
      <c r="IU524" s="7"/>
      <c r="IV524" s="7">
        <v>1</v>
      </c>
      <c r="IW524" s="7">
        <v>1</v>
      </c>
      <c r="IX524" s="7"/>
      <c r="IY524" s="7"/>
      <c r="IZ524" s="7"/>
      <c r="JA524" s="7"/>
      <c r="JB524" s="7"/>
      <c r="JC524" s="7"/>
      <c r="JD524" s="7"/>
      <c r="JE524" s="7"/>
      <c r="JF524" s="7"/>
      <c r="JG524" s="7"/>
      <c r="JH524" s="7">
        <v>1</v>
      </c>
      <c r="JI524" s="7">
        <v>1</v>
      </c>
      <c r="JJ524" s="7"/>
      <c r="JK524" s="7">
        <v>1</v>
      </c>
      <c r="JL524" s="7"/>
      <c r="JM524" s="7"/>
      <c r="JN524" s="7"/>
      <c r="JO524" s="7">
        <v>1</v>
      </c>
      <c r="JP524" s="7"/>
      <c r="JQ524" s="7">
        <v>1</v>
      </c>
      <c r="JR524" s="7"/>
      <c r="JS524" s="7"/>
      <c r="JT524" s="7">
        <v>1</v>
      </c>
      <c r="JU524" s="7"/>
      <c r="JV524" s="7"/>
      <c r="JW524" s="7"/>
      <c r="JX524" s="7"/>
      <c r="JY524" s="7">
        <v>1</v>
      </c>
      <c r="JZ524" s="7"/>
      <c r="KA524" s="7">
        <v>1</v>
      </c>
      <c r="KB524" s="7"/>
      <c r="KC524" s="7"/>
      <c r="KD524" s="7">
        <v>1</v>
      </c>
      <c r="KE524" s="7"/>
      <c r="KF524" s="7"/>
      <c r="KG524" s="7"/>
      <c r="KH524" s="7"/>
      <c r="KI524" s="7">
        <v>1</v>
      </c>
      <c r="KJ524" s="7"/>
      <c r="KK524" s="7">
        <v>1</v>
      </c>
      <c r="KL524" s="7"/>
      <c r="KM524" s="7">
        <v>1</v>
      </c>
      <c r="KN524" s="7"/>
      <c r="KO524" s="7"/>
      <c r="KP524" s="7"/>
      <c r="KQ524" s="7"/>
      <c r="KR524" s="7">
        <v>1</v>
      </c>
      <c r="KS524" s="7"/>
      <c r="KT524" s="7"/>
      <c r="KU524" s="7"/>
      <c r="KV524" s="7">
        <v>1</v>
      </c>
      <c r="KW524" s="7">
        <v>1</v>
      </c>
      <c r="KX524" s="7">
        <v>1</v>
      </c>
      <c r="KY524" s="7"/>
      <c r="KZ524" s="7"/>
      <c r="LA524" s="7"/>
      <c r="LB524" s="7"/>
      <c r="LC524" s="7"/>
      <c r="LD524" s="7"/>
      <c r="LE524" s="7">
        <v>1</v>
      </c>
      <c r="LF524" s="7">
        <v>1</v>
      </c>
      <c r="LG524" s="7"/>
      <c r="LH524" s="7">
        <v>1</v>
      </c>
      <c r="LI524" s="7"/>
      <c r="LJ524" s="7"/>
      <c r="LK524" s="7"/>
      <c r="LL524" s="7"/>
      <c r="LM524" s="7"/>
      <c r="LN524" s="7"/>
      <c r="LO524" s="7"/>
      <c r="LP524" s="7"/>
      <c r="LQ524" s="7">
        <v>1</v>
      </c>
      <c r="LR524" s="7"/>
      <c r="LS524" s="7"/>
      <c r="LT524" s="7"/>
      <c r="LU524" s="7"/>
      <c r="LV524" s="7">
        <v>1</v>
      </c>
      <c r="LW524" s="7"/>
      <c r="LX524" s="7">
        <v>1</v>
      </c>
      <c r="LY524" s="7"/>
      <c r="LZ524" s="7"/>
      <c r="MA524" s="7"/>
      <c r="MB524" s="7"/>
      <c r="MC524" s="7"/>
      <c r="MD524" s="7">
        <v>1</v>
      </c>
      <c r="ME524" s="7"/>
      <c r="MF524" s="7">
        <v>1</v>
      </c>
      <c r="MG524" s="7"/>
      <c r="MH524" s="7">
        <v>1</v>
      </c>
      <c r="MI524" s="7"/>
      <c r="MJ524" s="7">
        <v>1</v>
      </c>
      <c r="MK524" s="7"/>
      <c r="ML524" s="7">
        <v>1</v>
      </c>
      <c r="MM524" s="7">
        <v>1</v>
      </c>
      <c r="MN524" s="7"/>
      <c r="MO524" s="7"/>
      <c r="MP524" s="7"/>
      <c r="MQ524" s="7">
        <v>1</v>
      </c>
      <c r="MR524" s="7"/>
      <c r="MS524" s="7"/>
      <c r="MT524" s="7"/>
      <c r="MU524" s="7"/>
      <c r="MV524" s="7"/>
      <c r="MW524" s="7"/>
      <c r="MX524" s="7"/>
      <c r="MY524" s="7">
        <v>1</v>
      </c>
      <c r="MZ524" s="7">
        <v>1</v>
      </c>
      <c r="NA524" s="7"/>
      <c r="NB524" s="7"/>
      <c r="NC524" s="7"/>
      <c r="ND524" s="7"/>
      <c r="NE524" s="7"/>
      <c r="NF524" s="7"/>
      <c r="NG524" s="7"/>
      <c r="NH524" s="7">
        <v>1</v>
      </c>
      <c r="NI524" s="7"/>
      <c r="NJ524" s="7"/>
      <c r="NK524" s="7">
        <v>1</v>
      </c>
      <c r="NL524" s="7"/>
      <c r="NM524" s="7"/>
      <c r="NN524" s="7">
        <v>1</v>
      </c>
      <c r="NO524" s="7"/>
      <c r="NP524" s="7"/>
      <c r="NQ524" s="7"/>
      <c r="NR524" s="7"/>
      <c r="NS524" s="7"/>
      <c r="NT524" s="7">
        <v>1</v>
      </c>
      <c r="NU524" s="7"/>
      <c r="NV524" s="7">
        <v>1</v>
      </c>
      <c r="NW524" s="7"/>
      <c r="NX524" s="7"/>
      <c r="NY524" s="7"/>
      <c r="NZ524" s="7">
        <v>1</v>
      </c>
      <c r="OA524" s="7"/>
      <c r="OB524" s="7"/>
      <c r="OC524" s="7"/>
      <c r="OD524" s="7"/>
      <c r="OE524" s="7"/>
      <c r="OF524" s="7"/>
      <c r="OG524" s="7">
        <v>1</v>
      </c>
      <c r="OH524" s="7"/>
      <c r="OI524" s="7">
        <v>1</v>
      </c>
      <c r="OJ524" s="7"/>
      <c r="OK524" s="7"/>
      <c r="OL524" s="7"/>
      <c r="OM524" s="7">
        <v>1</v>
      </c>
      <c r="ON524" s="7">
        <v>1</v>
      </c>
      <c r="OO524" s="7">
        <v>1</v>
      </c>
      <c r="OP524" s="7"/>
      <c r="OQ524" s="7"/>
      <c r="OR524" s="7"/>
      <c r="OS524" s="7"/>
      <c r="OT524" s="7"/>
      <c r="OU524" s="7"/>
      <c r="OV524" s="7"/>
      <c r="OW524" s="7"/>
      <c r="OX524" s="7">
        <v>1</v>
      </c>
      <c r="OY524" s="7"/>
      <c r="OZ524" s="7"/>
      <c r="PA524" s="7"/>
      <c r="PB524" s="7"/>
      <c r="PC524" s="7"/>
      <c r="PD524" s="7"/>
      <c r="PE524" s="7"/>
      <c r="PF524" s="7"/>
      <c r="PG524" s="7"/>
      <c r="PH524" s="7"/>
      <c r="PI524" s="7">
        <v>1</v>
      </c>
      <c r="PJ524" s="7"/>
      <c r="PK524" s="7"/>
      <c r="PL524" s="7"/>
      <c r="PM524" s="7"/>
      <c r="PN524" s="7">
        <v>1</v>
      </c>
      <c r="PO524" s="7"/>
      <c r="PP524" s="7">
        <v>1</v>
      </c>
      <c r="PQ524" s="7">
        <v>1</v>
      </c>
      <c r="PR524" s="7">
        <v>1</v>
      </c>
      <c r="PS524" s="7"/>
      <c r="PT524" s="7">
        <v>1</v>
      </c>
      <c r="PU524" s="7"/>
      <c r="PV524" s="7"/>
      <c r="PW524" s="7"/>
      <c r="PX524" s="7">
        <v>1</v>
      </c>
      <c r="PY524" s="7"/>
      <c r="PZ524" s="7"/>
      <c r="QA524" s="7"/>
      <c r="QB524" s="7"/>
      <c r="QC524" s="7"/>
      <c r="QD524" s="7"/>
      <c r="QE524" s="7"/>
      <c r="QF524" s="7">
        <v>1</v>
      </c>
      <c r="QG524" s="7"/>
      <c r="QH524" s="7"/>
      <c r="QI524" s="7">
        <v>1</v>
      </c>
      <c r="QJ524" s="7"/>
      <c r="QK524" s="7">
        <v>1</v>
      </c>
      <c r="QL524" s="7"/>
      <c r="QM524" s="7"/>
      <c r="QN524" s="7"/>
      <c r="QO524" s="7">
        <v>1</v>
      </c>
      <c r="QP524" s="7">
        <v>1</v>
      </c>
      <c r="QQ524" s="7"/>
      <c r="QR524" s="7"/>
      <c r="QS524" s="7"/>
      <c r="QT524" s="7">
        <v>1</v>
      </c>
      <c r="QU524" s="7">
        <v>1</v>
      </c>
      <c r="QV524" s="7"/>
      <c r="QW524" s="7"/>
      <c r="QX524" s="7"/>
      <c r="QY524" s="7">
        <v>1</v>
      </c>
      <c r="QZ524" s="7"/>
      <c r="RA524" s="7"/>
      <c r="RB524" s="7"/>
      <c r="RC524" s="7">
        <v>1</v>
      </c>
      <c r="RD524" s="7"/>
      <c r="RE524" s="7">
        <v>1</v>
      </c>
      <c r="RF524" s="7">
        <v>1</v>
      </c>
      <c r="RG524" s="7"/>
      <c r="RH524" s="7"/>
      <c r="RI524" s="7"/>
      <c r="RJ524" s="7">
        <v>1</v>
      </c>
      <c r="RK524" s="7"/>
      <c r="RL524" s="7"/>
      <c r="RM524" s="7">
        <v>1</v>
      </c>
      <c r="RN524" s="7">
        <v>1</v>
      </c>
      <c r="RO524" s="7"/>
      <c r="RP524" s="7">
        <v>1</v>
      </c>
      <c r="RQ524" s="7"/>
      <c r="RR524" s="7"/>
      <c r="RS524" s="7"/>
      <c r="RT524" s="7"/>
      <c r="RU524" s="7">
        <v>1</v>
      </c>
      <c r="RV524" s="7">
        <v>1</v>
      </c>
      <c r="RW524" s="7">
        <v>1</v>
      </c>
      <c r="RX524" s="7">
        <v>1</v>
      </c>
      <c r="RY524" s="7"/>
      <c r="RZ524" s="7"/>
      <c r="SA524" s="7"/>
      <c r="SB524" s="7"/>
      <c r="SC524" s="7"/>
      <c r="SD524" s="7"/>
      <c r="SE524" s="7">
        <v>1</v>
      </c>
      <c r="SF524" s="7"/>
      <c r="SG524" s="7"/>
      <c r="SH524" s="7">
        <v>1</v>
      </c>
      <c r="SI524" s="7"/>
      <c r="SJ524" s="7"/>
      <c r="SK524" s="7">
        <v>1</v>
      </c>
      <c r="SL524" s="7"/>
      <c r="SM524" s="7"/>
      <c r="SN524" s="7"/>
      <c r="SO524" s="7"/>
      <c r="SP524" s="7"/>
      <c r="SQ524" s="7"/>
      <c r="SR524" s="7"/>
      <c r="SS524" s="7"/>
      <c r="ST524" s="7"/>
      <c r="SU524" s="7"/>
      <c r="SV524" s="7"/>
      <c r="SW524" s="7">
        <v>1</v>
      </c>
      <c r="SX524" s="7"/>
      <c r="SY524" s="7">
        <v>1</v>
      </c>
      <c r="SZ524" s="7"/>
      <c r="TA524" s="7">
        <v>1</v>
      </c>
      <c r="TB524" s="7">
        <v>1</v>
      </c>
      <c r="TC524" s="7"/>
      <c r="TD524" s="7">
        <v>1</v>
      </c>
      <c r="TE524" s="7"/>
      <c r="TF524" s="7"/>
      <c r="TG524" s="7">
        <v>1</v>
      </c>
      <c r="TH524" s="7"/>
      <c r="TI524" s="7"/>
      <c r="TJ524" s="7">
        <v>1</v>
      </c>
      <c r="TK524" s="7"/>
      <c r="TL524" s="7">
        <v>1</v>
      </c>
      <c r="TM524" s="7">
        <v>1</v>
      </c>
      <c r="TN524" s="7">
        <v>1</v>
      </c>
      <c r="TO524" s="7"/>
      <c r="TP524" s="7">
        <v>1</v>
      </c>
      <c r="TQ524" s="7">
        <v>1</v>
      </c>
      <c r="TR524" s="7"/>
      <c r="TS524" s="7">
        <v>1</v>
      </c>
      <c r="TT524" s="7">
        <v>1</v>
      </c>
      <c r="TU524" s="7">
        <v>1</v>
      </c>
      <c r="TV524" s="4">
        <v>1</v>
      </c>
      <c r="TW524" s="7"/>
      <c r="TX524" s="7">
        <v>1</v>
      </c>
      <c r="TY524" s="7"/>
      <c r="TZ524" s="7"/>
      <c r="UA524" s="7">
        <v>1</v>
      </c>
      <c r="UB524" s="7"/>
      <c r="UC524" s="7">
        <v>1</v>
      </c>
      <c r="UD524" s="7">
        <v>1</v>
      </c>
      <c r="UE524" s="7">
        <v>1</v>
      </c>
      <c r="UF524" s="7"/>
      <c r="UG524" s="7"/>
      <c r="UH524" s="7">
        <v>1</v>
      </c>
      <c r="UI524" s="7">
        <v>1</v>
      </c>
      <c r="UJ524" s="7"/>
      <c r="UK524" s="7"/>
      <c r="UL524" s="7"/>
      <c r="UM524" s="7">
        <v>1</v>
      </c>
      <c r="UN524" s="7">
        <v>1</v>
      </c>
      <c r="UO524" s="7"/>
      <c r="UP524" s="7"/>
      <c r="UQ524" s="7">
        <v>1</v>
      </c>
      <c r="UR524" s="7">
        <v>1</v>
      </c>
      <c r="US524" s="7">
        <v>1</v>
      </c>
      <c r="UT524" s="7"/>
      <c r="UU524" s="7"/>
      <c r="UV524" s="7"/>
      <c r="UW524" s="7"/>
      <c r="UX524" s="7"/>
      <c r="UY524" s="7"/>
      <c r="UZ524" s="7">
        <v>1</v>
      </c>
      <c r="VA524" s="7"/>
      <c r="VB524" s="7">
        <v>1</v>
      </c>
      <c r="VC524" s="7">
        <v>1</v>
      </c>
      <c r="VD524" s="7"/>
      <c r="VE524" s="7">
        <v>1</v>
      </c>
      <c r="VF524" s="7">
        <v>1</v>
      </c>
      <c r="VG524" s="7"/>
      <c r="VH524" s="7"/>
      <c r="VI524" s="7">
        <v>1</v>
      </c>
      <c r="VJ524" s="7"/>
      <c r="VK524" s="7"/>
      <c r="VL524" s="7"/>
      <c r="VM524" s="7"/>
      <c r="VN524" s="7"/>
      <c r="VO524" s="7"/>
      <c r="VP524" s="7"/>
      <c r="VQ524" s="7"/>
      <c r="VR524" s="7"/>
      <c r="VS524" s="7"/>
      <c r="VT524" s="7">
        <v>1</v>
      </c>
      <c r="VU524" s="7"/>
      <c r="VV524" s="7">
        <v>1</v>
      </c>
      <c r="VW524" s="7"/>
      <c r="VX524" s="7">
        <v>1</v>
      </c>
      <c r="VY524" s="7"/>
      <c r="VZ524" s="7"/>
      <c r="WA524" s="7">
        <v>1</v>
      </c>
      <c r="WB524" s="7">
        <v>1</v>
      </c>
      <c r="WC524" s="7"/>
      <c r="WD524" s="7"/>
      <c r="WE524" s="7">
        <v>1</v>
      </c>
      <c r="WF524" s="7"/>
      <c r="WG524" s="7"/>
      <c r="WH524" s="7"/>
      <c r="WI524" s="7"/>
      <c r="WJ524" s="7"/>
      <c r="WK524" s="7"/>
      <c r="WL524" s="7"/>
      <c r="WM524" s="7"/>
      <c r="WN524" s="7">
        <v>1</v>
      </c>
      <c r="WO524" s="7"/>
      <c r="WP524" s="7"/>
      <c r="WQ524" s="7"/>
      <c r="WR524" s="7">
        <v>1</v>
      </c>
      <c r="WS524" s="7"/>
      <c r="WT524" s="7"/>
      <c r="WU524" s="7">
        <v>1</v>
      </c>
      <c r="WV524" s="7"/>
      <c r="WW524" s="7">
        <v>1</v>
      </c>
      <c r="WX524" s="7"/>
      <c r="WY524" s="7"/>
      <c r="WZ524" s="7"/>
      <c r="XA524" s="7"/>
      <c r="XB524" s="7">
        <v>1</v>
      </c>
      <c r="XC524" s="7"/>
      <c r="XD524" s="7"/>
      <c r="XE524" s="7">
        <v>1</v>
      </c>
      <c r="XF524" s="7">
        <v>1</v>
      </c>
      <c r="XG524" s="7"/>
      <c r="XH524" s="7">
        <v>1</v>
      </c>
      <c r="XI524" s="7"/>
      <c r="XJ524" s="7"/>
      <c r="XK524" s="7"/>
      <c r="XL524" s="7">
        <v>1</v>
      </c>
      <c r="XM524" s="7">
        <v>1</v>
      </c>
      <c r="XN524" s="7"/>
      <c r="XO524" s="7">
        <v>1</v>
      </c>
      <c r="XP524" s="7">
        <v>1</v>
      </c>
      <c r="XQ524" s="7"/>
      <c r="XR524" s="7"/>
      <c r="XS524" s="7"/>
      <c r="XT524" s="7">
        <v>1</v>
      </c>
      <c r="XU524" s="7"/>
      <c r="XV524" s="7">
        <v>1</v>
      </c>
      <c r="XW524" s="7">
        <v>1</v>
      </c>
      <c r="XX524" s="7">
        <v>1</v>
      </c>
      <c r="XY524" s="7"/>
      <c r="XZ524" s="7"/>
      <c r="YA524" s="7"/>
      <c r="YB524" s="7"/>
      <c r="YC524" s="7"/>
      <c r="YD524" s="7"/>
      <c r="YE524" s="7">
        <v>1</v>
      </c>
      <c r="YF524" s="7">
        <v>1</v>
      </c>
      <c r="YG524" s="7"/>
      <c r="YH524" s="7"/>
      <c r="YI524" s="7"/>
      <c r="YJ524" s="7"/>
      <c r="YK524" s="7"/>
      <c r="YL524" s="7">
        <v>1</v>
      </c>
      <c r="YM524" s="7"/>
      <c r="YN524" s="7">
        <v>1</v>
      </c>
      <c r="YO524" s="7">
        <v>1</v>
      </c>
      <c r="YP524" s="7">
        <v>1</v>
      </c>
      <c r="YQ524" s="7">
        <v>1</v>
      </c>
      <c r="YR524" s="7"/>
      <c r="YS524" s="7"/>
      <c r="YT524" s="7"/>
      <c r="YU524" s="7"/>
      <c r="YV524" s="7">
        <v>1</v>
      </c>
      <c r="YW524" s="7"/>
      <c r="YX524" s="7">
        <v>1</v>
      </c>
      <c r="YY524" s="7"/>
      <c r="YZ524" s="7"/>
      <c r="ZA524" s="7"/>
      <c r="ZB524" s="7"/>
      <c r="ZC524" s="7"/>
      <c r="ZD524" s="7"/>
      <c r="ZE524" s="7"/>
      <c r="ZF524" s="7">
        <v>1</v>
      </c>
      <c r="ZG524" s="7">
        <v>1</v>
      </c>
      <c r="ZH524" s="7"/>
      <c r="ZI524" s="7">
        <v>1</v>
      </c>
      <c r="ZJ524" s="7"/>
      <c r="ZK524" s="7"/>
      <c r="ZL524" s="7"/>
      <c r="ZM524" s="7"/>
      <c r="ZN524" s="7"/>
      <c r="ZO524" s="7">
        <v>1</v>
      </c>
      <c r="ZP524" s="7">
        <v>1</v>
      </c>
      <c r="ZQ524" s="7"/>
      <c r="ZR524" s="7"/>
      <c r="ZS524" s="7"/>
      <c r="ZT524" s="7"/>
      <c r="ZU524" s="7"/>
      <c r="ZV524" s="7"/>
      <c r="ZW524" s="7"/>
      <c r="ZX524" s="7"/>
      <c r="ZY524" s="7"/>
      <c r="ZZ524" s="7"/>
      <c r="AAA524" s="7"/>
      <c r="AAB524" s="7">
        <v>1</v>
      </c>
      <c r="AAC524" s="7">
        <v>1</v>
      </c>
      <c r="AAD524" s="7"/>
      <c r="AAE524" s="7"/>
      <c r="AAF524" s="7"/>
      <c r="AAG524" s="7">
        <v>1</v>
      </c>
      <c r="AAH524" s="7"/>
      <c r="AAI524" s="7"/>
      <c r="AAJ524" s="7"/>
      <c r="AAK524" s="7"/>
      <c r="AAL524" s="7"/>
      <c r="AAM524" s="7">
        <v>1</v>
      </c>
      <c r="AAN524" s="7">
        <v>1</v>
      </c>
      <c r="AAO524" s="7"/>
      <c r="AAP524" s="7"/>
      <c r="AAQ524" s="7"/>
      <c r="AAR524" s="7"/>
      <c r="AAS524" s="7"/>
      <c r="AAT524" s="7">
        <v>1</v>
      </c>
      <c r="AAU524" s="7">
        <v>1</v>
      </c>
      <c r="AAV524" s="7"/>
      <c r="AAW524" s="7"/>
      <c r="AAX524" s="7">
        <v>1</v>
      </c>
      <c r="AAY524" s="7"/>
      <c r="AAZ524" s="7"/>
      <c r="ABA524" s="7"/>
      <c r="ABB524" s="7">
        <v>1</v>
      </c>
      <c r="ABC524" s="7"/>
      <c r="ABD524" s="7"/>
      <c r="ABE524" s="7"/>
      <c r="ABF524" s="7">
        <v>1</v>
      </c>
      <c r="ABG524" s="7"/>
      <c r="ABH524" s="7"/>
      <c r="ABI524" s="7"/>
      <c r="ABJ524" s="7"/>
      <c r="ABK524" s="7"/>
      <c r="ABL524" s="7">
        <v>1</v>
      </c>
      <c r="ABM524" s="7"/>
      <c r="ABN524" s="7">
        <v>1</v>
      </c>
      <c r="ABO524" s="7">
        <v>1</v>
      </c>
      <c r="ABP524" s="7">
        <v>1</v>
      </c>
      <c r="ABQ524" s="7"/>
      <c r="ABR524" s="7"/>
      <c r="ABS524" s="7">
        <v>1</v>
      </c>
      <c r="ABT524" s="7"/>
      <c r="ABU524" s="7">
        <v>1</v>
      </c>
      <c r="ABV524" s="7"/>
      <c r="ABW524" s="7"/>
      <c r="ABX524" s="7"/>
      <c r="ABY524" s="7">
        <v>1</v>
      </c>
      <c r="ABZ524" s="7">
        <v>1</v>
      </c>
      <c r="ACA524" s="7"/>
      <c r="ACB524" s="7"/>
      <c r="ACC524" s="7">
        <v>1</v>
      </c>
      <c r="ACD524" s="7"/>
      <c r="ACE524" s="7"/>
      <c r="ACF524" s="7">
        <v>1</v>
      </c>
      <c r="ACG524" s="7">
        <v>1</v>
      </c>
      <c r="ACH524" s="7"/>
      <c r="ACI524" s="7">
        <v>1</v>
      </c>
      <c r="ACJ524" s="7"/>
      <c r="ACK524" s="7"/>
      <c r="ACL524" s="7">
        <v>1</v>
      </c>
      <c r="ACM524" s="7"/>
      <c r="ACN524" s="7"/>
      <c r="ACO524" s="7">
        <v>1</v>
      </c>
      <c r="ACP524" s="7">
        <v>1</v>
      </c>
      <c r="ACQ524" s="7">
        <v>1</v>
      </c>
      <c r="ACR524" s="7"/>
      <c r="ACS524" s="7">
        <v>1</v>
      </c>
      <c r="ACT524" s="7"/>
      <c r="ACU524" s="7">
        <v>1</v>
      </c>
      <c r="ACV524" s="7">
        <v>1</v>
      </c>
      <c r="ACW524" s="7"/>
      <c r="ACX524" s="7"/>
      <c r="ACY524" s="7"/>
      <c r="ACZ524" s="7"/>
      <c r="ADA524" s="7"/>
      <c r="ADB524" s="7"/>
      <c r="ADC524" s="7"/>
      <c r="ADD524" s="7"/>
      <c r="ADE524" s="7">
        <v>1</v>
      </c>
      <c r="ADF524" s="7">
        <v>1</v>
      </c>
      <c r="ADG524" s="7"/>
      <c r="ADH524" s="7">
        <v>1</v>
      </c>
      <c r="ADI524" s="7"/>
      <c r="ADJ524" s="7"/>
      <c r="ADK524" s="7">
        <v>1</v>
      </c>
      <c r="ADL524" s="7"/>
      <c r="ADM524" s="7"/>
      <c r="ADN524" s="7"/>
      <c r="ADO524" s="7"/>
      <c r="ADP524" s="7">
        <v>1</v>
      </c>
      <c r="ADQ524" s="7"/>
      <c r="ADR524" s="7">
        <v>1</v>
      </c>
      <c r="ADS524" s="7"/>
      <c r="ADT524" s="7">
        <v>1</v>
      </c>
      <c r="ADU524" s="7"/>
      <c r="ADV524" s="7"/>
      <c r="ADW524" s="7"/>
      <c r="ADX524" s="7">
        <v>1</v>
      </c>
      <c r="ADY524" s="7"/>
      <c r="ADZ524" s="7"/>
      <c r="AEA524" s="7">
        <v>1</v>
      </c>
      <c r="AEB524" s="7"/>
      <c r="AEC524" s="7">
        <v>1</v>
      </c>
      <c r="AED524" s="7">
        <v>1</v>
      </c>
      <c r="AEE524" s="7"/>
      <c r="AEF524" s="7"/>
      <c r="AEG524" s="7"/>
      <c r="AEH524" s="7">
        <v>1</v>
      </c>
      <c r="AEI524" s="7"/>
      <c r="AEJ524" s="7"/>
      <c r="AEK524" s="7">
        <v>1</v>
      </c>
      <c r="AEL524" s="7"/>
      <c r="AEM524" s="7"/>
      <c r="AEN524" s="7"/>
      <c r="AEO524" s="7"/>
      <c r="AEP524" s="7"/>
      <c r="AEQ524" s="7"/>
      <c r="AER524" s="7">
        <v>1</v>
      </c>
      <c r="AES524" s="7">
        <v>1</v>
      </c>
      <c r="AET524" s="7"/>
      <c r="AEU524" s="7"/>
      <c r="AEV524" s="7">
        <v>1</v>
      </c>
      <c r="AEW524" s="7"/>
      <c r="AEX524" s="7">
        <v>1</v>
      </c>
      <c r="AEY524" s="7"/>
      <c r="AEZ524" s="7"/>
      <c r="AFA524" s="7"/>
      <c r="AFB524" s="7">
        <v>1</v>
      </c>
      <c r="AFC524" s="7"/>
      <c r="AFD524" s="7">
        <v>1</v>
      </c>
      <c r="AFE524" s="7"/>
      <c r="AFF524" s="7">
        <v>1</v>
      </c>
      <c r="AFG524" s="7"/>
      <c r="AFH524" s="7"/>
      <c r="AFI524" s="7"/>
      <c r="AFJ524" s="7">
        <v>1</v>
      </c>
      <c r="AFK524" s="7">
        <v>1</v>
      </c>
      <c r="AFL524" s="7">
        <v>1</v>
      </c>
      <c r="AFM524" s="7"/>
      <c r="AFN524" s="7">
        <v>1</v>
      </c>
      <c r="AFO524" s="7"/>
      <c r="AFP524" s="7">
        <v>1</v>
      </c>
      <c r="AFQ524" s="7">
        <v>1</v>
      </c>
      <c r="AFR524" s="7"/>
      <c r="AFS524" s="7">
        <v>1</v>
      </c>
      <c r="AFT524" s="7"/>
      <c r="AFU524" s="7">
        <v>1</v>
      </c>
      <c r="AFV524" s="7">
        <v>1</v>
      </c>
      <c r="AFW524" s="7">
        <v>1</v>
      </c>
      <c r="AFX524" s="7"/>
      <c r="AFY524" s="7"/>
      <c r="AFZ524" s="7"/>
      <c r="AGA524" s="7"/>
      <c r="AGB524" s="7"/>
      <c r="AGC524" s="7">
        <v>1</v>
      </c>
      <c r="AGD524" s="7">
        <v>1</v>
      </c>
      <c r="AGE524" s="7">
        <v>1</v>
      </c>
      <c r="AGF524" s="7"/>
      <c r="AGG524" s="7">
        <v>1</v>
      </c>
      <c r="AGH524" s="7">
        <v>1</v>
      </c>
      <c r="AGI524" s="7"/>
      <c r="AGJ524" s="7">
        <v>1</v>
      </c>
      <c r="AGK524" s="7"/>
      <c r="AGL524" s="7"/>
      <c r="AGM524" s="7"/>
      <c r="AGN524" s="7"/>
      <c r="AGO524" s="7"/>
      <c r="AGP524" s="7">
        <v>1</v>
      </c>
      <c r="AGQ524" s="7"/>
      <c r="AGR524" s="7">
        <v>1</v>
      </c>
      <c r="AGS524" s="7"/>
      <c r="AGT524" s="7"/>
      <c r="AGU524" s="7"/>
      <c r="AGV524" s="7"/>
      <c r="AGW524" s="7"/>
      <c r="AGX524" s="7"/>
      <c r="AGY524" s="7"/>
      <c r="AGZ524" s="7">
        <v>1</v>
      </c>
      <c r="AHA524" s="7">
        <v>1</v>
      </c>
      <c r="AHB524" s="7">
        <v>1</v>
      </c>
      <c r="AHC524" s="7"/>
      <c r="AHD524" s="7"/>
      <c r="AHE524" s="7"/>
      <c r="AHF524" s="7"/>
      <c r="AHG524" s="7"/>
      <c r="AHH524" s="7"/>
      <c r="AHI524" s="7">
        <v>1</v>
      </c>
      <c r="AHJ524" s="7">
        <v>1</v>
      </c>
      <c r="AHK524" s="7">
        <v>1</v>
      </c>
      <c r="AHL524" s="7"/>
      <c r="AHM524" s="7">
        <v>1</v>
      </c>
      <c r="AHN524" s="7"/>
      <c r="AHO524" s="7"/>
      <c r="AHP524" s="7"/>
      <c r="AHQ524" s="7">
        <v>1</v>
      </c>
      <c r="AHR524" s="7">
        <v>1</v>
      </c>
      <c r="AHS524" s="7">
        <v>1</v>
      </c>
      <c r="AHT524" s="7">
        <v>1</v>
      </c>
      <c r="AHU524" s="7">
        <v>1</v>
      </c>
      <c r="AHV524" s="7">
        <v>1</v>
      </c>
      <c r="AHW524" s="7"/>
      <c r="AHX524" s="7"/>
      <c r="AHY524" s="7">
        <v>1</v>
      </c>
      <c r="AHZ524" s="7"/>
      <c r="AIA524" s="7">
        <v>1</v>
      </c>
      <c r="AIB524" s="7">
        <v>1</v>
      </c>
      <c r="AIC524" s="7">
        <v>1</v>
      </c>
      <c r="AID524" s="7">
        <v>1</v>
      </c>
      <c r="AIE524" s="7"/>
      <c r="AIF524" s="7">
        <v>1</v>
      </c>
      <c r="AIG524" s="7"/>
      <c r="AIH524" s="7">
        <v>1</v>
      </c>
      <c r="AII524" s="7"/>
      <c r="AIJ524" s="7"/>
      <c r="AIK524" s="7"/>
      <c r="AIL524" s="7"/>
      <c r="AIM524" s="7">
        <v>1</v>
      </c>
      <c r="AIN524" s="7"/>
      <c r="AIO524" s="7"/>
      <c r="AIP524" s="7"/>
      <c r="AIQ524" s="7">
        <v>1</v>
      </c>
      <c r="AIR524" s="7"/>
      <c r="AIS524" s="7"/>
      <c r="AIT524" s="7"/>
      <c r="AIU524" s="7"/>
      <c r="AIV524" s="7">
        <v>1</v>
      </c>
      <c r="AIW524" s="7">
        <v>1</v>
      </c>
      <c r="AIX524" s="7"/>
      <c r="AIY524" s="7"/>
      <c r="AIZ524" s="7">
        <v>1</v>
      </c>
      <c r="AJA524" s="7"/>
      <c r="AJB524" s="7">
        <v>1</v>
      </c>
      <c r="AJC524" s="7"/>
      <c r="AJD524" s="7"/>
      <c r="AJE524" s="7"/>
      <c r="AJF524" s="7"/>
      <c r="AJG524" s="7">
        <v>1</v>
      </c>
      <c r="AJH524" s="7"/>
      <c r="AJI524" s="7"/>
      <c r="AJJ524" s="7"/>
      <c r="AJK524" s="7"/>
      <c r="AJL524" s="7">
        <v>1</v>
      </c>
      <c r="AJM524" s="7"/>
      <c r="AJN524" s="7">
        <v>1</v>
      </c>
      <c r="AJO524" s="7"/>
      <c r="AJP524" s="7">
        <v>1</v>
      </c>
      <c r="AJQ524" s="7">
        <v>1</v>
      </c>
      <c r="AJR524" s="7"/>
      <c r="AJS524" s="7"/>
      <c r="AJT524" s="7"/>
      <c r="AJU524" s="7">
        <v>1</v>
      </c>
      <c r="AJV524" s="7"/>
      <c r="AJW524" s="7"/>
      <c r="AJX524" s="7"/>
      <c r="AJY524" s="7">
        <v>1</v>
      </c>
      <c r="AJZ524" s="7">
        <v>1</v>
      </c>
      <c r="AKA524" s="7"/>
      <c r="AKB524" s="7"/>
      <c r="AKC524" s="7"/>
      <c r="AKD524" s="7"/>
      <c r="AKE524" s="7">
        <v>1</v>
      </c>
      <c r="AKF524" s="7">
        <v>1</v>
      </c>
      <c r="AKG524" s="7"/>
      <c r="AKH524" s="7">
        <v>1</v>
      </c>
      <c r="AKI524" s="7"/>
      <c r="AKJ524" s="7"/>
      <c r="AKK524" s="7">
        <v>1</v>
      </c>
      <c r="AKL524" s="7">
        <v>1</v>
      </c>
      <c r="AKM524" s="7"/>
      <c r="AKN524" s="7"/>
      <c r="AKO524" s="7"/>
      <c r="AKP524" s="7">
        <v>1</v>
      </c>
      <c r="AKQ524" s="7"/>
      <c r="AKR524" s="7"/>
      <c r="AKS524" s="7">
        <v>1</v>
      </c>
      <c r="AKT524" s="7">
        <v>1</v>
      </c>
      <c r="AKU524" s="7">
        <v>1</v>
      </c>
      <c r="AKV524" s="7"/>
      <c r="AKW524" s="7"/>
      <c r="AKX524" s="7"/>
      <c r="AKY524" s="7"/>
      <c r="AKZ524" s="7"/>
      <c r="ALA524" s="7"/>
      <c r="ALB524" s="7">
        <v>1</v>
      </c>
      <c r="ALC524" s="7"/>
      <c r="ALD524" s="7"/>
      <c r="ALE524" s="7"/>
      <c r="ALF524" s="7"/>
      <c r="ALG524" s="7">
        <v>1</v>
      </c>
      <c r="ALH524" s="7">
        <v>1</v>
      </c>
      <c r="ALI524" s="7"/>
      <c r="ALJ524" s="7">
        <v>1</v>
      </c>
      <c r="ALK524" s="7"/>
      <c r="ALL524" s="7"/>
      <c r="ALM524" s="7"/>
      <c r="ALN524" s="7"/>
      <c r="ALO524" s="7">
        <v>1</v>
      </c>
      <c r="ALP524" s="7">
        <v>1</v>
      </c>
      <c r="ALQ524" s="7"/>
      <c r="ALR524" s="7"/>
      <c r="ALS524" s="7"/>
      <c r="ALT524" s="7"/>
      <c r="ALU524" s="7"/>
      <c r="ALV524" s="7">
        <v>1</v>
      </c>
      <c r="ALW524" s="7"/>
      <c r="ALX524" s="7"/>
      <c r="ALY524" s="7">
        <v>1</v>
      </c>
      <c r="ALZ524" s="7"/>
      <c r="AMA524" s="7">
        <v>1</v>
      </c>
      <c r="AMB524" s="7"/>
      <c r="AMC524" s="7">
        <v>1</v>
      </c>
      <c r="AMD524" s="7"/>
      <c r="AME524" s="7">
        <v>1</v>
      </c>
      <c r="AMF524" s="7">
        <v>1</v>
      </c>
      <c r="AMG524" s="7"/>
      <c r="AMH524" s="7"/>
      <c r="AMI524" s="7">
        <v>1</v>
      </c>
      <c r="AMJ524" s="7">
        <v>1</v>
      </c>
      <c r="AMK524" s="7"/>
      <c r="AML524" s="7"/>
      <c r="AMM524" s="7"/>
      <c r="AMN524" s="7">
        <v>1</v>
      </c>
      <c r="AMO524" s="7"/>
      <c r="AMP524" s="7">
        <v>1</v>
      </c>
      <c r="AMQ524" s="7"/>
      <c r="AMR524" s="7">
        <v>1</v>
      </c>
      <c r="AMS524" s="7"/>
      <c r="AMT524" s="7"/>
      <c r="AMU524" s="7"/>
      <c r="AMV524" s="7"/>
      <c r="AMW524" s="7"/>
      <c r="AMX524" s="7"/>
      <c r="AMY524" s="7"/>
      <c r="AMZ524" s="7">
        <v>1</v>
      </c>
      <c r="ANA524" s="7">
        <v>1</v>
      </c>
      <c r="ANB524" s="7">
        <v>1</v>
      </c>
      <c r="ANC524" s="7"/>
      <c r="AND524" s="7"/>
      <c r="ANE524" s="7">
        <v>1</v>
      </c>
      <c r="ANF524" s="7"/>
      <c r="ANG524" s="7">
        <v>1</v>
      </c>
      <c r="ANH524" s="7">
        <v>1</v>
      </c>
      <c r="ANI524" s="7">
        <v>1</v>
      </c>
      <c r="ANJ524" s="7"/>
      <c r="ANK524" s="7"/>
      <c r="ANL524" s="7"/>
      <c r="ANM524" s="7"/>
      <c r="ANN524" s="7"/>
      <c r="ANO524" s="7"/>
      <c r="ANP524" s="7">
        <v>1</v>
      </c>
      <c r="ANQ524" s="7"/>
      <c r="ANR524" s="7"/>
      <c r="ANS524" s="7">
        <v>1</v>
      </c>
      <c r="ANT524" s="7">
        <v>1</v>
      </c>
      <c r="ANU524" s="7"/>
      <c r="ANV524" s="7"/>
      <c r="ANW524" s="7"/>
      <c r="ANX524" s="7">
        <v>1</v>
      </c>
      <c r="ANY524" s="7"/>
      <c r="ANZ524" s="7"/>
      <c r="AOA524" s="7"/>
      <c r="AOB524" s="7"/>
      <c r="AOC524" s="7"/>
      <c r="AOD524" s="7"/>
      <c r="AOE524" s="7">
        <v>1</v>
      </c>
      <c r="AOF524" s="7"/>
      <c r="AOG524" s="7"/>
      <c r="AOH524" s="7"/>
      <c r="AOI524" s="7"/>
      <c r="AOJ524" s="7"/>
      <c r="AOK524" s="7"/>
      <c r="AOL524" s="7">
        <v>1</v>
      </c>
      <c r="AOM524" s="7">
        <v>1</v>
      </c>
      <c r="AON524" s="7">
        <v>1</v>
      </c>
      <c r="AOO524" s="7">
        <v>1</v>
      </c>
      <c r="AOP524" s="7">
        <v>1</v>
      </c>
      <c r="AOQ524" s="7">
        <v>1</v>
      </c>
      <c r="AOR524" s="7"/>
      <c r="AOS524" s="7"/>
      <c r="AOT524" s="7">
        <v>1</v>
      </c>
      <c r="AOU524" s="7"/>
      <c r="AOV524" s="7">
        <v>1</v>
      </c>
      <c r="AOW524" s="7">
        <v>1</v>
      </c>
      <c r="AOX524" s="7">
        <v>1</v>
      </c>
      <c r="AOY524" s="7">
        <v>1</v>
      </c>
      <c r="AOZ524" s="7">
        <v>1</v>
      </c>
      <c r="APA524" s="7">
        <v>1</v>
      </c>
      <c r="APB524" s="7">
        <v>1</v>
      </c>
      <c r="APC524" s="7">
        <v>1</v>
      </c>
      <c r="APD524" s="7"/>
      <c r="APE524" s="7">
        <v>1</v>
      </c>
      <c r="APF524" s="7">
        <v>1</v>
      </c>
      <c r="APG524" s="7"/>
      <c r="APH524" s="7"/>
      <c r="API524" s="7"/>
      <c r="APJ524" s="7">
        <v>1</v>
      </c>
      <c r="APK524" s="7"/>
      <c r="APL524" s="7"/>
      <c r="APM524" s="7"/>
      <c r="APN524" s="7"/>
      <c r="APO524" s="7"/>
      <c r="APP524" s="7"/>
      <c r="APQ524" s="7"/>
      <c r="APR524" s="7"/>
      <c r="APS524" s="7">
        <v>1</v>
      </c>
      <c r="APT524" s="7"/>
      <c r="APU524" s="7"/>
      <c r="APV524" s="7">
        <v>1</v>
      </c>
      <c r="APW524" s="7">
        <v>1</v>
      </c>
      <c r="APX524" s="7"/>
      <c r="APY524" s="7"/>
      <c r="APZ524" s="7"/>
      <c r="AQA524" s="7"/>
      <c r="AQB524" s="7"/>
      <c r="AQC524" s="7">
        <v>1</v>
      </c>
      <c r="AQD524" s="7"/>
      <c r="AQE524" s="7"/>
      <c r="AQF524" s="7">
        <v>1</v>
      </c>
      <c r="AQG524" s="7"/>
      <c r="AQH524" s="7"/>
      <c r="AQI524" s="7"/>
      <c r="AQJ524" s="7">
        <v>1</v>
      </c>
      <c r="AQK524" s="7"/>
      <c r="AQL524" s="7"/>
      <c r="AQM524" s="7">
        <v>1</v>
      </c>
      <c r="AQN524" s="7"/>
      <c r="AQO524" s="7"/>
      <c r="AQP524" s="7"/>
      <c r="AQQ524" s="7">
        <v>1</v>
      </c>
      <c r="AQR524" s="7">
        <v>1</v>
      </c>
      <c r="AQS524" s="7">
        <v>1</v>
      </c>
      <c r="AQT524" s="7"/>
      <c r="AQU524" s="7"/>
      <c r="AQV524" s="7"/>
      <c r="AQW524" s="7"/>
      <c r="AQX524" s="7"/>
      <c r="AQY524" s="7">
        <v>1</v>
      </c>
      <c r="AQZ524" s="7"/>
      <c r="ARA524" s="7">
        <v>1</v>
      </c>
      <c r="ARB524" s="7"/>
      <c r="ARC524" s="7"/>
      <c r="ARD524" s="7">
        <v>1</v>
      </c>
      <c r="ARE524" s="7"/>
      <c r="ARF524" s="7"/>
      <c r="ARG524" s="7"/>
      <c r="ARH524" s="7"/>
      <c r="ARI524" s="7"/>
      <c r="ARJ524" s="7">
        <v>1</v>
      </c>
      <c r="ARK524" s="7">
        <v>1</v>
      </c>
      <c r="ARL524" s="7"/>
      <c r="ARM524" s="7">
        <v>1</v>
      </c>
      <c r="ARN524" s="7">
        <v>1</v>
      </c>
      <c r="ARO524" s="7"/>
      <c r="ARP524" s="7"/>
      <c r="ARQ524" s="7"/>
      <c r="ARR524" s="7"/>
      <c r="ARS524" s="7"/>
      <c r="ART524" s="7"/>
      <c r="ARU524" s="7"/>
      <c r="ARV524" s="7"/>
      <c r="ARW524" s="7"/>
      <c r="ARX524" s="7"/>
      <c r="ARY524" s="7">
        <v>1</v>
      </c>
      <c r="ARZ524" s="7"/>
      <c r="ASA524" s="7"/>
      <c r="ASB524" s="7">
        <v>1</v>
      </c>
      <c r="ASC524" s="7">
        <v>1</v>
      </c>
      <c r="ASD524" s="7"/>
      <c r="ASE524" s="7">
        <v>1</v>
      </c>
      <c r="ASF524" s="7">
        <v>1</v>
      </c>
      <c r="ASG524" s="7">
        <v>1</v>
      </c>
      <c r="ASH524" s="7"/>
      <c r="ASI524" s="7">
        <v>1</v>
      </c>
      <c r="ASJ524" s="7"/>
      <c r="ASK524" s="7">
        <v>1</v>
      </c>
      <c r="ASL524" s="7"/>
      <c r="ASM524" s="7"/>
      <c r="ASN524" s="7"/>
      <c r="ASO524" s="7"/>
      <c r="ASP524" s="7"/>
      <c r="ASQ524" s="7"/>
      <c r="ASR524" s="7"/>
      <c r="ASS524" s="7"/>
      <c r="AST524" s="7">
        <v>1</v>
      </c>
      <c r="ASU524" s="7">
        <v>1</v>
      </c>
      <c r="ASV524" s="7"/>
      <c r="ASW524" s="7">
        <v>1</v>
      </c>
      <c r="ASX524" s="7">
        <v>1</v>
      </c>
      <c r="ASY524" s="7"/>
      <c r="ASZ524" s="7">
        <v>1</v>
      </c>
      <c r="ATA524" s="7">
        <v>1</v>
      </c>
      <c r="ATB524" s="7"/>
      <c r="ATC524" s="7"/>
      <c r="ATD524" s="7">
        <v>1</v>
      </c>
      <c r="ATE524" s="7">
        <v>1</v>
      </c>
      <c r="ATF524" s="7">
        <v>1</v>
      </c>
      <c r="ATG524" s="7">
        <v>1</v>
      </c>
      <c r="ATH524" s="7"/>
      <c r="ATI524" s="7">
        <v>1</v>
      </c>
      <c r="ATJ524" s="7"/>
      <c r="ATK524" s="7">
        <v>1</v>
      </c>
      <c r="ATL524" s="7">
        <v>1</v>
      </c>
      <c r="ATM524" s="7">
        <v>1</v>
      </c>
      <c r="ATN524" s="7"/>
      <c r="ATO524" s="7"/>
      <c r="ATP524" s="7">
        <v>1</v>
      </c>
      <c r="ATQ524" s="7"/>
      <c r="ATR524" s="7">
        <v>1</v>
      </c>
      <c r="ATS524" s="7">
        <v>1</v>
      </c>
      <c r="ATT524" s="7"/>
      <c r="ATU524" s="7"/>
      <c r="ATV524" s="7">
        <v>1</v>
      </c>
      <c r="ATW524" s="7"/>
      <c r="ATX524" s="7">
        <v>1</v>
      </c>
      <c r="ATY524" s="7"/>
      <c r="ATZ524" s="7">
        <v>1</v>
      </c>
      <c r="AUA524" s="7"/>
      <c r="AUB524" s="7"/>
      <c r="AUC524" s="7"/>
      <c r="AUD524" s="7"/>
      <c r="AUE524" s="7">
        <v>1</v>
      </c>
      <c r="AUF524" s="7">
        <v>1</v>
      </c>
      <c r="AUG524" s="7"/>
      <c r="AUH524" s="7">
        <v>1</v>
      </c>
      <c r="AUI524" s="7">
        <v>1</v>
      </c>
      <c r="AUJ524" s="7">
        <v>1</v>
      </c>
      <c r="AUK524" s="7">
        <v>1</v>
      </c>
      <c r="AUL524" s="7"/>
      <c r="AUM524" s="7"/>
      <c r="AUN524" s="7"/>
      <c r="AUO524" s="7"/>
      <c r="AUP524" s="7">
        <v>1</v>
      </c>
      <c r="AUQ524" s="7"/>
      <c r="AUR524" s="7">
        <v>1</v>
      </c>
      <c r="AUS524" s="7">
        <v>1</v>
      </c>
      <c r="AUT524" s="7"/>
      <c r="AUU524" s="7"/>
      <c r="AUV524" s="7"/>
      <c r="AUW524" s="7"/>
      <c r="AUX524" s="7"/>
      <c r="AUY524" s="7">
        <v>1</v>
      </c>
      <c r="AUZ524" s="7"/>
      <c r="AVA524" s="7"/>
      <c r="AVB524" s="7">
        <v>1</v>
      </c>
      <c r="AVC524" s="7">
        <v>1</v>
      </c>
      <c r="AVD524" s="7">
        <v>1</v>
      </c>
      <c r="AVE524" s="7"/>
      <c r="AVF524" s="7"/>
      <c r="AVG524" s="7"/>
      <c r="AVH524" s="7"/>
      <c r="AVI524" s="7">
        <v>1</v>
      </c>
      <c r="AVJ524" s="7">
        <v>1</v>
      </c>
      <c r="AVK524" s="7"/>
      <c r="AVL524" s="7"/>
      <c r="AVM524" s="7"/>
      <c r="AVN524" s="7">
        <v>1</v>
      </c>
      <c r="AVO524" s="7">
        <v>1</v>
      </c>
      <c r="AVP524" s="7"/>
      <c r="AVQ524" s="7">
        <v>1</v>
      </c>
      <c r="AVR524" s="7">
        <v>1</v>
      </c>
      <c r="AVS524" s="7">
        <v>1</v>
      </c>
      <c r="AVT524" s="7">
        <v>1</v>
      </c>
      <c r="AVU524" s="7">
        <v>1</v>
      </c>
      <c r="AVV524" s="7"/>
      <c r="AVW524" s="7">
        <v>1</v>
      </c>
      <c r="AVX524" s="7"/>
      <c r="AVY524" s="7"/>
      <c r="AVZ524" s="7">
        <v>1</v>
      </c>
      <c r="AWA524" s="7">
        <v>1</v>
      </c>
      <c r="AWB524" s="7"/>
      <c r="AWC524" s="7"/>
      <c r="AWD524" s="7"/>
      <c r="AWE524" s="7">
        <v>1</v>
      </c>
      <c r="AWF524" s="7"/>
      <c r="AWG524" s="7"/>
      <c r="AWH524" s="7"/>
      <c r="AWI524" s="7"/>
      <c r="AWJ524" s="7"/>
      <c r="AWK524" s="7"/>
      <c r="AWL524" s="7">
        <v>1</v>
      </c>
      <c r="AWM524" s="7"/>
      <c r="AWN524" s="7">
        <v>1</v>
      </c>
      <c r="AWO524" s="7"/>
      <c r="AWP524" s="7"/>
      <c r="AWQ524" s="7">
        <v>1</v>
      </c>
      <c r="AWR524" s="7"/>
      <c r="AWS524" s="7"/>
      <c r="AWT524" s="7"/>
      <c r="AWU524" s="7"/>
      <c r="AWV524" s="7">
        <v>1</v>
      </c>
      <c r="AWW524" s="7">
        <v>1</v>
      </c>
      <c r="AWX524" s="7">
        <v>1</v>
      </c>
      <c r="AWY524" s="7"/>
      <c r="AWZ524" s="7">
        <v>1</v>
      </c>
      <c r="AXA524" s="7"/>
      <c r="AXB524" s="7">
        <v>1</v>
      </c>
      <c r="AXC524" s="7"/>
      <c r="AXD524" s="7"/>
      <c r="AXE524" s="7"/>
      <c r="AXF524" s="7"/>
      <c r="AXG524" s="7">
        <v>1</v>
      </c>
      <c r="AXH524" s="7">
        <v>1</v>
      </c>
      <c r="AXI524" s="7"/>
      <c r="AXJ524" s="7">
        <v>1</v>
      </c>
      <c r="AXK524" s="7">
        <v>1</v>
      </c>
      <c r="AXL524" s="7"/>
      <c r="AXM524" s="7">
        <v>1</v>
      </c>
      <c r="AXN524" s="7"/>
      <c r="AXO524" s="7">
        <v>1</v>
      </c>
      <c r="AXP524" s="7"/>
      <c r="AXQ524" s="7">
        <v>1</v>
      </c>
      <c r="AXR524" s="7">
        <v>1</v>
      </c>
      <c r="AXS524" s="7">
        <v>1</v>
      </c>
      <c r="AXT524" s="7"/>
      <c r="AXU524" s="7"/>
      <c r="AXV524" s="7"/>
      <c r="AXW524" s="7"/>
      <c r="AXX524" s="7"/>
      <c r="AXY524" s="7"/>
      <c r="AXZ524" s="7"/>
      <c r="AYA524" s="7"/>
      <c r="AYB524" s="7">
        <v>1</v>
      </c>
      <c r="AYC524" s="7">
        <v>1</v>
      </c>
      <c r="AYD524" s="7">
        <v>1</v>
      </c>
      <c r="AYE524" s="7">
        <v>1</v>
      </c>
      <c r="AYF524" s="7"/>
      <c r="AYG524" s="7"/>
      <c r="AYH524" s="7"/>
      <c r="AYI524" s="7">
        <v>1</v>
      </c>
      <c r="AYJ524" s="7">
        <v>1</v>
      </c>
      <c r="AYK524" s="7"/>
      <c r="AYL524" s="7"/>
      <c r="AYM524" s="7"/>
      <c r="AYN524" s="7"/>
      <c r="AYO524" s="7">
        <v>1</v>
      </c>
      <c r="AYP524" s="7"/>
      <c r="AYQ524" s="7">
        <v>1</v>
      </c>
      <c r="AYR524" s="7">
        <v>1</v>
      </c>
      <c r="AYS524" s="7"/>
      <c r="AYT524" s="7">
        <v>1</v>
      </c>
      <c r="AYU524" s="7"/>
      <c r="AYV524" s="7"/>
      <c r="AYW524" s="7">
        <v>1</v>
      </c>
      <c r="AYX524" s="7">
        <v>1</v>
      </c>
      <c r="AYY524" s="7"/>
      <c r="AYZ524" s="7"/>
      <c r="AZA524" s="7"/>
      <c r="AZB524" s="7"/>
      <c r="AZC524" s="7"/>
      <c r="AZD524" s="7"/>
      <c r="AZE524" s="7"/>
      <c r="AZF524" s="7">
        <v>1</v>
      </c>
      <c r="AZG524" s="7"/>
      <c r="AZH524" s="7"/>
      <c r="AZI524" s="7">
        <v>1</v>
      </c>
      <c r="AZJ524" s="7"/>
      <c r="AZK524" s="7">
        <v>1</v>
      </c>
      <c r="AZL524" s="7"/>
      <c r="AZM524" s="7"/>
      <c r="AZN524" s="7"/>
      <c r="AZO524" s="7"/>
      <c r="AZP524" s="7"/>
      <c r="AZQ524" s="7">
        <v>1</v>
      </c>
      <c r="AZR524" s="7">
        <v>1</v>
      </c>
      <c r="AZS524" s="7"/>
      <c r="AZT524" s="7"/>
      <c r="AZU524" s="7"/>
      <c r="AZV524" s="7"/>
      <c r="AZW524" s="7">
        <v>1</v>
      </c>
      <c r="AZX524" s="7"/>
      <c r="AZY524" s="7">
        <v>1</v>
      </c>
      <c r="AZZ524" s="7"/>
      <c r="BAA524" s="7"/>
      <c r="BAB524" s="7">
        <v>1</v>
      </c>
      <c r="BAC524" s="7">
        <v>1</v>
      </c>
      <c r="BAD524" s="7"/>
    </row>
    <row r="525" spans="1:1386" x14ac:dyDescent="0.15">
      <c r="B525" s="7"/>
      <c r="C525" s="7">
        <v>1</v>
      </c>
      <c r="D525" s="7"/>
      <c r="E525" s="7">
        <v>1</v>
      </c>
      <c r="F525" s="7"/>
      <c r="G525" s="7"/>
      <c r="H525" s="7"/>
      <c r="I525" s="7"/>
      <c r="J525" s="7"/>
      <c r="K525" s="7"/>
      <c r="L525" s="7"/>
      <c r="M525" s="7"/>
      <c r="N525" s="7"/>
      <c r="O525" s="7"/>
      <c r="P525" s="7"/>
      <c r="Q525" s="7"/>
      <c r="R525" s="7"/>
      <c r="S525" s="7">
        <v>1</v>
      </c>
      <c r="T525" s="7">
        <v>1</v>
      </c>
      <c r="U525" s="7"/>
      <c r="V525" s="7"/>
      <c r="W525" s="7">
        <v>1</v>
      </c>
      <c r="X525" s="7"/>
      <c r="Y525" s="7">
        <v>1</v>
      </c>
      <c r="Z525" s="7"/>
      <c r="AA525" s="7">
        <v>1</v>
      </c>
      <c r="AB525" s="7">
        <v>1</v>
      </c>
      <c r="AC525" s="7"/>
      <c r="AD525" s="7"/>
      <c r="AE525" s="7"/>
      <c r="AF525" s="7"/>
      <c r="AG525" s="7"/>
      <c r="AH525" s="7"/>
      <c r="AI525" s="7"/>
      <c r="AJ525" s="7"/>
      <c r="AK525" s="7"/>
      <c r="AL525" s="7"/>
      <c r="AM525" s="7"/>
      <c r="AN525" s="7">
        <v>1</v>
      </c>
      <c r="AO525" s="7"/>
      <c r="AP525" s="7"/>
      <c r="AQ525" s="7"/>
      <c r="AR525" s="7"/>
      <c r="AS525" s="7"/>
      <c r="AT525" s="7"/>
      <c r="AU525" s="7"/>
      <c r="AV525" s="7"/>
      <c r="AW525" s="7"/>
      <c r="AX525" s="7">
        <v>1</v>
      </c>
      <c r="AY525" s="7"/>
      <c r="AZ525" s="7"/>
      <c r="BA525" s="7"/>
      <c r="BB525" s="7"/>
      <c r="BC525" s="7"/>
      <c r="BD525" s="7"/>
      <c r="BE525" s="7"/>
      <c r="BF525" s="7">
        <v>1</v>
      </c>
      <c r="BG525" s="7">
        <v>1</v>
      </c>
      <c r="BH525" s="7">
        <v>1</v>
      </c>
      <c r="BI525" s="7"/>
      <c r="BJ525" s="7"/>
      <c r="BK525" s="7"/>
      <c r="BL525" s="7">
        <v>1</v>
      </c>
      <c r="BM525" s="7">
        <v>1</v>
      </c>
      <c r="BN525" s="7">
        <v>1</v>
      </c>
      <c r="BO525" s="7"/>
      <c r="BP525" s="7"/>
      <c r="BQ525" s="7"/>
      <c r="BR525" s="7"/>
      <c r="BS525" s="7">
        <v>1</v>
      </c>
      <c r="BT525" s="7"/>
      <c r="BU525" s="7"/>
      <c r="BV525" s="7"/>
      <c r="BW525" s="7">
        <v>1</v>
      </c>
      <c r="BX525" s="7"/>
      <c r="BY525" s="7"/>
      <c r="BZ525" s="7"/>
      <c r="CA525" s="7"/>
      <c r="CB525" s="7"/>
      <c r="CC525" s="7"/>
      <c r="CD525" s="7"/>
      <c r="CE525" s="7"/>
      <c r="CF525" s="7"/>
      <c r="CG525" s="7">
        <v>1</v>
      </c>
      <c r="CH525" s="7"/>
      <c r="CI525" s="7"/>
      <c r="CJ525" s="7"/>
      <c r="CK525" s="7"/>
      <c r="CL525" s="7"/>
      <c r="CM525" s="7">
        <v>1</v>
      </c>
      <c r="CN525" s="7"/>
      <c r="CO525" s="7"/>
      <c r="CP525" s="7"/>
      <c r="CQ525" s="7"/>
      <c r="CR525" s="7"/>
      <c r="CS525" s="7">
        <v>1</v>
      </c>
      <c r="CT525" s="7">
        <v>1</v>
      </c>
      <c r="CU525" s="7"/>
      <c r="CV525" s="7"/>
      <c r="CW525" s="7"/>
      <c r="CX525" s="7"/>
      <c r="CY525" s="7">
        <v>1</v>
      </c>
      <c r="CZ525" s="7"/>
      <c r="DA525" s="7"/>
      <c r="DB525" s="7"/>
      <c r="DC525" s="7"/>
      <c r="DD525" s="7"/>
      <c r="DE525" s="7"/>
      <c r="DF525" s="7"/>
      <c r="DG525" s="7"/>
      <c r="DH525" s="7"/>
      <c r="DI525" s="7"/>
      <c r="DJ525" s="7"/>
      <c r="DK525" s="7"/>
      <c r="DL525" s="7"/>
      <c r="DM525" s="7">
        <v>1</v>
      </c>
      <c r="DN525" s="7"/>
      <c r="DO525" s="7"/>
      <c r="DP525" s="7"/>
      <c r="DQ525" s="7"/>
      <c r="DR525" s="7"/>
      <c r="DS525" s="7"/>
      <c r="DT525" s="7"/>
      <c r="DU525" s="7">
        <v>1</v>
      </c>
      <c r="DV525" s="7"/>
      <c r="DW525" s="7"/>
      <c r="DX525" s="7">
        <v>1</v>
      </c>
      <c r="DY525" s="7"/>
      <c r="DZ525" s="7"/>
      <c r="EA525" s="7"/>
      <c r="EB525" s="7"/>
      <c r="EC525" s="7"/>
      <c r="ED525" s="7"/>
      <c r="EE525" s="7">
        <v>1</v>
      </c>
      <c r="EF525" s="7"/>
      <c r="EG525" s="7"/>
      <c r="EH525" s="7"/>
      <c r="EI525" s="7"/>
      <c r="EJ525" s="7"/>
      <c r="EK525" s="7"/>
      <c r="EL525" s="7"/>
      <c r="EM525" s="7"/>
      <c r="EN525" s="7"/>
      <c r="EO525" s="7"/>
      <c r="EP525" s="7"/>
      <c r="EQ525" s="7"/>
      <c r="ER525" s="7"/>
      <c r="ES525" s="7"/>
      <c r="ET525" s="7"/>
      <c r="EU525" s="7"/>
      <c r="EV525" s="7"/>
      <c r="EW525" s="7"/>
      <c r="EX525" s="7"/>
      <c r="EY525" s="7"/>
      <c r="EZ525" s="7"/>
      <c r="FA525" s="7"/>
      <c r="FB525" s="7"/>
      <c r="FC525" s="7"/>
      <c r="FD525" s="7"/>
      <c r="FE525" s="7"/>
      <c r="FF525" s="7"/>
      <c r="FG525" s="7"/>
      <c r="FH525" s="7">
        <v>1</v>
      </c>
      <c r="FI525" s="7"/>
      <c r="FJ525" s="7"/>
      <c r="FK525" s="7"/>
      <c r="FL525" s="7"/>
      <c r="FM525" s="7"/>
      <c r="FN525" s="7"/>
      <c r="FO525" s="7"/>
      <c r="FP525" s="7"/>
      <c r="FQ525" s="7"/>
      <c r="FR525" s="7"/>
      <c r="FS525" s="7"/>
      <c r="FT525" s="7"/>
      <c r="FU525" s="7"/>
      <c r="FV525" s="7"/>
      <c r="FW525" s="7"/>
      <c r="FX525" s="7"/>
      <c r="FY525" s="7"/>
      <c r="FZ525" s="7"/>
      <c r="GA525" s="7"/>
      <c r="GB525" s="7">
        <v>1</v>
      </c>
      <c r="GC525" s="7"/>
      <c r="GD525" s="7"/>
      <c r="GE525" s="7"/>
      <c r="GF525" s="7"/>
      <c r="GG525" s="7"/>
      <c r="GH525" s="7"/>
      <c r="GI525" s="7">
        <v>1</v>
      </c>
      <c r="GJ525" s="7"/>
      <c r="GK525" s="7"/>
      <c r="GL525" s="7"/>
      <c r="GM525" s="7"/>
      <c r="GN525" s="7"/>
      <c r="GO525" s="7"/>
      <c r="GP525" s="7"/>
      <c r="GQ525" s="7"/>
      <c r="GR525" s="7"/>
      <c r="GS525" s="7"/>
      <c r="GT525" s="7"/>
      <c r="GU525" s="7"/>
      <c r="GV525" s="7"/>
      <c r="GW525" s="7"/>
      <c r="GX525" s="7"/>
      <c r="GY525" s="7"/>
      <c r="GZ525" s="7"/>
      <c r="HA525" s="7"/>
      <c r="HB525" s="7"/>
      <c r="HC525" s="7"/>
      <c r="HD525" s="7"/>
      <c r="HE525" s="7">
        <v>1</v>
      </c>
      <c r="HF525" s="7"/>
      <c r="HG525" s="7">
        <v>1</v>
      </c>
      <c r="HH525" s="7"/>
      <c r="HI525" s="7"/>
      <c r="HJ525" s="7"/>
      <c r="HK525" s="7"/>
      <c r="HL525" s="7"/>
      <c r="HM525" s="7"/>
      <c r="HN525" s="7"/>
      <c r="HO525" s="7"/>
      <c r="HP525" s="7"/>
      <c r="HQ525" s="7"/>
      <c r="HR525" s="7"/>
      <c r="HS525" s="7"/>
      <c r="HT525" s="7"/>
      <c r="HU525" s="7"/>
      <c r="HV525" s="7"/>
      <c r="HW525" s="7"/>
      <c r="HX525" s="7"/>
      <c r="HY525" s="7"/>
      <c r="HZ525" s="7"/>
      <c r="IA525" s="7"/>
      <c r="IB525" s="7"/>
      <c r="IC525" s="7"/>
      <c r="ID525" s="7"/>
      <c r="IE525" s="7"/>
      <c r="IF525" s="7"/>
      <c r="IG525" s="7"/>
      <c r="IH525" s="7"/>
      <c r="II525" s="7"/>
      <c r="IJ525" s="7"/>
      <c r="IK525" s="7"/>
      <c r="IL525" s="7"/>
      <c r="IM525" s="7">
        <v>1</v>
      </c>
      <c r="IN525" s="7"/>
      <c r="IO525" s="7"/>
      <c r="IP525" s="7"/>
      <c r="IQ525" s="7"/>
      <c r="IR525" s="7">
        <v>1</v>
      </c>
      <c r="IS525" s="7"/>
      <c r="IT525" s="7"/>
      <c r="IU525" s="7"/>
      <c r="IV525" s="7"/>
      <c r="IW525" s="7">
        <v>1</v>
      </c>
      <c r="IX525" s="7"/>
      <c r="IY525" s="7"/>
      <c r="IZ525" s="7"/>
      <c r="JA525" s="7">
        <v>1</v>
      </c>
      <c r="JB525" s="7"/>
      <c r="JC525" s="7"/>
      <c r="JD525" s="7">
        <v>1</v>
      </c>
      <c r="JE525" s="7"/>
      <c r="JF525" s="7"/>
      <c r="JG525" s="7"/>
      <c r="JH525" s="7">
        <v>1</v>
      </c>
      <c r="JI525" s="7"/>
      <c r="JJ525" s="7">
        <v>1</v>
      </c>
      <c r="JK525" s="7">
        <v>1</v>
      </c>
      <c r="JL525" s="7"/>
      <c r="JM525" s="7"/>
      <c r="JN525" s="7"/>
      <c r="JO525" s="7">
        <v>1</v>
      </c>
      <c r="JP525" s="7"/>
      <c r="JQ525" s="7"/>
      <c r="JR525" s="7"/>
      <c r="JS525" s="7"/>
      <c r="JT525" s="7">
        <v>1</v>
      </c>
      <c r="JU525" s="7"/>
      <c r="JV525" s="7"/>
      <c r="JW525" s="7"/>
      <c r="JX525" s="7"/>
      <c r="JY525" s="7">
        <v>1</v>
      </c>
      <c r="JZ525" s="7"/>
      <c r="KA525" s="7">
        <v>1</v>
      </c>
      <c r="KB525" s="7"/>
      <c r="KC525" s="7">
        <v>1</v>
      </c>
      <c r="KD525" s="7"/>
      <c r="KE525" s="7"/>
      <c r="KF525" s="7"/>
      <c r="KG525" s="7"/>
      <c r="KH525" s="7"/>
      <c r="KI525" s="7"/>
      <c r="KJ525" s="7"/>
      <c r="KK525" s="7"/>
      <c r="KL525" s="7"/>
      <c r="KM525" s="7"/>
      <c r="KN525" s="7"/>
      <c r="KO525" s="7"/>
      <c r="KP525" s="7">
        <v>1</v>
      </c>
      <c r="KQ525" s="7"/>
      <c r="KR525" s="7"/>
      <c r="KS525" s="7"/>
      <c r="KT525" s="7"/>
      <c r="KU525" s="7"/>
      <c r="KV525" s="7">
        <v>1</v>
      </c>
      <c r="KW525" s="7"/>
      <c r="KX525" s="7">
        <v>1</v>
      </c>
      <c r="KY525" s="7"/>
      <c r="KZ525" s="7">
        <v>1</v>
      </c>
      <c r="LA525" s="7"/>
      <c r="LB525" s="7"/>
      <c r="LC525" s="7"/>
      <c r="LD525" s="7"/>
      <c r="LE525" s="7"/>
      <c r="LF525" s="7"/>
      <c r="LG525" s="7"/>
      <c r="LH525" s="7"/>
      <c r="LI525" s="7"/>
      <c r="LJ525" s="7"/>
      <c r="LK525" s="7"/>
      <c r="LL525" s="7"/>
      <c r="LM525" s="7"/>
      <c r="LN525" s="7"/>
      <c r="LO525" s="7">
        <v>1</v>
      </c>
      <c r="LP525" s="7"/>
      <c r="LQ525" s="7"/>
      <c r="LR525" s="7"/>
      <c r="LS525" s="7"/>
      <c r="LT525" s="7"/>
      <c r="LU525" s="7"/>
      <c r="LV525" s="7"/>
      <c r="LW525" s="7"/>
      <c r="LX525" s="7">
        <v>1</v>
      </c>
      <c r="LY525" s="7"/>
      <c r="LZ525" s="7"/>
      <c r="MA525" s="7"/>
      <c r="MB525" s="7"/>
      <c r="MC525" s="7"/>
      <c r="MD525" s="7"/>
      <c r="ME525" s="7"/>
      <c r="MF525" s="7"/>
      <c r="MG525" s="7"/>
      <c r="MH525" s="7"/>
      <c r="MI525" s="7"/>
      <c r="MJ525" s="7"/>
      <c r="MK525" s="7"/>
      <c r="ML525" s="7">
        <v>1</v>
      </c>
      <c r="MM525" s="7"/>
      <c r="MN525" s="7"/>
      <c r="MO525" s="7"/>
      <c r="MP525" s="7">
        <v>1</v>
      </c>
      <c r="MQ525" s="7"/>
      <c r="MR525" s="7"/>
      <c r="MS525" s="7"/>
      <c r="MT525" s="7"/>
      <c r="MU525" s="7"/>
      <c r="MV525" s="7"/>
      <c r="MW525" s="7"/>
      <c r="MX525" s="7"/>
      <c r="MY525" s="7">
        <v>1</v>
      </c>
      <c r="MZ525" s="7"/>
      <c r="NA525" s="7"/>
      <c r="NB525" s="7"/>
      <c r="NC525" s="7">
        <v>1</v>
      </c>
      <c r="ND525" s="7"/>
      <c r="NE525" s="7"/>
      <c r="NF525" s="7"/>
      <c r="NG525" s="7"/>
      <c r="NH525" s="7"/>
      <c r="NI525" s="7"/>
      <c r="NJ525" s="7"/>
      <c r="NK525" s="7"/>
      <c r="NL525" s="7"/>
      <c r="NM525" s="7"/>
      <c r="NN525" s="7">
        <v>1</v>
      </c>
      <c r="NO525" s="7"/>
      <c r="NP525" s="7"/>
      <c r="NQ525" s="7"/>
      <c r="NR525" s="7"/>
      <c r="NS525" s="7"/>
      <c r="NT525" s="7"/>
      <c r="NU525" s="7"/>
      <c r="NV525" s="7"/>
      <c r="NW525" s="7"/>
      <c r="NX525" s="7"/>
      <c r="NY525" s="7"/>
      <c r="NZ525" s="7"/>
      <c r="OA525" s="7"/>
      <c r="OB525" s="7"/>
      <c r="OC525" s="7"/>
      <c r="OD525" s="7"/>
      <c r="OE525" s="7"/>
      <c r="OF525" s="7"/>
      <c r="OG525" s="7"/>
      <c r="OH525" s="7"/>
      <c r="OI525" s="7"/>
      <c r="OJ525" s="7"/>
      <c r="OK525" s="7"/>
      <c r="OL525" s="7"/>
      <c r="OM525" s="7"/>
      <c r="ON525" s="7"/>
      <c r="OO525" s="7">
        <v>1</v>
      </c>
      <c r="OP525" s="7">
        <v>1</v>
      </c>
      <c r="OQ525" s="7"/>
      <c r="OR525" s="7"/>
      <c r="OS525" s="7"/>
      <c r="OT525" s="7"/>
      <c r="OU525" s="7"/>
      <c r="OV525" s="7"/>
      <c r="OW525" s="7"/>
      <c r="OX525" s="7"/>
      <c r="OY525" s="7"/>
      <c r="OZ525" s="7"/>
      <c r="PA525" s="7"/>
      <c r="PB525" s="7"/>
      <c r="PC525" s="7"/>
      <c r="PD525" s="7"/>
      <c r="PE525" s="7"/>
      <c r="PF525" s="7"/>
      <c r="PG525" s="7"/>
      <c r="PH525" s="7"/>
      <c r="PI525" s="7">
        <v>1</v>
      </c>
      <c r="PJ525" s="7"/>
      <c r="PK525" s="7"/>
      <c r="PL525" s="7"/>
      <c r="PM525" s="7"/>
      <c r="PN525" s="7">
        <v>1</v>
      </c>
      <c r="PO525" s="7"/>
      <c r="PP525" s="7"/>
      <c r="PQ525" s="7">
        <v>1</v>
      </c>
      <c r="PR525" s="7">
        <v>1</v>
      </c>
      <c r="PS525" s="7"/>
      <c r="PT525" s="7"/>
      <c r="PU525" s="7"/>
      <c r="PV525" s="7"/>
      <c r="PW525" s="7"/>
      <c r="PX525" s="7"/>
      <c r="PY525" s="7">
        <v>1</v>
      </c>
      <c r="PZ525" s="7"/>
      <c r="QA525" s="7"/>
      <c r="QB525" s="7"/>
      <c r="QC525" s="7"/>
      <c r="QD525" s="7"/>
      <c r="QE525" s="7"/>
      <c r="QF525" s="7">
        <v>1</v>
      </c>
      <c r="QG525" s="7"/>
      <c r="QH525" s="7"/>
      <c r="QI525" s="7">
        <v>1</v>
      </c>
      <c r="QJ525" s="7"/>
      <c r="QK525" s="7"/>
      <c r="QL525" s="7"/>
      <c r="QM525" s="7"/>
      <c r="QN525" s="7"/>
      <c r="QO525" s="7">
        <v>1</v>
      </c>
      <c r="QP525" s="7"/>
      <c r="QQ525" s="7"/>
      <c r="QR525" s="7"/>
      <c r="QS525" s="7">
        <v>1</v>
      </c>
      <c r="QT525" s="7">
        <v>1</v>
      </c>
      <c r="QU525" s="7">
        <v>1</v>
      </c>
      <c r="QV525" s="7"/>
      <c r="QW525" s="7"/>
      <c r="QX525" s="7"/>
      <c r="QY525" s="7"/>
      <c r="QZ525" s="7"/>
      <c r="RA525" s="7">
        <v>1</v>
      </c>
      <c r="RB525" s="7"/>
      <c r="RC525" s="7"/>
      <c r="RD525" s="7"/>
      <c r="RE525" s="7"/>
      <c r="RF525" s="7"/>
      <c r="RG525" s="7"/>
      <c r="RH525" s="7"/>
      <c r="RI525" s="7"/>
      <c r="RJ525" s="7"/>
      <c r="RK525" s="7"/>
      <c r="RL525" s="7"/>
      <c r="RM525" s="7"/>
      <c r="RN525" s="7">
        <v>1</v>
      </c>
      <c r="RO525" s="7"/>
      <c r="RP525" s="7"/>
      <c r="RQ525" s="7"/>
      <c r="RR525" s="7"/>
      <c r="RS525" s="7"/>
      <c r="RT525" s="7"/>
      <c r="RU525" s="7"/>
      <c r="RV525" s="7"/>
      <c r="RW525" s="7"/>
      <c r="RX525" s="7"/>
      <c r="RY525" s="7"/>
      <c r="RZ525" s="7"/>
      <c r="SA525" s="7"/>
      <c r="SB525" s="7"/>
      <c r="SC525" s="7"/>
      <c r="SD525" s="7"/>
      <c r="SE525" s="7">
        <v>1</v>
      </c>
      <c r="SF525" s="7"/>
      <c r="SG525" s="7"/>
      <c r="SH525" s="7"/>
      <c r="SI525" s="7"/>
      <c r="SJ525" s="7"/>
      <c r="SK525" s="7">
        <v>1</v>
      </c>
      <c r="SL525" s="7"/>
      <c r="SM525" s="7"/>
      <c r="SN525" s="7"/>
      <c r="SO525" s="7"/>
      <c r="SP525" s="7"/>
      <c r="SQ525" s="7"/>
      <c r="SR525" s="7"/>
      <c r="SS525" s="7"/>
      <c r="ST525" s="7"/>
      <c r="SU525" s="7"/>
      <c r="SV525" s="7"/>
      <c r="SW525" s="7">
        <v>1</v>
      </c>
      <c r="SX525" s="7"/>
      <c r="SY525" s="7"/>
      <c r="SZ525" s="7"/>
      <c r="TA525" s="7">
        <v>1</v>
      </c>
      <c r="TB525" s="7"/>
      <c r="TC525" s="7"/>
      <c r="TD525" s="7"/>
      <c r="TE525" s="7"/>
      <c r="TF525" s="7"/>
      <c r="TG525" s="7"/>
      <c r="TH525" s="7"/>
      <c r="TI525" s="7"/>
      <c r="TJ525" s="7"/>
      <c r="TK525" s="7"/>
      <c r="TL525" s="7">
        <v>1</v>
      </c>
      <c r="TM525" s="7">
        <v>1</v>
      </c>
      <c r="TN525" s="7">
        <v>1</v>
      </c>
      <c r="TO525" s="7">
        <v>1</v>
      </c>
      <c r="TP525" s="7"/>
      <c r="TQ525" s="7"/>
      <c r="TR525" s="7"/>
      <c r="TS525" s="7"/>
      <c r="TT525" s="7"/>
      <c r="TU525" s="7">
        <v>1</v>
      </c>
      <c r="TV525" s="4"/>
      <c r="TW525" s="7"/>
      <c r="TX525" s="7"/>
      <c r="TY525" s="7"/>
      <c r="TZ525" s="7">
        <v>1</v>
      </c>
      <c r="UA525" s="7">
        <v>1</v>
      </c>
      <c r="UB525" s="7"/>
      <c r="UC525" s="7"/>
      <c r="UD525" s="7"/>
      <c r="UE525" s="7"/>
      <c r="UF525" s="7"/>
      <c r="UG525" s="7"/>
      <c r="UH525" s="7">
        <v>1</v>
      </c>
      <c r="UI525" s="7"/>
      <c r="UJ525" s="7"/>
      <c r="UK525" s="7"/>
      <c r="UL525" s="7"/>
      <c r="UM525" s="7"/>
      <c r="UN525" s="7">
        <v>1</v>
      </c>
      <c r="UO525" s="7"/>
      <c r="UP525" s="7"/>
      <c r="UQ525" s="7"/>
      <c r="UR525" s="7"/>
      <c r="US525" s="7"/>
      <c r="UT525" s="7">
        <v>1</v>
      </c>
      <c r="UU525" s="7"/>
      <c r="UV525" s="7"/>
      <c r="UW525" s="7"/>
      <c r="UX525" s="7"/>
      <c r="UY525" s="7"/>
      <c r="UZ525" s="7">
        <v>1</v>
      </c>
      <c r="VA525" s="7"/>
      <c r="VB525" s="7"/>
      <c r="VC525" s="7"/>
      <c r="VD525" s="7"/>
      <c r="VE525" s="7">
        <v>1</v>
      </c>
      <c r="VF525" s="7"/>
      <c r="VG525" s="7"/>
      <c r="VH525" s="7"/>
      <c r="VI525" s="7"/>
      <c r="VJ525" s="7"/>
      <c r="VK525" s="7"/>
      <c r="VL525" s="7"/>
      <c r="VM525" s="7"/>
      <c r="VN525" s="7"/>
      <c r="VO525" s="7"/>
      <c r="VP525" s="7"/>
      <c r="VQ525" s="7"/>
      <c r="VR525" s="7"/>
      <c r="VS525" s="7"/>
      <c r="VT525" s="7"/>
      <c r="VU525" s="7"/>
      <c r="VV525" s="7">
        <v>1</v>
      </c>
      <c r="VW525" s="7"/>
      <c r="VX525" s="7"/>
      <c r="VY525" s="7"/>
      <c r="VZ525" s="7"/>
      <c r="WA525" s="7"/>
      <c r="WB525" s="7"/>
      <c r="WC525" s="7"/>
      <c r="WD525" s="7">
        <v>1</v>
      </c>
      <c r="WE525" s="7"/>
      <c r="WF525" s="7"/>
      <c r="WG525" s="7"/>
      <c r="WH525" s="7"/>
      <c r="WI525" s="7"/>
      <c r="WJ525" s="7"/>
      <c r="WK525" s="7"/>
      <c r="WL525" s="7"/>
      <c r="WM525" s="7">
        <v>1</v>
      </c>
      <c r="WN525" s="7"/>
      <c r="WO525" s="7"/>
      <c r="WP525" s="7"/>
      <c r="WQ525" s="7"/>
      <c r="WR525" s="7"/>
      <c r="WS525" s="7"/>
      <c r="WT525" s="7"/>
      <c r="WU525" s="7"/>
      <c r="WV525" s="7"/>
      <c r="WW525" s="7">
        <v>1</v>
      </c>
      <c r="WX525" s="7"/>
      <c r="WY525" s="7"/>
      <c r="WZ525" s="7"/>
      <c r="XA525" s="7"/>
      <c r="XB525" s="7"/>
      <c r="XC525" s="7"/>
      <c r="XD525" s="7"/>
      <c r="XE525" s="7"/>
      <c r="XF525" s="7"/>
      <c r="XG525" s="7"/>
      <c r="XH525" s="7">
        <v>1</v>
      </c>
      <c r="XI525" s="7"/>
      <c r="XJ525" s="7"/>
      <c r="XK525" s="7"/>
      <c r="XL525" s="7">
        <v>1</v>
      </c>
      <c r="XM525" s="7"/>
      <c r="XN525" s="7"/>
      <c r="XO525" s="7"/>
      <c r="XP525" s="7"/>
      <c r="XQ525" s="7"/>
      <c r="XR525" s="7"/>
      <c r="XS525" s="7"/>
      <c r="XT525" s="7"/>
      <c r="XU525" s="7"/>
      <c r="XV525" s="7">
        <v>1</v>
      </c>
      <c r="XW525" s="7"/>
      <c r="XX525" s="7"/>
      <c r="XY525" s="7"/>
      <c r="XZ525" s="7"/>
      <c r="YA525" s="7"/>
      <c r="YB525" s="7"/>
      <c r="YC525" s="7"/>
      <c r="YD525" s="7"/>
      <c r="YE525" s="7"/>
      <c r="YF525" s="7"/>
      <c r="YG525" s="7"/>
      <c r="YH525" s="7"/>
      <c r="YI525" s="7"/>
      <c r="YJ525" s="7"/>
      <c r="YK525" s="7"/>
      <c r="YL525" s="7"/>
      <c r="YM525" s="7"/>
      <c r="YN525" s="7"/>
      <c r="YO525" s="7"/>
      <c r="YP525" s="7">
        <v>1</v>
      </c>
      <c r="YQ525" s="7"/>
      <c r="YR525" s="7"/>
      <c r="YS525" s="7"/>
      <c r="YT525" s="7"/>
      <c r="YU525" s="7"/>
      <c r="YV525" s="7"/>
      <c r="YW525" s="7"/>
      <c r="YX525" s="7"/>
      <c r="YY525" s="7"/>
      <c r="YZ525" s="7"/>
      <c r="ZA525" s="7"/>
      <c r="ZB525" s="7"/>
      <c r="ZC525" s="7"/>
      <c r="ZD525" s="7"/>
      <c r="ZE525" s="7"/>
      <c r="ZF525" s="7"/>
      <c r="ZG525" s="7"/>
      <c r="ZH525" s="7"/>
      <c r="ZI525" s="7">
        <v>1</v>
      </c>
      <c r="ZJ525" s="7"/>
      <c r="ZK525" s="7"/>
      <c r="ZL525" s="7">
        <v>1</v>
      </c>
      <c r="ZM525" s="7"/>
      <c r="ZN525" s="7"/>
      <c r="ZO525" s="7">
        <v>1</v>
      </c>
      <c r="ZP525" s="7"/>
      <c r="ZQ525" s="7"/>
      <c r="ZR525" s="7"/>
      <c r="ZS525" s="7"/>
      <c r="ZT525" s="7"/>
      <c r="ZU525" s="7"/>
      <c r="ZV525" s="7"/>
      <c r="ZW525" s="7"/>
      <c r="ZX525" s="7"/>
      <c r="ZY525" s="7"/>
      <c r="ZZ525" s="7"/>
      <c r="AAA525" s="7"/>
      <c r="AAB525" s="7"/>
      <c r="AAC525" s="7">
        <v>1</v>
      </c>
      <c r="AAD525" s="7"/>
      <c r="AAE525" s="7"/>
      <c r="AAF525" s="7"/>
      <c r="AAG525" s="7"/>
      <c r="AAH525" s="7"/>
      <c r="AAI525" s="7"/>
      <c r="AAJ525" s="7"/>
      <c r="AAK525" s="7"/>
      <c r="AAL525" s="7"/>
      <c r="AAM525" s="7"/>
      <c r="AAN525" s="7">
        <v>1</v>
      </c>
      <c r="AAO525" s="7"/>
      <c r="AAP525" s="7"/>
      <c r="AAQ525" s="7"/>
      <c r="AAR525" s="7"/>
      <c r="AAS525" s="7"/>
      <c r="AAT525" s="7"/>
      <c r="AAU525" s="7"/>
      <c r="AAV525" s="7"/>
      <c r="AAW525" s="7"/>
      <c r="AAX525" s="7">
        <v>1</v>
      </c>
      <c r="AAY525" s="7"/>
      <c r="AAZ525" s="7"/>
      <c r="ABA525" s="7"/>
      <c r="ABB525" s="7"/>
      <c r="ABC525" s="7"/>
      <c r="ABD525" s="7"/>
      <c r="ABE525" s="7"/>
      <c r="ABF525" s="7"/>
      <c r="ABG525" s="7"/>
      <c r="ABH525" s="7"/>
      <c r="ABI525" s="7"/>
      <c r="ABJ525" s="7"/>
      <c r="ABK525" s="7"/>
      <c r="ABL525" s="7"/>
      <c r="ABM525" s="7"/>
      <c r="ABN525" s="7"/>
      <c r="ABO525" s="7"/>
      <c r="ABP525" s="7">
        <v>1</v>
      </c>
      <c r="ABQ525" s="7"/>
      <c r="ABR525" s="7"/>
      <c r="ABS525" s="7"/>
      <c r="ABT525" s="7"/>
      <c r="ABU525" s="7">
        <v>1</v>
      </c>
      <c r="ABV525" s="7"/>
      <c r="ABW525" s="7"/>
      <c r="ABX525" s="7"/>
      <c r="ABY525" s="7"/>
      <c r="ABZ525" s="7"/>
      <c r="ACA525" s="7"/>
      <c r="ACB525" s="7"/>
      <c r="ACC525" s="7">
        <v>1</v>
      </c>
      <c r="ACD525" s="7"/>
      <c r="ACE525" s="7"/>
      <c r="ACF525" s="7">
        <v>1</v>
      </c>
      <c r="ACG525" s="7"/>
      <c r="ACH525" s="7"/>
      <c r="ACI525" s="7"/>
      <c r="ACJ525" s="7"/>
      <c r="ACK525" s="7"/>
      <c r="ACL525" s="7">
        <v>1</v>
      </c>
      <c r="ACM525" s="7"/>
      <c r="ACN525" s="7"/>
      <c r="ACO525" s="7">
        <v>1</v>
      </c>
      <c r="ACP525" s="7">
        <v>1</v>
      </c>
      <c r="ACQ525" s="7"/>
      <c r="ACR525" s="7"/>
      <c r="ACS525" s="7">
        <v>1</v>
      </c>
      <c r="ACT525" s="7"/>
      <c r="ACU525" s="7"/>
      <c r="ACV525" s="7">
        <v>1</v>
      </c>
      <c r="ACW525" s="7"/>
      <c r="ACX525" s="7"/>
      <c r="ACY525" s="7"/>
      <c r="ACZ525" s="7"/>
      <c r="ADA525" s="7"/>
      <c r="ADB525" s="7"/>
      <c r="ADC525" s="7"/>
      <c r="ADD525" s="7"/>
      <c r="ADE525" s="7"/>
      <c r="ADF525" s="7"/>
      <c r="ADG525" s="7"/>
      <c r="ADH525" s="7"/>
      <c r="ADI525" s="7"/>
      <c r="ADJ525" s="7"/>
      <c r="ADK525" s="7"/>
      <c r="ADL525" s="7"/>
      <c r="ADM525" s="7"/>
      <c r="ADN525" s="7">
        <v>1</v>
      </c>
      <c r="ADO525" s="7"/>
      <c r="ADP525" s="7">
        <v>1</v>
      </c>
      <c r="ADQ525" s="7">
        <v>1</v>
      </c>
      <c r="ADR525" s="7"/>
      <c r="ADS525" s="7"/>
      <c r="ADT525" s="7">
        <v>1</v>
      </c>
      <c r="ADU525" s="7"/>
      <c r="ADV525" s="7"/>
      <c r="ADW525" s="7"/>
      <c r="ADX525" s="7"/>
      <c r="ADY525" s="7">
        <v>1</v>
      </c>
      <c r="ADZ525" s="7"/>
      <c r="AEA525" s="7">
        <v>1</v>
      </c>
      <c r="AEB525" s="7"/>
      <c r="AEC525" s="7"/>
      <c r="AED525" s="7">
        <v>1</v>
      </c>
      <c r="AEE525" s="7"/>
      <c r="AEF525" s="7"/>
      <c r="AEG525" s="7"/>
      <c r="AEH525" s="7">
        <v>1</v>
      </c>
      <c r="AEI525" s="7">
        <v>1</v>
      </c>
      <c r="AEJ525" s="7"/>
      <c r="AEK525" s="7"/>
      <c r="AEL525" s="7"/>
      <c r="AEM525" s="7"/>
      <c r="AEN525" s="7"/>
      <c r="AEO525" s="7"/>
      <c r="AEP525" s="7"/>
      <c r="AEQ525" s="7"/>
      <c r="AER525" s="7">
        <v>1</v>
      </c>
      <c r="AES525" s="7"/>
      <c r="AET525" s="7"/>
      <c r="AEU525" s="7"/>
      <c r="AEV525" s="7"/>
      <c r="AEW525" s="7"/>
      <c r="AEX525" s="7">
        <v>1</v>
      </c>
      <c r="AEY525" s="7"/>
      <c r="AEZ525" s="7">
        <v>1</v>
      </c>
      <c r="AFA525" s="7"/>
      <c r="AFB525" s="7"/>
      <c r="AFC525" s="7"/>
      <c r="AFD525" s="7"/>
      <c r="AFE525" s="7"/>
      <c r="AFF525" s="7"/>
      <c r="AFG525" s="7"/>
      <c r="AFH525" s="7"/>
      <c r="AFI525" s="7"/>
      <c r="AFJ525" s="7"/>
      <c r="AFK525" s="7"/>
      <c r="AFL525" s="7">
        <v>1</v>
      </c>
      <c r="AFM525" s="7"/>
      <c r="AFN525" s="7"/>
      <c r="AFO525" s="7"/>
      <c r="AFP525" s="7"/>
      <c r="AFQ525" s="7"/>
      <c r="AFR525" s="7"/>
      <c r="AFS525" s="7"/>
      <c r="AFT525" s="7"/>
      <c r="AFU525" s="7"/>
      <c r="AFV525" s="7"/>
      <c r="AFW525" s="7"/>
      <c r="AFX525" s="7"/>
      <c r="AFY525" s="7"/>
      <c r="AFZ525" s="7"/>
      <c r="AGA525" s="7"/>
      <c r="AGB525" s="7"/>
      <c r="AGC525" s="7">
        <v>1</v>
      </c>
      <c r="AGD525" s="7"/>
      <c r="AGE525" s="7"/>
      <c r="AGF525" s="7"/>
      <c r="AGG525" s="7">
        <v>1</v>
      </c>
      <c r="AGH525" s="7">
        <v>1</v>
      </c>
      <c r="AGI525" s="7"/>
      <c r="AGJ525" s="7">
        <v>1</v>
      </c>
      <c r="AGK525" s="7"/>
      <c r="AGL525" s="7"/>
      <c r="AGM525" s="7"/>
      <c r="AGN525" s="7"/>
      <c r="AGO525" s="7">
        <v>1</v>
      </c>
      <c r="AGP525" s="7"/>
      <c r="AGQ525" s="7">
        <v>1</v>
      </c>
      <c r="AGR525" s="7">
        <v>1</v>
      </c>
      <c r="AGS525" s="7"/>
      <c r="AGT525" s="7">
        <v>1</v>
      </c>
      <c r="AGU525" s="7"/>
      <c r="AGV525" s="7"/>
      <c r="AGW525" s="7">
        <v>1</v>
      </c>
      <c r="AGX525" s="7"/>
      <c r="AGY525" s="7"/>
      <c r="AGZ525" s="7">
        <v>1</v>
      </c>
      <c r="AHA525" s="7"/>
      <c r="AHB525" s="7"/>
      <c r="AHC525" s="7"/>
      <c r="AHD525" s="7"/>
      <c r="AHE525" s="7"/>
      <c r="AHF525" s="7">
        <v>1</v>
      </c>
      <c r="AHG525" s="7"/>
      <c r="AHH525" s="7"/>
      <c r="AHI525" s="7"/>
      <c r="AHJ525" s="7"/>
      <c r="AHK525" s="7">
        <v>1</v>
      </c>
      <c r="AHL525" s="7"/>
      <c r="AHM525" s="7"/>
      <c r="AHN525" s="7"/>
      <c r="AHO525" s="7"/>
      <c r="AHP525" s="7"/>
      <c r="AHQ525" s="7">
        <v>1</v>
      </c>
      <c r="AHR525" s="7"/>
      <c r="AHS525" s="7"/>
      <c r="AHT525" s="7"/>
      <c r="AHU525" s="7">
        <v>1</v>
      </c>
      <c r="AHV525" s="7"/>
      <c r="AHW525" s="7"/>
      <c r="AHX525" s="7"/>
      <c r="AHY525" s="7"/>
      <c r="AHZ525" s="7"/>
      <c r="AIA525" s="7"/>
      <c r="AIB525" s="7">
        <v>1</v>
      </c>
      <c r="AIC525" s="7">
        <v>1</v>
      </c>
      <c r="AID525" s="7"/>
      <c r="AIE525" s="7"/>
      <c r="AIF525" s="7">
        <v>1</v>
      </c>
      <c r="AIG525" s="7"/>
      <c r="AIH525" s="7">
        <v>1</v>
      </c>
      <c r="AII525" s="7"/>
      <c r="AIJ525" s="7"/>
      <c r="AIK525" s="7"/>
      <c r="AIL525" s="7"/>
      <c r="AIM525" s="7"/>
      <c r="AIN525" s="7"/>
      <c r="AIO525" s="7"/>
      <c r="AIP525" s="7"/>
      <c r="AIQ525" s="7">
        <v>1</v>
      </c>
      <c r="AIR525" s="7"/>
      <c r="AIS525" s="7"/>
      <c r="AIT525" s="7"/>
      <c r="AIU525" s="7"/>
      <c r="AIV525" s="7"/>
      <c r="AIW525" s="7">
        <v>1</v>
      </c>
      <c r="AIX525" s="7"/>
      <c r="AIY525" s="7"/>
      <c r="AIZ525" s="7"/>
      <c r="AJA525" s="7"/>
      <c r="AJB525" s="7"/>
      <c r="AJC525" s="7"/>
      <c r="AJD525" s="7"/>
      <c r="AJE525" s="7"/>
      <c r="AJF525" s="7"/>
      <c r="AJG525" s="7">
        <v>1</v>
      </c>
      <c r="AJH525" s="7"/>
      <c r="AJI525" s="7"/>
      <c r="AJJ525" s="7"/>
      <c r="AJK525" s="7"/>
      <c r="AJL525" s="7"/>
      <c r="AJM525" s="7"/>
      <c r="AJN525" s="7"/>
      <c r="AJO525" s="7"/>
      <c r="AJP525" s="7"/>
      <c r="AJQ525" s="7"/>
      <c r="AJR525" s="7"/>
      <c r="AJS525" s="7"/>
      <c r="AJT525" s="7"/>
      <c r="AJU525" s="7"/>
      <c r="AJV525" s="7"/>
      <c r="AJW525" s="7"/>
      <c r="AJX525" s="7"/>
      <c r="AJY525" s="7"/>
      <c r="AJZ525" s="7">
        <v>1</v>
      </c>
      <c r="AKA525" s="7">
        <v>1</v>
      </c>
      <c r="AKB525" s="7"/>
      <c r="AKC525" s="7"/>
      <c r="AKD525" s="7"/>
      <c r="AKE525" s="7">
        <v>1</v>
      </c>
      <c r="AKF525" s="7">
        <v>1</v>
      </c>
      <c r="AKG525" s="7"/>
      <c r="AKH525" s="7"/>
      <c r="AKI525" s="7"/>
      <c r="AKJ525" s="7"/>
      <c r="AKK525" s="7"/>
      <c r="AKL525" s="7">
        <v>1</v>
      </c>
      <c r="AKM525" s="7"/>
      <c r="AKN525" s="7"/>
      <c r="AKO525" s="7"/>
      <c r="AKP525" s="7">
        <v>1</v>
      </c>
      <c r="AKQ525" s="7"/>
      <c r="AKR525" s="7"/>
      <c r="AKS525" s="7"/>
      <c r="AKT525" s="7"/>
      <c r="AKU525" s="7">
        <v>1</v>
      </c>
      <c r="AKV525" s="7"/>
      <c r="AKW525" s="7"/>
      <c r="AKX525" s="7"/>
      <c r="AKY525" s="7"/>
      <c r="AKZ525" s="7"/>
      <c r="ALA525" s="7"/>
      <c r="ALB525" s="7"/>
      <c r="ALC525" s="7"/>
      <c r="ALD525" s="7">
        <v>1</v>
      </c>
      <c r="ALE525" s="7"/>
      <c r="ALF525" s="7"/>
      <c r="ALG525" s="7">
        <v>1</v>
      </c>
      <c r="ALH525" s="7">
        <v>1</v>
      </c>
      <c r="ALI525" s="7"/>
      <c r="ALJ525" s="7">
        <v>1</v>
      </c>
      <c r="ALK525" s="7"/>
      <c r="ALL525" s="7"/>
      <c r="ALM525" s="7"/>
      <c r="ALN525" s="7">
        <v>1</v>
      </c>
      <c r="ALO525" s="7">
        <v>1</v>
      </c>
      <c r="ALP525" s="7">
        <v>1</v>
      </c>
      <c r="ALQ525" s="7"/>
      <c r="ALR525" s="7"/>
      <c r="ALS525" s="7"/>
      <c r="ALT525" s="7"/>
      <c r="ALU525" s="7"/>
      <c r="ALV525" s="7"/>
      <c r="ALW525" s="7"/>
      <c r="ALX525" s="7"/>
      <c r="ALY525" s="7"/>
      <c r="ALZ525" s="7"/>
      <c r="AMA525" s="7"/>
      <c r="AMB525" s="7"/>
      <c r="AMC525" s="7"/>
      <c r="AMD525" s="7">
        <v>1</v>
      </c>
      <c r="AME525" s="7"/>
      <c r="AMF525" s="7"/>
      <c r="AMG525" s="7">
        <v>1</v>
      </c>
      <c r="AMH525" s="7"/>
      <c r="AMI525" s="7"/>
      <c r="AMJ525" s="7"/>
      <c r="AMK525" s="7"/>
      <c r="AML525" s="7"/>
      <c r="AMM525" s="7"/>
      <c r="AMN525" s="7">
        <v>1</v>
      </c>
      <c r="AMO525" s="7"/>
      <c r="AMP525" s="7"/>
      <c r="AMQ525" s="7"/>
      <c r="AMR525" s="7"/>
      <c r="AMS525" s="7"/>
      <c r="AMT525" s="7"/>
      <c r="AMU525" s="7"/>
      <c r="AMV525" s="7"/>
      <c r="AMW525" s="7"/>
      <c r="AMX525" s="7"/>
      <c r="AMY525" s="7"/>
      <c r="AMZ525" s="7"/>
      <c r="ANA525" s="7">
        <v>1</v>
      </c>
      <c r="ANB525" s="7"/>
      <c r="ANC525" s="7"/>
      <c r="AND525" s="7"/>
      <c r="ANE525" s="7"/>
      <c r="ANF525" s="7"/>
      <c r="ANG525" s="7"/>
      <c r="ANH525" s="7"/>
      <c r="ANI525" s="7"/>
      <c r="ANJ525" s="7"/>
      <c r="ANK525" s="7"/>
      <c r="ANL525" s="7"/>
      <c r="ANM525" s="7"/>
      <c r="ANN525" s="7"/>
      <c r="ANO525" s="7"/>
      <c r="ANP525" s="7">
        <v>1</v>
      </c>
      <c r="ANQ525" s="7">
        <v>1</v>
      </c>
      <c r="ANR525" s="7"/>
      <c r="ANS525" s="7"/>
      <c r="ANT525" s="7"/>
      <c r="ANU525" s="7"/>
      <c r="ANV525" s="7">
        <v>1</v>
      </c>
      <c r="ANW525" s="7"/>
      <c r="ANX525" s="7"/>
      <c r="ANY525" s="7"/>
      <c r="ANZ525" s="7"/>
      <c r="AOA525" s="7"/>
      <c r="AOB525" s="7">
        <v>1</v>
      </c>
      <c r="AOC525" s="7"/>
      <c r="AOD525" s="7"/>
      <c r="AOE525" s="7"/>
      <c r="AOF525" s="7">
        <v>1</v>
      </c>
      <c r="AOG525" s="7"/>
      <c r="AOH525" s="7"/>
      <c r="AOI525" s="7"/>
      <c r="AOJ525" s="7"/>
      <c r="AOK525" s="7"/>
      <c r="AOL525" s="7">
        <v>1</v>
      </c>
      <c r="AOM525" s="7"/>
      <c r="AON525" s="7"/>
      <c r="AOO525" s="7"/>
      <c r="AOP525" s="7"/>
      <c r="AOQ525" s="7">
        <v>1</v>
      </c>
      <c r="AOR525" s="7"/>
      <c r="AOS525" s="7">
        <v>1</v>
      </c>
      <c r="AOT525" s="7"/>
      <c r="AOU525" s="7"/>
      <c r="AOV525" s="7">
        <v>1</v>
      </c>
      <c r="AOW525" s="7"/>
      <c r="AOX525" s="7"/>
      <c r="AOY525" s="7">
        <v>1</v>
      </c>
      <c r="AOZ525" s="7"/>
      <c r="APA525" s="7"/>
      <c r="APB525" s="7">
        <v>1</v>
      </c>
      <c r="APC525" s="7"/>
      <c r="APD525" s="7"/>
      <c r="APE525" s="7">
        <v>1</v>
      </c>
      <c r="APF525" s="7">
        <v>1</v>
      </c>
      <c r="APG525" s="7"/>
      <c r="APH525" s="7"/>
      <c r="API525" s="7"/>
      <c r="APJ525" s="7"/>
      <c r="APK525" s="7"/>
      <c r="APL525" s="7"/>
      <c r="APM525" s="7">
        <v>1</v>
      </c>
      <c r="APN525" s="7"/>
      <c r="APO525" s="7"/>
      <c r="APP525" s="7"/>
      <c r="APQ525" s="7"/>
      <c r="APR525" s="7"/>
      <c r="APS525" s="7">
        <v>1</v>
      </c>
      <c r="APT525" s="7"/>
      <c r="APU525" s="7">
        <v>1</v>
      </c>
      <c r="APV525" s="7"/>
      <c r="APW525" s="7"/>
      <c r="APX525" s="7"/>
      <c r="APY525" s="7"/>
      <c r="APZ525" s="7"/>
      <c r="AQA525" s="7"/>
      <c r="AQB525" s="7"/>
      <c r="AQC525" s="7">
        <v>1</v>
      </c>
      <c r="AQD525" s="7"/>
      <c r="AQE525" s="7"/>
      <c r="AQF525" s="7"/>
      <c r="AQG525" s="7"/>
      <c r="AQH525" s="7"/>
      <c r="AQI525" s="7">
        <v>1</v>
      </c>
      <c r="AQJ525" s="7"/>
      <c r="AQK525" s="7"/>
      <c r="AQL525" s="7"/>
      <c r="AQM525" s="7"/>
      <c r="AQN525" s="7"/>
      <c r="AQO525" s="7"/>
      <c r="AQP525" s="7"/>
      <c r="AQQ525" s="7"/>
      <c r="AQR525" s="7">
        <v>1</v>
      </c>
      <c r="AQS525" s="7">
        <v>1</v>
      </c>
      <c r="AQT525" s="7"/>
      <c r="AQU525" s="7"/>
      <c r="AQV525" s="7"/>
      <c r="AQW525" s="7"/>
      <c r="AQX525" s="7"/>
      <c r="AQY525" s="7">
        <v>1</v>
      </c>
      <c r="AQZ525" s="7"/>
      <c r="ARA525" s="7"/>
      <c r="ARB525" s="7">
        <v>1</v>
      </c>
      <c r="ARC525" s="7"/>
      <c r="ARD525" s="7"/>
      <c r="ARE525" s="7"/>
      <c r="ARF525" s="7"/>
      <c r="ARG525" s="7"/>
      <c r="ARH525" s="7"/>
      <c r="ARI525" s="7"/>
      <c r="ARJ525" s="7"/>
      <c r="ARK525" s="7">
        <v>1</v>
      </c>
      <c r="ARL525" s="7"/>
      <c r="ARM525" s="7"/>
      <c r="ARN525" s="7"/>
      <c r="ARO525" s="7"/>
      <c r="ARP525" s="7"/>
      <c r="ARQ525" s="7"/>
      <c r="ARR525" s="7"/>
      <c r="ARS525" s="7"/>
      <c r="ART525" s="7"/>
      <c r="ARU525" s="7"/>
      <c r="ARV525" s="7"/>
      <c r="ARW525" s="7"/>
      <c r="ARX525" s="7"/>
      <c r="ARY525" s="7"/>
      <c r="ARZ525" s="7"/>
      <c r="ASA525" s="7"/>
      <c r="ASB525" s="7"/>
      <c r="ASC525" s="7">
        <v>1</v>
      </c>
      <c r="ASD525" s="7">
        <v>1</v>
      </c>
      <c r="ASE525" s="7"/>
      <c r="ASF525" s="7"/>
      <c r="ASG525" s="7">
        <v>1</v>
      </c>
      <c r="ASH525" s="7"/>
      <c r="ASI525" s="7">
        <v>1</v>
      </c>
      <c r="ASJ525" s="7"/>
      <c r="ASK525" s="7"/>
      <c r="ASL525" s="7"/>
      <c r="ASM525" s="7"/>
      <c r="ASN525" s="7"/>
      <c r="ASO525" s="7"/>
      <c r="ASP525" s="7">
        <v>1</v>
      </c>
      <c r="ASQ525" s="7"/>
      <c r="ASR525" s="7">
        <v>1</v>
      </c>
      <c r="ASS525" s="7"/>
      <c r="AST525" s="7"/>
      <c r="ASU525" s="7">
        <v>1</v>
      </c>
      <c r="ASV525" s="7"/>
      <c r="ASW525" s="7">
        <v>1</v>
      </c>
      <c r="ASX525" s="7">
        <v>1</v>
      </c>
      <c r="ASY525" s="7"/>
      <c r="ASZ525" s="7">
        <v>1</v>
      </c>
      <c r="ATA525" s="7">
        <v>1</v>
      </c>
      <c r="ATB525" s="7"/>
      <c r="ATC525" s="7"/>
      <c r="ATD525" s="7"/>
      <c r="ATE525" s="7"/>
      <c r="ATF525" s="7"/>
      <c r="ATG525" s="7">
        <v>1</v>
      </c>
      <c r="ATH525" s="7"/>
      <c r="ATI525" s="7"/>
      <c r="ATJ525" s="7"/>
      <c r="ATK525" s="7"/>
      <c r="ATL525" s="7">
        <v>1</v>
      </c>
      <c r="ATM525" s="7">
        <v>1</v>
      </c>
      <c r="ATN525" s="7"/>
      <c r="ATO525" s="7"/>
      <c r="ATP525" s="7">
        <v>1</v>
      </c>
      <c r="ATQ525" s="7"/>
      <c r="ATR525" s="7"/>
      <c r="ATS525" s="7"/>
      <c r="ATT525" s="7"/>
      <c r="ATU525" s="7"/>
      <c r="ATV525" s="7"/>
      <c r="ATW525" s="7"/>
      <c r="ATX525" s="7"/>
      <c r="ATY525" s="7"/>
      <c r="ATZ525" s="7"/>
      <c r="AUA525" s="7"/>
      <c r="AUB525" s="7"/>
      <c r="AUC525" s="7"/>
      <c r="AUD525" s="7"/>
      <c r="AUE525" s="7"/>
      <c r="AUF525" s="7"/>
      <c r="AUG525" s="7"/>
      <c r="AUH525" s="7"/>
      <c r="AUI525" s="7"/>
      <c r="AUJ525" s="7"/>
      <c r="AUK525" s="7"/>
      <c r="AUL525" s="7"/>
      <c r="AUM525" s="7"/>
      <c r="AUN525" s="7"/>
      <c r="AUO525" s="7"/>
      <c r="AUP525" s="7"/>
      <c r="AUQ525" s="7"/>
      <c r="AUR525" s="7"/>
      <c r="AUS525" s="7">
        <v>1</v>
      </c>
      <c r="AUT525" s="7">
        <v>1</v>
      </c>
      <c r="AUU525" s="7"/>
      <c r="AUV525" s="7"/>
      <c r="AUW525" s="7"/>
      <c r="AUX525" s="7"/>
      <c r="AUY525" s="7"/>
      <c r="AUZ525" s="7"/>
      <c r="AVA525" s="7"/>
      <c r="AVB525" s="7">
        <v>1</v>
      </c>
      <c r="AVC525" s="7"/>
      <c r="AVD525" s="7"/>
      <c r="AVE525" s="7"/>
      <c r="AVF525" s="7"/>
      <c r="AVG525" s="7"/>
      <c r="AVH525" s="7"/>
      <c r="AVI525" s="7">
        <v>1</v>
      </c>
      <c r="AVJ525" s="7">
        <v>1</v>
      </c>
      <c r="AVK525" s="7"/>
      <c r="AVL525" s="7"/>
      <c r="AVM525" s="7"/>
      <c r="AVN525" s="7"/>
      <c r="AVO525" s="7"/>
      <c r="AVP525" s="7"/>
      <c r="AVQ525" s="7"/>
      <c r="AVR525" s="7"/>
      <c r="AVS525" s="7"/>
      <c r="AVT525" s="7"/>
      <c r="AVU525" s="7">
        <v>1</v>
      </c>
      <c r="AVV525" s="7"/>
      <c r="AVW525" s="7">
        <v>1</v>
      </c>
      <c r="AVX525" s="7"/>
      <c r="AVY525" s="7"/>
      <c r="AVZ525" s="7">
        <v>1</v>
      </c>
      <c r="AWA525" s="7">
        <v>1</v>
      </c>
      <c r="AWB525" s="7">
        <v>1</v>
      </c>
      <c r="AWC525" s="7"/>
      <c r="AWD525" s="7"/>
      <c r="AWE525" s="7">
        <v>1</v>
      </c>
      <c r="AWF525" s="7">
        <v>1</v>
      </c>
      <c r="AWG525" s="7"/>
      <c r="AWH525" s="7"/>
      <c r="AWI525" s="7"/>
      <c r="AWJ525" s="7"/>
      <c r="AWK525" s="7">
        <v>1</v>
      </c>
      <c r="AWL525" s="7"/>
      <c r="AWM525" s="7"/>
      <c r="AWN525" s="7">
        <v>1</v>
      </c>
      <c r="AWO525" s="7"/>
      <c r="AWP525" s="7"/>
      <c r="AWQ525" s="7">
        <v>1</v>
      </c>
      <c r="AWR525" s="7"/>
      <c r="AWS525" s="7"/>
      <c r="AWT525" s="7"/>
      <c r="AWU525" s="7"/>
      <c r="AWV525" s="7">
        <v>1</v>
      </c>
      <c r="AWW525" s="7"/>
      <c r="AWX525" s="7">
        <v>1</v>
      </c>
      <c r="AWY525" s="7"/>
      <c r="AWZ525" s="7">
        <v>1</v>
      </c>
      <c r="AXA525" s="7"/>
      <c r="AXB525" s="7">
        <v>1</v>
      </c>
      <c r="AXC525" s="7"/>
      <c r="AXD525" s="7">
        <v>1</v>
      </c>
      <c r="AXE525" s="7"/>
      <c r="AXF525" s="7">
        <v>1</v>
      </c>
      <c r="AXG525" s="7">
        <v>1</v>
      </c>
      <c r="AXH525" s="7">
        <v>1</v>
      </c>
      <c r="AXI525" s="7"/>
      <c r="AXJ525" s="7">
        <v>1</v>
      </c>
      <c r="AXK525" s="7"/>
      <c r="AXL525" s="7"/>
      <c r="AXM525" s="7"/>
      <c r="AXN525" s="7"/>
      <c r="AXO525" s="7"/>
      <c r="AXP525" s="7"/>
      <c r="AXQ525" s="7"/>
      <c r="AXR525" s="7">
        <v>1</v>
      </c>
      <c r="AXS525" s="7"/>
      <c r="AXT525" s="7"/>
      <c r="AXU525" s="7"/>
      <c r="AXV525" s="7"/>
      <c r="AXW525" s="7"/>
      <c r="AXX525" s="7"/>
      <c r="AXY525" s="7">
        <v>1</v>
      </c>
      <c r="AXZ525" s="7">
        <v>1</v>
      </c>
      <c r="AYA525" s="7"/>
      <c r="AYB525" s="7"/>
      <c r="AYC525" s="7"/>
      <c r="AYD525" s="7"/>
      <c r="AYE525" s="7">
        <v>1</v>
      </c>
      <c r="AYF525" s="7"/>
      <c r="AYG525" s="7"/>
      <c r="AYH525" s="7"/>
      <c r="AYI525" s="7">
        <v>1</v>
      </c>
      <c r="AYJ525" s="7"/>
      <c r="AYK525" s="7"/>
      <c r="AYL525" s="7"/>
      <c r="AYM525" s="7"/>
      <c r="AYN525" s="7">
        <v>1</v>
      </c>
      <c r="AYO525" s="7"/>
      <c r="AYP525" s="7"/>
      <c r="AYQ525" s="7">
        <v>1</v>
      </c>
      <c r="AYR525" s="7"/>
      <c r="AYS525" s="7"/>
      <c r="AYT525" s="7">
        <v>1</v>
      </c>
      <c r="AYU525" s="7"/>
      <c r="AYV525" s="7">
        <v>1</v>
      </c>
      <c r="AYW525" s="7"/>
      <c r="AYX525" s="7">
        <v>1</v>
      </c>
      <c r="AYY525" s="7">
        <v>1</v>
      </c>
      <c r="AYZ525" s="7"/>
      <c r="AZA525" s="7"/>
      <c r="AZB525" s="7"/>
      <c r="AZC525" s="7"/>
      <c r="AZD525" s="7"/>
      <c r="AZE525" s="7"/>
      <c r="AZF525" s="7">
        <v>1</v>
      </c>
      <c r="AZG525" s="7"/>
      <c r="AZH525" s="7">
        <v>1</v>
      </c>
      <c r="AZI525" s="7"/>
      <c r="AZJ525" s="7"/>
      <c r="AZK525" s="7"/>
      <c r="AZL525" s="7"/>
      <c r="AZM525" s="7"/>
      <c r="AZN525" s="7"/>
      <c r="AZO525" s="7"/>
      <c r="AZP525" s="7"/>
      <c r="AZQ525" s="7"/>
      <c r="AZR525" s="7"/>
      <c r="AZS525" s="7"/>
      <c r="AZT525" s="7"/>
      <c r="AZU525" s="7"/>
      <c r="AZV525" s="7"/>
      <c r="AZW525" s="7"/>
      <c r="AZX525" s="7"/>
      <c r="AZY525" s="7">
        <v>1</v>
      </c>
      <c r="AZZ525" s="7">
        <v>1</v>
      </c>
      <c r="BAA525" s="7">
        <v>1</v>
      </c>
      <c r="BAB525" s="7"/>
      <c r="BAC525" s="7"/>
      <c r="BAD525" s="7"/>
    </row>
    <row r="526" spans="1:1386" x14ac:dyDescent="0.15">
      <c r="B526" s="7"/>
      <c r="C526" s="7"/>
      <c r="D526" s="7"/>
      <c r="E526" s="7"/>
      <c r="F526" s="7">
        <v>1</v>
      </c>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v>1</v>
      </c>
      <c r="AJ526" s="7"/>
      <c r="AK526" s="7"/>
      <c r="AL526" s="7"/>
      <c r="AM526" s="7"/>
      <c r="AN526" s="7"/>
      <c r="AO526" s="7"/>
      <c r="AP526" s="7">
        <v>1</v>
      </c>
      <c r="AQ526" s="7"/>
      <c r="AR526" s="7"/>
      <c r="AS526" s="7"/>
      <c r="AT526" s="7"/>
      <c r="AU526" s="7"/>
      <c r="AV526" s="7"/>
      <c r="AW526" s="7"/>
      <c r="AX526" s="7"/>
      <c r="AY526" s="7"/>
      <c r="AZ526" s="7"/>
      <c r="BA526" s="7"/>
      <c r="BB526" s="7"/>
      <c r="BC526" s="7">
        <v>1</v>
      </c>
      <c r="BD526" s="7"/>
      <c r="BE526" s="7"/>
      <c r="BF526" s="7"/>
      <c r="BG526" s="7"/>
      <c r="BH526" s="7"/>
      <c r="BI526" s="7"/>
      <c r="BJ526" s="7">
        <v>1</v>
      </c>
      <c r="BK526" s="7"/>
      <c r="BL526" s="7"/>
      <c r="BM526" s="7"/>
      <c r="BN526" s="7"/>
      <c r="BO526" s="7"/>
      <c r="BP526" s="7"/>
      <c r="BQ526" s="7"/>
      <c r="BR526" s="7"/>
      <c r="BS526" s="7"/>
      <c r="BT526" s="7"/>
      <c r="BU526" s="7"/>
      <c r="BV526" s="7">
        <v>1</v>
      </c>
      <c r="BW526" s="7"/>
      <c r="BX526" s="7"/>
      <c r="BY526" s="7"/>
      <c r="BZ526" s="7"/>
      <c r="CA526" s="7"/>
      <c r="CB526" s="7"/>
      <c r="CC526" s="7"/>
      <c r="CD526" s="7"/>
      <c r="CE526" s="7"/>
      <c r="CF526" s="7"/>
      <c r="CG526" s="7"/>
      <c r="CH526" s="7"/>
      <c r="CI526" s="7"/>
      <c r="CJ526" s="7"/>
      <c r="CK526" s="7"/>
      <c r="CL526" s="7"/>
      <c r="CM526" s="7"/>
      <c r="CN526" s="7"/>
      <c r="CO526" s="7"/>
      <c r="CP526" s="7"/>
      <c r="CQ526" s="7"/>
      <c r="CR526" s="7">
        <v>1</v>
      </c>
      <c r="CS526" s="7"/>
      <c r="CT526" s="7"/>
      <c r="CU526" s="7"/>
      <c r="CV526" s="7"/>
      <c r="CW526" s="7"/>
      <c r="CX526" s="7"/>
      <c r="CY526" s="7"/>
      <c r="CZ526" s="7"/>
      <c r="DA526" s="7"/>
      <c r="DB526" s="7"/>
      <c r="DC526" s="7"/>
      <c r="DD526" s="7"/>
      <c r="DE526" s="7"/>
      <c r="DF526" s="7"/>
      <c r="DG526" s="7"/>
      <c r="DH526" s="7"/>
      <c r="DI526" s="7"/>
      <c r="DJ526" s="7"/>
      <c r="DK526" s="7"/>
      <c r="DL526" s="7"/>
      <c r="DM526" s="7"/>
      <c r="DN526" s="7"/>
      <c r="DO526" s="7"/>
      <c r="DP526" s="7"/>
      <c r="DQ526" s="7">
        <v>1</v>
      </c>
      <c r="DR526" s="7"/>
      <c r="DS526" s="7">
        <v>1</v>
      </c>
      <c r="DT526" s="7"/>
      <c r="DU526" s="7"/>
      <c r="DV526" s="7"/>
      <c r="DW526" s="7">
        <v>1</v>
      </c>
      <c r="DX526" s="7">
        <v>1</v>
      </c>
      <c r="DY526" s="7"/>
      <c r="DZ526" s="7"/>
      <c r="EA526" s="7"/>
      <c r="EB526" s="7"/>
      <c r="EC526" s="7"/>
      <c r="ED526" s="7"/>
      <c r="EE526" s="7"/>
      <c r="EF526" s="7"/>
      <c r="EG526" s="7"/>
      <c r="EH526" s="7"/>
      <c r="EI526" s="7"/>
      <c r="EJ526" s="7"/>
      <c r="EK526" s="7"/>
      <c r="EL526" s="7"/>
      <c r="EM526" s="7"/>
      <c r="EN526" s="7"/>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v>1</v>
      </c>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v>1</v>
      </c>
      <c r="GO526" s="7"/>
      <c r="GP526" s="7"/>
      <c r="GQ526" s="7">
        <v>1</v>
      </c>
      <c r="GR526" s="7"/>
      <c r="GS526" s="7"/>
      <c r="GT526" s="7"/>
      <c r="GU526" s="7"/>
      <c r="GV526" s="7"/>
      <c r="GW526" s="7"/>
      <c r="GX526" s="7"/>
      <c r="GY526" s="7"/>
      <c r="GZ526" s="7"/>
      <c r="HA526" s="7"/>
      <c r="HB526" s="7"/>
      <c r="HC526" s="7"/>
      <c r="HD526" s="7"/>
      <c r="HE526" s="7">
        <v>1</v>
      </c>
      <c r="HF526" s="7"/>
      <c r="HG526" s="7"/>
      <c r="HH526" s="7"/>
      <c r="HI526" s="7"/>
      <c r="HJ526" s="7"/>
      <c r="HK526" s="7"/>
      <c r="HL526" s="7"/>
      <c r="HM526" s="7"/>
      <c r="HN526" s="7"/>
      <c r="HO526" s="7"/>
      <c r="HP526" s="7"/>
      <c r="HQ526" s="7"/>
      <c r="HR526" s="7"/>
      <c r="HS526" s="7"/>
      <c r="HT526" s="7"/>
      <c r="HU526" s="7"/>
      <c r="HV526" s="7">
        <v>1</v>
      </c>
      <c r="HW526" s="7"/>
      <c r="HX526" s="7"/>
      <c r="HY526" s="7"/>
      <c r="HZ526" s="7"/>
      <c r="IA526" s="7"/>
      <c r="IB526" s="7">
        <v>1</v>
      </c>
      <c r="IC526" s="7"/>
      <c r="ID526" s="7">
        <v>1</v>
      </c>
      <c r="IE526" s="7"/>
      <c r="IF526" s="7"/>
      <c r="IG526" s="7"/>
      <c r="IH526" s="7"/>
      <c r="II526" s="7"/>
      <c r="IJ526" s="7"/>
      <c r="IK526" s="7"/>
      <c r="IL526" s="7"/>
      <c r="IM526" s="7"/>
      <c r="IN526" s="7"/>
      <c r="IO526" s="7"/>
      <c r="IP526" s="7"/>
      <c r="IQ526" s="7"/>
      <c r="IR526" s="7"/>
      <c r="IS526" s="7"/>
      <c r="IT526" s="7"/>
      <c r="IU526" s="7"/>
      <c r="IV526" s="7"/>
      <c r="IW526" s="7">
        <v>1</v>
      </c>
      <c r="IX526" s="7"/>
      <c r="IY526" s="7"/>
      <c r="IZ526" s="7"/>
      <c r="JA526" s="7"/>
      <c r="JB526" s="7"/>
      <c r="JC526" s="7"/>
      <c r="JD526" s="7"/>
      <c r="JE526" s="7"/>
      <c r="JF526" s="7"/>
      <c r="JG526" s="7"/>
      <c r="JH526" s="7"/>
      <c r="JI526" s="7"/>
      <c r="JJ526" s="7"/>
      <c r="JK526" s="7"/>
      <c r="JL526" s="7"/>
      <c r="JM526" s="7"/>
      <c r="JN526" s="7"/>
      <c r="JO526" s="7"/>
      <c r="JP526" s="7"/>
      <c r="JQ526" s="7"/>
      <c r="JR526" s="7"/>
      <c r="JS526" s="7"/>
      <c r="JT526" s="7"/>
      <c r="JU526" s="7"/>
      <c r="JV526" s="7"/>
      <c r="JW526" s="7">
        <v>1</v>
      </c>
      <c r="JX526" s="7"/>
      <c r="JY526" s="7"/>
      <c r="JZ526" s="7"/>
      <c r="KA526" s="7"/>
      <c r="KB526" s="7"/>
      <c r="KC526" s="7"/>
      <c r="KD526" s="7"/>
      <c r="KE526" s="7"/>
      <c r="KF526" s="7"/>
      <c r="KG526" s="7"/>
      <c r="KH526" s="7"/>
      <c r="KI526" s="7"/>
      <c r="KJ526" s="7"/>
      <c r="KK526" s="7"/>
      <c r="KL526" s="7"/>
      <c r="KM526" s="7"/>
      <c r="KN526" s="7"/>
      <c r="KO526" s="7"/>
      <c r="KP526" s="7"/>
      <c r="KQ526" s="7"/>
      <c r="KR526" s="7"/>
      <c r="KS526" s="7"/>
      <c r="KT526" s="7"/>
      <c r="KU526" s="7"/>
      <c r="KV526" s="7"/>
      <c r="KW526" s="7"/>
      <c r="KX526" s="7">
        <v>1</v>
      </c>
      <c r="KY526" s="7"/>
      <c r="KZ526" s="7"/>
      <c r="LA526" s="7"/>
      <c r="LB526" s="7"/>
      <c r="LC526" s="7"/>
      <c r="LD526" s="7"/>
      <c r="LE526" s="7"/>
      <c r="LF526" s="7"/>
      <c r="LG526" s="7"/>
      <c r="LH526" s="7"/>
      <c r="LI526" s="7"/>
      <c r="LJ526" s="7"/>
      <c r="LK526" s="7"/>
      <c r="LL526" s="7"/>
      <c r="LM526" s="7"/>
      <c r="LN526" s="7"/>
      <c r="LO526" s="7">
        <v>1</v>
      </c>
      <c r="LP526" s="7">
        <v>1</v>
      </c>
      <c r="LQ526" s="7"/>
      <c r="LR526" s="7"/>
      <c r="LS526" s="7"/>
      <c r="LT526" s="7"/>
      <c r="LU526" s="7"/>
      <c r="LV526" s="7"/>
      <c r="LW526" s="7"/>
      <c r="LX526" s="7"/>
      <c r="LY526" s="7"/>
      <c r="LZ526" s="7"/>
      <c r="MA526" s="7"/>
      <c r="MB526" s="7"/>
      <c r="MC526" s="7"/>
      <c r="MD526" s="7"/>
      <c r="ME526" s="7"/>
      <c r="MF526" s="7"/>
      <c r="MG526" s="7"/>
      <c r="MH526" s="7"/>
      <c r="MI526" s="7"/>
      <c r="MJ526" s="7"/>
      <c r="MK526" s="7"/>
      <c r="ML526" s="7">
        <v>1</v>
      </c>
      <c r="MM526" s="7"/>
      <c r="MN526" s="7"/>
      <c r="MO526" s="7"/>
      <c r="MP526" s="7"/>
      <c r="MQ526" s="7">
        <v>1</v>
      </c>
      <c r="MR526" s="7"/>
      <c r="MS526" s="7"/>
      <c r="MT526" s="7"/>
      <c r="MU526" s="7"/>
      <c r="MV526" s="7"/>
      <c r="MW526" s="7"/>
      <c r="MX526" s="7"/>
      <c r="MY526" s="7"/>
      <c r="MZ526" s="7"/>
      <c r="NA526" s="7"/>
      <c r="NB526" s="7"/>
      <c r="NC526" s="7"/>
      <c r="ND526" s="7"/>
      <c r="NE526" s="7"/>
      <c r="NF526" s="7"/>
      <c r="NG526" s="7"/>
      <c r="NH526" s="7"/>
      <c r="NI526" s="7"/>
      <c r="NJ526" s="7"/>
      <c r="NK526" s="7"/>
      <c r="NL526" s="7"/>
      <c r="NM526" s="7"/>
      <c r="NN526" s="7"/>
      <c r="NO526" s="7"/>
      <c r="NP526" s="7"/>
      <c r="NQ526" s="7">
        <v>1</v>
      </c>
      <c r="NR526" s="7"/>
      <c r="NS526" s="7"/>
      <c r="NT526" s="7"/>
      <c r="NU526" s="7"/>
      <c r="NV526" s="7"/>
      <c r="NW526" s="7"/>
      <c r="NX526" s="7"/>
      <c r="NY526" s="7"/>
      <c r="NZ526" s="7"/>
      <c r="OA526" s="7"/>
      <c r="OB526" s="7"/>
      <c r="OC526" s="7"/>
      <c r="OD526" s="7"/>
      <c r="OE526" s="7"/>
      <c r="OF526" s="7"/>
      <c r="OG526" s="7"/>
      <c r="OH526" s="7"/>
      <c r="OI526" s="7">
        <v>1</v>
      </c>
      <c r="OJ526" s="7"/>
      <c r="OK526" s="7"/>
      <c r="OL526" s="7"/>
      <c r="OM526" s="7"/>
      <c r="ON526" s="7"/>
      <c r="OO526" s="7"/>
      <c r="OP526" s="7"/>
      <c r="OQ526" s="7"/>
      <c r="OR526" s="7"/>
      <c r="OS526" s="7"/>
      <c r="OT526" s="7"/>
      <c r="OU526" s="7"/>
      <c r="OV526" s="7"/>
      <c r="OW526" s="7"/>
      <c r="OX526" s="7"/>
      <c r="OY526" s="7"/>
      <c r="OZ526" s="7"/>
      <c r="PA526" s="7"/>
      <c r="PB526" s="7"/>
      <c r="PC526" s="7"/>
      <c r="PD526" s="7"/>
      <c r="PE526" s="7"/>
      <c r="PF526" s="7"/>
      <c r="PG526" s="7"/>
      <c r="PH526" s="7"/>
      <c r="PI526" s="7"/>
      <c r="PJ526" s="7"/>
      <c r="PK526" s="7">
        <v>1</v>
      </c>
      <c r="PL526" s="7"/>
      <c r="PM526" s="7"/>
      <c r="PN526" s="7"/>
      <c r="PO526" s="7">
        <v>1</v>
      </c>
      <c r="PP526" s="7"/>
      <c r="PQ526" s="7"/>
      <c r="PR526" s="7"/>
      <c r="PS526" s="7"/>
      <c r="PT526" s="7"/>
      <c r="PU526" s="7"/>
      <c r="PV526" s="7">
        <v>1</v>
      </c>
      <c r="PW526" s="7"/>
      <c r="PX526" s="7"/>
      <c r="PY526" s="7">
        <v>1</v>
      </c>
      <c r="PZ526" s="7"/>
      <c r="QA526" s="7"/>
      <c r="QB526" s="7"/>
      <c r="QC526" s="7"/>
      <c r="QD526" s="7"/>
      <c r="QE526" s="7"/>
      <c r="QF526" s="7">
        <v>1</v>
      </c>
      <c r="QG526" s="7"/>
      <c r="QH526" s="7"/>
      <c r="QI526" s="7"/>
      <c r="QJ526" s="7"/>
      <c r="QK526" s="7"/>
      <c r="QL526" s="7"/>
      <c r="QM526" s="7"/>
      <c r="QN526" s="7"/>
      <c r="QO526" s="7"/>
      <c r="QP526" s="7"/>
      <c r="QQ526" s="7"/>
      <c r="QR526" s="7"/>
      <c r="QS526" s="7"/>
      <c r="QT526" s="7"/>
      <c r="QU526" s="7"/>
      <c r="QV526" s="7"/>
      <c r="QW526" s="7"/>
      <c r="QX526" s="7"/>
      <c r="QY526" s="7"/>
      <c r="QZ526" s="7"/>
      <c r="RA526" s="7"/>
      <c r="RB526" s="7"/>
      <c r="RC526" s="7"/>
      <c r="RD526" s="7"/>
      <c r="RE526" s="7">
        <v>1</v>
      </c>
      <c r="RF526" s="7">
        <v>1</v>
      </c>
      <c r="RG526" s="7"/>
      <c r="RH526" s="7"/>
      <c r="RI526" s="7"/>
      <c r="RJ526" s="7"/>
      <c r="RK526" s="7"/>
      <c r="RL526" s="7"/>
      <c r="RM526" s="7"/>
      <c r="RN526" s="7">
        <v>1</v>
      </c>
      <c r="RO526" s="7"/>
      <c r="RP526" s="7"/>
      <c r="RQ526" s="7"/>
      <c r="RR526" s="7"/>
      <c r="RS526" s="7"/>
      <c r="RT526" s="7"/>
      <c r="RU526" s="7"/>
      <c r="RV526" s="7"/>
      <c r="RW526" s="7"/>
      <c r="RX526" s="7">
        <v>1</v>
      </c>
      <c r="RY526" s="7"/>
      <c r="RZ526" s="7"/>
      <c r="SA526" s="7"/>
      <c r="SB526" s="7"/>
      <c r="SC526" s="7"/>
      <c r="SD526" s="7"/>
      <c r="SE526" s="7"/>
      <c r="SF526" s="7"/>
      <c r="SG526" s="7"/>
      <c r="SH526" s="7"/>
      <c r="SI526" s="7"/>
      <c r="SJ526" s="7"/>
      <c r="SK526" s="7"/>
      <c r="SL526" s="7"/>
      <c r="SM526" s="7"/>
      <c r="SN526" s="7">
        <v>1</v>
      </c>
      <c r="SO526" s="7"/>
      <c r="SP526" s="7"/>
      <c r="SQ526" s="7"/>
      <c r="SR526" s="7"/>
      <c r="SS526" s="7"/>
      <c r="ST526" s="7"/>
      <c r="SU526" s="7"/>
      <c r="SV526" s="7"/>
      <c r="SW526" s="7"/>
      <c r="SX526" s="7"/>
      <c r="SY526" s="7"/>
      <c r="SZ526" s="7"/>
      <c r="TA526" s="7">
        <v>1</v>
      </c>
      <c r="TB526" s="7"/>
      <c r="TC526" s="7"/>
      <c r="TD526" s="7"/>
      <c r="TE526" s="7"/>
      <c r="TF526" s="7"/>
      <c r="TG526" s="7"/>
      <c r="TH526" s="7"/>
      <c r="TI526" s="7"/>
      <c r="TJ526" s="7"/>
      <c r="TK526" s="7"/>
      <c r="TL526" s="7"/>
      <c r="TM526" s="7"/>
      <c r="TN526" s="7"/>
      <c r="TO526" s="7"/>
      <c r="TP526" s="7"/>
      <c r="TQ526" s="7"/>
      <c r="TR526" s="7"/>
      <c r="TS526" s="7">
        <v>1</v>
      </c>
      <c r="TT526" s="7"/>
      <c r="TU526" s="7">
        <v>1</v>
      </c>
      <c r="TV526" s="4">
        <v>1</v>
      </c>
      <c r="TW526" s="7"/>
      <c r="TX526" s="7"/>
      <c r="TY526" s="7"/>
      <c r="TZ526" s="7"/>
      <c r="UA526" s="7">
        <v>1</v>
      </c>
      <c r="UB526" s="7"/>
      <c r="UC526" s="7"/>
      <c r="UD526" s="7"/>
      <c r="UE526" s="7"/>
      <c r="UF526" s="7"/>
      <c r="UG526" s="7">
        <v>1</v>
      </c>
      <c r="UH526" s="7"/>
      <c r="UI526" s="7"/>
      <c r="UJ526" s="7">
        <v>1</v>
      </c>
      <c r="UK526" s="7"/>
      <c r="UL526" s="7">
        <v>1</v>
      </c>
      <c r="UM526" s="7"/>
      <c r="UN526" s="7"/>
      <c r="UO526" s="7"/>
      <c r="UP526" s="7"/>
      <c r="UQ526" s="7"/>
      <c r="UR526" s="7"/>
      <c r="US526" s="7"/>
      <c r="UT526" s="7"/>
      <c r="UU526" s="7"/>
      <c r="UV526" s="7"/>
      <c r="UW526" s="7"/>
      <c r="UX526" s="7"/>
      <c r="UY526" s="7"/>
      <c r="UZ526" s="7"/>
      <c r="VA526" s="7"/>
      <c r="VB526" s="7"/>
      <c r="VC526" s="7"/>
      <c r="VD526" s="7"/>
      <c r="VE526" s="7"/>
      <c r="VF526" s="7">
        <v>1</v>
      </c>
      <c r="VG526" s="7"/>
      <c r="VH526" s="7"/>
      <c r="VI526" s="7"/>
      <c r="VJ526" s="7">
        <v>1</v>
      </c>
      <c r="VK526" s="7"/>
      <c r="VL526" s="7"/>
      <c r="VM526" s="7"/>
      <c r="VN526" s="7"/>
      <c r="VO526" s="7"/>
      <c r="VP526" s="7"/>
      <c r="VQ526" s="7">
        <v>1</v>
      </c>
      <c r="VR526" s="7"/>
      <c r="VS526" s="7"/>
      <c r="VT526" s="7"/>
      <c r="VU526" s="7"/>
      <c r="VV526" s="7"/>
      <c r="VW526" s="7"/>
      <c r="VX526" s="7"/>
      <c r="VY526" s="7"/>
      <c r="VZ526" s="7"/>
      <c r="WA526" s="7"/>
      <c r="WB526" s="7"/>
      <c r="WC526" s="7"/>
      <c r="WD526" s="7"/>
      <c r="WE526" s="7"/>
      <c r="WF526" s="7"/>
      <c r="WG526" s="7"/>
      <c r="WH526" s="7"/>
      <c r="WI526" s="7"/>
      <c r="WJ526" s="7"/>
      <c r="WK526" s="7"/>
      <c r="WL526" s="7"/>
      <c r="WM526" s="7"/>
      <c r="WN526" s="7"/>
      <c r="WO526" s="7"/>
      <c r="WP526" s="7"/>
      <c r="WQ526" s="7"/>
      <c r="WR526" s="7"/>
      <c r="WS526" s="7"/>
      <c r="WT526" s="7"/>
      <c r="WU526" s="7"/>
      <c r="WV526" s="7"/>
      <c r="WW526" s="7"/>
      <c r="WX526" s="7"/>
      <c r="WY526" s="7"/>
      <c r="WZ526" s="7"/>
      <c r="XA526" s="7"/>
      <c r="XB526" s="7"/>
      <c r="XC526" s="7"/>
      <c r="XD526" s="7"/>
      <c r="XE526" s="7"/>
      <c r="XF526" s="7"/>
      <c r="XG526" s="7"/>
      <c r="XH526" s="7"/>
      <c r="XI526" s="7"/>
      <c r="XJ526" s="7"/>
      <c r="XK526" s="7"/>
      <c r="XL526" s="7"/>
      <c r="XM526" s="7"/>
      <c r="XN526" s="7"/>
      <c r="XO526" s="7"/>
      <c r="XP526" s="7">
        <v>1</v>
      </c>
      <c r="XQ526" s="7"/>
      <c r="XR526" s="7"/>
      <c r="XS526" s="7"/>
      <c r="XT526" s="7"/>
      <c r="XU526" s="7"/>
      <c r="XV526" s="7"/>
      <c r="XW526" s="7"/>
      <c r="XX526" s="7"/>
      <c r="XY526" s="7"/>
      <c r="XZ526" s="7"/>
      <c r="YA526" s="7"/>
      <c r="YB526" s="7"/>
      <c r="YC526" s="7"/>
      <c r="YD526" s="7"/>
      <c r="YE526" s="7"/>
      <c r="YF526" s="7"/>
      <c r="YG526" s="7"/>
      <c r="YH526" s="7"/>
      <c r="YI526" s="7"/>
      <c r="YJ526" s="7"/>
      <c r="YK526" s="7"/>
      <c r="YL526" s="7"/>
      <c r="YM526" s="7"/>
      <c r="YN526" s="7"/>
      <c r="YO526" s="7"/>
      <c r="YP526" s="7"/>
      <c r="YQ526" s="7"/>
      <c r="YR526" s="7"/>
      <c r="YS526" s="7"/>
      <c r="YT526" s="7"/>
      <c r="YU526" s="7"/>
      <c r="YV526" s="7"/>
      <c r="YW526" s="7"/>
      <c r="YX526" s="7"/>
      <c r="YY526" s="7">
        <v>1</v>
      </c>
      <c r="YZ526" s="7"/>
      <c r="ZA526" s="7"/>
      <c r="ZB526" s="7"/>
      <c r="ZC526" s="7"/>
      <c r="ZD526" s="7"/>
      <c r="ZE526" s="7"/>
      <c r="ZF526" s="7"/>
      <c r="ZG526" s="7"/>
      <c r="ZH526" s="7"/>
      <c r="ZI526" s="7">
        <v>1</v>
      </c>
      <c r="ZJ526" s="7"/>
      <c r="ZK526" s="7"/>
      <c r="ZL526" s="7"/>
      <c r="ZM526" s="7"/>
      <c r="ZN526" s="7"/>
      <c r="ZO526" s="7"/>
      <c r="ZP526" s="7"/>
      <c r="ZQ526" s="7"/>
      <c r="ZR526" s="7"/>
      <c r="ZS526" s="7"/>
      <c r="ZT526" s="7"/>
      <c r="ZU526" s="7"/>
      <c r="ZV526" s="7"/>
      <c r="ZW526" s="7"/>
      <c r="ZX526" s="7"/>
      <c r="ZY526" s="7"/>
      <c r="ZZ526" s="7"/>
      <c r="AAA526" s="7"/>
      <c r="AAB526" s="7"/>
      <c r="AAC526" s="7"/>
      <c r="AAD526" s="7"/>
      <c r="AAE526" s="7"/>
      <c r="AAF526" s="7"/>
      <c r="AAG526" s="7"/>
      <c r="AAH526" s="7"/>
      <c r="AAI526" s="7"/>
      <c r="AAJ526" s="7"/>
      <c r="AAK526" s="7"/>
      <c r="AAL526" s="7"/>
      <c r="AAM526" s="7"/>
      <c r="AAN526" s="7"/>
      <c r="AAO526" s="7"/>
      <c r="AAP526" s="7"/>
      <c r="AAQ526" s="7"/>
      <c r="AAR526" s="7"/>
      <c r="AAS526" s="7"/>
      <c r="AAT526" s="7"/>
      <c r="AAU526" s="7"/>
      <c r="AAV526" s="7"/>
      <c r="AAW526" s="7"/>
      <c r="AAX526" s="7">
        <v>1</v>
      </c>
      <c r="AAY526" s="7"/>
      <c r="AAZ526" s="7"/>
      <c r="ABA526" s="7"/>
      <c r="ABB526" s="7"/>
      <c r="ABC526" s="7"/>
      <c r="ABD526" s="7"/>
      <c r="ABE526" s="7"/>
      <c r="ABF526" s="7"/>
      <c r="ABG526" s="7"/>
      <c r="ABH526" s="7"/>
      <c r="ABI526" s="7"/>
      <c r="ABJ526" s="7"/>
      <c r="ABK526" s="7"/>
      <c r="ABL526" s="7">
        <v>1</v>
      </c>
      <c r="ABM526" s="7"/>
      <c r="ABN526" s="7"/>
      <c r="ABO526" s="7"/>
      <c r="ABP526" s="7"/>
      <c r="ABQ526" s="7"/>
      <c r="ABR526" s="7"/>
      <c r="ABS526" s="7"/>
      <c r="ABT526" s="7"/>
      <c r="ABU526" s="7"/>
      <c r="ABV526" s="7"/>
      <c r="ABW526" s="7"/>
      <c r="ABX526" s="7"/>
      <c r="ABY526" s="7"/>
      <c r="ABZ526" s="7"/>
      <c r="ACA526" s="7"/>
      <c r="ACB526" s="7"/>
      <c r="ACC526" s="7"/>
      <c r="ACD526" s="7"/>
      <c r="ACE526" s="7"/>
      <c r="ACF526" s="7"/>
      <c r="ACG526" s="7"/>
      <c r="ACH526" s="7"/>
      <c r="ACI526" s="7"/>
      <c r="ACJ526" s="7"/>
      <c r="ACK526" s="7">
        <v>1</v>
      </c>
      <c r="ACL526" s="7"/>
      <c r="ACM526" s="7"/>
      <c r="ACN526" s="7"/>
      <c r="ACO526" s="7"/>
      <c r="ACP526" s="7"/>
      <c r="ACQ526" s="7"/>
      <c r="ACR526" s="7">
        <v>1</v>
      </c>
      <c r="ACS526" s="7">
        <v>1</v>
      </c>
      <c r="ACT526" s="7"/>
      <c r="ACU526" s="7"/>
      <c r="ACV526" s="7">
        <v>1</v>
      </c>
      <c r="ACW526" s="7"/>
      <c r="ACX526" s="7"/>
      <c r="ACY526" s="7"/>
      <c r="ACZ526" s="7"/>
      <c r="ADA526" s="7"/>
      <c r="ADB526" s="7"/>
      <c r="ADC526" s="7"/>
      <c r="ADD526" s="7"/>
      <c r="ADE526" s="7"/>
      <c r="ADF526" s="7"/>
      <c r="ADG526" s="7"/>
      <c r="ADH526" s="7"/>
      <c r="ADI526" s="7"/>
      <c r="ADJ526" s="7"/>
      <c r="ADK526" s="7"/>
      <c r="ADL526" s="7"/>
      <c r="ADM526" s="7"/>
      <c r="ADN526" s="7"/>
      <c r="ADO526" s="7"/>
      <c r="ADP526" s="7">
        <v>1</v>
      </c>
      <c r="ADQ526" s="7"/>
      <c r="ADR526" s="7"/>
      <c r="ADS526" s="7"/>
      <c r="ADT526" s="7">
        <v>1</v>
      </c>
      <c r="ADU526" s="7"/>
      <c r="ADV526" s="7"/>
      <c r="ADW526" s="7"/>
      <c r="ADX526" s="7"/>
      <c r="ADY526" s="7"/>
      <c r="ADZ526" s="7"/>
      <c r="AEA526" s="7"/>
      <c r="AEB526" s="7"/>
      <c r="AEC526" s="7"/>
      <c r="AED526" s="7"/>
      <c r="AEE526" s="7"/>
      <c r="AEF526" s="7"/>
      <c r="AEG526" s="7"/>
      <c r="AEH526" s="7"/>
      <c r="AEI526" s="7"/>
      <c r="AEJ526" s="7"/>
      <c r="AEK526" s="7"/>
      <c r="AEL526" s="7"/>
      <c r="AEM526" s="7"/>
      <c r="AEN526" s="7"/>
      <c r="AEO526" s="7"/>
      <c r="AEP526" s="7"/>
      <c r="AEQ526" s="7"/>
      <c r="AER526" s="7"/>
      <c r="AES526" s="7"/>
      <c r="AET526" s="7"/>
      <c r="AEU526" s="7"/>
      <c r="AEV526" s="7"/>
      <c r="AEW526" s="7">
        <v>1</v>
      </c>
      <c r="AEX526" s="7"/>
      <c r="AEY526" s="7"/>
      <c r="AEZ526" s="7">
        <v>1</v>
      </c>
      <c r="AFA526" s="7"/>
      <c r="AFB526" s="7"/>
      <c r="AFC526" s="7"/>
      <c r="AFD526" s="7"/>
      <c r="AFE526" s="7"/>
      <c r="AFF526" s="7">
        <v>1</v>
      </c>
      <c r="AFG526" s="7"/>
      <c r="AFH526" s="7"/>
      <c r="AFI526" s="7"/>
      <c r="AFJ526" s="7"/>
      <c r="AFK526" s="7"/>
      <c r="AFL526" s="7"/>
      <c r="AFM526" s="7"/>
      <c r="AFN526" s="7"/>
      <c r="AFO526" s="7"/>
      <c r="AFP526" s="7"/>
      <c r="AFQ526" s="7"/>
      <c r="AFR526" s="7">
        <v>1</v>
      </c>
      <c r="AFS526" s="7"/>
      <c r="AFT526" s="7"/>
      <c r="AFU526" s="7"/>
      <c r="AFV526" s="7"/>
      <c r="AFW526" s="7"/>
      <c r="AFX526" s="7"/>
      <c r="AFY526" s="7"/>
      <c r="AFZ526" s="7"/>
      <c r="AGA526" s="7"/>
      <c r="AGB526" s="7"/>
      <c r="AGC526" s="7"/>
      <c r="AGD526" s="7"/>
      <c r="AGE526" s="7"/>
      <c r="AGF526" s="7"/>
      <c r="AGG526" s="7"/>
      <c r="AGH526" s="7"/>
      <c r="AGI526" s="7"/>
      <c r="AGJ526" s="7"/>
      <c r="AGK526" s="7"/>
      <c r="AGL526" s="7"/>
      <c r="AGM526" s="7"/>
      <c r="AGN526" s="7"/>
      <c r="AGO526" s="7"/>
      <c r="AGP526" s="7"/>
      <c r="AGQ526" s="7"/>
      <c r="AGR526" s="7"/>
      <c r="AGS526" s="7"/>
      <c r="AGT526" s="7"/>
      <c r="AGU526" s="7"/>
      <c r="AGV526" s="7"/>
      <c r="AGW526" s="7"/>
      <c r="AGX526" s="7"/>
      <c r="AGY526" s="7"/>
      <c r="AGZ526" s="7"/>
      <c r="AHA526" s="7"/>
      <c r="AHB526" s="7"/>
      <c r="AHC526" s="7"/>
      <c r="AHD526" s="7"/>
      <c r="AHE526" s="7"/>
      <c r="AHF526" s="7"/>
      <c r="AHG526" s="7"/>
      <c r="AHH526" s="7"/>
      <c r="AHI526" s="7"/>
      <c r="AHJ526" s="7"/>
      <c r="AHK526" s="7"/>
      <c r="AHL526" s="7"/>
      <c r="AHM526" s="7">
        <v>1</v>
      </c>
      <c r="AHN526" s="7"/>
      <c r="AHO526" s="7"/>
      <c r="AHP526" s="7"/>
      <c r="AHQ526" s="7"/>
      <c r="AHR526" s="7"/>
      <c r="AHS526" s="7"/>
      <c r="AHT526" s="7">
        <v>1</v>
      </c>
      <c r="AHU526" s="7"/>
      <c r="AHV526" s="7"/>
      <c r="AHW526" s="7"/>
      <c r="AHX526" s="7"/>
      <c r="AHY526" s="7"/>
      <c r="AHZ526" s="7"/>
      <c r="AIA526" s="7">
        <v>1</v>
      </c>
      <c r="AIB526" s="7"/>
      <c r="AIC526" s="7">
        <v>1</v>
      </c>
      <c r="AID526" s="7"/>
      <c r="AIE526" s="7"/>
      <c r="AIF526" s="7"/>
      <c r="AIG526" s="7"/>
      <c r="AIH526" s="7"/>
      <c r="AII526" s="7"/>
      <c r="AIJ526" s="7"/>
      <c r="AIK526" s="7"/>
      <c r="AIL526" s="7"/>
      <c r="AIM526" s="7"/>
      <c r="AIN526" s="7"/>
      <c r="AIO526" s="7"/>
      <c r="AIP526" s="7"/>
      <c r="AIQ526" s="7">
        <v>1</v>
      </c>
      <c r="AIR526" s="7"/>
      <c r="AIS526" s="7"/>
      <c r="AIT526" s="7"/>
      <c r="AIU526" s="7"/>
      <c r="AIV526" s="7"/>
      <c r="AIW526" s="7">
        <v>1</v>
      </c>
      <c r="AIX526" s="7"/>
      <c r="AIY526" s="7"/>
      <c r="AIZ526" s="7"/>
      <c r="AJA526" s="7"/>
      <c r="AJB526" s="7"/>
      <c r="AJC526" s="7"/>
      <c r="AJD526" s="7"/>
      <c r="AJE526" s="7"/>
      <c r="AJF526" s="7"/>
      <c r="AJG526" s="7"/>
      <c r="AJH526" s="7"/>
      <c r="AJI526" s="7"/>
      <c r="AJJ526" s="7"/>
      <c r="AJK526" s="7"/>
      <c r="AJL526" s="7"/>
      <c r="AJM526" s="7"/>
      <c r="AJN526" s="7"/>
      <c r="AJO526" s="7"/>
      <c r="AJP526" s="7"/>
      <c r="AJQ526" s="7"/>
      <c r="AJR526" s="7"/>
      <c r="AJS526" s="7"/>
      <c r="AJT526" s="7"/>
      <c r="AJU526" s="7"/>
      <c r="AJV526" s="7"/>
      <c r="AJW526" s="7"/>
      <c r="AJX526" s="7"/>
      <c r="AJY526" s="7"/>
      <c r="AJZ526" s="7"/>
      <c r="AKA526" s="7"/>
      <c r="AKB526" s="7"/>
      <c r="AKC526" s="7"/>
      <c r="AKD526" s="7"/>
      <c r="AKE526" s="7"/>
      <c r="AKF526" s="7"/>
      <c r="AKG526" s="7"/>
      <c r="AKH526" s="7">
        <v>1</v>
      </c>
      <c r="AKI526" s="7"/>
      <c r="AKJ526" s="7"/>
      <c r="AKK526" s="7"/>
      <c r="AKL526" s="7">
        <v>1</v>
      </c>
      <c r="AKM526" s="7"/>
      <c r="AKN526" s="7"/>
      <c r="AKO526" s="7"/>
      <c r="AKP526" s="7"/>
      <c r="AKQ526" s="7"/>
      <c r="AKR526" s="7"/>
      <c r="AKS526" s="7"/>
      <c r="AKT526" s="7"/>
      <c r="AKU526" s="7"/>
      <c r="AKV526" s="7"/>
      <c r="AKW526" s="7"/>
      <c r="AKX526" s="7"/>
      <c r="AKY526" s="7"/>
      <c r="AKZ526" s="7"/>
      <c r="ALA526" s="7"/>
      <c r="ALB526" s="7"/>
      <c r="ALC526" s="7">
        <v>1</v>
      </c>
      <c r="ALD526" s="7"/>
      <c r="ALE526" s="7"/>
      <c r="ALF526" s="7"/>
      <c r="ALG526" s="7">
        <v>1</v>
      </c>
      <c r="ALH526" s="7"/>
      <c r="ALI526" s="7"/>
      <c r="ALJ526" s="7"/>
      <c r="ALK526" s="7"/>
      <c r="ALL526" s="7"/>
      <c r="ALM526" s="7"/>
      <c r="ALN526" s="7"/>
      <c r="ALO526" s="7">
        <v>1</v>
      </c>
      <c r="ALP526" s="7"/>
      <c r="ALQ526" s="7"/>
      <c r="ALR526" s="7">
        <v>1</v>
      </c>
      <c r="ALS526" s="7"/>
      <c r="ALT526" s="7"/>
      <c r="ALU526" s="7"/>
      <c r="ALV526" s="7"/>
      <c r="ALW526" s="7"/>
      <c r="ALX526" s="7"/>
      <c r="ALY526" s="7"/>
      <c r="ALZ526" s="7"/>
      <c r="AMA526" s="7"/>
      <c r="AMB526" s="7"/>
      <c r="AMC526" s="7"/>
      <c r="AMD526" s="7"/>
      <c r="AME526" s="7"/>
      <c r="AMF526" s="7"/>
      <c r="AMG526" s="7"/>
      <c r="AMH526" s="7"/>
      <c r="AMI526" s="7"/>
      <c r="AMJ526" s="7"/>
      <c r="AMK526" s="7"/>
      <c r="AML526" s="7"/>
      <c r="AMM526" s="7"/>
      <c r="AMN526" s="7"/>
      <c r="AMO526" s="7"/>
      <c r="AMP526" s="7"/>
      <c r="AMQ526" s="7"/>
      <c r="AMR526" s="7">
        <v>1</v>
      </c>
      <c r="AMS526" s="7"/>
      <c r="AMT526" s="7"/>
      <c r="AMU526" s="7"/>
      <c r="AMV526" s="7">
        <v>1</v>
      </c>
      <c r="AMW526" s="7"/>
      <c r="AMX526" s="7"/>
      <c r="AMY526" s="7"/>
      <c r="AMZ526" s="7"/>
      <c r="ANA526" s="7"/>
      <c r="ANB526" s="7"/>
      <c r="ANC526" s="7"/>
      <c r="AND526" s="7"/>
      <c r="ANE526" s="7"/>
      <c r="ANF526" s="7"/>
      <c r="ANG526" s="7"/>
      <c r="ANH526" s="7"/>
      <c r="ANI526" s="7"/>
      <c r="ANJ526" s="7"/>
      <c r="ANK526" s="7">
        <v>1</v>
      </c>
      <c r="ANL526" s="7">
        <v>1</v>
      </c>
      <c r="ANM526" s="7"/>
      <c r="ANN526" s="7"/>
      <c r="ANO526" s="7"/>
      <c r="ANP526" s="7"/>
      <c r="ANQ526" s="7"/>
      <c r="ANR526" s="7"/>
      <c r="ANS526" s="7">
        <v>1</v>
      </c>
      <c r="ANT526" s="7"/>
      <c r="ANU526" s="7"/>
      <c r="ANV526" s="7"/>
      <c r="ANW526" s="7"/>
      <c r="ANX526" s="7"/>
      <c r="ANY526" s="7"/>
      <c r="ANZ526" s="7"/>
      <c r="AOA526" s="7"/>
      <c r="AOB526" s="7"/>
      <c r="AOC526" s="7"/>
      <c r="AOD526" s="7"/>
      <c r="AOE526" s="7">
        <v>1</v>
      </c>
      <c r="AOF526" s="7"/>
      <c r="AOG526" s="7"/>
      <c r="AOH526" s="7"/>
      <c r="AOI526" s="7"/>
      <c r="AOJ526" s="7"/>
      <c r="AOK526" s="7"/>
      <c r="AOL526" s="7">
        <v>1</v>
      </c>
      <c r="AOM526" s="7"/>
      <c r="AON526" s="7"/>
      <c r="AOO526" s="7"/>
      <c r="AOP526" s="7"/>
      <c r="AOQ526" s="7">
        <v>1</v>
      </c>
      <c r="AOR526" s="7"/>
      <c r="AOS526" s="7">
        <v>1</v>
      </c>
      <c r="AOT526" s="7"/>
      <c r="AOU526" s="7"/>
      <c r="AOV526" s="7"/>
      <c r="AOW526" s="7"/>
      <c r="AOX526" s="7"/>
      <c r="AOY526" s="7"/>
      <c r="AOZ526" s="7"/>
      <c r="APA526" s="7"/>
      <c r="APB526" s="7"/>
      <c r="APC526" s="7"/>
      <c r="APD526" s="7"/>
      <c r="APE526" s="7">
        <v>1</v>
      </c>
      <c r="APF526" s="7"/>
      <c r="APG526" s="7"/>
      <c r="APH526" s="7">
        <v>1</v>
      </c>
      <c r="API526" s="7"/>
      <c r="APJ526" s="7">
        <v>1</v>
      </c>
      <c r="APK526" s="7"/>
      <c r="APL526" s="7"/>
      <c r="APM526" s="7"/>
      <c r="APN526" s="7">
        <v>1</v>
      </c>
      <c r="APO526" s="7"/>
      <c r="APP526" s="7"/>
      <c r="APQ526" s="7"/>
      <c r="APR526" s="7"/>
      <c r="APS526" s="7"/>
      <c r="APT526" s="7"/>
      <c r="APU526" s="7"/>
      <c r="APV526" s="7"/>
      <c r="APW526" s="7"/>
      <c r="APX526" s="7"/>
      <c r="APY526" s="7"/>
      <c r="APZ526" s="7"/>
      <c r="AQA526" s="7"/>
      <c r="AQB526" s="7"/>
      <c r="AQC526" s="7"/>
      <c r="AQD526" s="7"/>
      <c r="AQE526" s="7"/>
      <c r="AQF526" s="7"/>
      <c r="AQG526" s="7"/>
      <c r="AQH526" s="7"/>
      <c r="AQI526" s="7"/>
      <c r="AQJ526" s="7"/>
      <c r="AQK526" s="7"/>
      <c r="AQL526" s="7"/>
      <c r="AQM526" s="7"/>
      <c r="AQN526" s="7"/>
      <c r="AQO526" s="7"/>
      <c r="AQP526" s="7"/>
      <c r="AQQ526" s="7"/>
      <c r="AQR526" s="7"/>
      <c r="AQS526" s="7"/>
      <c r="AQT526" s="7"/>
      <c r="AQU526" s="7"/>
      <c r="AQV526" s="7"/>
      <c r="AQW526" s="7"/>
      <c r="AQX526" s="7"/>
      <c r="AQY526" s="7">
        <v>1</v>
      </c>
      <c r="AQZ526" s="7"/>
      <c r="ARA526" s="7"/>
      <c r="ARB526" s="7"/>
      <c r="ARC526" s="7"/>
      <c r="ARD526" s="7"/>
      <c r="ARE526" s="7"/>
      <c r="ARF526" s="7"/>
      <c r="ARG526" s="7"/>
      <c r="ARH526" s="7"/>
      <c r="ARI526" s="7"/>
      <c r="ARJ526" s="7"/>
      <c r="ARK526" s="7"/>
      <c r="ARL526" s="7"/>
      <c r="ARM526" s="7"/>
      <c r="ARN526" s="7"/>
      <c r="ARO526" s="7"/>
      <c r="ARP526" s="7"/>
      <c r="ARQ526" s="7"/>
      <c r="ARR526" s="7"/>
      <c r="ARS526" s="7"/>
      <c r="ART526" s="7">
        <v>1</v>
      </c>
      <c r="ARU526" s="7"/>
      <c r="ARV526" s="7"/>
      <c r="ARW526" s="7"/>
      <c r="ARX526" s="7"/>
      <c r="ARY526" s="7"/>
      <c r="ARZ526" s="7"/>
      <c r="ASA526" s="7"/>
      <c r="ASB526" s="7"/>
      <c r="ASC526" s="7"/>
      <c r="ASD526" s="7"/>
      <c r="ASE526" s="7"/>
      <c r="ASF526" s="7"/>
      <c r="ASG526" s="7"/>
      <c r="ASH526" s="7"/>
      <c r="ASI526" s="7"/>
      <c r="ASJ526" s="7"/>
      <c r="ASK526" s="7">
        <v>1</v>
      </c>
      <c r="ASL526" s="7"/>
      <c r="ASM526" s="7"/>
      <c r="ASN526" s="7"/>
      <c r="ASO526" s="7"/>
      <c r="ASP526" s="7"/>
      <c r="ASQ526" s="7"/>
      <c r="ASR526" s="7"/>
      <c r="ASS526" s="7"/>
      <c r="AST526" s="7"/>
      <c r="ASU526" s="7"/>
      <c r="ASV526" s="7"/>
      <c r="ASW526" s="7"/>
      <c r="ASX526" s="7"/>
      <c r="ASY526" s="7"/>
      <c r="ASZ526" s="7">
        <v>1</v>
      </c>
      <c r="ATA526" s="7"/>
      <c r="ATB526" s="7"/>
      <c r="ATC526" s="7"/>
      <c r="ATD526" s="7">
        <v>1</v>
      </c>
      <c r="ATE526" s="7">
        <v>1</v>
      </c>
      <c r="ATF526" s="7"/>
      <c r="ATG526" s="7"/>
      <c r="ATH526" s="7"/>
      <c r="ATI526" s="7"/>
      <c r="ATJ526" s="7"/>
      <c r="ATK526" s="7">
        <v>1</v>
      </c>
      <c r="ATL526" s="7"/>
      <c r="ATM526" s="7"/>
      <c r="ATN526" s="7">
        <v>1</v>
      </c>
      <c r="ATO526" s="7"/>
      <c r="ATP526" s="7"/>
      <c r="ATQ526" s="7"/>
      <c r="ATR526" s="7"/>
      <c r="ATS526" s="7"/>
      <c r="ATT526" s="7"/>
      <c r="ATU526" s="7"/>
      <c r="ATV526" s="7"/>
      <c r="ATW526" s="7"/>
      <c r="ATX526" s="7"/>
      <c r="ATY526" s="7"/>
      <c r="ATZ526" s="7"/>
      <c r="AUA526" s="7"/>
      <c r="AUB526" s="7"/>
      <c r="AUC526" s="7"/>
      <c r="AUD526" s="7"/>
      <c r="AUE526" s="7"/>
      <c r="AUF526" s="7"/>
      <c r="AUG526" s="7"/>
      <c r="AUH526" s="7">
        <v>1</v>
      </c>
      <c r="AUI526" s="7"/>
      <c r="AUJ526" s="7">
        <v>1</v>
      </c>
      <c r="AUK526" s="7"/>
      <c r="AUL526" s="7"/>
      <c r="AUM526" s="7"/>
      <c r="AUN526" s="7"/>
      <c r="AUO526" s="7"/>
      <c r="AUP526" s="7"/>
      <c r="AUQ526" s="7"/>
      <c r="AUR526" s="7">
        <v>1</v>
      </c>
      <c r="AUS526" s="7"/>
      <c r="AUT526" s="7"/>
      <c r="AUU526" s="7"/>
      <c r="AUV526" s="7"/>
      <c r="AUW526" s="7"/>
      <c r="AUX526" s="7">
        <v>1</v>
      </c>
      <c r="AUY526" s="7"/>
      <c r="AUZ526" s="7"/>
      <c r="AVA526" s="7"/>
      <c r="AVB526" s="7">
        <v>1</v>
      </c>
      <c r="AVC526" s="7"/>
      <c r="AVD526" s="7">
        <v>1</v>
      </c>
      <c r="AVE526" s="7"/>
      <c r="AVF526" s="7"/>
      <c r="AVG526" s="7"/>
      <c r="AVH526" s="7"/>
      <c r="AVI526" s="7">
        <v>1</v>
      </c>
      <c r="AVJ526" s="7">
        <v>1</v>
      </c>
      <c r="AVK526" s="7"/>
      <c r="AVL526" s="7"/>
      <c r="AVM526" s="7"/>
      <c r="AVN526" s="7"/>
      <c r="AVO526" s="7"/>
      <c r="AVP526" s="7"/>
      <c r="AVQ526" s="7"/>
      <c r="AVR526" s="7"/>
      <c r="AVS526" s="7"/>
      <c r="AVT526" s="7"/>
      <c r="AVU526" s="7"/>
      <c r="AVV526" s="7"/>
      <c r="AVW526" s="7"/>
      <c r="AVX526" s="7"/>
      <c r="AVY526" s="7"/>
      <c r="AVZ526" s="7"/>
      <c r="AWA526" s="7"/>
      <c r="AWB526" s="7"/>
      <c r="AWC526" s="7"/>
      <c r="AWD526" s="7"/>
      <c r="AWE526" s="7">
        <v>1</v>
      </c>
      <c r="AWF526" s="7"/>
      <c r="AWG526" s="7"/>
      <c r="AWH526" s="7"/>
      <c r="AWI526" s="7"/>
      <c r="AWJ526" s="7"/>
      <c r="AWK526" s="7"/>
      <c r="AWL526" s="7"/>
      <c r="AWM526" s="7"/>
      <c r="AWN526" s="7"/>
      <c r="AWO526" s="7"/>
      <c r="AWP526" s="7"/>
      <c r="AWQ526" s="7"/>
      <c r="AWR526" s="7"/>
      <c r="AWS526" s="7"/>
      <c r="AWT526" s="7"/>
      <c r="AWU526" s="7"/>
      <c r="AWV526" s="7"/>
      <c r="AWW526" s="7"/>
      <c r="AWX526" s="7"/>
      <c r="AWY526" s="7"/>
      <c r="AWZ526" s="7">
        <v>1</v>
      </c>
      <c r="AXA526" s="7"/>
      <c r="AXB526" s="7"/>
      <c r="AXC526" s="7"/>
      <c r="AXD526" s="7"/>
      <c r="AXE526" s="7"/>
      <c r="AXF526" s="7"/>
      <c r="AXG526" s="7"/>
      <c r="AXH526" s="7"/>
      <c r="AXI526" s="7"/>
      <c r="AXJ526" s="7">
        <v>1</v>
      </c>
      <c r="AXK526" s="7"/>
      <c r="AXL526" s="7"/>
      <c r="AXM526" s="7"/>
      <c r="AXN526" s="7"/>
      <c r="AXO526" s="7"/>
      <c r="AXP526" s="7"/>
      <c r="AXQ526" s="7"/>
      <c r="AXR526" s="7"/>
      <c r="AXS526" s="7"/>
      <c r="AXT526" s="7"/>
      <c r="AXU526" s="7"/>
      <c r="AXV526" s="7"/>
      <c r="AXW526" s="7"/>
      <c r="AXX526" s="7"/>
      <c r="AXY526" s="7"/>
      <c r="AXZ526" s="7"/>
      <c r="AYA526" s="7">
        <v>1</v>
      </c>
      <c r="AYB526" s="7"/>
      <c r="AYC526" s="7"/>
      <c r="AYD526" s="7"/>
      <c r="AYE526" s="7"/>
      <c r="AYF526" s="7"/>
      <c r="AYG526" s="7"/>
      <c r="AYH526" s="7"/>
      <c r="AYI526" s="7"/>
      <c r="AYJ526" s="7"/>
      <c r="AYK526" s="7"/>
      <c r="AYL526" s="7"/>
      <c r="AYM526" s="7"/>
      <c r="AYN526" s="7"/>
      <c r="AYO526" s="7"/>
      <c r="AYP526" s="7">
        <v>1</v>
      </c>
      <c r="AYQ526" s="7">
        <v>1</v>
      </c>
      <c r="AYR526" s="7"/>
      <c r="AYS526" s="7"/>
      <c r="AYT526" s="7"/>
      <c r="AYU526" s="7"/>
      <c r="AYV526" s="7"/>
      <c r="AYW526" s="7"/>
      <c r="AYX526" s="7"/>
      <c r="AYY526" s="7"/>
      <c r="AYZ526" s="7"/>
      <c r="AZA526" s="7"/>
      <c r="AZB526" s="7"/>
      <c r="AZC526" s="7"/>
      <c r="AZD526" s="7"/>
      <c r="AZE526" s="7"/>
      <c r="AZF526" s="7"/>
      <c r="AZG526" s="7"/>
      <c r="AZH526" s="7"/>
      <c r="AZI526" s="7">
        <v>1</v>
      </c>
      <c r="AZJ526" s="7"/>
      <c r="AZK526" s="7"/>
      <c r="AZL526" s="7"/>
      <c r="AZM526" s="7"/>
      <c r="AZN526" s="7"/>
      <c r="AZO526" s="7"/>
      <c r="AZP526" s="7"/>
      <c r="AZQ526" s="7"/>
      <c r="AZR526" s="7"/>
      <c r="AZS526" s="7"/>
      <c r="AZT526" s="7"/>
      <c r="AZU526" s="7"/>
      <c r="AZV526" s="7"/>
      <c r="AZW526" s="7"/>
      <c r="AZX526" s="7"/>
      <c r="AZY526" s="7"/>
      <c r="AZZ526" s="7"/>
      <c r="BAA526" s="7"/>
      <c r="BAB526" s="7">
        <v>1</v>
      </c>
      <c r="BAC526" s="7">
        <v>1</v>
      </c>
      <c r="BAD526" s="7"/>
    </row>
    <row r="527" spans="1:1386" x14ac:dyDescent="0.15">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v>1</v>
      </c>
      <c r="AE527" s="7"/>
      <c r="AF527" s="7"/>
      <c r="AG527" s="7"/>
      <c r="AH527" s="7">
        <v>1</v>
      </c>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v>1</v>
      </c>
      <c r="BO527" s="7"/>
      <c r="BP527" s="7"/>
      <c r="BQ527" s="7"/>
      <c r="BR527" s="7"/>
      <c r="BS527" s="7"/>
      <c r="BT527" s="7">
        <v>1</v>
      </c>
      <c r="BU527" s="7"/>
      <c r="BV527" s="7"/>
      <c r="BW527" s="7"/>
      <c r="BX527" s="7"/>
      <c r="BY527" s="7"/>
      <c r="BZ527" s="7"/>
      <c r="CA527" s="7"/>
      <c r="CB527" s="7"/>
      <c r="CC527" s="7">
        <v>1</v>
      </c>
      <c r="CD527" s="7"/>
      <c r="CE527" s="7"/>
      <c r="CF527" s="7"/>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c r="DF527" s="7"/>
      <c r="DG527" s="7"/>
      <c r="DH527" s="7"/>
      <c r="DI527" s="7"/>
      <c r="DJ527" s="7"/>
      <c r="DK527" s="7"/>
      <c r="DL527" s="7"/>
      <c r="DM527" s="7"/>
      <c r="DN527" s="7"/>
      <c r="DO527" s="7"/>
      <c r="DP527" s="7"/>
      <c r="DQ527" s="7"/>
      <c r="DR527" s="7"/>
      <c r="DS527" s="7"/>
      <c r="DT527" s="7"/>
      <c r="DU527" s="7">
        <v>1</v>
      </c>
      <c r="DV527" s="7"/>
      <c r="DW527" s="7"/>
      <c r="DX527" s="7"/>
      <c r="DY527" s="7"/>
      <c r="DZ527" s="7"/>
      <c r="EA527" s="7"/>
      <c r="EB527" s="7"/>
      <c r="EC527" s="7"/>
      <c r="ED527" s="7"/>
      <c r="EE527" s="7"/>
      <c r="EF527" s="7"/>
      <c r="EG527" s="7"/>
      <c r="EH527" s="7">
        <v>1</v>
      </c>
      <c r="EI527" s="7"/>
      <c r="EJ527" s="7"/>
      <c r="EK527" s="7"/>
      <c r="EL527" s="7"/>
      <c r="EM527" s="7"/>
      <c r="EN527" s="7"/>
      <c r="EO527" s="7"/>
      <c r="EP527" s="7"/>
      <c r="EQ527" s="7"/>
      <c r="ER527" s="7"/>
      <c r="ES527" s="7"/>
      <c r="ET527" s="7"/>
      <c r="EU527" s="7"/>
      <c r="EV527" s="7"/>
      <c r="EW527" s="7"/>
      <c r="EX527" s="7"/>
      <c r="EY527" s="7"/>
      <c r="EZ527" s="7"/>
      <c r="FA527" s="7"/>
      <c r="FB527" s="7"/>
      <c r="FC527" s="7"/>
      <c r="FD527" s="7"/>
      <c r="FE527" s="7"/>
      <c r="FF527" s="7"/>
      <c r="FG527" s="7"/>
      <c r="FH527" s="7"/>
      <c r="FI527" s="7"/>
      <c r="FJ527" s="7"/>
      <c r="FK527" s="7"/>
      <c r="FL527" s="7">
        <v>1</v>
      </c>
      <c r="FM527" s="7"/>
      <c r="FN527" s="7"/>
      <c r="FO527" s="7"/>
      <c r="FP527" s="7"/>
      <c r="FQ527" s="7"/>
      <c r="FR527" s="7"/>
      <c r="FS527" s="7"/>
      <c r="FT527" s="7"/>
      <c r="FU527" s="7"/>
      <c r="FV527" s="7"/>
      <c r="FW527" s="7"/>
      <c r="FX527" s="7"/>
      <c r="FY527" s="7"/>
      <c r="FZ527" s="7"/>
      <c r="GA527" s="7"/>
      <c r="GB527" s="7"/>
      <c r="GC527" s="7"/>
      <c r="GD527" s="7"/>
      <c r="GE527" s="7"/>
      <c r="GF527" s="7"/>
      <c r="GG527" s="7">
        <v>1</v>
      </c>
      <c r="GH527" s="7"/>
      <c r="GI527" s="7"/>
      <c r="GJ527" s="7"/>
      <c r="GK527" s="7"/>
      <c r="GL527" s="7"/>
      <c r="GM527" s="7"/>
      <c r="GN527" s="7">
        <v>1</v>
      </c>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c r="HM527" s="7"/>
      <c r="HN527" s="7"/>
      <c r="HO527" s="7"/>
      <c r="HP527" s="7"/>
      <c r="HQ527" s="7"/>
      <c r="HR527" s="7">
        <v>1</v>
      </c>
      <c r="HS527" s="7"/>
      <c r="HT527" s="7"/>
      <c r="HU527" s="7"/>
      <c r="HV527" s="7"/>
      <c r="HW527" s="7">
        <v>1</v>
      </c>
      <c r="HX527" s="7"/>
      <c r="HY527" s="7"/>
      <c r="HZ527" s="7"/>
      <c r="IA527" s="7"/>
      <c r="IB527" s="7"/>
      <c r="IC527" s="7"/>
      <c r="ID527" s="7"/>
      <c r="IE527" s="7"/>
      <c r="IF527" s="7"/>
      <c r="IG527" s="7"/>
      <c r="IH527" s="7"/>
      <c r="II527" s="7"/>
      <c r="IJ527" s="7"/>
      <c r="IK527" s="7"/>
      <c r="IL527" s="7"/>
      <c r="IM527" s="7"/>
      <c r="IN527" s="7"/>
      <c r="IO527" s="7"/>
      <c r="IP527" s="7"/>
      <c r="IQ527" s="7"/>
      <c r="IR527" s="7"/>
      <c r="IS527" s="7"/>
      <c r="IT527" s="7"/>
      <c r="IU527" s="7"/>
      <c r="IV527" s="7"/>
      <c r="IW527" s="7"/>
      <c r="IX527" s="7"/>
      <c r="IY527" s="7"/>
      <c r="IZ527" s="7"/>
      <c r="JA527" s="7"/>
      <c r="JB527" s="7"/>
      <c r="JC527" s="7"/>
      <c r="JD527" s="7"/>
      <c r="JE527" s="7"/>
      <c r="JF527" s="7"/>
      <c r="JG527" s="7"/>
      <c r="JH527" s="7"/>
      <c r="JI527" s="7"/>
      <c r="JJ527" s="7"/>
      <c r="JK527" s="7"/>
      <c r="JL527" s="7"/>
      <c r="JM527" s="7">
        <v>1</v>
      </c>
      <c r="JN527" s="7"/>
      <c r="JO527" s="7"/>
      <c r="JP527" s="7">
        <v>1</v>
      </c>
      <c r="JQ527" s="7"/>
      <c r="JR527" s="7"/>
      <c r="JS527" s="7"/>
      <c r="JT527" s="7"/>
      <c r="JU527" s="7"/>
      <c r="JV527" s="7"/>
      <c r="JW527" s="7"/>
      <c r="JX527" s="7"/>
      <c r="JY527" s="7"/>
      <c r="JZ527" s="7"/>
      <c r="KA527" s="7"/>
      <c r="KB527" s="7"/>
      <c r="KC527" s="7"/>
      <c r="KD527" s="7"/>
      <c r="KE527" s="7"/>
      <c r="KF527" s="7"/>
      <c r="KG527" s="7"/>
      <c r="KH527" s="7"/>
      <c r="KI527" s="7"/>
      <c r="KJ527" s="7"/>
      <c r="KK527" s="7"/>
      <c r="KL527" s="7"/>
      <c r="KM527" s="7"/>
      <c r="KN527" s="7"/>
      <c r="KO527" s="7"/>
      <c r="KP527" s="7"/>
      <c r="KQ527" s="7"/>
      <c r="KR527" s="7"/>
      <c r="KS527" s="7"/>
      <c r="KT527" s="7"/>
      <c r="KU527" s="7"/>
      <c r="KV527" s="7"/>
      <c r="KW527" s="7"/>
      <c r="KX527" s="7"/>
      <c r="KY527" s="7"/>
      <c r="KZ527" s="7"/>
      <c r="LA527" s="7"/>
      <c r="LB527" s="7"/>
      <c r="LC527" s="7"/>
      <c r="LD527" s="7"/>
      <c r="LE527" s="7"/>
      <c r="LF527" s="7"/>
      <c r="LG527" s="7"/>
      <c r="LH527" s="7"/>
      <c r="LI527" s="7"/>
      <c r="LJ527" s="7"/>
      <c r="LK527" s="7"/>
      <c r="LL527" s="7"/>
      <c r="LM527" s="7"/>
      <c r="LN527" s="7"/>
      <c r="LO527" s="7"/>
      <c r="LP527" s="7"/>
      <c r="LQ527" s="7"/>
      <c r="LR527" s="7"/>
      <c r="LS527" s="7"/>
      <c r="LT527" s="7"/>
      <c r="LU527" s="7"/>
      <c r="LV527" s="7"/>
      <c r="LW527" s="7"/>
      <c r="LX527" s="7"/>
      <c r="LY527" s="7"/>
      <c r="LZ527" s="7"/>
      <c r="MA527" s="7"/>
      <c r="MB527" s="7"/>
      <c r="MC527" s="7"/>
      <c r="MD527" s="7"/>
      <c r="ME527" s="7"/>
      <c r="MF527" s="7"/>
      <c r="MG527" s="7"/>
      <c r="MH527" s="7"/>
      <c r="MI527" s="7"/>
      <c r="MJ527" s="7"/>
      <c r="MK527" s="7"/>
      <c r="ML527" s="7"/>
      <c r="MM527" s="7"/>
      <c r="MN527" s="7"/>
      <c r="MO527" s="7"/>
      <c r="MP527" s="7"/>
      <c r="MQ527" s="7"/>
      <c r="MR527" s="7"/>
      <c r="MS527" s="7"/>
      <c r="MT527" s="7"/>
      <c r="MU527" s="7"/>
      <c r="MV527" s="7"/>
      <c r="MW527" s="7"/>
      <c r="MX527" s="7"/>
      <c r="MY527" s="7"/>
      <c r="MZ527" s="7"/>
      <c r="NA527" s="7"/>
      <c r="NB527" s="7"/>
      <c r="NC527" s="7"/>
      <c r="ND527" s="7"/>
      <c r="NE527" s="7"/>
      <c r="NF527" s="7"/>
      <c r="NG527" s="7"/>
      <c r="NH527" s="7"/>
      <c r="NI527" s="7"/>
      <c r="NJ527" s="7"/>
      <c r="NK527" s="7"/>
      <c r="NL527" s="7"/>
      <c r="NM527" s="7"/>
      <c r="NN527" s="7"/>
      <c r="NO527" s="7"/>
      <c r="NP527" s="7"/>
      <c r="NQ527" s="7"/>
      <c r="NR527" s="7"/>
      <c r="NS527" s="7"/>
      <c r="NT527" s="7"/>
      <c r="NU527" s="7"/>
      <c r="NV527" s="7"/>
      <c r="NW527" s="7"/>
      <c r="NX527" s="7"/>
      <c r="NY527" s="7"/>
      <c r="NZ527" s="7"/>
      <c r="OA527" s="7"/>
      <c r="OB527" s="7"/>
      <c r="OC527" s="7"/>
      <c r="OD527" s="7"/>
      <c r="OE527" s="7"/>
      <c r="OF527" s="7"/>
      <c r="OG527" s="7"/>
      <c r="OH527" s="7"/>
      <c r="OI527" s="7">
        <v>1</v>
      </c>
      <c r="OJ527" s="7"/>
      <c r="OK527" s="7"/>
      <c r="OL527" s="7"/>
      <c r="OM527" s="7"/>
      <c r="ON527" s="7"/>
      <c r="OO527" s="7"/>
      <c r="OP527" s="7"/>
      <c r="OQ527" s="7"/>
      <c r="OR527" s="7"/>
      <c r="OS527" s="7"/>
      <c r="OT527" s="7"/>
      <c r="OU527" s="7"/>
      <c r="OV527" s="7"/>
      <c r="OW527" s="7"/>
      <c r="OX527" s="7"/>
      <c r="OY527" s="7"/>
      <c r="OZ527" s="7"/>
      <c r="PA527" s="7"/>
      <c r="PB527" s="7">
        <v>1</v>
      </c>
      <c r="PC527" s="7"/>
      <c r="PD527" s="7"/>
      <c r="PE527" s="7"/>
      <c r="PF527" s="7"/>
      <c r="PG527" s="7">
        <v>1</v>
      </c>
      <c r="PH527" s="7"/>
      <c r="PI527" s="7"/>
      <c r="PJ527" s="7"/>
      <c r="PK527" s="7"/>
      <c r="PL527" s="7"/>
      <c r="PM527" s="7"/>
      <c r="PN527" s="7"/>
      <c r="PO527" s="7"/>
      <c r="PP527" s="7"/>
      <c r="PQ527" s="7">
        <v>1</v>
      </c>
      <c r="PR527" s="7"/>
      <c r="PS527" s="7"/>
      <c r="PT527" s="7"/>
      <c r="PU527" s="7">
        <v>1</v>
      </c>
      <c r="PV527" s="7"/>
      <c r="PW527" s="7"/>
      <c r="PX527" s="7"/>
      <c r="PY527" s="7"/>
      <c r="PZ527" s="7"/>
      <c r="QA527" s="7"/>
      <c r="QB527" s="7"/>
      <c r="QC527" s="7"/>
      <c r="QD527" s="7"/>
      <c r="QE527" s="7"/>
      <c r="QF527" s="7"/>
      <c r="QG527" s="7"/>
      <c r="QH527" s="7"/>
      <c r="QI527" s="7"/>
      <c r="QJ527" s="7"/>
      <c r="QK527" s="7"/>
      <c r="QL527" s="7"/>
      <c r="QM527" s="7"/>
      <c r="QN527" s="7"/>
      <c r="QO527" s="7"/>
      <c r="QP527" s="7"/>
      <c r="QQ527" s="7"/>
      <c r="QR527" s="7"/>
      <c r="QS527" s="7"/>
      <c r="QT527" s="7"/>
      <c r="QU527" s="7"/>
      <c r="QV527" s="7"/>
      <c r="QW527" s="7"/>
      <c r="QX527" s="7"/>
      <c r="QY527" s="7"/>
      <c r="QZ527" s="7"/>
      <c r="RA527" s="7"/>
      <c r="RB527" s="7"/>
      <c r="RC527" s="7"/>
      <c r="RD527" s="7"/>
      <c r="RE527" s="7"/>
      <c r="RF527" s="7"/>
      <c r="RG527" s="7"/>
      <c r="RH527" s="7"/>
      <c r="RI527" s="7"/>
      <c r="RJ527" s="7"/>
      <c r="RK527" s="7"/>
      <c r="RL527" s="7"/>
      <c r="RM527" s="7"/>
      <c r="RN527" s="7"/>
      <c r="RO527" s="7"/>
      <c r="RP527" s="7"/>
      <c r="RQ527" s="7"/>
      <c r="RR527" s="7"/>
      <c r="RS527" s="7"/>
      <c r="RT527" s="7"/>
      <c r="RU527" s="7"/>
      <c r="RV527" s="7"/>
      <c r="RW527" s="7"/>
      <c r="RX527" s="7"/>
      <c r="RY527" s="7"/>
      <c r="RZ527" s="7"/>
      <c r="SA527" s="7"/>
      <c r="SB527" s="7"/>
      <c r="SC527" s="7"/>
      <c r="SD527" s="7"/>
      <c r="SE527" s="7"/>
      <c r="SF527" s="7"/>
      <c r="SG527" s="7"/>
      <c r="SH527" s="7">
        <v>1</v>
      </c>
      <c r="SI527" s="7"/>
      <c r="SJ527" s="7"/>
      <c r="SK527" s="7"/>
      <c r="SL527" s="7"/>
      <c r="SM527" s="7"/>
      <c r="SN527" s="7"/>
      <c r="SO527" s="7"/>
      <c r="SP527" s="7"/>
      <c r="SQ527" s="7"/>
      <c r="SR527" s="7"/>
      <c r="SS527" s="7"/>
      <c r="ST527" s="7"/>
      <c r="SU527" s="7"/>
      <c r="SV527" s="7"/>
      <c r="SW527" s="7"/>
      <c r="SX527" s="7"/>
      <c r="SY527" s="7"/>
      <c r="SZ527" s="7"/>
      <c r="TA527" s="7"/>
      <c r="TB527" s="7"/>
      <c r="TC527" s="7"/>
      <c r="TD527" s="7"/>
      <c r="TE527" s="7"/>
      <c r="TF527" s="7"/>
      <c r="TG527" s="7"/>
      <c r="TH527" s="7"/>
      <c r="TI527" s="7">
        <v>1</v>
      </c>
      <c r="TJ527" s="7"/>
      <c r="TK527" s="7"/>
      <c r="TL527" s="7"/>
      <c r="TM527" s="7"/>
      <c r="TN527" s="7"/>
      <c r="TO527" s="7"/>
      <c r="TP527" s="7"/>
      <c r="TQ527" s="7"/>
      <c r="TR527" s="7"/>
      <c r="TS527" s="7"/>
      <c r="TT527" s="7"/>
      <c r="TU527" s="7">
        <v>1</v>
      </c>
      <c r="TV527" s="7"/>
      <c r="TW527" s="7"/>
      <c r="TX527" s="7"/>
      <c r="TY527" s="7"/>
      <c r="TZ527" s="7"/>
      <c r="UA527" s="7"/>
      <c r="UB527" s="7"/>
      <c r="UC527" s="7"/>
      <c r="UD527" s="7"/>
      <c r="UE527" s="7"/>
      <c r="UF527" s="7"/>
      <c r="UG527" s="7"/>
      <c r="UH527" s="7"/>
      <c r="UI527" s="7"/>
      <c r="UJ527" s="7"/>
      <c r="UK527" s="7"/>
      <c r="UL527" s="7">
        <v>1</v>
      </c>
      <c r="UM527" s="7"/>
      <c r="UN527" s="7"/>
      <c r="UO527" s="7"/>
      <c r="UP527" s="7"/>
      <c r="UQ527" s="7"/>
      <c r="UR527" s="7"/>
      <c r="US527" s="7"/>
      <c r="UT527" s="7">
        <v>1</v>
      </c>
      <c r="UU527" s="7"/>
      <c r="UV527" s="7"/>
      <c r="UW527" s="7"/>
      <c r="UX527" s="7"/>
      <c r="UY527" s="7"/>
      <c r="UZ527" s="7"/>
      <c r="VA527" s="7"/>
      <c r="VB527" s="7"/>
      <c r="VC527" s="7"/>
      <c r="VD527" s="7"/>
      <c r="VE527" s="7"/>
      <c r="VF527" s="7"/>
      <c r="VG527" s="7"/>
      <c r="VH527" s="7"/>
      <c r="VI527" s="7"/>
      <c r="VJ527" s="7"/>
      <c r="VK527" s="7"/>
      <c r="VL527" s="7"/>
      <c r="VM527" s="7"/>
      <c r="VN527" s="7"/>
      <c r="VO527" s="7"/>
      <c r="VP527" s="7"/>
      <c r="VQ527" s="7"/>
      <c r="VR527" s="7"/>
      <c r="VS527" s="7"/>
      <c r="VT527" s="7"/>
      <c r="VU527" s="7"/>
      <c r="VV527" s="7"/>
      <c r="VW527" s="7"/>
      <c r="VX527" s="7"/>
      <c r="VY527" s="7"/>
      <c r="VZ527" s="7"/>
      <c r="WA527" s="7"/>
      <c r="WB527" s="7"/>
      <c r="WC527" s="7"/>
      <c r="WD527" s="7"/>
      <c r="WE527" s="7"/>
      <c r="WF527" s="7"/>
      <c r="WG527" s="7"/>
      <c r="WH527" s="7"/>
      <c r="WI527" s="7"/>
      <c r="WJ527" s="7"/>
      <c r="WK527" s="7"/>
      <c r="WL527" s="7"/>
      <c r="WM527" s="7"/>
      <c r="WN527" s="7"/>
      <c r="WO527" s="7"/>
      <c r="WP527" s="7"/>
      <c r="WQ527" s="7"/>
      <c r="WR527" s="7"/>
      <c r="WS527" s="7"/>
      <c r="WT527" s="7"/>
      <c r="WU527" s="7"/>
      <c r="WV527" s="7"/>
      <c r="WW527" s="7"/>
      <c r="WX527" s="7"/>
      <c r="WY527" s="7"/>
      <c r="WZ527" s="7"/>
      <c r="XA527" s="7"/>
      <c r="XB527" s="7"/>
      <c r="XC527" s="7"/>
      <c r="XD527" s="7"/>
      <c r="XE527" s="7"/>
      <c r="XF527" s="7"/>
      <c r="XG527" s="7"/>
      <c r="XH527" s="7"/>
      <c r="XI527" s="7"/>
      <c r="XJ527" s="7"/>
      <c r="XK527" s="7"/>
      <c r="XL527" s="7"/>
      <c r="XM527" s="7"/>
      <c r="XN527" s="7"/>
      <c r="XO527" s="7"/>
      <c r="XP527" s="7"/>
      <c r="XQ527" s="7"/>
      <c r="XR527" s="7"/>
      <c r="XS527" s="7"/>
      <c r="XT527" s="7">
        <v>1</v>
      </c>
      <c r="XU527" s="7"/>
      <c r="XV527" s="7"/>
      <c r="XW527" s="7"/>
      <c r="XX527" s="7"/>
      <c r="XY527" s="7"/>
      <c r="XZ527" s="7"/>
      <c r="YA527" s="7"/>
      <c r="YB527" s="7"/>
      <c r="YC527" s="7">
        <v>1</v>
      </c>
      <c r="YD527" s="7"/>
      <c r="YE527" s="7"/>
      <c r="YF527" s="7">
        <v>1</v>
      </c>
      <c r="YG527" s="7"/>
      <c r="YH527" s="7"/>
      <c r="YI527" s="7"/>
      <c r="YJ527" s="7"/>
      <c r="YK527" s="7"/>
      <c r="YL527" s="7"/>
      <c r="YM527" s="7"/>
      <c r="YN527" s="7"/>
      <c r="YO527" s="7"/>
      <c r="YP527" s="7"/>
      <c r="YQ527" s="7"/>
      <c r="YR527" s="7"/>
      <c r="YS527" s="7"/>
      <c r="YT527" s="7"/>
      <c r="YU527" s="7"/>
      <c r="YV527" s="7"/>
      <c r="YW527" s="7"/>
      <c r="YX527" s="7"/>
      <c r="YY527" s="7"/>
      <c r="YZ527" s="7"/>
      <c r="ZA527" s="7"/>
      <c r="ZB527" s="7"/>
      <c r="ZC527" s="7"/>
      <c r="ZD527" s="7"/>
      <c r="ZE527" s="7"/>
      <c r="ZF527" s="7"/>
      <c r="ZG527" s="7"/>
      <c r="ZH527" s="7"/>
      <c r="ZI527" s="7"/>
      <c r="ZJ527" s="7"/>
      <c r="ZK527" s="7"/>
      <c r="ZL527" s="7"/>
      <c r="ZM527" s="7"/>
      <c r="ZN527" s="7"/>
      <c r="ZO527" s="7"/>
      <c r="ZP527" s="7"/>
      <c r="ZQ527" s="7"/>
      <c r="ZR527" s="7"/>
      <c r="ZS527" s="7"/>
      <c r="ZT527" s="7"/>
      <c r="ZU527" s="7"/>
      <c r="ZV527" s="7"/>
      <c r="ZW527" s="7">
        <v>1</v>
      </c>
      <c r="ZX527" s="7"/>
      <c r="ZY527" s="7">
        <v>1</v>
      </c>
      <c r="ZZ527" s="7"/>
      <c r="AAA527" s="7"/>
      <c r="AAB527" s="7"/>
      <c r="AAC527" s="7"/>
      <c r="AAD527" s="7"/>
      <c r="AAE527" s="7"/>
      <c r="AAF527" s="7"/>
      <c r="AAG527" s="7"/>
      <c r="AAH527" s="7"/>
      <c r="AAI527" s="7"/>
      <c r="AAJ527" s="7"/>
      <c r="AAK527" s="7"/>
      <c r="AAL527" s="7"/>
      <c r="AAM527" s="7"/>
      <c r="AAN527" s="7"/>
      <c r="AAO527" s="7"/>
      <c r="AAP527" s="7"/>
      <c r="AAQ527" s="7"/>
      <c r="AAR527" s="7"/>
      <c r="AAS527" s="7"/>
      <c r="AAT527" s="7"/>
      <c r="AAU527" s="7"/>
      <c r="AAV527" s="7"/>
      <c r="AAW527" s="7"/>
      <c r="AAX527" s="7"/>
      <c r="AAY527" s="7"/>
      <c r="AAZ527" s="7"/>
      <c r="ABA527" s="7"/>
      <c r="ABB527" s="7"/>
      <c r="ABC527" s="7"/>
      <c r="ABD527" s="7"/>
      <c r="ABE527" s="7"/>
      <c r="ABF527" s="7"/>
      <c r="ABG527" s="7"/>
      <c r="ABH527" s="7"/>
      <c r="ABI527" s="7"/>
      <c r="ABJ527" s="7"/>
      <c r="ABK527" s="7"/>
      <c r="ABL527" s="7"/>
      <c r="ABM527" s="7"/>
      <c r="ABN527" s="7"/>
      <c r="ABO527" s="7"/>
      <c r="ABP527" s="7"/>
      <c r="ABQ527" s="7"/>
      <c r="ABR527" s="7"/>
      <c r="ABS527" s="7"/>
      <c r="ABT527" s="7"/>
      <c r="ABU527" s="7"/>
      <c r="ABV527" s="7"/>
      <c r="ABW527" s="7"/>
      <c r="ABX527" s="7"/>
      <c r="ABY527" s="7"/>
      <c r="ABZ527" s="7"/>
      <c r="ACA527" s="7"/>
      <c r="ACB527" s="7"/>
      <c r="ACC527" s="7"/>
      <c r="ACD527" s="7"/>
      <c r="ACE527" s="7"/>
      <c r="ACF527" s="7"/>
      <c r="ACG527" s="7"/>
      <c r="ACH527" s="7"/>
      <c r="ACI527" s="7"/>
      <c r="ACJ527" s="7"/>
      <c r="ACK527" s="7"/>
      <c r="ACL527" s="7"/>
      <c r="ACM527" s="7"/>
      <c r="ACN527" s="7"/>
      <c r="ACO527" s="7"/>
      <c r="ACP527" s="7"/>
      <c r="ACQ527" s="7"/>
      <c r="ACR527" s="7"/>
      <c r="ACS527" s="7"/>
      <c r="ACT527" s="7"/>
      <c r="ACU527" s="7"/>
      <c r="ACV527" s="7"/>
      <c r="ACW527" s="7"/>
      <c r="ACX527" s="7"/>
      <c r="ACY527" s="7"/>
      <c r="ACZ527" s="7"/>
      <c r="ADA527" s="7"/>
      <c r="ADB527" s="7"/>
      <c r="ADC527" s="7"/>
      <c r="ADD527" s="7"/>
      <c r="ADE527" s="7"/>
      <c r="ADF527" s="7"/>
      <c r="ADG527" s="7"/>
      <c r="ADH527" s="7"/>
      <c r="ADI527" s="7"/>
      <c r="ADJ527" s="7"/>
      <c r="ADK527" s="7"/>
      <c r="ADL527" s="7"/>
      <c r="ADM527" s="7">
        <v>1</v>
      </c>
      <c r="ADN527" s="7"/>
      <c r="ADO527" s="7"/>
      <c r="ADP527" s="7"/>
      <c r="ADQ527" s="7"/>
      <c r="ADR527" s="7"/>
      <c r="ADS527" s="7"/>
      <c r="ADT527" s="7"/>
      <c r="ADU527" s="7"/>
      <c r="ADV527" s="7"/>
      <c r="ADW527" s="7"/>
      <c r="ADX527" s="7">
        <v>1</v>
      </c>
      <c r="ADY527" s="7"/>
      <c r="ADZ527" s="7">
        <v>1</v>
      </c>
      <c r="AEA527" s="7"/>
      <c r="AEB527" s="7"/>
      <c r="AEC527" s="7"/>
      <c r="AED527" s="7"/>
      <c r="AEE527" s="7"/>
      <c r="AEF527" s="7"/>
      <c r="AEG527" s="7"/>
      <c r="AEH527" s="7"/>
      <c r="AEI527" s="7"/>
      <c r="AEJ527" s="7"/>
      <c r="AEK527" s="7"/>
      <c r="AEL527" s="7"/>
      <c r="AEM527" s="7"/>
      <c r="AEN527" s="7"/>
      <c r="AEO527" s="7"/>
      <c r="AEP527" s="7"/>
      <c r="AEQ527" s="7"/>
      <c r="AER527" s="7"/>
      <c r="AES527" s="7"/>
      <c r="AET527" s="7"/>
      <c r="AEU527" s="7">
        <v>1</v>
      </c>
      <c r="AEV527" s="7"/>
      <c r="AEW527" s="7"/>
      <c r="AEX527" s="7"/>
      <c r="AEY527" s="7"/>
      <c r="AEZ527" s="7"/>
      <c r="AFA527" s="7"/>
      <c r="AFB527" s="7"/>
      <c r="AFC527" s="7"/>
      <c r="AFD527" s="7"/>
      <c r="AFE527" s="7"/>
      <c r="AFF527" s="7"/>
      <c r="AFG527" s="7"/>
      <c r="AFH527" s="7"/>
      <c r="AFI527" s="7"/>
      <c r="AFJ527" s="7"/>
      <c r="AFK527" s="7"/>
      <c r="AFL527" s="7"/>
      <c r="AFM527" s="7"/>
      <c r="AFN527" s="7"/>
      <c r="AFO527" s="7"/>
      <c r="AFP527" s="7"/>
      <c r="AFQ527" s="7"/>
      <c r="AFR527" s="7"/>
      <c r="AFS527" s="7"/>
      <c r="AFT527" s="7"/>
      <c r="AFU527" s="7"/>
      <c r="AFV527" s="7"/>
      <c r="AFW527" s="7">
        <v>1</v>
      </c>
      <c r="AFX527" s="7"/>
      <c r="AFY527" s="7"/>
      <c r="AFZ527" s="7"/>
      <c r="AGA527" s="7"/>
      <c r="AGB527" s="7"/>
      <c r="AGC527" s="7"/>
      <c r="AGD527" s="7"/>
      <c r="AGE527" s="7"/>
      <c r="AGF527" s="7"/>
      <c r="AGG527" s="7"/>
      <c r="AGH527" s="7"/>
      <c r="AGI527" s="7"/>
      <c r="AGJ527" s="7"/>
      <c r="AGK527" s="7"/>
      <c r="AGL527" s="7"/>
      <c r="AGM527" s="7"/>
      <c r="AGN527" s="7"/>
      <c r="AGO527" s="7"/>
      <c r="AGP527" s="7"/>
      <c r="AGQ527" s="7"/>
      <c r="AGR527" s="7"/>
      <c r="AGS527" s="7"/>
      <c r="AGT527" s="7"/>
      <c r="AGU527" s="7"/>
      <c r="AGV527" s="7"/>
      <c r="AGW527" s="7"/>
      <c r="AGX527" s="7"/>
      <c r="AGY527" s="7"/>
      <c r="AGZ527" s="7"/>
      <c r="AHA527" s="7"/>
      <c r="AHB527" s="7"/>
      <c r="AHC527" s="7"/>
      <c r="AHD527" s="7"/>
      <c r="AHE527" s="7"/>
      <c r="AHF527" s="7"/>
      <c r="AHG527" s="7"/>
      <c r="AHH527" s="7"/>
      <c r="AHI527" s="7"/>
      <c r="AHJ527" s="7"/>
      <c r="AHK527" s="7"/>
      <c r="AHL527" s="7"/>
      <c r="AHM527" s="7"/>
      <c r="AHN527" s="7"/>
      <c r="AHO527" s="7"/>
      <c r="AHP527" s="7"/>
      <c r="AHQ527" s="7"/>
      <c r="AHR527" s="7"/>
      <c r="AHS527" s="7"/>
      <c r="AHT527" s="7"/>
      <c r="AHU527" s="7"/>
      <c r="AHV527" s="7"/>
      <c r="AHW527" s="7"/>
      <c r="AHX527" s="7"/>
      <c r="AHY527" s="7"/>
      <c r="AHZ527" s="7"/>
      <c r="AIA527" s="7"/>
      <c r="AIB527" s="7"/>
      <c r="AIC527" s="7"/>
      <c r="AID527" s="7"/>
      <c r="AIE527" s="7"/>
      <c r="AIF527" s="7">
        <v>1</v>
      </c>
      <c r="AIG527" s="7"/>
      <c r="AIH527" s="7"/>
      <c r="AII527" s="7"/>
      <c r="AIJ527" s="7"/>
      <c r="AIK527" s="7"/>
      <c r="AIL527" s="7"/>
      <c r="AIM527" s="7"/>
      <c r="AIN527" s="7"/>
      <c r="AIO527" s="7"/>
      <c r="AIP527" s="7"/>
      <c r="AIQ527" s="7">
        <v>1</v>
      </c>
      <c r="AIR527" s="7"/>
      <c r="AIS527" s="7"/>
      <c r="AIT527" s="7"/>
      <c r="AIU527" s="7"/>
      <c r="AIV527" s="7"/>
      <c r="AIW527" s="7"/>
      <c r="AIX527" s="7"/>
      <c r="AIY527" s="7"/>
      <c r="AIZ527" s="7"/>
      <c r="AJA527" s="7"/>
      <c r="AJB527" s="7"/>
      <c r="AJC527" s="7"/>
      <c r="AJD527" s="7"/>
      <c r="AJE527" s="7"/>
      <c r="AJF527" s="7"/>
      <c r="AJG527" s="7"/>
      <c r="AJH527" s="7"/>
      <c r="AJI527" s="7"/>
      <c r="AJJ527" s="7"/>
      <c r="AJK527" s="7">
        <v>1</v>
      </c>
      <c r="AJL527" s="7"/>
      <c r="AJM527" s="7"/>
      <c r="AJN527" s="7"/>
      <c r="AJO527" s="7"/>
      <c r="AJP527" s="7"/>
      <c r="AJQ527" s="7"/>
      <c r="AJR527" s="7"/>
      <c r="AJS527" s="7"/>
      <c r="AJT527" s="7"/>
      <c r="AJU527" s="7"/>
      <c r="AJV527" s="7"/>
      <c r="AJW527" s="7"/>
      <c r="AJX527" s="7"/>
      <c r="AJY527" s="7"/>
      <c r="AJZ527" s="7"/>
      <c r="AKA527" s="7"/>
      <c r="AKB527" s="7"/>
      <c r="AKC527" s="7"/>
      <c r="AKD527" s="7"/>
      <c r="AKE527" s="7"/>
      <c r="AKF527" s="7"/>
      <c r="AKG527" s="7"/>
      <c r="AKH527" s="7"/>
      <c r="AKI527" s="7"/>
      <c r="AKJ527" s="7"/>
      <c r="AKK527" s="7"/>
      <c r="AKL527" s="7">
        <v>1</v>
      </c>
      <c r="AKM527" s="7"/>
      <c r="AKN527" s="7"/>
      <c r="AKO527" s="7"/>
      <c r="AKP527" s="7"/>
      <c r="AKQ527" s="7"/>
      <c r="AKR527" s="7"/>
      <c r="AKS527" s="7"/>
      <c r="AKT527" s="7"/>
      <c r="AKU527" s="7"/>
      <c r="AKV527" s="7"/>
      <c r="AKW527" s="7"/>
      <c r="AKX527" s="7"/>
      <c r="AKY527" s="7"/>
      <c r="AKZ527" s="7"/>
      <c r="ALA527" s="7"/>
      <c r="ALB527" s="7"/>
      <c r="ALC527" s="7"/>
      <c r="ALD527" s="7"/>
      <c r="ALE527" s="7"/>
      <c r="ALF527" s="7"/>
      <c r="ALG527" s="7">
        <v>1</v>
      </c>
      <c r="ALH527" s="7"/>
      <c r="ALI527" s="7"/>
      <c r="ALJ527" s="7"/>
      <c r="ALK527" s="7"/>
      <c r="ALL527" s="7"/>
      <c r="ALM527" s="7"/>
      <c r="ALN527" s="7"/>
      <c r="ALO527" s="7">
        <v>1</v>
      </c>
      <c r="ALP527" s="7"/>
      <c r="ALQ527" s="7"/>
      <c r="ALR527" s="7"/>
      <c r="ALS527" s="7"/>
      <c r="ALT527" s="7"/>
      <c r="ALU527" s="7"/>
      <c r="ALV527" s="7"/>
      <c r="ALW527" s="7"/>
      <c r="ALX527" s="7"/>
      <c r="ALY527" s="7"/>
      <c r="ALZ527" s="7"/>
      <c r="AMA527" s="7"/>
      <c r="AMB527" s="7"/>
      <c r="AMC527" s="7"/>
      <c r="AMD527" s="7"/>
      <c r="AME527" s="7"/>
      <c r="AMF527" s="7"/>
      <c r="AMG527" s="7"/>
      <c r="AMH527" s="7"/>
      <c r="AMI527" s="7"/>
      <c r="AMJ527" s="7"/>
      <c r="AMK527" s="7"/>
      <c r="AML527" s="7"/>
      <c r="AMM527" s="7"/>
      <c r="AMN527" s="7"/>
      <c r="AMO527" s="7"/>
      <c r="AMP527" s="7"/>
      <c r="AMQ527" s="7"/>
      <c r="AMR527" s="7"/>
      <c r="AMS527" s="7"/>
      <c r="AMT527" s="7"/>
      <c r="AMU527" s="7"/>
      <c r="AMV527" s="7"/>
      <c r="AMW527" s="7"/>
      <c r="AMX527" s="7"/>
      <c r="AMY527" s="7"/>
      <c r="AMZ527" s="7"/>
      <c r="ANA527" s="7"/>
      <c r="ANB527" s="7"/>
      <c r="ANC527" s="7"/>
      <c r="AND527" s="7"/>
      <c r="ANE527" s="7"/>
      <c r="ANF527" s="7"/>
      <c r="ANG527" s="7"/>
      <c r="ANH527" s="7"/>
      <c r="ANI527" s="7"/>
      <c r="ANJ527" s="7"/>
      <c r="ANK527" s="7"/>
      <c r="ANL527" s="7"/>
      <c r="ANM527" s="7"/>
      <c r="ANN527" s="7"/>
      <c r="ANO527" s="7"/>
      <c r="ANP527" s="7"/>
      <c r="ANQ527" s="7"/>
      <c r="ANR527" s="7"/>
      <c r="ANS527" s="7"/>
      <c r="ANT527" s="7">
        <v>1</v>
      </c>
      <c r="ANU527" s="7"/>
      <c r="ANV527" s="7"/>
      <c r="ANW527" s="7"/>
      <c r="ANX527" s="7"/>
      <c r="ANY527" s="7"/>
      <c r="ANZ527" s="7"/>
      <c r="AOA527" s="7"/>
      <c r="AOB527" s="7"/>
      <c r="AOC527" s="7"/>
      <c r="AOD527" s="7"/>
      <c r="AOE527" s="7"/>
      <c r="AOF527" s="7"/>
      <c r="AOG527" s="7"/>
      <c r="AOH527" s="7"/>
      <c r="AOI527" s="7"/>
      <c r="AOJ527" s="7"/>
      <c r="AOK527" s="7"/>
      <c r="AOL527" s="7"/>
      <c r="AOM527" s="7"/>
      <c r="AON527" s="7"/>
      <c r="AOO527" s="7"/>
      <c r="AOP527" s="7"/>
      <c r="AOQ527" s="7"/>
      <c r="AOR527" s="7">
        <v>1</v>
      </c>
      <c r="AOS527" s="7"/>
      <c r="AOT527" s="7"/>
      <c r="AOU527" s="7"/>
      <c r="AOV527" s="7"/>
      <c r="AOW527" s="7"/>
      <c r="AOX527" s="7"/>
      <c r="AOY527" s="7"/>
      <c r="AOZ527" s="7"/>
      <c r="APA527" s="7"/>
      <c r="APB527" s="7"/>
      <c r="APC527" s="7"/>
      <c r="APD527" s="7"/>
      <c r="APE527" s="7"/>
      <c r="APF527" s="7"/>
      <c r="APG527" s="7">
        <v>1</v>
      </c>
      <c r="APH527" s="7"/>
      <c r="API527" s="7"/>
      <c r="APJ527" s="7"/>
      <c r="APK527" s="7"/>
      <c r="APL527" s="7"/>
      <c r="APM527" s="7"/>
      <c r="APN527" s="7"/>
      <c r="APO527" s="7"/>
      <c r="APP527" s="7"/>
      <c r="APQ527" s="7"/>
      <c r="APR527" s="7"/>
      <c r="APS527" s="7"/>
      <c r="APT527" s="7"/>
      <c r="APU527" s="7"/>
      <c r="APV527" s="7"/>
      <c r="APW527" s="7"/>
      <c r="APX527" s="7"/>
      <c r="APY527" s="7"/>
      <c r="APZ527" s="7"/>
      <c r="AQA527" s="7"/>
      <c r="AQB527" s="7"/>
      <c r="AQC527" s="7"/>
      <c r="AQD527" s="7"/>
      <c r="AQE527" s="7"/>
      <c r="AQF527" s="7"/>
      <c r="AQG527" s="7"/>
      <c r="AQH527" s="7"/>
      <c r="AQI527" s="7"/>
      <c r="AQJ527" s="7"/>
      <c r="AQK527" s="7"/>
      <c r="AQL527" s="7"/>
      <c r="AQM527" s="7"/>
      <c r="AQN527" s="7"/>
      <c r="AQO527" s="7"/>
      <c r="AQP527" s="7"/>
      <c r="AQQ527" s="7"/>
      <c r="AQR527" s="7"/>
      <c r="AQS527" s="7"/>
      <c r="AQT527" s="7"/>
      <c r="AQU527" s="7"/>
      <c r="AQV527" s="7"/>
      <c r="AQW527" s="7"/>
      <c r="AQX527" s="7"/>
      <c r="AQY527" s="7"/>
      <c r="AQZ527" s="7"/>
      <c r="ARA527" s="7"/>
      <c r="ARB527" s="7"/>
      <c r="ARC527" s="7"/>
      <c r="ARD527" s="7"/>
      <c r="ARE527" s="7"/>
      <c r="ARF527" s="7"/>
      <c r="ARG527" s="7">
        <v>1</v>
      </c>
      <c r="ARH527" s="7"/>
      <c r="ARI527" s="7"/>
      <c r="ARJ527" s="7"/>
      <c r="ARK527" s="7"/>
      <c r="ARL527" s="7"/>
      <c r="ARM527" s="7"/>
      <c r="ARN527" s="7"/>
      <c r="ARO527" s="7"/>
      <c r="ARP527" s="7"/>
      <c r="ARQ527" s="7"/>
      <c r="ARR527" s="7"/>
      <c r="ARS527" s="7"/>
      <c r="ART527" s="7">
        <v>1</v>
      </c>
      <c r="ARU527" s="7"/>
      <c r="ARV527" s="7"/>
      <c r="ARW527" s="7"/>
      <c r="ARX527" s="7"/>
      <c r="ARY527" s="7"/>
      <c r="ARZ527" s="7"/>
      <c r="ASA527" s="7"/>
      <c r="ASB527" s="7"/>
      <c r="ASC527" s="7"/>
      <c r="ASD527" s="7"/>
      <c r="ASE527" s="7"/>
      <c r="ASF527" s="7"/>
      <c r="ASG527" s="7"/>
      <c r="ASH527" s="7"/>
      <c r="ASI527" s="7"/>
      <c r="ASJ527" s="7"/>
      <c r="ASK527" s="7"/>
      <c r="ASL527" s="7"/>
      <c r="ASM527" s="7"/>
      <c r="ASN527" s="7"/>
      <c r="ASO527" s="7"/>
      <c r="ASP527" s="7"/>
      <c r="ASQ527" s="7"/>
      <c r="ASR527" s="7"/>
      <c r="ASS527" s="7"/>
      <c r="AST527" s="7"/>
      <c r="ASU527" s="7"/>
      <c r="ASV527" s="7"/>
      <c r="ASW527" s="7"/>
      <c r="ASX527" s="7"/>
      <c r="ASY527" s="7"/>
      <c r="ASZ527" s="7"/>
      <c r="ATA527" s="7"/>
      <c r="ATB527" s="7"/>
      <c r="ATC527" s="7"/>
      <c r="ATD527" s="7"/>
      <c r="ATE527" s="7">
        <v>1</v>
      </c>
      <c r="ATF527" s="7"/>
      <c r="ATG527" s="7"/>
      <c r="ATH527" s="7"/>
      <c r="ATI527" s="7"/>
      <c r="ATJ527" s="7"/>
      <c r="ATK527" s="7"/>
      <c r="ATL527" s="7"/>
      <c r="ATM527" s="7"/>
      <c r="ATN527" s="7"/>
      <c r="ATO527" s="7"/>
      <c r="ATP527" s="7"/>
      <c r="ATQ527" s="7"/>
      <c r="ATR527" s="7"/>
      <c r="ATS527" s="7"/>
      <c r="ATT527" s="7"/>
      <c r="ATU527" s="7"/>
      <c r="ATV527" s="7"/>
      <c r="ATW527" s="7"/>
      <c r="ATX527" s="7"/>
      <c r="ATY527" s="7"/>
      <c r="ATZ527" s="7"/>
      <c r="AUA527" s="7"/>
      <c r="AUB527" s="7"/>
      <c r="AUC527" s="7"/>
      <c r="AUD527" s="7"/>
      <c r="AUE527" s="7"/>
      <c r="AUF527" s="7"/>
      <c r="AUG527" s="7"/>
      <c r="AUH527" s="7"/>
      <c r="AUI527" s="7"/>
      <c r="AUJ527" s="7"/>
      <c r="AUK527" s="7"/>
      <c r="AUL527" s="7"/>
      <c r="AUM527" s="7"/>
      <c r="AUN527" s="7"/>
      <c r="AUO527" s="7"/>
      <c r="AUP527" s="7"/>
      <c r="AUQ527" s="7"/>
      <c r="AUR527" s="7"/>
      <c r="AUS527" s="7"/>
      <c r="AUT527" s="7"/>
      <c r="AUU527" s="7"/>
      <c r="AUV527" s="7"/>
      <c r="AUW527" s="7"/>
      <c r="AUX527" s="7"/>
      <c r="AUY527" s="7"/>
      <c r="AUZ527" s="7"/>
      <c r="AVA527" s="7"/>
      <c r="AVB527" s="7"/>
      <c r="AVC527" s="7"/>
      <c r="AVD527" s="7"/>
      <c r="AVE527" s="7"/>
      <c r="AVF527" s="7"/>
      <c r="AVG527" s="7"/>
      <c r="AVH527" s="7"/>
      <c r="AVI527" s="7"/>
      <c r="AVJ527" s="7">
        <v>1</v>
      </c>
      <c r="AVK527" s="7"/>
      <c r="AVL527" s="7"/>
      <c r="AVM527" s="7"/>
      <c r="AVN527" s="7"/>
      <c r="AVO527" s="7"/>
      <c r="AVP527" s="7"/>
      <c r="AVQ527" s="7"/>
      <c r="AVR527" s="7"/>
      <c r="AVS527" s="7"/>
      <c r="AVT527" s="7"/>
      <c r="AVU527" s="7"/>
      <c r="AVV527" s="7"/>
      <c r="AVW527" s="7"/>
      <c r="AVX527" s="7"/>
      <c r="AVY527" s="7"/>
      <c r="AVZ527" s="7"/>
      <c r="AWA527" s="7"/>
      <c r="AWB527" s="7"/>
      <c r="AWC527" s="7"/>
      <c r="AWD527" s="7"/>
      <c r="AWE527" s="7"/>
      <c r="AWF527" s="7"/>
      <c r="AWG527" s="7"/>
      <c r="AWH527" s="7"/>
      <c r="AWI527" s="7"/>
      <c r="AWJ527" s="7"/>
      <c r="AWK527" s="7"/>
      <c r="AWL527" s="7"/>
      <c r="AWM527" s="7"/>
      <c r="AWN527" s="7">
        <v>1</v>
      </c>
      <c r="AWO527" s="7"/>
      <c r="AWP527" s="7"/>
      <c r="AWQ527" s="7"/>
      <c r="AWR527" s="7"/>
      <c r="AWS527" s="7"/>
      <c r="AWT527" s="7"/>
      <c r="AWU527" s="7"/>
      <c r="AWV527" s="7">
        <v>1</v>
      </c>
      <c r="AWW527" s="7"/>
      <c r="AWX527" s="7"/>
      <c r="AWY527" s="7"/>
      <c r="AWZ527" s="7">
        <v>1</v>
      </c>
      <c r="AXA527" s="7"/>
      <c r="AXB527" s="7"/>
      <c r="AXC527" s="7"/>
      <c r="AXD527" s="7"/>
      <c r="AXE527" s="7"/>
      <c r="AXF527" s="7"/>
      <c r="AXG527" s="7"/>
      <c r="AXH527" s="7"/>
      <c r="AXI527" s="7"/>
      <c r="AXJ527" s="7"/>
      <c r="AXK527" s="7"/>
      <c r="AXL527" s="7"/>
      <c r="AXM527" s="7"/>
      <c r="AXN527" s="7"/>
      <c r="AXO527" s="7"/>
      <c r="AXP527" s="7"/>
      <c r="AXQ527" s="7"/>
      <c r="AXR527" s="7"/>
      <c r="AXS527" s="7"/>
      <c r="AXT527" s="7"/>
      <c r="AXU527" s="7"/>
      <c r="AXV527" s="7"/>
      <c r="AXW527" s="7"/>
      <c r="AXX527" s="7"/>
      <c r="AXY527" s="7"/>
      <c r="AXZ527" s="7"/>
      <c r="AYA527" s="7"/>
      <c r="AYB527" s="7"/>
      <c r="AYC527" s="7"/>
      <c r="AYD527" s="7"/>
      <c r="AYE527" s="7"/>
      <c r="AYF527" s="7"/>
      <c r="AYG527" s="7"/>
      <c r="AYH527" s="7"/>
      <c r="AYI527" s="7"/>
      <c r="AYJ527" s="7"/>
      <c r="AYK527" s="7"/>
      <c r="AYL527" s="7"/>
      <c r="AYM527" s="7"/>
      <c r="AYN527" s="7"/>
      <c r="AYO527" s="7"/>
      <c r="AYP527" s="7"/>
      <c r="AYQ527" s="7"/>
      <c r="AYR527" s="7"/>
      <c r="AYS527" s="7"/>
      <c r="AYT527" s="7"/>
      <c r="AYU527" s="7"/>
      <c r="AYV527" s="7"/>
      <c r="AYW527" s="7"/>
      <c r="AYX527" s="7"/>
      <c r="AYY527" s="7"/>
      <c r="AYZ527" s="7"/>
      <c r="AZA527" s="7"/>
      <c r="AZB527" s="7"/>
      <c r="AZC527" s="7"/>
      <c r="AZD527" s="7"/>
      <c r="AZE527" s="7"/>
      <c r="AZF527" s="7"/>
      <c r="AZG527" s="7"/>
      <c r="AZH527" s="7"/>
      <c r="AZI527" s="7"/>
      <c r="AZJ527" s="7"/>
      <c r="AZK527" s="7"/>
      <c r="AZL527" s="7"/>
      <c r="AZM527" s="7"/>
      <c r="AZN527" s="7"/>
      <c r="AZO527" s="7"/>
      <c r="AZP527" s="7"/>
      <c r="AZQ527" s="7"/>
      <c r="AZR527" s="7"/>
      <c r="AZS527" s="7"/>
      <c r="AZT527" s="7"/>
      <c r="AZU527" s="7"/>
      <c r="AZV527" s="7"/>
      <c r="AZW527" s="7"/>
      <c r="AZX527" s="7"/>
      <c r="AZY527" s="7"/>
      <c r="AZZ527" s="7"/>
      <c r="BAA527" s="7"/>
      <c r="BAB527" s="7"/>
      <c r="BAC527" s="7"/>
      <c r="BAD527" s="7"/>
    </row>
    <row r="528" spans="1:1386" x14ac:dyDescent="0.15">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v>1</v>
      </c>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v>1</v>
      </c>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7"/>
      <c r="CW528" s="7">
        <v>1</v>
      </c>
      <c r="CX528" s="7"/>
      <c r="CY528" s="7"/>
      <c r="CZ528" s="7"/>
      <c r="DA528" s="7"/>
      <c r="DB528" s="7"/>
      <c r="DC528" s="7"/>
      <c r="DD528" s="7"/>
      <c r="DE528" s="7"/>
      <c r="DF528" s="7"/>
      <c r="DG528" s="7"/>
      <c r="DH528" s="7"/>
      <c r="DI528" s="7"/>
      <c r="DJ528" s="7"/>
      <c r="DK528" s="7"/>
      <c r="DL528" s="7"/>
      <c r="DM528" s="7"/>
      <c r="DN528" s="7"/>
      <c r="DO528" s="7"/>
      <c r="DP528" s="7"/>
      <c r="DQ528" s="7"/>
      <c r="DR528" s="7">
        <v>1</v>
      </c>
      <c r="DS528" s="7"/>
      <c r="DT528" s="7"/>
      <c r="DU528" s="7"/>
      <c r="DV528" s="7"/>
      <c r="DW528" s="7"/>
      <c r="DX528" s="7"/>
      <c r="DY528" s="7"/>
      <c r="DZ528" s="7"/>
      <c r="EA528" s="7"/>
      <c r="EB528" s="7"/>
      <c r="EC528" s="7"/>
      <c r="ED528" s="7"/>
      <c r="EE528" s="7"/>
      <c r="EF528" s="7"/>
      <c r="EG528" s="7"/>
      <c r="EH528" s="7"/>
      <c r="EI528" s="7"/>
      <c r="EJ528" s="7"/>
      <c r="EK528" s="7"/>
      <c r="EL528" s="7"/>
      <c r="EM528" s="7"/>
      <c r="EN528" s="7"/>
      <c r="EO528" s="7"/>
      <c r="EP528" s="7"/>
      <c r="EQ528" s="7"/>
      <c r="ER528" s="7"/>
      <c r="ES528" s="7"/>
      <c r="ET528" s="7"/>
      <c r="EU528" s="7"/>
      <c r="EV528" s="7"/>
      <c r="EW528" s="7"/>
      <c r="EX528" s="7"/>
      <c r="EY528" s="7"/>
      <c r="EZ528" s="7"/>
      <c r="FA528" s="7"/>
      <c r="FB528" s="7"/>
      <c r="FC528" s="7"/>
      <c r="FD528" s="7"/>
      <c r="FE528" s="7"/>
      <c r="FF528" s="7"/>
      <c r="FG528" s="7"/>
      <c r="FH528" s="7"/>
      <c r="FI528" s="7"/>
      <c r="FJ528" s="7"/>
      <c r="FK528" s="7"/>
      <c r="FL528" s="7">
        <v>1</v>
      </c>
      <c r="FM528" s="7"/>
      <c r="FN528" s="7"/>
      <c r="FO528" s="7"/>
      <c r="FP528" s="7"/>
      <c r="FQ528" s="7"/>
      <c r="FR528" s="7"/>
      <c r="FS528" s="7"/>
      <c r="FT528" s="7"/>
      <c r="FU528" s="7"/>
      <c r="FV528" s="7"/>
      <c r="FW528" s="7"/>
      <c r="FX528" s="7"/>
      <c r="FY528" s="7"/>
      <c r="FZ528" s="7"/>
      <c r="GA528" s="7"/>
      <c r="GB528" s="7"/>
      <c r="GC528" s="7"/>
      <c r="GD528" s="7"/>
      <c r="GE528" s="7"/>
      <c r="GF528" s="7"/>
      <c r="GG528" s="7">
        <v>1</v>
      </c>
      <c r="GH528" s="7"/>
      <c r="GI528" s="7"/>
      <c r="GJ528" s="7"/>
      <c r="GK528" s="7"/>
      <c r="GL528" s="7"/>
      <c r="GM528" s="7"/>
      <c r="GN528" s="7"/>
      <c r="GO528" s="7"/>
      <c r="GP528" s="7"/>
      <c r="GQ528" s="7"/>
      <c r="GR528" s="7"/>
      <c r="GS528" s="7"/>
      <c r="GT528" s="7"/>
      <c r="GU528" s="7"/>
      <c r="GV528" s="7"/>
      <c r="GW528" s="7"/>
      <c r="GX528" s="7"/>
      <c r="GY528" s="7"/>
      <c r="GZ528" s="7"/>
      <c r="HA528" s="7"/>
      <c r="HB528" s="7"/>
      <c r="HC528" s="7"/>
      <c r="HD528" s="7"/>
      <c r="HE528" s="7"/>
      <c r="HF528" s="7"/>
      <c r="HG528" s="7"/>
      <c r="HH528" s="7"/>
      <c r="HI528" s="7"/>
      <c r="HJ528" s="7"/>
      <c r="HK528" s="7"/>
      <c r="HL528" s="7"/>
      <c r="HM528" s="7"/>
      <c r="HN528" s="7"/>
      <c r="HO528" s="7"/>
      <c r="HP528" s="7"/>
      <c r="HQ528" s="7"/>
      <c r="HR528" s="7"/>
      <c r="HS528" s="7"/>
      <c r="HT528" s="7"/>
      <c r="HU528" s="7"/>
      <c r="HV528" s="7"/>
      <c r="HW528" s="7"/>
      <c r="HX528" s="7"/>
      <c r="HY528" s="7"/>
      <c r="HZ528" s="7"/>
      <c r="IA528" s="7"/>
      <c r="IB528" s="7"/>
      <c r="IC528" s="7"/>
      <c r="ID528" s="7"/>
      <c r="IE528" s="7"/>
      <c r="IF528" s="7"/>
      <c r="IG528" s="7"/>
      <c r="IH528" s="7"/>
      <c r="II528" s="7"/>
      <c r="IJ528" s="7"/>
      <c r="IK528" s="7"/>
      <c r="IL528" s="7"/>
      <c r="IM528" s="7"/>
      <c r="IN528" s="7"/>
      <c r="IO528" s="7"/>
      <c r="IP528" s="7"/>
      <c r="IQ528" s="7"/>
      <c r="IR528" s="7"/>
      <c r="IS528" s="7"/>
      <c r="IT528" s="7"/>
      <c r="IU528" s="7"/>
      <c r="IV528" s="7"/>
      <c r="IW528" s="7">
        <v>1</v>
      </c>
      <c r="IX528" s="7"/>
      <c r="IY528" s="7"/>
      <c r="IZ528" s="7"/>
      <c r="JA528" s="7"/>
      <c r="JB528" s="7"/>
      <c r="JC528" s="7"/>
      <c r="JD528" s="7"/>
      <c r="JE528" s="7"/>
      <c r="JF528" s="7"/>
      <c r="JG528" s="7"/>
      <c r="JH528" s="7"/>
      <c r="JI528" s="7"/>
      <c r="JJ528" s="7">
        <v>1</v>
      </c>
      <c r="JK528" s="7"/>
      <c r="JL528" s="7"/>
      <c r="JM528" s="7">
        <v>1</v>
      </c>
      <c r="JN528" s="7"/>
      <c r="JO528" s="7"/>
      <c r="JP528" s="7"/>
      <c r="JQ528" s="7"/>
      <c r="JR528" s="7"/>
      <c r="JS528" s="7"/>
      <c r="JT528" s="7"/>
      <c r="JU528" s="7"/>
      <c r="JV528" s="7"/>
      <c r="JW528" s="7"/>
      <c r="JX528" s="7"/>
      <c r="JY528" s="7"/>
      <c r="JZ528" s="7"/>
      <c r="KA528" s="7"/>
      <c r="KB528" s="7"/>
      <c r="KC528" s="7"/>
      <c r="KD528" s="7"/>
      <c r="KE528" s="7"/>
      <c r="KF528" s="7"/>
      <c r="KG528" s="7"/>
      <c r="KH528" s="7"/>
      <c r="KI528" s="7"/>
      <c r="KJ528" s="7"/>
      <c r="KK528" s="7"/>
      <c r="KL528" s="7"/>
      <c r="KM528" s="7"/>
      <c r="KN528" s="7">
        <v>1</v>
      </c>
      <c r="KO528" s="7"/>
      <c r="KP528" s="7"/>
      <c r="KQ528" s="7"/>
      <c r="KR528" s="7"/>
      <c r="KS528" s="7"/>
      <c r="KT528" s="7"/>
      <c r="KU528" s="7"/>
      <c r="KV528" s="7"/>
      <c r="KW528" s="7"/>
      <c r="KX528" s="7"/>
      <c r="KY528" s="7"/>
      <c r="KZ528" s="7">
        <v>1</v>
      </c>
      <c r="LA528" s="7"/>
      <c r="LB528" s="7"/>
      <c r="LC528" s="7"/>
      <c r="LD528" s="7"/>
      <c r="LE528" s="7"/>
      <c r="LF528" s="7"/>
      <c r="LG528" s="7"/>
      <c r="LH528" s="7"/>
      <c r="LI528" s="7"/>
      <c r="LJ528" s="7"/>
      <c r="LK528" s="7"/>
      <c r="LL528" s="7"/>
      <c r="LM528" s="7"/>
      <c r="LN528" s="7"/>
      <c r="LO528" s="7"/>
      <c r="LP528" s="7"/>
      <c r="LQ528" s="7"/>
      <c r="LR528" s="7"/>
      <c r="LS528" s="7"/>
      <c r="LT528" s="7"/>
      <c r="LU528" s="7"/>
      <c r="LV528" s="7"/>
      <c r="LW528" s="7"/>
      <c r="LX528" s="7"/>
      <c r="LY528" s="7"/>
      <c r="LZ528" s="7"/>
      <c r="MA528" s="7"/>
      <c r="MB528" s="7"/>
      <c r="MC528" s="7"/>
      <c r="MD528" s="7"/>
      <c r="ME528" s="7"/>
      <c r="MF528" s="7"/>
      <c r="MG528" s="7"/>
      <c r="MH528" s="7"/>
      <c r="MI528" s="7"/>
      <c r="MJ528" s="7"/>
      <c r="MK528" s="7"/>
      <c r="ML528" s="7"/>
      <c r="MM528" s="7"/>
      <c r="MN528" s="7"/>
      <c r="MO528" s="7"/>
      <c r="MP528" s="7"/>
      <c r="MQ528" s="7"/>
      <c r="MR528" s="7"/>
      <c r="MS528" s="7"/>
      <c r="MT528" s="7"/>
      <c r="MU528" s="7"/>
      <c r="MV528" s="7"/>
      <c r="MW528" s="7"/>
      <c r="MX528" s="7"/>
      <c r="MY528" s="7"/>
      <c r="MZ528" s="7"/>
      <c r="NA528" s="7"/>
      <c r="NB528" s="7"/>
      <c r="NC528" s="7"/>
      <c r="ND528" s="7"/>
      <c r="NE528" s="7"/>
      <c r="NF528" s="7"/>
      <c r="NG528" s="7"/>
      <c r="NH528" s="7"/>
      <c r="NI528" s="7"/>
      <c r="NJ528" s="7"/>
      <c r="NK528" s="7"/>
      <c r="NL528" s="7"/>
      <c r="NM528" s="7"/>
      <c r="NN528" s="7"/>
      <c r="NO528" s="7"/>
      <c r="NP528" s="7"/>
      <c r="NQ528" s="7"/>
      <c r="NR528" s="7"/>
      <c r="NS528" s="7"/>
      <c r="NT528" s="7">
        <v>1</v>
      </c>
      <c r="NU528" s="7"/>
      <c r="NV528" s="7"/>
      <c r="NW528" s="7"/>
      <c r="NX528" s="7"/>
      <c r="NY528" s="7"/>
      <c r="NZ528" s="7"/>
      <c r="OA528" s="7"/>
      <c r="OB528" s="7"/>
      <c r="OC528" s="7"/>
      <c r="OD528" s="7"/>
      <c r="OE528" s="7"/>
      <c r="OF528" s="7"/>
      <c r="OG528" s="7"/>
      <c r="OH528" s="7"/>
      <c r="OI528" s="7"/>
      <c r="OJ528" s="7"/>
      <c r="OK528" s="7"/>
      <c r="OL528" s="7"/>
      <c r="OM528" s="7"/>
      <c r="ON528" s="7"/>
      <c r="OO528" s="7"/>
      <c r="OP528" s="7"/>
      <c r="OQ528" s="7"/>
      <c r="OR528" s="7"/>
      <c r="OS528" s="7"/>
      <c r="OT528" s="7"/>
      <c r="OU528" s="7"/>
      <c r="OV528" s="7"/>
      <c r="OW528" s="7"/>
      <c r="OX528" s="7"/>
      <c r="OY528" s="7"/>
      <c r="OZ528" s="7"/>
      <c r="PA528" s="7"/>
      <c r="PB528" s="7"/>
      <c r="PC528" s="7"/>
      <c r="PD528" s="7"/>
      <c r="PE528" s="7"/>
      <c r="PF528" s="7"/>
      <c r="PG528" s="7"/>
      <c r="PH528" s="7"/>
      <c r="PI528" s="7"/>
      <c r="PJ528" s="7"/>
      <c r="PK528" s="7"/>
      <c r="PL528" s="7"/>
      <c r="PM528" s="7"/>
      <c r="PN528" s="7">
        <v>1</v>
      </c>
      <c r="PO528" s="7"/>
      <c r="PP528" s="7"/>
      <c r="PQ528" s="7"/>
      <c r="PR528" s="7"/>
      <c r="PS528" s="7"/>
      <c r="PT528" s="7"/>
      <c r="PU528" s="7"/>
      <c r="PV528" s="7"/>
      <c r="PW528" s="7"/>
      <c r="PX528" s="7"/>
      <c r="PY528" s="7"/>
      <c r="PZ528" s="7"/>
      <c r="QA528" s="7"/>
      <c r="QB528" s="7"/>
      <c r="QC528" s="7"/>
      <c r="QD528" s="7"/>
      <c r="QE528" s="7"/>
      <c r="QF528" s="7"/>
      <c r="QG528" s="7">
        <v>1</v>
      </c>
      <c r="QH528" s="7"/>
      <c r="QI528" s="7"/>
      <c r="QJ528" s="7"/>
      <c r="QK528" s="7"/>
      <c r="QL528" s="7"/>
      <c r="QM528" s="7"/>
      <c r="QN528" s="7"/>
      <c r="QO528" s="7"/>
      <c r="QP528" s="7"/>
      <c r="QQ528" s="7"/>
      <c r="QR528" s="7"/>
      <c r="QS528" s="7"/>
      <c r="QT528" s="7"/>
      <c r="QU528" s="7"/>
      <c r="QV528" s="7"/>
      <c r="QW528" s="7"/>
      <c r="QX528" s="7"/>
      <c r="QY528" s="7"/>
      <c r="QZ528" s="7"/>
      <c r="RA528" s="7"/>
      <c r="RB528" s="7">
        <v>1</v>
      </c>
      <c r="RC528" s="7"/>
      <c r="RD528" s="7"/>
      <c r="RE528" s="7"/>
      <c r="RF528" s="7"/>
      <c r="RG528" s="7"/>
      <c r="RH528" s="7"/>
      <c r="RI528" s="7">
        <v>1</v>
      </c>
      <c r="RJ528" s="7"/>
      <c r="RK528" s="7"/>
      <c r="RL528" s="7"/>
      <c r="RM528" s="7"/>
      <c r="RN528" s="7"/>
      <c r="RO528" s="7"/>
      <c r="RP528" s="7"/>
      <c r="RQ528" s="7"/>
      <c r="RR528" s="7"/>
      <c r="RS528" s="7"/>
      <c r="RT528" s="7"/>
      <c r="RU528" s="7"/>
      <c r="RV528" s="7"/>
      <c r="RW528" s="7"/>
      <c r="RX528" s="7"/>
      <c r="RY528" s="7"/>
      <c r="RZ528" s="7"/>
      <c r="SA528" s="7"/>
      <c r="SB528" s="7"/>
      <c r="SC528" s="7"/>
      <c r="SD528" s="7"/>
      <c r="SE528" s="7"/>
      <c r="SF528" s="7"/>
      <c r="SG528" s="7"/>
      <c r="SH528" s="7"/>
      <c r="SI528" s="7"/>
      <c r="SJ528" s="7"/>
      <c r="SK528" s="7"/>
      <c r="SL528" s="7"/>
      <c r="SM528" s="7"/>
      <c r="SN528" s="7"/>
      <c r="SO528" s="7"/>
      <c r="SP528" s="7"/>
      <c r="SQ528" s="7"/>
      <c r="SR528" s="7"/>
      <c r="SS528" s="7"/>
      <c r="ST528" s="7"/>
      <c r="SU528" s="7"/>
      <c r="SV528" s="7"/>
      <c r="SW528" s="7"/>
      <c r="SX528" s="7"/>
      <c r="SY528" s="7"/>
      <c r="SZ528" s="7"/>
      <c r="TA528" s="7"/>
      <c r="TB528" s="7"/>
      <c r="TC528" s="7"/>
      <c r="TD528" s="7"/>
      <c r="TE528" s="7">
        <v>1</v>
      </c>
      <c r="TF528" s="7"/>
      <c r="TG528" s="7"/>
      <c r="TH528" s="7"/>
      <c r="TI528" s="7"/>
      <c r="TJ528" s="7"/>
      <c r="TK528" s="7"/>
      <c r="TL528" s="7"/>
      <c r="TM528" s="7"/>
      <c r="TN528" s="7"/>
      <c r="TO528" s="7"/>
      <c r="TP528" s="7"/>
      <c r="TQ528" s="7"/>
      <c r="TR528" s="7"/>
      <c r="TS528" s="7"/>
      <c r="TT528" s="7"/>
      <c r="TU528" s="7">
        <v>1</v>
      </c>
      <c r="TV528" s="7"/>
      <c r="TW528" s="7"/>
      <c r="TX528" s="7"/>
      <c r="TY528" s="7"/>
      <c r="TZ528" s="7"/>
      <c r="UA528" s="7"/>
      <c r="UB528" s="7"/>
      <c r="UC528" s="7"/>
      <c r="UD528" s="7"/>
      <c r="UE528" s="7"/>
      <c r="UF528" s="7"/>
      <c r="UG528" s="7"/>
      <c r="UH528" s="7">
        <v>1</v>
      </c>
      <c r="UI528" s="7"/>
      <c r="UJ528" s="7"/>
      <c r="UK528" s="7"/>
      <c r="UL528" s="7"/>
      <c r="UM528" s="7"/>
      <c r="UN528" s="7"/>
      <c r="UO528" s="7"/>
      <c r="UP528" s="7"/>
      <c r="UQ528" s="7"/>
      <c r="UR528" s="7"/>
      <c r="US528" s="7"/>
      <c r="UT528" s="7"/>
      <c r="UU528" s="7"/>
      <c r="UV528" s="7"/>
      <c r="UW528" s="7"/>
      <c r="UX528" s="7"/>
      <c r="UY528" s="7"/>
      <c r="UZ528" s="7"/>
      <c r="VA528" s="7"/>
      <c r="VB528" s="7"/>
      <c r="VC528" s="7"/>
      <c r="VD528" s="7">
        <v>1</v>
      </c>
      <c r="VE528" s="7"/>
      <c r="VF528" s="7"/>
      <c r="VG528" s="7"/>
      <c r="VH528" s="7"/>
      <c r="VI528" s="7"/>
      <c r="VJ528" s="7">
        <v>1</v>
      </c>
      <c r="VK528" s="7"/>
      <c r="VL528" s="7"/>
      <c r="VM528" s="7"/>
      <c r="VN528" s="7"/>
      <c r="VO528" s="7"/>
      <c r="VP528" s="7">
        <v>1</v>
      </c>
      <c r="VQ528" s="7"/>
      <c r="VR528" s="7"/>
      <c r="VS528" s="7"/>
      <c r="VT528" s="7"/>
      <c r="VU528" s="7"/>
      <c r="VV528" s="7"/>
      <c r="VW528" s="7"/>
      <c r="VX528" s="7"/>
      <c r="VY528" s="7"/>
      <c r="VZ528" s="7"/>
      <c r="WA528" s="7"/>
      <c r="WB528" s="7"/>
      <c r="WC528" s="7"/>
      <c r="WD528" s="7"/>
      <c r="WE528" s="7"/>
      <c r="WF528" s="7"/>
      <c r="WG528" s="7"/>
      <c r="WH528" s="7"/>
      <c r="WI528" s="7"/>
      <c r="WJ528" s="7"/>
      <c r="WK528" s="7"/>
      <c r="WL528" s="7"/>
      <c r="WM528" s="7"/>
      <c r="WN528" s="7"/>
      <c r="WO528" s="7"/>
      <c r="WP528" s="7"/>
      <c r="WQ528" s="7"/>
      <c r="WR528" s="7"/>
      <c r="WS528" s="7"/>
      <c r="WT528" s="7"/>
      <c r="WU528" s="7"/>
      <c r="WV528" s="7"/>
      <c r="WW528" s="7"/>
      <c r="WX528" s="7"/>
      <c r="WY528" s="7"/>
      <c r="WZ528" s="7"/>
      <c r="XA528" s="7"/>
      <c r="XB528" s="7"/>
      <c r="XC528" s="7"/>
      <c r="XD528" s="7">
        <v>1</v>
      </c>
      <c r="XE528" s="7"/>
      <c r="XF528" s="7"/>
      <c r="XG528" s="7"/>
      <c r="XH528" s="7"/>
      <c r="XI528" s="7"/>
      <c r="XJ528" s="7"/>
      <c r="XK528" s="7"/>
      <c r="XL528" s="7"/>
      <c r="XM528" s="7"/>
      <c r="XN528" s="7"/>
      <c r="XO528" s="7"/>
      <c r="XP528" s="7"/>
      <c r="XQ528" s="7"/>
      <c r="XR528" s="7"/>
      <c r="XS528" s="7"/>
      <c r="XT528" s="7"/>
      <c r="XU528" s="7"/>
      <c r="XV528" s="7"/>
      <c r="XW528" s="7"/>
      <c r="XX528" s="7"/>
      <c r="XY528" s="7"/>
      <c r="XZ528" s="7"/>
      <c r="YA528" s="7"/>
      <c r="YB528" s="7"/>
      <c r="YC528" s="7"/>
      <c r="YD528" s="7"/>
      <c r="YE528" s="7">
        <v>1</v>
      </c>
      <c r="YF528" s="7">
        <v>1</v>
      </c>
      <c r="YG528" s="7"/>
      <c r="YH528" s="7"/>
      <c r="YI528" s="7"/>
      <c r="YJ528" s="7"/>
      <c r="YK528" s="7"/>
      <c r="YL528" s="7"/>
      <c r="YM528" s="7"/>
      <c r="YN528" s="7"/>
      <c r="YO528" s="7"/>
      <c r="YP528" s="7"/>
      <c r="YQ528" s="7"/>
      <c r="YR528" s="7"/>
      <c r="YS528" s="7"/>
      <c r="YT528" s="7"/>
      <c r="YU528" s="7"/>
      <c r="YV528" s="7"/>
      <c r="YW528" s="7"/>
      <c r="YX528" s="7"/>
      <c r="YY528" s="7"/>
      <c r="YZ528" s="7"/>
      <c r="ZA528" s="7"/>
      <c r="ZB528" s="7"/>
      <c r="ZC528" s="7"/>
      <c r="ZD528" s="7"/>
      <c r="ZE528" s="7"/>
      <c r="ZF528" s="7"/>
      <c r="ZG528" s="7"/>
      <c r="ZH528" s="7"/>
      <c r="ZI528" s="7"/>
      <c r="ZJ528" s="7"/>
      <c r="ZK528" s="7"/>
      <c r="ZL528" s="7"/>
      <c r="ZM528" s="7"/>
      <c r="ZN528" s="7"/>
      <c r="ZO528" s="7"/>
      <c r="ZP528" s="7"/>
      <c r="ZQ528" s="7"/>
      <c r="ZR528" s="7"/>
      <c r="ZS528" s="7"/>
      <c r="ZT528" s="7"/>
      <c r="ZU528" s="7"/>
      <c r="ZV528" s="7"/>
      <c r="ZW528" s="7"/>
      <c r="ZX528" s="7"/>
      <c r="ZY528" s="7"/>
      <c r="ZZ528" s="7"/>
      <c r="AAA528" s="7"/>
      <c r="AAB528" s="7"/>
      <c r="AAC528" s="7"/>
      <c r="AAD528" s="7"/>
      <c r="AAE528" s="7"/>
      <c r="AAF528" s="7"/>
      <c r="AAG528" s="7"/>
      <c r="AAH528" s="7"/>
      <c r="AAI528" s="7"/>
      <c r="AAJ528" s="7"/>
      <c r="AAK528" s="7">
        <v>1</v>
      </c>
      <c r="AAL528" s="7"/>
      <c r="AAM528" s="7"/>
      <c r="AAN528" s="7"/>
      <c r="AAO528" s="7"/>
      <c r="AAP528" s="7"/>
      <c r="AAQ528" s="7"/>
      <c r="AAR528" s="7"/>
      <c r="AAS528" s="7"/>
      <c r="AAT528" s="7"/>
      <c r="AAU528" s="7"/>
      <c r="AAV528" s="7"/>
      <c r="AAW528" s="7"/>
      <c r="AAX528" s="7"/>
      <c r="AAY528" s="7"/>
      <c r="AAZ528" s="7"/>
      <c r="ABA528" s="7"/>
      <c r="ABB528" s="7"/>
      <c r="ABC528" s="7"/>
      <c r="ABD528" s="7"/>
      <c r="ABE528" s="7"/>
      <c r="ABF528" s="7"/>
      <c r="ABG528" s="7"/>
      <c r="ABH528" s="7"/>
      <c r="ABI528" s="7"/>
      <c r="ABJ528" s="7"/>
      <c r="ABK528" s="7"/>
      <c r="ABL528" s="7"/>
      <c r="ABM528" s="7"/>
      <c r="ABN528" s="7"/>
      <c r="ABO528" s="7"/>
      <c r="ABP528" s="7"/>
      <c r="ABQ528" s="7"/>
      <c r="ABR528" s="7"/>
      <c r="ABS528" s="7"/>
      <c r="ABT528" s="7"/>
      <c r="ABU528" s="7"/>
      <c r="ABV528" s="7"/>
      <c r="ABW528" s="7"/>
      <c r="ABX528" s="7"/>
      <c r="ABY528" s="7"/>
      <c r="ABZ528" s="7"/>
      <c r="ACA528" s="7"/>
      <c r="ACB528" s="7"/>
      <c r="ACC528" s="7"/>
      <c r="ACD528" s="7"/>
      <c r="ACE528" s="7"/>
      <c r="ACF528" s="7"/>
      <c r="ACG528" s="7"/>
      <c r="ACH528" s="7"/>
      <c r="ACI528" s="7"/>
      <c r="ACJ528" s="7"/>
      <c r="ACK528" s="7"/>
      <c r="ACL528" s="7"/>
      <c r="ACM528" s="7"/>
      <c r="ACN528" s="7"/>
      <c r="ACO528" s="7"/>
      <c r="ACP528" s="7"/>
      <c r="ACQ528" s="7"/>
      <c r="ACR528" s="7"/>
      <c r="ACS528" s="7"/>
      <c r="ACT528" s="7"/>
      <c r="ACU528" s="7"/>
      <c r="ACV528" s="7"/>
      <c r="ACW528" s="7"/>
      <c r="ACX528" s="7"/>
      <c r="ACY528" s="7"/>
      <c r="ACZ528" s="7"/>
      <c r="ADA528" s="7"/>
      <c r="ADB528" s="7"/>
      <c r="ADC528" s="7"/>
      <c r="ADD528" s="7"/>
      <c r="ADE528" s="7"/>
      <c r="ADF528" s="7"/>
      <c r="ADG528" s="7"/>
      <c r="ADH528" s="7"/>
      <c r="ADI528" s="7"/>
      <c r="ADJ528" s="7"/>
      <c r="ADK528" s="7"/>
      <c r="ADL528" s="7"/>
      <c r="ADM528" s="7"/>
      <c r="ADN528" s="7"/>
      <c r="ADO528" s="7"/>
      <c r="ADP528" s="7"/>
      <c r="ADQ528" s="7"/>
      <c r="ADR528" s="7"/>
      <c r="ADS528" s="7"/>
      <c r="ADT528" s="7"/>
      <c r="ADU528" s="7"/>
      <c r="ADV528" s="7"/>
      <c r="ADW528" s="7">
        <v>1</v>
      </c>
      <c r="ADX528" s="7">
        <v>1</v>
      </c>
      <c r="ADY528" s="7"/>
      <c r="ADZ528" s="7"/>
      <c r="AEA528" s="7"/>
      <c r="AEB528" s="7"/>
      <c r="AEC528" s="7"/>
      <c r="AED528" s="7"/>
      <c r="AEE528" s="7"/>
      <c r="AEF528" s="7"/>
      <c r="AEG528" s="7"/>
      <c r="AEH528" s="7"/>
      <c r="AEI528" s="7"/>
      <c r="AEJ528" s="7"/>
      <c r="AEK528" s="7"/>
      <c r="AEL528" s="7"/>
      <c r="AEM528" s="7"/>
      <c r="AEN528" s="7"/>
      <c r="AEO528" s="7"/>
      <c r="AEP528" s="7"/>
      <c r="AEQ528" s="7"/>
      <c r="AER528" s="7"/>
      <c r="AES528" s="7"/>
      <c r="AET528" s="7"/>
      <c r="AEU528" s="7">
        <v>1</v>
      </c>
      <c r="AEV528" s="7"/>
      <c r="AEW528" s="7"/>
      <c r="AEX528" s="7"/>
      <c r="AEY528" s="7"/>
      <c r="AEZ528" s="7"/>
      <c r="AFA528" s="7"/>
      <c r="AFB528" s="7"/>
      <c r="AFC528" s="7"/>
      <c r="AFD528" s="7"/>
      <c r="AFE528" s="7"/>
      <c r="AFF528" s="7"/>
      <c r="AFG528" s="7"/>
      <c r="AFH528" s="7"/>
      <c r="AFI528" s="7"/>
      <c r="AFJ528" s="7"/>
      <c r="AFK528" s="7"/>
      <c r="AFL528" s="7"/>
      <c r="AFM528" s="7"/>
      <c r="AFN528" s="7"/>
      <c r="AFO528" s="7"/>
      <c r="AFP528" s="7"/>
      <c r="AFQ528" s="7"/>
      <c r="AFR528" s="7"/>
      <c r="AFS528" s="7"/>
      <c r="AFT528" s="7"/>
      <c r="AFU528" s="7"/>
      <c r="AFV528" s="7"/>
      <c r="AFW528" s="7"/>
      <c r="AFX528" s="7"/>
      <c r="AFY528" s="7"/>
      <c r="AFZ528" s="7"/>
      <c r="AGA528" s="7"/>
      <c r="AGB528" s="7"/>
      <c r="AGC528" s="7"/>
      <c r="AGD528" s="7"/>
      <c r="AGE528" s="7"/>
      <c r="AGF528" s="7"/>
      <c r="AGG528" s="7"/>
      <c r="AGH528" s="7"/>
      <c r="AGI528" s="7"/>
      <c r="AGJ528" s="7"/>
      <c r="AGK528" s="7"/>
      <c r="AGL528" s="7"/>
      <c r="AGM528" s="7"/>
      <c r="AGN528" s="7"/>
      <c r="AGO528" s="7"/>
      <c r="AGP528" s="7"/>
      <c r="AGQ528" s="7"/>
      <c r="AGR528" s="7"/>
      <c r="AGS528" s="7"/>
      <c r="AGT528" s="7"/>
      <c r="AGU528" s="7"/>
      <c r="AGV528" s="7"/>
      <c r="AGW528" s="7"/>
      <c r="AGX528" s="7"/>
      <c r="AGY528" s="7"/>
      <c r="AGZ528" s="7"/>
      <c r="AHA528" s="7"/>
      <c r="AHB528" s="7"/>
      <c r="AHC528" s="7"/>
      <c r="AHD528" s="7"/>
      <c r="AHE528" s="7"/>
      <c r="AHF528" s="7"/>
      <c r="AHG528" s="7"/>
      <c r="AHH528" s="7"/>
      <c r="AHI528" s="7"/>
      <c r="AHJ528" s="7"/>
      <c r="AHK528" s="7"/>
      <c r="AHL528" s="7"/>
      <c r="AHM528" s="7">
        <v>1</v>
      </c>
      <c r="AHN528" s="7"/>
      <c r="AHO528" s="7"/>
      <c r="AHP528" s="7"/>
      <c r="AHQ528" s="7"/>
      <c r="AHR528" s="7"/>
      <c r="AHS528" s="7"/>
      <c r="AHT528" s="7"/>
      <c r="AHU528" s="7"/>
      <c r="AHV528" s="7"/>
      <c r="AHW528" s="7"/>
      <c r="AHX528" s="7"/>
      <c r="AHY528" s="7"/>
      <c r="AHZ528" s="7"/>
      <c r="AIA528" s="7"/>
      <c r="AIB528" s="7"/>
      <c r="AIC528" s="7"/>
      <c r="AID528" s="7"/>
      <c r="AIE528" s="7"/>
      <c r="AIF528" s="7"/>
      <c r="AIG528" s="7"/>
      <c r="AIH528" s="7"/>
      <c r="AII528" s="7"/>
      <c r="AIJ528" s="7"/>
      <c r="AIK528" s="7"/>
      <c r="AIL528" s="7"/>
      <c r="AIM528" s="7"/>
      <c r="AIN528" s="7"/>
      <c r="AIO528" s="7">
        <v>1</v>
      </c>
      <c r="AIP528" s="7"/>
      <c r="AIQ528" s="7"/>
      <c r="AIR528" s="7"/>
      <c r="AIS528" s="7"/>
      <c r="AIT528" s="7"/>
      <c r="AIU528" s="7"/>
      <c r="AIV528" s="7"/>
      <c r="AIW528" s="7"/>
      <c r="AIX528" s="7">
        <v>1</v>
      </c>
      <c r="AIY528" s="7"/>
      <c r="AIZ528" s="7"/>
      <c r="AJA528" s="7"/>
      <c r="AJB528" s="7"/>
      <c r="AJC528" s="7"/>
      <c r="AJD528" s="7"/>
      <c r="AJE528" s="7"/>
      <c r="AJF528" s="7"/>
      <c r="AJG528" s="7"/>
      <c r="AJH528" s="7"/>
      <c r="AJI528" s="7"/>
      <c r="AJJ528" s="7"/>
      <c r="AJK528" s="7">
        <v>1</v>
      </c>
      <c r="AJL528" s="7"/>
      <c r="AJM528" s="7"/>
      <c r="AJN528" s="7"/>
      <c r="AJO528" s="7"/>
      <c r="AJP528" s="7"/>
      <c r="AJQ528" s="7"/>
      <c r="AJR528" s="7"/>
      <c r="AJS528" s="7"/>
      <c r="AJT528" s="7"/>
      <c r="AJU528" s="7"/>
      <c r="AJV528" s="7"/>
      <c r="AJW528" s="7"/>
      <c r="AJX528" s="7"/>
      <c r="AJY528" s="7"/>
      <c r="AJZ528" s="7"/>
      <c r="AKA528" s="7"/>
      <c r="AKB528" s="7"/>
      <c r="AKC528" s="7"/>
      <c r="AKD528" s="7"/>
      <c r="AKE528" s="7"/>
      <c r="AKF528" s="7"/>
      <c r="AKG528" s="7">
        <v>1</v>
      </c>
      <c r="AKH528" s="7"/>
      <c r="AKI528" s="7"/>
      <c r="AKJ528" s="7"/>
      <c r="AKK528" s="7"/>
      <c r="AKL528" s="7">
        <v>1</v>
      </c>
      <c r="AKM528" s="7"/>
      <c r="AKN528" s="7"/>
      <c r="AKO528" s="7"/>
      <c r="AKP528" s="7"/>
      <c r="AKQ528" s="7"/>
      <c r="AKR528" s="7"/>
      <c r="AKS528" s="7"/>
      <c r="AKT528" s="7"/>
      <c r="AKU528" s="7"/>
      <c r="AKV528" s="7"/>
      <c r="AKW528" s="7"/>
      <c r="AKX528" s="7"/>
      <c r="AKY528" s="7"/>
      <c r="AKZ528" s="7"/>
      <c r="ALA528" s="7"/>
      <c r="ALB528" s="7"/>
      <c r="ALC528" s="7"/>
      <c r="ALD528" s="7"/>
      <c r="ALE528" s="7"/>
      <c r="ALF528" s="7"/>
      <c r="ALG528" s="7">
        <v>1</v>
      </c>
      <c r="ALH528" s="7"/>
      <c r="ALI528" s="7"/>
      <c r="ALJ528" s="7"/>
      <c r="ALK528" s="7"/>
      <c r="ALL528" s="7"/>
      <c r="ALM528" s="7"/>
      <c r="ALN528" s="7"/>
      <c r="ALO528" s="7">
        <v>1</v>
      </c>
      <c r="ALP528" s="7"/>
      <c r="ALQ528" s="7"/>
      <c r="ALR528" s="7"/>
      <c r="ALS528" s="7">
        <v>1</v>
      </c>
      <c r="ALT528" s="7"/>
      <c r="ALU528" s="7"/>
      <c r="ALV528" s="7"/>
      <c r="ALW528" s="7"/>
      <c r="ALX528" s="7"/>
      <c r="ALY528" s="7"/>
      <c r="ALZ528" s="7"/>
      <c r="AMA528" s="7"/>
      <c r="AMB528" s="7"/>
      <c r="AMC528" s="7"/>
      <c r="AMD528" s="7"/>
      <c r="AME528" s="7"/>
      <c r="AMF528" s="7"/>
      <c r="AMG528" s="7"/>
      <c r="AMH528" s="7"/>
      <c r="AMI528" s="7"/>
      <c r="AMJ528" s="7"/>
      <c r="AMK528" s="7"/>
      <c r="AML528" s="7"/>
      <c r="AMM528" s="7"/>
      <c r="AMN528" s="7"/>
      <c r="AMO528" s="7"/>
      <c r="AMP528" s="7">
        <v>1</v>
      </c>
      <c r="AMQ528" s="7"/>
      <c r="AMR528" s="7"/>
      <c r="AMS528" s="7"/>
      <c r="AMT528" s="7"/>
      <c r="AMU528" s="7"/>
      <c r="AMV528" s="7"/>
      <c r="AMW528" s="7"/>
      <c r="AMX528" s="7"/>
      <c r="AMY528" s="7"/>
      <c r="AMZ528" s="7"/>
      <c r="ANA528" s="7"/>
      <c r="ANB528" s="7">
        <v>1</v>
      </c>
      <c r="ANC528" s="7"/>
      <c r="AND528" s="7"/>
      <c r="ANE528" s="7"/>
      <c r="ANF528" s="7"/>
      <c r="ANG528" s="7"/>
      <c r="ANH528" s="7"/>
      <c r="ANI528" s="7"/>
      <c r="ANJ528" s="7"/>
      <c r="ANK528" s="7"/>
      <c r="ANL528" s="7"/>
      <c r="ANM528" s="7"/>
      <c r="ANN528" s="7"/>
      <c r="ANO528" s="7"/>
      <c r="ANP528" s="7"/>
      <c r="ANQ528" s="7"/>
      <c r="ANR528" s="7"/>
      <c r="ANS528" s="7"/>
      <c r="ANT528" s="7"/>
      <c r="ANU528" s="7"/>
      <c r="ANV528" s="7"/>
      <c r="ANW528" s="7"/>
      <c r="ANX528" s="7"/>
      <c r="ANY528" s="7"/>
      <c r="ANZ528" s="7"/>
      <c r="AOA528" s="7"/>
      <c r="AOB528" s="7"/>
      <c r="AOC528" s="7"/>
      <c r="AOD528" s="7"/>
      <c r="AOE528" s="7"/>
      <c r="AOF528" s="7"/>
      <c r="AOG528" s="7"/>
      <c r="AOH528" s="7"/>
      <c r="AOI528" s="7"/>
      <c r="AOJ528" s="7"/>
      <c r="AOK528" s="7"/>
      <c r="AOL528" s="7"/>
      <c r="AOM528" s="7"/>
      <c r="AON528" s="7"/>
      <c r="AOO528" s="7"/>
      <c r="AOP528" s="7"/>
      <c r="AOQ528" s="7"/>
      <c r="AOR528" s="7">
        <v>1</v>
      </c>
      <c r="AOS528" s="7"/>
      <c r="AOT528" s="7"/>
      <c r="AOU528" s="7"/>
      <c r="AOV528" s="7"/>
      <c r="AOW528" s="7"/>
      <c r="AOX528" s="7"/>
      <c r="AOY528" s="7"/>
      <c r="AOZ528" s="7"/>
      <c r="APA528" s="7"/>
      <c r="APB528" s="7"/>
      <c r="APC528" s="7"/>
      <c r="APD528" s="7"/>
      <c r="APE528" s="7"/>
      <c r="APF528" s="7"/>
      <c r="APG528" s="7"/>
      <c r="APH528" s="7"/>
      <c r="API528" s="7"/>
      <c r="APJ528" s="7"/>
      <c r="APK528" s="7"/>
      <c r="APL528" s="7"/>
      <c r="APM528" s="7"/>
      <c r="APN528" s="7"/>
      <c r="APO528" s="7"/>
      <c r="APP528" s="7"/>
      <c r="APQ528" s="7"/>
      <c r="APR528" s="7"/>
      <c r="APS528" s="7"/>
      <c r="APT528" s="7"/>
      <c r="APU528" s="7"/>
      <c r="APV528" s="7"/>
      <c r="APW528" s="7"/>
      <c r="APX528" s="7"/>
      <c r="APY528" s="7"/>
      <c r="APZ528" s="7"/>
      <c r="AQA528" s="7"/>
      <c r="AQB528" s="7"/>
      <c r="AQC528" s="7"/>
      <c r="AQD528" s="7"/>
      <c r="AQE528" s="7"/>
      <c r="AQF528" s="7"/>
      <c r="AQG528" s="7"/>
      <c r="AQH528" s="7"/>
      <c r="AQI528" s="7"/>
      <c r="AQJ528" s="7"/>
      <c r="AQK528" s="7"/>
      <c r="AQL528" s="7"/>
      <c r="AQM528" s="7"/>
      <c r="AQN528" s="7"/>
      <c r="AQO528" s="7"/>
      <c r="AQP528" s="7"/>
      <c r="AQQ528" s="7"/>
      <c r="AQR528" s="7"/>
      <c r="AQS528" s="7"/>
      <c r="AQT528" s="7"/>
      <c r="AQU528" s="7"/>
      <c r="AQV528" s="7"/>
      <c r="AQW528" s="7"/>
      <c r="AQX528" s="7"/>
      <c r="AQY528" s="7"/>
      <c r="AQZ528" s="7"/>
      <c r="ARA528" s="7"/>
      <c r="ARB528" s="7"/>
      <c r="ARC528" s="7"/>
      <c r="ARD528" s="7"/>
      <c r="ARE528" s="7"/>
      <c r="ARF528" s="7"/>
      <c r="ARG528" s="7">
        <v>1</v>
      </c>
      <c r="ARH528" s="7"/>
      <c r="ARI528" s="7"/>
      <c r="ARJ528" s="7"/>
      <c r="ARK528" s="7"/>
      <c r="ARL528" s="7"/>
      <c r="ARM528" s="7"/>
      <c r="ARN528" s="7"/>
      <c r="ARO528" s="7"/>
      <c r="ARP528" s="7"/>
      <c r="ARQ528" s="7"/>
      <c r="ARR528" s="7"/>
      <c r="ARS528" s="7"/>
      <c r="ART528" s="7"/>
      <c r="ARU528" s="7"/>
      <c r="ARV528" s="7"/>
      <c r="ARW528" s="7"/>
      <c r="ARX528" s="7"/>
      <c r="ARY528" s="7"/>
      <c r="ARZ528" s="7"/>
      <c r="ASA528" s="7"/>
      <c r="ASB528" s="7"/>
      <c r="ASC528" s="7"/>
      <c r="ASD528" s="7"/>
      <c r="ASE528" s="7"/>
      <c r="ASF528" s="7"/>
      <c r="ASG528" s="7"/>
      <c r="ASH528" s="7"/>
      <c r="ASI528" s="7"/>
      <c r="ASJ528" s="7"/>
      <c r="ASK528" s="7"/>
      <c r="ASL528" s="7"/>
      <c r="ASM528" s="7">
        <v>1</v>
      </c>
      <c r="ASN528" s="7"/>
      <c r="ASO528" s="7"/>
      <c r="ASP528" s="7">
        <v>1</v>
      </c>
      <c r="ASQ528" s="7"/>
      <c r="ASR528" s="7"/>
      <c r="ASS528" s="7"/>
      <c r="AST528" s="7"/>
      <c r="ASU528" s="7"/>
      <c r="ASV528" s="7"/>
      <c r="ASW528" s="7"/>
      <c r="ASX528" s="7"/>
      <c r="ASY528" s="7"/>
      <c r="ASZ528" s="7"/>
      <c r="ATA528" s="7"/>
      <c r="ATB528" s="7"/>
      <c r="ATC528" s="7"/>
      <c r="ATD528" s="7"/>
      <c r="ATE528" s="7"/>
      <c r="ATF528" s="7"/>
      <c r="ATG528" s="7"/>
      <c r="ATH528" s="7"/>
      <c r="ATI528" s="7"/>
      <c r="ATJ528" s="7">
        <v>1</v>
      </c>
      <c r="ATK528" s="7"/>
      <c r="ATL528" s="7"/>
      <c r="ATM528" s="7"/>
      <c r="ATN528" s="7"/>
      <c r="ATO528" s="7"/>
      <c r="ATP528" s="7"/>
      <c r="ATQ528" s="7"/>
      <c r="ATR528" s="7"/>
      <c r="ATS528" s="7"/>
      <c r="ATT528" s="7"/>
      <c r="ATU528" s="7"/>
      <c r="ATV528" s="7"/>
      <c r="ATW528" s="7"/>
      <c r="ATX528" s="7"/>
      <c r="ATY528" s="7"/>
      <c r="ATZ528" s="7"/>
      <c r="AUA528" s="7"/>
      <c r="AUB528" s="7"/>
      <c r="AUC528" s="7"/>
      <c r="AUD528" s="7"/>
      <c r="AUE528" s="7"/>
      <c r="AUF528" s="7"/>
      <c r="AUG528" s="7"/>
      <c r="AUH528" s="7"/>
      <c r="AUI528" s="7"/>
      <c r="AUJ528" s="7"/>
      <c r="AUK528" s="7"/>
      <c r="AUL528" s="7"/>
      <c r="AUM528" s="7"/>
      <c r="AUN528" s="7"/>
      <c r="AUO528" s="7"/>
      <c r="AUP528" s="7"/>
      <c r="AUQ528" s="7"/>
      <c r="AUR528" s="7"/>
      <c r="AUS528" s="7"/>
      <c r="AUT528" s="7"/>
      <c r="AUU528" s="7"/>
      <c r="AUV528" s="7"/>
      <c r="AUW528" s="7"/>
      <c r="AUX528" s="7"/>
      <c r="AUY528" s="7"/>
      <c r="AUZ528" s="7"/>
      <c r="AVA528" s="7"/>
      <c r="AVB528" s="7"/>
      <c r="AVC528" s="7"/>
      <c r="AVD528" s="7"/>
      <c r="AVE528" s="7"/>
      <c r="AVF528" s="7"/>
      <c r="AVG528" s="7"/>
      <c r="AVH528" s="7"/>
      <c r="AVI528" s="7"/>
      <c r="AVJ528" s="7">
        <v>1</v>
      </c>
      <c r="AVK528" s="7"/>
      <c r="AVL528" s="7"/>
      <c r="AVM528" s="7"/>
      <c r="AVN528" s="7"/>
      <c r="AVO528" s="7"/>
      <c r="AVP528" s="7"/>
      <c r="AVQ528" s="7"/>
      <c r="AVR528" s="7"/>
      <c r="AVS528" s="7"/>
      <c r="AVT528" s="7"/>
      <c r="AVU528" s="7"/>
      <c r="AVV528" s="7"/>
      <c r="AVW528" s="7"/>
      <c r="AVX528" s="7"/>
      <c r="AVY528" s="7"/>
      <c r="AVZ528" s="7"/>
      <c r="AWA528" s="7"/>
      <c r="AWB528" s="7"/>
      <c r="AWC528" s="7"/>
      <c r="AWD528" s="7"/>
      <c r="AWE528" s="7"/>
      <c r="AWF528" s="7"/>
      <c r="AWG528" s="7"/>
      <c r="AWH528" s="7"/>
      <c r="AWI528" s="7"/>
      <c r="AWJ528" s="7"/>
      <c r="AWK528" s="7"/>
      <c r="AWL528" s="7"/>
      <c r="AWM528" s="7"/>
      <c r="AWN528" s="7"/>
      <c r="AWO528" s="7"/>
      <c r="AWP528" s="7"/>
      <c r="AWQ528" s="7"/>
      <c r="AWR528" s="7"/>
      <c r="AWS528" s="7"/>
      <c r="AWT528" s="7"/>
      <c r="AWU528" s="7"/>
      <c r="AWV528" s="7">
        <v>1</v>
      </c>
      <c r="AWW528" s="7"/>
      <c r="AWX528" s="7"/>
      <c r="AWY528" s="7"/>
      <c r="AWZ528" s="7">
        <v>1</v>
      </c>
      <c r="AXA528" s="7"/>
      <c r="AXB528" s="7"/>
      <c r="AXC528" s="7"/>
      <c r="AXD528" s="7"/>
      <c r="AXE528" s="7"/>
      <c r="AXF528" s="7"/>
      <c r="AXG528" s="7"/>
      <c r="AXH528" s="7"/>
      <c r="AXI528" s="7"/>
      <c r="AXJ528" s="7"/>
      <c r="AXK528" s="7"/>
      <c r="AXL528" s="7"/>
      <c r="AXM528" s="7"/>
      <c r="AXN528" s="7"/>
      <c r="AXO528" s="7"/>
      <c r="AXP528" s="7"/>
      <c r="AXQ528" s="7"/>
      <c r="AXR528" s="7"/>
      <c r="AXS528" s="7"/>
      <c r="AXT528" s="7"/>
      <c r="AXU528" s="7"/>
      <c r="AXV528" s="7"/>
      <c r="AXW528" s="7"/>
      <c r="AXX528" s="7"/>
      <c r="AXY528" s="7"/>
      <c r="AXZ528" s="7"/>
      <c r="AYA528" s="7">
        <v>1</v>
      </c>
      <c r="AYB528" s="7"/>
      <c r="AYC528" s="7"/>
      <c r="AYD528" s="7"/>
      <c r="AYE528" s="7"/>
      <c r="AYF528" s="7"/>
      <c r="AYG528" s="7"/>
      <c r="AYH528" s="7"/>
      <c r="AYI528" s="7"/>
      <c r="AYJ528" s="7"/>
      <c r="AYK528" s="7"/>
      <c r="AYL528" s="7"/>
      <c r="AYM528" s="7"/>
      <c r="AYN528" s="7"/>
      <c r="AYO528" s="7"/>
      <c r="AYP528" s="7"/>
      <c r="AYQ528" s="7"/>
      <c r="AYR528" s="7"/>
      <c r="AYS528" s="7"/>
      <c r="AYT528" s="7"/>
      <c r="AYU528" s="7"/>
      <c r="AYV528" s="7"/>
      <c r="AYW528" s="7"/>
      <c r="AYX528" s="7"/>
      <c r="AYY528" s="7"/>
      <c r="AYZ528" s="7"/>
      <c r="AZA528" s="7"/>
      <c r="AZB528" s="7"/>
      <c r="AZC528" s="7"/>
      <c r="AZD528" s="7"/>
      <c r="AZE528" s="7"/>
      <c r="AZF528" s="7"/>
      <c r="AZG528" s="7"/>
      <c r="AZH528" s="7"/>
      <c r="AZI528" s="7"/>
      <c r="AZJ528" s="7"/>
      <c r="AZK528" s="7"/>
      <c r="AZL528" s="7"/>
      <c r="AZM528" s="7"/>
      <c r="AZN528" s="7"/>
      <c r="AZO528" s="7"/>
      <c r="AZP528" s="7"/>
      <c r="AZQ528" s="7"/>
      <c r="AZR528" s="7"/>
      <c r="AZS528" s="7"/>
      <c r="AZT528" s="7"/>
      <c r="AZU528" s="7"/>
      <c r="AZV528" s="7"/>
      <c r="AZW528" s="7"/>
      <c r="AZX528" s="7"/>
      <c r="AZY528" s="7"/>
      <c r="AZZ528" s="7"/>
      <c r="BAA528" s="7"/>
      <c r="BAB528" s="7"/>
      <c r="BAC528" s="7"/>
      <c r="BAD528" s="7"/>
    </row>
    <row r="529" spans="1:1386" x14ac:dyDescent="0.15">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7"/>
      <c r="CW529" s="7"/>
      <c r="CX529" s="7"/>
      <c r="CY529" s="7"/>
      <c r="CZ529" s="7"/>
      <c r="DA529" s="7"/>
      <c r="DB529" s="7"/>
      <c r="DC529" s="7"/>
      <c r="DD529" s="7"/>
      <c r="DE529" s="7"/>
      <c r="DF529" s="7"/>
      <c r="DG529" s="7"/>
      <c r="DH529" s="7"/>
      <c r="DI529" s="7"/>
      <c r="DJ529" s="7"/>
      <c r="DK529" s="7"/>
      <c r="DL529" s="7"/>
      <c r="DM529" s="7"/>
      <c r="DN529" s="7"/>
      <c r="DO529" s="7"/>
      <c r="DP529" s="7"/>
      <c r="DQ529" s="7"/>
      <c r="DR529" s="7"/>
      <c r="DS529" s="7"/>
      <c r="DT529" s="7"/>
      <c r="DU529" s="7"/>
      <c r="DV529" s="7"/>
      <c r="DW529" s="7"/>
      <c r="DX529" s="7"/>
      <c r="DY529" s="7"/>
      <c r="DZ529" s="7"/>
      <c r="EA529" s="7"/>
      <c r="EB529" s="7"/>
      <c r="EC529" s="7"/>
      <c r="ED529" s="7"/>
      <c r="EE529" s="7"/>
      <c r="EF529" s="7"/>
      <c r="EG529" s="7"/>
      <c r="EH529" s="7"/>
      <c r="EI529" s="7"/>
      <c r="EJ529" s="7"/>
      <c r="EK529" s="7"/>
      <c r="EL529" s="7"/>
      <c r="EM529" s="7"/>
      <c r="EN529" s="7"/>
      <c r="EO529" s="7"/>
      <c r="EP529" s="7"/>
      <c r="EQ529" s="7"/>
      <c r="ER529" s="7"/>
      <c r="ES529" s="7"/>
      <c r="ET529" s="7"/>
      <c r="EU529" s="7"/>
      <c r="EV529" s="7"/>
      <c r="EW529" s="7"/>
      <c r="EX529" s="7"/>
      <c r="EY529" s="7"/>
      <c r="EZ529" s="7"/>
      <c r="FA529" s="7"/>
      <c r="FB529" s="7"/>
      <c r="FC529" s="7"/>
      <c r="FD529" s="7"/>
      <c r="FE529" s="7"/>
      <c r="FF529" s="7"/>
      <c r="FG529" s="7"/>
      <c r="FH529" s="7"/>
      <c r="FI529" s="7"/>
      <c r="FJ529" s="7"/>
      <c r="FK529" s="7"/>
      <c r="FL529" s="7"/>
      <c r="FM529" s="7"/>
      <c r="FN529" s="7"/>
      <c r="FO529" s="7"/>
      <c r="FP529" s="7"/>
      <c r="FQ529" s="7"/>
      <c r="FR529" s="7"/>
      <c r="FS529" s="7"/>
      <c r="FT529" s="7"/>
      <c r="FU529" s="7"/>
      <c r="FV529" s="7"/>
      <c r="FW529" s="7"/>
      <c r="FX529" s="7"/>
      <c r="FY529" s="7"/>
      <c r="FZ529" s="7"/>
      <c r="GA529" s="7"/>
      <c r="GB529" s="7"/>
      <c r="GC529" s="7"/>
      <c r="GD529" s="7"/>
      <c r="GE529" s="7"/>
      <c r="GF529" s="7"/>
      <c r="GG529" s="7"/>
      <c r="GH529" s="7"/>
      <c r="GI529" s="7"/>
      <c r="GJ529" s="7"/>
      <c r="GK529" s="7"/>
      <c r="GL529" s="7"/>
      <c r="GM529" s="7"/>
      <c r="GN529" s="7"/>
      <c r="GO529" s="7"/>
      <c r="GP529" s="7"/>
      <c r="GQ529" s="7"/>
      <c r="GR529" s="7"/>
      <c r="GS529" s="7"/>
      <c r="GT529" s="7"/>
      <c r="GU529" s="7"/>
      <c r="GV529" s="7"/>
      <c r="GW529" s="7"/>
      <c r="GX529" s="7"/>
      <c r="GY529" s="7"/>
      <c r="GZ529" s="7"/>
      <c r="HA529" s="7"/>
      <c r="HB529" s="7"/>
      <c r="HC529" s="7"/>
      <c r="HD529" s="7"/>
      <c r="HE529" s="7"/>
      <c r="HF529" s="7"/>
      <c r="HG529" s="7"/>
      <c r="HH529" s="7"/>
      <c r="HI529" s="7"/>
      <c r="HJ529" s="7"/>
      <c r="HK529" s="7"/>
      <c r="HL529" s="7"/>
      <c r="HM529" s="7"/>
      <c r="HN529" s="7"/>
      <c r="HO529" s="7"/>
      <c r="HP529" s="7"/>
      <c r="HQ529" s="7"/>
      <c r="HR529" s="7"/>
      <c r="HS529" s="7"/>
      <c r="HT529" s="7"/>
      <c r="HU529" s="7"/>
      <c r="HV529" s="7"/>
      <c r="HW529" s="7"/>
      <c r="HX529" s="7"/>
      <c r="HY529" s="7"/>
      <c r="HZ529" s="7"/>
      <c r="IA529" s="7"/>
      <c r="IB529" s="7"/>
      <c r="IC529" s="7"/>
      <c r="ID529" s="7"/>
      <c r="IE529" s="7"/>
      <c r="IF529" s="7"/>
      <c r="IG529" s="7"/>
      <c r="IH529" s="7"/>
      <c r="II529" s="7"/>
      <c r="IJ529" s="7"/>
      <c r="IK529" s="7"/>
      <c r="IL529" s="7"/>
      <c r="IM529" s="7"/>
      <c r="IN529" s="7"/>
      <c r="IO529" s="7"/>
      <c r="IP529" s="7"/>
      <c r="IQ529" s="7"/>
      <c r="IR529" s="7"/>
      <c r="IS529" s="7"/>
      <c r="IT529" s="7"/>
      <c r="IU529" s="7"/>
      <c r="IV529" s="7"/>
      <c r="IW529" s="7"/>
      <c r="IX529" s="7"/>
      <c r="IY529" s="7"/>
      <c r="IZ529" s="7"/>
      <c r="JA529" s="7"/>
      <c r="JB529" s="7"/>
      <c r="JC529" s="7"/>
      <c r="JD529" s="7"/>
      <c r="JE529" s="7"/>
      <c r="JF529" s="7"/>
      <c r="JG529" s="7"/>
      <c r="JH529" s="7"/>
      <c r="JI529" s="7"/>
      <c r="JJ529" s="7"/>
      <c r="JK529" s="7"/>
      <c r="JL529" s="7"/>
      <c r="JM529" s="7"/>
      <c r="JN529" s="7"/>
      <c r="JO529" s="7"/>
      <c r="JP529" s="7"/>
      <c r="JQ529" s="7"/>
      <c r="JR529" s="7"/>
      <c r="JS529" s="7"/>
      <c r="JT529" s="7"/>
      <c r="JU529" s="7"/>
      <c r="JV529" s="7"/>
      <c r="JW529" s="7"/>
      <c r="JX529" s="7"/>
      <c r="JY529" s="7"/>
      <c r="JZ529" s="7"/>
      <c r="KA529" s="7"/>
      <c r="KB529" s="7"/>
      <c r="KC529" s="7"/>
      <c r="KD529" s="7"/>
      <c r="KE529" s="7"/>
      <c r="KF529" s="7"/>
      <c r="KG529" s="7"/>
      <c r="KH529" s="7"/>
      <c r="KI529" s="7"/>
      <c r="KJ529" s="7"/>
      <c r="KK529" s="7"/>
      <c r="KL529" s="7"/>
      <c r="KM529" s="7"/>
      <c r="KN529" s="7"/>
      <c r="KO529" s="7"/>
      <c r="KP529" s="7"/>
      <c r="KQ529" s="7"/>
      <c r="KR529" s="7"/>
      <c r="KS529" s="7"/>
      <c r="KT529" s="7"/>
      <c r="KU529" s="7"/>
      <c r="KV529" s="7"/>
      <c r="KW529" s="7"/>
      <c r="KX529" s="7"/>
      <c r="KY529" s="7"/>
      <c r="KZ529" s="7"/>
      <c r="LA529" s="7"/>
      <c r="LB529" s="7"/>
      <c r="LC529" s="7"/>
      <c r="LD529" s="7"/>
      <c r="LE529" s="7"/>
      <c r="LF529" s="7"/>
      <c r="LG529" s="7"/>
      <c r="LH529" s="7"/>
      <c r="LI529" s="7"/>
      <c r="LJ529" s="7"/>
      <c r="LK529" s="7"/>
      <c r="LL529" s="7"/>
      <c r="LM529" s="7"/>
      <c r="LN529" s="7"/>
      <c r="LO529" s="7"/>
      <c r="LP529" s="7"/>
      <c r="LQ529" s="7"/>
      <c r="LR529" s="7"/>
      <c r="LS529" s="7"/>
      <c r="LT529" s="7"/>
      <c r="LU529" s="7"/>
      <c r="LV529" s="7"/>
      <c r="LW529" s="7"/>
      <c r="LX529" s="7"/>
      <c r="LY529" s="7"/>
      <c r="LZ529" s="7"/>
      <c r="MA529" s="7"/>
      <c r="MB529" s="7"/>
      <c r="MC529" s="7"/>
      <c r="MD529" s="7"/>
      <c r="ME529" s="7"/>
      <c r="MF529" s="7"/>
      <c r="MG529" s="7"/>
      <c r="MH529" s="7"/>
      <c r="MI529" s="7"/>
      <c r="MJ529" s="7"/>
      <c r="MK529" s="7"/>
      <c r="ML529" s="7"/>
      <c r="MM529" s="7"/>
      <c r="MN529" s="7"/>
      <c r="MO529" s="7"/>
      <c r="MP529" s="7"/>
      <c r="MQ529" s="7"/>
      <c r="MR529" s="7"/>
      <c r="MS529" s="7"/>
      <c r="MT529" s="7"/>
      <c r="MU529" s="7"/>
      <c r="MV529" s="7"/>
      <c r="MW529" s="7"/>
      <c r="MX529" s="7"/>
      <c r="MY529" s="7"/>
      <c r="MZ529" s="7"/>
      <c r="NA529" s="7"/>
      <c r="NB529" s="7"/>
      <c r="NC529" s="7"/>
      <c r="ND529" s="7"/>
      <c r="NE529" s="7"/>
      <c r="NF529" s="7"/>
      <c r="NG529" s="7"/>
      <c r="NH529" s="7"/>
      <c r="NI529" s="7"/>
      <c r="NJ529" s="7"/>
      <c r="NK529" s="7"/>
      <c r="NL529" s="7"/>
      <c r="NM529" s="7"/>
      <c r="NN529" s="7"/>
      <c r="NO529" s="7"/>
      <c r="NP529" s="7"/>
      <c r="NQ529" s="7"/>
      <c r="NR529" s="7"/>
      <c r="NS529" s="7"/>
      <c r="NT529" s="7"/>
      <c r="NU529" s="7"/>
      <c r="NV529" s="7"/>
      <c r="NW529" s="7"/>
      <c r="NX529" s="7"/>
      <c r="NY529" s="7"/>
      <c r="NZ529" s="7"/>
      <c r="OA529" s="7"/>
      <c r="OB529" s="7"/>
      <c r="OC529" s="7"/>
      <c r="OD529" s="7"/>
      <c r="OE529" s="7"/>
      <c r="OF529" s="7"/>
      <c r="OG529" s="7"/>
      <c r="OH529" s="7"/>
      <c r="OI529" s="7"/>
      <c r="OJ529" s="7"/>
      <c r="OK529" s="7"/>
      <c r="OL529" s="7"/>
      <c r="OM529" s="7"/>
      <c r="ON529" s="7"/>
      <c r="OO529" s="7"/>
      <c r="OP529" s="7"/>
      <c r="OQ529" s="7"/>
      <c r="OR529" s="7"/>
      <c r="OS529" s="7"/>
      <c r="OT529" s="7"/>
      <c r="OU529" s="7"/>
      <c r="OV529" s="7"/>
      <c r="OW529" s="7"/>
      <c r="OX529" s="7"/>
      <c r="OY529" s="7"/>
      <c r="OZ529" s="7"/>
      <c r="PA529" s="7"/>
      <c r="PB529" s="7"/>
      <c r="PC529" s="7"/>
      <c r="PD529" s="7"/>
      <c r="PE529" s="7"/>
      <c r="PF529" s="7"/>
      <c r="PG529" s="7"/>
      <c r="PH529" s="7"/>
      <c r="PI529" s="7"/>
      <c r="PJ529" s="7"/>
      <c r="PK529" s="7"/>
      <c r="PL529" s="7"/>
      <c r="PM529" s="7"/>
      <c r="PN529" s="7"/>
      <c r="PO529" s="7"/>
      <c r="PP529" s="7"/>
      <c r="PQ529" s="7"/>
      <c r="PR529" s="7"/>
      <c r="PS529" s="7"/>
      <c r="PT529" s="7"/>
      <c r="PU529" s="7"/>
      <c r="PV529" s="7"/>
      <c r="PW529" s="7"/>
      <c r="PX529" s="7"/>
      <c r="PY529" s="7"/>
      <c r="PZ529" s="7"/>
      <c r="QA529" s="7"/>
      <c r="QB529" s="7"/>
      <c r="QC529" s="7"/>
      <c r="QD529" s="7"/>
      <c r="QE529" s="7"/>
      <c r="QF529" s="7"/>
      <c r="QG529" s="7">
        <v>1</v>
      </c>
      <c r="QH529" s="7"/>
      <c r="QI529" s="7"/>
      <c r="QJ529" s="7">
        <v>1</v>
      </c>
      <c r="QK529" s="7"/>
      <c r="QL529" s="7"/>
      <c r="QM529" s="7"/>
      <c r="QN529" s="7"/>
      <c r="QO529" s="7"/>
      <c r="QP529" s="7"/>
      <c r="QQ529" s="7"/>
      <c r="QR529" s="7"/>
      <c r="QS529" s="7"/>
      <c r="QT529" s="7"/>
      <c r="QU529" s="7"/>
      <c r="QV529" s="7"/>
      <c r="QW529" s="7"/>
      <c r="QX529" s="7"/>
      <c r="QY529" s="7"/>
      <c r="QZ529" s="7"/>
      <c r="RA529" s="7"/>
      <c r="RB529" s="7"/>
      <c r="RC529" s="7"/>
      <c r="RD529" s="7"/>
      <c r="RE529" s="7"/>
      <c r="RF529" s="7"/>
      <c r="RG529" s="7"/>
      <c r="RH529" s="7"/>
      <c r="RI529" s="7"/>
      <c r="RJ529" s="7"/>
      <c r="RK529" s="7"/>
      <c r="RL529" s="7"/>
      <c r="RM529" s="7"/>
      <c r="RN529" s="7"/>
      <c r="RO529" s="7"/>
      <c r="RP529" s="7"/>
      <c r="RQ529" s="7"/>
      <c r="RR529" s="7"/>
      <c r="RS529" s="7"/>
      <c r="RT529" s="7"/>
      <c r="RU529" s="7"/>
      <c r="RV529" s="7"/>
      <c r="RW529" s="7"/>
      <c r="RX529" s="7"/>
      <c r="RY529" s="7"/>
      <c r="RZ529" s="7"/>
      <c r="SA529" s="7"/>
      <c r="SB529" s="7"/>
      <c r="SC529" s="7"/>
      <c r="SD529" s="7"/>
      <c r="SE529" s="7"/>
      <c r="SF529" s="7"/>
      <c r="SG529" s="7"/>
      <c r="SH529" s="7"/>
      <c r="SI529" s="7"/>
      <c r="SJ529" s="7"/>
      <c r="SK529" s="7"/>
      <c r="SL529" s="7"/>
      <c r="SM529" s="7"/>
      <c r="SN529" s="7"/>
      <c r="SO529" s="7"/>
      <c r="SP529" s="7"/>
      <c r="SQ529" s="7"/>
      <c r="SR529" s="7"/>
      <c r="SS529" s="7"/>
      <c r="ST529" s="7"/>
      <c r="SU529" s="7"/>
      <c r="SV529" s="7"/>
      <c r="SW529" s="7"/>
      <c r="SX529" s="7"/>
      <c r="SY529" s="7"/>
      <c r="SZ529" s="7"/>
      <c r="TA529" s="7"/>
      <c r="TB529" s="7"/>
      <c r="TC529" s="7"/>
      <c r="TD529" s="7"/>
      <c r="TE529" s="7"/>
      <c r="TF529" s="7"/>
      <c r="TG529" s="7"/>
      <c r="TH529" s="7"/>
      <c r="TI529" s="7"/>
      <c r="TJ529" s="7"/>
      <c r="TK529" s="7"/>
      <c r="TL529" s="7"/>
      <c r="TM529" s="7"/>
      <c r="TN529" s="7"/>
      <c r="TO529" s="7"/>
      <c r="TP529" s="7"/>
      <c r="TQ529" s="7"/>
      <c r="TR529" s="7"/>
      <c r="TS529" s="7"/>
      <c r="TT529" s="7"/>
      <c r="TU529" s="7"/>
      <c r="TV529" s="7"/>
      <c r="TW529" s="7"/>
      <c r="TX529" s="7"/>
      <c r="TY529" s="7"/>
      <c r="TZ529" s="7"/>
      <c r="UA529" s="7"/>
      <c r="UB529" s="7"/>
      <c r="UC529" s="7"/>
      <c r="UD529" s="7"/>
      <c r="UE529" s="7"/>
      <c r="UF529" s="7"/>
      <c r="UG529" s="7"/>
      <c r="UH529" s="7"/>
      <c r="UI529" s="7"/>
      <c r="UJ529" s="7"/>
      <c r="UK529" s="7"/>
      <c r="UL529" s="7"/>
      <c r="UM529" s="7"/>
      <c r="UN529" s="7"/>
      <c r="UO529" s="7"/>
      <c r="UP529" s="7"/>
      <c r="UQ529" s="7"/>
      <c r="UR529" s="7"/>
      <c r="US529" s="7"/>
      <c r="UT529" s="7"/>
      <c r="UU529" s="7"/>
      <c r="UV529" s="7"/>
      <c r="UW529" s="7"/>
      <c r="UX529" s="7"/>
      <c r="UY529" s="7"/>
      <c r="UZ529" s="7"/>
      <c r="VA529" s="7"/>
      <c r="VB529" s="7"/>
      <c r="VC529" s="7"/>
      <c r="VD529" s="7"/>
      <c r="VE529" s="7"/>
      <c r="VF529" s="7"/>
      <c r="VG529" s="7"/>
      <c r="VH529" s="7"/>
      <c r="VI529" s="7"/>
      <c r="VJ529" s="7"/>
      <c r="VK529" s="7"/>
      <c r="VL529" s="7"/>
      <c r="VM529" s="7"/>
      <c r="VN529" s="7"/>
      <c r="VO529" s="7"/>
      <c r="VP529" s="7"/>
      <c r="VQ529" s="7"/>
      <c r="VR529" s="7"/>
      <c r="VS529" s="7"/>
      <c r="VT529" s="7"/>
      <c r="VU529" s="7"/>
      <c r="VV529" s="7"/>
      <c r="VW529" s="7"/>
      <c r="VX529" s="7"/>
      <c r="VY529" s="7"/>
      <c r="VZ529" s="7"/>
      <c r="WA529" s="7"/>
      <c r="WB529" s="7"/>
      <c r="WC529" s="7"/>
      <c r="WD529" s="7"/>
      <c r="WE529" s="7"/>
      <c r="WF529" s="7"/>
      <c r="WG529" s="7"/>
      <c r="WH529" s="7"/>
      <c r="WI529" s="7"/>
      <c r="WJ529" s="7"/>
      <c r="WK529" s="7"/>
      <c r="WL529" s="7"/>
      <c r="WM529" s="7"/>
      <c r="WN529" s="7"/>
      <c r="WO529" s="7"/>
      <c r="WP529" s="7"/>
      <c r="WQ529" s="7"/>
      <c r="WR529" s="7"/>
      <c r="WS529" s="7"/>
      <c r="WT529" s="7"/>
      <c r="WU529" s="7"/>
      <c r="WV529" s="7"/>
      <c r="WW529" s="7"/>
      <c r="WX529" s="7"/>
      <c r="WY529" s="7"/>
      <c r="WZ529" s="7"/>
      <c r="XA529" s="7"/>
      <c r="XB529" s="7"/>
      <c r="XC529" s="7"/>
      <c r="XD529" s="7"/>
      <c r="XE529" s="7"/>
      <c r="XF529" s="7"/>
      <c r="XG529" s="7"/>
      <c r="XH529" s="7"/>
      <c r="XI529" s="7"/>
      <c r="XJ529" s="7"/>
      <c r="XK529" s="7"/>
      <c r="XL529" s="7"/>
      <c r="XM529" s="7"/>
      <c r="XN529" s="7"/>
      <c r="XO529" s="7"/>
      <c r="XP529" s="7"/>
      <c r="XQ529" s="7"/>
      <c r="XR529" s="7"/>
      <c r="XS529" s="7"/>
      <c r="XT529" s="7"/>
      <c r="XU529" s="7"/>
      <c r="XV529" s="7"/>
      <c r="XW529" s="7"/>
      <c r="XX529" s="7"/>
      <c r="XY529" s="7"/>
      <c r="XZ529" s="7"/>
      <c r="YA529" s="7"/>
      <c r="YB529" s="7"/>
      <c r="YC529" s="7"/>
      <c r="YD529" s="7"/>
      <c r="YE529" s="7"/>
      <c r="YF529" s="7"/>
      <c r="YG529" s="7"/>
      <c r="YH529" s="7"/>
      <c r="YI529" s="7"/>
      <c r="YJ529" s="7"/>
      <c r="YK529" s="7"/>
      <c r="YL529" s="7"/>
      <c r="YM529" s="7"/>
      <c r="YN529" s="7"/>
      <c r="YO529" s="7"/>
      <c r="YP529" s="7"/>
      <c r="YQ529" s="7"/>
      <c r="YR529" s="7"/>
      <c r="YS529" s="7"/>
      <c r="YT529" s="7"/>
      <c r="YU529" s="7"/>
      <c r="YV529" s="7"/>
      <c r="YW529" s="7"/>
      <c r="YX529" s="7"/>
      <c r="YY529" s="7"/>
      <c r="YZ529" s="7"/>
      <c r="ZA529" s="7"/>
      <c r="ZB529" s="7"/>
      <c r="ZC529" s="7"/>
      <c r="ZD529" s="7"/>
      <c r="ZE529" s="7"/>
      <c r="ZF529" s="7"/>
      <c r="ZG529" s="7"/>
      <c r="ZH529" s="7"/>
      <c r="ZI529" s="7"/>
      <c r="ZJ529" s="7"/>
      <c r="ZK529" s="7"/>
      <c r="ZL529" s="7"/>
      <c r="ZM529" s="7"/>
      <c r="ZN529" s="7"/>
      <c r="ZO529" s="7"/>
      <c r="ZP529" s="7"/>
      <c r="ZQ529" s="7"/>
      <c r="ZR529" s="7"/>
      <c r="ZS529" s="7"/>
      <c r="ZT529" s="7"/>
      <c r="ZU529" s="7"/>
      <c r="ZV529" s="7"/>
      <c r="ZW529" s="7"/>
      <c r="ZX529" s="7"/>
      <c r="ZY529" s="7"/>
      <c r="ZZ529" s="7"/>
      <c r="AAA529" s="7"/>
      <c r="AAB529" s="7"/>
      <c r="AAC529" s="7"/>
      <c r="AAD529" s="7"/>
      <c r="AAE529" s="7"/>
      <c r="AAF529" s="7"/>
      <c r="AAG529" s="7"/>
      <c r="AAH529" s="7"/>
      <c r="AAI529" s="7"/>
      <c r="AAJ529" s="7"/>
      <c r="AAK529" s="7"/>
      <c r="AAL529" s="7"/>
      <c r="AAM529" s="7"/>
      <c r="AAN529" s="7"/>
      <c r="AAO529" s="7"/>
      <c r="AAP529" s="7"/>
      <c r="AAQ529" s="7"/>
      <c r="AAR529" s="7"/>
      <c r="AAS529" s="7"/>
      <c r="AAT529" s="7"/>
      <c r="AAU529" s="7"/>
      <c r="AAV529" s="7"/>
      <c r="AAW529" s="7"/>
      <c r="AAX529" s="7"/>
      <c r="AAY529" s="7"/>
      <c r="AAZ529" s="7"/>
      <c r="ABA529" s="7"/>
      <c r="ABB529" s="7"/>
      <c r="ABC529" s="7"/>
      <c r="ABD529" s="7"/>
      <c r="ABE529" s="7"/>
      <c r="ABF529" s="7"/>
      <c r="ABG529" s="7"/>
      <c r="ABH529" s="7"/>
      <c r="ABI529" s="7"/>
      <c r="ABJ529" s="7"/>
      <c r="ABK529" s="7"/>
      <c r="ABL529" s="7"/>
      <c r="ABM529" s="7"/>
      <c r="ABN529" s="7"/>
      <c r="ABO529" s="7"/>
      <c r="ABP529" s="7"/>
      <c r="ABQ529" s="7"/>
      <c r="ABR529" s="7"/>
      <c r="ABS529" s="7"/>
      <c r="ABT529" s="7"/>
      <c r="ABU529" s="7"/>
      <c r="ABV529" s="7"/>
      <c r="ABW529" s="7"/>
      <c r="ABX529" s="7"/>
      <c r="ABY529" s="7"/>
      <c r="ABZ529" s="7"/>
      <c r="ACA529" s="7"/>
      <c r="ACB529" s="7"/>
      <c r="ACC529" s="7"/>
      <c r="ACD529" s="7"/>
      <c r="ACE529" s="7"/>
      <c r="ACF529" s="7"/>
      <c r="ACG529" s="7"/>
      <c r="ACH529" s="7"/>
      <c r="ACI529" s="7"/>
      <c r="ACJ529" s="7"/>
      <c r="ACK529" s="7"/>
      <c r="ACL529" s="7"/>
      <c r="ACM529" s="7"/>
      <c r="ACN529" s="7"/>
      <c r="ACO529" s="7"/>
      <c r="ACP529" s="7"/>
      <c r="ACQ529" s="7"/>
      <c r="ACR529" s="7"/>
      <c r="ACS529" s="7"/>
      <c r="ACT529" s="7"/>
      <c r="ACU529" s="7"/>
      <c r="ACV529" s="7"/>
      <c r="ACW529" s="7"/>
      <c r="ACX529" s="7"/>
      <c r="ACY529" s="7"/>
      <c r="ACZ529" s="7"/>
      <c r="ADA529" s="7"/>
      <c r="ADB529" s="7"/>
      <c r="ADC529" s="7"/>
      <c r="ADD529" s="7"/>
      <c r="ADE529" s="7"/>
      <c r="ADF529" s="7"/>
      <c r="ADG529" s="7"/>
      <c r="ADH529" s="7"/>
      <c r="ADI529" s="7"/>
      <c r="ADJ529" s="7"/>
      <c r="ADK529" s="7"/>
      <c r="ADL529" s="7"/>
      <c r="ADM529" s="7"/>
      <c r="ADN529" s="7"/>
      <c r="ADO529" s="7"/>
      <c r="ADP529" s="7"/>
      <c r="ADQ529" s="7"/>
      <c r="ADR529" s="7"/>
      <c r="ADS529" s="7"/>
      <c r="ADT529" s="7"/>
      <c r="ADU529" s="7"/>
      <c r="ADV529" s="7"/>
      <c r="ADW529" s="7"/>
      <c r="ADX529" s="7"/>
      <c r="ADY529" s="7"/>
      <c r="ADZ529" s="7"/>
      <c r="AEA529" s="7"/>
      <c r="AEB529" s="7"/>
      <c r="AEC529" s="7"/>
      <c r="AED529" s="7"/>
      <c r="AEE529" s="7"/>
      <c r="AEF529" s="7"/>
      <c r="AEG529" s="7"/>
      <c r="AEH529" s="7"/>
      <c r="AEI529" s="7"/>
      <c r="AEJ529" s="7"/>
      <c r="AEK529" s="7"/>
      <c r="AEL529" s="7"/>
      <c r="AEM529" s="7"/>
      <c r="AEN529" s="7"/>
      <c r="AEO529" s="7"/>
      <c r="AEP529" s="7"/>
      <c r="AEQ529" s="7"/>
      <c r="AER529" s="7"/>
      <c r="AES529" s="7"/>
      <c r="AET529" s="7"/>
      <c r="AEU529" s="7"/>
      <c r="AEV529" s="7"/>
      <c r="AEW529" s="7"/>
      <c r="AEX529" s="7"/>
      <c r="AEY529" s="7"/>
      <c r="AEZ529" s="7"/>
      <c r="AFA529" s="7"/>
      <c r="AFB529" s="7"/>
      <c r="AFC529" s="7"/>
      <c r="AFD529" s="7"/>
      <c r="AFE529" s="7"/>
      <c r="AFF529" s="7"/>
      <c r="AFG529" s="7"/>
      <c r="AFH529" s="7"/>
      <c r="AFI529" s="7"/>
      <c r="AFJ529" s="7"/>
      <c r="AFK529" s="7"/>
      <c r="AFL529" s="7"/>
      <c r="AFM529" s="7"/>
      <c r="AFN529" s="7"/>
      <c r="AFO529" s="7"/>
      <c r="AFP529" s="7"/>
      <c r="AFQ529" s="7"/>
      <c r="AFR529" s="7"/>
      <c r="AFS529" s="7"/>
      <c r="AFT529" s="7"/>
      <c r="AFU529" s="7"/>
      <c r="AFV529" s="7"/>
      <c r="AFW529" s="7"/>
      <c r="AFX529" s="7"/>
      <c r="AFY529" s="7"/>
      <c r="AFZ529" s="7"/>
      <c r="AGA529" s="7"/>
      <c r="AGB529" s="7"/>
      <c r="AGC529" s="7"/>
      <c r="AGD529" s="7"/>
      <c r="AGE529" s="7"/>
      <c r="AGF529" s="7"/>
      <c r="AGG529" s="7"/>
      <c r="AGH529" s="7"/>
      <c r="AGI529" s="7"/>
      <c r="AGJ529" s="7"/>
      <c r="AGK529" s="7"/>
      <c r="AGL529" s="7"/>
      <c r="AGM529" s="7"/>
      <c r="AGN529" s="7"/>
      <c r="AGO529" s="7"/>
      <c r="AGP529" s="7"/>
      <c r="AGQ529" s="7"/>
      <c r="AGR529" s="7"/>
      <c r="AGS529" s="7"/>
      <c r="AGT529" s="7"/>
      <c r="AGU529" s="7"/>
      <c r="AGV529" s="7"/>
      <c r="AGW529" s="7"/>
      <c r="AGX529" s="7"/>
      <c r="AGY529" s="7"/>
      <c r="AGZ529" s="7"/>
      <c r="AHA529" s="7"/>
      <c r="AHB529" s="7"/>
      <c r="AHC529" s="7"/>
      <c r="AHD529" s="7"/>
      <c r="AHE529" s="7"/>
      <c r="AHF529" s="7"/>
      <c r="AHG529" s="7"/>
      <c r="AHH529" s="7"/>
      <c r="AHI529" s="7"/>
      <c r="AHJ529" s="7"/>
      <c r="AHK529" s="7"/>
      <c r="AHL529" s="7"/>
      <c r="AHM529" s="7"/>
      <c r="AHN529" s="7"/>
      <c r="AHO529" s="7"/>
      <c r="AHP529" s="7"/>
      <c r="AHQ529" s="7"/>
      <c r="AHR529" s="7"/>
      <c r="AHS529" s="7"/>
      <c r="AHT529" s="7"/>
      <c r="AHU529" s="7"/>
      <c r="AHV529" s="7"/>
      <c r="AHW529" s="7"/>
      <c r="AHX529" s="7"/>
      <c r="AHY529" s="7"/>
      <c r="AHZ529" s="7"/>
      <c r="AIA529" s="7"/>
      <c r="AIB529" s="7"/>
      <c r="AIC529" s="7"/>
      <c r="AID529" s="7"/>
      <c r="AIE529" s="7"/>
      <c r="AIF529" s="7"/>
      <c r="AIG529" s="7"/>
      <c r="AIH529" s="7"/>
      <c r="AII529" s="7"/>
      <c r="AIJ529" s="7"/>
      <c r="AIK529" s="7"/>
      <c r="AIL529" s="7"/>
      <c r="AIM529" s="7"/>
      <c r="AIN529" s="7"/>
      <c r="AIO529" s="7"/>
      <c r="AIP529" s="7"/>
      <c r="AIQ529" s="7"/>
      <c r="AIR529" s="7"/>
      <c r="AIS529" s="7"/>
      <c r="AIT529" s="7"/>
      <c r="AIU529" s="7"/>
      <c r="AIV529" s="7"/>
      <c r="AIW529" s="7"/>
      <c r="AIX529" s="7"/>
      <c r="AIY529" s="7"/>
      <c r="AIZ529" s="7"/>
      <c r="AJA529" s="7"/>
      <c r="AJB529" s="7"/>
      <c r="AJC529" s="7"/>
      <c r="AJD529" s="7"/>
      <c r="AJE529" s="7"/>
      <c r="AJF529" s="7"/>
      <c r="AJG529" s="7"/>
      <c r="AJH529" s="7"/>
      <c r="AJI529" s="7"/>
      <c r="AJJ529" s="7"/>
      <c r="AJK529" s="7"/>
      <c r="AJL529" s="7"/>
      <c r="AJM529" s="7"/>
      <c r="AJN529" s="7"/>
      <c r="AJO529" s="7"/>
      <c r="AJP529" s="7"/>
      <c r="AJQ529" s="7"/>
      <c r="AJR529" s="7"/>
      <c r="AJS529" s="7"/>
      <c r="AJT529" s="7"/>
      <c r="AJU529" s="7"/>
      <c r="AJV529" s="7"/>
      <c r="AJW529" s="7"/>
      <c r="AJX529" s="7"/>
      <c r="AJY529" s="7"/>
      <c r="AJZ529" s="7"/>
      <c r="AKA529" s="7"/>
      <c r="AKB529" s="7"/>
      <c r="AKC529" s="7"/>
      <c r="AKD529" s="7"/>
      <c r="AKE529" s="7"/>
      <c r="AKF529" s="7"/>
      <c r="AKG529" s="7"/>
      <c r="AKH529" s="7"/>
      <c r="AKI529" s="7"/>
      <c r="AKJ529" s="7"/>
      <c r="AKK529" s="7"/>
      <c r="AKL529" s="7"/>
      <c r="AKM529" s="7"/>
      <c r="AKN529" s="7"/>
      <c r="AKO529" s="7"/>
      <c r="AKP529" s="7"/>
      <c r="AKQ529" s="7"/>
      <c r="AKR529" s="7"/>
      <c r="AKS529" s="7"/>
      <c r="AKT529" s="7"/>
      <c r="AKU529" s="7"/>
      <c r="AKV529" s="7"/>
      <c r="AKW529" s="7"/>
      <c r="AKX529" s="7"/>
      <c r="AKY529" s="7"/>
      <c r="AKZ529" s="7"/>
      <c r="ALA529" s="7"/>
      <c r="ALB529" s="7"/>
      <c r="ALC529" s="7"/>
      <c r="ALD529" s="7"/>
      <c r="ALE529" s="7"/>
      <c r="ALF529" s="7"/>
      <c r="ALG529" s="7"/>
      <c r="ALH529" s="7"/>
      <c r="ALI529" s="7"/>
      <c r="ALJ529" s="7"/>
      <c r="ALK529" s="7"/>
      <c r="ALL529" s="7"/>
      <c r="ALM529" s="7"/>
      <c r="ALN529" s="7"/>
      <c r="ALO529" s="7">
        <v>1</v>
      </c>
      <c r="ALP529" s="7"/>
      <c r="ALQ529" s="7"/>
      <c r="ALR529" s="7"/>
      <c r="ALS529" s="7"/>
      <c r="ALT529" s="7"/>
      <c r="ALU529" s="7"/>
      <c r="ALV529" s="7"/>
      <c r="ALW529" s="7"/>
      <c r="ALX529" s="7"/>
      <c r="ALY529" s="7"/>
      <c r="ALZ529" s="7"/>
      <c r="AMA529" s="7"/>
      <c r="AMB529" s="7"/>
      <c r="AMC529" s="7"/>
      <c r="AMD529" s="7"/>
      <c r="AME529" s="7"/>
      <c r="AMF529" s="7"/>
      <c r="AMG529" s="7"/>
      <c r="AMH529" s="7"/>
      <c r="AMI529" s="7"/>
      <c r="AMJ529" s="7"/>
      <c r="AMK529" s="7"/>
      <c r="AML529" s="7"/>
      <c r="AMM529" s="7"/>
      <c r="AMN529" s="7"/>
      <c r="AMO529" s="7"/>
      <c r="AMP529" s="7"/>
      <c r="AMQ529" s="7"/>
      <c r="AMR529" s="7"/>
      <c r="AMS529" s="7"/>
      <c r="AMT529" s="7"/>
      <c r="AMU529" s="7"/>
      <c r="AMV529" s="7"/>
      <c r="AMW529" s="7"/>
      <c r="AMX529" s="7"/>
      <c r="AMY529" s="7"/>
      <c r="AMZ529" s="7"/>
      <c r="ANA529" s="7"/>
      <c r="ANB529" s="7"/>
      <c r="ANC529" s="7"/>
      <c r="AND529" s="7"/>
      <c r="ANE529" s="7"/>
      <c r="ANF529" s="7"/>
      <c r="ANG529" s="7"/>
      <c r="ANH529" s="7"/>
      <c r="ANI529" s="7"/>
      <c r="ANJ529" s="7"/>
      <c r="ANK529" s="7"/>
      <c r="ANL529" s="7"/>
      <c r="ANM529" s="7"/>
      <c r="ANN529" s="7"/>
      <c r="ANO529" s="7"/>
      <c r="ANP529" s="7"/>
      <c r="ANQ529" s="7"/>
      <c r="ANR529" s="7"/>
      <c r="ANS529" s="7"/>
      <c r="ANT529" s="7"/>
      <c r="ANU529" s="7"/>
      <c r="ANV529" s="7"/>
      <c r="ANW529" s="7"/>
      <c r="ANX529" s="7"/>
      <c r="ANY529" s="7"/>
      <c r="ANZ529" s="7"/>
      <c r="AOA529" s="7"/>
      <c r="AOB529" s="7"/>
      <c r="AOC529" s="7"/>
      <c r="AOD529" s="7"/>
      <c r="AOE529" s="7"/>
      <c r="AOF529" s="7"/>
      <c r="AOG529" s="7"/>
      <c r="AOH529" s="7"/>
      <c r="AOI529" s="7"/>
      <c r="AOJ529" s="7"/>
      <c r="AOK529" s="7"/>
      <c r="AOL529" s="7"/>
      <c r="AOM529" s="7"/>
      <c r="AON529" s="7"/>
      <c r="AOO529" s="7"/>
      <c r="AOP529" s="7"/>
      <c r="AOQ529" s="7"/>
      <c r="AOR529" s="7"/>
      <c r="AOS529" s="7"/>
      <c r="AOT529" s="7"/>
      <c r="AOU529" s="7"/>
      <c r="AOV529" s="7"/>
      <c r="AOW529" s="7"/>
      <c r="AOX529" s="7"/>
      <c r="AOY529" s="7"/>
      <c r="AOZ529" s="7"/>
      <c r="APA529" s="7"/>
      <c r="APB529" s="7"/>
      <c r="APC529" s="7"/>
      <c r="APD529" s="7"/>
      <c r="APE529" s="7"/>
      <c r="APF529" s="7"/>
      <c r="APG529" s="7"/>
      <c r="APH529" s="7"/>
      <c r="API529" s="7"/>
      <c r="APJ529" s="7"/>
      <c r="APK529" s="7"/>
      <c r="APL529" s="7"/>
      <c r="APM529" s="7"/>
      <c r="APN529" s="7"/>
      <c r="APO529" s="7"/>
      <c r="APP529" s="7"/>
      <c r="APQ529" s="7"/>
      <c r="APR529" s="7"/>
      <c r="APS529" s="7"/>
      <c r="APT529" s="7"/>
      <c r="APU529" s="7"/>
      <c r="APV529" s="7"/>
      <c r="APW529" s="7"/>
      <c r="APX529" s="7"/>
      <c r="APY529" s="7"/>
      <c r="APZ529" s="7"/>
      <c r="AQA529" s="7"/>
      <c r="AQB529" s="7"/>
      <c r="AQC529" s="7"/>
      <c r="AQD529" s="7"/>
      <c r="AQE529" s="7"/>
      <c r="AQF529" s="7"/>
      <c r="AQG529" s="7"/>
      <c r="AQH529" s="7"/>
      <c r="AQI529" s="7"/>
      <c r="AQJ529" s="7"/>
      <c r="AQK529" s="7"/>
      <c r="AQL529" s="7"/>
      <c r="AQM529" s="7"/>
      <c r="AQN529" s="7"/>
      <c r="AQO529" s="7"/>
      <c r="AQP529" s="7"/>
      <c r="AQQ529" s="7"/>
      <c r="AQR529" s="7"/>
      <c r="AQS529" s="7"/>
      <c r="AQT529" s="7"/>
      <c r="AQU529" s="7"/>
      <c r="AQV529" s="7"/>
      <c r="AQW529" s="7"/>
      <c r="AQX529" s="7"/>
      <c r="AQY529" s="7"/>
      <c r="AQZ529" s="7"/>
      <c r="ARA529" s="7"/>
      <c r="ARB529" s="7"/>
      <c r="ARC529" s="7"/>
      <c r="ARD529" s="7"/>
      <c r="ARE529" s="7"/>
      <c r="ARF529" s="7"/>
      <c r="ARG529" s="7"/>
      <c r="ARH529" s="7"/>
      <c r="ARI529" s="7"/>
      <c r="ARJ529" s="7"/>
      <c r="ARK529" s="7"/>
      <c r="ARL529" s="7"/>
      <c r="ARM529" s="7"/>
      <c r="ARN529" s="7"/>
      <c r="ARO529" s="7"/>
      <c r="ARP529" s="7"/>
      <c r="ARQ529" s="7"/>
      <c r="ARR529" s="7"/>
      <c r="ARS529" s="7"/>
      <c r="ART529" s="7"/>
      <c r="ARU529" s="7"/>
      <c r="ARV529" s="7"/>
      <c r="ARW529" s="7"/>
      <c r="ARX529" s="7"/>
      <c r="ARY529" s="7"/>
      <c r="ARZ529" s="7"/>
      <c r="ASA529" s="7"/>
      <c r="ASB529" s="7"/>
      <c r="ASC529" s="7"/>
      <c r="ASD529" s="7"/>
      <c r="ASE529" s="7"/>
      <c r="ASF529" s="7"/>
      <c r="ASG529" s="7"/>
      <c r="ASH529" s="7"/>
      <c r="ASI529" s="7"/>
      <c r="ASJ529" s="7"/>
      <c r="ASK529" s="7"/>
      <c r="ASL529" s="7"/>
      <c r="ASM529" s="7"/>
      <c r="ASN529" s="7"/>
      <c r="ASO529" s="7"/>
      <c r="ASP529" s="7"/>
      <c r="ASQ529" s="7"/>
      <c r="ASR529" s="7"/>
      <c r="ASS529" s="7"/>
      <c r="AST529" s="7"/>
      <c r="ASU529" s="7"/>
      <c r="ASV529" s="7"/>
      <c r="ASW529" s="7"/>
      <c r="ASX529" s="7"/>
      <c r="ASY529" s="7"/>
      <c r="ASZ529" s="7"/>
      <c r="ATA529" s="7"/>
      <c r="ATB529" s="7"/>
      <c r="ATC529" s="7"/>
      <c r="ATD529" s="7"/>
      <c r="ATE529" s="7"/>
      <c r="ATF529" s="7"/>
      <c r="ATG529" s="7"/>
      <c r="ATH529" s="7"/>
      <c r="ATI529" s="7"/>
      <c r="ATJ529" s="7"/>
      <c r="ATK529" s="7"/>
      <c r="ATL529" s="7"/>
      <c r="ATM529" s="7"/>
      <c r="ATN529" s="7"/>
      <c r="ATO529" s="7"/>
      <c r="ATP529" s="7"/>
      <c r="ATQ529" s="7"/>
      <c r="ATR529" s="7"/>
      <c r="ATS529" s="7"/>
      <c r="ATT529" s="7"/>
      <c r="ATU529" s="7"/>
      <c r="ATV529" s="7"/>
      <c r="ATW529" s="7"/>
      <c r="ATX529" s="7"/>
      <c r="ATY529" s="7"/>
      <c r="ATZ529" s="7"/>
      <c r="AUA529" s="7"/>
      <c r="AUB529" s="7"/>
      <c r="AUC529" s="7"/>
      <c r="AUD529" s="7"/>
      <c r="AUE529" s="7"/>
      <c r="AUF529" s="7"/>
      <c r="AUG529" s="7"/>
      <c r="AUH529" s="7"/>
      <c r="AUI529" s="7"/>
      <c r="AUJ529" s="7"/>
      <c r="AUK529" s="7"/>
      <c r="AUL529" s="7"/>
      <c r="AUM529" s="7"/>
      <c r="AUN529" s="7"/>
      <c r="AUO529" s="7"/>
      <c r="AUP529" s="7"/>
      <c r="AUQ529" s="7"/>
      <c r="AUR529" s="7"/>
      <c r="AUS529" s="7"/>
      <c r="AUT529" s="7"/>
      <c r="AUU529" s="7"/>
      <c r="AUV529" s="7"/>
      <c r="AUW529" s="7"/>
      <c r="AUX529" s="7"/>
      <c r="AUY529" s="7"/>
      <c r="AUZ529" s="7"/>
      <c r="AVA529" s="7"/>
      <c r="AVB529" s="7"/>
      <c r="AVC529" s="7"/>
      <c r="AVD529" s="7"/>
      <c r="AVE529" s="7"/>
      <c r="AVF529" s="7"/>
      <c r="AVG529" s="7"/>
      <c r="AVH529" s="7"/>
      <c r="AVI529" s="7"/>
      <c r="AVJ529" s="7"/>
      <c r="AVK529" s="7"/>
      <c r="AVL529" s="7"/>
      <c r="AVM529" s="7"/>
      <c r="AVN529" s="7"/>
      <c r="AVO529" s="7"/>
      <c r="AVP529" s="7"/>
      <c r="AVQ529" s="7"/>
      <c r="AVR529" s="7"/>
      <c r="AVS529" s="7"/>
      <c r="AVT529" s="7"/>
      <c r="AVU529" s="7"/>
      <c r="AVV529" s="7"/>
      <c r="AVW529" s="7"/>
      <c r="AVX529" s="7"/>
      <c r="AVY529" s="7"/>
      <c r="AVZ529" s="7"/>
      <c r="AWA529" s="7"/>
      <c r="AWB529" s="7"/>
      <c r="AWC529" s="7"/>
      <c r="AWD529" s="7"/>
      <c r="AWE529" s="7"/>
      <c r="AWF529" s="7"/>
      <c r="AWG529" s="7"/>
      <c r="AWH529" s="7"/>
      <c r="AWI529" s="7"/>
      <c r="AWJ529" s="7"/>
      <c r="AWK529" s="7"/>
      <c r="AWL529" s="7"/>
      <c r="AWM529" s="7"/>
      <c r="AWN529" s="7"/>
      <c r="AWO529" s="7"/>
      <c r="AWP529" s="7"/>
      <c r="AWQ529" s="7"/>
      <c r="AWR529" s="7"/>
      <c r="AWS529" s="7"/>
      <c r="AWT529" s="7"/>
      <c r="AWU529" s="7"/>
      <c r="AWV529" s="7"/>
      <c r="AWW529" s="7"/>
      <c r="AWX529" s="7"/>
      <c r="AWY529" s="7"/>
      <c r="AWZ529" s="7"/>
      <c r="AXA529" s="7"/>
      <c r="AXB529" s="7"/>
      <c r="AXC529" s="7"/>
      <c r="AXD529" s="7"/>
      <c r="AXE529" s="7"/>
      <c r="AXF529" s="7"/>
      <c r="AXG529" s="7"/>
      <c r="AXH529" s="7"/>
      <c r="AXI529" s="7"/>
      <c r="AXJ529" s="7"/>
      <c r="AXK529" s="7"/>
      <c r="AXL529" s="7"/>
      <c r="AXM529" s="7"/>
      <c r="AXN529" s="7"/>
      <c r="AXO529" s="7"/>
      <c r="AXP529" s="7"/>
      <c r="AXQ529" s="7"/>
      <c r="AXR529" s="7"/>
      <c r="AXS529" s="7"/>
      <c r="AXT529" s="7"/>
      <c r="AXU529" s="7"/>
      <c r="AXV529" s="7"/>
      <c r="AXW529" s="7"/>
      <c r="AXX529" s="7"/>
      <c r="AXY529" s="7"/>
      <c r="AXZ529" s="7"/>
      <c r="AYA529" s="7"/>
      <c r="AYB529" s="7"/>
      <c r="AYC529" s="7"/>
      <c r="AYD529" s="7"/>
      <c r="AYE529" s="7"/>
      <c r="AYF529" s="7"/>
      <c r="AYG529" s="7"/>
      <c r="AYH529" s="7"/>
      <c r="AYI529" s="7"/>
      <c r="AYJ529" s="7"/>
      <c r="AYK529" s="7"/>
      <c r="AYL529" s="7"/>
      <c r="AYM529" s="7"/>
      <c r="AYN529" s="7"/>
      <c r="AYO529" s="7"/>
      <c r="AYP529" s="7"/>
      <c r="AYQ529" s="7"/>
      <c r="AYR529" s="7"/>
      <c r="AYS529" s="7"/>
      <c r="AYT529" s="7"/>
      <c r="AYU529" s="7"/>
      <c r="AYV529" s="7"/>
      <c r="AYW529" s="7"/>
      <c r="AYX529" s="7"/>
      <c r="AYY529" s="7"/>
      <c r="AYZ529" s="7"/>
      <c r="AZA529" s="7"/>
      <c r="AZB529" s="7"/>
      <c r="AZC529" s="7"/>
      <c r="AZD529" s="7"/>
      <c r="AZE529" s="7"/>
      <c r="AZF529" s="7"/>
      <c r="AZG529" s="7"/>
      <c r="AZH529" s="7"/>
      <c r="AZI529" s="7"/>
      <c r="AZJ529" s="7"/>
      <c r="AZK529" s="7"/>
      <c r="AZL529" s="7"/>
      <c r="AZM529" s="7"/>
      <c r="AZN529" s="7"/>
      <c r="AZO529" s="7"/>
      <c r="AZP529" s="7"/>
      <c r="AZQ529" s="7"/>
      <c r="AZR529" s="7"/>
      <c r="AZS529" s="7"/>
      <c r="AZT529" s="7"/>
      <c r="AZU529" s="7"/>
      <c r="AZV529" s="7"/>
      <c r="AZW529" s="7"/>
      <c r="AZX529" s="7"/>
      <c r="AZY529" s="7"/>
      <c r="AZZ529" s="7"/>
      <c r="BAA529" s="7"/>
      <c r="BAB529" s="7"/>
      <c r="BAC529" s="7"/>
      <c r="BAD529" s="7"/>
    </row>
    <row r="530" spans="1:1386" x14ac:dyDescent="0.15">
      <c r="B530" s="7"/>
      <c r="C530" s="7"/>
      <c r="D530" s="7"/>
      <c r="E530" s="7"/>
      <c r="F530" s="7"/>
      <c r="G530" s="7">
        <v>1</v>
      </c>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v>1</v>
      </c>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7"/>
      <c r="CW530" s="7"/>
      <c r="CX530" s="7"/>
      <c r="CY530" s="7"/>
      <c r="CZ530" s="7"/>
      <c r="DA530" s="7"/>
      <c r="DB530" s="7"/>
      <c r="DC530" s="7"/>
      <c r="DD530" s="7"/>
      <c r="DE530" s="7"/>
      <c r="DF530" s="7"/>
      <c r="DG530" s="7"/>
      <c r="DH530" s="7"/>
      <c r="DI530" s="7"/>
      <c r="DJ530" s="7"/>
      <c r="DK530" s="7"/>
      <c r="DL530" s="7"/>
      <c r="DM530" s="7"/>
      <c r="DN530" s="7"/>
      <c r="DO530" s="7"/>
      <c r="DP530" s="7"/>
      <c r="DQ530" s="7"/>
      <c r="DR530" s="7"/>
      <c r="DS530" s="7"/>
      <c r="DT530" s="7"/>
      <c r="DU530" s="7"/>
      <c r="DV530" s="7"/>
      <c r="DW530" s="7"/>
      <c r="DX530" s="7"/>
      <c r="DY530" s="7"/>
      <c r="DZ530" s="7"/>
      <c r="EA530" s="7"/>
      <c r="EB530" s="7"/>
      <c r="EC530" s="7"/>
      <c r="ED530" s="7"/>
      <c r="EE530" s="7"/>
      <c r="EF530" s="7"/>
      <c r="EG530" s="7"/>
      <c r="EH530" s="7"/>
      <c r="EI530" s="7"/>
      <c r="EJ530" s="7"/>
      <c r="EK530" s="7"/>
      <c r="EL530" s="7"/>
      <c r="EM530" s="7"/>
      <c r="EN530" s="7"/>
      <c r="EO530" s="7"/>
      <c r="EP530" s="7">
        <v>1</v>
      </c>
      <c r="EQ530" s="7"/>
      <c r="ER530" s="7"/>
      <c r="ES530" s="7"/>
      <c r="ET530" s="7"/>
      <c r="EU530" s="7"/>
      <c r="EV530" s="7"/>
      <c r="EW530" s="7"/>
      <c r="EX530" s="7">
        <v>1</v>
      </c>
      <c r="EY530" s="7"/>
      <c r="EZ530" s="7"/>
      <c r="FA530" s="7"/>
      <c r="FB530" s="7"/>
      <c r="FC530" s="7"/>
      <c r="FD530" s="7"/>
      <c r="FE530" s="7"/>
      <c r="FF530" s="7">
        <v>1</v>
      </c>
      <c r="FG530" s="7"/>
      <c r="FH530" s="7"/>
      <c r="FI530" s="7"/>
      <c r="FJ530" s="7"/>
      <c r="FK530" s="7"/>
      <c r="FL530" s="7"/>
      <c r="FM530" s="7"/>
      <c r="FN530" s="7"/>
      <c r="FO530" s="7"/>
      <c r="FP530" s="7"/>
      <c r="FQ530" s="7"/>
      <c r="FR530" s="7"/>
      <c r="FS530" s="7"/>
      <c r="FT530" s="7"/>
      <c r="FU530" s="7"/>
      <c r="FV530" s="7"/>
      <c r="FW530" s="7"/>
      <c r="FX530" s="7"/>
      <c r="FY530" s="7"/>
      <c r="FZ530" s="7"/>
      <c r="GA530" s="7"/>
      <c r="GB530" s="7"/>
      <c r="GC530" s="7"/>
      <c r="GD530" s="7"/>
      <c r="GE530" s="7"/>
      <c r="GF530" s="7"/>
      <c r="GG530" s="7"/>
      <c r="GH530" s="7"/>
      <c r="GI530" s="7"/>
      <c r="GJ530" s="7"/>
      <c r="GK530" s="7"/>
      <c r="GL530" s="7"/>
      <c r="GM530" s="7"/>
      <c r="GN530" s="7"/>
      <c r="GO530" s="7"/>
      <c r="GP530" s="7"/>
      <c r="GQ530" s="7"/>
      <c r="GR530" s="7"/>
      <c r="GS530" s="7"/>
      <c r="GT530" s="7"/>
      <c r="GU530" s="7"/>
      <c r="GV530" s="7">
        <v>1</v>
      </c>
      <c r="GW530" s="7"/>
      <c r="GX530" s="7"/>
      <c r="GY530" s="7"/>
      <c r="GZ530" s="7"/>
      <c r="HA530" s="7"/>
      <c r="HB530" s="7"/>
      <c r="HC530" s="7"/>
      <c r="HD530" s="7"/>
      <c r="HE530" s="7"/>
      <c r="HF530" s="7"/>
      <c r="HG530" s="7"/>
      <c r="HH530" s="7"/>
      <c r="HI530" s="7"/>
      <c r="HJ530" s="7"/>
      <c r="HK530" s="7"/>
      <c r="HL530" s="7"/>
      <c r="HM530" s="7"/>
      <c r="HN530" s="7"/>
      <c r="HO530" s="7"/>
      <c r="HP530" s="7"/>
      <c r="HQ530" s="7"/>
      <c r="HR530" s="7"/>
      <c r="HS530" s="7"/>
      <c r="HT530" s="7"/>
      <c r="HU530" s="7"/>
      <c r="HV530" s="7"/>
      <c r="HW530" s="7"/>
      <c r="HX530" s="7"/>
      <c r="HY530" s="7"/>
      <c r="HZ530" s="7"/>
      <c r="IA530" s="7"/>
      <c r="IB530" s="7"/>
      <c r="IC530" s="7"/>
      <c r="ID530" s="7"/>
      <c r="IE530" s="7"/>
      <c r="IF530" s="7"/>
      <c r="IG530" s="7"/>
      <c r="IH530" s="7"/>
      <c r="II530" s="7"/>
      <c r="IJ530" s="7"/>
      <c r="IK530" s="7"/>
      <c r="IL530" s="7"/>
      <c r="IM530" s="7">
        <v>1</v>
      </c>
      <c r="IN530" s="7">
        <v>1</v>
      </c>
      <c r="IO530" s="7"/>
      <c r="IP530" s="7"/>
      <c r="IQ530" s="7"/>
      <c r="IR530" s="7"/>
      <c r="IS530" s="7"/>
      <c r="IT530" s="7"/>
      <c r="IU530" s="7"/>
      <c r="IV530" s="7"/>
      <c r="IW530" s="7"/>
      <c r="IX530" s="7"/>
      <c r="IY530" s="7"/>
      <c r="IZ530" s="7"/>
      <c r="JA530" s="7"/>
      <c r="JB530" s="7"/>
      <c r="JC530" s="7"/>
      <c r="JD530" s="7"/>
      <c r="JE530" s="7"/>
      <c r="JF530" s="7"/>
      <c r="JG530" s="7"/>
      <c r="JH530" s="7"/>
      <c r="JI530" s="7"/>
      <c r="JJ530" s="7"/>
      <c r="JK530" s="7"/>
      <c r="JL530" s="7"/>
      <c r="JM530" s="7"/>
      <c r="JN530" s="7"/>
      <c r="JO530" s="7"/>
      <c r="JP530" s="7"/>
      <c r="JQ530" s="7"/>
      <c r="JR530" s="7"/>
      <c r="JS530" s="7"/>
      <c r="JT530" s="7"/>
      <c r="JU530" s="7"/>
      <c r="JV530" s="7"/>
      <c r="JW530" s="7"/>
      <c r="JX530" s="7"/>
      <c r="JY530" s="7"/>
      <c r="JZ530" s="7"/>
      <c r="KA530" s="7"/>
      <c r="KB530" s="7"/>
      <c r="KC530" s="7"/>
      <c r="KD530" s="7"/>
      <c r="KE530" s="7"/>
      <c r="KF530" s="7"/>
      <c r="KG530" s="7"/>
      <c r="KH530" s="7"/>
      <c r="KI530" s="7"/>
      <c r="KJ530" s="7"/>
      <c r="KK530" s="7"/>
      <c r="KL530" s="7"/>
      <c r="KM530" s="7"/>
      <c r="KN530" s="7"/>
      <c r="KO530" s="7"/>
      <c r="KP530" s="7"/>
      <c r="KQ530" s="7"/>
      <c r="KR530" s="7"/>
      <c r="KS530" s="7"/>
      <c r="KT530" s="7"/>
      <c r="KU530" s="7"/>
      <c r="KV530" s="7"/>
      <c r="KW530" s="7"/>
      <c r="KX530" s="7"/>
      <c r="KY530" s="7"/>
      <c r="KZ530" s="7"/>
      <c r="LA530" s="7"/>
      <c r="LB530" s="7"/>
      <c r="LC530" s="7"/>
      <c r="LD530" s="7"/>
      <c r="LE530" s="7"/>
      <c r="LF530" s="7"/>
      <c r="LG530" s="7"/>
      <c r="LH530" s="7"/>
      <c r="LI530" s="7"/>
      <c r="LJ530" s="7"/>
      <c r="LK530" s="7"/>
      <c r="LL530" s="7"/>
      <c r="LM530" s="7"/>
      <c r="LN530" s="7"/>
      <c r="LO530" s="7"/>
      <c r="LP530" s="7"/>
      <c r="LQ530" s="7"/>
      <c r="LR530" s="7"/>
      <c r="LS530" s="7"/>
      <c r="LT530" s="7"/>
      <c r="LU530" s="7"/>
      <c r="LV530" s="7"/>
      <c r="LW530" s="7"/>
      <c r="LX530" s="7"/>
      <c r="LY530" s="7"/>
      <c r="LZ530" s="7"/>
      <c r="MA530" s="7"/>
      <c r="MB530" s="7"/>
      <c r="MC530" s="7"/>
      <c r="MD530" s="7"/>
      <c r="ME530" s="7"/>
      <c r="MF530" s="7"/>
      <c r="MG530" s="7"/>
      <c r="MH530" s="7"/>
      <c r="MI530" s="7"/>
      <c r="MJ530" s="7">
        <v>1</v>
      </c>
      <c r="MK530" s="7"/>
      <c r="ML530" s="7"/>
      <c r="MM530" s="7"/>
      <c r="MN530" s="7"/>
      <c r="MO530" s="7"/>
      <c r="MP530" s="7"/>
      <c r="MQ530" s="7"/>
      <c r="MR530" s="7"/>
      <c r="MS530" s="7"/>
      <c r="MT530" s="7">
        <v>1</v>
      </c>
      <c r="MU530" s="7"/>
      <c r="MV530" s="7"/>
      <c r="MW530" s="7"/>
      <c r="MX530" s="7"/>
      <c r="MY530" s="7"/>
      <c r="MZ530" s="7"/>
      <c r="NA530" s="7"/>
      <c r="NB530" s="7"/>
      <c r="NC530" s="7"/>
      <c r="ND530" s="7"/>
      <c r="NE530" s="7"/>
      <c r="NF530" s="7"/>
      <c r="NG530" s="7"/>
      <c r="NH530" s="7"/>
      <c r="NI530" s="7"/>
      <c r="NJ530" s="7"/>
      <c r="NK530" s="7"/>
      <c r="NL530" s="7"/>
      <c r="NN530" s="7"/>
      <c r="NO530" s="7"/>
      <c r="NP530" s="7"/>
      <c r="NQ530" s="7"/>
      <c r="NR530" s="7"/>
      <c r="NS530" s="7"/>
      <c r="NT530" s="7"/>
      <c r="NU530" s="7"/>
      <c r="NV530" s="7"/>
      <c r="NW530" s="7"/>
      <c r="NX530" s="7"/>
      <c r="NY530" s="7"/>
      <c r="NZ530" s="7"/>
      <c r="OA530" s="7"/>
      <c r="OB530" s="7"/>
      <c r="OC530" s="7"/>
      <c r="OD530" s="7"/>
      <c r="OE530" s="7"/>
      <c r="OF530" s="7"/>
      <c r="OG530" s="7"/>
      <c r="OH530" s="7"/>
      <c r="OI530" s="7"/>
      <c r="OJ530" s="7"/>
      <c r="OK530" s="7"/>
      <c r="OL530" s="7"/>
      <c r="OM530" s="7"/>
      <c r="ON530" s="7"/>
      <c r="OO530" s="7"/>
      <c r="OP530" s="7"/>
      <c r="OQ530" s="7"/>
      <c r="OR530" s="7"/>
      <c r="OS530" s="7"/>
      <c r="OT530" s="7"/>
      <c r="OU530" s="7"/>
      <c r="OV530" s="7"/>
      <c r="OW530" s="7"/>
      <c r="OX530" s="7"/>
      <c r="OY530" s="7"/>
      <c r="OZ530" s="7"/>
      <c r="PA530" s="7"/>
      <c r="PB530" s="7"/>
      <c r="PC530" s="7"/>
      <c r="PD530" s="7"/>
      <c r="PE530" s="7"/>
      <c r="PF530" s="7"/>
      <c r="PG530" s="7"/>
      <c r="PH530" s="7"/>
      <c r="PI530" s="7"/>
      <c r="PJ530" s="7"/>
      <c r="PK530" s="7"/>
      <c r="PL530" s="7"/>
      <c r="PM530" s="7"/>
      <c r="PN530" s="7"/>
      <c r="PO530" s="7"/>
      <c r="PP530" s="7"/>
      <c r="PQ530" s="7"/>
      <c r="PR530" s="7"/>
      <c r="PS530" s="7"/>
      <c r="PT530" s="7"/>
      <c r="PU530" s="7"/>
      <c r="PV530" s="7"/>
      <c r="PW530" s="7"/>
      <c r="PX530" s="7"/>
      <c r="PY530" s="7"/>
      <c r="PZ530" s="7"/>
      <c r="QA530" s="7"/>
      <c r="QB530" s="7"/>
      <c r="QC530" s="7"/>
      <c r="QD530" s="7"/>
      <c r="QE530" s="7"/>
      <c r="QF530" s="7"/>
      <c r="QG530" s="7"/>
      <c r="QH530" s="7"/>
      <c r="QI530" s="7"/>
      <c r="QJ530" s="7"/>
      <c r="QK530" s="7"/>
      <c r="QL530" s="7"/>
      <c r="QM530" s="7"/>
      <c r="QN530" s="7"/>
      <c r="QO530" s="7"/>
      <c r="QP530" s="7"/>
      <c r="QQ530" s="7"/>
      <c r="QR530" s="7"/>
      <c r="QS530" s="7"/>
      <c r="QT530" s="7"/>
      <c r="QU530" s="7"/>
      <c r="QV530" s="7"/>
      <c r="QW530" s="7"/>
      <c r="QX530" s="7"/>
      <c r="QY530" s="7"/>
      <c r="QZ530" s="7"/>
      <c r="RA530" s="7"/>
      <c r="RB530" s="7"/>
      <c r="RC530" s="7"/>
      <c r="RD530" s="7"/>
      <c r="RE530" s="7"/>
      <c r="RF530" s="7"/>
      <c r="RG530" s="7"/>
      <c r="RH530" s="7"/>
      <c r="RI530" s="7"/>
      <c r="RJ530" s="7"/>
      <c r="RK530" s="7"/>
      <c r="RL530" s="7"/>
      <c r="RM530" s="7">
        <v>1</v>
      </c>
      <c r="RN530" s="7"/>
      <c r="RO530" s="7"/>
      <c r="RP530" s="7"/>
      <c r="RQ530" s="7"/>
      <c r="RR530" s="7"/>
      <c r="RS530" s="7"/>
      <c r="RT530" s="7"/>
      <c r="RU530" s="7"/>
      <c r="RV530" s="7"/>
      <c r="RW530" s="7"/>
      <c r="RX530" s="7"/>
      <c r="RY530" s="7"/>
      <c r="RZ530" s="7"/>
      <c r="SA530" s="7"/>
      <c r="SB530" s="7"/>
      <c r="SC530" s="7"/>
      <c r="SD530" s="7"/>
      <c r="SE530" s="7"/>
      <c r="SF530" s="7">
        <v>1</v>
      </c>
      <c r="SG530" s="7"/>
      <c r="SH530" s="7"/>
      <c r="SI530" s="7"/>
      <c r="SJ530" s="7"/>
      <c r="SK530" s="7"/>
      <c r="SL530" s="7"/>
      <c r="SM530" s="7"/>
      <c r="SN530" s="7">
        <v>1</v>
      </c>
      <c r="SO530" s="7"/>
      <c r="SP530" s="7"/>
      <c r="SQ530" s="7"/>
      <c r="SR530" s="7"/>
      <c r="SS530" s="7"/>
      <c r="ST530" s="7"/>
      <c r="SU530" s="7">
        <v>1</v>
      </c>
      <c r="SV530" s="7"/>
      <c r="SW530" s="7"/>
      <c r="SX530" s="7"/>
      <c r="SY530" s="7"/>
      <c r="SZ530" s="7"/>
      <c r="TA530" s="7">
        <v>1</v>
      </c>
      <c r="TB530" s="7"/>
      <c r="TC530" s="7"/>
      <c r="TD530" s="7"/>
      <c r="TE530" s="7"/>
      <c r="TF530" s="7"/>
      <c r="TG530" s="7"/>
      <c r="TH530" s="7"/>
      <c r="TI530" s="7"/>
      <c r="TJ530" s="7"/>
      <c r="TK530" s="7"/>
      <c r="TL530" s="7"/>
      <c r="TM530" s="7"/>
      <c r="TN530" s="7"/>
      <c r="TO530" s="7"/>
      <c r="TP530" s="7">
        <v>1</v>
      </c>
      <c r="TQ530" s="7"/>
      <c r="TR530" s="7"/>
      <c r="TS530" s="7"/>
      <c r="TT530" s="7"/>
      <c r="TU530" s="7"/>
      <c r="TV530" s="7"/>
      <c r="TW530" s="7"/>
      <c r="TX530" s="7"/>
      <c r="TY530" s="7"/>
      <c r="TZ530" s="7"/>
      <c r="UA530" s="7"/>
      <c r="UB530" s="7"/>
      <c r="UC530" s="7"/>
      <c r="UD530" s="7"/>
      <c r="UE530" s="7"/>
      <c r="UF530" s="7"/>
      <c r="UG530" s="7"/>
      <c r="UH530" s="7"/>
      <c r="UI530" s="7"/>
      <c r="UJ530" s="7"/>
      <c r="UK530" s="7"/>
      <c r="UL530" s="7"/>
      <c r="UM530" s="7"/>
      <c r="UN530" s="7"/>
      <c r="UO530" s="7"/>
      <c r="UP530" s="7"/>
      <c r="UQ530" s="7"/>
      <c r="UR530" s="7"/>
      <c r="US530" s="7"/>
      <c r="UT530" s="7"/>
      <c r="UU530" s="7"/>
      <c r="UV530" s="7"/>
      <c r="UW530" s="7">
        <v>1</v>
      </c>
      <c r="UX530" s="7"/>
      <c r="UY530" s="7"/>
      <c r="UZ530" s="7"/>
      <c r="VA530" s="7"/>
      <c r="VB530" s="7"/>
      <c r="VC530" s="7"/>
      <c r="VD530" s="7"/>
      <c r="VE530" s="7"/>
      <c r="VF530" s="7"/>
      <c r="VG530" s="7"/>
      <c r="VH530" s="7"/>
      <c r="VI530" s="7"/>
      <c r="VJ530" s="7"/>
      <c r="VK530" s="7"/>
      <c r="VL530" s="7"/>
      <c r="VM530" s="7"/>
      <c r="VN530" s="7"/>
      <c r="VO530" s="7"/>
      <c r="VP530" s="7"/>
      <c r="VQ530" s="7"/>
      <c r="VR530" s="7"/>
      <c r="VS530" s="7"/>
      <c r="VT530" s="7"/>
      <c r="VU530" s="7"/>
      <c r="VV530" s="7"/>
      <c r="VW530" s="7"/>
      <c r="VX530" s="7"/>
      <c r="VY530" s="7"/>
      <c r="VZ530" s="7"/>
      <c r="WA530" s="7"/>
      <c r="WB530" s="7"/>
      <c r="WC530" s="7"/>
      <c r="WD530" s="7"/>
      <c r="WE530" s="7"/>
      <c r="WF530" s="7"/>
      <c r="WG530" s="7"/>
      <c r="WH530" s="7"/>
      <c r="WI530" s="7"/>
      <c r="WJ530" s="7"/>
      <c r="WK530" s="7"/>
      <c r="WL530" s="7"/>
      <c r="WM530" s="7"/>
      <c r="WN530" s="7"/>
      <c r="WO530" s="7"/>
      <c r="WP530" s="7"/>
      <c r="WQ530" s="7"/>
      <c r="WR530" s="7"/>
      <c r="WS530" s="7"/>
      <c r="WT530" s="7"/>
      <c r="WU530" s="7"/>
      <c r="WV530" s="7"/>
      <c r="WW530" s="7"/>
      <c r="WX530" s="7"/>
      <c r="WY530" s="7"/>
      <c r="WZ530" s="7">
        <v>1</v>
      </c>
      <c r="XA530" s="7"/>
      <c r="XB530" s="7"/>
      <c r="XC530" s="7"/>
      <c r="XD530" s="7"/>
      <c r="XE530" s="7"/>
      <c r="XF530" s="7"/>
      <c r="XG530" s="7"/>
      <c r="XH530" s="7"/>
      <c r="XI530" s="7"/>
      <c r="XJ530" s="7"/>
      <c r="XK530" s="7"/>
      <c r="XL530" s="7"/>
      <c r="XM530" s="7"/>
      <c r="XN530" s="7"/>
      <c r="XO530" s="7"/>
      <c r="XP530" s="7"/>
      <c r="XQ530" s="7"/>
      <c r="XR530" s="7"/>
      <c r="XS530" s="7">
        <v>1</v>
      </c>
      <c r="XT530" s="7"/>
      <c r="XU530" s="7"/>
      <c r="XV530" s="7"/>
      <c r="XW530" s="7"/>
      <c r="XX530" s="7"/>
      <c r="XY530" s="7"/>
      <c r="XZ530" s="7"/>
      <c r="YA530" s="7"/>
      <c r="YB530" s="7"/>
      <c r="YC530" s="7"/>
      <c r="YD530" s="7"/>
      <c r="YE530" s="7"/>
      <c r="YF530" s="7"/>
      <c r="YG530" s="7"/>
      <c r="YH530" s="7"/>
      <c r="YI530" s="7"/>
      <c r="YJ530" s="7"/>
      <c r="YK530" s="7"/>
      <c r="YL530" s="7"/>
      <c r="YM530" s="7"/>
      <c r="YN530" s="7"/>
      <c r="YO530" s="7"/>
      <c r="YP530" s="7"/>
      <c r="YQ530" s="7"/>
      <c r="YR530" s="7"/>
      <c r="YS530" s="7"/>
      <c r="YT530" s="7"/>
      <c r="YU530" s="7"/>
      <c r="YV530" s="7"/>
      <c r="YW530" s="7"/>
      <c r="YX530" s="7"/>
      <c r="YY530" s="7"/>
      <c r="YZ530" s="7"/>
      <c r="ZA530" s="7"/>
      <c r="ZB530" s="7">
        <v>1</v>
      </c>
      <c r="ZC530" s="7"/>
      <c r="ZD530" s="7"/>
      <c r="ZE530" s="7"/>
      <c r="ZF530" s="7"/>
      <c r="ZG530" s="7"/>
      <c r="ZH530" s="7"/>
      <c r="ZI530" s="7"/>
      <c r="ZJ530" s="7"/>
      <c r="ZK530" s="7"/>
      <c r="ZL530" s="7"/>
      <c r="ZM530" s="7"/>
      <c r="ZN530" s="7"/>
      <c r="ZO530" s="7"/>
      <c r="ZP530" s="7"/>
      <c r="ZQ530" s="7"/>
      <c r="ZR530" s="7"/>
      <c r="ZS530" s="7"/>
      <c r="ZT530" s="7"/>
      <c r="ZU530" s="7"/>
      <c r="ZV530" s="7"/>
      <c r="ZW530" s="7"/>
      <c r="ZX530" s="7"/>
      <c r="ZY530" s="7"/>
      <c r="ZZ530" s="7"/>
      <c r="AAA530" s="7"/>
      <c r="AAB530" s="7"/>
      <c r="AAC530" s="7"/>
      <c r="AAD530" s="7"/>
      <c r="AAE530" s="7"/>
      <c r="AAF530" s="7"/>
      <c r="AAG530" s="7"/>
      <c r="AAH530" s="7"/>
      <c r="AAI530" s="7">
        <v>1</v>
      </c>
      <c r="AAJ530" s="7"/>
      <c r="AAK530" s="7"/>
      <c r="AAL530" s="7"/>
      <c r="AAM530" s="7"/>
      <c r="AAN530" s="7"/>
      <c r="AAO530" s="7"/>
      <c r="AAP530" s="7"/>
      <c r="AAQ530" s="7"/>
      <c r="AAR530" s="7"/>
      <c r="AAS530" s="7"/>
      <c r="AAT530" s="7"/>
      <c r="AAU530" s="7"/>
      <c r="AAV530" s="7"/>
      <c r="AAW530" s="7"/>
      <c r="AAX530" s="7"/>
      <c r="AAY530" s="7"/>
      <c r="AAZ530" s="7"/>
      <c r="ABA530" s="7"/>
      <c r="ABB530" s="7"/>
      <c r="ABC530" s="7"/>
      <c r="ABD530" s="7"/>
      <c r="ABE530" s="7"/>
      <c r="ABF530" s="7"/>
      <c r="ABG530" s="7"/>
      <c r="ABH530" s="7"/>
      <c r="ABI530" s="7"/>
      <c r="ABJ530" s="7"/>
      <c r="ABK530" s="7"/>
      <c r="ABL530" s="7"/>
      <c r="ABM530" s="7"/>
      <c r="ABN530" s="7"/>
      <c r="ABO530" s="7"/>
      <c r="ABP530" s="7"/>
      <c r="ABQ530" s="7"/>
      <c r="ABR530" s="7"/>
      <c r="ABS530" s="7"/>
      <c r="ABT530" s="7"/>
      <c r="ABU530" s="7"/>
      <c r="ABV530" s="7"/>
      <c r="ABW530" s="7"/>
      <c r="ABX530" s="7"/>
      <c r="ABY530" s="7"/>
      <c r="ABZ530" s="7"/>
      <c r="ACA530" s="7"/>
      <c r="ACB530" s="7"/>
      <c r="ACC530" s="7"/>
      <c r="ACD530" s="7"/>
      <c r="ACE530" s="7"/>
      <c r="ACF530" s="7"/>
      <c r="ACG530" s="7"/>
      <c r="ACH530" s="7"/>
      <c r="ACI530" s="7"/>
      <c r="ACJ530" s="7"/>
      <c r="ACK530" s="7"/>
      <c r="ACL530" s="7"/>
      <c r="ACM530" s="7"/>
      <c r="ACN530" s="7"/>
      <c r="ACO530" s="7"/>
      <c r="ACP530" s="7"/>
      <c r="ACQ530" s="7"/>
      <c r="ACR530" s="7"/>
      <c r="ACS530" s="7"/>
      <c r="ACT530" s="7"/>
      <c r="ACU530" s="7"/>
      <c r="ACV530" s="7"/>
      <c r="ACW530" s="7"/>
      <c r="ACX530" s="7"/>
      <c r="ACY530" s="7"/>
      <c r="ACZ530" s="7"/>
      <c r="ADA530" s="7"/>
      <c r="ADB530" s="7"/>
      <c r="ADC530" s="7"/>
      <c r="ADD530" s="7"/>
      <c r="ADE530" s="7"/>
      <c r="ADF530" s="7"/>
      <c r="ADG530" s="7"/>
      <c r="ADH530" s="7"/>
      <c r="ADI530" s="7"/>
      <c r="ADJ530" s="7"/>
      <c r="ADK530" s="7"/>
      <c r="ADL530" s="7"/>
      <c r="ADM530" s="7"/>
      <c r="ADN530" s="7">
        <v>1</v>
      </c>
      <c r="ADO530" s="7"/>
      <c r="ADP530" s="7"/>
      <c r="ADQ530" s="7"/>
      <c r="ADR530" s="7"/>
      <c r="ADS530" s="7"/>
      <c r="ADT530" s="7"/>
      <c r="ADU530" s="7"/>
      <c r="ADV530" s="7"/>
      <c r="ADW530" s="7"/>
      <c r="ADX530" s="7"/>
      <c r="ADY530" s="7"/>
      <c r="ADZ530" s="7"/>
      <c r="AEA530" s="7"/>
      <c r="AEB530" s="7"/>
      <c r="AEC530" s="7"/>
      <c r="AED530" s="7"/>
      <c r="AEE530" s="7"/>
      <c r="AEF530" s="7"/>
      <c r="AEG530" s="7"/>
      <c r="AEH530" s="7">
        <v>1</v>
      </c>
      <c r="AEI530" s="7"/>
      <c r="AEJ530" s="7"/>
      <c r="AEK530" s="7"/>
      <c r="AEL530" s="7"/>
      <c r="AEM530" s="7">
        <v>1</v>
      </c>
      <c r="AEN530" s="7"/>
      <c r="AEO530" s="7"/>
      <c r="AEP530" s="7">
        <v>1</v>
      </c>
      <c r="AEQ530" s="7"/>
      <c r="AER530" s="7"/>
      <c r="AES530" s="7"/>
      <c r="AET530" s="7"/>
      <c r="AEU530" s="7"/>
      <c r="AEV530" s="7"/>
      <c r="AEW530" s="7"/>
      <c r="AEX530" s="7"/>
      <c r="AEY530" s="7"/>
      <c r="AEZ530" s="7"/>
      <c r="AFA530" s="7"/>
      <c r="AFB530" s="7"/>
      <c r="AFC530" s="7"/>
      <c r="AFD530" s="7"/>
      <c r="AFE530" s="7"/>
      <c r="AFF530" s="7"/>
      <c r="AFG530" s="7">
        <v>1</v>
      </c>
      <c r="AFH530" s="7"/>
      <c r="AFI530" s="7"/>
      <c r="AFJ530" s="7"/>
      <c r="AFK530" s="7"/>
      <c r="AFL530" s="7"/>
      <c r="AFM530" s="7"/>
      <c r="AFN530" s="7"/>
      <c r="AFO530" s="7"/>
      <c r="AFP530" s="7"/>
      <c r="AFQ530" s="7"/>
      <c r="AFR530" s="7"/>
      <c r="AFS530" s="7"/>
      <c r="AFT530" s="7"/>
      <c r="AFU530" s="7"/>
      <c r="AFV530" s="7"/>
      <c r="AFW530" s="7"/>
      <c r="AFX530" s="7"/>
      <c r="AFY530" s="7"/>
      <c r="AFZ530" s="7"/>
      <c r="AGA530" s="7"/>
      <c r="AGB530" s="7"/>
      <c r="AGC530" s="7"/>
      <c r="AGD530" s="7"/>
      <c r="AGE530" s="7"/>
      <c r="AGF530" s="7"/>
      <c r="AGG530" s="7"/>
      <c r="AGH530" s="7"/>
      <c r="AGI530" s="7"/>
      <c r="AGJ530" s="7"/>
      <c r="AGK530" s="7"/>
      <c r="AGL530" s="7"/>
      <c r="AGM530" s="7"/>
      <c r="AGN530" s="7"/>
      <c r="AGO530" s="7"/>
      <c r="AGP530" s="7"/>
      <c r="AGQ530" s="7"/>
      <c r="AGR530" s="7"/>
      <c r="AGS530" s="7"/>
      <c r="AGT530" s="7"/>
      <c r="AGU530" s="7"/>
      <c r="AGV530" s="7"/>
      <c r="AGW530" s="7"/>
      <c r="AGX530" s="7"/>
      <c r="AGY530" s="7"/>
      <c r="AGZ530" s="7"/>
      <c r="AHA530" s="7"/>
      <c r="AHB530" s="7"/>
      <c r="AHC530" s="7"/>
      <c r="AHD530" s="7"/>
      <c r="AHE530" s="7"/>
      <c r="AHF530" s="7"/>
      <c r="AHG530" s="7"/>
      <c r="AHH530" s="7"/>
      <c r="AHI530" s="7"/>
      <c r="AHJ530" s="7"/>
      <c r="AHK530" s="7"/>
      <c r="AHL530" s="7"/>
      <c r="AHM530" s="7"/>
      <c r="AHN530" s="7"/>
      <c r="AHO530" s="7"/>
      <c r="AHP530" s="7"/>
      <c r="AHQ530" s="7"/>
      <c r="AHR530" s="7"/>
      <c r="AHS530" s="7"/>
      <c r="AHT530" s="7"/>
      <c r="AHU530" s="7"/>
      <c r="AHV530" s="7"/>
      <c r="AHW530" s="7">
        <v>1</v>
      </c>
      <c r="AHX530" s="7"/>
      <c r="AHY530" s="7"/>
      <c r="AHZ530" s="7"/>
      <c r="AIA530" s="7"/>
      <c r="AIB530" s="7">
        <v>1</v>
      </c>
      <c r="AIC530" s="7">
        <v>1</v>
      </c>
      <c r="AID530" s="7"/>
      <c r="AIE530" s="7"/>
      <c r="AIF530" s="7"/>
      <c r="AIG530" s="7"/>
      <c r="AIH530" s="7"/>
      <c r="AII530" s="7"/>
      <c r="AIJ530" s="7"/>
      <c r="AIK530" s="7"/>
      <c r="AIL530" s="7"/>
      <c r="AIM530" s="7"/>
      <c r="AIN530" s="7"/>
      <c r="AIO530" s="7"/>
      <c r="AIP530" s="7"/>
      <c r="AIQ530" s="7"/>
      <c r="AIR530" s="7"/>
      <c r="AIS530" s="7"/>
      <c r="AIT530" s="7"/>
      <c r="AIU530" s="7"/>
      <c r="AIV530" s="7"/>
      <c r="AIW530" s="7"/>
      <c r="AIX530" s="7"/>
      <c r="AIY530" s="7"/>
      <c r="AIZ530" s="7"/>
      <c r="AJA530" s="7"/>
      <c r="AJB530" s="7"/>
      <c r="AJC530" s="7"/>
      <c r="AJD530" s="7"/>
      <c r="AJE530" s="7"/>
      <c r="AJF530" s="7"/>
      <c r="AJG530" s="7"/>
      <c r="AJH530" s="7"/>
      <c r="AJI530" s="7"/>
      <c r="AJJ530" s="7"/>
      <c r="AJK530" s="7"/>
      <c r="AJL530" s="7"/>
      <c r="AJM530" s="7"/>
      <c r="AJN530" s="7"/>
      <c r="AJO530" s="7">
        <v>1</v>
      </c>
      <c r="AJP530" s="7"/>
      <c r="AJQ530" s="7"/>
      <c r="AJR530" s="7"/>
      <c r="AJS530" s="7"/>
      <c r="AJT530" s="7"/>
      <c r="AJU530" s="7"/>
      <c r="AJV530" s="7"/>
      <c r="AJW530" s="7"/>
      <c r="AJX530" s="7"/>
      <c r="AJY530" s="7"/>
      <c r="AJZ530" s="7"/>
      <c r="AKA530" s="7"/>
      <c r="AKB530" s="7"/>
      <c r="AKC530" s="7"/>
      <c r="AKD530" s="7"/>
      <c r="AKE530" s="7"/>
      <c r="AKF530" s="7"/>
      <c r="AKG530" s="7"/>
      <c r="AKH530" s="7"/>
      <c r="AKI530" s="7"/>
      <c r="AKJ530" s="7"/>
      <c r="AKK530" s="7"/>
      <c r="AKL530" s="7"/>
      <c r="AKM530" s="7"/>
      <c r="AKN530" s="7"/>
      <c r="AKO530" s="7"/>
      <c r="AKP530" s="7"/>
      <c r="AKQ530" s="7"/>
      <c r="AKR530" s="7"/>
      <c r="AKS530" s="7"/>
      <c r="AKT530" s="7"/>
      <c r="AKU530" s="7"/>
      <c r="AKV530" s="7"/>
      <c r="AKW530" s="7"/>
      <c r="AKX530" s="7"/>
      <c r="AKY530" s="7"/>
      <c r="AKZ530" s="7"/>
      <c r="ALA530" s="7"/>
      <c r="ALB530" s="7"/>
      <c r="ALC530" s="7"/>
      <c r="ALD530" s="7"/>
      <c r="ALE530" s="7"/>
      <c r="ALF530" s="7"/>
      <c r="ALG530" s="7"/>
      <c r="ALH530" s="7"/>
      <c r="ALI530" s="7"/>
      <c r="ALJ530" s="7"/>
      <c r="ALK530" s="7"/>
      <c r="ALL530" s="7"/>
      <c r="ALM530" s="7"/>
      <c r="ALN530" s="7"/>
      <c r="ALO530" s="7"/>
      <c r="ALP530" s="7"/>
      <c r="ALQ530" s="7"/>
      <c r="ALR530" s="7"/>
      <c r="ALS530" s="7"/>
      <c r="ALT530" s="7"/>
      <c r="ALU530" s="7"/>
      <c r="ALV530" s="7"/>
      <c r="ALW530" s="7"/>
      <c r="ALX530" s="7"/>
      <c r="ALY530" s="7"/>
      <c r="ALZ530" s="7"/>
      <c r="AMA530" s="7"/>
      <c r="AMB530" s="7"/>
      <c r="AMC530" s="7"/>
      <c r="AMD530" s="7"/>
      <c r="AME530" s="7"/>
      <c r="AMF530" s="7"/>
      <c r="AMG530" s="7"/>
      <c r="AMH530" s="7"/>
      <c r="AMI530" s="7"/>
      <c r="AMJ530" s="7"/>
      <c r="AMK530" s="7"/>
      <c r="AML530" s="7"/>
      <c r="AMM530" s="7"/>
      <c r="AMN530" s="7"/>
      <c r="AMO530" s="7"/>
      <c r="AMP530" s="7"/>
      <c r="AMQ530" s="7"/>
      <c r="AMR530" s="7"/>
      <c r="AMS530" s="7"/>
      <c r="AMT530" s="7"/>
      <c r="AMU530" s="7"/>
      <c r="AMV530" s="7"/>
      <c r="AMW530" s="7"/>
      <c r="AMX530" s="7"/>
      <c r="AMY530" s="7"/>
      <c r="AMZ530" s="7"/>
      <c r="ANA530" s="7"/>
      <c r="ANB530" s="7"/>
      <c r="ANC530" s="7"/>
      <c r="AND530" s="7"/>
      <c r="ANE530" s="7"/>
      <c r="ANF530" s="7"/>
      <c r="ANG530" s="7"/>
      <c r="ANH530" s="7"/>
      <c r="ANI530" s="7"/>
      <c r="ANJ530" s="7"/>
      <c r="ANK530" s="7"/>
      <c r="ANL530" s="7"/>
      <c r="ANM530" s="7"/>
      <c r="ANN530" s="7"/>
      <c r="ANO530" s="7"/>
      <c r="ANP530" s="7"/>
      <c r="ANQ530" s="7">
        <v>1</v>
      </c>
      <c r="ANR530" s="7"/>
      <c r="ANS530" s="7"/>
      <c r="ANT530" s="7"/>
      <c r="ANU530" s="7"/>
      <c r="ANV530" s="7"/>
      <c r="ANW530" s="7"/>
      <c r="ANX530" s="7"/>
      <c r="ANY530" s="7"/>
      <c r="ANZ530" s="7"/>
      <c r="AOA530" s="7"/>
      <c r="AOB530" s="7"/>
      <c r="AOC530" s="7"/>
      <c r="AOD530" s="7"/>
      <c r="AOE530" s="7"/>
      <c r="AOF530" s="7"/>
      <c r="AOG530" s="7"/>
      <c r="AOH530" s="7"/>
      <c r="AOI530" s="7"/>
      <c r="AOJ530" s="7"/>
      <c r="AOK530" s="7"/>
      <c r="AOL530" s="7"/>
      <c r="AOM530" s="7"/>
      <c r="AON530" s="7"/>
      <c r="AOO530" s="7"/>
      <c r="AOP530" s="7"/>
      <c r="AOQ530" s="7"/>
      <c r="AOR530" s="7"/>
      <c r="AOS530" s="7"/>
      <c r="AOT530" s="7"/>
      <c r="AOU530" s="7"/>
      <c r="AOV530" s="7"/>
      <c r="AOW530" s="7"/>
      <c r="AOX530" s="7"/>
      <c r="AOY530" s="7">
        <v>1</v>
      </c>
      <c r="AOZ530" s="7"/>
      <c r="APA530" s="7"/>
      <c r="APB530" s="7"/>
      <c r="APC530" s="7"/>
      <c r="APD530" s="7"/>
      <c r="APE530" s="7"/>
      <c r="APF530" s="7"/>
      <c r="APG530" s="7"/>
      <c r="APH530" s="7"/>
      <c r="API530" s="7"/>
      <c r="APJ530" s="7"/>
      <c r="APK530" s="7"/>
      <c r="APL530" s="7"/>
      <c r="APM530" s="7"/>
      <c r="APN530" s="7"/>
      <c r="APO530" s="7"/>
      <c r="APP530" s="7"/>
      <c r="APQ530" s="7"/>
      <c r="APR530" s="7"/>
      <c r="APS530" s="7"/>
      <c r="APT530" s="7"/>
      <c r="APU530" s="7"/>
      <c r="APV530" s="7"/>
      <c r="APW530" s="7"/>
      <c r="APX530" s="7"/>
      <c r="APY530" s="7"/>
      <c r="APZ530" s="7"/>
      <c r="AQA530" s="7"/>
      <c r="AQB530" s="7"/>
      <c r="AQC530" s="7"/>
      <c r="AQD530" s="7"/>
      <c r="AQE530" s="7"/>
      <c r="AQF530" s="7"/>
      <c r="AQG530" s="7"/>
      <c r="AQH530" s="7"/>
      <c r="AQI530" s="7"/>
      <c r="AQJ530" s="7"/>
      <c r="AQK530" s="7"/>
      <c r="AQL530" s="7"/>
      <c r="AQM530" s="7"/>
      <c r="AQN530" s="7"/>
      <c r="AQO530" s="7"/>
      <c r="AQP530" s="7"/>
      <c r="AQQ530" s="7"/>
      <c r="AQR530" s="7"/>
      <c r="AQS530" s="7"/>
      <c r="AQT530" s="7"/>
      <c r="AQU530" s="7"/>
      <c r="AQV530" s="7"/>
      <c r="AQW530" s="7"/>
      <c r="AQX530" s="7"/>
      <c r="AQY530" s="7"/>
      <c r="AQZ530" s="7"/>
      <c r="ARA530" s="7"/>
      <c r="ARB530" s="7"/>
      <c r="ARC530" s="7"/>
      <c r="ARD530" s="7"/>
      <c r="ARE530" s="7"/>
      <c r="ARF530" s="7"/>
      <c r="ARG530" s="7"/>
      <c r="ARH530" s="7"/>
      <c r="ARI530" s="7"/>
      <c r="ARJ530" s="7"/>
      <c r="ARK530" s="7"/>
      <c r="ARL530" s="7"/>
      <c r="ARM530" s="7"/>
      <c r="ARN530" s="7"/>
      <c r="ARO530" s="7"/>
      <c r="ARP530" s="7"/>
      <c r="ARQ530" s="7"/>
      <c r="ARR530" s="7"/>
      <c r="ARS530" s="7"/>
      <c r="ART530" s="7"/>
      <c r="ARU530" s="7"/>
      <c r="ARV530" s="7"/>
      <c r="ARW530" s="7"/>
      <c r="ARX530" s="7"/>
      <c r="ARY530" s="7"/>
      <c r="ARZ530" s="7"/>
      <c r="ASA530" s="7"/>
      <c r="ASB530" s="7"/>
      <c r="ASC530" s="7"/>
      <c r="ASD530" s="7"/>
      <c r="ASE530" s="7"/>
      <c r="ASF530" s="7"/>
      <c r="ASG530" s="7"/>
      <c r="ASH530" s="7"/>
      <c r="ASI530" s="7"/>
      <c r="ASJ530" s="7"/>
      <c r="ASK530" s="7"/>
      <c r="ASL530" s="7"/>
      <c r="ASM530" s="7"/>
      <c r="ASN530" s="7"/>
      <c r="ASO530" s="7"/>
      <c r="ASP530" s="7"/>
      <c r="ASQ530" s="7"/>
      <c r="ASR530" s="7"/>
      <c r="ASS530" s="7"/>
      <c r="AST530" s="7"/>
      <c r="ASU530" s="7"/>
      <c r="ASV530" s="7"/>
      <c r="ASW530" s="7"/>
      <c r="ASX530" s="7"/>
      <c r="ASY530" s="7"/>
      <c r="ASZ530" s="7"/>
      <c r="ATA530" s="7"/>
      <c r="ATB530" s="7"/>
      <c r="ATC530" s="7"/>
      <c r="ATD530" s="7"/>
      <c r="ATE530" s="7"/>
      <c r="ATF530" s="7"/>
      <c r="ATG530" s="7"/>
      <c r="ATH530" s="7"/>
      <c r="ATI530" s="7"/>
      <c r="ATJ530" s="7"/>
      <c r="ATK530" s="7">
        <v>1</v>
      </c>
      <c r="ATL530" s="7"/>
      <c r="ATM530" s="7"/>
      <c r="ATN530" s="7"/>
      <c r="ATO530" s="7"/>
      <c r="ATP530" s="7"/>
      <c r="ATQ530" s="7"/>
      <c r="ATR530" s="7"/>
      <c r="ATS530" s="7"/>
      <c r="ATT530" s="7"/>
      <c r="ATU530" s="7"/>
      <c r="ATV530" s="7"/>
      <c r="ATW530" s="7"/>
      <c r="ATX530" s="7"/>
      <c r="ATY530" s="7"/>
      <c r="ATZ530" s="7"/>
      <c r="AUA530" s="7"/>
      <c r="AUB530" s="7"/>
      <c r="AUC530" s="7"/>
      <c r="AUD530" s="7"/>
      <c r="AUE530" s="7"/>
      <c r="AUF530" s="7"/>
      <c r="AUG530" s="7"/>
      <c r="AUH530" s="7"/>
      <c r="AUI530" s="7"/>
      <c r="AUJ530" s="7"/>
      <c r="AUK530" s="7"/>
      <c r="AUL530" s="7"/>
      <c r="AUM530" s="7"/>
      <c r="AUN530" s="7"/>
      <c r="AUO530" s="7"/>
      <c r="AUP530" s="7"/>
      <c r="AUQ530" s="7"/>
      <c r="AUR530" s="7"/>
      <c r="AUS530" s="7"/>
      <c r="AUT530" s="7"/>
      <c r="AUU530" s="7"/>
      <c r="AUV530" s="7"/>
      <c r="AUW530" s="7"/>
      <c r="AUX530" s="7"/>
      <c r="AUY530" s="7"/>
      <c r="AUZ530" s="7"/>
      <c r="AVA530" s="7"/>
      <c r="AVB530" s="7"/>
      <c r="AVC530" s="7"/>
      <c r="AVD530" s="7"/>
      <c r="AVE530" s="7"/>
      <c r="AVF530" s="7"/>
      <c r="AVG530" s="7"/>
      <c r="AVH530" s="7"/>
      <c r="AVI530" s="7"/>
      <c r="AVJ530" s="7"/>
      <c r="AVK530" s="7"/>
      <c r="AVL530" s="7"/>
      <c r="AVM530" s="7"/>
      <c r="AVN530" s="7"/>
      <c r="AVO530" s="7"/>
      <c r="AVP530" s="7"/>
      <c r="AVQ530" s="7"/>
      <c r="AVR530" s="7"/>
      <c r="AVS530" s="7"/>
      <c r="AVT530" s="7"/>
      <c r="AVU530" s="7"/>
      <c r="AVV530" s="7"/>
      <c r="AVW530" s="7"/>
      <c r="AVX530" s="7"/>
      <c r="AVY530" s="7"/>
      <c r="AVZ530" s="7"/>
      <c r="AWA530" s="7"/>
      <c r="AWB530" s="7"/>
      <c r="AWC530" s="7"/>
      <c r="AWD530" s="7"/>
      <c r="AWE530" s="7"/>
      <c r="AWF530" s="7"/>
      <c r="AWG530" s="7"/>
      <c r="AWH530" s="7"/>
      <c r="AWI530" s="7"/>
      <c r="AWJ530" s="7"/>
      <c r="AWK530" s="7"/>
      <c r="AWL530" s="7"/>
      <c r="AWM530" s="7"/>
      <c r="AWN530" s="7"/>
      <c r="AWO530" s="7"/>
      <c r="AWP530" s="7"/>
      <c r="AWQ530" s="7"/>
      <c r="AWR530" s="7"/>
      <c r="AWS530" s="7"/>
      <c r="AWT530" s="7"/>
      <c r="AWU530" s="7"/>
      <c r="AWV530" s="7"/>
      <c r="AWW530" s="7"/>
      <c r="AWX530" s="7"/>
      <c r="AWY530" s="7"/>
      <c r="AWZ530" s="7"/>
      <c r="AXA530" s="7"/>
      <c r="AXB530" s="7"/>
      <c r="AXC530" s="7"/>
      <c r="AXD530" s="7"/>
      <c r="AXE530" s="7"/>
      <c r="AXF530" s="7"/>
      <c r="AXG530" s="7"/>
      <c r="AXH530" s="7"/>
      <c r="AXI530" s="7"/>
      <c r="AXJ530" s="7"/>
      <c r="AXK530" s="7"/>
      <c r="AXL530" s="7"/>
      <c r="AXM530" s="7"/>
      <c r="AXN530" s="7"/>
      <c r="AXO530" s="7"/>
      <c r="AXP530" s="7"/>
      <c r="AXQ530" s="7">
        <v>1</v>
      </c>
      <c r="AXR530" s="7"/>
      <c r="AXS530" s="7"/>
      <c r="AXT530" s="7"/>
      <c r="AXU530" s="7"/>
      <c r="AXV530" s="7"/>
      <c r="AXW530" s="7"/>
      <c r="AXX530" s="7"/>
      <c r="AXY530" s="7"/>
      <c r="AXZ530" s="7"/>
      <c r="AYA530" s="7"/>
      <c r="AYB530" s="7"/>
      <c r="AYC530" s="7"/>
      <c r="AYD530" s="7"/>
      <c r="AYE530" s="7"/>
      <c r="AYF530" s="7">
        <v>1</v>
      </c>
      <c r="AYG530" s="7"/>
      <c r="AYH530" s="7"/>
      <c r="AYI530" s="7"/>
      <c r="AYJ530" s="7"/>
      <c r="AYK530" s="7"/>
      <c r="AYL530" s="7"/>
      <c r="AYM530" s="7"/>
      <c r="AYN530" s="7">
        <v>1</v>
      </c>
      <c r="AYO530" s="7"/>
      <c r="AYP530" s="7"/>
      <c r="AYQ530" s="7"/>
      <c r="AYR530" s="7"/>
      <c r="AYS530" s="7"/>
      <c r="AYT530" s="7"/>
      <c r="AYU530" s="7"/>
      <c r="AYV530" s="7"/>
      <c r="AYW530" s="7"/>
      <c r="AYX530" s="7"/>
      <c r="AYY530" s="7"/>
      <c r="AYZ530" s="7"/>
      <c r="AZA530" s="7"/>
      <c r="AZB530" s="7"/>
      <c r="AZC530" s="7"/>
      <c r="AZD530" s="7"/>
      <c r="AZE530" s="7"/>
      <c r="AZF530" s="7"/>
      <c r="AZG530" s="7"/>
      <c r="AZH530" s="7"/>
      <c r="AZI530" s="7">
        <v>1</v>
      </c>
      <c r="AZJ530" s="7"/>
      <c r="AZK530" s="7"/>
      <c r="AZL530" s="7"/>
      <c r="AZM530" s="7"/>
      <c r="AZN530" s="7"/>
      <c r="AZO530" s="7"/>
      <c r="AZP530" s="7"/>
      <c r="AZQ530" s="7"/>
      <c r="AZR530" s="7"/>
      <c r="AZS530" s="7"/>
      <c r="AZT530" s="7"/>
      <c r="AZU530" s="7"/>
      <c r="AZV530" s="7"/>
      <c r="AZW530" s="7"/>
      <c r="AZX530" s="7"/>
      <c r="AZY530" s="7"/>
      <c r="AZZ530" s="7"/>
      <c r="BAA530" s="7"/>
      <c r="BAB530" s="7"/>
      <c r="BAC530" s="7"/>
      <c r="BAD530" s="7"/>
    </row>
    <row r="531" spans="1:1386" x14ac:dyDescent="0.15">
      <c r="B531" s="7"/>
      <c r="C531" s="7"/>
      <c r="D531" s="7"/>
      <c r="E531" s="7"/>
      <c r="F531" s="7"/>
      <c r="G531" s="7"/>
      <c r="H531" s="7">
        <v>1</v>
      </c>
      <c r="I531" s="7"/>
      <c r="J531" s="7"/>
      <c r="K531" s="7"/>
      <c r="L531" s="7"/>
      <c r="M531" s="7"/>
      <c r="N531" s="7"/>
      <c r="O531" s="7">
        <v>1</v>
      </c>
      <c r="P531" s="7"/>
      <c r="Q531" s="7"/>
      <c r="R531" s="7"/>
      <c r="S531" s="7"/>
      <c r="T531" s="7"/>
      <c r="U531" s="7"/>
      <c r="V531" s="7">
        <v>1</v>
      </c>
      <c r="W531" s="7"/>
      <c r="X531" s="7">
        <v>1</v>
      </c>
      <c r="Y531" s="7"/>
      <c r="Z531" s="7">
        <v>1</v>
      </c>
      <c r="AA531" s="7"/>
      <c r="AB531" s="7"/>
      <c r="AC531" s="7"/>
      <c r="AD531" s="7"/>
      <c r="AE531" s="7"/>
      <c r="AF531" s="7">
        <v>1</v>
      </c>
      <c r="AG531" s="7"/>
      <c r="AH531" s="7"/>
      <c r="AI531" s="7"/>
      <c r="AJ531" s="7"/>
      <c r="AK531" s="7"/>
      <c r="AL531" s="7"/>
      <c r="AM531" s="7">
        <v>1</v>
      </c>
      <c r="AN531" s="7"/>
      <c r="AO531" s="7"/>
      <c r="AP531" s="7"/>
      <c r="AQ531" s="7"/>
      <c r="AR531" s="7"/>
      <c r="AS531" s="7">
        <v>1</v>
      </c>
      <c r="AT531" s="7">
        <v>1</v>
      </c>
      <c r="AU531" s="7"/>
      <c r="AV531" s="7">
        <v>1</v>
      </c>
      <c r="AW531" s="7"/>
      <c r="AX531" s="7"/>
      <c r="AY531" s="7"/>
      <c r="AZ531" s="7"/>
      <c r="BA531" s="7"/>
      <c r="BB531" s="7"/>
      <c r="BC531" s="7"/>
      <c r="BD531" s="7"/>
      <c r="BE531" s="7">
        <v>1</v>
      </c>
      <c r="BF531" s="7"/>
      <c r="BG531" s="7"/>
      <c r="BH531" s="7"/>
      <c r="BI531" s="7"/>
      <c r="BJ531" s="7"/>
      <c r="BK531" s="7">
        <v>1</v>
      </c>
      <c r="BL531" s="7"/>
      <c r="BM531" s="7"/>
      <c r="BN531" s="7"/>
      <c r="BO531" s="7"/>
      <c r="BP531" s="7"/>
      <c r="BQ531" s="7">
        <v>1</v>
      </c>
      <c r="BR531" s="7"/>
      <c r="BS531" s="7"/>
      <c r="BT531" s="7"/>
      <c r="BU531" s="7"/>
      <c r="BV531" s="7"/>
      <c r="BW531" s="7"/>
      <c r="BX531" s="7">
        <v>1</v>
      </c>
      <c r="BY531" s="7">
        <v>1</v>
      </c>
      <c r="BZ531" s="7"/>
      <c r="CA531" s="7"/>
      <c r="CB531" s="7"/>
      <c r="CC531" s="7"/>
      <c r="CD531" s="7"/>
      <c r="CE531" s="7"/>
      <c r="CF531" s="7"/>
      <c r="CG531" s="7"/>
      <c r="CH531" s="7">
        <v>1</v>
      </c>
      <c r="CI531" s="7"/>
      <c r="CJ531" s="7">
        <v>1</v>
      </c>
      <c r="CK531" s="7">
        <v>1</v>
      </c>
      <c r="CL531" s="7"/>
      <c r="CM531" s="7"/>
      <c r="CN531" s="7"/>
      <c r="CO531" s="7"/>
      <c r="CP531" s="7"/>
      <c r="CQ531" s="7">
        <v>1</v>
      </c>
      <c r="CR531" s="7"/>
      <c r="CS531" s="7"/>
      <c r="CT531" s="7"/>
      <c r="CU531" s="7"/>
      <c r="CV531" s="7">
        <v>1</v>
      </c>
      <c r="CW531" s="7"/>
      <c r="CX531" s="7"/>
      <c r="CY531" s="7"/>
      <c r="CZ531" s="7">
        <v>1</v>
      </c>
      <c r="DA531" s="7"/>
      <c r="DB531" s="7"/>
      <c r="DC531" s="7">
        <v>1</v>
      </c>
      <c r="DD531" s="7">
        <v>1</v>
      </c>
      <c r="DE531" s="7">
        <v>1</v>
      </c>
      <c r="DF531" s="7"/>
      <c r="DG531" s="7"/>
      <c r="DH531" s="7"/>
      <c r="DI531" s="7">
        <v>1</v>
      </c>
      <c r="DJ531" s="7"/>
      <c r="DK531" s="7"/>
      <c r="DL531" s="7"/>
      <c r="DM531" s="7"/>
      <c r="DN531" s="7"/>
      <c r="DO531" s="7"/>
      <c r="DP531" s="7"/>
      <c r="DQ531" s="7"/>
      <c r="DR531" s="7"/>
      <c r="DS531" s="7"/>
      <c r="DT531" s="7"/>
      <c r="DU531" s="7"/>
      <c r="DV531" s="7"/>
      <c r="DW531" s="7"/>
      <c r="DX531" s="7"/>
      <c r="DY531" s="7"/>
      <c r="DZ531" s="7"/>
      <c r="EA531" s="7"/>
      <c r="EB531" s="7"/>
      <c r="EC531" s="7"/>
      <c r="ED531" s="7"/>
      <c r="EE531" s="7"/>
      <c r="EF531" s="7"/>
      <c r="EG531" s="7"/>
      <c r="EH531" s="7"/>
      <c r="EI531" s="7">
        <v>1</v>
      </c>
      <c r="EJ531" s="7"/>
      <c r="EK531" s="7">
        <v>1</v>
      </c>
      <c r="EL531" s="7"/>
      <c r="EM531" s="7"/>
      <c r="EN531" s="7">
        <v>1</v>
      </c>
      <c r="EO531" s="7">
        <v>1</v>
      </c>
      <c r="EP531" s="7"/>
      <c r="EQ531" s="7"/>
      <c r="ER531" s="7">
        <v>1</v>
      </c>
      <c r="ES531" s="7"/>
      <c r="ET531" s="7">
        <v>1</v>
      </c>
      <c r="EU531" s="7">
        <v>1</v>
      </c>
      <c r="EV531" s="7"/>
      <c r="EW531" s="7"/>
      <c r="EX531" s="7"/>
      <c r="EY531" s="7"/>
      <c r="EZ531" s="7">
        <v>1</v>
      </c>
      <c r="FA531" s="7"/>
      <c r="FB531" s="7"/>
      <c r="FC531" s="7"/>
      <c r="FD531" s="7">
        <v>1</v>
      </c>
      <c r="FE531" s="7"/>
      <c r="FF531" s="7"/>
      <c r="FG531" s="7"/>
      <c r="FH531" s="7"/>
      <c r="FI531" s="7"/>
      <c r="FJ531" s="7"/>
      <c r="FK531" s="7">
        <v>1</v>
      </c>
      <c r="FL531" s="7"/>
      <c r="FM531" s="7"/>
      <c r="FN531" s="7">
        <v>1</v>
      </c>
      <c r="FO531" s="7"/>
      <c r="FP531" s="7">
        <v>1</v>
      </c>
      <c r="FQ531" s="7">
        <v>1</v>
      </c>
      <c r="FR531" s="7"/>
      <c r="FS531" s="7"/>
      <c r="FT531" s="7"/>
      <c r="FU531" s="7"/>
      <c r="FV531" s="7"/>
      <c r="FW531" s="7"/>
      <c r="FX531" s="7"/>
      <c r="FY531" s="7"/>
      <c r="FZ531" s="7"/>
      <c r="GA531" s="7"/>
      <c r="GB531" s="7"/>
      <c r="GC531" s="7"/>
      <c r="GD531" s="7"/>
      <c r="GE531" s="7"/>
      <c r="GF531" s="7"/>
      <c r="GG531" s="7"/>
      <c r="GH531" s="7"/>
      <c r="GI531" s="7"/>
      <c r="GJ531" s="7"/>
      <c r="GK531" s="7"/>
      <c r="GL531" s="7"/>
      <c r="GM531" s="7">
        <v>1</v>
      </c>
      <c r="GN531" s="7"/>
      <c r="GO531" s="7"/>
      <c r="GP531" s="7"/>
      <c r="GQ531" s="7"/>
      <c r="GR531" s="7"/>
      <c r="GS531" s="7"/>
      <c r="GT531" s="7"/>
      <c r="GU531" s="7">
        <v>1</v>
      </c>
      <c r="GV531" s="7"/>
      <c r="GW531" s="7"/>
      <c r="GX531" s="7"/>
      <c r="GY531" s="7">
        <v>1</v>
      </c>
      <c r="GZ531" s="7"/>
      <c r="HA531" s="7"/>
      <c r="HB531" s="7"/>
      <c r="HC531" s="7"/>
      <c r="HD531" s="7"/>
      <c r="HE531" s="7"/>
      <c r="HF531" s="7">
        <v>1</v>
      </c>
      <c r="HG531" s="7"/>
      <c r="HH531" s="7">
        <v>1</v>
      </c>
      <c r="HI531" s="7"/>
      <c r="HJ531" s="7">
        <v>1</v>
      </c>
      <c r="HK531" s="7"/>
      <c r="HL531" s="7">
        <v>1</v>
      </c>
      <c r="HM531" s="7">
        <v>1</v>
      </c>
      <c r="HN531" s="7"/>
      <c r="HO531" s="7">
        <v>1</v>
      </c>
      <c r="HP531" s="7"/>
      <c r="HQ531" s="7"/>
      <c r="HR531" s="7"/>
      <c r="HS531" s="7"/>
      <c r="HT531" s="7"/>
      <c r="HU531" s="7"/>
      <c r="HV531" s="7"/>
      <c r="HW531" s="7"/>
      <c r="HX531" s="7">
        <v>1</v>
      </c>
      <c r="HY531" s="7"/>
      <c r="HZ531" s="7"/>
      <c r="IA531" s="7"/>
      <c r="IB531" s="7"/>
      <c r="IC531" s="7">
        <v>1</v>
      </c>
      <c r="ID531" s="7"/>
      <c r="IE531" s="7"/>
      <c r="IF531" s="7"/>
      <c r="IG531" s="7"/>
      <c r="IH531" s="7"/>
      <c r="II531" s="7"/>
      <c r="IJ531" s="7"/>
      <c r="IK531" s="7"/>
      <c r="IL531" s="7"/>
      <c r="IM531" s="7"/>
      <c r="IN531" s="7"/>
      <c r="IO531" s="7"/>
      <c r="IP531" s="7"/>
      <c r="IQ531" s="7"/>
      <c r="IR531" s="7"/>
      <c r="IS531" s="7"/>
      <c r="IT531" s="7">
        <v>1</v>
      </c>
      <c r="IU531" s="7">
        <v>1</v>
      </c>
      <c r="IV531" s="7"/>
      <c r="IW531" s="7"/>
      <c r="IX531" s="7">
        <v>1</v>
      </c>
      <c r="IY531" s="7"/>
      <c r="IZ531" s="7">
        <v>1</v>
      </c>
      <c r="JA531" s="7"/>
      <c r="JB531" s="7"/>
      <c r="JC531" s="7">
        <v>1</v>
      </c>
      <c r="JD531" s="7"/>
      <c r="JE531" s="7">
        <v>1</v>
      </c>
      <c r="JF531" s="7">
        <v>1</v>
      </c>
      <c r="JG531" s="7"/>
      <c r="JH531" s="7"/>
      <c r="JI531" s="7"/>
      <c r="JJ531" s="7"/>
      <c r="JK531" s="7"/>
      <c r="JL531" s="7">
        <v>1</v>
      </c>
      <c r="JM531" s="7"/>
      <c r="JN531" s="7"/>
      <c r="JO531" s="7"/>
      <c r="JP531" s="7"/>
      <c r="JQ531" s="7"/>
      <c r="JR531" s="7"/>
      <c r="JS531" s="7"/>
      <c r="JT531" s="7"/>
      <c r="JU531" s="7">
        <v>1</v>
      </c>
      <c r="JV531" s="7"/>
      <c r="JW531" s="7"/>
      <c r="JX531" s="7"/>
      <c r="JY531" s="7"/>
      <c r="JZ531" s="7"/>
      <c r="KA531" s="7"/>
      <c r="KB531" s="7"/>
      <c r="KC531" s="7"/>
      <c r="KD531" s="7"/>
      <c r="KE531" s="7"/>
      <c r="KF531" s="7"/>
      <c r="KG531" s="7">
        <v>1</v>
      </c>
      <c r="KH531" s="7"/>
      <c r="KI531" s="7"/>
      <c r="KJ531" s="7"/>
      <c r="KK531" s="7"/>
      <c r="KL531" s="7"/>
      <c r="KM531" s="7"/>
      <c r="KN531" s="7"/>
      <c r="KO531" s="7"/>
      <c r="KP531" s="7"/>
      <c r="KQ531" s="7"/>
      <c r="KR531" s="7"/>
      <c r="KS531" s="7"/>
      <c r="KT531" s="7">
        <v>1</v>
      </c>
      <c r="KU531" s="7"/>
      <c r="KV531" s="7"/>
      <c r="KW531" s="7"/>
      <c r="KX531" s="7"/>
      <c r="KY531" s="7"/>
      <c r="KZ531" s="7"/>
      <c r="LA531" s="7"/>
      <c r="LB531" s="7">
        <v>1</v>
      </c>
      <c r="LC531" s="7"/>
      <c r="LD531" s="7"/>
      <c r="LE531" s="7"/>
      <c r="LF531" s="7"/>
      <c r="LG531" s="7">
        <v>1</v>
      </c>
      <c r="LH531" s="7"/>
      <c r="LI531" s="7"/>
      <c r="LJ531" s="7"/>
      <c r="LK531" s="7"/>
      <c r="LL531" s="7"/>
      <c r="LM531" s="7">
        <v>1</v>
      </c>
      <c r="LN531" s="7"/>
      <c r="LO531" s="7"/>
      <c r="LP531" s="7"/>
      <c r="LQ531" s="7"/>
      <c r="LR531" s="7">
        <v>1</v>
      </c>
      <c r="LS531" s="7"/>
      <c r="LT531" s="7">
        <v>1</v>
      </c>
      <c r="LU531" s="7"/>
      <c r="LV531" s="7"/>
      <c r="LW531" s="7">
        <v>1</v>
      </c>
      <c r="LX531" s="7"/>
      <c r="LY531" s="7">
        <v>1</v>
      </c>
      <c r="LZ531" s="7"/>
      <c r="MA531" s="7">
        <v>1</v>
      </c>
      <c r="MB531" s="7"/>
      <c r="MC531" s="7"/>
      <c r="MD531" s="7"/>
      <c r="ME531" s="7"/>
      <c r="MF531" s="7"/>
      <c r="MG531" s="7"/>
      <c r="MH531" s="7"/>
      <c r="MI531" s="7">
        <v>1</v>
      </c>
      <c r="MJ531" s="7"/>
      <c r="MK531" s="7">
        <v>1</v>
      </c>
      <c r="ML531" s="7"/>
      <c r="MM531" s="7"/>
      <c r="MN531" s="7"/>
      <c r="MO531" s="7"/>
      <c r="MP531" s="7"/>
      <c r="MQ531" s="7"/>
      <c r="MR531" s="7">
        <v>1</v>
      </c>
      <c r="MS531" s="7"/>
      <c r="MT531" s="7"/>
      <c r="MU531" s="7">
        <v>1</v>
      </c>
      <c r="MV531" s="7"/>
      <c r="MW531" s="7">
        <v>1</v>
      </c>
      <c r="MX531" s="7">
        <v>1</v>
      </c>
      <c r="MY531" s="7"/>
      <c r="MZ531" s="7"/>
      <c r="NA531" s="7"/>
      <c r="NB531" s="7"/>
      <c r="NC531" s="7"/>
      <c r="ND531" s="7"/>
      <c r="NE531" s="7">
        <v>1</v>
      </c>
      <c r="NF531" s="7"/>
      <c r="NG531" s="7"/>
      <c r="NH531" s="7"/>
      <c r="NI531" s="7">
        <v>1</v>
      </c>
      <c r="NJ531" s="7"/>
      <c r="NK531" s="7"/>
      <c r="NL531" s="7"/>
      <c r="NM531" s="7">
        <v>1</v>
      </c>
      <c r="NN531" s="7"/>
      <c r="NO531" s="7">
        <v>1</v>
      </c>
      <c r="NP531" s="7">
        <v>1</v>
      </c>
      <c r="NQ531" s="7"/>
      <c r="NR531" s="7"/>
      <c r="NS531" s="7"/>
      <c r="NT531" s="7"/>
      <c r="NU531" s="7"/>
      <c r="NV531" s="7"/>
      <c r="NW531" s="7"/>
      <c r="NX531" s="7"/>
      <c r="NY531" s="7">
        <v>1</v>
      </c>
      <c r="NZ531" s="7"/>
      <c r="OA531" s="7">
        <v>1</v>
      </c>
      <c r="OB531" s="7"/>
      <c r="OC531" s="7"/>
      <c r="OD531" s="7"/>
      <c r="OE531" s="7">
        <v>1</v>
      </c>
      <c r="OF531" s="7">
        <v>1</v>
      </c>
      <c r="OG531" s="7"/>
      <c r="OH531" s="7"/>
      <c r="OI531" s="7"/>
      <c r="OJ531" s="7"/>
      <c r="OK531" s="7"/>
      <c r="OL531" s="7">
        <v>1</v>
      </c>
      <c r="OM531" s="7"/>
      <c r="ON531" s="7"/>
      <c r="OO531" s="7"/>
      <c r="OP531" s="7"/>
      <c r="OQ531" s="7"/>
      <c r="OR531" s="7"/>
      <c r="OS531" s="7"/>
      <c r="OT531" s="7"/>
      <c r="OU531" s="7"/>
      <c r="OV531" s="7">
        <v>1</v>
      </c>
      <c r="OW531" s="7"/>
      <c r="OX531" s="7"/>
      <c r="OY531" s="7"/>
      <c r="OZ531" s="7"/>
      <c r="PA531" s="7"/>
      <c r="PB531" s="7"/>
      <c r="PC531" s="7"/>
      <c r="PD531" s="7">
        <v>1</v>
      </c>
      <c r="PE531" s="7"/>
      <c r="PF531" s="7"/>
      <c r="PG531" s="7"/>
      <c r="PH531" s="7"/>
      <c r="PI531" s="7"/>
      <c r="PJ531" s="7">
        <v>1</v>
      </c>
      <c r="PK531" s="7"/>
      <c r="PL531" s="7">
        <v>1</v>
      </c>
      <c r="PM531" s="7"/>
      <c r="PN531" s="7"/>
      <c r="PO531" s="7"/>
      <c r="PP531" s="7"/>
      <c r="PQ531" s="7"/>
      <c r="PR531" s="7"/>
      <c r="PS531" s="7"/>
      <c r="PT531" s="7"/>
      <c r="PU531" s="7"/>
      <c r="PV531" s="7"/>
      <c r="PW531" s="7"/>
      <c r="PX531" s="7"/>
      <c r="PY531" s="7"/>
      <c r="PZ531" s="7">
        <v>1</v>
      </c>
      <c r="QA531" s="7">
        <v>1</v>
      </c>
      <c r="QB531" s="7"/>
      <c r="QC531" s="7"/>
      <c r="QD531" s="7">
        <v>1</v>
      </c>
      <c r="QE531" s="7">
        <v>1</v>
      </c>
      <c r="QF531" s="7"/>
      <c r="QG531" s="7"/>
      <c r="QH531" s="7"/>
      <c r="QI531" s="7"/>
      <c r="QJ531" s="7"/>
      <c r="QK531" s="7"/>
      <c r="QL531" s="7">
        <v>1</v>
      </c>
      <c r="QM531" s="7"/>
      <c r="QN531" s="7">
        <v>1</v>
      </c>
      <c r="QO531" s="7"/>
      <c r="QP531" s="7"/>
      <c r="QQ531" s="7"/>
      <c r="QR531" s="7">
        <v>1</v>
      </c>
      <c r="QS531" s="7"/>
      <c r="QT531" s="7"/>
      <c r="QU531" s="7"/>
      <c r="QV531" s="7"/>
      <c r="QW531" s="7">
        <v>1</v>
      </c>
      <c r="QX531" s="7"/>
      <c r="QY531" s="7"/>
      <c r="QZ531" s="7"/>
      <c r="RA531" s="7"/>
      <c r="RB531" s="7"/>
      <c r="RC531" s="7"/>
      <c r="RD531" s="7"/>
      <c r="RE531" s="7"/>
      <c r="RF531" s="7"/>
      <c r="RG531" s="7"/>
      <c r="RH531" s="7">
        <v>1</v>
      </c>
      <c r="RI531" s="7"/>
      <c r="RJ531" s="7"/>
      <c r="RK531" s="7">
        <v>1</v>
      </c>
      <c r="RL531" s="7">
        <v>1</v>
      </c>
      <c r="RM531" s="7"/>
      <c r="RN531" s="7"/>
      <c r="RO531" s="7">
        <v>1</v>
      </c>
      <c r="RP531" s="7"/>
      <c r="RQ531" s="7">
        <v>1</v>
      </c>
      <c r="RR531" s="7">
        <v>1</v>
      </c>
      <c r="RS531" s="7"/>
      <c r="RT531" s="7">
        <v>1</v>
      </c>
      <c r="RU531" s="7"/>
      <c r="RV531" s="7"/>
      <c r="RW531" s="7"/>
      <c r="RX531" s="7"/>
      <c r="RY531" s="7">
        <v>1</v>
      </c>
      <c r="RZ531" s="7"/>
      <c r="SA531" s="7">
        <v>1</v>
      </c>
      <c r="SB531" s="7"/>
      <c r="SC531" s="7"/>
      <c r="SD531" s="7"/>
      <c r="SE531" s="7"/>
      <c r="SF531" s="7"/>
      <c r="SG531" s="7"/>
      <c r="SH531" s="7"/>
      <c r="SI531" s="7">
        <v>1</v>
      </c>
      <c r="SJ531" s="7"/>
      <c r="SK531" s="7"/>
      <c r="SL531" s="7"/>
      <c r="SM531" s="7"/>
      <c r="SN531" s="7"/>
      <c r="SO531" s="7"/>
      <c r="SP531" s="7"/>
      <c r="SQ531" s="7"/>
      <c r="SR531" s="7"/>
      <c r="SS531" s="7"/>
      <c r="ST531" s="7">
        <v>1</v>
      </c>
      <c r="SU531" s="7"/>
      <c r="SV531" s="7">
        <v>1</v>
      </c>
      <c r="SW531" s="7"/>
      <c r="SX531" s="7">
        <v>1</v>
      </c>
      <c r="SY531" s="7"/>
      <c r="SZ531" s="7"/>
      <c r="TA531" s="7"/>
      <c r="TB531" s="7"/>
      <c r="TC531" s="7"/>
      <c r="TD531" s="7"/>
      <c r="TE531" s="7"/>
      <c r="TF531" s="7"/>
      <c r="TG531" s="7"/>
      <c r="TH531" s="7"/>
      <c r="TI531" s="7"/>
      <c r="TJ531" s="7"/>
      <c r="TK531" s="7"/>
      <c r="TL531" s="7"/>
      <c r="TM531" s="7"/>
      <c r="TN531" s="7"/>
      <c r="TO531" s="7"/>
      <c r="TP531" s="7"/>
      <c r="TQ531" s="7"/>
      <c r="TR531" s="7">
        <v>1</v>
      </c>
      <c r="TS531" s="7"/>
      <c r="TT531" s="7"/>
      <c r="TU531" s="7"/>
      <c r="TV531" s="7"/>
      <c r="TW531" s="7"/>
      <c r="TX531" s="7"/>
      <c r="TY531" s="7"/>
      <c r="TZ531" s="7"/>
      <c r="UA531" s="7"/>
      <c r="UB531" s="7"/>
      <c r="UC531" s="7"/>
      <c r="UD531" s="7"/>
      <c r="UE531" s="7"/>
      <c r="UF531" s="7">
        <v>1</v>
      </c>
      <c r="UG531" s="7"/>
      <c r="UH531" s="7"/>
      <c r="UI531" s="7"/>
      <c r="UJ531" s="7"/>
      <c r="UK531" s="7"/>
      <c r="UL531" s="7"/>
      <c r="UM531" s="7"/>
      <c r="UN531" s="7"/>
      <c r="UO531" s="7"/>
      <c r="UP531" s="7"/>
      <c r="UQ531" s="7"/>
      <c r="UR531" s="7"/>
      <c r="US531" s="7"/>
      <c r="UT531" s="7"/>
      <c r="UU531" s="7"/>
      <c r="UV531" s="7"/>
      <c r="UW531" s="7"/>
      <c r="UX531" s="7"/>
      <c r="UY531" s="7">
        <v>1</v>
      </c>
      <c r="UZ531" s="7"/>
      <c r="VA531" s="7"/>
      <c r="VB531" s="7"/>
      <c r="VC531" s="7"/>
      <c r="VD531" s="7"/>
      <c r="VE531" s="7"/>
      <c r="VF531" s="7"/>
      <c r="VG531" s="7"/>
      <c r="VH531" s="7"/>
      <c r="VI531" s="7"/>
      <c r="VJ531" s="7"/>
      <c r="VK531" s="7">
        <v>1</v>
      </c>
      <c r="VL531" s="7">
        <v>1</v>
      </c>
      <c r="VM531" s="7">
        <v>1</v>
      </c>
      <c r="VN531" s="7">
        <v>1</v>
      </c>
      <c r="VO531" s="7">
        <v>1</v>
      </c>
      <c r="VP531" s="7"/>
      <c r="VQ531" s="7"/>
      <c r="VR531" s="7"/>
      <c r="VS531" s="7"/>
      <c r="VT531" s="7"/>
      <c r="VU531" s="7"/>
      <c r="VV531" s="7"/>
      <c r="VW531" s="7">
        <v>1</v>
      </c>
      <c r="VX531" s="7"/>
      <c r="VY531" s="7"/>
      <c r="VZ531" s="7"/>
      <c r="WA531" s="7"/>
      <c r="WB531" s="7"/>
      <c r="WC531" s="7"/>
      <c r="WD531" s="7"/>
      <c r="WE531" s="7"/>
      <c r="WF531" s="7"/>
      <c r="WG531" s="7"/>
      <c r="WH531" s="7"/>
      <c r="WI531" s="7">
        <v>1</v>
      </c>
      <c r="WJ531" s="7"/>
      <c r="WK531" s="7">
        <v>1</v>
      </c>
      <c r="WL531" s="7">
        <v>1</v>
      </c>
      <c r="WM531" s="7"/>
      <c r="WN531" s="7"/>
      <c r="WO531" s="7"/>
      <c r="WP531" s="7">
        <v>1</v>
      </c>
      <c r="WQ531" s="7"/>
      <c r="WR531" s="7"/>
      <c r="WS531" s="7">
        <v>1</v>
      </c>
      <c r="WT531" s="7">
        <v>1</v>
      </c>
      <c r="WU531" s="7"/>
      <c r="WV531" s="7"/>
      <c r="WW531" s="7"/>
      <c r="WX531" s="7"/>
      <c r="WY531" s="7"/>
      <c r="WZ531" s="7"/>
      <c r="XA531" s="7">
        <v>1</v>
      </c>
      <c r="XB531" s="7"/>
      <c r="XC531" s="7"/>
      <c r="XD531" s="7"/>
      <c r="XE531" s="7"/>
      <c r="XF531" s="7"/>
      <c r="XG531" s="7"/>
      <c r="XH531" s="7"/>
      <c r="XI531" s="7">
        <v>1</v>
      </c>
      <c r="XJ531" s="7"/>
      <c r="XK531" s="7"/>
      <c r="XL531" s="7"/>
      <c r="XM531" s="7"/>
      <c r="XN531" s="7"/>
      <c r="XO531" s="7"/>
      <c r="XP531" s="7"/>
      <c r="XQ531" s="7"/>
      <c r="XR531" s="7"/>
      <c r="XS531" s="7"/>
      <c r="XT531" s="7"/>
      <c r="XU531" s="7">
        <v>1</v>
      </c>
      <c r="XV531" s="7"/>
      <c r="XW531" s="7"/>
      <c r="XX531" s="7"/>
      <c r="XY531" s="7"/>
      <c r="XZ531" s="7"/>
      <c r="YA531" s="7">
        <v>1</v>
      </c>
      <c r="YB531" s="7"/>
      <c r="YC531" s="7"/>
      <c r="YD531" s="7"/>
      <c r="YE531" s="7"/>
      <c r="YF531" s="7"/>
      <c r="YG531" s="7"/>
      <c r="YH531" s="7"/>
      <c r="YI531" s="7">
        <v>1</v>
      </c>
      <c r="YJ531" s="7">
        <v>1</v>
      </c>
      <c r="YK531" s="7">
        <v>1</v>
      </c>
      <c r="YL531" s="7"/>
      <c r="YM531" s="7">
        <v>1</v>
      </c>
      <c r="YN531" s="7"/>
      <c r="YO531" s="7"/>
      <c r="YP531" s="7"/>
      <c r="YQ531" s="7"/>
      <c r="YR531" s="7"/>
      <c r="YS531" s="7"/>
      <c r="YT531" s="7"/>
      <c r="YU531" s="7">
        <v>1</v>
      </c>
      <c r="YV531" s="7"/>
      <c r="YW531" s="7">
        <v>1</v>
      </c>
      <c r="YX531" s="7"/>
      <c r="YY531" s="7"/>
      <c r="YZ531" s="7">
        <v>1</v>
      </c>
      <c r="ZA531" s="7"/>
      <c r="ZB531" s="7"/>
      <c r="ZC531" s="7"/>
      <c r="ZD531" s="7"/>
      <c r="ZE531" s="7"/>
      <c r="ZF531" s="7"/>
      <c r="ZG531" s="7"/>
      <c r="ZH531" s="7"/>
      <c r="ZI531" s="7"/>
      <c r="ZJ531" s="7"/>
      <c r="ZK531" s="7"/>
      <c r="ZL531" s="7"/>
      <c r="ZM531" s="7"/>
      <c r="ZN531" s="7"/>
      <c r="ZO531" s="7"/>
      <c r="ZP531" s="7"/>
      <c r="ZQ531" s="7"/>
      <c r="ZR531" s="7">
        <v>1</v>
      </c>
      <c r="ZS531" s="7"/>
      <c r="ZT531" s="7">
        <v>1</v>
      </c>
      <c r="ZU531" s="7"/>
      <c r="ZV531" s="7">
        <v>1</v>
      </c>
      <c r="ZW531" s="7"/>
      <c r="ZX531" s="7">
        <v>1</v>
      </c>
      <c r="ZY531" s="7"/>
      <c r="ZZ531" s="7">
        <v>1</v>
      </c>
      <c r="AAA531" s="7">
        <v>1</v>
      </c>
      <c r="AAB531" s="7"/>
      <c r="AAC531" s="7"/>
      <c r="AAD531" s="7"/>
      <c r="AAE531" s="7">
        <v>1</v>
      </c>
      <c r="AAF531" s="7">
        <v>1</v>
      </c>
      <c r="AAG531" s="7"/>
      <c r="AAH531" s="7"/>
      <c r="AAI531" s="7"/>
      <c r="AAJ531" s="7"/>
      <c r="AAK531" s="7"/>
      <c r="AAL531" s="7"/>
      <c r="AAM531" s="7"/>
      <c r="AAN531" s="7"/>
      <c r="AAO531" s="7"/>
      <c r="AAP531" s="7"/>
      <c r="AAQ531" s="7"/>
      <c r="AAR531" s="7">
        <v>1</v>
      </c>
      <c r="AAS531" s="7">
        <v>1</v>
      </c>
      <c r="AAT531" s="7"/>
      <c r="AAU531" s="7"/>
      <c r="AAV531" s="7"/>
      <c r="AAW531" s="7"/>
      <c r="AAX531" s="7"/>
      <c r="AAY531" s="7"/>
      <c r="AAZ531" s="7"/>
      <c r="ABA531" s="7"/>
      <c r="ABB531" s="7"/>
      <c r="ABC531" s="7">
        <v>1</v>
      </c>
      <c r="ABD531" s="7">
        <v>1</v>
      </c>
      <c r="ABE531" s="7">
        <v>1</v>
      </c>
      <c r="ABF531" s="7"/>
      <c r="ABG531" s="7">
        <v>1</v>
      </c>
      <c r="ABH531" s="7">
        <v>1</v>
      </c>
      <c r="ABI531" s="7">
        <v>1</v>
      </c>
      <c r="ABJ531" s="7"/>
      <c r="ABK531" s="7">
        <v>1</v>
      </c>
      <c r="ABL531" s="7"/>
      <c r="ABM531" s="7"/>
      <c r="ABN531" s="7"/>
      <c r="ABO531" s="7"/>
      <c r="ABP531" s="7"/>
      <c r="ABQ531" s="7"/>
      <c r="ABR531" s="7"/>
      <c r="ABS531" s="7"/>
      <c r="ABT531" s="7"/>
      <c r="ABU531" s="7"/>
      <c r="ABV531" s="7">
        <v>1</v>
      </c>
      <c r="ABW531" s="7">
        <v>1</v>
      </c>
      <c r="ABX531" s="7">
        <v>1</v>
      </c>
      <c r="ABY531" s="7"/>
      <c r="ABZ531" s="7"/>
      <c r="ACA531" s="7">
        <v>1</v>
      </c>
      <c r="ACB531" s="7"/>
      <c r="ACC531" s="7"/>
      <c r="ACD531" s="7"/>
      <c r="ACE531" s="7"/>
      <c r="ACF531" s="7"/>
      <c r="ACG531" s="7"/>
      <c r="ACH531" s="7">
        <v>1</v>
      </c>
      <c r="ACI531" s="7"/>
      <c r="ACJ531" s="7">
        <v>1</v>
      </c>
      <c r="ACK531" s="7"/>
      <c r="ACL531" s="7"/>
      <c r="ACM531" s="7">
        <v>1</v>
      </c>
      <c r="ACN531" s="7"/>
      <c r="ACO531" s="7"/>
      <c r="ACP531" s="7"/>
      <c r="ACQ531" s="7"/>
      <c r="ACR531" s="7"/>
      <c r="ACS531" s="7"/>
      <c r="ACT531" s="7"/>
      <c r="ACU531" s="7"/>
      <c r="ACV531" s="7"/>
      <c r="ACW531" s="7">
        <v>1</v>
      </c>
      <c r="ACX531" s="7">
        <v>1</v>
      </c>
      <c r="ACY531" s="7">
        <v>1</v>
      </c>
      <c r="ACZ531" s="7"/>
      <c r="ADA531" s="7"/>
      <c r="ADB531" s="7">
        <v>1</v>
      </c>
      <c r="ADC531" s="7"/>
      <c r="ADD531" s="7"/>
      <c r="ADE531" s="7"/>
      <c r="ADF531" s="7"/>
      <c r="ADG531" s="7"/>
      <c r="ADH531" s="7"/>
      <c r="ADI531" s="7"/>
      <c r="ADJ531" s="7"/>
      <c r="ADK531" s="7"/>
      <c r="ADL531" s="7"/>
      <c r="ADM531" s="7"/>
      <c r="ADN531" s="7"/>
      <c r="ADO531" s="7"/>
      <c r="ADP531" s="7"/>
      <c r="ADQ531" s="7"/>
      <c r="ADR531" s="7"/>
      <c r="ADS531" s="7"/>
      <c r="ADT531" s="7"/>
      <c r="ADU531" s="7">
        <v>1</v>
      </c>
      <c r="ADV531" s="7">
        <v>1</v>
      </c>
      <c r="ADW531" s="7"/>
      <c r="ADX531" s="7"/>
      <c r="ADY531" s="7"/>
      <c r="ADZ531" s="7"/>
      <c r="AEA531" s="7"/>
      <c r="AEB531" s="7"/>
      <c r="AEC531" s="7"/>
      <c r="AED531" s="7"/>
      <c r="AEE531" s="7"/>
      <c r="AEF531" s="7"/>
      <c r="AEG531" s="7">
        <v>1</v>
      </c>
      <c r="AEH531" s="7"/>
      <c r="AEI531" s="7"/>
      <c r="AEJ531" s="7"/>
      <c r="AEK531" s="7"/>
      <c r="AEL531" s="7"/>
      <c r="AEM531" s="7"/>
      <c r="AEN531" s="7"/>
      <c r="AEO531" s="7"/>
      <c r="AEP531" s="7"/>
      <c r="AEQ531" s="7"/>
      <c r="AER531" s="7"/>
      <c r="AES531" s="7"/>
      <c r="AET531" s="7"/>
      <c r="AEU531" s="7"/>
      <c r="AEV531" s="7"/>
      <c r="AEW531" s="7"/>
      <c r="AEX531" s="7"/>
      <c r="AEY531" s="7">
        <v>1</v>
      </c>
      <c r="AEZ531" s="7"/>
      <c r="AFA531" s="7"/>
      <c r="AFB531" s="7"/>
      <c r="AFC531" s="7"/>
      <c r="AFD531" s="7"/>
      <c r="AFE531" s="7"/>
      <c r="AFF531" s="7"/>
      <c r="AFG531" s="7"/>
      <c r="AFH531" s="7">
        <v>1</v>
      </c>
      <c r="AFI531" s="7"/>
      <c r="AFJ531" s="7"/>
      <c r="AFK531" s="7"/>
      <c r="AFL531" s="7"/>
      <c r="AFM531" s="7"/>
      <c r="AFN531" s="7"/>
      <c r="AFO531" s="7"/>
      <c r="AFP531" s="7"/>
      <c r="AFQ531" s="7"/>
      <c r="AFR531" s="7"/>
      <c r="AFS531" s="7"/>
      <c r="AFT531" s="7"/>
      <c r="AFU531" s="7"/>
      <c r="AFV531" s="7"/>
      <c r="AFW531" s="7"/>
      <c r="AFX531" s="7"/>
      <c r="AFY531" s="7"/>
      <c r="AFZ531" s="7">
        <v>1</v>
      </c>
      <c r="AGA531" s="7"/>
      <c r="AGB531" s="7">
        <v>1</v>
      </c>
      <c r="AGC531" s="7"/>
      <c r="AGD531" s="7"/>
      <c r="AGE531" s="7"/>
      <c r="AGF531" s="7"/>
      <c r="AGG531" s="7"/>
      <c r="AGH531" s="7"/>
      <c r="AGI531" s="7"/>
      <c r="AGJ531" s="7"/>
      <c r="AGK531" s="7"/>
      <c r="AGL531" s="7"/>
      <c r="AGM531" s="7">
        <v>1</v>
      </c>
      <c r="AGN531" s="7"/>
      <c r="AGO531" s="7"/>
      <c r="AGP531" s="7"/>
      <c r="AGQ531" s="7"/>
      <c r="AGR531" s="7"/>
      <c r="AGS531" s="7"/>
      <c r="AGT531" s="7"/>
      <c r="AGU531" s="7"/>
      <c r="AGV531" s="7">
        <v>1</v>
      </c>
      <c r="AGW531" s="7"/>
      <c r="AGX531" s="7"/>
      <c r="AGY531" s="7"/>
      <c r="AGZ531" s="7"/>
      <c r="AHA531" s="7"/>
      <c r="AHB531" s="7"/>
      <c r="AHC531" s="7"/>
      <c r="AHD531" s="7"/>
      <c r="AHE531" s="7">
        <v>1</v>
      </c>
      <c r="AHF531" s="7"/>
      <c r="AHG531" s="7"/>
      <c r="AHH531" s="7"/>
      <c r="AHI531" s="7"/>
      <c r="AHJ531" s="7"/>
      <c r="AHK531" s="7"/>
      <c r="AHL531" s="7">
        <v>1</v>
      </c>
      <c r="AHM531" s="7"/>
      <c r="AHN531" s="7"/>
      <c r="AHO531" s="7"/>
      <c r="AHP531" s="7"/>
      <c r="AHQ531" s="7"/>
      <c r="AHR531" s="7"/>
      <c r="AHS531" s="7"/>
      <c r="AHT531" s="7"/>
      <c r="AHU531" s="7"/>
      <c r="AHV531" s="7"/>
      <c r="AHW531" s="7"/>
      <c r="AHX531" s="7">
        <v>1</v>
      </c>
      <c r="AHY531" s="7"/>
      <c r="AHZ531" s="7">
        <v>1</v>
      </c>
      <c r="AIA531" s="7"/>
      <c r="AIB531" s="7"/>
      <c r="AIC531" s="7"/>
      <c r="AID531" s="7"/>
      <c r="AIE531" s="7"/>
      <c r="AIF531" s="7"/>
      <c r="AIG531" s="7">
        <v>1</v>
      </c>
      <c r="AIH531" s="7"/>
      <c r="AII531" s="7"/>
      <c r="AIJ531" s="7">
        <v>1</v>
      </c>
      <c r="AIK531" s="7">
        <v>1</v>
      </c>
      <c r="AIL531" s="7"/>
      <c r="AIM531" s="7"/>
      <c r="AIN531" s="7"/>
      <c r="AIO531" s="7"/>
      <c r="AIP531" s="7"/>
      <c r="AIQ531" s="7"/>
      <c r="AIR531" s="7">
        <v>1</v>
      </c>
      <c r="AIS531" s="7">
        <v>1</v>
      </c>
      <c r="AIT531" s="7"/>
      <c r="AIU531" s="7"/>
      <c r="AIV531" s="7"/>
      <c r="AIW531" s="7"/>
      <c r="AIX531" s="7"/>
      <c r="AIY531" s="7"/>
      <c r="AIZ531" s="7"/>
      <c r="AJA531" s="7">
        <v>1</v>
      </c>
      <c r="AJB531" s="7"/>
      <c r="AJC531" s="7">
        <v>1</v>
      </c>
      <c r="AJD531" s="7">
        <v>1</v>
      </c>
      <c r="AJE531" s="7"/>
      <c r="AJF531" s="7"/>
      <c r="AJG531" s="7"/>
      <c r="AJH531" s="7"/>
      <c r="AJI531" s="7">
        <v>1</v>
      </c>
      <c r="AJJ531" s="7">
        <v>1</v>
      </c>
      <c r="AJK531" s="7"/>
      <c r="AJL531" s="7"/>
      <c r="AJM531" s="7"/>
      <c r="AJN531" s="7"/>
      <c r="AJO531" s="7"/>
      <c r="AJP531" s="7"/>
      <c r="AJQ531" s="7"/>
      <c r="AJR531" s="7">
        <v>1</v>
      </c>
      <c r="AJS531" s="7"/>
      <c r="AJT531" s="7"/>
      <c r="AJU531" s="7"/>
      <c r="AJV531" s="7">
        <v>1</v>
      </c>
      <c r="AJW531" s="7"/>
      <c r="AJX531" s="7">
        <v>1</v>
      </c>
      <c r="AJY531" s="7"/>
      <c r="AJZ531" s="7"/>
      <c r="AKA531" s="7"/>
      <c r="AKB531" s="7"/>
      <c r="AKC531" s="7"/>
      <c r="AKD531" s="7">
        <v>1</v>
      </c>
      <c r="AKE531" s="7"/>
      <c r="AKF531" s="7"/>
      <c r="AKG531" s="7"/>
      <c r="AKH531" s="7"/>
      <c r="AKI531" s="7"/>
      <c r="AKJ531" s="7"/>
      <c r="AKK531" s="7"/>
      <c r="AKL531" s="7"/>
      <c r="AKM531" s="7"/>
      <c r="AKN531" s="7"/>
      <c r="AKO531" s="7"/>
      <c r="AKP531" s="7"/>
      <c r="AKQ531" s="7"/>
      <c r="AKR531" s="7"/>
      <c r="AKS531" s="7"/>
      <c r="AKT531" s="7"/>
      <c r="AKU531" s="7"/>
      <c r="AKV531" s="7"/>
      <c r="AKW531" s="7"/>
      <c r="AKX531" s="7"/>
      <c r="AKY531" s="7"/>
      <c r="AKZ531" s="7">
        <v>1</v>
      </c>
      <c r="ALA531" s="7"/>
      <c r="ALB531" s="7"/>
      <c r="ALC531" s="7"/>
      <c r="ALD531" s="7"/>
      <c r="ALE531" s="7"/>
      <c r="ALF531" s="7"/>
      <c r="ALG531" s="7"/>
      <c r="ALH531" s="7"/>
      <c r="ALI531" s="7"/>
      <c r="ALJ531" s="7"/>
      <c r="ALK531" s="7"/>
      <c r="ALL531" s="7"/>
      <c r="ALM531" s="7">
        <v>1</v>
      </c>
      <c r="ALN531" s="7"/>
      <c r="ALO531" s="7"/>
      <c r="ALP531" s="7"/>
      <c r="ALQ531" s="7"/>
      <c r="ALR531" s="7"/>
      <c r="ALS531" s="7"/>
      <c r="ALT531" s="7"/>
      <c r="ALU531" s="7">
        <v>1</v>
      </c>
      <c r="ALV531" s="7"/>
      <c r="ALW531" s="7">
        <v>1</v>
      </c>
      <c r="ALX531" s="7"/>
      <c r="ALY531" s="7"/>
      <c r="ALZ531" s="7">
        <v>1</v>
      </c>
      <c r="AMA531" s="7"/>
      <c r="AMB531" s="7">
        <v>1</v>
      </c>
      <c r="AMC531" s="7"/>
      <c r="AMD531" s="7"/>
      <c r="AME531" s="7"/>
      <c r="AMF531" s="7"/>
      <c r="AMG531" s="7"/>
      <c r="AMH531" s="7">
        <v>1</v>
      </c>
      <c r="AMI531" s="7"/>
      <c r="AMJ531" s="7"/>
      <c r="AMK531" s="7">
        <v>1</v>
      </c>
      <c r="AML531" s="7">
        <v>1</v>
      </c>
      <c r="AMM531" s="7"/>
      <c r="AMN531" s="7"/>
      <c r="AMO531" s="7">
        <v>1</v>
      </c>
      <c r="AMP531" s="7"/>
      <c r="AMQ531" s="7"/>
      <c r="AMR531" s="7"/>
      <c r="AMS531" s="7"/>
      <c r="AMT531" s="7"/>
      <c r="AMU531" s="7">
        <v>1</v>
      </c>
      <c r="AMV531" s="7"/>
      <c r="AMW531" s="7"/>
      <c r="AMX531" s="7"/>
      <c r="AMY531" s="7">
        <v>1</v>
      </c>
      <c r="AMZ531" s="7"/>
      <c r="ANA531" s="7"/>
      <c r="ANB531" s="7"/>
      <c r="ANC531" s="7"/>
      <c r="AND531" s="7"/>
      <c r="ANE531" s="7"/>
      <c r="ANF531" s="7"/>
      <c r="ANG531" s="7"/>
      <c r="ANH531" s="7"/>
      <c r="ANI531" s="7"/>
      <c r="ANJ531" s="7"/>
      <c r="ANK531" s="7"/>
      <c r="ANL531" s="7"/>
      <c r="ANM531" s="7"/>
      <c r="ANN531" s="7">
        <v>1</v>
      </c>
      <c r="ANO531" s="7"/>
      <c r="ANP531" s="7"/>
      <c r="ANQ531" s="7"/>
      <c r="ANR531" s="7"/>
      <c r="ANS531" s="7"/>
      <c r="ANT531" s="7"/>
      <c r="ANU531" s="7"/>
      <c r="ANV531" s="7"/>
      <c r="ANW531" s="7"/>
      <c r="ANX531" s="7"/>
      <c r="ANY531" s="7"/>
      <c r="ANZ531" s="7"/>
      <c r="AOA531" s="7"/>
      <c r="AOB531" s="7"/>
      <c r="AOC531" s="7"/>
      <c r="AOD531" s="7"/>
      <c r="AOE531" s="7"/>
      <c r="AOF531" s="7"/>
      <c r="AOG531" s="7">
        <v>1</v>
      </c>
      <c r="AOH531" s="7"/>
      <c r="AOI531" s="7">
        <v>1</v>
      </c>
      <c r="AOJ531" s="7"/>
      <c r="AOK531" s="7"/>
      <c r="AOL531" s="7"/>
      <c r="AOM531" s="7"/>
      <c r="AON531" s="7"/>
      <c r="AOO531" s="7"/>
      <c r="AOP531" s="7"/>
      <c r="AOQ531" s="7"/>
      <c r="AOR531" s="7"/>
      <c r="AOS531" s="7"/>
      <c r="AOT531" s="7"/>
      <c r="AOU531" s="7"/>
      <c r="AOV531" s="7"/>
      <c r="AOW531" s="7"/>
      <c r="AOX531" s="7"/>
      <c r="AOY531" s="7"/>
      <c r="AOZ531" s="7"/>
      <c r="APA531" s="7"/>
      <c r="APB531" s="7"/>
      <c r="APC531" s="7"/>
      <c r="APD531" s="7">
        <v>1</v>
      </c>
      <c r="APE531" s="7"/>
      <c r="APF531" s="7"/>
      <c r="APG531" s="7"/>
      <c r="APH531" s="7"/>
      <c r="API531" s="7"/>
      <c r="APJ531" s="7"/>
      <c r="APK531" s="7">
        <v>1</v>
      </c>
      <c r="APL531" s="7"/>
      <c r="APM531" s="7"/>
      <c r="APN531" s="7"/>
      <c r="APO531" s="7"/>
      <c r="APP531" s="7">
        <v>1</v>
      </c>
      <c r="APQ531" s="7"/>
      <c r="APR531" s="7">
        <v>1</v>
      </c>
      <c r="APS531" s="7"/>
      <c r="APT531" s="7">
        <v>1</v>
      </c>
      <c r="APU531" s="7"/>
      <c r="APV531" s="7"/>
      <c r="APW531" s="7"/>
      <c r="APX531" s="7">
        <v>1</v>
      </c>
      <c r="APY531" s="7"/>
      <c r="APZ531" s="7"/>
      <c r="AQA531" s="7"/>
      <c r="AQB531" s="7"/>
      <c r="AQC531" s="7"/>
      <c r="AQD531" s="7">
        <v>1</v>
      </c>
      <c r="AQE531" s="7"/>
      <c r="AQF531" s="7"/>
      <c r="AQG531" s="7">
        <v>1</v>
      </c>
      <c r="AQH531" s="7">
        <v>1</v>
      </c>
      <c r="AQI531" s="7"/>
      <c r="AQJ531" s="7"/>
      <c r="AQK531" s="7"/>
      <c r="AQL531" s="7">
        <v>1</v>
      </c>
      <c r="AQM531" s="7"/>
      <c r="AQN531" s="7">
        <v>1</v>
      </c>
      <c r="AQO531" s="7"/>
      <c r="AQP531" s="7">
        <v>1</v>
      </c>
      <c r="AQQ531" s="7"/>
      <c r="AQR531" s="7"/>
      <c r="AQS531" s="7"/>
      <c r="AQT531" s="7"/>
      <c r="AQU531" s="7"/>
      <c r="AQV531" s="7"/>
      <c r="AQW531" s="7"/>
      <c r="AQX531" s="7">
        <v>1</v>
      </c>
      <c r="AQY531" s="7"/>
      <c r="AQZ531" s="7"/>
      <c r="ARA531" s="7"/>
      <c r="ARB531" s="7"/>
      <c r="ARC531" s="7"/>
      <c r="ARD531" s="7"/>
      <c r="ARE531" s="7"/>
      <c r="ARF531" s="7"/>
      <c r="ARG531" s="7"/>
      <c r="ARH531" s="7"/>
      <c r="ARI531" s="7">
        <v>1</v>
      </c>
      <c r="ARJ531" s="7"/>
      <c r="ARK531" s="7"/>
      <c r="ARL531" s="7">
        <v>1</v>
      </c>
      <c r="ARM531" s="7"/>
      <c r="ARN531" s="7"/>
      <c r="ARO531" s="7"/>
      <c r="ARP531" s="7"/>
      <c r="ARQ531" s="7"/>
      <c r="ARR531" s="7"/>
      <c r="ARS531" s="7"/>
      <c r="ART531" s="7"/>
      <c r="ARU531" s="7"/>
      <c r="ARV531" s="7">
        <v>1</v>
      </c>
      <c r="ARW531" s="7"/>
      <c r="ARX531" s="7"/>
      <c r="ARY531" s="7"/>
      <c r="ARZ531" s="7"/>
      <c r="ASA531" s="7"/>
      <c r="ASB531" s="7"/>
      <c r="ASC531" s="7"/>
      <c r="ASD531" s="7"/>
      <c r="ASE531" s="7"/>
      <c r="ASF531" s="7"/>
      <c r="ASG531" s="7"/>
      <c r="ASH531" s="7">
        <v>1</v>
      </c>
      <c r="ASI531" s="7"/>
      <c r="ASJ531" s="7"/>
      <c r="ASK531" s="7"/>
      <c r="ASL531" s="7"/>
      <c r="ASM531" s="7"/>
      <c r="ASN531" s="7"/>
      <c r="ASO531" s="7"/>
      <c r="ASP531" s="7"/>
      <c r="ASQ531" s="7"/>
      <c r="ASR531" s="7"/>
      <c r="ASS531" s="7"/>
      <c r="AST531" s="7"/>
      <c r="ASU531" s="7"/>
      <c r="ASV531" s="7"/>
      <c r="ASW531" s="7"/>
      <c r="ASX531" s="7"/>
      <c r="ASY531" s="7"/>
      <c r="ASZ531" s="7"/>
      <c r="ATA531" s="7"/>
      <c r="ATB531" s="7"/>
      <c r="ATC531" s="7"/>
      <c r="ATD531" s="7"/>
      <c r="ATE531" s="7"/>
      <c r="ATF531" s="7"/>
      <c r="ATG531" s="7"/>
      <c r="ATH531" s="7"/>
      <c r="ATI531" s="7"/>
      <c r="ATJ531" s="7"/>
      <c r="ATK531" s="7"/>
      <c r="ATL531" s="7"/>
      <c r="ATM531" s="7"/>
      <c r="ATN531" s="7"/>
      <c r="ATO531" s="7"/>
      <c r="ATP531" s="7"/>
      <c r="ATQ531" s="7"/>
      <c r="ATR531" s="7"/>
      <c r="ATS531" s="7"/>
      <c r="ATT531" s="7"/>
      <c r="ATU531" s="7"/>
      <c r="ATV531" s="7"/>
      <c r="ATW531" s="7">
        <v>1</v>
      </c>
      <c r="ATX531" s="7"/>
      <c r="ATY531" s="7"/>
      <c r="ATZ531" s="7"/>
      <c r="AUA531" s="7"/>
      <c r="AUB531" s="7">
        <v>1</v>
      </c>
      <c r="AUC531" s="7">
        <v>1</v>
      </c>
      <c r="AUD531" s="7"/>
      <c r="AUE531" s="7"/>
      <c r="AUF531" s="7"/>
      <c r="AUG531" s="7"/>
      <c r="AUH531" s="7"/>
      <c r="AUI531" s="7"/>
      <c r="AUJ531" s="7"/>
      <c r="AUK531" s="7"/>
      <c r="AUL531" s="7"/>
      <c r="AUM531" s="7">
        <v>1</v>
      </c>
      <c r="AUN531" s="7"/>
      <c r="AUO531" s="7">
        <v>1</v>
      </c>
      <c r="AUP531" s="7"/>
      <c r="AUQ531" s="7">
        <v>1</v>
      </c>
      <c r="AUR531" s="7"/>
      <c r="AUS531" s="7"/>
      <c r="AUT531" s="7"/>
      <c r="AUU531" s="7"/>
      <c r="AUV531" s="7"/>
      <c r="AUW531" s="7"/>
      <c r="AUX531" s="7"/>
      <c r="AUY531" s="7"/>
      <c r="AUZ531" s="7"/>
      <c r="AVA531" s="7"/>
      <c r="AVB531" s="7"/>
      <c r="AVC531" s="7"/>
      <c r="AVD531" s="7"/>
      <c r="AVE531" s="7"/>
      <c r="AVF531" s="7"/>
      <c r="AVG531" s="7"/>
      <c r="AVH531" s="7"/>
      <c r="AVI531" s="7"/>
      <c r="AVJ531" s="7"/>
      <c r="AVK531" s="7"/>
      <c r="AVL531" s="7"/>
      <c r="AVM531" s="7"/>
      <c r="AVN531" s="7"/>
      <c r="AVO531" s="7"/>
      <c r="AVP531" s="7"/>
      <c r="AVQ531" s="7"/>
      <c r="AVR531" s="7"/>
      <c r="AVS531" s="7"/>
      <c r="AVT531" s="7"/>
      <c r="AVU531" s="7"/>
      <c r="AVV531" s="7"/>
      <c r="AVW531" s="7"/>
      <c r="AVX531" s="7"/>
      <c r="AVY531" s="7">
        <v>1</v>
      </c>
      <c r="AVZ531" s="7"/>
      <c r="AWA531" s="7"/>
      <c r="AWB531" s="7"/>
      <c r="AWC531" s="7"/>
      <c r="AWD531" s="7">
        <v>1</v>
      </c>
      <c r="AWE531" s="7"/>
      <c r="AWF531" s="7"/>
      <c r="AWG531" s="7">
        <v>1</v>
      </c>
      <c r="AWH531" s="7"/>
      <c r="AWI531" s="7">
        <v>1</v>
      </c>
      <c r="AWJ531" s="7">
        <v>1</v>
      </c>
      <c r="AWK531" s="7"/>
      <c r="AWL531" s="7"/>
      <c r="AWM531" s="7"/>
      <c r="AWN531" s="7"/>
      <c r="AWO531" s="7">
        <v>1</v>
      </c>
      <c r="AWP531" s="7"/>
      <c r="AWQ531" s="7"/>
      <c r="AWR531" s="7"/>
      <c r="AWS531" s="7"/>
      <c r="AWT531" s="7"/>
      <c r="AWU531" s="7"/>
      <c r="AWV531" s="7"/>
      <c r="AWW531" s="7"/>
      <c r="AWX531" s="7"/>
      <c r="AWY531" s="7"/>
      <c r="AWZ531" s="7"/>
      <c r="AXA531" s="7">
        <v>1</v>
      </c>
      <c r="AXB531" s="7"/>
      <c r="AXC531" s="7"/>
      <c r="AXD531" s="7"/>
      <c r="AXE531" s="7"/>
      <c r="AXF531" s="7"/>
      <c r="AXG531" s="7"/>
      <c r="AXH531" s="7"/>
      <c r="AXI531" s="7"/>
      <c r="AXJ531" s="7"/>
      <c r="AXK531" s="7"/>
      <c r="AXL531" s="7">
        <v>1</v>
      </c>
      <c r="AXM531" s="7"/>
      <c r="AXN531" s="7"/>
      <c r="AXO531" s="7"/>
      <c r="AXP531" s="7"/>
      <c r="AXQ531" s="7"/>
      <c r="AXR531" s="7"/>
      <c r="AXS531" s="7"/>
      <c r="AXT531" s="7">
        <v>1</v>
      </c>
      <c r="AXU531" s="7">
        <v>1</v>
      </c>
      <c r="AXV531" s="7">
        <v>1</v>
      </c>
      <c r="AXW531" s="7"/>
      <c r="AXX531" s="7"/>
      <c r="AXY531" s="7"/>
      <c r="AXZ531" s="7"/>
      <c r="AYA531" s="7"/>
      <c r="AYB531" s="7"/>
      <c r="AYC531" s="7"/>
      <c r="AYD531" s="7"/>
      <c r="AYE531" s="7"/>
      <c r="AYF531" s="7"/>
      <c r="AYG531" s="7"/>
      <c r="AYH531" s="7">
        <v>1</v>
      </c>
      <c r="AYI531" s="7"/>
      <c r="AYJ531" s="7"/>
      <c r="AYK531" s="7"/>
      <c r="AYL531" s="7"/>
      <c r="AYM531" s="7"/>
      <c r="AYN531" s="7"/>
      <c r="AYO531" s="7"/>
      <c r="AYP531" s="7"/>
      <c r="AYQ531" s="7"/>
      <c r="AYR531" s="7"/>
      <c r="AYS531" s="7"/>
      <c r="AYT531" s="7"/>
      <c r="AYU531" s="7"/>
      <c r="AYV531" s="7"/>
      <c r="AYW531" s="7"/>
      <c r="AYX531" s="7"/>
      <c r="AYY531" s="7"/>
      <c r="AYZ531" s="7">
        <v>1</v>
      </c>
      <c r="AZA531" s="7">
        <v>1</v>
      </c>
      <c r="AZB531" s="7"/>
      <c r="AZC531" s="7"/>
      <c r="AZD531" s="7">
        <v>1</v>
      </c>
      <c r="AZE531" s="7"/>
      <c r="AZF531" s="7"/>
      <c r="AZG531" s="7">
        <v>1</v>
      </c>
      <c r="AZH531" s="7"/>
      <c r="AZI531" s="7"/>
      <c r="AZJ531" s="7"/>
      <c r="AZK531" s="7"/>
      <c r="AZL531" s="7"/>
      <c r="AZM531" s="7"/>
      <c r="AZN531" s="7"/>
      <c r="AZO531" s="7">
        <v>1</v>
      </c>
      <c r="AZP531" s="7">
        <v>1</v>
      </c>
      <c r="AZQ531" s="7"/>
      <c r="AZR531" s="7"/>
      <c r="AZS531" s="7"/>
      <c r="AZT531" s="7"/>
      <c r="AZU531" s="7"/>
      <c r="AZV531" s="7"/>
      <c r="AZW531" s="7"/>
      <c r="AZX531" s="7">
        <v>1</v>
      </c>
      <c r="AZY531" s="7"/>
      <c r="AZZ531" s="7"/>
      <c r="BAA531" s="7"/>
      <c r="BAB531" s="7"/>
      <c r="BAC531" s="7"/>
      <c r="BAD531" s="7">
        <v>1</v>
      </c>
    </row>
    <row r="532" spans="1:1386" ht="12.75" thickBot="1" x14ac:dyDescent="0.2">
      <c r="B532" s="8"/>
      <c r="C532" s="8"/>
      <c r="D532" s="8"/>
      <c r="E532" s="8"/>
      <c r="F532" s="8"/>
      <c r="G532" s="8"/>
      <c r="H532" s="8"/>
      <c r="I532" s="8"/>
      <c r="J532" s="8"/>
      <c r="K532" s="8">
        <v>1</v>
      </c>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DQ532" s="8"/>
      <c r="DR532" s="8"/>
      <c r="DS532" s="8"/>
      <c r="DT532" s="8"/>
      <c r="DU532" s="8"/>
      <c r="DV532" s="8"/>
      <c r="DW532" s="8"/>
      <c r="DX532" s="8"/>
      <c r="DY532" s="8"/>
      <c r="DZ532" s="8"/>
      <c r="EA532" s="8"/>
      <c r="EB532" s="8"/>
      <c r="EC532" s="8"/>
      <c r="ED532" s="8"/>
      <c r="EE532" s="8"/>
      <c r="EF532" s="8"/>
      <c r="EG532" s="8"/>
      <c r="EH532" s="8"/>
      <c r="EI532" s="8"/>
      <c r="EJ532" s="8"/>
      <c r="EK532" s="8"/>
      <c r="EL532" s="8"/>
      <c r="EM532" s="8"/>
      <c r="EN532" s="8"/>
      <c r="EO532" s="8"/>
      <c r="EP532" s="8"/>
      <c r="EQ532" s="8"/>
      <c r="ER532" s="8"/>
      <c r="ES532" s="8"/>
      <c r="ET532" s="8"/>
      <c r="EU532" s="8"/>
      <c r="EV532" s="8"/>
      <c r="EW532" s="8"/>
      <c r="EX532" s="8"/>
      <c r="EY532" s="8"/>
      <c r="EZ532" s="8"/>
      <c r="FA532" s="8"/>
      <c r="FB532" s="8"/>
      <c r="FC532" s="8"/>
      <c r="FD532" s="8"/>
      <c r="FE532" s="8"/>
      <c r="FF532" s="8"/>
      <c r="FG532" s="8">
        <v>1</v>
      </c>
      <c r="FH532" s="8"/>
      <c r="FI532" s="8"/>
      <c r="FJ532" s="8"/>
      <c r="FK532" s="8"/>
      <c r="FL532" s="8"/>
      <c r="FM532" s="8"/>
      <c r="FN532" s="8"/>
      <c r="FO532" s="8"/>
      <c r="FP532" s="8"/>
      <c r="FQ532" s="8"/>
      <c r="FR532" s="8"/>
      <c r="FS532" s="8"/>
      <c r="FT532" s="8"/>
      <c r="FU532" s="8"/>
      <c r="FV532" s="8"/>
      <c r="FW532" s="8"/>
      <c r="FX532" s="8"/>
      <c r="FY532" s="8"/>
      <c r="FZ532" s="8"/>
      <c r="GA532" s="8"/>
      <c r="GB532" s="8"/>
      <c r="GC532" s="8"/>
      <c r="GD532" s="8"/>
      <c r="GE532" s="8"/>
      <c r="GF532" s="8"/>
      <c r="GG532" s="8"/>
      <c r="GH532" s="8"/>
      <c r="GI532" s="8"/>
      <c r="GJ532" s="8"/>
      <c r="GK532" s="8"/>
      <c r="GL532" s="8"/>
      <c r="GM532" s="8"/>
      <c r="GN532" s="8"/>
      <c r="GO532" s="8"/>
      <c r="GP532" s="8"/>
      <c r="GQ532" s="8"/>
      <c r="GR532" s="8"/>
      <c r="GS532" s="8"/>
      <c r="GT532" s="8"/>
      <c r="GU532" s="8"/>
      <c r="GV532" s="8"/>
      <c r="GW532" s="8"/>
      <c r="GX532" s="8"/>
      <c r="GY532" s="8"/>
      <c r="GZ532" s="8"/>
      <c r="HA532" s="8">
        <v>1</v>
      </c>
      <c r="HB532" s="8"/>
      <c r="HC532" s="8"/>
      <c r="HD532" s="8"/>
      <c r="HE532" s="8"/>
      <c r="HF532" s="8"/>
      <c r="HG532" s="8"/>
      <c r="HH532" s="8"/>
      <c r="HI532" s="8"/>
      <c r="HJ532" s="8"/>
      <c r="HK532" s="8"/>
      <c r="HL532" s="8"/>
      <c r="HM532" s="8"/>
      <c r="HN532" s="8"/>
      <c r="HO532" s="8"/>
      <c r="HP532" s="8"/>
      <c r="HQ532" s="8"/>
      <c r="HR532" s="8"/>
      <c r="HS532" s="8"/>
      <c r="HT532" s="8"/>
      <c r="HU532" s="8"/>
      <c r="HV532" s="8"/>
      <c r="HW532" s="8"/>
      <c r="HX532" s="8"/>
      <c r="HY532" s="8"/>
      <c r="HZ532" s="8"/>
      <c r="IA532" s="8"/>
      <c r="IB532" s="8"/>
      <c r="IC532" s="8"/>
      <c r="ID532" s="8"/>
      <c r="IE532" s="8"/>
      <c r="IF532" s="8"/>
      <c r="IG532" s="8"/>
      <c r="IH532" s="8"/>
      <c r="II532" s="8"/>
      <c r="IJ532" s="8"/>
      <c r="IK532" s="8"/>
      <c r="IL532" s="8"/>
      <c r="IM532" s="8"/>
      <c r="IN532" s="8"/>
      <c r="IO532" s="8"/>
      <c r="IP532" s="8"/>
      <c r="IQ532" s="8"/>
      <c r="IR532" s="8"/>
      <c r="IS532" s="8"/>
      <c r="IT532" s="8"/>
      <c r="IU532" s="8"/>
      <c r="IV532" s="8"/>
      <c r="IW532" s="8"/>
      <c r="IX532" s="8"/>
      <c r="IY532" s="8"/>
      <c r="IZ532" s="8"/>
      <c r="JA532" s="8"/>
      <c r="JB532" s="8"/>
      <c r="JC532" s="8"/>
      <c r="JD532" s="8"/>
      <c r="JE532" s="8"/>
      <c r="JF532" s="8"/>
      <c r="JG532" s="8"/>
      <c r="JH532" s="8"/>
      <c r="JI532" s="8"/>
      <c r="JJ532" s="8"/>
      <c r="JK532" s="8"/>
      <c r="JL532" s="8"/>
      <c r="JM532" s="8"/>
      <c r="JN532" s="8"/>
      <c r="JO532" s="8"/>
      <c r="JP532" s="8"/>
      <c r="JQ532" s="8"/>
      <c r="JR532" s="8"/>
      <c r="JS532" s="8"/>
      <c r="JT532" s="8"/>
      <c r="JU532" s="8"/>
      <c r="JV532" s="8"/>
      <c r="JW532" s="8"/>
      <c r="JX532" s="8"/>
      <c r="JY532" s="8"/>
      <c r="JZ532" s="8"/>
      <c r="KA532" s="8"/>
      <c r="KB532" s="8"/>
      <c r="KC532" s="8"/>
      <c r="KD532" s="8"/>
      <c r="KE532" s="8"/>
      <c r="KF532" s="8">
        <v>1</v>
      </c>
      <c r="KG532" s="8"/>
      <c r="KH532" s="8"/>
      <c r="KI532" s="8"/>
      <c r="KJ532" s="8"/>
      <c r="KK532" s="8"/>
      <c r="KL532" s="8"/>
      <c r="KM532" s="8"/>
      <c r="KN532" s="8"/>
      <c r="KO532" s="8"/>
      <c r="KP532" s="8"/>
      <c r="KQ532" s="8">
        <v>1</v>
      </c>
      <c r="KR532" s="8"/>
      <c r="KS532" s="8"/>
      <c r="KT532" s="8"/>
      <c r="KU532" s="8"/>
      <c r="KV532" s="8"/>
      <c r="KW532" s="8"/>
      <c r="KX532" s="8"/>
      <c r="KY532" s="8"/>
      <c r="KZ532" s="8"/>
      <c r="LA532" s="8"/>
      <c r="LB532" s="8"/>
      <c r="LC532" s="8"/>
      <c r="LD532" s="8"/>
      <c r="LE532" s="8"/>
      <c r="LF532" s="8"/>
      <c r="LG532" s="8"/>
      <c r="LH532" s="8"/>
      <c r="LI532" s="8">
        <v>1</v>
      </c>
      <c r="LJ532" s="8"/>
      <c r="LK532" s="8"/>
      <c r="LL532" s="8"/>
      <c r="LM532" s="8"/>
      <c r="LN532" s="8"/>
      <c r="LO532" s="8"/>
      <c r="LP532" s="8"/>
      <c r="LQ532" s="8"/>
      <c r="LR532" s="8"/>
      <c r="LS532" s="8"/>
      <c r="LT532" s="8"/>
      <c r="LU532" s="8"/>
      <c r="LV532" s="8"/>
      <c r="LW532" s="8"/>
      <c r="LX532" s="8"/>
      <c r="LY532" s="8"/>
      <c r="LZ532" s="8"/>
      <c r="MA532" s="8"/>
      <c r="MB532" s="8"/>
      <c r="MC532" s="8"/>
      <c r="MD532" s="8"/>
      <c r="ME532" s="8"/>
      <c r="MF532" s="8"/>
      <c r="MG532" s="8"/>
      <c r="MH532" s="8"/>
      <c r="MI532" s="8"/>
      <c r="MJ532" s="8"/>
      <c r="MK532" s="8"/>
      <c r="ML532" s="8"/>
      <c r="MM532" s="8"/>
      <c r="MN532" s="8"/>
      <c r="MO532" s="8"/>
      <c r="MP532" s="8"/>
      <c r="MQ532" s="8"/>
      <c r="MR532" s="8"/>
      <c r="MS532" s="8"/>
      <c r="MT532" s="8"/>
      <c r="MU532" s="8"/>
      <c r="MV532" s="8"/>
      <c r="MW532" s="8"/>
      <c r="MX532" s="8"/>
      <c r="MY532" s="8"/>
      <c r="MZ532" s="8"/>
      <c r="NA532" s="8"/>
      <c r="NB532" s="8"/>
      <c r="NC532" s="8"/>
      <c r="ND532" s="8"/>
      <c r="NE532" s="8"/>
      <c r="NF532" s="8"/>
      <c r="NG532" s="8"/>
      <c r="NH532" s="8"/>
      <c r="NI532" s="8"/>
      <c r="NJ532" s="8"/>
      <c r="NK532" s="8"/>
      <c r="NL532" s="8"/>
      <c r="NM532" s="8"/>
      <c r="NN532" s="8"/>
      <c r="NO532" s="8"/>
      <c r="NP532" s="8"/>
      <c r="NQ532" s="8"/>
      <c r="NR532" s="8"/>
      <c r="NS532" s="8"/>
      <c r="NT532" s="8"/>
      <c r="NU532" s="8"/>
      <c r="NV532" s="8"/>
      <c r="NW532" s="8"/>
      <c r="NX532" s="8"/>
      <c r="NY532" s="8"/>
      <c r="NZ532" s="8"/>
      <c r="OA532" s="8"/>
      <c r="OB532" s="8"/>
      <c r="OC532" s="8"/>
      <c r="OD532" s="8"/>
      <c r="OE532" s="8"/>
      <c r="OF532" s="8"/>
      <c r="OG532" s="8"/>
      <c r="OH532" s="8"/>
      <c r="OI532" s="8"/>
      <c r="OJ532" s="8"/>
      <c r="OK532" s="8"/>
      <c r="OL532" s="8"/>
      <c r="OM532" s="8"/>
      <c r="ON532" s="8"/>
      <c r="OO532" s="8"/>
      <c r="OP532" s="8"/>
      <c r="OQ532" s="8"/>
      <c r="OR532" s="8"/>
      <c r="OS532" s="8"/>
      <c r="OT532" s="8">
        <v>1</v>
      </c>
      <c r="OU532" s="8"/>
      <c r="OV532" s="8"/>
      <c r="OW532" s="8"/>
      <c r="OX532" s="8"/>
      <c r="OY532" s="8"/>
      <c r="OZ532" s="8"/>
      <c r="PA532" s="8"/>
      <c r="PB532" s="8"/>
      <c r="PC532" s="8"/>
      <c r="PD532" s="8"/>
      <c r="PE532" s="8"/>
      <c r="PF532" s="8"/>
      <c r="PG532" s="8"/>
      <c r="PH532" s="8"/>
      <c r="PI532" s="8"/>
      <c r="PJ532" s="8"/>
      <c r="PK532" s="8"/>
      <c r="PL532" s="8"/>
      <c r="PM532" s="8"/>
      <c r="PN532" s="8"/>
      <c r="PO532" s="8"/>
      <c r="PP532" s="8"/>
      <c r="PQ532" s="8"/>
      <c r="PR532" s="8"/>
      <c r="PS532" s="8"/>
      <c r="PT532" s="8"/>
      <c r="PU532" s="8"/>
      <c r="PV532" s="8"/>
      <c r="PW532" s="8"/>
      <c r="PX532" s="8"/>
      <c r="PY532" s="8"/>
      <c r="PZ532" s="8"/>
      <c r="QA532" s="8"/>
      <c r="QB532" s="8"/>
      <c r="QC532" s="8"/>
      <c r="QD532" s="8"/>
      <c r="QE532" s="8"/>
      <c r="QF532" s="8"/>
      <c r="QG532" s="8"/>
      <c r="QH532" s="8"/>
      <c r="QI532" s="8"/>
      <c r="QJ532" s="8"/>
      <c r="QK532" s="8"/>
      <c r="QL532" s="8"/>
      <c r="QM532" s="8"/>
      <c r="QN532" s="8"/>
      <c r="QO532" s="8"/>
      <c r="QP532" s="8"/>
      <c r="QQ532" s="8"/>
      <c r="QR532" s="8"/>
      <c r="QS532" s="8"/>
      <c r="QT532" s="8"/>
      <c r="QU532" s="8"/>
      <c r="QV532" s="8"/>
      <c r="QW532" s="8"/>
      <c r="QX532" s="8"/>
      <c r="QY532" s="8"/>
      <c r="QZ532" s="8"/>
      <c r="RA532" s="8"/>
      <c r="RB532" s="8"/>
      <c r="RC532" s="8"/>
      <c r="RD532" s="8"/>
      <c r="RE532" s="8"/>
      <c r="RF532" s="8"/>
      <c r="RG532" s="8"/>
      <c r="RH532" s="8"/>
      <c r="RI532" s="8"/>
      <c r="RJ532" s="8"/>
      <c r="RK532" s="8"/>
      <c r="RL532" s="8"/>
      <c r="RM532" s="8"/>
      <c r="RN532" s="8"/>
      <c r="RO532" s="8"/>
      <c r="RP532" s="8"/>
      <c r="RQ532" s="8"/>
      <c r="RR532" s="8"/>
      <c r="RS532" s="8"/>
      <c r="RT532" s="8"/>
      <c r="RU532" s="8"/>
      <c r="RV532" s="8"/>
      <c r="RW532" s="8"/>
      <c r="RX532" s="8"/>
      <c r="RY532" s="8"/>
      <c r="RZ532" s="8"/>
      <c r="SA532" s="8"/>
      <c r="SB532" s="8"/>
      <c r="SC532" s="8"/>
      <c r="SD532" s="8"/>
      <c r="SE532" s="8"/>
      <c r="SF532" s="8"/>
      <c r="SG532" s="8"/>
      <c r="SH532" s="8"/>
      <c r="SI532" s="8"/>
      <c r="SJ532" s="8"/>
      <c r="SK532" s="8"/>
      <c r="SL532" s="8"/>
      <c r="SM532" s="8"/>
      <c r="SN532" s="8"/>
      <c r="SO532" s="8">
        <v>1</v>
      </c>
      <c r="SP532" s="8"/>
      <c r="SQ532" s="8"/>
      <c r="SR532" s="8"/>
      <c r="SS532" s="8"/>
      <c r="ST532" s="8"/>
      <c r="SU532" s="8"/>
      <c r="SV532" s="8"/>
      <c r="SW532" s="8"/>
      <c r="SX532" s="8"/>
      <c r="SY532" s="8"/>
      <c r="SZ532" s="8"/>
      <c r="TA532" s="8"/>
      <c r="TB532" s="8"/>
      <c r="TC532" s="8"/>
      <c r="TD532" s="8"/>
      <c r="TE532" s="8"/>
      <c r="TF532" s="8"/>
      <c r="TG532" s="8"/>
      <c r="TH532" s="8"/>
      <c r="TI532" s="8"/>
      <c r="TJ532" s="8"/>
      <c r="TK532" s="8"/>
      <c r="TL532" s="8"/>
      <c r="TM532" s="8"/>
      <c r="TN532" s="8"/>
      <c r="TO532" s="8"/>
      <c r="TP532" s="8"/>
      <c r="TQ532" s="8"/>
      <c r="TR532" s="8"/>
      <c r="TS532" s="8"/>
      <c r="TT532" s="8"/>
      <c r="TU532" s="8"/>
      <c r="TV532" s="8"/>
      <c r="TW532" s="8"/>
      <c r="TX532" s="8"/>
      <c r="TY532" s="8"/>
      <c r="TZ532" s="8"/>
      <c r="UA532" s="8"/>
      <c r="UB532" s="8"/>
      <c r="UC532" s="8"/>
      <c r="UD532" s="8"/>
      <c r="UE532" s="8"/>
      <c r="UF532" s="8"/>
      <c r="UG532" s="8"/>
      <c r="UH532" s="8"/>
      <c r="UI532" s="8"/>
      <c r="UJ532" s="8"/>
      <c r="UK532" s="8"/>
      <c r="UL532" s="8"/>
      <c r="UM532" s="8"/>
      <c r="UN532" s="8"/>
      <c r="UO532" s="8"/>
      <c r="UP532" s="8"/>
      <c r="UQ532" s="8"/>
      <c r="UR532" s="8"/>
      <c r="US532" s="8"/>
      <c r="UT532" s="8"/>
      <c r="UU532" s="8"/>
      <c r="UV532" s="8"/>
      <c r="UW532" s="8"/>
      <c r="UX532" s="8"/>
      <c r="UY532" s="8"/>
      <c r="UZ532" s="8"/>
      <c r="VA532" s="8"/>
      <c r="VB532" s="8"/>
      <c r="VC532" s="8"/>
      <c r="VD532" s="8"/>
      <c r="VE532" s="8"/>
      <c r="VF532" s="8"/>
      <c r="VG532" s="8"/>
      <c r="VH532" s="8"/>
      <c r="VI532" s="8"/>
      <c r="VJ532" s="8"/>
      <c r="VK532" s="8"/>
      <c r="VL532" s="8"/>
      <c r="VM532" s="8"/>
      <c r="VN532" s="8"/>
      <c r="VO532" s="8"/>
      <c r="VP532" s="8"/>
      <c r="VQ532" s="8"/>
      <c r="VR532" s="8"/>
      <c r="VS532" s="8"/>
      <c r="VT532" s="8"/>
      <c r="VU532" s="8"/>
      <c r="VV532" s="8"/>
      <c r="VW532" s="8"/>
      <c r="VX532" s="8"/>
      <c r="VY532" s="8"/>
      <c r="VZ532" s="8"/>
      <c r="WA532" s="8"/>
      <c r="WB532" s="8"/>
      <c r="WC532" s="8"/>
      <c r="WD532" s="8"/>
      <c r="WE532" s="8"/>
      <c r="WF532" s="8"/>
      <c r="WG532" s="8"/>
      <c r="WH532" s="8"/>
      <c r="WI532" s="8"/>
      <c r="WJ532" s="8"/>
      <c r="WK532" s="8"/>
      <c r="WL532" s="8"/>
      <c r="WM532" s="8"/>
      <c r="WN532" s="8"/>
      <c r="WO532" s="8"/>
      <c r="WP532" s="8"/>
      <c r="WQ532" s="8"/>
      <c r="WR532" s="8"/>
      <c r="WS532" s="8"/>
      <c r="WT532" s="8"/>
      <c r="WU532" s="8"/>
      <c r="WV532" s="8"/>
      <c r="WW532" s="8"/>
      <c r="WX532" s="8"/>
      <c r="WY532" s="8"/>
      <c r="WZ532" s="8"/>
      <c r="XA532" s="8"/>
      <c r="XB532" s="8"/>
      <c r="XC532" s="8"/>
      <c r="XD532" s="8"/>
      <c r="XE532" s="8"/>
      <c r="XF532" s="8"/>
      <c r="XG532" s="8"/>
      <c r="XH532" s="8"/>
      <c r="XI532" s="8"/>
      <c r="XJ532" s="8"/>
      <c r="XK532" s="8"/>
      <c r="XL532" s="8"/>
      <c r="XM532" s="8"/>
      <c r="XN532" s="8"/>
      <c r="XO532" s="8"/>
      <c r="XP532" s="8"/>
      <c r="XQ532" s="8"/>
      <c r="XR532" s="8"/>
      <c r="XS532" s="8"/>
      <c r="XT532" s="8"/>
      <c r="XU532" s="8"/>
      <c r="XV532" s="8"/>
      <c r="XW532" s="8"/>
      <c r="XX532" s="8"/>
      <c r="XY532" s="8"/>
      <c r="XZ532" s="8"/>
      <c r="YA532" s="8"/>
      <c r="YB532" s="8">
        <v>1</v>
      </c>
      <c r="YC532" s="8"/>
      <c r="YD532" s="8"/>
      <c r="YE532" s="8"/>
      <c r="YF532" s="8"/>
      <c r="YG532" s="8"/>
      <c r="YH532" s="8"/>
      <c r="YI532" s="8"/>
      <c r="YJ532" s="8"/>
      <c r="YK532" s="8"/>
      <c r="YL532" s="8"/>
      <c r="YM532" s="8"/>
      <c r="YN532" s="8"/>
      <c r="YO532" s="8"/>
      <c r="YP532" s="8"/>
      <c r="YQ532" s="8"/>
      <c r="YR532" s="8"/>
      <c r="YS532" s="8"/>
      <c r="YT532" s="8"/>
      <c r="YU532" s="8"/>
      <c r="YV532" s="8"/>
      <c r="YW532" s="8"/>
      <c r="YX532" s="8"/>
      <c r="YY532" s="8"/>
      <c r="YZ532" s="8"/>
      <c r="ZA532" s="8"/>
      <c r="ZB532" s="8"/>
      <c r="ZC532" s="8"/>
      <c r="ZD532" s="8"/>
      <c r="ZE532" s="8"/>
      <c r="ZF532" s="8"/>
      <c r="ZG532" s="8"/>
      <c r="ZH532" s="8"/>
      <c r="ZI532" s="8"/>
      <c r="ZJ532" s="8"/>
      <c r="ZK532" s="8"/>
      <c r="ZL532" s="8"/>
      <c r="ZM532" s="8"/>
      <c r="ZN532" s="8"/>
      <c r="ZO532" s="8"/>
      <c r="ZP532" s="8"/>
      <c r="ZQ532" s="8"/>
      <c r="ZR532" s="8"/>
      <c r="ZS532" s="8"/>
      <c r="ZT532" s="8"/>
      <c r="ZU532" s="8"/>
      <c r="ZV532" s="8"/>
      <c r="ZW532" s="8"/>
      <c r="ZX532" s="8"/>
      <c r="ZY532" s="8"/>
      <c r="ZZ532" s="8"/>
      <c r="AAA532" s="8"/>
      <c r="AAB532" s="8"/>
      <c r="AAC532" s="8"/>
      <c r="AAD532" s="8"/>
      <c r="AAE532" s="8"/>
      <c r="AAF532" s="8"/>
      <c r="AAG532" s="8"/>
      <c r="AAH532" s="8"/>
      <c r="AAI532" s="8"/>
      <c r="AAJ532" s="8"/>
      <c r="AAK532" s="8"/>
      <c r="AAL532" s="8"/>
      <c r="AAM532" s="8"/>
      <c r="AAN532" s="8"/>
      <c r="AAO532" s="8"/>
      <c r="AAP532" s="8"/>
      <c r="AAQ532" s="8"/>
      <c r="AAR532" s="8"/>
      <c r="AAS532" s="8"/>
      <c r="AAT532" s="8"/>
      <c r="AAU532" s="8"/>
      <c r="AAV532" s="8"/>
      <c r="AAW532" s="8"/>
      <c r="AAX532" s="8"/>
      <c r="AAY532" s="8"/>
      <c r="AAZ532" s="8"/>
      <c r="ABA532" s="8"/>
      <c r="ABB532" s="8"/>
      <c r="ABC532" s="8"/>
      <c r="ABD532" s="8"/>
      <c r="ABE532" s="8"/>
      <c r="ABF532" s="8"/>
      <c r="ABG532" s="8"/>
      <c r="ABH532" s="8"/>
      <c r="ABI532" s="8"/>
      <c r="ABJ532" s="8"/>
      <c r="ABK532" s="8"/>
      <c r="ABL532" s="8"/>
      <c r="ABM532" s="8"/>
      <c r="ABN532" s="8"/>
      <c r="ABO532" s="8"/>
      <c r="ABP532" s="8"/>
      <c r="ABQ532" s="8"/>
      <c r="ABR532" s="8"/>
      <c r="ABS532" s="8"/>
      <c r="ABT532" s="8"/>
      <c r="ABU532" s="8"/>
      <c r="ABV532" s="8"/>
      <c r="ABW532" s="8"/>
      <c r="ABX532" s="8"/>
      <c r="ABY532" s="8"/>
      <c r="ABZ532" s="8"/>
      <c r="ACA532" s="8"/>
      <c r="ACB532" s="8"/>
      <c r="ACC532" s="8"/>
      <c r="ACD532" s="8"/>
      <c r="ACE532" s="8"/>
      <c r="ACF532" s="8"/>
      <c r="ACG532" s="8"/>
      <c r="ACH532" s="8"/>
      <c r="ACI532" s="8"/>
      <c r="ACJ532" s="8"/>
      <c r="ACK532" s="8"/>
      <c r="ACL532" s="8"/>
      <c r="ACM532" s="8"/>
      <c r="ACN532" s="8"/>
      <c r="ACO532" s="8"/>
      <c r="ACP532" s="8"/>
      <c r="ACQ532" s="8"/>
      <c r="ACR532" s="8"/>
      <c r="ACS532" s="8"/>
      <c r="ACT532" s="8"/>
      <c r="ACU532" s="8"/>
      <c r="ACV532" s="8"/>
      <c r="ACW532" s="8"/>
      <c r="ACX532" s="8"/>
      <c r="ACY532" s="8"/>
      <c r="ACZ532" s="8"/>
      <c r="ADA532" s="8"/>
      <c r="ADB532" s="8"/>
      <c r="ADC532" s="8"/>
      <c r="ADD532" s="8"/>
      <c r="ADE532" s="8"/>
      <c r="ADF532" s="8"/>
      <c r="ADG532" s="8"/>
      <c r="ADH532" s="8"/>
      <c r="ADI532" s="8"/>
      <c r="ADJ532" s="8"/>
      <c r="ADK532" s="8"/>
      <c r="ADL532" s="8"/>
      <c r="ADM532" s="8"/>
      <c r="ADN532" s="8"/>
      <c r="ADO532" s="8"/>
      <c r="ADP532" s="8"/>
      <c r="ADQ532" s="8"/>
      <c r="ADR532" s="8"/>
      <c r="ADS532" s="8"/>
      <c r="ADT532" s="8"/>
      <c r="ADU532" s="8"/>
      <c r="ADV532" s="8"/>
      <c r="ADW532" s="8"/>
      <c r="ADX532" s="8"/>
      <c r="ADY532" s="8"/>
      <c r="ADZ532" s="8"/>
      <c r="AEA532" s="8"/>
      <c r="AEB532" s="8"/>
      <c r="AEC532" s="8"/>
      <c r="AED532" s="8"/>
      <c r="AEE532" s="8"/>
      <c r="AEF532" s="8"/>
      <c r="AEG532" s="8"/>
      <c r="AEH532" s="8"/>
      <c r="AEI532" s="8"/>
      <c r="AEJ532" s="8"/>
      <c r="AEK532" s="8"/>
      <c r="AEL532" s="8"/>
      <c r="AEM532" s="8"/>
      <c r="AEN532" s="8"/>
      <c r="AEO532" s="8"/>
      <c r="AEP532" s="8"/>
      <c r="AEQ532" s="8"/>
      <c r="AER532" s="8"/>
      <c r="AES532" s="8"/>
      <c r="AET532" s="8"/>
      <c r="AEU532" s="8"/>
      <c r="AEV532" s="8"/>
      <c r="AEW532" s="8"/>
      <c r="AEX532" s="8"/>
      <c r="AEY532" s="8"/>
      <c r="AEZ532" s="8"/>
      <c r="AFA532" s="8"/>
      <c r="AFB532" s="8"/>
      <c r="AFC532" s="8"/>
      <c r="AFD532" s="8"/>
      <c r="AFE532" s="8"/>
      <c r="AFF532" s="8"/>
      <c r="AFG532" s="8"/>
      <c r="AFH532" s="8"/>
      <c r="AFI532" s="8"/>
      <c r="AFJ532" s="8"/>
      <c r="AFK532" s="8"/>
      <c r="AFL532" s="8"/>
      <c r="AFM532" s="8"/>
      <c r="AFN532" s="8"/>
      <c r="AFO532" s="8"/>
      <c r="AFP532" s="8"/>
      <c r="AFQ532" s="8"/>
      <c r="AFR532" s="8"/>
      <c r="AFS532" s="8"/>
      <c r="AFT532" s="8"/>
      <c r="AFU532" s="8"/>
      <c r="AFV532" s="8"/>
      <c r="AFW532" s="8"/>
      <c r="AFX532" s="8"/>
      <c r="AFY532" s="8"/>
      <c r="AFZ532" s="8"/>
      <c r="AGA532" s="8"/>
      <c r="AGB532" s="8"/>
      <c r="AGC532" s="8"/>
      <c r="AGD532" s="8"/>
      <c r="AGE532" s="8"/>
      <c r="AGF532" s="8"/>
      <c r="AGG532" s="8"/>
      <c r="AGH532" s="8"/>
      <c r="AGI532" s="8"/>
      <c r="AGJ532" s="8"/>
      <c r="AGK532" s="8"/>
      <c r="AGL532" s="8"/>
      <c r="AGM532" s="8"/>
      <c r="AGN532" s="8"/>
      <c r="AGO532" s="8"/>
      <c r="AGP532" s="8"/>
      <c r="AGQ532" s="8"/>
      <c r="AGR532" s="8"/>
      <c r="AGS532" s="8"/>
      <c r="AGT532" s="8"/>
      <c r="AGU532" s="8"/>
      <c r="AGV532" s="8"/>
      <c r="AGW532" s="8"/>
      <c r="AGX532" s="8"/>
      <c r="AGY532" s="8"/>
      <c r="AGZ532" s="8"/>
      <c r="AHA532" s="8"/>
      <c r="AHB532" s="8"/>
      <c r="AHC532" s="8"/>
      <c r="AHD532" s="8"/>
      <c r="AHE532" s="8"/>
      <c r="AHF532" s="8"/>
      <c r="AHG532" s="8"/>
      <c r="AHH532" s="8"/>
      <c r="AHI532" s="8"/>
      <c r="AHJ532" s="8"/>
      <c r="AHK532" s="8"/>
      <c r="AHL532" s="8"/>
      <c r="AHM532" s="8"/>
      <c r="AHN532" s="8"/>
      <c r="AHO532" s="8"/>
      <c r="AHP532" s="8"/>
      <c r="AHQ532" s="8"/>
      <c r="AHR532" s="8"/>
      <c r="AHS532" s="8"/>
      <c r="AHT532" s="8"/>
      <c r="AHU532" s="8"/>
      <c r="AHV532" s="8"/>
      <c r="AHW532" s="8"/>
      <c r="AHX532" s="8"/>
      <c r="AHY532" s="8"/>
      <c r="AHZ532" s="8"/>
      <c r="AIA532" s="8"/>
      <c r="AIB532" s="8"/>
      <c r="AIC532" s="8"/>
      <c r="AID532" s="8"/>
      <c r="AIE532" s="8"/>
      <c r="AIF532" s="8"/>
      <c r="AIG532" s="8"/>
      <c r="AIH532" s="8"/>
      <c r="AII532" s="8"/>
      <c r="AIJ532" s="8"/>
      <c r="AIK532" s="8"/>
      <c r="AIL532" s="8">
        <v>1</v>
      </c>
      <c r="AIM532" s="8"/>
      <c r="AIN532" s="8"/>
      <c r="AIO532" s="8"/>
      <c r="AIP532" s="8"/>
      <c r="AIQ532" s="8"/>
      <c r="AIR532" s="8"/>
      <c r="AIS532" s="8"/>
      <c r="AIT532" s="8"/>
      <c r="AIU532" s="8"/>
      <c r="AIV532" s="8"/>
      <c r="AIW532" s="8"/>
      <c r="AIX532" s="8"/>
      <c r="AIY532" s="8"/>
      <c r="AIZ532" s="8"/>
      <c r="AJA532" s="8"/>
      <c r="AJB532" s="8"/>
      <c r="AJC532" s="8"/>
      <c r="AJD532" s="8"/>
      <c r="AJE532" s="8"/>
      <c r="AJF532" s="8"/>
      <c r="AJG532" s="8"/>
      <c r="AJH532" s="8"/>
      <c r="AJI532" s="8"/>
      <c r="AJJ532" s="8"/>
      <c r="AJK532" s="8"/>
      <c r="AJL532" s="8"/>
      <c r="AJM532" s="8"/>
      <c r="AJN532" s="8"/>
      <c r="AJO532" s="8"/>
      <c r="AJP532" s="8"/>
      <c r="AJQ532" s="8"/>
      <c r="AJR532" s="8"/>
      <c r="AJS532" s="8"/>
      <c r="AJT532" s="8"/>
      <c r="AJU532" s="8"/>
      <c r="AJV532" s="8"/>
      <c r="AJW532" s="8"/>
      <c r="AJX532" s="8"/>
      <c r="AJY532" s="8"/>
      <c r="AJZ532" s="8"/>
      <c r="AKA532" s="8"/>
      <c r="AKB532" s="8"/>
      <c r="AKC532" s="8"/>
      <c r="AKD532" s="8"/>
      <c r="AKE532" s="8"/>
      <c r="AKF532" s="8"/>
      <c r="AKG532" s="8"/>
      <c r="AKH532" s="8"/>
      <c r="AKI532" s="8"/>
      <c r="AKJ532" s="8"/>
      <c r="AKK532" s="8"/>
      <c r="AKL532" s="8"/>
      <c r="AKM532" s="8">
        <v>1</v>
      </c>
      <c r="AKN532" s="8"/>
      <c r="AKO532" s="8"/>
      <c r="AKP532" s="8"/>
      <c r="AKQ532" s="8"/>
      <c r="AKR532" s="8"/>
      <c r="AKS532" s="8"/>
      <c r="AKT532" s="8"/>
      <c r="AKU532" s="8"/>
      <c r="AKV532" s="8"/>
      <c r="AKW532" s="8"/>
      <c r="AKX532" s="8"/>
      <c r="AKY532" s="8"/>
      <c r="AKZ532" s="8"/>
      <c r="ALA532" s="8"/>
      <c r="ALB532" s="8"/>
      <c r="ALC532" s="8"/>
      <c r="ALD532" s="8"/>
      <c r="ALE532" s="8"/>
      <c r="ALF532" s="8"/>
      <c r="ALG532" s="8"/>
      <c r="ALH532" s="8"/>
      <c r="ALI532" s="8"/>
      <c r="ALJ532" s="8"/>
      <c r="ALK532" s="8"/>
      <c r="ALL532" s="8"/>
      <c r="ALM532" s="8"/>
      <c r="ALN532" s="8"/>
      <c r="ALO532" s="8"/>
      <c r="ALP532" s="8"/>
      <c r="ALQ532" s="8"/>
      <c r="ALR532" s="8"/>
      <c r="ALS532" s="8"/>
      <c r="ALT532" s="8"/>
      <c r="ALU532" s="8"/>
      <c r="ALV532" s="8"/>
      <c r="ALW532" s="8"/>
      <c r="ALX532" s="8"/>
      <c r="ALY532" s="8"/>
      <c r="ALZ532" s="8"/>
      <c r="AMA532" s="8"/>
      <c r="AMB532" s="8"/>
      <c r="AMC532" s="8"/>
      <c r="AMD532" s="8"/>
      <c r="AME532" s="8"/>
      <c r="AMF532" s="8"/>
      <c r="AMG532" s="8"/>
      <c r="AMH532" s="8"/>
      <c r="AMI532" s="8"/>
      <c r="AMJ532" s="8"/>
      <c r="AMK532" s="8"/>
      <c r="AML532" s="8"/>
      <c r="AMM532" s="8"/>
      <c r="AMN532" s="8"/>
      <c r="AMO532" s="8"/>
      <c r="AMP532" s="8"/>
      <c r="AMQ532" s="8"/>
      <c r="AMR532" s="8"/>
      <c r="AMS532" s="8"/>
      <c r="AMT532" s="8"/>
      <c r="AMU532" s="8"/>
      <c r="AMV532" s="8"/>
      <c r="AMW532" s="8"/>
      <c r="AMX532" s="8"/>
      <c r="AMY532" s="8"/>
      <c r="AMZ532" s="8"/>
      <c r="ANA532" s="8"/>
      <c r="ANB532" s="8"/>
      <c r="ANC532" s="8"/>
      <c r="AND532" s="8"/>
      <c r="ANE532" s="8"/>
      <c r="ANF532" s="8"/>
      <c r="ANG532" s="8"/>
      <c r="ANH532" s="8"/>
      <c r="ANI532" s="8"/>
      <c r="ANJ532" s="8"/>
      <c r="ANK532" s="8"/>
      <c r="ANL532" s="8"/>
      <c r="ANM532" s="8"/>
      <c r="ANN532" s="8"/>
      <c r="ANO532" s="8"/>
      <c r="ANP532" s="8"/>
      <c r="ANQ532" s="8"/>
      <c r="ANR532" s="8"/>
      <c r="ANS532" s="8"/>
      <c r="ANT532" s="8"/>
      <c r="ANU532" s="8"/>
      <c r="ANV532" s="8"/>
      <c r="ANW532" s="8"/>
      <c r="ANX532" s="8"/>
      <c r="ANY532" s="8"/>
      <c r="ANZ532" s="8"/>
      <c r="AOA532" s="8"/>
      <c r="AOB532" s="8"/>
      <c r="AOC532" s="8"/>
      <c r="AOD532" s="8"/>
      <c r="AOE532" s="8"/>
      <c r="AOF532" s="8"/>
      <c r="AOG532" s="8"/>
      <c r="AOH532" s="8"/>
      <c r="AOI532" s="8"/>
      <c r="AOJ532" s="8"/>
      <c r="AOK532" s="8"/>
      <c r="AOL532" s="8"/>
      <c r="AOM532" s="8"/>
      <c r="AON532" s="8"/>
      <c r="AOO532" s="8"/>
      <c r="AOP532" s="8"/>
      <c r="AOQ532" s="8"/>
      <c r="AOR532" s="8"/>
      <c r="AOS532" s="8"/>
      <c r="AOT532" s="8"/>
      <c r="AOU532" s="8"/>
      <c r="AOV532" s="8"/>
      <c r="AOW532" s="8"/>
      <c r="AOX532" s="8"/>
      <c r="AOY532" s="8"/>
      <c r="AOZ532" s="8"/>
      <c r="APA532" s="8"/>
      <c r="APB532" s="8"/>
      <c r="APC532" s="8"/>
      <c r="APD532" s="8"/>
      <c r="APE532" s="8"/>
      <c r="APF532" s="8"/>
      <c r="APG532" s="8"/>
      <c r="APH532" s="8"/>
      <c r="API532" s="8"/>
      <c r="APJ532" s="8"/>
      <c r="APK532" s="8"/>
      <c r="APL532" s="8"/>
      <c r="APM532" s="8"/>
      <c r="APN532" s="8"/>
      <c r="APO532" s="8"/>
      <c r="APP532" s="8"/>
      <c r="APQ532" s="8"/>
      <c r="APR532" s="8"/>
      <c r="APS532" s="8"/>
      <c r="APT532" s="8"/>
      <c r="APU532" s="8"/>
      <c r="APV532" s="8"/>
      <c r="APW532" s="8"/>
      <c r="APX532" s="8"/>
      <c r="APY532" s="8"/>
      <c r="APZ532" s="8"/>
      <c r="AQA532" s="8"/>
      <c r="AQB532" s="8"/>
      <c r="AQC532" s="8"/>
      <c r="AQD532" s="8"/>
      <c r="AQE532" s="8"/>
      <c r="AQF532" s="8"/>
      <c r="AQG532" s="8"/>
      <c r="AQH532" s="8"/>
      <c r="AQI532" s="8"/>
      <c r="AQJ532" s="8"/>
      <c r="AQK532" s="8"/>
      <c r="AQL532" s="8"/>
      <c r="AQM532" s="8"/>
      <c r="AQN532" s="8"/>
      <c r="AQO532" s="8"/>
      <c r="AQP532" s="8"/>
      <c r="AQQ532" s="8"/>
      <c r="AQR532" s="8"/>
      <c r="AQS532" s="8"/>
      <c r="AQT532" s="8"/>
      <c r="AQU532" s="8"/>
      <c r="AQV532" s="8"/>
      <c r="AQW532" s="8"/>
      <c r="AQX532" s="8"/>
      <c r="AQY532" s="8"/>
      <c r="AQZ532" s="8"/>
      <c r="ARA532" s="8"/>
      <c r="ARB532" s="8"/>
      <c r="ARC532" s="8"/>
      <c r="ARD532" s="8"/>
      <c r="ARE532" s="8"/>
      <c r="ARF532" s="8"/>
      <c r="ARG532" s="8"/>
      <c r="ARH532" s="8"/>
      <c r="ARI532" s="8"/>
      <c r="ARJ532" s="8"/>
      <c r="ARK532" s="8"/>
      <c r="ARL532" s="8"/>
      <c r="ARM532" s="8"/>
      <c r="ARN532" s="8"/>
      <c r="ARO532" s="8"/>
      <c r="ARP532" s="8"/>
      <c r="ARQ532" s="8"/>
      <c r="ARR532" s="8"/>
      <c r="ARS532" s="8"/>
      <c r="ART532" s="8"/>
      <c r="ARU532" s="8"/>
      <c r="ARV532" s="8"/>
      <c r="ARW532" s="8"/>
      <c r="ARX532" s="8"/>
      <c r="ARY532" s="8"/>
      <c r="ARZ532" s="8"/>
      <c r="ASA532" s="8"/>
      <c r="ASB532" s="8"/>
      <c r="ASC532" s="8"/>
      <c r="ASD532" s="8"/>
      <c r="ASE532" s="8"/>
      <c r="ASF532" s="8"/>
      <c r="ASG532" s="8"/>
      <c r="ASH532" s="8"/>
      <c r="ASI532" s="8"/>
      <c r="ASJ532" s="8"/>
      <c r="ASK532" s="8"/>
      <c r="ASL532" s="8"/>
      <c r="ASM532" s="8"/>
      <c r="ASN532" s="8"/>
      <c r="ASO532" s="8"/>
      <c r="ASP532" s="8"/>
      <c r="ASQ532" s="8"/>
      <c r="ASR532" s="8"/>
      <c r="ASS532" s="8"/>
      <c r="AST532" s="8"/>
      <c r="ASU532" s="8"/>
      <c r="ASV532" s="8"/>
      <c r="ASW532" s="8"/>
      <c r="ASX532" s="8"/>
      <c r="ASY532" s="8"/>
      <c r="ASZ532" s="8"/>
      <c r="ATA532" s="8"/>
      <c r="ATB532" s="8"/>
      <c r="ATC532" s="8"/>
      <c r="ATD532" s="8"/>
      <c r="ATE532" s="8"/>
      <c r="ATF532" s="8"/>
      <c r="ATG532" s="8"/>
      <c r="ATH532" s="8"/>
      <c r="ATI532" s="8"/>
      <c r="ATJ532" s="8"/>
      <c r="ATK532" s="8"/>
      <c r="ATL532" s="8"/>
      <c r="ATM532" s="8"/>
      <c r="ATN532" s="8"/>
      <c r="ATO532" s="8"/>
      <c r="ATP532" s="8"/>
      <c r="ATQ532" s="8"/>
      <c r="ATR532" s="8"/>
      <c r="ATS532" s="8"/>
      <c r="ATT532" s="8"/>
      <c r="ATU532" s="8"/>
      <c r="ATV532" s="8"/>
      <c r="ATW532" s="8"/>
      <c r="ATX532" s="8"/>
      <c r="ATY532" s="8"/>
      <c r="ATZ532" s="8"/>
      <c r="AUA532" s="8">
        <v>1</v>
      </c>
      <c r="AUB532" s="8"/>
      <c r="AUC532" s="8"/>
      <c r="AUD532" s="8"/>
      <c r="AUE532" s="8"/>
      <c r="AUF532" s="8"/>
      <c r="AUG532" s="8"/>
      <c r="AUH532" s="8"/>
      <c r="AUI532" s="8"/>
      <c r="AUJ532" s="8"/>
      <c r="AUK532" s="8"/>
      <c r="AUL532" s="8"/>
      <c r="AUM532" s="8"/>
      <c r="AUN532" s="8"/>
      <c r="AUO532" s="8"/>
      <c r="AUP532" s="8"/>
      <c r="AUQ532" s="8"/>
      <c r="AUR532" s="8"/>
      <c r="AUS532" s="8"/>
      <c r="AUT532" s="8"/>
      <c r="AUU532" s="8"/>
      <c r="AUV532" s="8"/>
      <c r="AUW532" s="8"/>
      <c r="AUX532" s="8"/>
      <c r="AUY532" s="8"/>
      <c r="AUZ532" s="8"/>
      <c r="AVA532" s="8"/>
      <c r="AVB532" s="8"/>
      <c r="AVC532" s="8"/>
      <c r="AVD532" s="8"/>
      <c r="AVE532" s="8"/>
      <c r="AVF532" s="8"/>
      <c r="AVG532" s="8"/>
      <c r="AVH532" s="8"/>
      <c r="AVI532" s="8"/>
      <c r="AVJ532" s="8"/>
      <c r="AVK532" s="8"/>
      <c r="AVL532" s="8"/>
      <c r="AVM532" s="8"/>
      <c r="AVN532" s="8"/>
      <c r="AVO532" s="8"/>
      <c r="AVP532" s="8"/>
      <c r="AVQ532" s="8"/>
      <c r="AVR532" s="8"/>
      <c r="AVS532" s="8"/>
      <c r="AVT532" s="8"/>
      <c r="AVU532" s="8"/>
      <c r="AVV532" s="8"/>
      <c r="AVW532" s="8"/>
      <c r="AVX532" s="8"/>
      <c r="AVY532" s="8"/>
      <c r="AVZ532" s="8"/>
      <c r="AWA532" s="8"/>
      <c r="AWB532" s="8"/>
      <c r="AWC532" s="8"/>
      <c r="AWD532" s="8"/>
      <c r="AWE532" s="8"/>
      <c r="AWF532" s="8"/>
      <c r="AWG532" s="8"/>
      <c r="AWH532" s="8"/>
      <c r="AWI532" s="8"/>
      <c r="AWJ532" s="8"/>
      <c r="AWK532" s="8"/>
      <c r="AWL532" s="8"/>
      <c r="AWM532" s="8"/>
      <c r="AWN532" s="8"/>
      <c r="AWO532" s="8"/>
      <c r="AWP532" s="8"/>
      <c r="AWQ532" s="8"/>
      <c r="AWR532" s="8"/>
      <c r="AWS532" s="8"/>
      <c r="AWT532" s="8"/>
      <c r="AWU532" s="8"/>
      <c r="AWV532" s="8"/>
      <c r="AWW532" s="8"/>
      <c r="AWX532" s="8"/>
      <c r="AWY532" s="8"/>
      <c r="AWZ532" s="8"/>
      <c r="AXA532" s="8"/>
      <c r="AXB532" s="8"/>
      <c r="AXC532" s="8"/>
      <c r="AXD532" s="8"/>
      <c r="AXE532" s="8"/>
      <c r="AXF532" s="8"/>
      <c r="AXG532" s="8"/>
      <c r="AXH532" s="8"/>
      <c r="AXI532" s="8"/>
      <c r="AXJ532" s="8"/>
      <c r="AXK532" s="8"/>
      <c r="AXL532" s="8"/>
      <c r="AXM532" s="8"/>
      <c r="AXN532" s="8"/>
      <c r="AXO532" s="8"/>
      <c r="AXP532" s="8"/>
      <c r="AXQ532" s="8"/>
      <c r="AXR532" s="8"/>
      <c r="AXS532" s="8"/>
      <c r="AXT532" s="8"/>
      <c r="AXU532" s="8"/>
      <c r="AXV532" s="8"/>
      <c r="AXW532" s="8"/>
      <c r="AXX532" s="8"/>
      <c r="AXY532" s="8"/>
      <c r="AXZ532" s="8"/>
      <c r="AYA532" s="8"/>
      <c r="AYB532" s="8"/>
      <c r="AYC532" s="8"/>
      <c r="AYD532" s="8"/>
      <c r="AYE532" s="8"/>
      <c r="AYF532" s="8"/>
      <c r="AYG532" s="8"/>
      <c r="AYH532" s="8"/>
      <c r="AYI532" s="8"/>
      <c r="AYJ532" s="8"/>
      <c r="AYK532" s="8"/>
      <c r="AYL532" s="8"/>
      <c r="AYM532" s="8"/>
      <c r="AYN532" s="8"/>
      <c r="AYO532" s="8"/>
      <c r="AYP532" s="8"/>
      <c r="AYQ532" s="8"/>
      <c r="AYR532" s="8"/>
      <c r="AYS532" s="8"/>
      <c r="AYT532" s="8"/>
      <c r="AYU532" s="8"/>
      <c r="AYV532" s="8"/>
      <c r="AYW532" s="8"/>
      <c r="AYX532" s="8"/>
      <c r="AYY532" s="8"/>
      <c r="AYZ532" s="8"/>
      <c r="AZA532" s="8"/>
      <c r="AZB532" s="8"/>
      <c r="AZC532" s="8"/>
      <c r="AZD532" s="8"/>
      <c r="AZE532" s="8"/>
      <c r="AZF532" s="8"/>
      <c r="AZG532" s="8"/>
      <c r="AZH532" s="8"/>
      <c r="AZI532" s="8"/>
      <c r="AZJ532" s="8"/>
      <c r="AZK532" s="8"/>
      <c r="AZL532" s="8"/>
      <c r="AZM532" s="8"/>
      <c r="AZN532" s="8"/>
      <c r="AZO532" s="8"/>
      <c r="AZP532" s="8"/>
      <c r="AZQ532" s="8"/>
      <c r="AZR532" s="8"/>
      <c r="AZS532" s="8"/>
      <c r="AZT532" s="8"/>
      <c r="AZU532" s="8"/>
      <c r="AZV532" s="8"/>
      <c r="AZW532" s="8"/>
      <c r="AZX532" s="8"/>
      <c r="AZY532" s="8"/>
      <c r="AZZ532" s="8"/>
      <c r="BAA532" s="8"/>
      <c r="BAB532" s="8"/>
      <c r="BAC532" s="8"/>
      <c r="BAD532" s="8"/>
    </row>
    <row r="535" spans="1:1386" ht="12.75" thickBot="1" x14ac:dyDescent="0.2">
      <c r="B535" s="2" t="s">
        <v>66</v>
      </c>
      <c r="C535" s="2" t="s">
        <v>66</v>
      </c>
      <c r="D535" s="2" t="s">
        <v>66</v>
      </c>
      <c r="E535" s="2" t="s">
        <v>66</v>
      </c>
      <c r="F535" s="2" t="s">
        <v>66</v>
      </c>
      <c r="G535" s="2" t="s">
        <v>66</v>
      </c>
      <c r="H535" s="2" t="s">
        <v>66</v>
      </c>
      <c r="I535" s="2" t="s">
        <v>66</v>
      </c>
      <c r="J535" s="2" t="s">
        <v>66</v>
      </c>
      <c r="K535" s="2" t="s">
        <v>66</v>
      </c>
      <c r="L535" s="2" t="s">
        <v>66</v>
      </c>
      <c r="M535" s="2" t="s">
        <v>66</v>
      </c>
      <c r="N535" s="2" t="s">
        <v>66</v>
      </c>
      <c r="O535" s="2" t="s">
        <v>66</v>
      </c>
      <c r="P535" s="2" t="s">
        <v>66</v>
      </c>
      <c r="Q535" s="2" t="s">
        <v>66</v>
      </c>
      <c r="R535" s="2" t="s">
        <v>66</v>
      </c>
      <c r="S535" s="2" t="s">
        <v>66</v>
      </c>
      <c r="T535" s="2" t="s">
        <v>66</v>
      </c>
      <c r="U535" s="2" t="s">
        <v>66</v>
      </c>
      <c r="V535" s="2" t="s">
        <v>66</v>
      </c>
      <c r="W535" s="2" t="s">
        <v>66</v>
      </c>
      <c r="X535" s="2" t="s">
        <v>66</v>
      </c>
      <c r="Y535" s="2" t="s">
        <v>66</v>
      </c>
      <c r="Z535" s="2" t="s">
        <v>66</v>
      </c>
      <c r="AA535" s="2" t="s">
        <v>66</v>
      </c>
      <c r="AB535" s="2" t="s">
        <v>66</v>
      </c>
      <c r="AC535" s="2" t="s">
        <v>66</v>
      </c>
      <c r="AD535" s="2" t="s">
        <v>66</v>
      </c>
      <c r="AE535" s="2" t="s">
        <v>66</v>
      </c>
      <c r="AF535" s="2" t="s">
        <v>66</v>
      </c>
      <c r="AG535" s="2" t="s">
        <v>66</v>
      </c>
      <c r="AH535" s="2" t="s">
        <v>66</v>
      </c>
      <c r="AI535" s="2" t="s">
        <v>66</v>
      </c>
      <c r="AJ535" s="2" t="s">
        <v>66</v>
      </c>
      <c r="AK535" s="2" t="s">
        <v>66</v>
      </c>
      <c r="AL535" s="2" t="s">
        <v>66</v>
      </c>
      <c r="AM535" s="2" t="s">
        <v>66</v>
      </c>
      <c r="AN535" s="2" t="s">
        <v>66</v>
      </c>
      <c r="AO535" s="2" t="s">
        <v>66</v>
      </c>
      <c r="AP535" s="2" t="s">
        <v>66</v>
      </c>
      <c r="AQ535" s="2" t="s">
        <v>66</v>
      </c>
      <c r="AR535" s="2" t="s">
        <v>66</v>
      </c>
      <c r="AS535" s="2" t="s">
        <v>66</v>
      </c>
      <c r="AT535" s="2" t="s">
        <v>66</v>
      </c>
      <c r="AU535" s="2" t="s">
        <v>66</v>
      </c>
      <c r="AV535" s="2" t="s">
        <v>66</v>
      </c>
      <c r="AW535" s="2" t="s">
        <v>66</v>
      </c>
      <c r="AX535" s="2" t="s">
        <v>66</v>
      </c>
      <c r="AY535" s="2" t="s">
        <v>692</v>
      </c>
      <c r="AZ535" s="2" t="s">
        <v>66</v>
      </c>
      <c r="BA535" s="2" t="s">
        <v>66</v>
      </c>
      <c r="BB535" s="2" t="s">
        <v>66</v>
      </c>
      <c r="BC535" s="2" t="s">
        <v>66</v>
      </c>
      <c r="BD535" s="2" t="s">
        <v>66</v>
      </c>
      <c r="BE535" s="2" t="s">
        <v>66</v>
      </c>
      <c r="BF535" s="2" t="s">
        <v>66</v>
      </c>
      <c r="BG535" s="2" t="s">
        <v>66</v>
      </c>
      <c r="BH535" s="2" t="s">
        <v>66</v>
      </c>
      <c r="BI535" s="2" t="s">
        <v>66</v>
      </c>
      <c r="BJ535" s="2" t="s">
        <v>66</v>
      </c>
      <c r="BK535" s="2" t="s">
        <v>66</v>
      </c>
      <c r="BL535" s="2" t="s">
        <v>66</v>
      </c>
      <c r="BM535" s="2" t="s">
        <v>66</v>
      </c>
      <c r="BN535" s="2" t="s">
        <v>66</v>
      </c>
      <c r="BO535" s="2" t="s">
        <v>66</v>
      </c>
      <c r="BP535" s="2" t="s">
        <v>66</v>
      </c>
      <c r="BQ535" s="2" t="s">
        <v>66</v>
      </c>
      <c r="BR535" s="2" t="s">
        <v>66</v>
      </c>
      <c r="BS535" s="2" t="s">
        <v>66</v>
      </c>
      <c r="BT535" s="2" t="s">
        <v>66</v>
      </c>
      <c r="BU535" s="2" t="s">
        <v>66</v>
      </c>
      <c r="BV535" s="2" t="s">
        <v>66</v>
      </c>
      <c r="BW535" s="2" t="s">
        <v>66</v>
      </c>
      <c r="BX535" s="2" t="s">
        <v>66</v>
      </c>
      <c r="BY535" s="2" t="s">
        <v>66</v>
      </c>
      <c r="BZ535" s="2" t="s">
        <v>66</v>
      </c>
      <c r="CA535" s="2" t="s">
        <v>66</v>
      </c>
      <c r="CB535" s="2" t="s">
        <v>66</v>
      </c>
      <c r="CC535" s="2" t="s">
        <v>66</v>
      </c>
      <c r="CD535" s="2" t="s">
        <v>66</v>
      </c>
      <c r="CE535" s="2" t="s">
        <v>66</v>
      </c>
      <c r="CF535" s="2" t="s">
        <v>66</v>
      </c>
      <c r="CG535" s="2" t="s">
        <v>66</v>
      </c>
      <c r="CH535" s="2" t="s">
        <v>66</v>
      </c>
      <c r="CI535" s="2" t="s">
        <v>66</v>
      </c>
      <c r="CJ535" s="2" t="s">
        <v>66</v>
      </c>
      <c r="CK535" s="2" t="s">
        <v>66</v>
      </c>
      <c r="CL535" s="2" t="s">
        <v>66</v>
      </c>
      <c r="CM535" s="2" t="s">
        <v>66</v>
      </c>
      <c r="CN535" s="2" t="s">
        <v>66</v>
      </c>
      <c r="CO535" s="2" t="s">
        <v>66</v>
      </c>
      <c r="CP535" s="2" t="s">
        <v>66</v>
      </c>
      <c r="CQ535" s="2" t="s">
        <v>66</v>
      </c>
      <c r="CR535" s="2" t="s">
        <v>66</v>
      </c>
      <c r="CS535" s="2" t="s">
        <v>66</v>
      </c>
      <c r="CT535" s="2" t="s">
        <v>66</v>
      </c>
      <c r="CU535" s="2" t="s">
        <v>66</v>
      </c>
      <c r="CV535" s="2" t="s">
        <v>66</v>
      </c>
      <c r="CW535" s="2" t="s">
        <v>66</v>
      </c>
      <c r="CX535" s="2" t="s">
        <v>66</v>
      </c>
      <c r="CY535" s="2" t="s">
        <v>66</v>
      </c>
      <c r="CZ535" s="2" t="s">
        <v>66</v>
      </c>
      <c r="DA535" s="2" t="s">
        <v>66</v>
      </c>
      <c r="DB535" s="2" t="s">
        <v>66</v>
      </c>
      <c r="DC535" s="2" t="s">
        <v>66</v>
      </c>
      <c r="DD535" s="2" t="s">
        <v>66</v>
      </c>
      <c r="DE535" s="2" t="s">
        <v>66</v>
      </c>
      <c r="DF535" s="2" t="s">
        <v>66</v>
      </c>
      <c r="DG535" s="2" t="s">
        <v>66</v>
      </c>
      <c r="DH535" s="2" t="s">
        <v>66</v>
      </c>
      <c r="DI535" s="2" t="s">
        <v>66</v>
      </c>
      <c r="DJ535" s="2" t="s">
        <v>66</v>
      </c>
      <c r="DK535" s="2" t="s">
        <v>66</v>
      </c>
      <c r="DL535" s="2" t="s">
        <v>66</v>
      </c>
      <c r="DM535" s="2" t="s">
        <v>66</v>
      </c>
      <c r="DN535" s="2" t="s">
        <v>66</v>
      </c>
      <c r="DO535" s="2" t="s">
        <v>66</v>
      </c>
      <c r="DP535" s="2" t="s">
        <v>66</v>
      </c>
      <c r="DQ535" s="2" t="s">
        <v>66</v>
      </c>
      <c r="DR535" s="2" t="s">
        <v>66</v>
      </c>
      <c r="DS535" s="2" t="s">
        <v>66</v>
      </c>
      <c r="DT535" s="2" t="s">
        <v>66</v>
      </c>
      <c r="DU535" s="2" t="s">
        <v>66</v>
      </c>
      <c r="DV535" s="2" t="s">
        <v>66</v>
      </c>
      <c r="DW535" s="2" t="s">
        <v>66</v>
      </c>
      <c r="DX535" s="2" t="s">
        <v>66</v>
      </c>
      <c r="DY535" s="2" t="s">
        <v>66</v>
      </c>
      <c r="DZ535" s="2" t="s">
        <v>66</v>
      </c>
      <c r="EA535" s="2" t="s">
        <v>66</v>
      </c>
      <c r="EB535" s="2" t="s">
        <v>66</v>
      </c>
      <c r="EC535" s="2" t="s">
        <v>66</v>
      </c>
      <c r="ED535" s="2" t="s">
        <v>66</v>
      </c>
      <c r="EE535" s="2" t="s">
        <v>66</v>
      </c>
      <c r="EF535" s="2" t="s">
        <v>66</v>
      </c>
      <c r="EG535" s="2" t="s">
        <v>66</v>
      </c>
      <c r="EH535" s="2" t="s">
        <v>66</v>
      </c>
      <c r="EI535" s="2" t="s">
        <v>66</v>
      </c>
      <c r="EJ535" s="2" t="s">
        <v>66</v>
      </c>
      <c r="EK535" s="2" t="s">
        <v>66</v>
      </c>
      <c r="EL535" s="2" t="s">
        <v>66</v>
      </c>
      <c r="EM535" s="2" t="s">
        <v>66</v>
      </c>
      <c r="EN535" s="2" t="s">
        <v>66</v>
      </c>
      <c r="EO535" s="2" t="s">
        <v>66</v>
      </c>
      <c r="EP535" s="2" t="s">
        <v>66</v>
      </c>
      <c r="EQ535" s="2" t="s">
        <v>66</v>
      </c>
      <c r="ER535" s="2" t="s">
        <v>66</v>
      </c>
      <c r="ES535" s="2" t="s">
        <v>66</v>
      </c>
      <c r="ET535" s="2" t="s">
        <v>66</v>
      </c>
      <c r="EU535" s="2" t="s">
        <v>66</v>
      </c>
      <c r="EV535" s="2" t="s">
        <v>66</v>
      </c>
      <c r="EW535" s="2" t="s">
        <v>66</v>
      </c>
      <c r="EX535" s="2" t="s">
        <v>66</v>
      </c>
      <c r="EY535" s="2" t="s">
        <v>66</v>
      </c>
      <c r="EZ535" s="2" t="s">
        <v>66</v>
      </c>
      <c r="FA535" s="2" t="s">
        <v>66</v>
      </c>
      <c r="FB535" s="2" t="s">
        <v>66</v>
      </c>
      <c r="FC535" s="2" t="s">
        <v>66</v>
      </c>
      <c r="FD535" s="2" t="s">
        <v>66</v>
      </c>
      <c r="FE535" s="2" t="s">
        <v>66</v>
      </c>
      <c r="FF535" s="2" t="s">
        <v>66</v>
      </c>
      <c r="FG535" s="2" t="s">
        <v>66</v>
      </c>
      <c r="FH535" s="2" t="s">
        <v>66</v>
      </c>
      <c r="FI535" s="2" t="s">
        <v>66</v>
      </c>
      <c r="FJ535" s="2" t="s">
        <v>66</v>
      </c>
      <c r="FK535" s="2" t="s">
        <v>66</v>
      </c>
      <c r="FL535" s="2" t="s">
        <v>66</v>
      </c>
      <c r="FM535" s="2" t="s">
        <v>66</v>
      </c>
      <c r="FN535" s="2" t="s">
        <v>66</v>
      </c>
      <c r="FO535" s="2" t="s">
        <v>66</v>
      </c>
      <c r="FP535" s="2" t="s">
        <v>66</v>
      </c>
      <c r="FQ535" s="2" t="s">
        <v>66</v>
      </c>
      <c r="FR535" s="2" t="s">
        <v>66</v>
      </c>
      <c r="FS535" s="2" t="s">
        <v>66</v>
      </c>
      <c r="FT535" s="2" t="s">
        <v>66</v>
      </c>
      <c r="FU535" s="2" t="s">
        <v>66</v>
      </c>
      <c r="FV535" s="2" t="s">
        <v>66</v>
      </c>
      <c r="FW535" s="2" t="s">
        <v>66</v>
      </c>
      <c r="FX535" s="2" t="s">
        <v>66</v>
      </c>
      <c r="FY535" s="2" t="s">
        <v>66</v>
      </c>
      <c r="FZ535" s="2" t="s">
        <v>66</v>
      </c>
      <c r="GA535" s="2" t="s">
        <v>66</v>
      </c>
      <c r="GB535" s="2" t="s">
        <v>66</v>
      </c>
      <c r="GC535" s="2" t="s">
        <v>66</v>
      </c>
      <c r="GD535" s="2" t="s">
        <v>66</v>
      </c>
      <c r="GE535" s="2" t="s">
        <v>66</v>
      </c>
      <c r="GF535" s="2" t="s">
        <v>66</v>
      </c>
      <c r="GG535" s="2" t="s">
        <v>66</v>
      </c>
      <c r="GH535" s="2" t="s">
        <v>66</v>
      </c>
      <c r="GI535" s="2" t="s">
        <v>66</v>
      </c>
      <c r="GJ535" s="2" t="s">
        <v>66</v>
      </c>
      <c r="GK535" s="2" t="s">
        <v>66</v>
      </c>
      <c r="GL535" s="2" t="s">
        <v>66</v>
      </c>
      <c r="GM535" s="2" t="s">
        <v>66</v>
      </c>
      <c r="GN535" s="2" t="s">
        <v>66</v>
      </c>
      <c r="GO535" s="2" t="s">
        <v>66</v>
      </c>
      <c r="GP535" s="2" t="s">
        <v>66</v>
      </c>
      <c r="GQ535" s="2" t="s">
        <v>66</v>
      </c>
      <c r="GR535" s="2" t="s">
        <v>66</v>
      </c>
      <c r="GS535" s="2" t="s">
        <v>66</v>
      </c>
      <c r="GT535" s="2" t="s">
        <v>66</v>
      </c>
      <c r="GU535" s="2" t="s">
        <v>66</v>
      </c>
      <c r="GV535" s="2" t="s">
        <v>66</v>
      </c>
      <c r="GW535" s="2" t="s">
        <v>66</v>
      </c>
      <c r="GX535" s="2" t="s">
        <v>66</v>
      </c>
      <c r="GY535" s="2" t="s">
        <v>66</v>
      </c>
      <c r="GZ535" s="2" t="s">
        <v>66</v>
      </c>
      <c r="HA535" s="2" t="s">
        <v>66</v>
      </c>
      <c r="HB535" s="2" t="s">
        <v>66</v>
      </c>
      <c r="HC535" s="2" t="s">
        <v>66</v>
      </c>
      <c r="HD535" s="2" t="s">
        <v>66</v>
      </c>
      <c r="HE535" s="2" t="s">
        <v>66</v>
      </c>
      <c r="HF535" s="2" t="s">
        <v>66</v>
      </c>
      <c r="HG535" s="2" t="s">
        <v>66</v>
      </c>
      <c r="HH535" s="2" t="s">
        <v>66</v>
      </c>
      <c r="HI535" s="2" t="s">
        <v>66</v>
      </c>
      <c r="HJ535" s="2" t="s">
        <v>66</v>
      </c>
      <c r="HK535" s="2" t="s">
        <v>66</v>
      </c>
      <c r="HL535" s="2" t="s">
        <v>66</v>
      </c>
      <c r="HM535" s="2" t="s">
        <v>66</v>
      </c>
      <c r="HN535" s="2" t="s">
        <v>66</v>
      </c>
      <c r="HO535" s="2" t="s">
        <v>66</v>
      </c>
      <c r="HP535" s="2" t="s">
        <v>66</v>
      </c>
      <c r="HQ535" s="2" t="s">
        <v>66</v>
      </c>
      <c r="HR535" s="2" t="s">
        <v>66</v>
      </c>
      <c r="HS535" s="2" t="s">
        <v>66</v>
      </c>
      <c r="HT535" s="2" t="s">
        <v>66</v>
      </c>
      <c r="HU535" s="2" t="s">
        <v>66</v>
      </c>
      <c r="HV535" s="2" t="s">
        <v>66</v>
      </c>
      <c r="HW535" s="2" t="s">
        <v>66</v>
      </c>
      <c r="HX535" s="2" t="s">
        <v>66</v>
      </c>
      <c r="HY535" s="2" t="s">
        <v>66</v>
      </c>
      <c r="HZ535" s="2" t="s">
        <v>66</v>
      </c>
      <c r="IA535" s="2" t="s">
        <v>66</v>
      </c>
      <c r="IB535" s="2" t="s">
        <v>66</v>
      </c>
      <c r="IC535" s="2" t="s">
        <v>66</v>
      </c>
      <c r="ID535" s="2" t="s">
        <v>66</v>
      </c>
      <c r="IE535" s="2" t="s">
        <v>66</v>
      </c>
      <c r="IF535" s="2" t="s">
        <v>66</v>
      </c>
      <c r="IG535" s="2" t="s">
        <v>66</v>
      </c>
      <c r="IH535" s="2" t="s">
        <v>66</v>
      </c>
      <c r="II535" s="2" t="s">
        <v>66</v>
      </c>
      <c r="IJ535" s="2" t="s">
        <v>66</v>
      </c>
      <c r="IK535" s="2" t="s">
        <v>66</v>
      </c>
      <c r="IL535" s="2" t="s">
        <v>66</v>
      </c>
      <c r="IM535" s="2" t="s">
        <v>66</v>
      </c>
      <c r="IN535" s="2" t="s">
        <v>66</v>
      </c>
      <c r="IO535" s="2" t="s">
        <v>66</v>
      </c>
      <c r="IP535" s="2" t="s">
        <v>66</v>
      </c>
      <c r="IQ535" s="2" t="s">
        <v>66</v>
      </c>
      <c r="IR535" s="2" t="s">
        <v>66</v>
      </c>
      <c r="IS535" s="2" t="s">
        <v>66</v>
      </c>
      <c r="IT535" s="2" t="s">
        <v>66</v>
      </c>
      <c r="IU535" s="2" t="s">
        <v>66</v>
      </c>
      <c r="IV535" s="2" t="s">
        <v>66</v>
      </c>
      <c r="IW535" s="2" t="s">
        <v>66</v>
      </c>
      <c r="IX535" s="2" t="s">
        <v>66</v>
      </c>
      <c r="IY535" s="2" t="s">
        <v>66</v>
      </c>
      <c r="IZ535" s="2" t="s">
        <v>66</v>
      </c>
      <c r="JA535" s="2" t="s">
        <v>66</v>
      </c>
      <c r="JB535" s="2" t="s">
        <v>66</v>
      </c>
      <c r="JC535" s="2" t="s">
        <v>66</v>
      </c>
      <c r="JD535" s="2" t="s">
        <v>66</v>
      </c>
      <c r="JE535" s="2" t="s">
        <v>66</v>
      </c>
      <c r="JF535" s="2" t="s">
        <v>66</v>
      </c>
      <c r="JG535" s="2" t="s">
        <v>66</v>
      </c>
      <c r="JH535" s="2" t="s">
        <v>66</v>
      </c>
      <c r="JI535" s="2" t="s">
        <v>66</v>
      </c>
      <c r="JJ535" s="2" t="s">
        <v>66</v>
      </c>
      <c r="JK535" s="2" t="s">
        <v>692</v>
      </c>
      <c r="JL535" s="2" t="s">
        <v>692</v>
      </c>
      <c r="JM535" s="2" t="s">
        <v>692</v>
      </c>
      <c r="JN535" s="2" t="s">
        <v>692</v>
      </c>
      <c r="JO535" s="2" t="s">
        <v>692</v>
      </c>
      <c r="JP535" s="2" t="s">
        <v>692</v>
      </c>
      <c r="JQ535" s="2" t="s">
        <v>692</v>
      </c>
      <c r="JR535" s="2" t="s">
        <v>692</v>
      </c>
      <c r="JS535" s="2" t="s">
        <v>692</v>
      </c>
      <c r="JT535" s="2" t="s">
        <v>692</v>
      </c>
      <c r="JU535" s="2" t="s">
        <v>692</v>
      </c>
      <c r="JV535" s="2" t="s">
        <v>692</v>
      </c>
      <c r="JW535" s="2" t="s">
        <v>692</v>
      </c>
      <c r="JX535" s="2" t="s">
        <v>692</v>
      </c>
      <c r="JY535" s="2" t="s">
        <v>692</v>
      </c>
      <c r="JZ535" s="2" t="s">
        <v>692</v>
      </c>
      <c r="KA535" s="2" t="s">
        <v>692</v>
      </c>
      <c r="KB535" s="2" t="s">
        <v>692</v>
      </c>
      <c r="KC535" s="2" t="s">
        <v>692</v>
      </c>
      <c r="KD535" s="2" t="s">
        <v>692</v>
      </c>
      <c r="KE535" s="2" t="s">
        <v>692</v>
      </c>
      <c r="KF535" s="2" t="s">
        <v>692</v>
      </c>
      <c r="KG535" s="2" t="s">
        <v>692</v>
      </c>
      <c r="KH535" s="2" t="s">
        <v>66</v>
      </c>
      <c r="KI535" s="2" t="s">
        <v>66</v>
      </c>
      <c r="KJ535" s="2" t="s">
        <v>66</v>
      </c>
      <c r="KK535" s="2" t="s">
        <v>66</v>
      </c>
      <c r="KL535" s="2" t="s">
        <v>66</v>
      </c>
      <c r="KM535" s="2" t="s">
        <v>66</v>
      </c>
      <c r="KN535" s="2" t="s">
        <v>66</v>
      </c>
      <c r="KO535" s="2" t="s">
        <v>66</v>
      </c>
      <c r="KP535" s="2" t="s">
        <v>66</v>
      </c>
      <c r="KQ535" s="2" t="s">
        <v>66</v>
      </c>
      <c r="KR535" s="2" t="s">
        <v>66</v>
      </c>
      <c r="KS535" s="2" t="s">
        <v>66</v>
      </c>
      <c r="KT535" s="2" t="s">
        <v>66</v>
      </c>
      <c r="KU535" s="2" t="s">
        <v>66</v>
      </c>
      <c r="KV535" s="2" t="s">
        <v>66</v>
      </c>
      <c r="KW535" s="2" t="s">
        <v>66</v>
      </c>
      <c r="KX535" s="2" t="s">
        <v>66</v>
      </c>
      <c r="KY535" s="2" t="s">
        <v>66</v>
      </c>
      <c r="KZ535" s="2" t="s">
        <v>66</v>
      </c>
      <c r="LA535" s="2" t="s">
        <v>66</v>
      </c>
      <c r="LB535" s="2" t="s">
        <v>66</v>
      </c>
      <c r="LC535" s="2" t="s">
        <v>66</v>
      </c>
      <c r="LD535" s="2" t="s">
        <v>66</v>
      </c>
      <c r="LE535" s="2" t="s">
        <v>66</v>
      </c>
      <c r="LF535" s="2" t="s">
        <v>66</v>
      </c>
      <c r="LG535" s="2" t="s">
        <v>66</v>
      </c>
      <c r="LH535" s="2" t="s">
        <v>66</v>
      </c>
      <c r="LI535" s="2" t="s">
        <v>66</v>
      </c>
      <c r="LJ535" s="2" t="s">
        <v>66</v>
      </c>
      <c r="LK535" s="2" t="s">
        <v>66</v>
      </c>
      <c r="LL535" s="2" t="s">
        <v>66</v>
      </c>
      <c r="LM535" s="2" t="s">
        <v>66</v>
      </c>
      <c r="LN535" s="2" t="s">
        <v>66</v>
      </c>
      <c r="LO535" s="2" t="s">
        <v>66</v>
      </c>
      <c r="LP535" s="2" t="s">
        <v>66</v>
      </c>
      <c r="LQ535" s="2" t="s">
        <v>66</v>
      </c>
      <c r="LR535" s="2" t="s">
        <v>66</v>
      </c>
      <c r="LS535" s="2" t="s">
        <v>66</v>
      </c>
      <c r="LT535" s="2" t="s">
        <v>66</v>
      </c>
      <c r="LU535" s="2" t="s">
        <v>66</v>
      </c>
      <c r="LV535" s="2" t="s">
        <v>66</v>
      </c>
      <c r="LW535" s="2" t="s">
        <v>66</v>
      </c>
      <c r="LX535" s="2" t="s">
        <v>66</v>
      </c>
      <c r="LY535" s="2" t="s">
        <v>66</v>
      </c>
      <c r="LZ535" s="2" t="s">
        <v>66</v>
      </c>
      <c r="MA535" s="2" t="s">
        <v>66</v>
      </c>
      <c r="MB535" s="2" t="s">
        <v>66</v>
      </c>
      <c r="MC535" s="2" t="s">
        <v>66</v>
      </c>
      <c r="MD535" s="2" t="s">
        <v>66</v>
      </c>
      <c r="ME535" s="2" t="s">
        <v>66</v>
      </c>
      <c r="MF535" s="2" t="s">
        <v>66</v>
      </c>
      <c r="MG535" s="2" t="s">
        <v>66</v>
      </c>
      <c r="MH535" s="2" t="s">
        <v>66</v>
      </c>
      <c r="MI535" s="2" t="s">
        <v>66</v>
      </c>
      <c r="MJ535" s="2" t="s">
        <v>66</v>
      </c>
      <c r="MK535" s="2" t="s">
        <v>66</v>
      </c>
      <c r="ML535" s="2" t="s">
        <v>66</v>
      </c>
      <c r="MM535" s="2" t="s">
        <v>66</v>
      </c>
      <c r="MN535" s="2" t="s">
        <v>66</v>
      </c>
      <c r="MO535" s="2" t="s">
        <v>66</v>
      </c>
      <c r="MP535" s="2" t="s">
        <v>66</v>
      </c>
      <c r="MQ535" s="2" t="s">
        <v>66</v>
      </c>
      <c r="MR535" s="2" t="s">
        <v>66</v>
      </c>
      <c r="MS535" s="2" t="s">
        <v>66</v>
      </c>
      <c r="MT535" s="2" t="s">
        <v>66</v>
      </c>
      <c r="MU535" s="2" t="s">
        <v>66</v>
      </c>
      <c r="MV535" s="2" t="s">
        <v>66</v>
      </c>
      <c r="MW535" s="2" t="s">
        <v>66</v>
      </c>
      <c r="MX535" s="2" t="s">
        <v>66</v>
      </c>
      <c r="MY535" s="2" t="s">
        <v>66</v>
      </c>
      <c r="MZ535" s="2" t="s">
        <v>66</v>
      </c>
      <c r="NA535" s="2" t="s">
        <v>66</v>
      </c>
      <c r="NB535" s="2" t="s">
        <v>66</v>
      </c>
      <c r="NC535" s="2" t="s">
        <v>66</v>
      </c>
      <c r="ND535" s="2" t="s">
        <v>66</v>
      </c>
      <c r="NE535" s="2" t="s">
        <v>66</v>
      </c>
      <c r="NF535" s="2" t="s">
        <v>66</v>
      </c>
      <c r="NG535" s="2" t="s">
        <v>66</v>
      </c>
      <c r="NH535" s="2" t="s">
        <v>66</v>
      </c>
      <c r="NI535" s="2" t="s">
        <v>66</v>
      </c>
      <c r="NJ535" s="2" t="s">
        <v>66</v>
      </c>
      <c r="NK535" s="2" t="s">
        <v>66</v>
      </c>
      <c r="NL535" s="2" t="s">
        <v>66</v>
      </c>
      <c r="NM535" s="2" t="s">
        <v>66</v>
      </c>
      <c r="NN535" s="2" t="s">
        <v>66</v>
      </c>
      <c r="NO535" s="2" t="s">
        <v>66</v>
      </c>
      <c r="NP535" s="2" t="s">
        <v>66</v>
      </c>
      <c r="NQ535" s="2" t="s">
        <v>66</v>
      </c>
      <c r="NR535" s="2" t="s">
        <v>66</v>
      </c>
      <c r="NS535" s="2" t="s">
        <v>66</v>
      </c>
      <c r="NT535" s="2" t="s">
        <v>66</v>
      </c>
      <c r="NU535" s="2" t="s">
        <v>66</v>
      </c>
      <c r="NV535" s="2" t="s">
        <v>66</v>
      </c>
      <c r="NW535" s="2" t="s">
        <v>66</v>
      </c>
      <c r="NX535" s="2" t="s">
        <v>66</v>
      </c>
      <c r="NY535" s="2" t="s">
        <v>692</v>
      </c>
      <c r="NZ535" s="2" t="s">
        <v>692</v>
      </c>
      <c r="OA535" s="2" t="s">
        <v>692</v>
      </c>
      <c r="OB535" s="2" t="s">
        <v>692</v>
      </c>
      <c r="OC535" s="2" t="s">
        <v>692</v>
      </c>
      <c r="OD535" s="2" t="s">
        <v>692</v>
      </c>
      <c r="OE535" s="2" t="s">
        <v>692</v>
      </c>
      <c r="OF535" s="2" t="s">
        <v>692</v>
      </c>
      <c r="OG535" s="2" t="s">
        <v>692</v>
      </c>
      <c r="OH535" s="2" t="s">
        <v>692</v>
      </c>
      <c r="OI535" s="2" t="s">
        <v>692</v>
      </c>
      <c r="OJ535" s="2" t="s">
        <v>692</v>
      </c>
      <c r="OK535" s="2" t="s">
        <v>692</v>
      </c>
      <c r="OL535" s="2" t="s">
        <v>66</v>
      </c>
      <c r="OM535" s="2" t="s">
        <v>66</v>
      </c>
      <c r="ON535" s="2" t="s">
        <v>66</v>
      </c>
      <c r="OO535" s="2" t="s">
        <v>66</v>
      </c>
      <c r="OP535" s="2" t="s">
        <v>66</v>
      </c>
      <c r="OQ535" s="2" t="s">
        <v>66</v>
      </c>
      <c r="OR535" s="2" t="s">
        <v>66</v>
      </c>
      <c r="OS535" s="2" t="s">
        <v>66</v>
      </c>
      <c r="OT535" s="2" t="s">
        <v>66</v>
      </c>
      <c r="OU535" s="2" t="s">
        <v>66</v>
      </c>
      <c r="OV535" s="2" t="s">
        <v>66</v>
      </c>
      <c r="OW535" s="2" t="s">
        <v>66</v>
      </c>
      <c r="OX535" s="2" t="s">
        <v>66</v>
      </c>
      <c r="OY535" s="2" t="s">
        <v>66</v>
      </c>
      <c r="OZ535" s="2" t="s">
        <v>66</v>
      </c>
      <c r="PA535" s="2" t="s">
        <v>66</v>
      </c>
      <c r="PB535" s="2" t="s">
        <v>66</v>
      </c>
      <c r="PC535" s="2" t="s">
        <v>66</v>
      </c>
      <c r="PD535" s="2" t="s">
        <v>66</v>
      </c>
      <c r="PE535" s="2" t="s">
        <v>66</v>
      </c>
      <c r="PF535" s="2" t="s">
        <v>66</v>
      </c>
      <c r="PG535" s="2" t="s">
        <v>66</v>
      </c>
      <c r="PH535" s="2" t="s">
        <v>66</v>
      </c>
      <c r="PI535" s="2" t="s">
        <v>66</v>
      </c>
      <c r="PJ535" s="2" t="s">
        <v>66</v>
      </c>
      <c r="PK535" s="2" t="s">
        <v>66</v>
      </c>
      <c r="PL535" s="2" t="s">
        <v>66</v>
      </c>
      <c r="PM535" s="2" t="s">
        <v>66</v>
      </c>
      <c r="PN535" s="2" t="s">
        <v>66</v>
      </c>
      <c r="PO535" s="2" t="s">
        <v>66</v>
      </c>
      <c r="PP535" s="2" t="s">
        <v>66</v>
      </c>
      <c r="PQ535" s="2" t="s">
        <v>66</v>
      </c>
      <c r="PR535" s="2" t="s">
        <v>66</v>
      </c>
      <c r="PS535" s="2" t="s">
        <v>66</v>
      </c>
      <c r="PT535" s="2" t="s">
        <v>66</v>
      </c>
      <c r="PU535" s="2" t="s">
        <v>66</v>
      </c>
      <c r="PV535" s="2" t="s">
        <v>66</v>
      </c>
      <c r="PW535" s="2" t="s">
        <v>66</v>
      </c>
      <c r="PX535" s="2" t="s">
        <v>66</v>
      </c>
      <c r="PY535" s="2" t="s">
        <v>66</v>
      </c>
      <c r="PZ535" s="2" t="s">
        <v>66</v>
      </c>
      <c r="QA535" s="2" t="s">
        <v>66</v>
      </c>
      <c r="QB535" s="2" t="s">
        <v>66</v>
      </c>
      <c r="QC535" s="2" t="s">
        <v>66</v>
      </c>
      <c r="QD535" s="2" t="s">
        <v>66</v>
      </c>
      <c r="QE535" s="2" t="s">
        <v>66</v>
      </c>
      <c r="QF535" s="2" t="s">
        <v>66</v>
      </c>
      <c r="QG535" s="2" t="s">
        <v>66</v>
      </c>
      <c r="QH535" s="2" t="s">
        <v>66</v>
      </c>
      <c r="QI535" s="2" t="s">
        <v>66</v>
      </c>
      <c r="QJ535" s="2" t="s">
        <v>66</v>
      </c>
      <c r="QK535" s="2" t="s">
        <v>66</v>
      </c>
      <c r="QL535" s="2" t="s">
        <v>66</v>
      </c>
      <c r="QM535" s="2" t="s">
        <v>66</v>
      </c>
      <c r="QN535" s="2" t="s">
        <v>66</v>
      </c>
      <c r="QO535" s="2" t="s">
        <v>66</v>
      </c>
      <c r="QP535" s="2" t="s">
        <v>66</v>
      </c>
      <c r="QQ535" s="2" t="s">
        <v>66</v>
      </c>
      <c r="QR535" s="2" t="s">
        <v>66</v>
      </c>
      <c r="QS535" s="2" t="s">
        <v>66</v>
      </c>
      <c r="QT535" s="2" t="s">
        <v>66</v>
      </c>
      <c r="QU535" s="2" t="s">
        <v>66</v>
      </c>
      <c r="QV535" s="2" t="s">
        <v>66</v>
      </c>
      <c r="QW535" s="2" t="s">
        <v>66</v>
      </c>
      <c r="QX535" s="2" t="s">
        <v>66</v>
      </c>
      <c r="QY535" s="2" t="s">
        <v>66</v>
      </c>
      <c r="QZ535" s="2" t="s">
        <v>66</v>
      </c>
      <c r="RA535" s="2" t="s">
        <v>66</v>
      </c>
      <c r="RB535" s="2" t="s">
        <v>66</v>
      </c>
      <c r="RC535" s="2" t="s">
        <v>66</v>
      </c>
      <c r="RD535" s="2" t="s">
        <v>66</v>
      </c>
      <c r="RE535" s="2" t="s">
        <v>66</v>
      </c>
      <c r="RF535" s="2" t="s">
        <v>66</v>
      </c>
      <c r="RG535" s="2" t="s">
        <v>66</v>
      </c>
      <c r="RH535" s="2" t="s">
        <v>66</v>
      </c>
      <c r="RI535" s="2" t="s">
        <v>66</v>
      </c>
      <c r="RJ535" s="2" t="s">
        <v>66</v>
      </c>
      <c r="RK535" s="2" t="s">
        <v>66</v>
      </c>
      <c r="RL535" s="2" t="s">
        <v>66</v>
      </c>
      <c r="RM535" s="2" t="s">
        <v>66</v>
      </c>
      <c r="RN535" s="2" t="s">
        <v>66</v>
      </c>
      <c r="RO535" s="2" t="s">
        <v>66</v>
      </c>
      <c r="RP535" s="2" t="s">
        <v>66</v>
      </c>
      <c r="RQ535" s="2" t="s">
        <v>66</v>
      </c>
      <c r="RR535" s="2" t="s">
        <v>66</v>
      </c>
      <c r="RS535" s="2" t="s">
        <v>66</v>
      </c>
      <c r="RT535" s="2" t="s">
        <v>66</v>
      </c>
      <c r="RU535" s="2" t="s">
        <v>66</v>
      </c>
      <c r="RV535" s="2" t="s">
        <v>66</v>
      </c>
      <c r="RW535" s="2" t="s">
        <v>66</v>
      </c>
      <c r="RX535" s="2" t="s">
        <v>66</v>
      </c>
      <c r="RY535" s="2" t="s">
        <v>66</v>
      </c>
      <c r="RZ535" s="2" t="s">
        <v>66</v>
      </c>
      <c r="SA535" s="2" t="s">
        <v>66</v>
      </c>
      <c r="SB535" s="2" t="s">
        <v>66</v>
      </c>
      <c r="SC535" s="2" t="s">
        <v>66</v>
      </c>
      <c r="SD535" s="2" t="s">
        <v>66</v>
      </c>
      <c r="SE535" s="2" t="s">
        <v>66</v>
      </c>
      <c r="SF535" s="2" t="s">
        <v>66</v>
      </c>
      <c r="SG535" s="2" t="s">
        <v>66</v>
      </c>
      <c r="SH535" s="2" t="s">
        <v>73</v>
      </c>
      <c r="SI535" s="2" t="s">
        <v>74</v>
      </c>
      <c r="SJ535" s="2" t="s">
        <v>692</v>
      </c>
      <c r="SK535" s="2" t="s">
        <v>692</v>
      </c>
      <c r="SL535" s="2" t="s">
        <v>692</v>
      </c>
      <c r="SM535" s="2" t="s">
        <v>692</v>
      </c>
      <c r="SN535" s="2" t="s">
        <v>692</v>
      </c>
      <c r="SO535" s="2" t="s">
        <v>692</v>
      </c>
      <c r="SP535" s="2" t="s">
        <v>692</v>
      </c>
      <c r="SQ535" s="2" t="s">
        <v>692</v>
      </c>
      <c r="SR535" s="2" t="s">
        <v>692</v>
      </c>
      <c r="SS535" s="2" t="s">
        <v>692</v>
      </c>
      <c r="ST535" s="2" t="s">
        <v>692</v>
      </c>
      <c r="SU535" s="2" t="s">
        <v>692</v>
      </c>
      <c r="SV535" s="2" t="s">
        <v>692</v>
      </c>
      <c r="SW535" s="2" t="s">
        <v>692</v>
      </c>
      <c r="SX535" s="2" t="s">
        <v>692</v>
      </c>
      <c r="SY535" s="2" t="s">
        <v>692</v>
      </c>
      <c r="SZ535" s="2" t="s">
        <v>692</v>
      </c>
      <c r="TA535" s="2" t="s">
        <v>692</v>
      </c>
      <c r="TB535" s="2" t="s">
        <v>692</v>
      </c>
      <c r="TC535" s="2" t="s">
        <v>692</v>
      </c>
      <c r="TD535" s="2" t="s">
        <v>692</v>
      </c>
      <c r="TE535" s="2" t="s">
        <v>692</v>
      </c>
      <c r="TF535" s="2" t="s">
        <v>692</v>
      </c>
      <c r="TG535" s="2" t="s">
        <v>692</v>
      </c>
      <c r="TH535" s="2" t="s">
        <v>692</v>
      </c>
      <c r="TI535" s="2" t="s">
        <v>692</v>
      </c>
      <c r="TJ535" s="2" t="s">
        <v>692</v>
      </c>
      <c r="TK535" s="2" t="s">
        <v>692</v>
      </c>
      <c r="TL535" s="2" t="s">
        <v>692</v>
      </c>
      <c r="TM535" s="2" t="s">
        <v>692</v>
      </c>
      <c r="TN535" s="2" t="s">
        <v>692</v>
      </c>
      <c r="TO535" s="2" t="s">
        <v>692</v>
      </c>
      <c r="TP535" s="2" t="s">
        <v>692</v>
      </c>
      <c r="TQ535" s="2" t="s">
        <v>692</v>
      </c>
      <c r="TR535" s="2" t="s">
        <v>692</v>
      </c>
      <c r="TS535" s="2" t="s">
        <v>692</v>
      </c>
      <c r="TT535" s="2" t="s">
        <v>692</v>
      </c>
      <c r="TU535" s="2" t="s">
        <v>692</v>
      </c>
      <c r="TV535" s="2" t="s">
        <v>692</v>
      </c>
      <c r="TW535" s="2" t="s">
        <v>692</v>
      </c>
      <c r="TX535" s="2" t="s">
        <v>692</v>
      </c>
      <c r="TY535" s="2" t="s">
        <v>692</v>
      </c>
      <c r="TZ535" s="2" t="s">
        <v>692</v>
      </c>
      <c r="UA535" s="2" t="s">
        <v>692</v>
      </c>
      <c r="UB535" s="2" t="s">
        <v>692</v>
      </c>
      <c r="UC535" s="2" t="s">
        <v>692</v>
      </c>
      <c r="UD535" s="2" t="s">
        <v>692</v>
      </c>
      <c r="UE535" s="2" t="s">
        <v>692</v>
      </c>
      <c r="UF535" s="2" t="s">
        <v>692</v>
      </c>
      <c r="UG535" s="2" t="s">
        <v>692</v>
      </c>
      <c r="UH535" s="2" t="s">
        <v>692</v>
      </c>
      <c r="UI535" s="2" t="s">
        <v>692</v>
      </c>
      <c r="UJ535" s="2" t="s">
        <v>692</v>
      </c>
      <c r="UK535" s="2" t="s">
        <v>692</v>
      </c>
      <c r="UL535" s="2" t="s">
        <v>692</v>
      </c>
      <c r="UM535" s="2" t="s">
        <v>692</v>
      </c>
      <c r="UN535" s="2" t="s">
        <v>692</v>
      </c>
      <c r="UO535" s="2" t="s">
        <v>692</v>
      </c>
      <c r="UP535" s="2" t="s">
        <v>692</v>
      </c>
      <c r="UQ535" s="2" t="s">
        <v>692</v>
      </c>
      <c r="UR535" s="2" t="s">
        <v>692</v>
      </c>
      <c r="US535" s="2" t="s">
        <v>692</v>
      </c>
      <c r="UT535" s="2" t="s">
        <v>692</v>
      </c>
      <c r="UU535" s="2" t="s">
        <v>692</v>
      </c>
      <c r="UV535" s="2" t="s">
        <v>692</v>
      </c>
      <c r="UW535" s="2" t="s">
        <v>692</v>
      </c>
      <c r="UX535" s="2" t="s">
        <v>692</v>
      </c>
      <c r="UY535" s="2" t="s">
        <v>692</v>
      </c>
      <c r="UZ535" s="2" t="s">
        <v>692</v>
      </c>
      <c r="VA535" s="2" t="s">
        <v>692</v>
      </c>
      <c r="VB535" s="2" t="s">
        <v>692</v>
      </c>
      <c r="VC535" s="2" t="s">
        <v>692</v>
      </c>
      <c r="VD535" s="2" t="s">
        <v>692</v>
      </c>
      <c r="VE535" s="2" t="s">
        <v>692</v>
      </c>
      <c r="VF535" s="2" t="s">
        <v>692</v>
      </c>
      <c r="VG535" s="2" t="s">
        <v>692</v>
      </c>
      <c r="VH535" s="2" t="s">
        <v>692</v>
      </c>
      <c r="VI535" s="2" t="s">
        <v>692</v>
      </c>
      <c r="VJ535" s="2" t="s">
        <v>692</v>
      </c>
      <c r="VK535" s="2" t="s">
        <v>692</v>
      </c>
      <c r="VL535" s="2" t="s">
        <v>692</v>
      </c>
      <c r="VM535" s="2" t="s">
        <v>692</v>
      </c>
      <c r="VN535" s="2" t="s">
        <v>692</v>
      </c>
      <c r="VO535" s="2" t="s">
        <v>692</v>
      </c>
      <c r="VP535" s="2" t="s">
        <v>692</v>
      </c>
      <c r="VQ535" s="2" t="s">
        <v>692</v>
      </c>
      <c r="VR535" s="2" t="s">
        <v>692</v>
      </c>
      <c r="VS535" s="2" t="s">
        <v>692</v>
      </c>
      <c r="VT535" s="2" t="s">
        <v>692</v>
      </c>
      <c r="VU535" s="2" t="s">
        <v>692</v>
      </c>
      <c r="VV535" s="2" t="s">
        <v>692</v>
      </c>
      <c r="VW535" s="2" t="s">
        <v>692</v>
      </c>
      <c r="VX535" s="2" t="s">
        <v>692</v>
      </c>
      <c r="VY535" s="2" t="s">
        <v>692</v>
      </c>
      <c r="VZ535" s="2" t="s">
        <v>692</v>
      </c>
      <c r="WA535" s="2" t="s">
        <v>692</v>
      </c>
      <c r="WB535" s="2" t="s">
        <v>692</v>
      </c>
      <c r="WC535" s="2" t="s">
        <v>692</v>
      </c>
      <c r="WD535" s="2" t="s">
        <v>692</v>
      </c>
      <c r="WE535" s="2" t="s">
        <v>692</v>
      </c>
      <c r="WF535" s="2" t="s">
        <v>692</v>
      </c>
      <c r="WG535" s="2" t="s">
        <v>692</v>
      </c>
      <c r="WH535" s="2" t="s">
        <v>692</v>
      </c>
      <c r="WI535" s="2" t="s">
        <v>692</v>
      </c>
      <c r="WJ535" s="2" t="s">
        <v>692</v>
      </c>
      <c r="WK535" s="2" t="s">
        <v>692</v>
      </c>
      <c r="WL535" s="2" t="s">
        <v>692</v>
      </c>
      <c r="WM535" s="2" t="s">
        <v>692</v>
      </c>
      <c r="WN535" s="2" t="s">
        <v>692</v>
      </c>
      <c r="WO535" s="2" t="s">
        <v>692</v>
      </c>
      <c r="WP535" s="2" t="s">
        <v>692</v>
      </c>
      <c r="WQ535" s="2" t="s">
        <v>692</v>
      </c>
      <c r="WR535" s="2" t="s">
        <v>692</v>
      </c>
      <c r="WS535" s="2" t="s">
        <v>692</v>
      </c>
      <c r="WT535" s="2" t="s">
        <v>692</v>
      </c>
      <c r="WU535" s="2" t="s">
        <v>692</v>
      </c>
      <c r="WV535" s="2" t="s">
        <v>692</v>
      </c>
      <c r="WW535" s="2" t="s">
        <v>692</v>
      </c>
      <c r="WX535" s="2" t="s">
        <v>692</v>
      </c>
      <c r="WY535" s="2" t="s">
        <v>692</v>
      </c>
      <c r="WZ535" s="2" t="s">
        <v>692</v>
      </c>
      <c r="XA535" s="2" t="s">
        <v>692</v>
      </c>
      <c r="XB535" s="2" t="s">
        <v>692</v>
      </c>
      <c r="XC535" s="2" t="s">
        <v>692</v>
      </c>
      <c r="XD535" s="2" t="s">
        <v>692</v>
      </c>
      <c r="XE535" s="2" t="s">
        <v>692</v>
      </c>
      <c r="XF535" s="2" t="s">
        <v>692</v>
      </c>
      <c r="XG535" s="2" t="s">
        <v>692</v>
      </c>
      <c r="XH535" s="2" t="s">
        <v>692</v>
      </c>
      <c r="XI535" s="2" t="s">
        <v>692</v>
      </c>
      <c r="XJ535" s="2" t="s">
        <v>692</v>
      </c>
      <c r="XK535" s="2" t="s">
        <v>692</v>
      </c>
      <c r="XL535" s="2" t="s">
        <v>692</v>
      </c>
      <c r="XM535" s="2" t="s">
        <v>692</v>
      </c>
      <c r="XN535" s="2" t="s">
        <v>692</v>
      </c>
      <c r="XO535" s="2" t="s">
        <v>692</v>
      </c>
      <c r="XP535" s="2" t="s">
        <v>692</v>
      </c>
      <c r="XQ535" s="2" t="s">
        <v>692</v>
      </c>
      <c r="XR535" s="2" t="s">
        <v>692</v>
      </c>
      <c r="XS535" s="2" t="s">
        <v>692</v>
      </c>
      <c r="XT535" s="2" t="s">
        <v>692</v>
      </c>
      <c r="XU535" s="2" t="s">
        <v>692</v>
      </c>
      <c r="XV535" s="2" t="s">
        <v>692</v>
      </c>
      <c r="XW535" s="2" t="s">
        <v>692</v>
      </c>
      <c r="XX535" s="2" t="s">
        <v>692</v>
      </c>
      <c r="XY535" s="2" t="s">
        <v>692</v>
      </c>
      <c r="XZ535" s="2" t="s">
        <v>692</v>
      </c>
      <c r="YA535" s="2" t="s">
        <v>692</v>
      </c>
      <c r="YB535" s="2" t="s">
        <v>692</v>
      </c>
      <c r="YC535" s="2" t="s">
        <v>692</v>
      </c>
      <c r="YD535" s="2" t="s">
        <v>692</v>
      </c>
      <c r="YE535" s="2" t="s">
        <v>692</v>
      </c>
      <c r="YF535" s="2" t="s">
        <v>692</v>
      </c>
      <c r="YG535" s="2" t="s">
        <v>692</v>
      </c>
      <c r="YH535" s="2" t="s">
        <v>692</v>
      </c>
      <c r="YI535" s="2" t="s">
        <v>692</v>
      </c>
      <c r="YJ535" s="2" t="s">
        <v>692</v>
      </c>
      <c r="YK535" s="2" t="s">
        <v>692</v>
      </c>
      <c r="YL535" s="2" t="s">
        <v>692</v>
      </c>
      <c r="YM535" s="2" t="s">
        <v>692</v>
      </c>
      <c r="YN535" s="2" t="s">
        <v>692</v>
      </c>
      <c r="YO535" s="2" t="s">
        <v>692</v>
      </c>
      <c r="YP535" s="2" t="s">
        <v>692</v>
      </c>
      <c r="YQ535" s="2" t="s">
        <v>692</v>
      </c>
      <c r="YR535" s="2" t="s">
        <v>692</v>
      </c>
      <c r="YS535" s="2" t="s">
        <v>692</v>
      </c>
      <c r="YT535" s="2" t="s">
        <v>692</v>
      </c>
      <c r="YU535" s="2" t="s">
        <v>692</v>
      </c>
      <c r="YV535" s="2" t="s">
        <v>692</v>
      </c>
      <c r="YW535" s="2" t="s">
        <v>692</v>
      </c>
      <c r="YX535" s="2" t="s">
        <v>692</v>
      </c>
      <c r="YY535" s="2" t="s">
        <v>692</v>
      </c>
      <c r="YZ535" s="2" t="s">
        <v>692</v>
      </c>
      <c r="ZA535" s="2" t="s">
        <v>692</v>
      </c>
      <c r="ZB535" s="2" t="s">
        <v>692</v>
      </c>
      <c r="ZC535" s="2" t="s">
        <v>692</v>
      </c>
      <c r="ZD535" s="2" t="s">
        <v>692</v>
      </c>
      <c r="ZE535" s="2" t="s">
        <v>692</v>
      </c>
      <c r="ZF535" s="2" t="s">
        <v>692</v>
      </c>
      <c r="ZG535" s="2" t="s">
        <v>692</v>
      </c>
      <c r="ZH535" s="2" t="s">
        <v>692</v>
      </c>
      <c r="ZI535" s="2" t="s">
        <v>692</v>
      </c>
      <c r="ZJ535" s="2" t="s">
        <v>692</v>
      </c>
      <c r="ZK535" s="2" t="s">
        <v>692</v>
      </c>
      <c r="ZL535" s="2" t="s">
        <v>692</v>
      </c>
      <c r="ZM535" s="2" t="s">
        <v>692</v>
      </c>
      <c r="ZN535" s="2" t="s">
        <v>692</v>
      </c>
      <c r="ZO535" s="2" t="s">
        <v>692</v>
      </c>
      <c r="ZP535" s="2" t="s">
        <v>692</v>
      </c>
      <c r="ZQ535" s="2" t="s">
        <v>692</v>
      </c>
      <c r="ZR535" s="2" t="s">
        <v>692</v>
      </c>
      <c r="ZS535" s="2" t="s">
        <v>692</v>
      </c>
      <c r="ZT535" s="2" t="s">
        <v>692</v>
      </c>
      <c r="ZU535" s="2" t="s">
        <v>692</v>
      </c>
      <c r="ZV535" s="2" t="s">
        <v>692</v>
      </c>
      <c r="ZW535" s="2" t="s">
        <v>692</v>
      </c>
      <c r="ZX535" s="2" t="s">
        <v>692</v>
      </c>
      <c r="ZY535" s="2" t="s">
        <v>692</v>
      </c>
      <c r="ZZ535" s="2" t="s">
        <v>692</v>
      </c>
      <c r="AAA535" s="2" t="s">
        <v>692</v>
      </c>
      <c r="AAB535" s="2" t="s">
        <v>692</v>
      </c>
      <c r="AAC535" s="2" t="s">
        <v>692</v>
      </c>
      <c r="AAD535" s="2" t="s">
        <v>692</v>
      </c>
      <c r="AAE535" s="2" t="s">
        <v>692</v>
      </c>
      <c r="AAF535" s="2" t="s">
        <v>692</v>
      </c>
      <c r="AAG535" s="2" t="s">
        <v>692</v>
      </c>
      <c r="AAH535" s="2" t="s">
        <v>692</v>
      </c>
      <c r="AAI535" s="2" t="s">
        <v>692</v>
      </c>
      <c r="AAJ535" s="2" t="s">
        <v>692</v>
      </c>
      <c r="AAK535" s="2" t="s">
        <v>692</v>
      </c>
      <c r="AAL535" s="2" t="s">
        <v>692</v>
      </c>
      <c r="AAM535" s="2" t="s">
        <v>692</v>
      </c>
      <c r="AAN535" s="2" t="s">
        <v>692</v>
      </c>
      <c r="AAO535" s="2" t="s">
        <v>692</v>
      </c>
      <c r="AAP535" s="2" t="s">
        <v>692</v>
      </c>
      <c r="AAQ535" s="2" t="s">
        <v>692</v>
      </c>
      <c r="AAR535" s="2" t="s">
        <v>692</v>
      </c>
      <c r="AAS535" s="2" t="s">
        <v>692</v>
      </c>
      <c r="AAT535" s="2" t="s">
        <v>692</v>
      </c>
      <c r="AAU535" s="2" t="s">
        <v>692</v>
      </c>
      <c r="AAV535" s="2" t="s">
        <v>692</v>
      </c>
      <c r="AAW535" s="2" t="s">
        <v>692</v>
      </c>
      <c r="AAX535" s="2" t="s">
        <v>692</v>
      </c>
      <c r="AAY535" s="2" t="s">
        <v>692</v>
      </c>
      <c r="AAZ535" s="2" t="s">
        <v>692</v>
      </c>
      <c r="ABA535" s="2" t="s">
        <v>692</v>
      </c>
      <c r="ABB535" s="2" t="s">
        <v>692</v>
      </c>
      <c r="ABC535" s="2" t="s">
        <v>692</v>
      </c>
      <c r="ABD535" s="2" t="s">
        <v>692</v>
      </c>
      <c r="ABE535" s="2" t="s">
        <v>692</v>
      </c>
      <c r="ABF535" s="2" t="s">
        <v>692</v>
      </c>
      <c r="ABG535" s="2" t="s">
        <v>692</v>
      </c>
      <c r="ABH535" s="2" t="s">
        <v>692</v>
      </c>
      <c r="ABI535" s="2" t="s">
        <v>692</v>
      </c>
      <c r="ABJ535" s="2" t="s">
        <v>692</v>
      </c>
      <c r="ABK535" s="2" t="s">
        <v>692</v>
      </c>
      <c r="ABL535" s="2" t="s">
        <v>692</v>
      </c>
      <c r="ABM535" s="2" t="s">
        <v>692</v>
      </c>
      <c r="ABN535" s="2" t="s">
        <v>692</v>
      </c>
      <c r="ABO535" s="2" t="s">
        <v>692</v>
      </c>
      <c r="ABP535" s="2" t="s">
        <v>692</v>
      </c>
      <c r="ABQ535" s="2" t="s">
        <v>692</v>
      </c>
      <c r="ABR535" s="2" t="s">
        <v>692</v>
      </c>
      <c r="ABS535" s="2" t="s">
        <v>692</v>
      </c>
      <c r="ABT535" s="2" t="s">
        <v>692</v>
      </c>
      <c r="ABU535" s="2" t="s">
        <v>692</v>
      </c>
      <c r="ABV535" s="2" t="s">
        <v>692</v>
      </c>
      <c r="ABW535" s="2" t="s">
        <v>692</v>
      </c>
      <c r="ABX535" s="2" t="s">
        <v>692</v>
      </c>
      <c r="ABY535" s="2" t="s">
        <v>692</v>
      </c>
      <c r="ABZ535" s="2" t="s">
        <v>692</v>
      </c>
      <c r="ACA535" s="2" t="s">
        <v>692</v>
      </c>
      <c r="ACB535" s="2" t="s">
        <v>692</v>
      </c>
      <c r="ACC535" s="2" t="s">
        <v>692</v>
      </c>
      <c r="ACD535" s="2" t="s">
        <v>692</v>
      </c>
      <c r="ACE535" s="2" t="s">
        <v>692</v>
      </c>
      <c r="ACF535" s="2" t="s">
        <v>692</v>
      </c>
      <c r="ACG535" s="2" t="s">
        <v>692</v>
      </c>
      <c r="ACH535" s="2" t="s">
        <v>692</v>
      </c>
      <c r="ACI535" s="2" t="s">
        <v>692</v>
      </c>
      <c r="ACJ535" s="2" t="s">
        <v>692</v>
      </c>
      <c r="ACK535" s="2" t="s">
        <v>692</v>
      </c>
      <c r="ACL535" s="2" t="s">
        <v>692</v>
      </c>
      <c r="ACM535" s="2" t="s">
        <v>692</v>
      </c>
      <c r="ACN535" s="2" t="s">
        <v>692</v>
      </c>
      <c r="ACO535" s="2" t="s">
        <v>692</v>
      </c>
      <c r="ACP535" s="2" t="s">
        <v>692</v>
      </c>
      <c r="ACQ535" s="2" t="s">
        <v>692</v>
      </c>
      <c r="ACR535" s="2" t="s">
        <v>692</v>
      </c>
      <c r="ACS535" s="2" t="s">
        <v>692</v>
      </c>
      <c r="ACT535" s="2" t="s">
        <v>692</v>
      </c>
      <c r="ACU535" s="2" t="s">
        <v>692</v>
      </c>
      <c r="ACV535" s="2" t="s">
        <v>692</v>
      </c>
      <c r="ACW535" s="2" t="s">
        <v>692</v>
      </c>
      <c r="ACX535" s="2" t="s">
        <v>692</v>
      </c>
      <c r="ACY535" s="2" t="s">
        <v>692</v>
      </c>
      <c r="ACZ535" s="2" t="s">
        <v>692</v>
      </c>
      <c r="ADA535" s="2" t="s">
        <v>692</v>
      </c>
      <c r="ADB535" s="2" t="s">
        <v>692</v>
      </c>
      <c r="ADC535" s="2" t="s">
        <v>692</v>
      </c>
      <c r="ADD535" s="2" t="s">
        <v>692</v>
      </c>
      <c r="ADE535" s="2" t="s">
        <v>692</v>
      </c>
      <c r="ADF535" s="2" t="s">
        <v>692</v>
      </c>
      <c r="ADG535" s="2" t="s">
        <v>692</v>
      </c>
      <c r="ADH535" s="2" t="s">
        <v>692</v>
      </c>
      <c r="ADI535" s="2" t="s">
        <v>692</v>
      </c>
      <c r="ADJ535" s="2" t="s">
        <v>692</v>
      </c>
      <c r="ADK535" s="2" t="s">
        <v>692</v>
      </c>
      <c r="ADL535" s="2" t="s">
        <v>692</v>
      </c>
      <c r="ADM535" s="2" t="s">
        <v>692</v>
      </c>
      <c r="ADN535" s="2" t="s">
        <v>66</v>
      </c>
      <c r="ADO535" s="2" t="s">
        <v>66</v>
      </c>
      <c r="ADP535" s="2" t="s">
        <v>66</v>
      </c>
      <c r="ADQ535" s="2" t="s">
        <v>66</v>
      </c>
      <c r="ADR535" s="2" t="s">
        <v>66</v>
      </c>
      <c r="ADS535" s="2" t="s">
        <v>66</v>
      </c>
      <c r="ADT535" s="2" t="s">
        <v>66</v>
      </c>
      <c r="ADU535" s="2" t="s">
        <v>66</v>
      </c>
      <c r="ADV535" s="2" t="s">
        <v>66</v>
      </c>
      <c r="ADW535" s="2" t="s">
        <v>66</v>
      </c>
      <c r="ADX535" s="2" t="s">
        <v>66</v>
      </c>
      <c r="ADY535" s="2" t="s">
        <v>66</v>
      </c>
      <c r="ADZ535" s="2" t="s">
        <v>66</v>
      </c>
      <c r="AEA535" s="2" t="s">
        <v>66</v>
      </c>
      <c r="AEB535" s="2" t="s">
        <v>66</v>
      </c>
      <c r="AEC535" s="2" t="s">
        <v>66</v>
      </c>
      <c r="AED535" s="2" t="s">
        <v>66</v>
      </c>
      <c r="AEE535" s="2" t="s">
        <v>66</v>
      </c>
      <c r="AEF535" s="2" t="s">
        <v>66</v>
      </c>
      <c r="AEG535" s="2" t="s">
        <v>66</v>
      </c>
      <c r="AEH535" s="2" t="s">
        <v>66</v>
      </c>
      <c r="AEI535" s="2" t="s">
        <v>66</v>
      </c>
      <c r="AEJ535" s="2" t="s">
        <v>66</v>
      </c>
      <c r="AEK535" s="2" t="s">
        <v>66</v>
      </c>
      <c r="AEL535" s="2" t="s">
        <v>66</v>
      </c>
      <c r="AEM535" s="2" t="s">
        <v>66</v>
      </c>
      <c r="AEN535" s="2" t="s">
        <v>66</v>
      </c>
      <c r="AEO535" s="2" t="s">
        <v>66</v>
      </c>
      <c r="AEP535" s="2" t="s">
        <v>66</v>
      </c>
      <c r="AEQ535" s="2" t="s">
        <v>692</v>
      </c>
      <c r="AER535" s="2" t="s">
        <v>692</v>
      </c>
      <c r="AES535" s="2" t="s">
        <v>692</v>
      </c>
      <c r="AET535" s="2" t="s">
        <v>692</v>
      </c>
      <c r="AEU535" s="2" t="s">
        <v>692</v>
      </c>
      <c r="AEV535" s="2" t="s">
        <v>692</v>
      </c>
      <c r="AEW535" s="2" t="s">
        <v>692</v>
      </c>
      <c r="AEX535" s="2" t="s">
        <v>692</v>
      </c>
      <c r="AEY535" s="2" t="s">
        <v>692</v>
      </c>
      <c r="AEZ535" s="2" t="s">
        <v>692</v>
      </c>
      <c r="AFA535" s="2" t="s">
        <v>692</v>
      </c>
      <c r="AFB535" s="2" t="s">
        <v>692</v>
      </c>
      <c r="AFC535" s="2" t="s">
        <v>692</v>
      </c>
      <c r="AFD535" s="2" t="s">
        <v>692</v>
      </c>
      <c r="AFE535" s="2" t="s">
        <v>692</v>
      </c>
      <c r="AFF535" s="2" t="s">
        <v>692</v>
      </c>
      <c r="AFG535" s="2" t="s">
        <v>692</v>
      </c>
      <c r="AFH535" s="2" t="s">
        <v>692</v>
      </c>
      <c r="AFI535" s="2" t="s">
        <v>692</v>
      </c>
      <c r="AFJ535" s="2" t="s">
        <v>692</v>
      </c>
      <c r="AFK535" s="2" t="s">
        <v>692</v>
      </c>
      <c r="AFL535" s="2" t="s">
        <v>692</v>
      </c>
      <c r="AFM535" s="2" t="s">
        <v>692</v>
      </c>
      <c r="AFN535" s="2" t="s">
        <v>692</v>
      </c>
      <c r="AFO535" s="2" t="s">
        <v>692</v>
      </c>
      <c r="AFP535" s="2" t="s">
        <v>692</v>
      </c>
      <c r="AFQ535" s="2" t="s">
        <v>692</v>
      </c>
      <c r="AFR535" s="2" t="s">
        <v>692</v>
      </c>
      <c r="AFS535" s="2" t="s">
        <v>692</v>
      </c>
      <c r="AFT535" s="2" t="s">
        <v>692</v>
      </c>
      <c r="AFU535" s="2" t="s">
        <v>692</v>
      </c>
      <c r="AFV535" s="2" t="s">
        <v>692</v>
      </c>
      <c r="AFW535" s="2" t="s">
        <v>692</v>
      </c>
      <c r="AFX535" s="2" t="s">
        <v>692</v>
      </c>
      <c r="AFY535" s="2" t="s">
        <v>692</v>
      </c>
      <c r="AFZ535" s="2" t="s">
        <v>692</v>
      </c>
      <c r="AGA535" s="2" t="s">
        <v>692</v>
      </c>
      <c r="AGB535" s="2" t="s">
        <v>692</v>
      </c>
      <c r="AGC535" s="2" t="s">
        <v>692</v>
      </c>
      <c r="AGD535" s="2" t="s">
        <v>692</v>
      </c>
      <c r="AGE535" s="2" t="s">
        <v>692</v>
      </c>
      <c r="AGF535" s="2" t="s">
        <v>692</v>
      </c>
      <c r="AGG535" s="2" t="s">
        <v>692</v>
      </c>
      <c r="AGH535" s="2" t="s">
        <v>692</v>
      </c>
      <c r="AGI535" s="2" t="s">
        <v>692</v>
      </c>
      <c r="AGJ535" s="2" t="s">
        <v>692</v>
      </c>
      <c r="AGK535" s="2" t="s">
        <v>692</v>
      </c>
      <c r="AGL535" s="2" t="s">
        <v>692</v>
      </c>
      <c r="AGM535" s="2" t="s">
        <v>692</v>
      </c>
      <c r="AGN535" s="2" t="s">
        <v>692</v>
      </c>
      <c r="AGO535" s="2" t="s">
        <v>692</v>
      </c>
      <c r="AGP535" s="2" t="s">
        <v>692</v>
      </c>
      <c r="AGQ535" s="2" t="s">
        <v>692</v>
      </c>
      <c r="AGR535" s="2" t="s">
        <v>692</v>
      </c>
      <c r="AGS535" s="2" t="s">
        <v>692</v>
      </c>
      <c r="AGT535" s="2" t="s">
        <v>692</v>
      </c>
      <c r="AGU535" s="2" t="s">
        <v>692</v>
      </c>
      <c r="AGV535" s="2" t="s">
        <v>692</v>
      </c>
      <c r="AGW535" s="2" t="s">
        <v>692</v>
      </c>
      <c r="AGX535" s="2" t="s">
        <v>692</v>
      </c>
      <c r="AGY535" s="2" t="s">
        <v>692</v>
      </c>
      <c r="AGZ535" s="2" t="s">
        <v>692</v>
      </c>
      <c r="AHA535" s="2" t="s">
        <v>692</v>
      </c>
      <c r="AHB535" s="2" t="s">
        <v>692</v>
      </c>
      <c r="AHC535" s="2" t="s">
        <v>692</v>
      </c>
      <c r="AHD535" s="2" t="s">
        <v>692</v>
      </c>
      <c r="AHE535" s="2" t="s">
        <v>692</v>
      </c>
      <c r="AHF535" s="2" t="s">
        <v>692</v>
      </c>
      <c r="AHG535" s="2" t="s">
        <v>692</v>
      </c>
      <c r="AHH535" s="2" t="s">
        <v>692</v>
      </c>
      <c r="AHI535" s="2" t="s">
        <v>692</v>
      </c>
      <c r="AHJ535" s="2" t="s">
        <v>692</v>
      </c>
      <c r="AHK535" s="2" t="s">
        <v>692</v>
      </c>
      <c r="AHL535" s="2" t="s">
        <v>692</v>
      </c>
      <c r="AHM535" s="2" t="s">
        <v>692</v>
      </c>
      <c r="AHN535" s="2" t="s">
        <v>692</v>
      </c>
      <c r="AHO535" s="2" t="s">
        <v>692</v>
      </c>
      <c r="AHP535" s="2" t="s">
        <v>692</v>
      </c>
      <c r="AHQ535" s="2" t="s">
        <v>692</v>
      </c>
      <c r="AHR535" s="2" t="s">
        <v>66</v>
      </c>
      <c r="AHS535" s="2" t="s">
        <v>66</v>
      </c>
      <c r="AHT535" s="2" t="s">
        <v>692</v>
      </c>
      <c r="AHU535" s="2" t="s">
        <v>692</v>
      </c>
      <c r="AHV535" s="2" t="s">
        <v>692</v>
      </c>
      <c r="AHW535" s="2" t="s">
        <v>692</v>
      </c>
      <c r="AHX535" s="2" t="s">
        <v>692</v>
      </c>
      <c r="AHY535" s="2" t="s">
        <v>692</v>
      </c>
      <c r="AHZ535" s="2" t="s">
        <v>692</v>
      </c>
      <c r="AIA535" s="2" t="s">
        <v>692</v>
      </c>
      <c r="AIB535" s="2" t="s">
        <v>692</v>
      </c>
      <c r="AIC535" s="2" t="s">
        <v>692</v>
      </c>
      <c r="AID535" s="2" t="s">
        <v>692</v>
      </c>
      <c r="AIE535" s="2" t="s">
        <v>692</v>
      </c>
      <c r="AIF535" s="2" t="s">
        <v>692</v>
      </c>
      <c r="AIG535" s="2" t="s">
        <v>692</v>
      </c>
      <c r="AIH535" s="2" t="s">
        <v>692</v>
      </c>
      <c r="AII535" s="2" t="s">
        <v>692</v>
      </c>
      <c r="AIJ535" s="2" t="s">
        <v>692</v>
      </c>
      <c r="AIK535" s="2" t="s">
        <v>692</v>
      </c>
      <c r="AIL535" s="2" t="s">
        <v>692</v>
      </c>
      <c r="AIM535" s="2" t="s">
        <v>692</v>
      </c>
      <c r="AIN535" s="2" t="s">
        <v>692</v>
      </c>
      <c r="AIO535" s="2" t="s">
        <v>692</v>
      </c>
      <c r="AIP535" s="2" t="s">
        <v>692</v>
      </c>
      <c r="AIQ535" s="2" t="s">
        <v>692</v>
      </c>
      <c r="AIR535" s="2" t="s">
        <v>692</v>
      </c>
      <c r="AIS535" s="2" t="s">
        <v>692</v>
      </c>
      <c r="AIT535" s="2" t="s">
        <v>692</v>
      </c>
      <c r="AIU535" s="2" t="s">
        <v>692</v>
      </c>
      <c r="AIV535" s="2" t="s">
        <v>692</v>
      </c>
      <c r="AIW535" s="2" t="s">
        <v>692</v>
      </c>
      <c r="AIX535" s="2" t="s">
        <v>692</v>
      </c>
      <c r="AIY535" s="2" t="s">
        <v>692</v>
      </c>
      <c r="AIZ535" s="2" t="s">
        <v>692</v>
      </c>
      <c r="AJA535" s="2" t="s">
        <v>692</v>
      </c>
      <c r="AJB535" s="2" t="s">
        <v>692</v>
      </c>
      <c r="AJC535" s="2" t="s">
        <v>692</v>
      </c>
      <c r="AJD535" s="2" t="s">
        <v>692</v>
      </c>
      <c r="AJE535" s="2" t="s">
        <v>692</v>
      </c>
      <c r="AJF535" s="2" t="s">
        <v>692</v>
      </c>
      <c r="AJG535" s="2" t="s">
        <v>692</v>
      </c>
      <c r="AJH535" s="2" t="s">
        <v>692</v>
      </c>
      <c r="AJI535" s="2" t="s">
        <v>692</v>
      </c>
      <c r="AJJ535" s="2" t="s">
        <v>692</v>
      </c>
      <c r="AJK535" s="2" t="s">
        <v>692</v>
      </c>
      <c r="AJL535" s="2" t="s">
        <v>692</v>
      </c>
      <c r="AJM535" s="2" t="s">
        <v>692</v>
      </c>
      <c r="AJN535" s="2" t="s">
        <v>692</v>
      </c>
      <c r="AJO535" s="2" t="s">
        <v>692</v>
      </c>
      <c r="AJP535" s="2" t="s">
        <v>692</v>
      </c>
      <c r="AJQ535" s="2" t="s">
        <v>692</v>
      </c>
      <c r="AJR535" s="2" t="s">
        <v>692</v>
      </c>
      <c r="AJS535" s="2" t="s">
        <v>692</v>
      </c>
      <c r="AJT535" s="2" t="s">
        <v>692</v>
      </c>
      <c r="AJU535" s="2" t="s">
        <v>692</v>
      </c>
      <c r="AJV535" s="2" t="s">
        <v>692</v>
      </c>
      <c r="AJW535" s="2" t="s">
        <v>692</v>
      </c>
      <c r="AJX535" s="2" t="s">
        <v>692</v>
      </c>
      <c r="AJY535" s="2" t="s">
        <v>692</v>
      </c>
      <c r="AJZ535" s="2" t="s">
        <v>692</v>
      </c>
      <c r="AKA535" s="2" t="s">
        <v>692</v>
      </c>
      <c r="AKB535" s="2" t="s">
        <v>692</v>
      </c>
      <c r="AKC535" s="2" t="s">
        <v>692</v>
      </c>
      <c r="AKD535" s="2" t="s">
        <v>692</v>
      </c>
      <c r="AKE535" s="2" t="s">
        <v>692</v>
      </c>
      <c r="AKF535" s="2" t="s">
        <v>692</v>
      </c>
      <c r="AKG535" s="2" t="s">
        <v>692</v>
      </c>
      <c r="AKH535" s="2" t="s">
        <v>692</v>
      </c>
      <c r="AKI535" s="2" t="s">
        <v>692</v>
      </c>
      <c r="AKJ535" s="2" t="s">
        <v>692</v>
      </c>
      <c r="AKK535" s="2" t="s">
        <v>692</v>
      </c>
      <c r="AKL535" s="2" t="s">
        <v>692</v>
      </c>
      <c r="AKM535" s="2" t="s">
        <v>692</v>
      </c>
      <c r="AKN535" s="2" t="s">
        <v>692</v>
      </c>
      <c r="AKO535" s="2" t="s">
        <v>692</v>
      </c>
      <c r="AKP535" s="2" t="s">
        <v>692</v>
      </c>
      <c r="AKQ535" s="2" t="s">
        <v>692</v>
      </c>
      <c r="AKR535" s="2" t="s">
        <v>692</v>
      </c>
      <c r="AKS535" s="2" t="s">
        <v>692</v>
      </c>
      <c r="AKT535" s="2" t="s">
        <v>692</v>
      </c>
      <c r="AKU535" s="2" t="s">
        <v>692</v>
      </c>
      <c r="AKV535" s="2" t="s">
        <v>692</v>
      </c>
      <c r="AKW535" s="2" t="s">
        <v>692</v>
      </c>
      <c r="AKX535" s="2" t="s">
        <v>692</v>
      </c>
      <c r="AKY535" s="2" t="s">
        <v>692</v>
      </c>
      <c r="AKZ535" s="2" t="s">
        <v>692</v>
      </c>
      <c r="ALA535" s="2" t="s">
        <v>692</v>
      </c>
      <c r="ALB535" s="2" t="s">
        <v>692</v>
      </c>
      <c r="ALC535" s="2" t="s">
        <v>692</v>
      </c>
      <c r="ALD535" s="2" t="s">
        <v>692</v>
      </c>
      <c r="ALE535" s="2" t="s">
        <v>692</v>
      </c>
      <c r="ALF535" s="2" t="s">
        <v>692</v>
      </c>
      <c r="ALG535" s="2" t="s">
        <v>692</v>
      </c>
      <c r="ALH535" s="2" t="s">
        <v>692</v>
      </c>
      <c r="ALI535" s="2" t="s">
        <v>692</v>
      </c>
      <c r="ALJ535" s="2" t="s">
        <v>692</v>
      </c>
      <c r="ALK535" s="2" t="s">
        <v>692</v>
      </c>
      <c r="ALL535" s="2" t="s">
        <v>692</v>
      </c>
      <c r="ALM535" s="2" t="s">
        <v>692</v>
      </c>
      <c r="ALN535" s="2" t="s">
        <v>692</v>
      </c>
      <c r="ALO535" s="2" t="s">
        <v>692</v>
      </c>
      <c r="ALP535" s="2" t="s">
        <v>692</v>
      </c>
      <c r="ALQ535" s="2" t="s">
        <v>692</v>
      </c>
      <c r="ALR535" s="2" t="s">
        <v>692</v>
      </c>
      <c r="ALS535" s="2" t="s">
        <v>692</v>
      </c>
      <c r="ALT535" s="2" t="s">
        <v>692</v>
      </c>
      <c r="ALU535" s="2" t="s">
        <v>692</v>
      </c>
      <c r="ALV535" s="2" t="s">
        <v>692</v>
      </c>
      <c r="ALW535" s="2" t="s">
        <v>692</v>
      </c>
      <c r="ALX535" s="2" t="s">
        <v>692</v>
      </c>
      <c r="ALY535" s="2" t="s">
        <v>692</v>
      </c>
      <c r="ALZ535" s="2" t="s">
        <v>692</v>
      </c>
      <c r="AMA535" s="2" t="s">
        <v>692</v>
      </c>
      <c r="AMB535" s="2" t="s">
        <v>692</v>
      </c>
      <c r="AMC535" s="2" t="s">
        <v>692</v>
      </c>
      <c r="AMD535" s="2" t="s">
        <v>692</v>
      </c>
      <c r="AME535" s="2" t="s">
        <v>692</v>
      </c>
      <c r="AMF535" s="2" t="s">
        <v>692</v>
      </c>
      <c r="AMG535" s="2" t="s">
        <v>692</v>
      </c>
      <c r="AMH535" s="2" t="s">
        <v>692</v>
      </c>
      <c r="AMI535" s="2" t="s">
        <v>692</v>
      </c>
      <c r="AMJ535" s="2" t="s">
        <v>692</v>
      </c>
      <c r="AMK535" s="2" t="s">
        <v>692</v>
      </c>
      <c r="AML535" s="2" t="s">
        <v>692</v>
      </c>
      <c r="AMM535" s="2" t="s">
        <v>692</v>
      </c>
      <c r="AMN535" s="2" t="s">
        <v>692</v>
      </c>
      <c r="AMO535" s="2" t="s">
        <v>692</v>
      </c>
      <c r="AMP535" s="2" t="s">
        <v>692</v>
      </c>
      <c r="AMQ535" s="2" t="s">
        <v>692</v>
      </c>
      <c r="AMR535" s="2" t="s">
        <v>692</v>
      </c>
      <c r="AMS535" s="2" t="s">
        <v>692</v>
      </c>
      <c r="AMT535" s="2" t="s">
        <v>692</v>
      </c>
      <c r="AMU535" s="2" t="s">
        <v>692</v>
      </c>
      <c r="AMV535" s="2" t="s">
        <v>692</v>
      </c>
      <c r="AMW535" s="2" t="s">
        <v>692</v>
      </c>
      <c r="AMX535" s="2" t="s">
        <v>692</v>
      </c>
      <c r="AMY535" s="2" t="s">
        <v>692</v>
      </c>
      <c r="AMZ535" s="2" t="s">
        <v>692</v>
      </c>
      <c r="ANA535" s="2" t="s">
        <v>692</v>
      </c>
      <c r="ANB535" s="2" t="s">
        <v>692</v>
      </c>
      <c r="ANC535" s="2" t="s">
        <v>692</v>
      </c>
      <c r="AND535" s="2" t="s">
        <v>692</v>
      </c>
      <c r="ANE535" s="2" t="s">
        <v>692</v>
      </c>
      <c r="ANF535" s="2" t="s">
        <v>692</v>
      </c>
      <c r="ANG535" s="2" t="s">
        <v>692</v>
      </c>
      <c r="ANH535" s="2" t="s">
        <v>692</v>
      </c>
      <c r="ANI535" s="2" t="s">
        <v>692</v>
      </c>
      <c r="ANJ535" s="2" t="s">
        <v>692</v>
      </c>
      <c r="ANK535" s="2" t="s">
        <v>692</v>
      </c>
      <c r="ANL535" s="2" t="s">
        <v>692</v>
      </c>
      <c r="ANM535" s="2" t="s">
        <v>692</v>
      </c>
      <c r="ANN535" s="2" t="s">
        <v>692</v>
      </c>
      <c r="ANO535" s="2" t="s">
        <v>692</v>
      </c>
      <c r="ANP535" s="2" t="s">
        <v>692</v>
      </c>
      <c r="ANQ535" s="2" t="s">
        <v>692</v>
      </c>
      <c r="ANR535" s="2" t="s">
        <v>692</v>
      </c>
      <c r="ANS535" s="2" t="s">
        <v>692</v>
      </c>
      <c r="ANT535" s="2" t="s">
        <v>692</v>
      </c>
      <c r="ANU535" s="2" t="s">
        <v>692</v>
      </c>
      <c r="ANV535" s="2" t="s">
        <v>692</v>
      </c>
      <c r="ANW535" s="2" t="s">
        <v>692</v>
      </c>
      <c r="ANX535" s="2" t="s">
        <v>692</v>
      </c>
      <c r="ANY535" s="2" t="s">
        <v>692</v>
      </c>
      <c r="ANZ535" s="2" t="s">
        <v>692</v>
      </c>
      <c r="AOA535" s="2" t="s">
        <v>692</v>
      </c>
      <c r="AOB535" s="2" t="s">
        <v>692</v>
      </c>
      <c r="AOC535" s="2" t="s">
        <v>692</v>
      </c>
      <c r="AOD535" s="2" t="s">
        <v>692</v>
      </c>
      <c r="AOE535" s="2" t="s">
        <v>692</v>
      </c>
      <c r="AOF535" s="2" t="s">
        <v>692</v>
      </c>
      <c r="AOG535" s="2" t="s">
        <v>692</v>
      </c>
      <c r="AOH535" s="2" t="s">
        <v>692</v>
      </c>
      <c r="AOI535" s="2" t="s">
        <v>692</v>
      </c>
      <c r="AOJ535" s="2" t="s">
        <v>692</v>
      </c>
      <c r="AOK535" s="2" t="s">
        <v>692</v>
      </c>
      <c r="AOL535" s="2" t="s">
        <v>692</v>
      </c>
      <c r="AOM535" s="2" t="s">
        <v>692</v>
      </c>
      <c r="AON535" s="2" t="s">
        <v>692</v>
      </c>
      <c r="AOO535" s="2" t="s">
        <v>692</v>
      </c>
      <c r="AOP535" s="2" t="s">
        <v>692</v>
      </c>
      <c r="AOQ535" s="2" t="s">
        <v>692</v>
      </c>
      <c r="AOR535" s="2" t="s">
        <v>692</v>
      </c>
      <c r="AOS535" s="2" t="s">
        <v>692</v>
      </c>
      <c r="AOT535" s="2" t="s">
        <v>692</v>
      </c>
      <c r="AOU535" s="2" t="s">
        <v>692</v>
      </c>
      <c r="AOV535" s="2" t="s">
        <v>692</v>
      </c>
      <c r="AOW535" s="2" t="s">
        <v>692</v>
      </c>
      <c r="AOX535" s="2" t="s">
        <v>692</v>
      </c>
      <c r="AOY535" s="2" t="s">
        <v>692</v>
      </c>
      <c r="AOZ535" s="2" t="s">
        <v>692</v>
      </c>
      <c r="APA535" s="2" t="s">
        <v>692</v>
      </c>
      <c r="APB535" s="2" t="s">
        <v>692</v>
      </c>
      <c r="APC535" s="2" t="s">
        <v>692</v>
      </c>
      <c r="APD535" s="2" t="s">
        <v>692</v>
      </c>
      <c r="APE535" s="2" t="s">
        <v>692</v>
      </c>
      <c r="APF535" s="2" t="s">
        <v>692</v>
      </c>
      <c r="APG535" s="2" t="s">
        <v>692</v>
      </c>
      <c r="APH535" s="2" t="s">
        <v>692</v>
      </c>
      <c r="API535" s="2" t="s">
        <v>692</v>
      </c>
      <c r="APJ535" s="2" t="s">
        <v>692</v>
      </c>
      <c r="APK535" s="2" t="s">
        <v>692</v>
      </c>
      <c r="APL535" s="2" t="s">
        <v>692</v>
      </c>
      <c r="APM535" s="2" t="s">
        <v>692</v>
      </c>
      <c r="APN535" s="2" t="s">
        <v>692</v>
      </c>
      <c r="APO535" s="2" t="s">
        <v>692</v>
      </c>
      <c r="APP535" s="2" t="s">
        <v>692</v>
      </c>
      <c r="APQ535" s="2" t="s">
        <v>692</v>
      </c>
      <c r="APR535" s="2" t="s">
        <v>692</v>
      </c>
      <c r="APS535" s="2" t="s">
        <v>692</v>
      </c>
      <c r="APT535" s="2" t="s">
        <v>692</v>
      </c>
      <c r="APU535" s="2" t="s">
        <v>692</v>
      </c>
      <c r="APV535" s="2" t="s">
        <v>692</v>
      </c>
      <c r="APW535" s="2" t="s">
        <v>692</v>
      </c>
      <c r="APX535" s="2" t="s">
        <v>692</v>
      </c>
      <c r="APY535" s="2" t="s">
        <v>692</v>
      </c>
      <c r="APZ535" s="2" t="s">
        <v>692</v>
      </c>
      <c r="AQA535" s="2" t="s">
        <v>692</v>
      </c>
      <c r="AQB535" s="2" t="s">
        <v>692</v>
      </c>
      <c r="AQC535" s="2" t="s">
        <v>692</v>
      </c>
      <c r="AQD535" s="2" t="s">
        <v>692</v>
      </c>
      <c r="AQE535" s="2" t="s">
        <v>692</v>
      </c>
      <c r="AQF535" s="2" t="s">
        <v>692</v>
      </c>
      <c r="AQG535" s="2" t="s">
        <v>692</v>
      </c>
      <c r="AQH535" s="2" t="s">
        <v>692</v>
      </c>
      <c r="AQI535" s="2" t="s">
        <v>692</v>
      </c>
      <c r="AQJ535" s="2" t="s">
        <v>692</v>
      </c>
      <c r="AQK535" s="2" t="s">
        <v>692</v>
      </c>
      <c r="AQL535" s="2" t="s">
        <v>692</v>
      </c>
      <c r="AQM535" s="2" t="s">
        <v>692</v>
      </c>
      <c r="AQN535" s="2" t="s">
        <v>692</v>
      </c>
      <c r="AQO535" s="2" t="s">
        <v>692</v>
      </c>
      <c r="AQP535" s="2" t="s">
        <v>692</v>
      </c>
      <c r="AQQ535" s="2" t="s">
        <v>692</v>
      </c>
      <c r="AQR535" s="2" t="s">
        <v>692</v>
      </c>
      <c r="AQS535" s="2" t="s">
        <v>692</v>
      </c>
      <c r="AQT535" s="2" t="s">
        <v>692</v>
      </c>
      <c r="AQU535" s="2" t="s">
        <v>692</v>
      </c>
      <c r="AQV535" s="2" t="s">
        <v>692</v>
      </c>
      <c r="AQW535" s="2" t="s">
        <v>692</v>
      </c>
      <c r="AQX535" s="2" t="s">
        <v>692</v>
      </c>
      <c r="AQY535" s="2" t="s">
        <v>692</v>
      </c>
      <c r="AQZ535" s="2" t="s">
        <v>692</v>
      </c>
      <c r="ARA535" s="2" t="s">
        <v>692</v>
      </c>
      <c r="ARB535" s="2" t="s">
        <v>692</v>
      </c>
      <c r="ARC535" s="2" t="s">
        <v>692</v>
      </c>
      <c r="ARD535" s="2" t="s">
        <v>692</v>
      </c>
      <c r="ARE535" s="2" t="s">
        <v>692</v>
      </c>
      <c r="ARF535" s="2" t="s">
        <v>692</v>
      </c>
      <c r="ARG535" s="2" t="s">
        <v>692</v>
      </c>
      <c r="ARH535" s="2" t="s">
        <v>692</v>
      </c>
      <c r="ARI535" s="2" t="s">
        <v>692</v>
      </c>
      <c r="ARJ535" s="2" t="s">
        <v>692</v>
      </c>
      <c r="ARK535" s="2" t="s">
        <v>692</v>
      </c>
      <c r="ARL535" s="2" t="s">
        <v>692</v>
      </c>
      <c r="ARM535" s="2" t="s">
        <v>692</v>
      </c>
      <c r="ARN535" s="2" t="s">
        <v>692</v>
      </c>
      <c r="ARO535" s="2" t="s">
        <v>692</v>
      </c>
      <c r="ARP535" s="2" t="s">
        <v>692</v>
      </c>
      <c r="ARQ535" s="2" t="s">
        <v>692</v>
      </c>
      <c r="ARR535" s="2" t="s">
        <v>692</v>
      </c>
      <c r="ARS535" s="2" t="s">
        <v>692</v>
      </c>
      <c r="ART535" s="2" t="s">
        <v>692</v>
      </c>
      <c r="ARU535" s="2" t="s">
        <v>692</v>
      </c>
      <c r="ARV535" s="2" t="s">
        <v>692</v>
      </c>
      <c r="ARW535" s="2" t="s">
        <v>692</v>
      </c>
      <c r="ARX535" s="2" t="s">
        <v>692</v>
      </c>
      <c r="ARY535" s="2" t="s">
        <v>692</v>
      </c>
      <c r="ARZ535" s="2" t="s">
        <v>692</v>
      </c>
      <c r="ASA535" s="2" t="s">
        <v>692</v>
      </c>
      <c r="ASB535" s="2" t="s">
        <v>692</v>
      </c>
      <c r="ASC535" s="2" t="s">
        <v>692</v>
      </c>
      <c r="ASD535" s="2" t="s">
        <v>692</v>
      </c>
      <c r="ASE535" s="2" t="s">
        <v>692</v>
      </c>
      <c r="ASF535" s="2" t="s">
        <v>692</v>
      </c>
      <c r="ASG535" s="2" t="s">
        <v>692</v>
      </c>
      <c r="ASH535" s="2" t="s">
        <v>692</v>
      </c>
      <c r="ASI535" s="2" t="s">
        <v>692</v>
      </c>
      <c r="ASJ535" s="2" t="s">
        <v>692</v>
      </c>
      <c r="ASK535" s="2" t="s">
        <v>692</v>
      </c>
      <c r="ASL535" s="2" t="s">
        <v>692</v>
      </c>
      <c r="ASM535" s="2" t="s">
        <v>692</v>
      </c>
      <c r="ASN535" s="2" t="s">
        <v>692</v>
      </c>
      <c r="ASO535" s="2" t="s">
        <v>692</v>
      </c>
      <c r="ASP535" s="2" t="s">
        <v>692</v>
      </c>
      <c r="ASQ535" s="2" t="s">
        <v>692</v>
      </c>
      <c r="ASR535" s="2" t="s">
        <v>692</v>
      </c>
      <c r="ASS535" s="2" t="s">
        <v>692</v>
      </c>
      <c r="AST535" s="2" t="s">
        <v>692</v>
      </c>
      <c r="ASU535" s="2" t="s">
        <v>692</v>
      </c>
      <c r="ASV535" s="2" t="s">
        <v>692</v>
      </c>
      <c r="ASW535" s="2" t="s">
        <v>692</v>
      </c>
      <c r="ASX535" s="2" t="s">
        <v>692</v>
      </c>
      <c r="ASY535" s="2" t="s">
        <v>692</v>
      </c>
      <c r="ASZ535" s="2" t="s">
        <v>692</v>
      </c>
      <c r="ATA535" s="2" t="s">
        <v>692</v>
      </c>
      <c r="ATB535" s="2" t="s">
        <v>692</v>
      </c>
      <c r="ATC535" s="2" t="s">
        <v>692</v>
      </c>
      <c r="ATD535" s="2" t="s">
        <v>692</v>
      </c>
      <c r="ATE535" s="2" t="s">
        <v>692</v>
      </c>
      <c r="ATF535" s="2" t="s">
        <v>692</v>
      </c>
      <c r="ATG535" s="2" t="s">
        <v>692</v>
      </c>
      <c r="ATH535" s="2" t="s">
        <v>692</v>
      </c>
      <c r="ATI535" s="2" t="s">
        <v>692</v>
      </c>
      <c r="ATJ535" s="2" t="s">
        <v>692</v>
      </c>
      <c r="ATK535" s="2" t="s">
        <v>692</v>
      </c>
      <c r="ATL535" s="2" t="s">
        <v>692</v>
      </c>
      <c r="ATM535" s="2" t="s">
        <v>692</v>
      </c>
      <c r="ATN535" s="2" t="s">
        <v>692</v>
      </c>
      <c r="ATO535" s="2" t="s">
        <v>692</v>
      </c>
      <c r="ATP535" s="2" t="s">
        <v>692</v>
      </c>
      <c r="ATQ535" s="2" t="s">
        <v>692</v>
      </c>
      <c r="ATR535" s="2" t="s">
        <v>692</v>
      </c>
      <c r="ATS535" s="2" t="s">
        <v>692</v>
      </c>
      <c r="ATT535" s="2" t="s">
        <v>692</v>
      </c>
      <c r="ATU535" s="2" t="s">
        <v>692</v>
      </c>
      <c r="ATV535" s="2" t="s">
        <v>692</v>
      </c>
      <c r="ATW535" s="2" t="s">
        <v>692</v>
      </c>
      <c r="ATX535" s="2" t="s">
        <v>692</v>
      </c>
      <c r="ATY535" s="2" t="s">
        <v>692</v>
      </c>
      <c r="ATZ535" s="2" t="s">
        <v>692</v>
      </c>
      <c r="AUA535" s="2" t="s">
        <v>692</v>
      </c>
      <c r="AUB535" s="2" t="s">
        <v>692</v>
      </c>
      <c r="AUC535" s="2" t="s">
        <v>692</v>
      </c>
      <c r="AUD535" s="2" t="s">
        <v>692</v>
      </c>
      <c r="AUE535" s="2" t="s">
        <v>692</v>
      </c>
      <c r="AUF535" s="2" t="s">
        <v>692</v>
      </c>
      <c r="AUG535" s="2" t="s">
        <v>692</v>
      </c>
      <c r="AUH535" s="2" t="s">
        <v>692</v>
      </c>
      <c r="AUI535" s="2" t="s">
        <v>692</v>
      </c>
      <c r="AUJ535" s="2" t="s">
        <v>692</v>
      </c>
      <c r="AUK535" s="2" t="s">
        <v>692</v>
      </c>
      <c r="AUL535" s="2" t="s">
        <v>692</v>
      </c>
      <c r="AUM535" s="2" t="s">
        <v>692</v>
      </c>
      <c r="AUN535" s="2" t="s">
        <v>692</v>
      </c>
      <c r="AUO535" s="2" t="s">
        <v>692</v>
      </c>
      <c r="AUP535" s="2" t="s">
        <v>692</v>
      </c>
      <c r="AUQ535" s="2" t="s">
        <v>692</v>
      </c>
      <c r="AUR535" s="2" t="s">
        <v>692</v>
      </c>
      <c r="AUS535" s="2" t="s">
        <v>692</v>
      </c>
      <c r="AUT535" s="2" t="s">
        <v>692</v>
      </c>
      <c r="AUU535" s="2" t="s">
        <v>692</v>
      </c>
      <c r="AUV535" s="2" t="s">
        <v>692</v>
      </c>
      <c r="AUW535" s="2" t="s">
        <v>692</v>
      </c>
      <c r="AUX535" s="2" t="s">
        <v>692</v>
      </c>
      <c r="AUY535" s="2" t="s">
        <v>692</v>
      </c>
      <c r="AUZ535" s="2" t="s">
        <v>692</v>
      </c>
      <c r="AVA535" s="2" t="s">
        <v>692</v>
      </c>
      <c r="AVB535" s="2" t="s">
        <v>692</v>
      </c>
      <c r="AVC535" s="2" t="s">
        <v>692</v>
      </c>
      <c r="AVD535" s="2" t="s">
        <v>692</v>
      </c>
      <c r="AVE535" s="2" t="s">
        <v>692</v>
      </c>
      <c r="AVF535" s="2" t="s">
        <v>692</v>
      </c>
      <c r="AVG535" s="2" t="s">
        <v>692</v>
      </c>
      <c r="AVH535" s="2" t="s">
        <v>692</v>
      </c>
      <c r="AVI535" s="2" t="s">
        <v>692</v>
      </c>
      <c r="AVJ535" s="2" t="s">
        <v>692</v>
      </c>
      <c r="AVK535" s="2" t="s">
        <v>692</v>
      </c>
      <c r="AVL535" s="2" t="s">
        <v>692</v>
      </c>
      <c r="AVM535" s="2" t="s">
        <v>692</v>
      </c>
      <c r="AVN535" s="2" t="s">
        <v>692</v>
      </c>
      <c r="AVO535" s="2" t="s">
        <v>692</v>
      </c>
      <c r="AVP535" s="2" t="s">
        <v>692</v>
      </c>
      <c r="AVQ535" s="2" t="s">
        <v>692</v>
      </c>
      <c r="AVR535" s="2" t="s">
        <v>692</v>
      </c>
      <c r="AVS535" s="2" t="s">
        <v>692</v>
      </c>
      <c r="AVT535" s="2" t="s">
        <v>692</v>
      </c>
      <c r="AVU535" s="2" t="s">
        <v>692</v>
      </c>
      <c r="AVV535" s="2" t="s">
        <v>692</v>
      </c>
      <c r="AVW535" s="2" t="s">
        <v>692</v>
      </c>
      <c r="AVX535" s="2" t="s">
        <v>692</v>
      </c>
      <c r="AVY535" s="2" t="s">
        <v>692</v>
      </c>
      <c r="AVZ535" s="2" t="s">
        <v>692</v>
      </c>
      <c r="AWA535" s="2" t="s">
        <v>692</v>
      </c>
      <c r="AWB535" s="2" t="s">
        <v>692</v>
      </c>
      <c r="AWC535" s="2" t="s">
        <v>692</v>
      </c>
      <c r="AWD535" s="2" t="s">
        <v>692</v>
      </c>
      <c r="AWE535" s="2" t="s">
        <v>692</v>
      </c>
      <c r="AWF535" s="2" t="s">
        <v>692</v>
      </c>
      <c r="AWG535" s="2" t="s">
        <v>692</v>
      </c>
      <c r="AWH535" s="2" t="s">
        <v>692</v>
      </c>
      <c r="AWI535" s="2" t="s">
        <v>692</v>
      </c>
      <c r="AWJ535" s="2" t="s">
        <v>692</v>
      </c>
      <c r="AWK535" s="2" t="s">
        <v>692</v>
      </c>
      <c r="AWL535" s="2" t="s">
        <v>692</v>
      </c>
      <c r="AWM535" s="2" t="s">
        <v>692</v>
      </c>
      <c r="AWN535" s="2" t="s">
        <v>692</v>
      </c>
      <c r="AWO535" s="2" t="s">
        <v>692</v>
      </c>
      <c r="AWP535" s="2" t="s">
        <v>692</v>
      </c>
      <c r="AWQ535" s="2" t="s">
        <v>692</v>
      </c>
      <c r="AWR535" s="2" t="s">
        <v>692</v>
      </c>
      <c r="AWS535" s="2" t="s">
        <v>692</v>
      </c>
      <c r="AWT535" s="2" t="s">
        <v>692</v>
      </c>
      <c r="AWU535" s="2" t="s">
        <v>692</v>
      </c>
      <c r="AWV535" s="2" t="s">
        <v>692</v>
      </c>
      <c r="AWW535" s="2" t="s">
        <v>692</v>
      </c>
      <c r="AWX535" s="2" t="s">
        <v>692</v>
      </c>
      <c r="AWY535" s="2" t="s">
        <v>692</v>
      </c>
      <c r="AWZ535" s="2" t="s">
        <v>692</v>
      </c>
      <c r="AXA535" s="2" t="s">
        <v>692</v>
      </c>
      <c r="AXB535" s="2" t="s">
        <v>692</v>
      </c>
      <c r="AXC535" s="2" t="s">
        <v>692</v>
      </c>
      <c r="AXD535" s="2" t="s">
        <v>692</v>
      </c>
      <c r="AXE535" s="2" t="s">
        <v>692</v>
      </c>
      <c r="AXF535" s="2" t="s">
        <v>692</v>
      </c>
      <c r="AXG535" s="2" t="s">
        <v>692</v>
      </c>
      <c r="AXH535" s="2" t="s">
        <v>692</v>
      </c>
      <c r="AXI535" s="2" t="s">
        <v>692</v>
      </c>
      <c r="AXJ535" s="2" t="s">
        <v>692</v>
      </c>
      <c r="AXK535" s="2" t="s">
        <v>692</v>
      </c>
      <c r="AXL535" s="2" t="s">
        <v>692</v>
      </c>
      <c r="AXM535" s="2" t="s">
        <v>692</v>
      </c>
      <c r="AXN535" s="2" t="s">
        <v>692</v>
      </c>
      <c r="AXO535" s="2" t="s">
        <v>692</v>
      </c>
      <c r="AXP535" s="2" t="s">
        <v>692</v>
      </c>
      <c r="AXQ535" s="2" t="s">
        <v>692</v>
      </c>
      <c r="AXR535" s="2" t="s">
        <v>692</v>
      </c>
      <c r="AXS535" s="2" t="s">
        <v>692</v>
      </c>
      <c r="AXT535" s="2" t="s">
        <v>692</v>
      </c>
      <c r="AXU535" s="2" t="s">
        <v>692</v>
      </c>
      <c r="AXV535" s="2" t="s">
        <v>692</v>
      </c>
      <c r="AXW535" s="2" t="s">
        <v>692</v>
      </c>
      <c r="AXX535" s="2" t="s">
        <v>692</v>
      </c>
      <c r="AXY535" s="2" t="s">
        <v>692</v>
      </c>
      <c r="AXZ535" s="2" t="s">
        <v>692</v>
      </c>
      <c r="AYA535" s="2" t="s">
        <v>692</v>
      </c>
      <c r="AYB535" s="2" t="s">
        <v>692</v>
      </c>
      <c r="AYC535" s="2" t="s">
        <v>692</v>
      </c>
      <c r="AYD535" s="2" t="s">
        <v>692</v>
      </c>
      <c r="AYE535" s="2" t="s">
        <v>692</v>
      </c>
      <c r="AYF535" s="2" t="s">
        <v>692</v>
      </c>
      <c r="AYG535" s="2" t="s">
        <v>692</v>
      </c>
      <c r="AYH535" s="2" t="s">
        <v>692</v>
      </c>
      <c r="AYI535" s="2" t="s">
        <v>692</v>
      </c>
      <c r="AYJ535" s="2" t="s">
        <v>692</v>
      </c>
      <c r="AYK535" s="2" t="s">
        <v>692</v>
      </c>
      <c r="AYL535" s="2" t="s">
        <v>692</v>
      </c>
      <c r="AYM535" s="2" t="s">
        <v>692</v>
      </c>
      <c r="AYN535" s="2" t="s">
        <v>692</v>
      </c>
      <c r="AYO535" s="2" t="s">
        <v>692</v>
      </c>
      <c r="AYP535" s="2" t="s">
        <v>692</v>
      </c>
      <c r="AYQ535" s="2" t="s">
        <v>692</v>
      </c>
      <c r="AYR535" s="2" t="s">
        <v>692</v>
      </c>
      <c r="AYS535" s="2" t="s">
        <v>692</v>
      </c>
      <c r="AYT535" s="2" t="s">
        <v>692</v>
      </c>
      <c r="AYU535" s="2" t="s">
        <v>692</v>
      </c>
      <c r="AYV535" s="2" t="s">
        <v>692</v>
      </c>
      <c r="AYW535" s="2" t="s">
        <v>692</v>
      </c>
      <c r="AYX535" s="2" t="s">
        <v>692</v>
      </c>
      <c r="AYY535" s="2" t="s">
        <v>692</v>
      </c>
      <c r="AYZ535" s="2" t="s">
        <v>692</v>
      </c>
      <c r="AZA535" s="2" t="s">
        <v>692</v>
      </c>
      <c r="AZB535" s="2" t="s">
        <v>692</v>
      </c>
      <c r="AZC535" s="2" t="s">
        <v>692</v>
      </c>
      <c r="AZD535" s="2" t="s">
        <v>692</v>
      </c>
      <c r="AZE535" s="2" t="s">
        <v>692</v>
      </c>
      <c r="AZF535" s="2" t="s">
        <v>692</v>
      </c>
      <c r="AZG535" s="2" t="s">
        <v>692</v>
      </c>
      <c r="AZH535" s="2" t="s">
        <v>692</v>
      </c>
      <c r="AZI535" s="2" t="s">
        <v>692</v>
      </c>
      <c r="AZJ535" s="2" t="s">
        <v>692</v>
      </c>
      <c r="AZK535" s="2" t="s">
        <v>692</v>
      </c>
      <c r="AZL535" s="2" t="s">
        <v>692</v>
      </c>
      <c r="AZM535" s="2" t="s">
        <v>692</v>
      </c>
      <c r="AZN535" s="2" t="s">
        <v>692</v>
      </c>
      <c r="AZO535" s="2" t="s">
        <v>692</v>
      </c>
      <c r="AZP535" s="2" t="s">
        <v>692</v>
      </c>
      <c r="AZQ535" s="2" t="s">
        <v>692</v>
      </c>
      <c r="AZR535" s="2" t="s">
        <v>692</v>
      </c>
      <c r="AZS535" s="2" t="s">
        <v>692</v>
      </c>
      <c r="AZT535" s="2" t="s">
        <v>692</v>
      </c>
      <c r="AZU535" s="2" t="s">
        <v>692</v>
      </c>
      <c r="AZV535" s="2" t="s">
        <v>692</v>
      </c>
      <c r="AZW535" s="2" t="s">
        <v>692</v>
      </c>
      <c r="AZX535" s="2" t="s">
        <v>692</v>
      </c>
      <c r="AZY535" s="2" t="s">
        <v>692</v>
      </c>
      <c r="AZZ535" s="2" t="s">
        <v>692</v>
      </c>
      <c r="BAA535" s="2" t="s">
        <v>692</v>
      </c>
      <c r="BAB535" s="2" t="s">
        <v>692</v>
      </c>
      <c r="BAC535" s="2" t="s">
        <v>692</v>
      </c>
      <c r="BAD535" s="2" t="s">
        <v>692</v>
      </c>
    </row>
    <row r="536" spans="1:1386" ht="12" customHeight="1" x14ac:dyDescent="0.15">
      <c r="B536" s="38"/>
      <c r="C536" s="38"/>
      <c r="D536" s="38"/>
      <c r="E536" s="38"/>
      <c r="F536" s="38"/>
      <c r="G536" s="35" t="s">
        <v>100</v>
      </c>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1"/>
      <c r="AZ536" s="38"/>
      <c r="BA536" s="38"/>
      <c r="BB536" s="38"/>
      <c r="BC536" s="38"/>
      <c r="BD536" s="35" t="s">
        <v>830</v>
      </c>
      <c r="BE536" s="38"/>
      <c r="BF536" s="38"/>
      <c r="BG536" s="38"/>
      <c r="BH536" s="38"/>
      <c r="BI536" s="38"/>
      <c r="BJ536" s="38"/>
      <c r="BK536" s="38"/>
      <c r="BL536" s="38"/>
      <c r="BM536" s="38"/>
      <c r="BN536" s="38"/>
      <c r="BO536" s="38"/>
      <c r="BP536" s="38"/>
      <c r="BQ536" s="38"/>
      <c r="BR536" s="38"/>
      <c r="BS536" s="38"/>
      <c r="BT536" s="38"/>
      <c r="BU536" s="38"/>
      <c r="BV536" s="38"/>
      <c r="BW536" s="38"/>
      <c r="BX536" s="38"/>
      <c r="BY536" s="38"/>
      <c r="BZ536" s="38"/>
      <c r="CA536" s="38"/>
      <c r="CB536" s="38"/>
      <c r="CC536" s="38"/>
      <c r="CD536" s="38"/>
      <c r="CE536" s="38"/>
      <c r="CF536" s="38"/>
      <c r="CG536" s="38"/>
      <c r="CH536" s="38"/>
      <c r="CI536" s="38"/>
      <c r="CJ536" s="38"/>
      <c r="CK536" s="38"/>
      <c r="CL536" s="38"/>
      <c r="CM536" s="38"/>
      <c r="CN536" s="38"/>
      <c r="CO536" s="38"/>
      <c r="CP536" s="38"/>
      <c r="CQ536" s="38"/>
      <c r="CR536" s="38"/>
      <c r="CS536" s="38"/>
      <c r="CT536" s="38"/>
      <c r="CU536" s="38"/>
      <c r="CV536" s="38"/>
      <c r="CW536" s="38"/>
      <c r="CX536" s="38"/>
      <c r="CY536" s="38"/>
      <c r="CZ536" s="38"/>
      <c r="DA536" s="38"/>
      <c r="DB536" s="38"/>
      <c r="DC536" s="38"/>
      <c r="DD536" s="38"/>
      <c r="DE536" s="38"/>
      <c r="DF536" s="38"/>
      <c r="DG536" s="38"/>
      <c r="DH536" s="38"/>
      <c r="DI536" s="38"/>
      <c r="DJ536" s="38"/>
      <c r="DK536" s="38"/>
      <c r="DL536" s="38"/>
      <c r="DM536" s="38"/>
      <c r="DN536" s="38"/>
      <c r="DO536" s="38"/>
      <c r="DP536" s="38"/>
      <c r="DQ536" s="38"/>
      <c r="DR536" s="38"/>
      <c r="DS536" s="38"/>
      <c r="DT536" s="38"/>
      <c r="DU536" s="38"/>
      <c r="DV536" s="38"/>
      <c r="DW536" s="38"/>
      <c r="DX536" s="38"/>
      <c r="DY536" s="38"/>
      <c r="DZ536" s="38"/>
      <c r="EA536" s="38"/>
      <c r="EB536" s="38"/>
      <c r="EC536" s="38"/>
      <c r="ED536" s="38"/>
      <c r="EE536" s="38"/>
      <c r="EF536" s="38"/>
      <c r="EG536" s="38"/>
      <c r="EH536" s="38"/>
      <c r="EI536" s="38"/>
      <c r="EJ536" s="38"/>
      <c r="EK536" s="38"/>
      <c r="EL536" s="38"/>
      <c r="EM536" s="38"/>
      <c r="EN536" s="38"/>
      <c r="EO536" s="38"/>
      <c r="EP536" s="35" t="s">
        <v>275</v>
      </c>
      <c r="EQ536" s="38"/>
      <c r="ER536" s="38"/>
      <c r="ES536" s="38"/>
      <c r="ET536" s="38"/>
      <c r="EU536" s="38"/>
      <c r="EV536" s="38"/>
      <c r="EW536" s="38"/>
      <c r="EX536" s="35" t="s">
        <v>292</v>
      </c>
      <c r="EY536" s="38"/>
      <c r="EZ536" s="38"/>
      <c r="FA536" s="38"/>
      <c r="FB536" s="38"/>
      <c r="FC536" s="38"/>
      <c r="FD536" s="38"/>
      <c r="FE536" s="38"/>
      <c r="FF536" s="35" t="s">
        <v>299</v>
      </c>
      <c r="FG536" s="38"/>
      <c r="FH536" s="38"/>
      <c r="FI536" s="38"/>
      <c r="FJ536" s="38"/>
      <c r="FK536" s="38"/>
      <c r="FL536" s="38"/>
      <c r="FM536" s="38"/>
      <c r="FN536" s="38"/>
      <c r="FO536" s="38"/>
      <c r="FP536" s="38"/>
      <c r="FQ536" s="38"/>
      <c r="FR536" s="38"/>
      <c r="FS536" s="38"/>
      <c r="FT536" s="38"/>
      <c r="FU536" s="38"/>
      <c r="FV536" s="38"/>
      <c r="FW536" s="38"/>
      <c r="FX536" s="38"/>
      <c r="FY536" s="38"/>
      <c r="FZ536" s="38"/>
      <c r="GA536" s="38"/>
      <c r="GB536" s="38"/>
      <c r="GC536" s="38"/>
      <c r="GD536" s="38"/>
      <c r="GE536" s="38"/>
      <c r="GF536" s="38"/>
      <c r="GG536" s="38"/>
      <c r="GH536" s="38"/>
      <c r="GI536" s="38"/>
      <c r="GJ536" s="38"/>
      <c r="GK536" s="38"/>
      <c r="GL536" s="38"/>
      <c r="GM536" s="38"/>
      <c r="GN536" s="38"/>
      <c r="GO536" s="38"/>
      <c r="GP536" s="38"/>
      <c r="GQ536" s="38"/>
      <c r="GR536" s="38"/>
      <c r="GS536" s="38"/>
      <c r="GT536" s="38"/>
      <c r="GU536" s="38"/>
      <c r="GV536" s="38" t="s">
        <v>358</v>
      </c>
      <c r="GW536" s="38"/>
      <c r="GX536" s="38"/>
      <c r="GY536" s="38"/>
      <c r="GZ536" s="38"/>
      <c r="HA536" s="38"/>
      <c r="HB536" s="38"/>
      <c r="HC536" s="38"/>
      <c r="HD536" s="38"/>
      <c r="HE536" s="38"/>
      <c r="HF536" s="38"/>
      <c r="HG536" s="38"/>
      <c r="HH536" s="38"/>
      <c r="HI536" s="38"/>
      <c r="HJ536" s="38"/>
      <c r="HK536" s="38"/>
      <c r="HL536" s="38"/>
      <c r="HM536" s="38"/>
      <c r="HN536" s="38"/>
      <c r="HO536" s="38"/>
      <c r="HP536" s="38"/>
      <c r="HQ536" s="38"/>
      <c r="HR536" s="38"/>
      <c r="HS536" s="38"/>
      <c r="HT536" s="38"/>
      <c r="HU536" s="38"/>
      <c r="HV536" s="38"/>
      <c r="HW536" s="38"/>
      <c r="HX536" s="38"/>
      <c r="HY536" s="38"/>
      <c r="HZ536" s="38"/>
      <c r="IA536" s="38"/>
      <c r="IB536" s="38"/>
      <c r="IC536" s="38"/>
      <c r="ID536" s="38"/>
      <c r="IE536" s="38"/>
      <c r="IF536" s="38"/>
      <c r="IG536" s="38"/>
      <c r="IH536" s="38"/>
      <c r="II536" s="38"/>
      <c r="IJ536" s="38"/>
      <c r="IK536" s="38"/>
      <c r="IL536" s="38"/>
      <c r="IM536" s="35" t="s">
        <v>406</v>
      </c>
      <c r="IN536" s="35" t="s">
        <v>408</v>
      </c>
      <c r="IO536" s="38"/>
      <c r="IP536" s="38"/>
      <c r="IQ536" s="38"/>
      <c r="IR536" s="38"/>
      <c r="IS536" s="38"/>
      <c r="IT536" s="38"/>
      <c r="IU536" s="38"/>
      <c r="IV536" s="38"/>
      <c r="IW536" s="38"/>
      <c r="IX536" s="38"/>
      <c r="IY536" s="38"/>
      <c r="IZ536" s="38"/>
      <c r="JA536" s="38"/>
      <c r="JB536" s="38"/>
      <c r="JC536" s="38"/>
      <c r="JD536" s="38"/>
      <c r="JE536" s="38"/>
      <c r="JF536" s="38"/>
      <c r="JG536" s="38"/>
      <c r="JH536" s="38"/>
      <c r="JI536" s="38"/>
      <c r="JJ536" s="38"/>
      <c r="JK536" s="31"/>
      <c r="JL536" s="31"/>
      <c r="JM536" s="31"/>
      <c r="JN536" s="31"/>
      <c r="JO536" s="31"/>
      <c r="JP536" s="31"/>
      <c r="JQ536" s="31"/>
      <c r="JR536" s="31"/>
      <c r="JS536" s="31"/>
      <c r="JT536" s="31"/>
      <c r="JU536" s="31"/>
      <c r="JV536" s="31"/>
      <c r="JW536" s="31"/>
      <c r="JX536" s="31"/>
      <c r="JY536" s="31"/>
      <c r="JZ536" s="31"/>
      <c r="KA536" s="31"/>
      <c r="KB536" s="31"/>
      <c r="KC536" s="31"/>
      <c r="KD536" s="31"/>
      <c r="KE536" s="31"/>
      <c r="KF536" s="31"/>
      <c r="KG536" s="31"/>
      <c r="KH536" s="38"/>
      <c r="KI536" s="38"/>
      <c r="KJ536" s="38"/>
      <c r="KK536" s="38"/>
      <c r="KL536" s="38"/>
      <c r="KM536" s="38"/>
      <c r="KN536" s="38"/>
      <c r="KO536" s="38"/>
      <c r="KP536" s="38"/>
      <c r="KQ536" s="38"/>
      <c r="KR536" s="38"/>
      <c r="KS536" s="38"/>
      <c r="KT536" s="38"/>
      <c r="KU536" s="38"/>
      <c r="KV536" s="38"/>
      <c r="KW536" s="38"/>
      <c r="KX536" s="38"/>
      <c r="KY536" s="38"/>
      <c r="KZ536" s="38"/>
      <c r="LA536" s="38"/>
      <c r="LB536" s="38"/>
      <c r="LC536" s="38"/>
      <c r="LD536" s="38"/>
      <c r="LE536" s="38"/>
      <c r="LF536" s="38"/>
      <c r="LG536" s="38"/>
      <c r="LH536" s="38"/>
      <c r="LI536" s="38"/>
      <c r="LJ536" s="38"/>
      <c r="LK536" s="38"/>
      <c r="LL536" s="38"/>
      <c r="LM536" s="38"/>
      <c r="LN536" s="38"/>
      <c r="LO536" s="38"/>
      <c r="LP536" s="38"/>
      <c r="LQ536" s="38"/>
      <c r="LR536" s="38"/>
      <c r="LS536" s="38"/>
      <c r="LT536" s="38"/>
      <c r="LU536" s="38"/>
      <c r="LV536" s="38"/>
      <c r="LW536" s="38"/>
      <c r="LX536" s="38"/>
      <c r="LY536" s="38"/>
      <c r="LZ536" s="38"/>
      <c r="MA536" s="38"/>
      <c r="MB536" s="38"/>
      <c r="MC536" s="38"/>
      <c r="MD536" s="38"/>
      <c r="ME536" s="38"/>
      <c r="MF536" s="38"/>
      <c r="MG536" s="38"/>
      <c r="MH536" s="38"/>
      <c r="MI536" s="38"/>
      <c r="MJ536" s="38" t="s">
        <v>738</v>
      </c>
      <c r="MK536" s="38"/>
      <c r="ML536" s="38"/>
      <c r="MM536" s="38"/>
      <c r="MN536" s="38"/>
      <c r="MO536" s="38"/>
      <c r="MP536" s="38"/>
      <c r="MQ536" s="38"/>
      <c r="MR536" s="38"/>
      <c r="MS536" s="38"/>
      <c r="MT536" s="38" t="s">
        <v>739</v>
      </c>
      <c r="MU536" s="38"/>
      <c r="MV536" s="38"/>
      <c r="MW536" s="38"/>
      <c r="MX536" s="38"/>
      <c r="MY536" s="38"/>
      <c r="MZ536" s="38"/>
      <c r="NA536" s="38"/>
      <c r="NB536" s="38"/>
      <c r="NC536" s="38"/>
      <c r="ND536" s="38"/>
      <c r="NE536" s="38"/>
      <c r="NF536" s="38"/>
      <c r="NG536" s="38"/>
      <c r="NH536" s="38"/>
      <c r="NI536" s="38"/>
      <c r="NJ536" s="38"/>
      <c r="NK536" s="38"/>
      <c r="NL536" s="38"/>
      <c r="NM536" s="38"/>
      <c r="NN536" s="38"/>
      <c r="NO536" s="38"/>
      <c r="NP536" s="38"/>
      <c r="NQ536" s="38"/>
      <c r="NR536" s="38"/>
      <c r="NS536" s="38"/>
      <c r="NT536" s="38"/>
      <c r="NU536" s="38"/>
      <c r="NV536" s="38"/>
      <c r="NW536" s="38"/>
      <c r="NX536" s="38"/>
      <c r="NY536" s="31"/>
      <c r="NZ536" s="31"/>
      <c r="OA536" s="31"/>
      <c r="OB536" s="31"/>
      <c r="OC536" s="31"/>
      <c r="OD536" s="31"/>
      <c r="OE536" s="31"/>
      <c r="OF536" s="31"/>
      <c r="OG536" s="31"/>
      <c r="OH536" s="31"/>
      <c r="OI536" s="31"/>
      <c r="OJ536" s="31"/>
      <c r="OK536" s="31"/>
      <c r="OL536" s="38"/>
      <c r="OM536" s="38"/>
      <c r="ON536" s="38"/>
      <c r="OO536" s="38"/>
      <c r="OP536" s="38"/>
      <c r="OQ536" s="38"/>
      <c r="OR536" s="38"/>
      <c r="OS536" s="38"/>
      <c r="OT536" s="38"/>
      <c r="OU536" s="38"/>
      <c r="OV536" s="38"/>
      <c r="OW536" s="38"/>
      <c r="OX536" s="38"/>
      <c r="OY536" s="38"/>
      <c r="OZ536" s="38"/>
      <c r="PA536" s="38"/>
      <c r="PB536" s="38"/>
      <c r="PC536" s="38"/>
      <c r="PD536" s="38"/>
      <c r="PE536" s="38"/>
      <c r="PF536" s="38"/>
      <c r="PG536" s="38"/>
      <c r="PH536" s="38"/>
      <c r="PI536" s="38"/>
      <c r="PJ536" s="38"/>
      <c r="PK536" s="38"/>
      <c r="PL536" s="38"/>
      <c r="PM536" s="38"/>
      <c r="PN536" s="38"/>
      <c r="PO536" s="38"/>
      <c r="PP536" s="38"/>
      <c r="PQ536" s="38"/>
      <c r="PR536" s="38"/>
      <c r="PS536" s="38"/>
      <c r="PT536" s="38"/>
      <c r="PU536" s="38"/>
      <c r="PV536" s="38"/>
      <c r="PW536" s="38"/>
      <c r="PX536" s="38"/>
      <c r="PY536" s="38"/>
      <c r="PZ536" s="38"/>
      <c r="QA536" s="38"/>
      <c r="QB536" s="38"/>
      <c r="QC536" s="38"/>
      <c r="QD536" s="38"/>
      <c r="QE536" s="38"/>
      <c r="QF536" s="38"/>
      <c r="QG536" s="38"/>
      <c r="QH536" s="38"/>
      <c r="QI536" s="38"/>
      <c r="QJ536" s="38"/>
      <c r="QK536" s="38"/>
      <c r="QL536" s="38"/>
      <c r="QM536" s="38"/>
      <c r="QN536" s="38"/>
      <c r="QO536" s="38"/>
      <c r="QP536" s="38"/>
      <c r="QQ536" s="38"/>
      <c r="QR536" s="38"/>
      <c r="QS536" s="38"/>
      <c r="QT536" s="38"/>
      <c r="QU536" s="38"/>
      <c r="QV536" s="38"/>
      <c r="QW536" s="38"/>
      <c r="QX536" s="38"/>
      <c r="QY536" s="38"/>
      <c r="QZ536" s="38"/>
      <c r="RA536" s="38"/>
      <c r="RB536" s="38"/>
      <c r="RC536" s="38"/>
      <c r="RD536" s="38"/>
      <c r="RE536" s="38"/>
      <c r="RF536" s="38"/>
      <c r="RG536" s="38"/>
      <c r="RH536" s="38"/>
      <c r="RI536" s="38"/>
      <c r="RJ536" s="38"/>
      <c r="RK536" s="38"/>
      <c r="RL536" s="38"/>
      <c r="RM536" s="38" t="s">
        <v>867</v>
      </c>
      <c r="RN536" s="38"/>
      <c r="RO536" s="38"/>
      <c r="RP536" s="38"/>
      <c r="RQ536" s="38"/>
      <c r="RR536" s="38"/>
      <c r="RS536" s="38"/>
      <c r="RT536" s="38"/>
      <c r="RU536" s="38"/>
      <c r="RV536" s="38"/>
      <c r="RW536" s="38"/>
      <c r="RX536" s="38"/>
      <c r="RY536" s="38"/>
      <c r="RZ536" s="38"/>
      <c r="SA536" s="38"/>
      <c r="SB536" s="38"/>
      <c r="SC536" s="38"/>
      <c r="SD536" s="38"/>
      <c r="SE536" s="38"/>
      <c r="SF536" s="35" t="s">
        <v>540</v>
      </c>
      <c r="SG536" s="38"/>
      <c r="SH536" s="38"/>
      <c r="SI536" s="38"/>
      <c r="SJ536" s="31"/>
      <c r="SK536" s="31"/>
      <c r="SL536" s="31"/>
      <c r="SM536" s="31"/>
      <c r="SN536" s="31" t="s">
        <v>693</v>
      </c>
      <c r="SO536" s="31"/>
      <c r="SP536" s="31"/>
      <c r="SQ536" s="31"/>
      <c r="SR536" s="31"/>
      <c r="SS536" s="31"/>
      <c r="ST536" s="31"/>
      <c r="SU536" s="31"/>
      <c r="SV536" s="31"/>
      <c r="SW536" s="31"/>
      <c r="SX536" s="31"/>
      <c r="SY536" s="31"/>
      <c r="SZ536" s="31"/>
      <c r="TA536" s="31" t="s">
        <v>1057</v>
      </c>
      <c r="TB536" s="31"/>
      <c r="TC536" s="31"/>
      <c r="TD536" s="31"/>
      <c r="TE536" s="31"/>
      <c r="TF536" s="31"/>
      <c r="TG536" s="31"/>
      <c r="TH536" s="31"/>
      <c r="TI536" s="31"/>
      <c r="TJ536" s="31"/>
      <c r="TK536" s="31"/>
      <c r="TL536" s="31"/>
      <c r="TM536" s="31"/>
      <c r="TN536" s="31"/>
      <c r="TO536" s="31"/>
      <c r="TP536" s="31" t="s">
        <v>1058</v>
      </c>
      <c r="TQ536" s="31"/>
      <c r="TR536" s="31"/>
      <c r="TS536" s="31"/>
      <c r="TT536" s="31"/>
      <c r="TU536" s="31"/>
      <c r="TV536" s="31"/>
      <c r="TW536" s="31"/>
      <c r="TX536" s="31"/>
      <c r="TY536" s="31"/>
      <c r="TZ536" s="31"/>
      <c r="UA536" s="31"/>
      <c r="UB536" s="31"/>
      <c r="UC536" s="31"/>
      <c r="UD536" s="31"/>
      <c r="UE536" s="31"/>
      <c r="UF536" s="31"/>
      <c r="UG536" s="31"/>
      <c r="UH536" s="31"/>
      <c r="UI536" s="31"/>
      <c r="UJ536" s="31"/>
      <c r="UK536" s="31"/>
      <c r="UL536" s="31"/>
      <c r="UM536" s="31"/>
      <c r="UN536" s="31"/>
      <c r="UO536" s="31"/>
      <c r="UP536" s="31"/>
      <c r="UQ536" s="31"/>
      <c r="UR536" s="31"/>
      <c r="US536" s="31"/>
      <c r="UT536" s="31"/>
      <c r="UU536" s="31"/>
      <c r="UV536" s="31"/>
      <c r="UW536" s="31" t="s">
        <v>1059</v>
      </c>
      <c r="UX536" s="31"/>
      <c r="UY536" s="31"/>
      <c r="UZ536" s="31"/>
      <c r="VA536" s="31"/>
      <c r="VB536" s="31"/>
      <c r="VC536" s="31"/>
      <c r="VD536" s="31"/>
      <c r="VE536" s="31"/>
      <c r="VF536" s="31"/>
      <c r="VG536" s="31"/>
      <c r="VH536" s="31"/>
      <c r="VI536" s="31"/>
      <c r="VJ536" s="31"/>
      <c r="VK536" s="31"/>
      <c r="VL536" s="31"/>
      <c r="VM536" s="31"/>
      <c r="VN536" s="31"/>
      <c r="VO536" s="31"/>
      <c r="VP536" s="31"/>
      <c r="VQ536" s="31"/>
      <c r="VR536" s="31"/>
      <c r="VS536" s="31"/>
      <c r="VT536" s="31"/>
      <c r="VU536" s="31"/>
      <c r="VV536" s="31"/>
      <c r="VW536" s="31"/>
      <c r="VX536" s="31"/>
      <c r="VY536" s="31"/>
      <c r="VZ536" s="31"/>
      <c r="WA536" s="31"/>
      <c r="WB536" s="31"/>
      <c r="WC536" s="31"/>
      <c r="WD536" s="31"/>
      <c r="WE536" s="31"/>
      <c r="WF536" s="31"/>
      <c r="WG536" s="31"/>
      <c r="WH536" s="31"/>
      <c r="WI536" s="31"/>
      <c r="WJ536" s="31"/>
      <c r="WK536" s="31"/>
      <c r="WL536" s="31"/>
      <c r="WM536" s="31"/>
      <c r="WN536" s="31"/>
      <c r="WO536" s="31"/>
      <c r="WP536" s="31"/>
      <c r="WQ536" s="31"/>
      <c r="WR536" s="31"/>
      <c r="WS536" s="31"/>
      <c r="WT536" s="31"/>
      <c r="WU536" s="31"/>
      <c r="WV536" s="31"/>
      <c r="WW536" s="31"/>
      <c r="WX536" s="31"/>
      <c r="WY536" s="31"/>
      <c r="WZ536" s="31" t="s">
        <v>1208</v>
      </c>
      <c r="XA536" s="31"/>
      <c r="XB536" s="31"/>
      <c r="XC536" s="31"/>
      <c r="XD536" s="31"/>
      <c r="XE536" s="31"/>
      <c r="XF536" s="31"/>
      <c r="XG536" s="31"/>
      <c r="XH536" s="31"/>
      <c r="XI536" s="31"/>
      <c r="XJ536" s="31"/>
      <c r="XK536" s="31"/>
      <c r="XL536" s="31"/>
      <c r="XM536" s="31"/>
      <c r="XN536" s="31"/>
      <c r="XO536" s="31"/>
      <c r="XP536" s="31"/>
      <c r="XQ536" s="31"/>
      <c r="XR536" s="31"/>
      <c r="XS536" s="31" t="s">
        <v>1209</v>
      </c>
      <c r="XT536" s="31"/>
      <c r="XU536" s="31"/>
      <c r="XV536" s="31"/>
      <c r="XW536" s="31"/>
      <c r="XX536" s="31"/>
      <c r="XY536" s="31"/>
      <c r="XZ536" s="31"/>
      <c r="YA536" s="31"/>
      <c r="YB536" s="31"/>
      <c r="YC536" s="31"/>
      <c r="YD536" s="31"/>
      <c r="YE536" s="31"/>
      <c r="YF536" s="31"/>
      <c r="YG536" s="31"/>
      <c r="YH536" s="31"/>
      <c r="YI536" s="31"/>
      <c r="YJ536" s="31"/>
      <c r="YK536" s="31"/>
      <c r="YL536" s="31"/>
      <c r="YM536" s="31"/>
      <c r="YN536" s="31"/>
      <c r="YO536" s="31"/>
      <c r="YP536" s="31"/>
      <c r="YQ536" s="31"/>
      <c r="YR536" s="31"/>
      <c r="YS536" s="31"/>
      <c r="YT536" s="31"/>
      <c r="YU536" s="31"/>
      <c r="YV536" s="31"/>
      <c r="YW536" s="31"/>
      <c r="YX536" s="31"/>
      <c r="YY536" s="31"/>
      <c r="YZ536" s="31"/>
      <c r="ZA536" s="31"/>
      <c r="ZB536" s="31" t="s">
        <v>1396</v>
      </c>
      <c r="ZC536" s="31"/>
      <c r="ZD536" s="31"/>
      <c r="ZE536" s="31"/>
      <c r="ZF536" s="31"/>
      <c r="ZG536" s="31"/>
      <c r="ZH536" s="31"/>
      <c r="ZI536" s="31"/>
      <c r="ZJ536" s="31"/>
      <c r="ZK536" s="31"/>
      <c r="ZL536" s="31"/>
      <c r="ZM536" s="31"/>
      <c r="ZN536" s="31"/>
      <c r="ZO536" s="31"/>
      <c r="ZP536" s="31"/>
      <c r="ZQ536" s="31"/>
      <c r="ZR536" s="31"/>
      <c r="ZS536" s="31"/>
      <c r="ZT536" s="31"/>
      <c r="ZU536" s="31"/>
      <c r="ZV536" s="31"/>
      <c r="ZW536" s="31"/>
      <c r="ZX536" s="31"/>
      <c r="ZY536" s="31"/>
      <c r="ZZ536" s="31"/>
      <c r="AAA536" s="31"/>
      <c r="AAB536" s="31"/>
      <c r="AAC536" s="31"/>
      <c r="AAD536" s="31"/>
      <c r="AAE536" s="31"/>
      <c r="AAF536" s="31"/>
      <c r="AAG536" s="31"/>
      <c r="AAH536" s="31"/>
      <c r="AAI536" s="31" t="s">
        <v>1297</v>
      </c>
      <c r="AAJ536" s="31"/>
      <c r="AAK536" s="31"/>
      <c r="AAL536" s="31"/>
      <c r="AAM536" s="31"/>
      <c r="AAN536" s="31"/>
      <c r="AAO536" s="31"/>
      <c r="AAP536" s="31"/>
      <c r="AAQ536" s="31"/>
      <c r="AAR536" s="31"/>
      <c r="AAS536" s="31"/>
      <c r="AAT536" s="31"/>
      <c r="AAU536" s="31"/>
      <c r="AAV536" s="31"/>
      <c r="AAW536" s="31"/>
      <c r="AAX536" s="31"/>
      <c r="AAY536" s="31"/>
      <c r="AAZ536" s="31"/>
      <c r="ABA536" s="31"/>
      <c r="ABB536" s="31"/>
      <c r="ABC536" s="31"/>
      <c r="ABD536" s="31"/>
      <c r="ABE536" s="31"/>
      <c r="ABF536" s="31"/>
      <c r="ABG536" s="31"/>
      <c r="ABH536" s="31"/>
      <c r="ABI536" s="31"/>
      <c r="ABJ536" s="31"/>
      <c r="ABK536" s="31"/>
      <c r="ABL536" s="31"/>
      <c r="ABM536" s="31"/>
      <c r="ABN536" s="31"/>
      <c r="ABO536" s="31"/>
      <c r="ABP536" s="31"/>
      <c r="ABQ536" s="31"/>
      <c r="ABR536" s="31"/>
      <c r="ABS536" s="31"/>
      <c r="ABT536" s="31"/>
      <c r="ABU536" s="31"/>
      <c r="ABV536" s="31"/>
      <c r="ABW536" s="31"/>
      <c r="ABX536" s="31"/>
      <c r="ABY536" s="31"/>
      <c r="ABZ536" s="31"/>
      <c r="ACA536" s="31"/>
      <c r="ACB536" s="31"/>
      <c r="ACC536" s="31"/>
      <c r="ACD536" s="31"/>
      <c r="ACE536" s="31"/>
      <c r="ACF536" s="31"/>
      <c r="ACG536" s="31"/>
      <c r="ACH536" s="31"/>
      <c r="ACI536" s="31"/>
      <c r="ACJ536" s="31"/>
      <c r="ACK536" s="31"/>
      <c r="ACL536" s="31"/>
      <c r="ACM536" s="31"/>
      <c r="ACN536" s="31"/>
      <c r="ACO536" s="31"/>
      <c r="ACP536" s="31"/>
      <c r="ACQ536" s="31"/>
      <c r="ACR536" s="31"/>
      <c r="ACS536" s="31"/>
      <c r="ACT536" s="31"/>
      <c r="ACU536" s="31"/>
      <c r="ACV536" s="31"/>
      <c r="ACW536" s="31"/>
      <c r="ACX536" s="31"/>
      <c r="ACY536" s="31"/>
      <c r="ACZ536" s="31"/>
      <c r="ADA536" s="31"/>
      <c r="ADB536" s="31"/>
      <c r="ADC536" s="31"/>
      <c r="ADD536" s="31"/>
      <c r="ADE536" s="31"/>
      <c r="ADF536" s="31"/>
      <c r="ADG536" s="31"/>
      <c r="ADH536" s="31"/>
      <c r="ADI536" s="31"/>
      <c r="ADJ536" s="31"/>
      <c r="ADK536" s="31"/>
      <c r="ADL536" s="31"/>
      <c r="ADM536" s="31"/>
      <c r="ADN536" s="38" t="s">
        <v>1451</v>
      </c>
      <c r="ADO536" s="38"/>
      <c r="ADP536" s="38"/>
      <c r="ADQ536" s="38"/>
      <c r="ADR536" s="38"/>
      <c r="ADS536" s="38"/>
      <c r="ADT536" s="38"/>
      <c r="ADU536" s="38"/>
      <c r="ADV536" s="38"/>
      <c r="ADW536" s="38"/>
      <c r="ADX536" s="38"/>
      <c r="ADY536" s="38"/>
      <c r="ADZ536" s="38"/>
      <c r="AEA536" s="38"/>
      <c r="AEB536" s="38"/>
      <c r="AEC536" s="38"/>
      <c r="AED536" s="38"/>
      <c r="AEE536" s="38"/>
      <c r="AEF536" s="38"/>
      <c r="AEG536" s="38"/>
      <c r="AEH536" s="38" t="s">
        <v>878</v>
      </c>
      <c r="AEI536" s="38"/>
      <c r="AEJ536" s="38"/>
      <c r="AEK536" s="38"/>
      <c r="AEL536" s="38"/>
      <c r="AEM536" s="38"/>
      <c r="AEN536" s="38"/>
      <c r="AEO536" s="38"/>
      <c r="AEP536" s="38" t="s">
        <v>891</v>
      </c>
      <c r="AEQ536" s="31"/>
      <c r="AER536" s="31"/>
      <c r="AES536" s="31"/>
      <c r="AET536" s="31"/>
      <c r="AEU536" s="31"/>
      <c r="AEV536" s="31"/>
      <c r="AEW536" s="31"/>
      <c r="AEX536" s="31"/>
      <c r="AEY536" s="31"/>
      <c r="AEZ536" s="31"/>
      <c r="AFA536" s="31"/>
      <c r="AFB536" s="31"/>
      <c r="AFC536" s="31"/>
      <c r="AFD536" s="31"/>
      <c r="AFE536" s="31"/>
      <c r="AFF536" s="31"/>
      <c r="AFG536" s="31" t="s">
        <v>2109</v>
      </c>
      <c r="AFH536" s="31"/>
      <c r="AFI536" s="31"/>
      <c r="AFJ536" s="31"/>
      <c r="AFK536" s="31"/>
      <c r="AFL536" s="31"/>
      <c r="AFM536" s="31"/>
      <c r="AFN536" s="31"/>
      <c r="AFO536" s="31"/>
      <c r="AFP536" s="31"/>
      <c r="AFQ536" s="31"/>
      <c r="AFR536" s="31"/>
      <c r="AFS536" s="31"/>
      <c r="AFT536" s="31"/>
      <c r="AFU536" s="31"/>
      <c r="AFV536" s="31"/>
      <c r="AFW536" s="31"/>
      <c r="AFX536" s="31"/>
      <c r="AFY536" s="31"/>
      <c r="AFZ536" s="31"/>
      <c r="AGA536" s="31"/>
      <c r="AGB536" s="31"/>
      <c r="AGC536" s="31"/>
      <c r="AGD536" s="31"/>
      <c r="AGE536" s="31"/>
      <c r="AGF536" s="31"/>
      <c r="AGG536" s="31"/>
      <c r="AGH536" s="31"/>
      <c r="AGI536" s="31"/>
      <c r="AGJ536" s="31"/>
      <c r="AGK536" s="31"/>
      <c r="AGL536" s="31"/>
      <c r="AGM536" s="31"/>
      <c r="AGN536" s="31"/>
      <c r="AGO536" s="31"/>
      <c r="AGP536" s="31"/>
      <c r="AGQ536" s="31"/>
      <c r="AGR536" s="31"/>
      <c r="AGS536" s="31"/>
      <c r="AGT536" s="31"/>
      <c r="AGU536" s="31"/>
      <c r="AGV536" s="31"/>
      <c r="AGW536" s="31"/>
      <c r="AGX536" s="31"/>
      <c r="AGY536" s="31"/>
      <c r="AGZ536" s="31"/>
      <c r="AHA536" s="31"/>
      <c r="AHB536" s="31"/>
      <c r="AHC536" s="31"/>
      <c r="AHD536" s="31"/>
      <c r="AHE536" s="31"/>
      <c r="AHF536" s="31"/>
      <c r="AHG536" s="31"/>
      <c r="AHH536" s="31"/>
      <c r="AHI536" s="31"/>
      <c r="AHJ536" s="31"/>
      <c r="AHK536" s="31"/>
      <c r="AHL536" s="31"/>
      <c r="AHM536" s="31"/>
      <c r="AHN536" s="31"/>
      <c r="AHO536" s="31"/>
      <c r="AHP536" s="31"/>
      <c r="AHQ536" s="31"/>
      <c r="AHR536" s="38"/>
      <c r="AHS536" s="38"/>
      <c r="AHT536" s="31"/>
      <c r="AHU536" s="31"/>
      <c r="AHV536" s="31"/>
      <c r="AHW536" s="31" t="s">
        <v>2125</v>
      </c>
      <c r="AHX536" s="31"/>
      <c r="AHY536" s="31"/>
      <c r="AHZ536" s="31"/>
      <c r="AIA536" s="31"/>
      <c r="AIB536" s="31" t="s">
        <v>1888</v>
      </c>
      <c r="AIC536" s="31" t="s">
        <v>1889</v>
      </c>
      <c r="AID536" s="31"/>
      <c r="AIE536" s="31"/>
      <c r="AIF536" s="31"/>
      <c r="AIG536" s="31"/>
      <c r="AIH536" s="31"/>
      <c r="AII536" s="31"/>
      <c r="AIJ536" s="31"/>
      <c r="AIK536" s="31"/>
      <c r="AIL536" s="31"/>
      <c r="AIM536" s="31"/>
      <c r="AIN536" s="31"/>
      <c r="AIO536" s="31"/>
      <c r="AIP536" s="31"/>
      <c r="AIQ536" s="31"/>
      <c r="AIR536" s="31"/>
      <c r="AIS536" s="31"/>
      <c r="AIT536" s="31"/>
      <c r="AIU536" s="31"/>
      <c r="AIV536" s="31"/>
      <c r="AIW536" s="31"/>
      <c r="AIX536" s="31"/>
      <c r="AIY536" s="31"/>
      <c r="AIZ536" s="31"/>
      <c r="AJA536" s="31"/>
      <c r="AJB536" s="31"/>
      <c r="AJC536" s="31"/>
      <c r="AJD536" s="31"/>
      <c r="AJE536" s="31"/>
      <c r="AJF536" s="31"/>
      <c r="AJG536" s="31"/>
      <c r="AJH536" s="31"/>
      <c r="AJI536" s="31"/>
      <c r="AJJ536" s="31"/>
      <c r="AJK536" s="31"/>
      <c r="AJL536" s="31"/>
      <c r="AJM536" s="31"/>
      <c r="AJN536" s="31"/>
      <c r="AJO536" s="31" t="s">
        <v>2075</v>
      </c>
      <c r="AJP536" s="31"/>
      <c r="AJQ536" s="31"/>
      <c r="AJR536" s="31"/>
      <c r="AJS536" s="31"/>
      <c r="AJT536" s="31"/>
      <c r="AJU536" s="31"/>
      <c r="AJV536" s="31"/>
      <c r="AJW536" s="31"/>
      <c r="AJX536" s="31"/>
      <c r="AJY536" s="31"/>
      <c r="AJZ536" s="31"/>
      <c r="AKA536" s="31"/>
      <c r="AKB536" s="31"/>
      <c r="AKC536" s="31"/>
      <c r="AKD536" s="31"/>
      <c r="AKE536" s="31"/>
      <c r="AKF536" s="31"/>
      <c r="AKG536" s="31"/>
      <c r="AKH536" s="31"/>
      <c r="AKI536" s="31"/>
      <c r="AKJ536" s="31"/>
      <c r="AKK536" s="31"/>
      <c r="AKL536" s="31"/>
      <c r="AKM536" s="31"/>
      <c r="AKN536" s="31"/>
      <c r="AKO536" s="31"/>
      <c r="AKP536" s="31"/>
      <c r="AKQ536" s="31"/>
      <c r="AKR536" s="31"/>
      <c r="AKS536" s="31"/>
      <c r="AKT536" s="31"/>
      <c r="AKU536" s="31"/>
      <c r="AKV536" s="31"/>
      <c r="AKW536" s="31"/>
      <c r="AKX536" s="31"/>
      <c r="AKY536" s="31"/>
      <c r="AKZ536" s="31"/>
      <c r="ALA536" s="31"/>
      <c r="ALB536" s="31"/>
      <c r="ALC536" s="31"/>
      <c r="ALD536" s="31"/>
      <c r="ALE536" s="31"/>
      <c r="ALF536" s="31"/>
      <c r="ALG536" s="31"/>
      <c r="ALH536" s="31"/>
      <c r="ALI536" s="31"/>
      <c r="ALJ536" s="31"/>
      <c r="ALK536" s="31"/>
      <c r="ALL536" s="31"/>
      <c r="ALM536" s="31"/>
      <c r="ALN536" s="31"/>
      <c r="ALO536" s="31"/>
      <c r="ALP536" s="31"/>
      <c r="ALQ536" s="31"/>
      <c r="ALR536" s="31"/>
      <c r="ALS536" s="31"/>
      <c r="ALT536" s="31"/>
      <c r="ALU536" s="31"/>
      <c r="ALV536" s="31"/>
      <c r="ALW536" s="31"/>
      <c r="ALX536" s="31"/>
      <c r="ALY536" s="31"/>
      <c r="ALZ536" s="31"/>
      <c r="AMA536" s="31"/>
      <c r="AMB536" s="31"/>
      <c r="AMC536" s="31"/>
      <c r="AMD536" s="31"/>
      <c r="AME536" s="31"/>
      <c r="AMF536" s="31"/>
      <c r="AMG536" s="31"/>
      <c r="AMH536" s="31"/>
      <c r="AMI536" s="31"/>
      <c r="AMJ536" s="31"/>
      <c r="AMK536" s="31"/>
      <c r="AML536" s="31"/>
      <c r="AMM536" s="31"/>
      <c r="AMN536" s="31"/>
      <c r="AMO536" s="31"/>
      <c r="AMP536" s="31"/>
      <c r="AMQ536" s="31"/>
      <c r="AMR536" s="31"/>
      <c r="AMS536" s="31"/>
      <c r="AMT536" s="31"/>
      <c r="AMU536" s="31"/>
      <c r="AMV536" s="31"/>
      <c r="AMW536" s="31"/>
      <c r="AMX536" s="31"/>
      <c r="AMY536" s="31"/>
      <c r="AMZ536" s="31"/>
      <c r="ANA536" s="31"/>
      <c r="ANB536" s="31"/>
      <c r="ANC536" s="31"/>
      <c r="AND536" s="31"/>
      <c r="ANE536" s="31"/>
      <c r="ANF536" s="31"/>
      <c r="ANG536" s="31"/>
      <c r="ANH536" s="31"/>
      <c r="ANI536" s="31"/>
      <c r="ANJ536" s="31"/>
      <c r="ANK536" s="31"/>
      <c r="ANL536" s="31"/>
      <c r="ANM536" s="31"/>
      <c r="ANN536" s="31"/>
      <c r="ANO536" s="31"/>
      <c r="ANP536" s="31"/>
      <c r="ANQ536" s="31" t="s">
        <v>1694</v>
      </c>
      <c r="ANR536" s="31"/>
      <c r="ANS536" s="31"/>
      <c r="ANT536" s="31"/>
      <c r="ANU536" s="31"/>
      <c r="ANV536" s="31"/>
      <c r="ANW536" s="31"/>
      <c r="ANX536" s="31"/>
      <c r="ANY536" s="31"/>
      <c r="ANZ536" s="31"/>
      <c r="AOA536" s="31"/>
      <c r="AOB536" s="31"/>
      <c r="AOC536" s="31"/>
      <c r="AOD536" s="31"/>
      <c r="AOE536" s="31"/>
      <c r="AOF536" s="31"/>
      <c r="AOG536" s="31"/>
      <c r="AOH536" s="31"/>
      <c r="AOI536" s="31"/>
      <c r="AOJ536" s="31"/>
      <c r="AOK536" s="31"/>
      <c r="AOL536" s="31"/>
      <c r="AOM536" s="31"/>
      <c r="AON536" s="31"/>
      <c r="AOO536" s="31"/>
      <c r="AOP536" s="31"/>
      <c r="AOQ536" s="31"/>
      <c r="AOR536" s="31"/>
      <c r="AOS536" s="31"/>
      <c r="AOT536" s="31"/>
      <c r="AOU536" s="31"/>
      <c r="AOV536" s="31"/>
      <c r="AOW536" s="31"/>
      <c r="AOX536" s="31"/>
      <c r="AOY536" s="31" t="s">
        <v>1695</v>
      </c>
      <c r="AOZ536" s="31"/>
      <c r="APA536" s="31"/>
      <c r="APB536" s="31"/>
      <c r="APC536" s="31"/>
      <c r="APD536" s="31"/>
      <c r="APE536" s="31"/>
      <c r="APF536" s="31"/>
      <c r="APG536" s="31"/>
      <c r="APH536" s="31"/>
      <c r="API536" s="31"/>
      <c r="APJ536" s="31"/>
      <c r="APK536" s="31"/>
      <c r="APL536" s="31"/>
      <c r="APM536" s="31"/>
      <c r="APN536" s="31"/>
      <c r="APO536" s="31"/>
      <c r="APP536" s="31"/>
      <c r="APQ536" s="31"/>
      <c r="APR536" s="31"/>
      <c r="APS536" s="31"/>
      <c r="APT536" s="31"/>
      <c r="APU536" s="31"/>
      <c r="APV536" s="31"/>
      <c r="APW536" s="31"/>
      <c r="APX536" s="31"/>
      <c r="APY536" s="31"/>
      <c r="APZ536" s="31"/>
      <c r="AQA536" s="31"/>
      <c r="AQB536" s="31"/>
      <c r="AQC536" s="31"/>
      <c r="AQD536" s="31"/>
      <c r="AQE536" s="31"/>
      <c r="AQF536" s="31"/>
      <c r="AQG536" s="31"/>
      <c r="AQH536" s="31"/>
      <c r="AQI536" s="31"/>
      <c r="AQJ536" s="31"/>
      <c r="AQK536" s="31"/>
      <c r="AQL536" s="31"/>
      <c r="AQM536" s="31"/>
      <c r="AQN536" s="31"/>
      <c r="AQO536" s="31"/>
      <c r="AQP536" s="31"/>
      <c r="AQQ536" s="31"/>
      <c r="AQR536" s="31"/>
      <c r="AQS536" s="31"/>
      <c r="AQT536" s="31"/>
      <c r="AQU536" s="31"/>
      <c r="AQV536" s="31"/>
      <c r="AQW536" s="31"/>
      <c r="AQX536" s="31"/>
      <c r="AQY536" s="31"/>
      <c r="AQZ536" s="31"/>
      <c r="ARA536" s="31"/>
      <c r="ARB536" s="31"/>
      <c r="ARC536" s="31"/>
      <c r="ARD536" s="31"/>
      <c r="ARE536" s="31"/>
      <c r="ARF536" s="31"/>
      <c r="ARG536" s="31"/>
      <c r="ARH536" s="31"/>
      <c r="ARI536" s="31"/>
      <c r="ARJ536" s="31"/>
      <c r="ARK536" s="31"/>
      <c r="ARL536" s="31"/>
      <c r="ARM536" s="31"/>
      <c r="ARN536" s="31"/>
      <c r="ARO536" s="31"/>
      <c r="ARP536" s="31"/>
      <c r="ARQ536" s="31"/>
      <c r="ARR536" s="31"/>
      <c r="ARS536" s="31"/>
      <c r="ART536" s="31"/>
      <c r="ARU536" s="31"/>
      <c r="ARV536" s="31"/>
      <c r="ARW536" s="31"/>
      <c r="ARX536" s="31"/>
      <c r="ARY536" s="31"/>
      <c r="ARZ536" s="31"/>
      <c r="ASA536" s="31"/>
      <c r="ASB536" s="31"/>
      <c r="ASC536" s="31"/>
      <c r="ASD536" s="31"/>
      <c r="ASE536" s="31"/>
      <c r="ASF536" s="31"/>
      <c r="ASG536" s="31"/>
      <c r="ASH536" s="31"/>
      <c r="ASI536" s="31"/>
      <c r="ASJ536" s="31"/>
      <c r="ASK536" s="31"/>
      <c r="ASL536" s="31"/>
      <c r="ASM536" s="31"/>
      <c r="ASN536" s="31"/>
      <c r="ASO536" s="31"/>
      <c r="ASP536" s="31"/>
      <c r="ASQ536" s="31"/>
      <c r="ASR536" s="31"/>
      <c r="ASS536" s="31"/>
      <c r="AST536" s="31"/>
      <c r="ASU536" s="31"/>
      <c r="ASV536" s="31"/>
      <c r="ASW536" s="31"/>
      <c r="ASX536" s="31"/>
      <c r="ASY536" s="31"/>
      <c r="ASZ536" s="31"/>
      <c r="ATA536" s="31"/>
      <c r="ATB536" s="31"/>
      <c r="ATC536" s="31"/>
      <c r="ATD536" s="31"/>
      <c r="ATE536" s="31"/>
      <c r="ATF536" s="31"/>
      <c r="ATG536" s="31"/>
      <c r="ATH536" s="31"/>
      <c r="ATI536" s="31"/>
      <c r="ATJ536" s="31"/>
      <c r="ATK536" s="31" t="s">
        <v>2033</v>
      </c>
      <c r="ATL536" s="31"/>
      <c r="ATM536" s="31"/>
      <c r="ATN536" s="31"/>
      <c r="ATO536" s="31"/>
      <c r="ATP536" s="31"/>
      <c r="ATQ536" s="31"/>
      <c r="ATR536" s="31"/>
      <c r="ATS536" s="31"/>
      <c r="ATT536" s="31"/>
      <c r="ATU536" s="31"/>
      <c r="ATV536" s="31"/>
      <c r="ATW536" s="31"/>
      <c r="ATX536" s="31"/>
      <c r="ATY536" s="31"/>
      <c r="ATZ536" s="31"/>
      <c r="AUA536" s="31"/>
      <c r="AUB536" s="31"/>
      <c r="AUC536" s="31"/>
      <c r="AUD536" s="31"/>
      <c r="AUE536" s="31"/>
      <c r="AUF536" s="31"/>
      <c r="AUG536" s="31"/>
      <c r="AUH536" s="31"/>
      <c r="AUI536" s="31"/>
      <c r="AUJ536" s="31"/>
      <c r="AUK536" s="31"/>
      <c r="AUL536" s="31"/>
      <c r="AUM536" s="31"/>
      <c r="AUN536" s="31"/>
      <c r="AUO536" s="31"/>
      <c r="AUP536" s="31"/>
      <c r="AUQ536" s="31"/>
      <c r="AUR536" s="31"/>
      <c r="AUS536" s="31"/>
      <c r="AUT536" s="31"/>
      <c r="AUU536" s="31"/>
      <c r="AUV536" s="31"/>
      <c r="AUW536" s="31"/>
      <c r="AUX536" s="31"/>
      <c r="AUY536" s="31"/>
      <c r="AUZ536" s="31"/>
      <c r="AVA536" s="31"/>
      <c r="AVB536" s="31"/>
      <c r="AVC536" s="31"/>
      <c r="AVD536" s="31"/>
      <c r="AVE536" s="31"/>
      <c r="AVF536" s="31"/>
      <c r="AVG536" s="31"/>
      <c r="AVH536" s="31"/>
      <c r="AVI536" s="31"/>
      <c r="AVJ536" s="31"/>
      <c r="AVK536" s="31"/>
      <c r="AVL536" s="31"/>
      <c r="AVM536" s="31"/>
      <c r="AVN536" s="31"/>
      <c r="AVO536" s="31"/>
      <c r="AVP536" s="31"/>
      <c r="AVQ536" s="31"/>
      <c r="AVR536" s="31"/>
      <c r="AVS536" s="31"/>
      <c r="AVT536" s="31"/>
      <c r="AVU536" s="31"/>
      <c r="AVV536" s="31"/>
      <c r="AVW536" s="31"/>
      <c r="AVX536" s="31"/>
      <c r="AVY536" s="31"/>
      <c r="AVZ536" s="31"/>
      <c r="AWA536" s="31"/>
      <c r="AWB536" s="31"/>
      <c r="AWC536" s="31"/>
      <c r="AWD536" s="31"/>
      <c r="AWE536" s="31"/>
      <c r="AWF536" s="31"/>
      <c r="AWG536" s="31"/>
      <c r="AWH536" s="31"/>
      <c r="AWI536" s="31"/>
      <c r="AWJ536" s="31"/>
      <c r="AWK536" s="31"/>
      <c r="AWL536" s="31"/>
      <c r="AWM536" s="31"/>
      <c r="AWN536" s="31"/>
      <c r="AWO536" s="31"/>
      <c r="AWP536" s="31"/>
      <c r="AWQ536" s="31"/>
      <c r="AWR536" s="31"/>
      <c r="AWS536" s="31"/>
      <c r="AWT536" s="31"/>
      <c r="AWU536" s="31"/>
      <c r="AWV536" s="31"/>
      <c r="AWW536" s="31"/>
      <c r="AWX536" s="31"/>
      <c r="AWY536" s="31"/>
      <c r="AWZ536" s="31"/>
      <c r="AXA536" s="31"/>
      <c r="AXB536" s="31"/>
      <c r="AXC536" s="31"/>
      <c r="AXD536" s="31"/>
      <c r="AXE536" s="31"/>
      <c r="AXF536" s="31"/>
      <c r="AXG536" s="31"/>
      <c r="AXH536" s="31"/>
      <c r="AXI536" s="31"/>
      <c r="AXJ536" s="31"/>
      <c r="AXK536" s="31"/>
      <c r="AXL536" s="31"/>
      <c r="AXM536" s="31"/>
      <c r="AXN536" s="31"/>
      <c r="AXO536" s="31"/>
      <c r="AXP536" s="31"/>
      <c r="AXQ536" s="31" t="s">
        <v>1841</v>
      </c>
      <c r="AXR536" s="31"/>
      <c r="AXS536" s="31"/>
      <c r="AXT536" s="31"/>
      <c r="AXU536" s="31"/>
      <c r="AXV536" s="31"/>
      <c r="AXW536" s="31"/>
      <c r="AXX536" s="31"/>
      <c r="AXY536" s="31"/>
      <c r="AXZ536" s="31"/>
      <c r="AYA536" s="31"/>
      <c r="AYB536" s="31"/>
      <c r="AYC536" s="31"/>
      <c r="AYD536" s="31"/>
      <c r="AYE536" s="31"/>
      <c r="AYF536" s="31" t="s">
        <v>1842</v>
      </c>
      <c r="AYG536" s="31"/>
      <c r="AYH536" s="31"/>
      <c r="AYI536" s="31"/>
      <c r="AYJ536" s="31"/>
      <c r="AYK536" s="31"/>
      <c r="AYL536" s="31"/>
      <c r="AYM536" s="31"/>
      <c r="AYN536" s="31" t="s">
        <v>1843</v>
      </c>
      <c r="AYO536" s="31"/>
      <c r="AYP536" s="31"/>
      <c r="AYQ536" s="31"/>
      <c r="AYR536" s="31"/>
      <c r="AYS536" s="31"/>
      <c r="AYT536" s="31"/>
      <c r="AYU536" s="31"/>
      <c r="AYV536" s="31"/>
      <c r="AYW536" s="31"/>
      <c r="AYX536" s="31"/>
      <c r="AYY536" s="31"/>
      <c r="AYZ536" s="31"/>
      <c r="AZA536" s="31"/>
      <c r="AZB536" s="31"/>
      <c r="AZC536" s="31"/>
      <c r="AZD536" s="31"/>
      <c r="AZE536" s="31"/>
      <c r="AZF536" s="31"/>
      <c r="AZG536" s="31"/>
      <c r="AZH536" s="31"/>
      <c r="AZI536" s="31" t="s">
        <v>2062</v>
      </c>
      <c r="AZJ536" s="31"/>
      <c r="AZK536" s="31"/>
      <c r="AZL536" s="31"/>
      <c r="AZM536" s="31"/>
      <c r="AZN536" s="31"/>
      <c r="AZO536" s="31"/>
      <c r="AZP536" s="31"/>
      <c r="AZQ536" s="31"/>
      <c r="AZR536" s="31"/>
      <c r="AZS536" s="31"/>
      <c r="AZT536" s="31"/>
      <c r="AZU536" s="31"/>
      <c r="AZV536" s="31"/>
      <c r="AZW536" s="31"/>
      <c r="AZX536" s="31"/>
      <c r="AZY536" s="31"/>
      <c r="AZZ536" s="31"/>
      <c r="BAA536" s="31"/>
      <c r="BAB536" s="31"/>
      <c r="BAC536" s="31"/>
      <c r="BAD536" s="31"/>
    </row>
    <row r="537" spans="1:1386" x14ac:dyDescent="0.15">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2"/>
      <c r="AZ537" s="39"/>
      <c r="BA537" s="39"/>
      <c r="BB537" s="39"/>
      <c r="BC537" s="39"/>
      <c r="BD537" s="39"/>
      <c r="BE537" s="39"/>
      <c r="BF537" s="39"/>
      <c r="BG537" s="39"/>
      <c r="BH537" s="39"/>
      <c r="BI537" s="39"/>
      <c r="BJ537" s="39"/>
      <c r="BK537" s="39"/>
      <c r="BL537" s="39"/>
      <c r="BM537" s="39"/>
      <c r="BN537" s="39"/>
      <c r="BO537" s="39"/>
      <c r="BP537" s="39"/>
      <c r="BQ537" s="39"/>
      <c r="BR537" s="39"/>
      <c r="BS537" s="39"/>
      <c r="BT537" s="39"/>
      <c r="BU537" s="39"/>
      <c r="BV537" s="39"/>
      <c r="BW537" s="39"/>
      <c r="BX537" s="39"/>
      <c r="BY537" s="39"/>
      <c r="BZ537" s="39"/>
      <c r="CA537" s="39"/>
      <c r="CB537" s="39"/>
      <c r="CC537" s="39"/>
      <c r="CD537" s="39"/>
      <c r="CE537" s="39"/>
      <c r="CF537" s="39"/>
      <c r="CG537" s="39"/>
      <c r="CH537" s="39"/>
      <c r="CI537" s="39"/>
      <c r="CJ537" s="39"/>
      <c r="CK537" s="39"/>
      <c r="CL537" s="39"/>
      <c r="CM537" s="39"/>
      <c r="CN537" s="39"/>
      <c r="CO537" s="39"/>
      <c r="CP537" s="39"/>
      <c r="CQ537" s="39"/>
      <c r="CR537" s="39"/>
      <c r="CS537" s="39"/>
      <c r="CT537" s="39"/>
      <c r="CU537" s="39"/>
      <c r="CV537" s="39"/>
      <c r="CW537" s="39"/>
      <c r="CX537" s="39"/>
      <c r="CY537" s="39"/>
      <c r="CZ537" s="39"/>
      <c r="DA537" s="39"/>
      <c r="DB537" s="39"/>
      <c r="DC537" s="39"/>
      <c r="DD537" s="39"/>
      <c r="DE537" s="39"/>
      <c r="DF537" s="39"/>
      <c r="DG537" s="39"/>
      <c r="DH537" s="39"/>
      <c r="DI537" s="39"/>
      <c r="DJ537" s="39"/>
      <c r="DK537" s="39"/>
      <c r="DL537" s="39"/>
      <c r="DM537" s="39"/>
      <c r="DN537" s="39"/>
      <c r="DO537" s="39"/>
      <c r="DP537" s="39"/>
      <c r="DQ537" s="39"/>
      <c r="DR537" s="39"/>
      <c r="DS537" s="39"/>
      <c r="DT537" s="39"/>
      <c r="DU537" s="39"/>
      <c r="DV537" s="39"/>
      <c r="DW537" s="39"/>
      <c r="DX537" s="39"/>
      <c r="DY537" s="39"/>
      <c r="DZ537" s="39"/>
      <c r="EA537" s="39"/>
      <c r="EB537" s="39"/>
      <c r="EC537" s="39"/>
      <c r="ED537" s="39"/>
      <c r="EE537" s="39"/>
      <c r="EF537" s="39"/>
      <c r="EG537" s="39"/>
      <c r="EH537" s="39"/>
      <c r="EI537" s="39"/>
      <c r="EJ537" s="39"/>
      <c r="EK537" s="39"/>
      <c r="EL537" s="39"/>
      <c r="EM537" s="39"/>
      <c r="EN537" s="39"/>
      <c r="EO537" s="39"/>
      <c r="EP537" s="39"/>
      <c r="EQ537" s="39"/>
      <c r="ER537" s="39"/>
      <c r="ES537" s="39"/>
      <c r="ET537" s="39"/>
      <c r="EU537" s="39"/>
      <c r="EV537" s="39"/>
      <c r="EW537" s="39"/>
      <c r="EX537" s="39"/>
      <c r="EY537" s="39"/>
      <c r="EZ537" s="39"/>
      <c r="FA537" s="39"/>
      <c r="FB537" s="39"/>
      <c r="FC537" s="39"/>
      <c r="FD537" s="39"/>
      <c r="FE537" s="39"/>
      <c r="FF537" s="39"/>
      <c r="FG537" s="39"/>
      <c r="FH537" s="39"/>
      <c r="FI537" s="39"/>
      <c r="FJ537" s="39"/>
      <c r="FK537" s="39"/>
      <c r="FL537" s="39"/>
      <c r="FM537" s="39"/>
      <c r="FN537" s="39"/>
      <c r="FO537" s="39"/>
      <c r="FP537" s="39"/>
      <c r="FQ537" s="39"/>
      <c r="FR537" s="39"/>
      <c r="FS537" s="39"/>
      <c r="FT537" s="39"/>
      <c r="FU537" s="39"/>
      <c r="FV537" s="39"/>
      <c r="FW537" s="39"/>
      <c r="FX537" s="39"/>
      <c r="FY537" s="39"/>
      <c r="FZ537" s="39"/>
      <c r="GA537" s="39"/>
      <c r="GB537" s="39"/>
      <c r="GC537" s="39"/>
      <c r="GD537" s="39"/>
      <c r="GE537" s="39"/>
      <c r="GF537" s="39"/>
      <c r="GG537" s="39"/>
      <c r="GH537" s="39"/>
      <c r="GI537" s="39"/>
      <c r="GJ537" s="39"/>
      <c r="GK537" s="39"/>
      <c r="GL537" s="39"/>
      <c r="GM537" s="39"/>
      <c r="GN537" s="39"/>
      <c r="GO537" s="39"/>
      <c r="GP537" s="39"/>
      <c r="GQ537" s="39"/>
      <c r="GR537" s="39"/>
      <c r="GS537" s="39"/>
      <c r="GT537" s="39"/>
      <c r="GU537" s="39"/>
      <c r="GV537" s="39"/>
      <c r="GW537" s="39"/>
      <c r="GX537" s="39"/>
      <c r="GY537" s="39"/>
      <c r="GZ537" s="39"/>
      <c r="HA537" s="39"/>
      <c r="HB537" s="39"/>
      <c r="HC537" s="39"/>
      <c r="HD537" s="39"/>
      <c r="HE537" s="39"/>
      <c r="HF537" s="39"/>
      <c r="HG537" s="39"/>
      <c r="HH537" s="39"/>
      <c r="HI537" s="39"/>
      <c r="HJ537" s="39"/>
      <c r="HK537" s="39"/>
      <c r="HL537" s="39"/>
      <c r="HM537" s="39"/>
      <c r="HN537" s="39"/>
      <c r="HO537" s="39"/>
      <c r="HP537" s="39"/>
      <c r="HQ537" s="39"/>
      <c r="HR537" s="39"/>
      <c r="HS537" s="39"/>
      <c r="HT537" s="39"/>
      <c r="HU537" s="39"/>
      <c r="HV537" s="39"/>
      <c r="HW537" s="39"/>
      <c r="HX537" s="39"/>
      <c r="HY537" s="39"/>
      <c r="HZ537" s="39"/>
      <c r="IA537" s="39"/>
      <c r="IB537" s="39"/>
      <c r="IC537" s="39"/>
      <c r="ID537" s="39"/>
      <c r="IE537" s="39"/>
      <c r="IF537" s="39"/>
      <c r="IG537" s="39"/>
      <c r="IH537" s="39"/>
      <c r="II537" s="39"/>
      <c r="IJ537" s="39"/>
      <c r="IK537" s="39"/>
      <c r="IL537" s="39"/>
      <c r="IM537" s="39"/>
      <c r="IN537" s="39"/>
      <c r="IO537" s="39"/>
      <c r="IP537" s="39"/>
      <c r="IQ537" s="39"/>
      <c r="IR537" s="39"/>
      <c r="IS537" s="39"/>
      <c r="IT537" s="39"/>
      <c r="IU537" s="39"/>
      <c r="IV537" s="39"/>
      <c r="IW537" s="39"/>
      <c r="IX537" s="39"/>
      <c r="IY537" s="39"/>
      <c r="IZ537" s="39"/>
      <c r="JA537" s="39"/>
      <c r="JB537" s="39"/>
      <c r="JC537" s="39"/>
      <c r="JD537" s="39"/>
      <c r="JE537" s="39"/>
      <c r="JF537" s="39"/>
      <c r="JG537" s="39"/>
      <c r="JH537" s="39"/>
      <c r="JI537" s="39"/>
      <c r="JJ537" s="39"/>
      <c r="JK537" s="32"/>
      <c r="JL537" s="32"/>
      <c r="JM537" s="32"/>
      <c r="JN537" s="32"/>
      <c r="JO537" s="32"/>
      <c r="JP537" s="32"/>
      <c r="JQ537" s="32"/>
      <c r="JR537" s="32"/>
      <c r="JS537" s="32"/>
      <c r="JT537" s="32"/>
      <c r="JU537" s="32"/>
      <c r="JV537" s="32"/>
      <c r="JW537" s="32"/>
      <c r="JX537" s="32"/>
      <c r="JY537" s="32"/>
      <c r="JZ537" s="32"/>
      <c r="KA537" s="32"/>
      <c r="KB537" s="32"/>
      <c r="KC537" s="32"/>
      <c r="KD537" s="32"/>
      <c r="KE537" s="32"/>
      <c r="KF537" s="32"/>
      <c r="KG537" s="32"/>
      <c r="KH537" s="39"/>
      <c r="KI537" s="39"/>
      <c r="KJ537" s="39"/>
      <c r="KK537" s="39"/>
      <c r="KL537" s="39"/>
      <c r="KM537" s="39"/>
      <c r="KN537" s="39"/>
      <c r="KO537" s="39"/>
      <c r="KP537" s="39"/>
      <c r="KQ537" s="39"/>
      <c r="KR537" s="39"/>
      <c r="KS537" s="39"/>
      <c r="KT537" s="39"/>
      <c r="KU537" s="39"/>
      <c r="KV537" s="39"/>
      <c r="KW537" s="39"/>
      <c r="KX537" s="39"/>
      <c r="KY537" s="39"/>
      <c r="KZ537" s="39"/>
      <c r="LA537" s="39"/>
      <c r="LB537" s="39"/>
      <c r="LC537" s="39"/>
      <c r="LD537" s="39"/>
      <c r="LE537" s="39"/>
      <c r="LF537" s="39"/>
      <c r="LG537" s="39"/>
      <c r="LH537" s="39"/>
      <c r="LI537" s="39"/>
      <c r="LJ537" s="39"/>
      <c r="LK537" s="39"/>
      <c r="LL537" s="39"/>
      <c r="LM537" s="39"/>
      <c r="LN537" s="39"/>
      <c r="LO537" s="39"/>
      <c r="LP537" s="39"/>
      <c r="LQ537" s="39"/>
      <c r="LR537" s="39"/>
      <c r="LS537" s="39"/>
      <c r="LT537" s="39"/>
      <c r="LU537" s="39"/>
      <c r="LV537" s="39"/>
      <c r="LW537" s="39"/>
      <c r="LX537" s="39"/>
      <c r="LY537" s="39"/>
      <c r="LZ537" s="39"/>
      <c r="MA537" s="39"/>
      <c r="MB537" s="39"/>
      <c r="MC537" s="39"/>
      <c r="MD537" s="39"/>
      <c r="ME537" s="39"/>
      <c r="MF537" s="39"/>
      <c r="MG537" s="39"/>
      <c r="MH537" s="39"/>
      <c r="MI537" s="39"/>
      <c r="MJ537" s="39"/>
      <c r="MK537" s="39"/>
      <c r="ML537" s="39"/>
      <c r="MM537" s="39"/>
      <c r="MN537" s="39"/>
      <c r="MO537" s="39"/>
      <c r="MP537" s="39"/>
      <c r="MQ537" s="39"/>
      <c r="MR537" s="39"/>
      <c r="MS537" s="39"/>
      <c r="MT537" s="39"/>
      <c r="MU537" s="39"/>
      <c r="MV537" s="39"/>
      <c r="MW537" s="39"/>
      <c r="MX537" s="39"/>
      <c r="MY537" s="39"/>
      <c r="MZ537" s="39"/>
      <c r="NA537" s="39"/>
      <c r="NB537" s="39"/>
      <c r="NC537" s="39"/>
      <c r="ND537" s="39"/>
      <c r="NE537" s="39"/>
      <c r="NF537" s="39"/>
      <c r="NG537" s="39"/>
      <c r="NH537" s="39"/>
      <c r="NI537" s="39"/>
      <c r="NJ537" s="39"/>
      <c r="NK537" s="39"/>
      <c r="NL537" s="39"/>
      <c r="NM537" s="39"/>
      <c r="NN537" s="39"/>
      <c r="NO537" s="39"/>
      <c r="NP537" s="39"/>
      <c r="NQ537" s="39"/>
      <c r="NR537" s="39"/>
      <c r="NS537" s="39"/>
      <c r="NT537" s="39"/>
      <c r="NU537" s="39"/>
      <c r="NV537" s="39"/>
      <c r="NW537" s="39"/>
      <c r="NX537" s="39"/>
      <c r="NY537" s="32"/>
      <c r="NZ537" s="32"/>
      <c r="OA537" s="32"/>
      <c r="OB537" s="32"/>
      <c r="OC537" s="32"/>
      <c r="OD537" s="32"/>
      <c r="OE537" s="32"/>
      <c r="OF537" s="32"/>
      <c r="OG537" s="32"/>
      <c r="OH537" s="32"/>
      <c r="OI537" s="32"/>
      <c r="OJ537" s="32"/>
      <c r="OK537" s="32"/>
      <c r="OL537" s="39"/>
      <c r="OM537" s="39"/>
      <c r="ON537" s="39"/>
      <c r="OO537" s="39"/>
      <c r="OP537" s="39"/>
      <c r="OQ537" s="39"/>
      <c r="OR537" s="39"/>
      <c r="OS537" s="39"/>
      <c r="OT537" s="39"/>
      <c r="OU537" s="39"/>
      <c r="OV537" s="39"/>
      <c r="OW537" s="39"/>
      <c r="OX537" s="39"/>
      <c r="OY537" s="39"/>
      <c r="OZ537" s="39"/>
      <c r="PA537" s="39"/>
      <c r="PB537" s="39"/>
      <c r="PC537" s="39"/>
      <c r="PD537" s="39"/>
      <c r="PE537" s="39"/>
      <c r="PF537" s="39"/>
      <c r="PG537" s="39"/>
      <c r="PH537" s="39"/>
      <c r="PI537" s="39"/>
      <c r="PJ537" s="39"/>
      <c r="PK537" s="39"/>
      <c r="PL537" s="39"/>
      <c r="PM537" s="39"/>
      <c r="PN537" s="39"/>
      <c r="PO537" s="39"/>
      <c r="PP537" s="39"/>
      <c r="PQ537" s="39"/>
      <c r="PR537" s="39"/>
      <c r="PS537" s="39"/>
      <c r="PT537" s="39"/>
      <c r="PU537" s="39"/>
      <c r="PV537" s="39"/>
      <c r="PW537" s="39"/>
      <c r="PX537" s="39"/>
      <c r="PY537" s="39"/>
      <c r="PZ537" s="39"/>
      <c r="QA537" s="39"/>
      <c r="QB537" s="39"/>
      <c r="QC537" s="39"/>
      <c r="QD537" s="39"/>
      <c r="QE537" s="39"/>
      <c r="QF537" s="39"/>
      <c r="QG537" s="39"/>
      <c r="QH537" s="39"/>
      <c r="QI537" s="39"/>
      <c r="QJ537" s="39"/>
      <c r="QK537" s="39"/>
      <c r="QL537" s="39"/>
      <c r="QM537" s="39"/>
      <c r="QN537" s="39"/>
      <c r="QO537" s="39"/>
      <c r="QP537" s="39"/>
      <c r="QQ537" s="39"/>
      <c r="QR537" s="39"/>
      <c r="QS537" s="39"/>
      <c r="QT537" s="39"/>
      <c r="QU537" s="39"/>
      <c r="QV537" s="39"/>
      <c r="QW537" s="39"/>
      <c r="QX537" s="39"/>
      <c r="QY537" s="39"/>
      <c r="QZ537" s="39"/>
      <c r="RA537" s="39"/>
      <c r="RB537" s="39"/>
      <c r="RC537" s="39"/>
      <c r="RD537" s="39"/>
      <c r="RE537" s="39"/>
      <c r="RF537" s="39"/>
      <c r="RG537" s="39"/>
      <c r="RH537" s="39"/>
      <c r="RI537" s="39"/>
      <c r="RJ537" s="39"/>
      <c r="RK537" s="39"/>
      <c r="RL537" s="39"/>
      <c r="RM537" s="39"/>
      <c r="RN537" s="39"/>
      <c r="RO537" s="39"/>
      <c r="RP537" s="39"/>
      <c r="RQ537" s="39"/>
      <c r="RR537" s="39"/>
      <c r="RS537" s="39"/>
      <c r="RT537" s="39"/>
      <c r="RU537" s="39"/>
      <c r="RV537" s="39"/>
      <c r="RW537" s="39"/>
      <c r="RX537" s="39"/>
      <c r="RY537" s="39"/>
      <c r="RZ537" s="39"/>
      <c r="SA537" s="39"/>
      <c r="SB537" s="39"/>
      <c r="SC537" s="39"/>
      <c r="SD537" s="39"/>
      <c r="SE537" s="39"/>
      <c r="SF537" s="39"/>
      <c r="SG537" s="39"/>
      <c r="SH537" s="39"/>
      <c r="SI537" s="39"/>
      <c r="SJ537" s="32"/>
      <c r="SK537" s="32"/>
      <c r="SL537" s="32"/>
      <c r="SM537" s="32"/>
      <c r="SN537" s="32"/>
      <c r="SO537" s="32"/>
      <c r="SP537" s="32"/>
      <c r="SQ537" s="32"/>
      <c r="SR537" s="32"/>
      <c r="SS537" s="32"/>
      <c r="ST537" s="32"/>
      <c r="SU537" s="32"/>
      <c r="SV537" s="32"/>
      <c r="SW537" s="32"/>
      <c r="SX537" s="32"/>
      <c r="SY537" s="32"/>
      <c r="SZ537" s="32"/>
      <c r="TA537" s="32"/>
      <c r="TB537" s="32"/>
      <c r="TC537" s="32"/>
      <c r="TD537" s="32"/>
      <c r="TE537" s="32"/>
      <c r="TF537" s="32"/>
      <c r="TG537" s="32"/>
      <c r="TH537" s="32"/>
      <c r="TI537" s="32"/>
      <c r="TJ537" s="32"/>
      <c r="TK537" s="32"/>
      <c r="TL537" s="32"/>
      <c r="TM537" s="32"/>
      <c r="TN537" s="32"/>
      <c r="TO537" s="32"/>
      <c r="TP537" s="32"/>
      <c r="TQ537" s="32"/>
      <c r="TR537" s="32"/>
      <c r="TS537" s="32"/>
      <c r="TT537" s="32"/>
      <c r="TU537" s="32"/>
      <c r="TV537" s="32"/>
      <c r="TW537" s="32"/>
      <c r="TX537" s="32"/>
      <c r="TY537" s="32"/>
      <c r="TZ537" s="32"/>
      <c r="UA537" s="32"/>
      <c r="UB537" s="32"/>
      <c r="UC537" s="32"/>
      <c r="UD537" s="32"/>
      <c r="UE537" s="32"/>
      <c r="UF537" s="32"/>
      <c r="UG537" s="32"/>
      <c r="UH537" s="32"/>
      <c r="UI537" s="32"/>
      <c r="UJ537" s="32"/>
      <c r="UK537" s="32"/>
      <c r="UL537" s="32"/>
      <c r="UM537" s="32"/>
      <c r="UN537" s="32"/>
      <c r="UO537" s="32"/>
      <c r="UP537" s="32"/>
      <c r="UQ537" s="32"/>
      <c r="UR537" s="32"/>
      <c r="US537" s="32"/>
      <c r="UT537" s="32"/>
      <c r="UU537" s="32"/>
      <c r="UV537" s="32"/>
      <c r="UW537" s="32"/>
      <c r="UX537" s="32"/>
      <c r="UY537" s="32"/>
      <c r="UZ537" s="32"/>
      <c r="VA537" s="32"/>
      <c r="VB537" s="32"/>
      <c r="VC537" s="32"/>
      <c r="VD537" s="32"/>
      <c r="VE537" s="32"/>
      <c r="VF537" s="32"/>
      <c r="VG537" s="32"/>
      <c r="VH537" s="32"/>
      <c r="VI537" s="32"/>
      <c r="VJ537" s="32"/>
      <c r="VK537" s="32"/>
      <c r="VL537" s="32"/>
      <c r="VM537" s="32"/>
      <c r="VN537" s="32"/>
      <c r="VO537" s="32"/>
      <c r="VP537" s="32"/>
      <c r="VQ537" s="32"/>
      <c r="VR537" s="32"/>
      <c r="VS537" s="32"/>
      <c r="VT537" s="32"/>
      <c r="VU537" s="32"/>
      <c r="VV537" s="32"/>
      <c r="VW537" s="32"/>
      <c r="VX537" s="32"/>
      <c r="VY537" s="32"/>
      <c r="VZ537" s="32"/>
      <c r="WA537" s="32"/>
      <c r="WB537" s="32"/>
      <c r="WC537" s="32"/>
      <c r="WD537" s="32"/>
      <c r="WE537" s="32"/>
      <c r="WF537" s="32"/>
      <c r="WG537" s="32"/>
      <c r="WH537" s="32"/>
      <c r="WI537" s="32"/>
      <c r="WJ537" s="32"/>
      <c r="WK537" s="32"/>
      <c r="WL537" s="32"/>
      <c r="WM537" s="32"/>
      <c r="WN537" s="32"/>
      <c r="WO537" s="32"/>
      <c r="WP537" s="32"/>
      <c r="WQ537" s="32"/>
      <c r="WR537" s="32"/>
      <c r="WS537" s="32"/>
      <c r="WT537" s="32"/>
      <c r="WU537" s="32"/>
      <c r="WV537" s="32"/>
      <c r="WW537" s="32"/>
      <c r="WX537" s="32"/>
      <c r="WY537" s="32"/>
      <c r="WZ537" s="32"/>
      <c r="XA537" s="32"/>
      <c r="XB537" s="32"/>
      <c r="XC537" s="32"/>
      <c r="XD537" s="32"/>
      <c r="XE537" s="32"/>
      <c r="XF537" s="32"/>
      <c r="XG537" s="32"/>
      <c r="XH537" s="32"/>
      <c r="XI537" s="32"/>
      <c r="XJ537" s="32"/>
      <c r="XK537" s="32"/>
      <c r="XL537" s="32"/>
      <c r="XM537" s="32"/>
      <c r="XN537" s="32"/>
      <c r="XO537" s="32"/>
      <c r="XP537" s="32"/>
      <c r="XQ537" s="32"/>
      <c r="XR537" s="32"/>
      <c r="XS537" s="32"/>
      <c r="XT537" s="32"/>
      <c r="XU537" s="32"/>
      <c r="XV537" s="32"/>
      <c r="XW537" s="32"/>
      <c r="XX537" s="32"/>
      <c r="XY537" s="32"/>
      <c r="XZ537" s="32"/>
      <c r="YA537" s="32"/>
      <c r="YB537" s="32"/>
      <c r="YC537" s="32"/>
      <c r="YD537" s="32"/>
      <c r="YE537" s="32"/>
      <c r="YF537" s="32"/>
      <c r="YG537" s="32"/>
      <c r="YH537" s="32"/>
      <c r="YI537" s="32"/>
      <c r="YJ537" s="32"/>
      <c r="YK537" s="32"/>
      <c r="YL537" s="32"/>
      <c r="YM537" s="32"/>
      <c r="YN537" s="32"/>
      <c r="YO537" s="32"/>
      <c r="YP537" s="32"/>
      <c r="YQ537" s="32"/>
      <c r="YR537" s="32"/>
      <c r="YS537" s="32"/>
      <c r="YT537" s="32"/>
      <c r="YU537" s="32"/>
      <c r="YV537" s="32"/>
      <c r="YW537" s="32"/>
      <c r="YX537" s="32"/>
      <c r="YY537" s="32"/>
      <c r="YZ537" s="32"/>
      <c r="ZA537" s="32"/>
      <c r="ZB537" s="32"/>
      <c r="ZC537" s="32"/>
      <c r="ZD537" s="32"/>
      <c r="ZE537" s="32"/>
      <c r="ZF537" s="32"/>
      <c r="ZG537" s="32"/>
      <c r="ZH537" s="32"/>
      <c r="ZI537" s="32"/>
      <c r="ZJ537" s="32"/>
      <c r="ZK537" s="32"/>
      <c r="ZL537" s="32"/>
      <c r="ZM537" s="32"/>
      <c r="ZN537" s="32"/>
      <c r="ZO537" s="32"/>
      <c r="ZP537" s="32"/>
      <c r="ZQ537" s="32"/>
      <c r="ZR537" s="32"/>
      <c r="ZS537" s="32"/>
      <c r="ZT537" s="32"/>
      <c r="ZU537" s="32"/>
      <c r="ZV537" s="32"/>
      <c r="ZW537" s="32"/>
      <c r="ZX537" s="32"/>
      <c r="ZY537" s="32"/>
      <c r="ZZ537" s="32"/>
      <c r="AAA537" s="32"/>
      <c r="AAB537" s="32"/>
      <c r="AAC537" s="32"/>
      <c r="AAD537" s="32"/>
      <c r="AAE537" s="32"/>
      <c r="AAF537" s="32"/>
      <c r="AAG537" s="32"/>
      <c r="AAH537" s="32"/>
      <c r="AAI537" s="32"/>
      <c r="AAJ537" s="32"/>
      <c r="AAK537" s="32"/>
      <c r="AAL537" s="32"/>
      <c r="AAM537" s="32"/>
      <c r="AAN537" s="32"/>
      <c r="AAO537" s="32"/>
      <c r="AAP537" s="32"/>
      <c r="AAQ537" s="32"/>
      <c r="AAR537" s="32"/>
      <c r="AAS537" s="32"/>
      <c r="AAT537" s="32"/>
      <c r="AAU537" s="32"/>
      <c r="AAV537" s="32"/>
      <c r="AAW537" s="32"/>
      <c r="AAX537" s="32"/>
      <c r="AAY537" s="32"/>
      <c r="AAZ537" s="32"/>
      <c r="ABA537" s="32"/>
      <c r="ABB537" s="32"/>
      <c r="ABC537" s="32"/>
      <c r="ABD537" s="32"/>
      <c r="ABE537" s="32"/>
      <c r="ABF537" s="32"/>
      <c r="ABG537" s="32"/>
      <c r="ABH537" s="32"/>
      <c r="ABI537" s="32"/>
      <c r="ABJ537" s="32"/>
      <c r="ABK537" s="32"/>
      <c r="ABL537" s="32"/>
      <c r="ABM537" s="32"/>
      <c r="ABN537" s="32"/>
      <c r="ABO537" s="32"/>
      <c r="ABP537" s="32"/>
      <c r="ABQ537" s="32"/>
      <c r="ABR537" s="32"/>
      <c r="ABS537" s="32"/>
      <c r="ABT537" s="32"/>
      <c r="ABU537" s="32"/>
      <c r="ABV537" s="32"/>
      <c r="ABW537" s="32"/>
      <c r="ABX537" s="32"/>
      <c r="ABY537" s="32"/>
      <c r="ABZ537" s="32"/>
      <c r="ACA537" s="32"/>
      <c r="ACB537" s="32"/>
      <c r="ACC537" s="32"/>
      <c r="ACD537" s="32"/>
      <c r="ACE537" s="32"/>
      <c r="ACF537" s="32"/>
      <c r="ACG537" s="32"/>
      <c r="ACH537" s="32"/>
      <c r="ACI537" s="32"/>
      <c r="ACJ537" s="32"/>
      <c r="ACK537" s="32"/>
      <c r="ACL537" s="32"/>
      <c r="ACM537" s="32"/>
      <c r="ACN537" s="32"/>
      <c r="ACO537" s="32"/>
      <c r="ACP537" s="32"/>
      <c r="ACQ537" s="32"/>
      <c r="ACR537" s="32"/>
      <c r="ACS537" s="32"/>
      <c r="ACT537" s="32"/>
      <c r="ACU537" s="32"/>
      <c r="ACV537" s="32"/>
      <c r="ACW537" s="32"/>
      <c r="ACX537" s="32"/>
      <c r="ACY537" s="32"/>
      <c r="ACZ537" s="32"/>
      <c r="ADA537" s="32"/>
      <c r="ADB537" s="32"/>
      <c r="ADC537" s="32"/>
      <c r="ADD537" s="32"/>
      <c r="ADE537" s="32"/>
      <c r="ADF537" s="32"/>
      <c r="ADG537" s="32"/>
      <c r="ADH537" s="32"/>
      <c r="ADI537" s="32"/>
      <c r="ADJ537" s="32"/>
      <c r="ADK537" s="32"/>
      <c r="ADL537" s="32"/>
      <c r="ADM537" s="32"/>
      <c r="ADN537" s="39"/>
      <c r="ADO537" s="39"/>
      <c r="ADP537" s="39"/>
      <c r="ADQ537" s="39"/>
      <c r="ADR537" s="39"/>
      <c r="ADS537" s="39"/>
      <c r="ADT537" s="39"/>
      <c r="ADU537" s="39"/>
      <c r="ADV537" s="39"/>
      <c r="ADW537" s="39"/>
      <c r="ADX537" s="39"/>
      <c r="ADY537" s="39"/>
      <c r="ADZ537" s="39"/>
      <c r="AEA537" s="39"/>
      <c r="AEB537" s="39"/>
      <c r="AEC537" s="39"/>
      <c r="AED537" s="39"/>
      <c r="AEE537" s="39"/>
      <c r="AEF537" s="39"/>
      <c r="AEG537" s="39"/>
      <c r="AEH537" s="39"/>
      <c r="AEI537" s="39"/>
      <c r="AEJ537" s="39"/>
      <c r="AEK537" s="39"/>
      <c r="AEL537" s="39"/>
      <c r="AEM537" s="39"/>
      <c r="AEN537" s="39"/>
      <c r="AEO537" s="39"/>
      <c r="AEP537" s="39"/>
      <c r="AEQ537" s="32"/>
      <c r="AER537" s="32"/>
      <c r="AES537" s="32"/>
      <c r="AET537" s="32"/>
      <c r="AEU537" s="32"/>
      <c r="AEV537" s="32"/>
      <c r="AEW537" s="32"/>
      <c r="AEX537" s="32"/>
      <c r="AEY537" s="32"/>
      <c r="AEZ537" s="32"/>
      <c r="AFA537" s="32"/>
      <c r="AFB537" s="32"/>
      <c r="AFC537" s="32"/>
      <c r="AFD537" s="32"/>
      <c r="AFE537" s="32"/>
      <c r="AFF537" s="32"/>
      <c r="AFG537" s="32"/>
      <c r="AFH537" s="32"/>
      <c r="AFI537" s="32"/>
      <c r="AFJ537" s="32"/>
      <c r="AFK537" s="32"/>
      <c r="AFL537" s="32"/>
      <c r="AFM537" s="32"/>
      <c r="AFN537" s="32"/>
      <c r="AFO537" s="32"/>
      <c r="AFP537" s="32"/>
      <c r="AFQ537" s="32"/>
      <c r="AFR537" s="32"/>
      <c r="AFS537" s="32"/>
      <c r="AFT537" s="32"/>
      <c r="AFU537" s="32"/>
      <c r="AFV537" s="32"/>
      <c r="AFW537" s="32"/>
      <c r="AFX537" s="32"/>
      <c r="AFY537" s="32"/>
      <c r="AFZ537" s="32"/>
      <c r="AGA537" s="32"/>
      <c r="AGB537" s="32"/>
      <c r="AGC537" s="32"/>
      <c r="AGD537" s="32"/>
      <c r="AGE537" s="32"/>
      <c r="AGF537" s="32"/>
      <c r="AGG537" s="32"/>
      <c r="AGH537" s="32"/>
      <c r="AGI537" s="32"/>
      <c r="AGJ537" s="32"/>
      <c r="AGK537" s="32"/>
      <c r="AGL537" s="32"/>
      <c r="AGM537" s="32"/>
      <c r="AGN537" s="32"/>
      <c r="AGO537" s="32"/>
      <c r="AGP537" s="32"/>
      <c r="AGQ537" s="32"/>
      <c r="AGR537" s="32"/>
      <c r="AGS537" s="32"/>
      <c r="AGT537" s="32"/>
      <c r="AGU537" s="32"/>
      <c r="AGV537" s="32"/>
      <c r="AGW537" s="32"/>
      <c r="AGX537" s="32"/>
      <c r="AGY537" s="32"/>
      <c r="AGZ537" s="32"/>
      <c r="AHA537" s="32"/>
      <c r="AHB537" s="32"/>
      <c r="AHC537" s="32"/>
      <c r="AHD537" s="32"/>
      <c r="AHE537" s="32"/>
      <c r="AHF537" s="32"/>
      <c r="AHG537" s="32"/>
      <c r="AHH537" s="32"/>
      <c r="AHI537" s="32"/>
      <c r="AHJ537" s="32"/>
      <c r="AHK537" s="32"/>
      <c r="AHL537" s="32"/>
      <c r="AHM537" s="32"/>
      <c r="AHN537" s="32"/>
      <c r="AHO537" s="32"/>
      <c r="AHP537" s="32"/>
      <c r="AHQ537" s="32"/>
      <c r="AHR537" s="39"/>
      <c r="AHS537" s="39"/>
      <c r="AHT537" s="32"/>
      <c r="AHU537" s="32"/>
      <c r="AHV537" s="32"/>
      <c r="AHW537" s="32"/>
      <c r="AHX537" s="32"/>
      <c r="AHY537" s="32"/>
      <c r="AHZ537" s="32"/>
      <c r="AIA537" s="32"/>
      <c r="AIB537" s="32"/>
      <c r="AIC537" s="32"/>
      <c r="AID537" s="32"/>
      <c r="AIE537" s="32"/>
      <c r="AIF537" s="32"/>
      <c r="AIG537" s="32"/>
      <c r="AIH537" s="32"/>
      <c r="AII537" s="32"/>
      <c r="AIJ537" s="32"/>
      <c r="AIK537" s="32"/>
      <c r="AIL537" s="32"/>
      <c r="AIM537" s="32"/>
      <c r="AIN537" s="32"/>
      <c r="AIO537" s="32"/>
      <c r="AIP537" s="32"/>
      <c r="AIQ537" s="32"/>
      <c r="AIR537" s="32"/>
      <c r="AIS537" s="32"/>
      <c r="AIT537" s="32"/>
      <c r="AIU537" s="32"/>
      <c r="AIV537" s="32"/>
      <c r="AIW537" s="32"/>
      <c r="AIX537" s="32"/>
      <c r="AIY537" s="32"/>
      <c r="AIZ537" s="32"/>
      <c r="AJA537" s="32"/>
      <c r="AJB537" s="32"/>
      <c r="AJC537" s="32"/>
      <c r="AJD537" s="32"/>
      <c r="AJE537" s="32"/>
      <c r="AJF537" s="32"/>
      <c r="AJG537" s="32"/>
      <c r="AJH537" s="32"/>
      <c r="AJI537" s="32"/>
      <c r="AJJ537" s="32"/>
      <c r="AJK537" s="32"/>
      <c r="AJL537" s="32"/>
      <c r="AJM537" s="32"/>
      <c r="AJN537" s="32"/>
      <c r="AJO537" s="32"/>
      <c r="AJP537" s="32"/>
      <c r="AJQ537" s="32"/>
      <c r="AJR537" s="32"/>
      <c r="AJS537" s="32"/>
      <c r="AJT537" s="32"/>
      <c r="AJU537" s="32"/>
      <c r="AJV537" s="32"/>
      <c r="AJW537" s="32"/>
      <c r="AJX537" s="32"/>
      <c r="AJY537" s="32"/>
      <c r="AJZ537" s="32"/>
      <c r="AKA537" s="32"/>
      <c r="AKB537" s="32"/>
      <c r="AKC537" s="32"/>
      <c r="AKD537" s="32"/>
      <c r="AKE537" s="32"/>
      <c r="AKF537" s="32"/>
      <c r="AKG537" s="32"/>
      <c r="AKH537" s="32"/>
      <c r="AKI537" s="32"/>
      <c r="AKJ537" s="32"/>
      <c r="AKK537" s="32"/>
      <c r="AKL537" s="32"/>
      <c r="AKM537" s="32"/>
      <c r="AKN537" s="32"/>
      <c r="AKO537" s="32"/>
      <c r="AKP537" s="32"/>
      <c r="AKQ537" s="32"/>
      <c r="AKR537" s="32"/>
      <c r="AKS537" s="32"/>
      <c r="AKT537" s="32"/>
      <c r="AKU537" s="32"/>
      <c r="AKV537" s="32"/>
      <c r="AKW537" s="32"/>
      <c r="AKX537" s="32"/>
      <c r="AKY537" s="32"/>
      <c r="AKZ537" s="32"/>
      <c r="ALA537" s="32"/>
      <c r="ALB537" s="32"/>
      <c r="ALC537" s="32"/>
      <c r="ALD537" s="32"/>
      <c r="ALE537" s="32"/>
      <c r="ALF537" s="32"/>
      <c r="ALG537" s="32"/>
      <c r="ALH537" s="32"/>
      <c r="ALI537" s="32"/>
      <c r="ALJ537" s="32"/>
      <c r="ALK537" s="32"/>
      <c r="ALL537" s="32"/>
      <c r="ALM537" s="32"/>
      <c r="ALN537" s="32"/>
      <c r="ALO537" s="32"/>
      <c r="ALP537" s="32"/>
      <c r="ALQ537" s="32"/>
      <c r="ALR537" s="32"/>
      <c r="ALS537" s="32"/>
      <c r="ALT537" s="32"/>
      <c r="ALU537" s="32"/>
      <c r="ALV537" s="32"/>
      <c r="ALW537" s="32"/>
      <c r="ALX537" s="32"/>
      <c r="ALY537" s="32"/>
      <c r="ALZ537" s="32"/>
      <c r="AMA537" s="32"/>
      <c r="AMB537" s="32"/>
      <c r="AMC537" s="32"/>
      <c r="AMD537" s="32"/>
      <c r="AME537" s="32"/>
      <c r="AMF537" s="32"/>
      <c r="AMG537" s="32"/>
      <c r="AMH537" s="32"/>
      <c r="AMI537" s="32"/>
      <c r="AMJ537" s="32"/>
      <c r="AMK537" s="32"/>
      <c r="AML537" s="32"/>
      <c r="AMM537" s="32"/>
      <c r="AMN537" s="32"/>
      <c r="AMO537" s="32"/>
      <c r="AMP537" s="32"/>
      <c r="AMQ537" s="32"/>
      <c r="AMR537" s="32"/>
      <c r="AMS537" s="32"/>
      <c r="AMT537" s="32"/>
      <c r="AMU537" s="32"/>
      <c r="AMV537" s="32"/>
      <c r="AMW537" s="32"/>
      <c r="AMX537" s="32"/>
      <c r="AMY537" s="32"/>
      <c r="AMZ537" s="32"/>
      <c r="ANA537" s="32"/>
      <c r="ANB537" s="32"/>
      <c r="ANC537" s="32"/>
      <c r="AND537" s="32"/>
      <c r="ANE537" s="32"/>
      <c r="ANF537" s="32"/>
      <c r="ANG537" s="32"/>
      <c r="ANH537" s="32"/>
      <c r="ANI537" s="32"/>
      <c r="ANJ537" s="32"/>
      <c r="ANK537" s="32"/>
      <c r="ANL537" s="32"/>
      <c r="ANM537" s="32"/>
      <c r="ANN537" s="32"/>
      <c r="ANO537" s="32"/>
      <c r="ANP537" s="32"/>
      <c r="ANQ537" s="32"/>
      <c r="ANR537" s="32"/>
      <c r="ANS537" s="32"/>
      <c r="ANT537" s="32"/>
      <c r="ANU537" s="32"/>
      <c r="ANV537" s="32"/>
      <c r="ANW537" s="32"/>
      <c r="ANX537" s="32"/>
      <c r="ANY537" s="32"/>
      <c r="ANZ537" s="32"/>
      <c r="AOA537" s="32"/>
      <c r="AOB537" s="32"/>
      <c r="AOC537" s="32"/>
      <c r="AOD537" s="32"/>
      <c r="AOE537" s="32"/>
      <c r="AOF537" s="32"/>
      <c r="AOG537" s="32"/>
      <c r="AOH537" s="32"/>
      <c r="AOI537" s="32"/>
      <c r="AOJ537" s="32"/>
      <c r="AOK537" s="32"/>
      <c r="AOL537" s="32"/>
      <c r="AOM537" s="32"/>
      <c r="AON537" s="32"/>
      <c r="AOO537" s="32"/>
      <c r="AOP537" s="32"/>
      <c r="AOQ537" s="32"/>
      <c r="AOR537" s="32"/>
      <c r="AOS537" s="32"/>
      <c r="AOT537" s="32"/>
      <c r="AOU537" s="32"/>
      <c r="AOV537" s="32"/>
      <c r="AOW537" s="32"/>
      <c r="AOX537" s="32"/>
      <c r="AOY537" s="32"/>
      <c r="AOZ537" s="32"/>
      <c r="APA537" s="32"/>
      <c r="APB537" s="32"/>
      <c r="APC537" s="32"/>
      <c r="APD537" s="32"/>
      <c r="APE537" s="32"/>
      <c r="APF537" s="32"/>
      <c r="APG537" s="32"/>
      <c r="APH537" s="32"/>
      <c r="API537" s="32"/>
      <c r="APJ537" s="32"/>
      <c r="APK537" s="32"/>
      <c r="APL537" s="32"/>
      <c r="APM537" s="32"/>
      <c r="APN537" s="32"/>
      <c r="APO537" s="32"/>
      <c r="APP537" s="32"/>
      <c r="APQ537" s="32"/>
      <c r="APR537" s="32"/>
      <c r="APS537" s="32"/>
      <c r="APT537" s="32"/>
      <c r="APU537" s="32"/>
      <c r="APV537" s="32"/>
      <c r="APW537" s="32"/>
      <c r="APX537" s="32"/>
      <c r="APY537" s="32"/>
      <c r="APZ537" s="32"/>
      <c r="AQA537" s="32"/>
      <c r="AQB537" s="32"/>
      <c r="AQC537" s="32"/>
      <c r="AQD537" s="32"/>
      <c r="AQE537" s="32"/>
      <c r="AQF537" s="32"/>
      <c r="AQG537" s="32"/>
      <c r="AQH537" s="32"/>
      <c r="AQI537" s="32"/>
      <c r="AQJ537" s="32"/>
      <c r="AQK537" s="32"/>
      <c r="AQL537" s="32"/>
      <c r="AQM537" s="32"/>
      <c r="AQN537" s="32"/>
      <c r="AQO537" s="32"/>
      <c r="AQP537" s="32"/>
      <c r="AQQ537" s="32"/>
      <c r="AQR537" s="32"/>
      <c r="AQS537" s="32"/>
      <c r="AQT537" s="32"/>
      <c r="AQU537" s="32"/>
      <c r="AQV537" s="32"/>
      <c r="AQW537" s="32"/>
      <c r="AQX537" s="32"/>
      <c r="AQY537" s="32"/>
      <c r="AQZ537" s="32"/>
      <c r="ARA537" s="32"/>
      <c r="ARB537" s="32"/>
      <c r="ARC537" s="32"/>
      <c r="ARD537" s="32"/>
      <c r="ARE537" s="32"/>
      <c r="ARF537" s="32"/>
      <c r="ARG537" s="32"/>
      <c r="ARH537" s="32"/>
      <c r="ARI537" s="32"/>
      <c r="ARJ537" s="32"/>
      <c r="ARK537" s="32"/>
      <c r="ARL537" s="32"/>
      <c r="ARM537" s="32"/>
      <c r="ARN537" s="32"/>
      <c r="ARO537" s="32"/>
      <c r="ARP537" s="32"/>
      <c r="ARQ537" s="32"/>
      <c r="ARR537" s="32"/>
      <c r="ARS537" s="32"/>
      <c r="ART537" s="32"/>
      <c r="ARU537" s="32"/>
      <c r="ARV537" s="32"/>
      <c r="ARW537" s="32"/>
      <c r="ARX537" s="32"/>
      <c r="ARY537" s="32"/>
      <c r="ARZ537" s="32"/>
      <c r="ASA537" s="32"/>
      <c r="ASB537" s="32"/>
      <c r="ASC537" s="32"/>
      <c r="ASD537" s="32"/>
      <c r="ASE537" s="32"/>
      <c r="ASF537" s="32"/>
      <c r="ASG537" s="32"/>
      <c r="ASH537" s="32"/>
      <c r="ASI537" s="32"/>
      <c r="ASJ537" s="32"/>
      <c r="ASK537" s="32"/>
      <c r="ASL537" s="32"/>
      <c r="ASM537" s="32"/>
      <c r="ASN537" s="32"/>
      <c r="ASO537" s="32"/>
      <c r="ASP537" s="32"/>
      <c r="ASQ537" s="32"/>
      <c r="ASR537" s="32"/>
      <c r="ASS537" s="32"/>
      <c r="AST537" s="32"/>
      <c r="ASU537" s="32"/>
      <c r="ASV537" s="32"/>
      <c r="ASW537" s="32"/>
      <c r="ASX537" s="32"/>
      <c r="ASY537" s="32"/>
      <c r="ASZ537" s="32"/>
      <c r="ATA537" s="32"/>
      <c r="ATB537" s="32"/>
      <c r="ATC537" s="32"/>
      <c r="ATD537" s="32"/>
      <c r="ATE537" s="32"/>
      <c r="ATF537" s="32"/>
      <c r="ATG537" s="32"/>
      <c r="ATH537" s="32"/>
      <c r="ATI537" s="32"/>
      <c r="ATJ537" s="32"/>
      <c r="ATK537" s="32"/>
      <c r="ATL537" s="32"/>
      <c r="ATM537" s="32"/>
      <c r="ATN537" s="32"/>
      <c r="ATO537" s="32"/>
      <c r="ATP537" s="32"/>
      <c r="ATQ537" s="32"/>
      <c r="ATR537" s="32"/>
      <c r="ATS537" s="32"/>
      <c r="ATT537" s="32"/>
      <c r="ATU537" s="32"/>
      <c r="ATV537" s="32"/>
      <c r="ATW537" s="32"/>
      <c r="ATX537" s="32"/>
      <c r="ATY537" s="32"/>
      <c r="ATZ537" s="32"/>
      <c r="AUA537" s="32"/>
      <c r="AUB537" s="32"/>
      <c r="AUC537" s="32"/>
      <c r="AUD537" s="32"/>
      <c r="AUE537" s="32"/>
      <c r="AUF537" s="32"/>
      <c r="AUG537" s="32"/>
      <c r="AUH537" s="32"/>
      <c r="AUI537" s="32"/>
      <c r="AUJ537" s="32"/>
      <c r="AUK537" s="32"/>
      <c r="AUL537" s="32"/>
      <c r="AUM537" s="32"/>
      <c r="AUN537" s="32"/>
      <c r="AUO537" s="32"/>
      <c r="AUP537" s="32"/>
      <c r="AUQ537" s="32"/>
      <c r="AUR537" s="32"/>
      <c r="AUS537" s="32"/>
      <c r="AUT537" s="32"/>
      <c r="AUU537" s="32"/>
      <c r="AUV537" s="32"/>
      <c r="AUW537" s="32"/>
      <c r="AUX537" s="32"/>
      <c r="AUY537" s="32"/>
      <c r="AUZ537" s="32"/>
      <c r="AVA537" s="32"/>
      <c r="AVB537" s="32"/>
      <c r="AVC537" s="32"/>
      <c r="AVD537" s="32"/>
      <c r="AVE537" s="32"/>
      <c r="AVF537" s="32"/>
      <c r="AVG537" s="32"/>
      <c r="AVH537" s="32"/>
      <c r="AVI537" s="32"/>
      <c r="AVJ537" s="32"/>
      <c r="AVK537" s="32"/>
      <c r="AVL537" s="32"/>
      <c r="AVM537" s="32"/>
      <c r="AVN537" s="32"/>
      <c r="AVO537" s="32"/>
      <c r="AVP537" s="32"/>
      <c r="AVQ537" s="32"/>
      <c r="AVR537" s="32"/>
      <c r="AVS537" s="32"/>
      <c r="AVT537" s="32"/>
      <c r="AVU537" s="32"/>
      <c r="AVV537" s="32"/>
      <c r="AVW537" s="32"/>
      <c r="AVX537" s="32"/>
      <c r="AVY537" s="32"/>
      <c r="AVZ537" s="32"/>
      <c r="AWA537" s="32"/>
      <c r="AWB537" s="32"/>
      <c r="AWC537" s="32"/>
      <c r="AWD537" s="32"/>
      <c r="AWE537" s="32"/>
      <c r="AWF537" s="32"/>
      <c r="AWG537" s="32"/>
      <c r="AWH537" s="32"/>
      <c r="AWI537" s="32"/>
      <c r="AWJ537" s="32"/>
      <c r="AWK537" s="32"/>
      <c r="AWL537" s="32"/>
      <c r="AWM537" s="32"/>
      <c r="AWN537" s="32"/>
      <c r="AWO537" s="32"/>
      <c r="AWP537" s="32"/>
      <c r="AWQ537" s="32"/>
      <c r="AWR537" s="32"/>
      <c r="AWS537" s="32"/>
      <c r="AWT537" s="32"/>
      <c r="AWU537" s="32"/>
      <c r="AWV537" s="32"/>
      <c r="AWW537" s="32"/>
      <c r="AWX537" s="32"/>
      <c r="AWY537" s="32"/>
      <c r="AWZ537" s="32"/>
      <c r="AXA537" s="32"/>
      <c r="AXB537" s="32"/>
      <c r="AXC537" s="32"/>
      <c r="AXD537" s="32"/>
      <c r="AXE537" s="32"/>
      <c r="AXF537" s="32"/>
      <c r="AXG537" s="32"/>
      <c r="AXH537" s="32"/>
      <c r="AXI537" s="32"/>
      <c r="AXJ537" s="32"/>
      <c r="AXK537" s="32"/>
      <c r="AXL537" s="32"/>
      <c r="AXM537" s="32"/>
      <c r="AXN537" s="32"/>
      <c r="AXO537" s="32"/>
      <c r="AXP537" s="32"/>
      <c r="AXQ537" s="32"/>
      <c r="AXR537" s="32"/>
      <c r="AXS537" s="32"/>
      <c r="AXT537" s="32"/>
      <c r="AXU537" s="32"/>
      <c r="AXV537" s="32"/>
      <c r="AXW537" s="32"/>
      <c r="AXX537" s="32"/>
      <c r="AXY537" s="32"/>
      <c r="AXZ537" s="32"/>
      <c r="AYA537" s="32"/>
      <c r="AYB537" s="32"/>
      <c r="AYC537" s="32"/>
      <c r="AYD537" s="32"/>
      <c r="AYE537" s="32"/>
      <c r="AYF537" s="32"/>
      <c r="AYG537" s="32"/>
      <c r="AYH537" s="32"/>
      <c r="AYI537" s="32"/>
      <c r="AYJ537" s="32"/>
      <c r="AYK537" s="32"/>
      <c r="AYL537" s="32"/>
      <c r="AYM537" s="32"/>
      <c r="AYN537" s="32"/>
      <c r="AYO537" s="32"/>
      <c r="AYP537" s="32"/>
      <c r="AYQ537" s="32"/>
      <c r="AYR537" s="32"/>
      <c r="AYS537" s="32"/>
      <c r="AYT537" s="32"/>
      <c r="AYU537" s="32"/>
      <c r="AYV537" s="32"/>
      <c r="AYW537" s="32"/>
      <c r="AYX537" s="32"/>
      <c r="AYY537" s="32"/>
      <c r="AYZ537" s="32"/>
      <c r="AZA537" s="32"/>
      <c r="AZB537" s="32"/>
      <c r="AZC537" s="32"/>
      <c r="AZD537" s="32"/>
      <c r="AZE537" s="32"/>
      <c r="AZF537" s="32"/>
      <c r="AZG537" s="32"/>
      <c r="AZH537" s="32"/>
      <c r="AZI537" s="32"/>
      <c r="AZJ537" s="32"/>
      <c r="AZK537" s="32"/>
      <c r="AZL537" s="32"/>
      <c r="AZM537" s="32"/>
      <c r="AZN537" s="32"/>
      <c r="AZO537" s="32"/>
      <c r="AZP537" s="32"/>
      <c r="AZQ537" s="32"/>
      <c r="AZR537" s="32"/>
      <c r="AZS537" s="32"/>
      <c r="AZT537" s="32"/>
      <c r="AZU537" s="32"/>
      <c r="AZV537" s="32"/>
      <c r="AZW537" s="32"/>
      <c r="AZX537" s="32"/>
      <c r="AZY537" s="32"/>
      <c r="AZZ537" s="32"/>
      <c r="BAA537" s="32"/>
      <c r="BAB537" s="32"/>
      <c r="BAC537" s="32"/>
      <c r="BAD537" s="32"/>
    </row>
    <row r="538" spans="1:1386" x14ac:dyDescent="0.15">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2"/>
      <c r="AZ538" s="39"/>
      <c r="BA538" s="39"/>
      <c r="BB538" s="39"/>
      <c r="BC538" s="39"/>
      <c r="BD538" s="39"/>
      <c r="BE538" s="39"/>
      <c r="BF538" s="39"/>
      <c r="BG538" s="39"/>
      <c r="BH538" s="39"/>
      <c r="BI538" s="39"/>
      <c r="BJ538" s="39"/>
      <c r="BK538" s="39"/>
      <c r="BL538" s="39"/>
      <c r="BM538" s="39"/>
      <c r="BN538" s="39"/>
      <c r="BO538" s="39"/>
      <c r="BP538" s="39"/>
      <c r="BQ538" s="39"/>
      <c r="BR538" s="39"/>
      <c r="BS538" s="39"/>
      <c r="BT538" s="39"/>
      <c r="BU538" s="39"/>
      <c r="BV538" s="39"/>
      <c r="BW538" s="39"/>
      <c r="BX538" s="39"/>
      <c r="BY538" s="39"/>
      <c r="BZ538" s="39"/>
      <c r="CA538" s="39"/>
      <c r="CB538" s="39"/>
      <c r="CC538" s="39"/>
      <c r="CD538" s="39"/>
      <c r="CE538" s="39"/>
      <c r="CF538" s="39"/>
      <c r="CG538" s="39"/>
      <c r="CH538" s="39"/>
      <c r="CI538" s="39"/>
      <c r="CJ538" s="39"/>
      <c r="CK538" s="39"/>
      <c r="CL538" s="39"/>
      <c r="CM538" s="39"/>
      <c r="CN538" s="39"/>
      <c r="CO538" s="39"/>
      <c r="CP538" s="39"/>
      <c r="CQ538" s="39"/>
      <c r="CR538" s="39"/>
      <c r="CS538" s="39"/>
      <c r="CT538" s="39"/>
      <c r="CU538" s="39"/>
      <c r="CV538" s="39"/>
      <c r="CW538" s="39"/>
      <c r="CX538" s="39"/>
      <c r="CY538" s="39"/>
      <c r="CZ538" s="39"/>
      <c r="DA538" s="39"/>
      <c r="DB538" s="39"/>
      <c r="DC538" s="39"/>
      <c r="DD538" s="39"/>
      <c r="DE538" s="39"/>
      <c r="DF538" s="39"/>
      <c r="DG538" s="39"/>
      <c r="DH538" s="39"/>
      <c r="DI538" s="39"/>
      <c r="DJ538" s="39"/>
      <c r="DK538" s="39"/>
      <c r="DL538" s="39"/>
      <c r="DM538" s="39"/>
      <c r="DN538" s="39"/>
      <c r="DO538" s="39"/>
      <c r="DP538" s="39"/>
      <c r="DQ538" s="39"/>
      <c r="DR538" s="39"/>
      <c r="DS538" s="39"/>
      <c r="DT538" s="39"/>
      <c r="DU538" s="39"/>
      <c r="DV538" s="39"/>
      <c r="DW538" s="39"/>
      <c r="DX538" s="39"/>
      <c r="DY538" s="39"/>
      <c r="DZ538" s="39"/>
      <c r="EA538" s="39"/>
      <c r="EB538" s="39"/>
      <c r="EC538" s="39"/>
      <c r="ED538" s="39"/>
      <c r="EE538" s="39"/>
      <c r="EF538" s="39"/>
      <c r="EG538" s="39"/>
      <c r="EH538" s="39"/>
      <c r="EI538" s="39"/>
      <c r="EJ538" s="39"/>
      <c r="EK538" s="39"/>
      <c r="EL538" s="39"/>
      <c r="EM538" s="39"/>
      <c r="EN538" s="39"/>
      <c r="EO538" s="39"/>
      <c r="EP538" s="39"/>
      <c r="EQ538" s="39"/>
      <c r="ER538" s="39"/>
      <c r="ES538" s="39"/>
      <c r="ET538" s="39"/>
      <c r="EU538" s="39"/>
      <c r="EV538" s="39"/>
      <c r="EW538" s="39"/>
      <c r="EX538" s="39"/>
      <c r="EY538" s="39"/>
      <c r="EZ538" s="39"/>
      <c r="FA538" s="39"/>
      <c r="FB538" s="39"/>
      <c r="FC538" s="39"/>
      <c r="FD538" s="39"/>
      <c r="FE538" s="39"/>
      <c r="FF538" s="39"/>
      <c r="FG538" s="39"/>
      <c r="FH538" s="39"/>
      <c r="FI538" s="39"/>
      <c r="FJ538" s="39"/>
      <c r="FK538" s="39"/>
      <c r="FL538" s="39"/>
      <c r="FM538" s="39"/>
      <c r="FN538" s="39"/>
      <c r="FO538" s="39"/>
      <c r="FP538" s="39"/>
      <c r="FQ538" s="39"/>
      <c r="FR538" s="39"/>
      <c r="FS538" s="39"/>
      <c r="FT538" s="39"/>
      <c r="FU538" s="39"/>
      <c r="FV538" s="39"/>
      <c r="FW538" s="39"/>
      <c r="FX538" s="39"/>
      <c r="FY538" s="39"/>
      <c r="FZ538" s="39"/>
      <c r="GA538" s="39"/>
      <c r="GB538" s="39"/>
      <c r="GC538" s="39"/>
      <c r="GD538" s="39"/>
      <c r="GE538" s="39"/>
      <c r="GF538" s="39"/>
      <c r="GG538" s="39"/>
      <c r="GH538" s="39"/>
      <c r="GI538" s="39"/>
      <c r="GJ538" s="39"/>
      <c r="GK538" s="39"/>
      <c r="GL538" s="39"/>
      <c r="GM538" s="39"/>
      <c r="GN538" s="39"/>
      <c r="GO538" s="39"/>
      <c r="GP538" s="39"/>
      <c r="GQ538" s="39"/>
      <c r="GR538" s="39"/>
      <c r="GS538" s="39"/>
      <c r="GT538" s="39"/>
      <c r="GU538" s="39"/>
      <c r="GV538" s="39"/>
      <c r="GW538" s="39"/>
      <c r="GX538" s="39"/>
      <c r="GY538" s="39"/>
      <c r="GZ538" s="39"/>
      <c r="HA538" s="39"/>
      <c r="HB538" s="39"/>
      <c r="HC538" s="39"/>
      <c r="HD538" s="39"/>
      <c r="HE538" s="39"/>
      <c r="HF538" s="39"/>
      <c r="HG538" s="39"/>
      <c r="HH538" s="39"/>
      <c r="HI538" s="39"/>
      <c r="HJ538" s="39"/>
      <c r="HK538" s="39"/>
      <c r="HL538" s="39"/>
      <c r="HM538" s="39"/>
      <c r="HN538" s="39"/>
      <c r="HO538" s="39"/>
      <c r="HP538" s="39"/>
      <c r="HQ538" s="39"/>
      <c r="HR538" s="39"/>
      <c r="HS538" s="39"/>
      <c r="HT538" s="39"/>
      <c r="HU538" s="39"/>
      <c r="HV538" s="39"/>
      <c r="HW538" s="39"/>
      <c r="HX538" s="39"/>
      <c r="HY538" s="39"/>
      <c r="HZ538" s="39"/>
      <c r="IA538" s="39"/>
      <c r="IB538" s="39"/>
      <c r="IC538" s="39"/>
      <c r="ID538" s="39"/>
      <c r="IE538" s="39"/>
      <c r="IF538" s="39"/>
      <c r="IG538" s="39"/>
      <c r="IH538" s="39"/>
      <c r="II538" s="39"/>
      <c r="IJ538" s="39"/>
      <c r="IK538" s="39"/>
      <c r="IL538" s="39"/>
      <c r="IM538" s="39"/>
      <c r="IN538" s="39"/>
      <c r="IO538" s="39"/>
      <c r="IP538" s="39"/>
      <c r="IQ538" s="39"/>
      <c r="IR538" s="39"/>
      <c r="IS538" s="39"/>
      <c r="IT538" s="39"/>
      <c r="IU538" s="39"/>
      <c r="IV538" s="39"/>
      <c r="IW538" s="39"/>
      <c r="IX538" s="39"/>
      <c r="IY538" s="39"/>
      <c r="IZ538" s="39"/>
      <c r="JA538" s="39"/>
      <c r="JB538" s="39"/>
      <c r="JC538" s="39"/>
      <c r="JD538" s="39"/>
      <c r="JE538" s="39"/>
      <c r="JF538" s="39"/>
      <c r="JG538" s="39"/>
      <c r="JH538" s="39"/>
      <c r="JI538" s="39"/>
      <c r="JJ538" s="39"/>
      <c r="JK538" s="32"/>
      <c r="JL538" s="32"/>
      <c r="JM538" s="32"/>
      <c r="JN538" s="32"/>
      <c r="JO538" s="32"/>
      <c r="JP538" s="32"/>
      <c r="JQ538" s="32"/>
      <c r="JR538" s="32"/>
      <c r="JS538" s="32"/>
      <c r="JT538" s="32"/>
      <c r="JU538" s="32"/>
      <c r="JV538" s="32"/>
      <c r="JW538" s="32"/>
      <c r="JX538" s="32"/>
      <c r="JY538" s="32"/>
      <c r="JZ538" s="32"/>
      <c r="KA538" s="32"/>
      <c r="KB538" s="32"/>
      <c r="KC538" s="32"/>
      <c r="KD538" s="32"/>
      <c r="KE538" s="32"/>
      <c r="KF538" s="32"/>
      <c r="KG538" s="32"/>
      <c r="KH538" s="39"/>
      <c r="KI538" s="39"/>
      <c r="KJ538" s="39"/>
      <c r="KK538" s="39"/>
      <c r="KL538" s="39"/>
      <c r="KM538" s="39"/>
      <c r="KN538" s="39"/>
      <c r="KO538" s="39"/>
      <c r="KP538" s="39"/>
      <c r="KQ538" s="39"/>
      <c r="KR538" s="39"/>
      <c r="KS538" s="39"/>
      <c r="KT538" s="39"/>
      <c r="KU538" s="39"/>
      <c r="KV538" s="39"/>
      <c r="KW538" s="39"/>
      <c r="KX538" s="39"/>
      <c r="KY538" s="39"/>
      <c r="KZ538" s="39"/>
      <c r="LA538" s="39"/>
      <c r="LB538" s="39"/>
      <c r="LC538" s="39"/>
      <c r="LD538" s="39"/>
      <c r="LE538" s="39"/>
      <c r="LF538" s="39"/>
      <c r="LG538" s="39"/>
      <c r="LH538" s="39"/>
      <c r="LI538" s="39"/>
      <c r="LJ538" s="39"/>
      <c r="LK538" s="39"/>
      <c r="LL538" s="39"/>
      <c r="LM538" s="39"/>
      <c r="LN538" s="39"/>
      <c r="LO538" s="39"/>
      <c r="LP538" s="39"/>
      <c r="LQ538" s="39"/>
      <c r="LR538" s="39"/>
      <c r="LS538" s="39"/>
      <c r="LT538" s="39"/>
      <c r="LU538" s="39"/>
      <c r="LV538" s="39"/>
      <c r="LW538" s="39"/>
      <c r="LX538" s="39"/>
      <c r="LY538" s="39"/>
      <c r="LZ538" s="39"/>
      <c r="MA538" s="39"/>
      <c r="MB538" s="39"/>
      <c r="MC538" s="39"/>
      <c r="MD538" s="39"/>
      <c r="ME538" s="39"/>
      <c r="MF538" s="39"/>
      <c r="MG538" s="39"/>
      <c r="MH538" s="39"/>
      <c r="MI538" s="39"/>
      <c r="MJ538" s="39"/>
      <c r="MK538" s="39"/>
      <c r="ML538" s="39"/>
      <c r="MM538" s="39"/>
      <c r="MN538" s="39"/>
      <c r="MO538" s="39"/>
      <c r="MP538" s="39"/>
      <c r="MQ538" s="39"/>
      <c r="MR538" s="39"/>
      <c r="MS538" s="39"/>
      <c r="MT538" s="39"/>
      <c r="MU538" s="39"/>
      <c r="MV538" s="39"/>
      <c r="MW538" s="39"/>
      <c r="MX538" s="39"/>
      <c r="MY538" s="39"/>
      <c r="MZ538" s="39"/>
      <c r="NA538" s="39"/>
      <c r="NB538" s="39"/>
      <c r="NC538" s="39"/>
      <c r="ND538" s="39"/>
      <c r="NE538" s="39"/>
      <c r="NF538" s="39"/>
      <c r="NG538" s="39"/>
      <c r="NH538" s="39"/>
      <c r="NI538" s="39"/>
      <c r="NJ538" s="39"/>
      <c r="NK538" s="39"/>
      <c r="NL538" s="39"/>
      <c r="NM538" s="39"/>
      <c r="NN538" s="39"/>
      <c r="NO538" s="39"/>
      <c r="NP538" s="39"/>
      <c r="NQ538" s="39"/>
      <c r="NR538" s="39"/>
      <c r="NS538" s="39"/>
      <c r="NT538" s="39"/>
      <c r="NU538" s="39"/>
      <c r="NV538" s="39"/>
      <c r="NW538" s="39"/>
      <c r="NX538" s="39"/>
      <c r="NY538" s="32"/>
      <c r="NZ538" s="32"/>
      <c r="OA538" s="32"/>
      <c r="OB538" s="32"/>
      <c r="OC538" s="32"/>
      <c r="OD538" s="32"/>
      <c r="OE538" s="32"/>
      <c r="OF538" s="32"/>
      <c r="OG538" s="32"/>
      <c r="OH538" s="32"/>
      <c r="OI538" s="32"/>
      <c r="OJ538" s="32"/>
      <c r="OK538" s="32"/>
      <c r="OL538" s="39"/>
      <c r="OM538" s="39"/>
      <c r="ON538" s="39"/>
      <c r="OO538" s="39"/>
      <c r="OP538" s="39"/>
      <c r="OQ538" s="39"/>
      <c r="OR538" s="39"/>
      <c r="OS538" s="39"/>
      <c r="OT538" s="39"/>
      <c r="OU538" s="39"/>
      <c r="OV538" s="39"/>
      <c r="OW538" s="39"/>
      <c r="OX538" s="39"/>
      <c r="OY538" s="39"/>
      <c r="OZ538" s="39"/>
      <c r="PA538" s="39"/>
      <c r="PB538" s="39"/>
      <c r="PC538" s="39"/>
      <c r="PD538" s="39"/>
      <c r="PE538" s="39"/>
      <c r="PF538" s="39"/>
      <c r="PG538" s="39"/>
      <c r="PH538" s="39"/>
      <c r="PI538" s="39"/>
      <c r="PJ538" s="39"/>
      <c r="PK538" s="39"/>
      <c r="PL538" s="39"/>
      <c r="PM538" s="39"/>
      <c r="PN538" s="39"/>
      <c r="PO538" s="39"/>
      <c r="PP538" s="39"/>
      <c r="PQ538" s="39"/>
      <c r="PR538" s="39"/>
      <c r="PS538" s="39"/>
      <c r="PT538" s="39"/>
      <c r="PU538" s="39"/>
      <c r="PV538" s="39"/>
      <c r="PW538" s="39"/>
      <c r="PX538" s="39"/>
      <c r="PY538" s="39"/>
      <c r="PZ538" s="39"/>
      <c r="QA538" s="39"/>
      <c r="QB538" s="39"/>
      <c r="QC538" s="39"/>
      <c r="QD538" s="39"/>
      <c r="QE538" s="39"/>
      <c r="QF538" s="39"/>
      <c r="QG538" s="39"/>
      <c r="QH538" s="39"/>
      <c r="QI538" s="39"/>
      <c r="QJ538" s="39"/>
      <c r="QK538" s="39"/>
      <c r="QL538" s="39"/>
      <c r="QM538" s="39"/>
      <c r="QN538" s="39"/>
      <c r="QO538" s="39"/>
      <c r="QP538" s="39"/>
      <c r="QQ538" s="39"/>
      <c r="QR538" s="39"/>
      <c r="QS538" s="39"/>
      <c r="QT538" s="39"/>
      <c r="QU538" s="39"/>
      <c r="QV538" s="39"/>
      <c r="QW538" s="39"/>
      <c r="QX538" s="39"/>
      <c r="QY538" s="39"/>
      <c r="QZ538" s="39"/>
      <c r="RA538" s="39"/>
      <c r="RB538" s="39"/>
      <c r="RC538" s="39"/>
      <c r="RD538" s="39"/>
      <c r="RE538" s="39"/>
      <c r="RF538" s="39"/>
      <c r="RG538" s="39"/>
      <c r="RH538" s="39"/>
      <c r="RI538" s="39"/>
      <c r="RJ538" s="39"/>
      <c r="RK538" s="39"/>
      <c r="RL538" s="39"/>
      <c r="RM538" s="39"/>
      <c r="RN538" s="39"/>
      <c r="RO538" s="39"/>
      <c r="RP538" s="39"/>
      <c r="RQ538" s="39"/>
      <c r="RR538" s="39"/>
      <c r="RS538" s="39"/>
      <c r="RT538" s="39"/>
      <c r="RU538" s="39"/>
      <c r="RV538" s="39"/>
      <c r="RW538" s="39"/>
      <c r="RX538" s="39"/>
      <c r="RY538" s="39"/>
      <c r="RZ538" s="39"/>
      <c r="SA538" s="39"/>
      <c r="SB538" s="39"/>
      <c r="SC538" s="39"/>
      <c r="SD538" s="39"/>
      <c r="SE538" s="39"/>
      <c r="SF538" s="39"/>
      <c r="SG538" s="39"/>
      <c r="SH538" s="39"/>
      <c r="SI538" s="39"/>
      <c r="SJ538" s="32"/>
      <c r="SK538" s="32"/>
      <c r="SL538" s="32"/>
      <c r="SM538" s="32"/>
      <c r="SN538" s="32"/>
      <c r="SO538" s="32"/>
      <c r="SP538" s="32"/>
      <c r="SQ538" s="32"/>
      <c r="SR538" s="32"/>
      <c r="SS538" s="32"/>
      <c r="ST538" s="32"/>
      <c r="SU538" s="32"/>
      <c r="SV538" s="32"/>
      <c r="SW538" s="32"/>
      <c r="SX538" s="32"/>
      <c r="SY538" s="32"/>
      <c r="SZ538" s="32"/>
      <c r="TA538" s="32"/>
      <c r="TB538" s="32"/>
      <c r="TC538" s="32"/>
      <c r="TD538" s="32"/>
      <c r="TE538" s="32"/>
      <c r="TF538" s="32"/>
      <c r="TG538" s="32"/>
      <c r="TH538" s="32"/>
      <c r="TI538" s="32"/>
      <c r="TJ538" s="32"/>
      <c r="TK538" s="32"/>
      <c r="TL538" s="32"/>
      <c r="TM538" s="32"/>
      <c r="TN538" s="32"/>
      <c r="TO538" s="32"/>
      <c r="TP538" s="32"/>
      <c r="TQ538" s="32"/>
      <c r="TR538" s="32"/>
      <c r="TS538" s="32"/>
      <c r="TT538" s="32"/>
      <c r="TU538" s="32"/>
      <c r="TV538" s="32"/>
      <c r="TW538" s="32"/>
      <c r="TX538" s="32"/>
      <c r="TY538" s="32"/>
      <c r="TZ538" s="32"/>
      <c r="UA538" s="32"/>
      <c r="UB538" s="32"/>
      <c r="UC538" s="32"/>
      <c r="UD538" s="32"/>
      <c r="UE538" s="32"/>
      <c r="UF538" s="32"/>
      <c r="UG538" s="32"/>
      <c r="UH538" s="32"/>
      <c r="UI538" s="32"/>
      <c r="UJ538" s="32"/>
      <c r="UK538" s="32"/>
      <c r="UL538" s="32"/>
      <c r="UM538" s="32"/>
      <c r="UN538" s="32"/>
      <c r="UO538" s="32"/>
      <c r="UP538" s="32"/>
      <c r="UQ538" s="32"/>
      <c r="UR538" s="32"/>
      <c r="US538" s="32"/>
      <c r="UT538" s="32"/>
      <c r="UU538" s="32"/>
      <c r="UV538" s="32"/>
      <c r="UW538" s="32"/>
      <c r="UX538" s="32"/>
      <c r="UY538" s="32"/>
      <c r="UZ538" s="32"/>
      <c r="VA538" s="32"/>
      <c r="VB538" s="32"/>
      <c r="VC538" s="32"/>
      <c r="VD538" s="32"/>
      <c r="VE538" s="32"/>
      <c r="VF538" s="32"/>
      <c r="VG538" s="32"/>
      <c r="VH538" s="32"/>
      <c r="VI538" s="32"/>
      <c r="VJ538" s="32"/>
      <c r="VK538" s="32"/>
      <c r="VL538" s="32"/>
      <c r="VM538" s="32"/>
      <c r="VN538" s="32"/>
      <c r="VO538" s="32"/>
      <c r="VP538" s="32"/>
      <c r="VQ538" s="32"/>
      <c r="VR538" s="32"/>
      <c r="VS538" s="32"/>
      <c r="VT538" s="32"/>
      <c r="VU538" s="32"/>
      <c r="VV538" s="32"/>
      <c r="VW538" s="32"/>
      <c r="VX538" s="32"/>
      <c r="VY538" s="32"/>
      <c r="VZ538" s="32"/>
      <c r="WA538" s="32"/>
      <c r="WB538" s="32"/>
      <c r="WC538" s="32"/>
      <c r="WD538" s="32"/>
      <c r="WE538" s="32"/>
      <c r="WF538" s="32"/>
      <c r="WG538" s="32"/>
      <c r="WH538" s="32"/>
      <c r="WI538" s="32"/>
      <c r="WJ538" s="32"/>
      <c r="WK538" s="32"/>
      <c r="WL538" s="32"/>
      <c r="WM538" s="32"/>
      <c r="WN538" s="32"/>
      <c r="WO538" s="32"/>
      <c r="WP538" s="32"/>
      <c r="WQ538" s="32"/>
      <c r="WR538" s="32"/>
      <c r="WS538" s="32"/>
      <c r="WT538" s="32"/>
      <c r="WU538" s="32"/>
      <c r="WV538" s="32"/>
      <c r="WW538" s="32"/>
      <c r="WX538" s="32"/>
      <c r="WY538" s="32"/>
      <c r="WZ538" s="32"/>
      <c r="XA538" s="32"/>
      <c r="XB538" s="32"/>
      <c r="XC538" s="32"/>
      <c r="XD538" s="32"/>
      <c r="XE538" s="32"/>
      <c r="XF538" s="32"/>
      <c r="XG538" s="32"/>
      <c r="XH538" s="32"/>
      <c r="XI538" s="32"/>
      <c r="XJ538" s="32"/>
      <c r="XK538" s="32"/>
      <c r="XL538" s="32"/>
      <c r="XM538" s="32"/>
      <c r="XN538" s="32"/>
      <c r="XO538" s="32"/>
      <c r="XP538" s="32"/>
      <c r="XQ538" s="32"/>
      <c r="XR538" s="32"/>
      <c r="XS538" s="32"/>
      <c r="XT538" s="32"/>
      <c r="XU538" s="32"/>
      <c r="XV538" s="32"/>
      <c r="XW538" s="32"/>
      <c r="XX538" s="32"/>
      <c r="XY538" s="32"/>
      <c r="XZ538" s="32"/>
      <c r="YA538" s="32"/>
      <c r="YB538" s="32"/>
      <c r="YC538" s="32"/>
      <c r="YD538" s="32"/>
      <c r="YE538" s="32"/>
      <c r="YF538" s="32"/>
      <c r="YG538" s="32"/>
      <c r="YH538" s="32"/>
      <c r="YI538" s="32"/>
      <c r="YJ538" s="32"/>
      <c r="YK538" s="32"/>
      <c r="YL538" s="32"/>
      <c r="YM538" s="32"/>
      <c r="YN538" s="32"/>
      <c r="YO538" s="32"/>
      <c r="YP538" s="32"/>
      <c r="YQ538" s="32"/>
      <c r="YR538" s="32"/>
      <c r="YS538" s="32"/>
      <c r="YT538" s="32"/>
      <c r="YU538" s="32"/>
      <c r="YV538" s="32"/>
      <c r="YW538" s="32"/>
      <c r="YX538" s="32"/>
      <c r="YY538" s="32"/>
      <c r="YZ538" s="32"/>
      <c r="ZA538" s="32"/>
      <c r="ZB538" s="32"/>
      <c r="ZC538" s="32"/>
      <c r="ZD538" s="32"/>
      <c r="ZE538" s="32"/>
      <c r="ZF538" s="32"/>
      <c r="ZG538" s="32"/>
      <c r="ZH538" s="32"/>
      <c r="ZI538" s="32"/>
      <c r="ZJ538" s="32"/>
      <c r="ZK538" s="32"/>
      <c r="ZL538" s="32"/>
      <c r="ZM538" s="32"/>
      <c r="ZN538" s="32"/>
      <c r="ZO538" s="32"/>
      <c r="ZP538" s="32"/>
      <c r="ZQ538" s="32"/>
      <c r="ZR538" s="32"/>
      <c r="ZS538" s="32"/>
      <c r="ZT538" s="32"/>
      <c r="ZU538" s="32"/>
      <c r="ZV538" s="32"/>
      <c r="ZW538" s="32"/>
      <c r="ZX538" s="32"/>
      <c r="ZY538" s="32"/>
      <c r="ZZ538" s="32"/>
      <c r="AAA538" s="32"/>
      <c r="AAB538" s="32"/>
      <c r="AAC538" s="32"/>
      <c r="AAD538" s="32"/>
      <c r="AAE538" s="32"/>
      <c r="AAF538" s="32"/>
      <c r="AAG538" s="32"/>
      <c r="AAH538" s="32"/>
      <c r="AAI538" s="32"/>
      <c r="AAJ538" s="32"/>
      <c r="AAK538" s="32"/>
      <c r="AAL538" s="32"/>
      <c r="AAM538" s="32"/>
      <c r="AAN538" s="32"/>
      <c r="AAO538" s="32"/>
      <c r="AAP538" s="32"/>
      <c r="AAQ538" s="32"/>
      <c r="AAR538" s="32"/>
      <c r="AAS538" s="32"/>
      <c r="AAT538" s="32"/>
      <c r="AAU538" s="32"/>
      <c r="AAV538" s="32"/>
      <c r="AAW538" s="32"/>
      <c r="AAX538" s="32"/>
      <c r="AAY538" s="32"/>
      <c r="AAZ538" s="32"/>
      <c r="ABA538" s="32"/>
      <c r="ABB538" s="32"/>
      <c r="ABC538" s="32"/>
      <c r="ABD538" s="32"/>
      <c r="ABE538" s="32"/>
      <c r="ABF538" s="32"/>
      <c r="ABG538" s="32"/>
      <c r="ABH538" s="32"/>
      <c r="ABI538" s="32"/>
      <c r="ABJ538" s="32"/>
      <c r="ABK538" s="32"/>
      <c r="ABL538" s="32"/>
      <c r="ABM538" s="32"/>
      <c r="ABN538" s="32"/>
      <c r="ABO538" s="32"/>
      <c r="ABP538" s="32"/>
      <c r="ABQ538" s="32"/>
      <c r="ABR538" s="32"/>
      <c r="ABS538" s="32"/>
      <c r="ABT538" s="32"/>
      <c r="ABU538" s="32"/>
      <c r="ABV538" s="32"/>
      <c r="ABW538" s="32"/>
      <c r="ABX538" s="32"/>
      <c r="ABY538" s="32"/>
      <c r="ABZ538" s="32"/>
      <c r="ACA538" s="32"/>
      <c r="ACB538" s="32"/>
      <c r="ACC538" s="32"/>
      <c r="ACD538" s="32"/>
      <c r="ACE538" s="32"/>
      <c r="ACF538" s="32"/>
      <c r="ACG538" s="32"/>
      <c r="ACH538" s="32"/>
      <c r="ACI538" s="32"/>
      <c r="ACJ538" s="32"/>
      <c r="ACK538" s="32"/>
      <c r="ACL538" s="32"/>
      <c r="ACM538" s="32"/>
      <c r="ACN538" s="32"/>
      <c r="ACO538" s="32"/>
      <c r="ACP538" s="32"/>
      <c r="ACQ538" s="32"/>
      <c r="ACR538" s="32"/>
      <c r="ACS538" s="32"/>
      <c r="ACT538" s="32"/>
      <c r="ACU538" s="32"/>
      <c r="ACV538" s="32"/>
      <c r="ACW538" s="32"/>
      <c r="ACX538" s="32"/>
      <c r="ACY538" s="32"/>
      <c r="ACZ538" s="32"/>
      <c r="ADA538" s="32"/>
      <c r="ADB538" s="32"/>
      <c r="ADC538" s="32"/>
      <c r="ADD538" s="32"/>
      <c r="ADE538" s="32"/>
      <c r="ADF538" s="32"/>
      <c r="ADG538" s="32"/>
      <c r="ADH538" s="32"/>
      <c r="ADI538" s="32"/>
      <c r="ADJ538" s="32"/>
      <c r="ADK538" s="32"/>
      <c r="ADL538" s="32"/>
      <c r="ADM538" s="32"/>
      <c r="ADN538" s="39"/>
      <c r="ADO538" s="39"/>
      <c r="ADP538" s="39"/>
      <c r="ADQ538" s="39"/>
      <c r="ADR538" s="39"/>
      <c r="ADS538" s="39"/>
      <c r="ADT538" s="39"/>
      <c r="ADU538" s="39"/>
      <c r="ADV538" s="39"/>
      <c r="ADW538" s="39"/>
      <c r="ADX538" s="39"/>
      <c r="ADY538" s="39"/>
      <c r="ADZ538" s="39"/>
      <c r="AEA538" s="39"/>
      <c r="AEB538" s="39"/>
      <c r="AEC538" s="39"/>
      <c r="AED538" s="39"/>
      <c r="AEE538" s="39"/>
      <c r="AEF538" s="39"/>
      <c r="AEG538" s="39"/>
      <c r="AEH538" s="39"/>
      <c r="AEI538" s="39"/>
      <c r="AEJ538" s="39"/>
      <c r="AEK538" s="39"/>
      <c r="AEL538" s="39"/>
      <c r="AEM538" s="39"/>
      <c r="AEN538" s="39"/>
      <c r="AEO538" s="39"/>
      <c r="AEP538" s="39"/>
      <c r="AEQ538" s="32"/>
      <c r="AER538" s="32"/>
      <c r="AES538" s="32"/>
      <c r="AET538" s="32"/>
      <c r="AEU538" s="32"/>
      <c r="AEV538" s="32"/>
      <c r="AEW538" s="32"/>
      <c r="AEX538" s="32"/>
      <c r="AEY538" s="32"/>
      <c r="AEZ538" s="32"/>
      <c r="AFA538" s="32"/>
      <c r="AFB538" s="32"/>
      <c r="AFC538" s="32"/>
      <c r="AFD538" s="32"/>
      <c r="AFE538" s="32"/>
      <c r="AFF538" s="32"/>
      <c r="AFG538" s="32"/>
      <c r="AFH538" s="32"/>
      <c r="AFI538" s="32"/>
      <c r="AFJ538" s="32"/>
      <c r="AFK538" s="32"/>
      <c r="AFL538" s="32"/>
      <c r="AFM538" s="32"/>
      <c r="AFN538" s="32"/>
      <c r="AFO538" s="32"/>
      <c r="AFP538" s="32"/>
      <c r="AFQ538" s="32"/>
      <c r="AFR538" s="32"/>
      <c r="AFS538" s="32"/>
      <c r="AFT538" s="32"/>
      <c r="AFU538" s="32"/>
      <c r="AFV538" s="32"/>
      <c r="AFW538" s="32"/>
      <c r="AFX538" s="32"/>
      <c r="AFY538" s="32"/>
      <c r="AFZ538" s="32"/>
      <c r="AGA538" s="32"/>
      <c r="AGB538" s="32"/>
      <c r="AGC538" s="32"/>
      <c r="AGD538" s="32"/>
      <c r="AGE538" s="32"/>
      <c r="AGF538" s="32"/>
      <c r="AGG538" s="32"/>
      <c r="AGH538" s="32"/>
      <c r="AGI538" s="32"/>
      <c r="AGJ538" s="32"/>
      <c r="AGK538" s="32"/>
      <c r="AGL538" s="32"/>
      <c r="AGM538" s="32"/>
      <c r="AGN538" s="32"/>
      <c r="AGO538" s="32"/>
      <c r="AGP538" s="32"/>
      <c r="AGQ538" s="32"/>
      <c r="AGR538" s="32"/>
      <c r="AGS538" s="32"/>
      <c r="AGT538" s="32"/>
      <c r="AGU538" s="32"/>
      <c r="AGV538" s="32"/>
      <c r="AGW538" s="32"/>
      <c r="AGX538" s="32"/>
      <c r="AGY538" s="32"/>
      <c r="AGZ538" s="32"/>
      <c r="AHA538" s="32"/>
      <c r="AHB538" s="32"/>
      <c r="AHC538" s="32"/>
      <c r="AHD538" s="32"/>
      <c r="AHE538" s="32"/>
      <c r="AHF538" s="32"/>
      <c r="AHG538" s="32"/>
      <c r="AHH538" s="32"/>
      <c r="AHI538" s="32"/>
      <c r="AHJ538" s="32"/>
      <c r="AHK538" s="32"/>
      <c r="AHL538" s="32"/>
      <c r="AHM538" s="32"/>
      <c r="AHN538" s="32"/>
      <c r="AHO538" s="32"/>
      <c r="AHP538" s="32"/>
      <c r="AHQ538" s="32"/>
      <c r="AHR538" s="39"/>
      <c r="AHS538" s="39"/>
      <c r="AHT538" s="32"/>
      <c r="AHU538" s="32"/>
      <c r="AHV538" s="32"/>
      <c r="AHW538" s="32"/>
      <c r="AHX538" s="32"/>
      <c r="AHY538" s="32"/>
      <c r="AHZ538" s="32"/>
      <c r="AIA538" s="32"/>
      <c r="AIB538" s="32"/>
      <c r="AIC538" s="32"/>
      <c r="AID538" s="32"/>
      <c r="AIE538" s="32"/>
      <c r="AIF538" s="32"/>
      <c r="AIG538" s="32"/>
      <c r="AIH538" s="32"/>
      <c r="AII538" s="32"/>
      <c r="AIJ538" s="32"/>
      <c r="AIK538" s="32"/>
      <c r="AIL538" s="32"/>
      <c r="AIM538" s="32"/>
      <c r="AIN538" s="32"/>
      <c r="AIO538" s="32"/>
      <c r="AIP538" s="32"/>
      <c r="AIQ538" s="32"/>
      <c r="AIR538" s="32"/>
      <c r="AIS538" s="32"/>
      <c r="AIT538" s="32"/>
      <c r="AIU538" s="32"/>
      <c r="AIV538" s="32"/>
      <c r="AIW538" s="32"/>
      <c r="AIX538" s="32"/>
      <c r="AIY538" s="32"/>
      <c r="AIZ538" s="32"/>
      <c r="AJA538" s="32"/>
      <c r="AJB538" s="32"/>
      <c r="AJC538" s="32"/>
      <c r="AJD538" s="32"/>
      <c r="AJE538" s="32"/>
      <c r="AJF538" s="32"/>
      <c r="AJG538" s="32"/>
      <c r="AJH538" s="32"/>
      <c r="AJI538" s="32"/>
      <c r="AJJ538" s="32"/>
      <c r="AJK538" s="32"/>
      <c r="AJL538" s="32"/>
      <c r="AJM538" s="32"/>
      <c r="AJN538" s="32"/>
      <c r="AJO538" s="32"/>
      <c r="AJP538" s="32"/>
      <c r="AJQ538" s="32"/>
      <c r="AJR538" s="32"/>
      <c r="AJS538" s="32"/>
      <c r="AJT538" s="32"/>
      <c r="AJU538" s="32"/>
      <c r="AJV538" s="32"/>
      <c r="AJW538" s="32"/>
      <c r="AJX538" s="32"/>
      <c r="AJY538" s="32"/>
      <c r="AJZ538" s="32"/>
      <c r="AKA538" s="32"/>
      <c r="AKB538" s="32"/>
      <c r="AKC538" s="32"/>
      <c r="AKD538" s="32"/>
      <c r="AKE538" s="32"/>
      <c r="AKF538" s="32"/>
      <c r="AKG538" s="32"/>
      <c r="AKH538" s="32"/>
      <c r="AKI538" s="32"/>
      <c r="AKJ538" s="32"/>
      <c r="AKK538" s="32"/>
      <c r="AKL538" s="32"/>
      <c r="AKM538" s="32"/>
      <c r="AKN538" s="32"/>
      <c r="AKO538" s="32"/>
      <c r="AKP538" s="32"/>
      <c r="AKQ538" s="32"/>
      <c r="AKR538" s="32"/>
      <c r="AKS538" s="32"/>
      <c r="AKT538" s="32"/>
      <c r="AKU538" s="32"/>
      <c r="AKV538" s="32"/>
      <c r="AKW538" s="32"/>
      <c r="AKX538" s="32"/>
      <c r="AKY538" s="32"/>
      <c r="AKZ538" s="32"/>
      <c r="ALA538" s="32"/>
      <c r="ALB538" s="32"/>
      <c r="ALC538" s="32"/>
      <c r="ALD538" s="32"/>
      <c r="ALE538" s="32"/>
      <c r="ALF538" s="32"/>
      <c r="ALG538" s="32"/>
      <c r="ALH538" s="32"/>
      <c r="ALI538" s="32"/>
      <c r="ALJ538" s="32"/>
      <c r="ALK538" s="32"/>
      <c r="ALL538" s="32"/>
      <c r="ALM538" s="32"/>
      <c r="ALN538" s="32"/>
      <c r="ALO538" s="32"/>
      <c r="ALP538" s="32"/>
      <c r="ALQ538" s="32"/>
      <c r="ALR538" s="32"/>
      <c r="ALS538" s="32"/>
      <c r="ALT538" s="32"/>
      <c r="ALU538" s="32"/>
      <c r="ALV538" s="32"/>
      <c r="ALW538" s="32"/>
      <c r="ALX538" s="32"/>
      <c r="ALY538" s="32"/>
      <c r="ALZ538" s="32"/>
      <c r="AMA538" s="32"/>
      <c r="AMB538" s="32"/>
      <c r="AMC538" s="32"/>
      <c r="AMD538" s="32"/>
      <c r="AME538" s="32"/>
      <c r="AMF538" s="32"/>
      <c r="AMG538" s="32"/>
      <c r="AMH538" s="32"/>
      <c r="AMI538" s="32"/>
      <c r="AMJ538" s="32"/>
      <c r="AMK538" s="32"/>
      <c r="AML538" s="32"/>
      <c r="AMM538" s="32"/>
      <c r="AMN538" s="32"/>
      <c r="AMO538" s="32"/>
      <c r="AMP538" s="32"/>
      <c r="AMQ538" s="32"/>
      <c r="AMR538" s="32"/>
      <c r="AMS538" s="32"/>
      <c r="AMT538" s="32"/>
      <c r="AMU538" s="32"/>
      <c r="AMV538" s="32"/>
      <c r="AMW538" s="32"/>
      <c r="AMX538" s="32"/>
      <c r="AMY538" s="32"/>
      <c r="AMZ538" s="32"/>
      <c r="ANA538" s="32"/>
      <c r="ANB538" s="32"/>
      <c r="ANC538" s="32"/>
      <c r="AND538" s="32"/>
      <c r="ANE538" s="32"/>
      <c r="ANF538" s="32"/>
      <c r="ANG538" s="32"/>
      <c r="ANH538" s="32"/>
      <c r="ANI538" s="32"/>
      <c r="ANJ538" s="32"/>
      <c r="ANK538" s="32"/>
      <c r="ANL538" s="32"/>
      <c r="ANM538" s="32"/>
      <c r="ANN538" s="32"/>
      <c r="ANO538" s="32"/>
      <c r="ANP538" s="32"/>
      <c r="ANQ538" s="32"/>
      <c r="ANR538" s="32"/>
      <c r="ANS538" s="32"/>
      <c r="ANT538" s="32"/>
      <c r="ANU538" s="32"/>
      <c r="ANV538" s="32"/>
      <c r="ANW538" s="32"/>
      <c r="ANX538" s="32"/>
      <c r="ANY538" s="32"/>
      <c r="ANZ538" s="32"/>
      <c r="AOA538" s="32"/>
      <c r="AOB538" s="32"/>
      <c r="AOC538" s="32"/>
      <c r="AOD538" s="32"/>
      <c r="AOE538" s="32"/>
      <c r="AOF538" s="32"/>
      <c r="AOG538" s="32"/>
      <c r="AOH538" s="32"/>
      <c r="AOI538" s="32"/>
      <c r="AOJ538" s="32"/>
      <c r="AOK538" s="32"/>
      <c r="AOL538" s="32"/>
      <c r="AOM538" s="32"/>
      <c r="AON538" s="32"/>
      <c r="AOO538" s="32"/>
      <c r="AOP538" s="32"/>
      <c r="AOQ538" s="32"/>
      <c r="AOR538" s="32"/>
      <c r="AOS538" s="32"/>
      <c r="AOT538" s="32"/>
      <c r="AOU538" s="32"/>
      <c r="AOV538" s="32"/>
      <c r="AOW538" s="32"/>
      <c r="AOX538" s="32"/>
      <c r="AOY538" s="32"/>
      <c r="AOZ538" s="32"/>
      <c r="APA538" s="32"/>
      <c r="APB538" s="32"/>
      <c r="APC538" s="32"/>
      <c r="APD538" s="32"/>
      <c r="APE538" s="32"/>
      <c r="APF538" s="32"/>
      <c r="APG538" s="32"/>
      <c r="APH538" s="32"/>
      <c r="API538" s="32"/>
      <c r="APJ538" s="32"/>
      <c r="APK538" s="32"/>
      <c r="APL538" s="32"/>
      <c r="APM538" s="32"/>
      <c r="APN538" s="32"/>
      <c r="APO538" s="32"/>
      <c r="APP538" s="32"/>
      <c r="APQ538" s="32"/>
      <c r="APR538" s="32"/>
      <c r="APS538" s="32"/>
      <c r="APT538" s="32"/>
      <c r="APU538" s="32"/>
      <c r="APV538" s="32"/>
      <c r="APW538" s="32"/>
      <c r="APX538" s="32"/>
      <c r="APY538" s="32"/>
      <c r="APZ538" s="32"/>
      <c r="AQA538" s="32"/>
      <c r="AQB538" s="32"/>
      <c r="AQC538" s="32"/>
      <c r="AQD538" s="32"/>
      <c r="AQE538" s="32"/>
      <c r="AQF538" s="32"/>
      <c r="AQG538" s="32"/>
      <c r="AQH538" s="32"/>
      <c r="AQI538" s="32"/>
      <c r="AQJ538" s="32"/>
      <c r="AQK538" s="32"/>
      <c r="AQL538" s="32"/>
      <c r="AQM538" s="32"/>
      <c r="AQN538" s="32"/>
      <c r="AQO538" s="32"/>
      <c r="AQP538" s="32"/>
      <c r="AQQ538" s="32"/>
      <c r="AQR538" s="32"/>
      <c r="AQS538" s="32"/>
      <c r="AQT538" s="32"/>
      <c r="AQU538" s="32"/>
      <c r="AQV538" s="32"/>
      <c r="AQW538" s="32"/>
      <c r="AQX538" s="32"/>
      <c r="AQY538" s="32"/>
      <c r="AQZ538" s="32"/>
      <c r="ARA538" s="32"/>
      <c r="ARB538" s="32"/>
      <c r="ARC538" s="32"/>
      <c r="ARD538" s="32"/>
      <c r="ARE538" s="32"/>
      <c r="ARF538" s="32"/>
      <c r="ARG538" s="32"/>
      <c r="ARH538" s="32"/>
      <c r="ARI538" s="32"/>
      <c r="ARJ538" s="32"/>
      <c r="ARK538" s="32"/>
      <c r="ARL538" s="32"/>
      <c r="ARM538" s="32"/>
      <c r="ARN538" s="32"/>
      <c r="ARO538" s="32"/>
      <c r="ARP538" s="32"/>
      <c r="ARQ538" s="32"/>
      <c r="ARR538" s="32"/>
      <c r="ARS538" s="32"/>
      <c r="ART538" s="32"/>
      <c r="ARU538" s="32"/>
      <c r="ARV538" s="32"/>
      <c r="ARW538" s="32"/>
      <c r="ARX538" s="32"/>
      <c r="ARY538" s="32"/>
      <c r="ARZ538" s="32"/>
      <c r="ASA538" s="32"/>
      <c r="ASB538" s="32"/>
      <c r="ASC538" s="32"/>
      <c r="ASD538" s="32"/>
      <c r="ASE538" s="32"/>
      <c r="ASF538" s="32"/>
      <c r="ASG538" s="32"/>
      <c r="ASH538" s="32"/>
      <c r="ASI538" s="32"/>
      <c r="ASJ538" s="32"/>
      <c r="ASK538" s="32"/>
      <c r="ASL538" s="32"/>
      <c r="ASM538" s="32"/>
      <c r="ASN538" s="32"/>
      <c r="ASO538" s="32"/>
      <c r="ASP538" s="32"/>
      <c r="ASQ538" s="32"/>
      <c r="ASR538" s="32"/>
      <c r="ASS538" s="32"/>
      <c r="AST538" s="32"/>
      <c r="ASU538" s="32"/>
      <c r="ASV538" s="32"/>
      <c r="ASW538" s="32"/>
      <c r="ASX538" s="32"/>
      <c r="ASY538" s="32"/>
      <c r="ASZ538" s="32"/>
      <c r="ATA538" s="32"/>
      <c r="ATB538" s="32"/>
      <c r="ATC538" s="32"/>
      <c r="ATD538" s="32"/>
      <c r="ATE538" s="32"/>
      <c r="ATF538" s="32"/>
      <c r="ATG538" s="32"/>
      <c r="ATH538" s="32"/>
      <c r="ATI538" s="32"/>
      <c r="ATJ538" s="32"/>
      <c r="ATK538" s="32"/>
      <c r="ATL538" s="32"/>
      <c r="ATM538" s="32"/>
      <c r="ATN538" s="32"/>
      <c r="ATO538" s="32"/>
      <c r="ATP538" s="32"/>
      <c r="ATQ538" s="32"/>
      <c r="ATR538" s="32"/>
      <c r="ATS538" s="32"/>
      <c r="ATT538" s="32"/>
      <c r="ATU538" s="32"/>
      <c r="ATV538" s="32"/>
      <c r="ATW538" s="32"/>
      <c r="ATX538" s="32"/>
      <c r="ATY538" s="32"/>
      <c r="ATZ538" s="32"/>
      <c r="AUA538" s="32"/>
      <c r="AUB538" s="32"/>
      <c r="AUC538" s="32"/>
      <c r="AUD538" s="32"/>
      <c r="AUE538" s="32"/>
      <c r="AUF538" s="32"/>
      <c r="AUG538" s="32"/>
      <c r="AUH538" s="32"/>
      <c r="AUI538" s="32"/>
      <c r="AUJ538" s="32"/>
      <c r="AUK538" s="32"/>
      <c r="AUL538" s="32"/>
      <c r="AUM538" s="32"/>
      <c r="AUN538" s="32"/>
      <c r="AUO538" s="32"/>
      <c r="AUP538" s="32"/>
      <c r="AUQ538" s="32"/>
      <c r="AUR538" s="32"/>
      <c r="AUS538" s="32"/>
      <c r="AUT538" s="32"/>
      <c r="AUU538" s="32"/>
      <c r="AUV538" s="32"/>
      <c r="AUW538" s="32"/>
      <c r="AUX538" s="32"/>
      <c r="AUY538" s="32"/>
      <c r="AUZ538" s="32"/>
      <c r="AVA538" s="32"/>
      <c r="AVB538" s="32"/>
      <c r="AVC538" s="32"/>
      <c r="AVD538" s="32"/>
      <c r="AVE538" s="32"/>
      <c r="AVF538" s="32"/>
      <c r="AVG538" s="32"/>
      <c r="AVH538" s="32"/>
      <c r="AVI538" s="32"/>
      <c r="AVJ538" s="32"/>
      <c r="AVK538" s="32"/>
      <c r="AVL538" s="32"/>
      <c r="AVM538" s="32"/>
      <c r="AVN538" s="32"/>
      <c r="AVO538" s="32"/>
      <c r="AVP538" s="32"/>
      <c r="AVQ538" s="32"/>
      <c r="AVR538" s="32"/>
      <c r="AVS538" s="32"/>
      <c r="AVT538" s="32"/>
      <c r="AVU538" s="32"/>
      <c r="AVV538" s="32"/>
      <c r="AVW538" s="32"/>
      <c r="AVX538" s="32"/>
      <c r="AVY538" s="32"/>
      <c r="AVZ538" s="32"/>
      <c r="AWA538" s="32"/>
      <c r="AWB538" s="32"/>
      <c r="AWC538" s="32"/>
      <c r="AWD538" s="32"/>
      <c r="AWE538" s="32"/>
      <c r="AWF538" s="32"/>
      <c r="AWG538" s="32"/>
      <c r="AWH538" s="32"/>
      <c r="AWI538" s="32"/>
      <c r="AWJ538" s="32"/>
      <c r="AWK538" s="32"/>
      <c r="AWL538" s="32"/>
      <c r="AWM538" s="32"/>
      <c r="AWN538" s="32"/>
      <c r="AWO538" s="32"/>
      <c r="AWP538" s="32"/>
      <c r="AWQ538" s="32"/>
      <c r="AWR538" s="32"/>
      <c r="AWS538" s="32"/>
      <c r="AWT538" s="32"/>
      <c r="AWU538" s="32"/>
      <c r="AWV538" s="32"/>
      <c r="AWW538" s="32"/>
      <c r="AWX538" s="32"/>
      <c r="AWY538" s="32"/>
      <c r="AWZ538" s="32"/>
      <c r="AXA538" s="32"/>
      <c r="AXB538" s="32"/>
      <c r="AXC538" s="32"/>
      <c r="AXD538" s="32"/>
      <c r="AXE538" s="32"/>
      <c r="AXF538" s="32"/>
      <c r="AXG538" s="32"/>
      <c r="AXH538" s="32"/>
      <c r="AXI538" s="32"/>
      <c r="AXJ538" s="32"/>
      <c r="AXK538" s="32"/>
      <c r="AXL538" s="32"/>
      <c r="AXM538" s="32"/>
      <c r="AXN538" s="32"/>
      <c r="AXO538" s="32"/>
      <c r="AXP538" s="32"/>
      <c r="AXQ538" s="32"/>
      <c r="AXR538" s="32"/>
      <c r="AXS538" s="32"/>
      <c r="AXT538" s="32"/>
      <c r="AXU538" s="32"/>
      <c r="AXV538" s="32"/>
      <c r="AXW538" s="32"/>
      <c r="AXX538" s="32"/>
      <c r="AXY538" s="32"/>
      <c r="AXZ538" s="32"/>
      <c r="AYA538" s="32"/>
      <c r="AYB538" s="32"/>
      <c r="AYC538" s="32"/>
      <c r="AYD538" s="32"/>
      <c r="AYE538" s="32"/>
      <c r="AYF538" s="32"/>
      <c r="AYG538" s="32"/>
      <c r="AYH538" s="32"/>
      <c r="AYI538" s="32"/>
      <c r="AYJ538" s="32"/>
      <c r="AYK538" s="32"/>
      <c r="AYL538" s="32"/>
      <c r="AYM538" s="32"/>
      <c r="AYN538" s="32"/>
      <c r="AYO538" s="32"/>
      <c r="AYP538" s="32"/>
      <c r="AYQ538" s="32"/>
      <c r="AYR538" s="32"/>
      <c r="AYS538" s="32"/>
      <c r="AYT538" s="32"/>
      <c r="AYU538" s="32"/>
      <c r="AYV538" s="32"/>
      <c r="AYW538" s="32"/>
      <c r="AYX538" s="32"/>
      <c r="AYY538" s="32"/>
      <c r="AYZ538" s="32"/>
      <c r="AZA538" s="32"/>
      <c r="AZB538" s="32"/>
      <c r="AZC538" s="32"/>
      <c r="AZD538" s="32"/>
      <c r="AZE538" s="32"/>
      <c r="AZF538" s="32"/>
      <c r="AZG538" s="32"/>
      <c r="AZH538" s="32"/>
      <c r="AZI538" s="32"/>
      <c r="AZJ538" s="32"/>
      <c r="AZK538" s="32"/>
      <c r="AZL538" s="32"/>
      <c r="AZM538" s="32"/>
      <c r="AZN538" s="32"/>
      <c r="AZO538" s="32"/>
      <c r="AZP538" s="32"/>
      <c r="AZQ538" s="32"/>
      <c r="AZR538" s="32"/>
      <c r="AZS538" s="32"/>
      <c r="AZT538" s="32"/>
      <c r="AZU538" s="32"/>
      <c r="AZV538" s="32"/>
      <c r="AZW538" s="32"/>
      <c r="AZX538" s="32"/>
      <c r="AZY538" s="32"/>
      <c r="AZZ538" s="32"/>
      <c r="BAA538" s="32"/>
      <c r="BAB538" s="32"/>
      <c r="BAC538" s="32"/>
      <c r="BAD538" s="32"/>
    </row>
    <row r="539" spans="1:1386" x14ac:dyDescent="0.15">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2"/>
      <c r="AZ539" s="39"/>
      <c r="BA539" s="39"/>
      <c r="BB539" s="39"/>
      <c r="BC539" s="39"/>
      <c r="BD539" s="39"/>
      <c r="BE539" s="39"/>
      <c r="BF539" s="39"/>
      <c r="BG539" s="39"/>
      <c r="BH539" s="39"/>
      <c r="BI539" s="39"/>
      <c r="BJ539" s="39"/>
      <c r="BK539" s="39"/>
      <c r="BL539" s="39"/>
      <c r="BM539" s="39"/>
      <c r="BN539" s="39"/>
      <c r="BO539" s="39"/>
      <c r="BP539" s="39"/>
      <c r="BQ539" s="39"/>
      <c r="BR539" s="39"/>
      <c r="BS539" s="39"/>
      <c r="BT539" s="39"/>
      <c r="BU539" s="39"/>
      <c r="BV539" s="39"/>
      <c r="BW539" s="39"/>
      <c r="BX539" s="39"/>
      <c r="BY539" s="39"/>
      <c r="BZ539" s="39"/>
      <c r="CA539" s="39"/>
      <c r="CB539" s="39"/>
      <c r="CC539" s="39"/>
      <c r="CD539" s="39"/>
      <c r="CE539" s="39"/>
      <c r="CF539" s="39"/>
      <c r="CG539" s="39"/>
      <c r="CH539" s="39"/>
      <c r="CI539" s="39"/>
      <c r="CJ539" s="39"/>
      <c r="CK539" s="39"/>
      <c r="CL539" s="39"/>
      <c r="CM539" s="39"/>
      <c r="CN539" s="39"/>
      <c r="CO539" s="39"/>
      <c r="CP539" s="39"/>
      <c r="CQ539" s="39"/>
      <c r="CR539" s="39"/>
      <c r="CS539" s="39"/>
      <c r="CT539" s="39"/>
      <c r="CU539" s="39"/>
      <c r="CV539" s="39"/>
      <c r="CW539" s="39"/>
      <c r="CX539" s="39"/>
      <c r="CY539" s="39"/>
      <c r="CZ539" s="39"/>
      <c r="DA539" s="39"/>
      <c r="DB539" s="39"/>
      <c r="DC539" s="39"/>
      <c r="DD539" s="39"/>
      <c r="DE539" s="39"/>
      <c r="DF539" s="39"/>
      <c r="DG539" s="39"/>
      <c r="DH539" s="39"/>
      <c r="DI539" s="39"/>
      <c r="DJ539" s="39"/>
      <c r="DK539" s="39"/>
      <c r="DL539" s="39"/>
      <c r="DM539" s="39"/>
      <c r="DN539" s="39"/>
      <c r="DO539" s="39"/>
      <c r="DP539" s="39"/>
      <c r="DQ539" s="39"/>
      <c r="DR539" s="39"/>
      <c r="DS539" s="39"/>
      <c r="DT539" s="39"/>
      <c r="DU539" s="39"/>
      <c r="DV539" s="39"/>
      <c r="DW539" s="39"/>
      <c r="DX539" s="39"/>
      <c r="DY539" s="39"/>
      <c r="DZ539" s="39"/>
      <c r="EA539" s="39"/>
      <c r="EB539" s="39"/>
      <c r="EC539" s="39"/>
      <c r="ED539" s="39"/>
      <c r="EE539" s="39"/>
      <c r="EF539" s="39"/>
      <c r="EG539" s="39"/>
      <c r="EH539" s="39"/>
      <c r="EI539" s="39"/>
      <c r="EJ539" s="39"/>
      <c r="EK539" s="39"/>
      <c r="EL539" s="39"/>
      <c r="EM539" s="39"/>
      <c r="EN539" s="39"/>
      <c r="EO539" s="39"/>
      <c r="EP539" s="39"/>
      <c r="EQ539" s="39"/>
      <c r="ER539" s="39"/>
      <c r="ES539" s="39"/>
      <c r="ET539" s="39"/>
      <c r="EU539" s="39"/>
      <c r="EV539" s="39"/>
      <c r="EW539" s="39"/>
      <c r="EX539" s="39"/>
      <c r="EY539" s="39"/>
      <c r="EZ539" s="39"/>
      <c r="FA539" s="39"/>
      <c r="FB539" s="39"/>
      <c r="FC539" s="39"/>
      <c r="FD539" s="39"/>
      <c r="FE539" s="39"/>
      <c r="FF539" s="39"/>
      <c r="FG539" s="39"/>
      <c r="FH539" s="39"/>
      <c r="FI539" s="39"/>
      <c r="FJ539" s="39"/>
      <c r="FK539" s="39"/>
      <c r="FL539" s="39"/>
      <c r="FM539" s="39"/>
      <c r="FN539" s="39"/>
      <c r="FO539" s="39"/>
      <c r="FP539" s="39"/>
      <c r="FQ539" s="39"/>
      <c r="FR539" s="39"/>
      <c r="FS539" s="39"/>
      <c r="FT539" s="39"/>
      <c r="FU539" s="39"/>
      <c r="FV539" s="39"/>
      <c r="FW539" s="39"/>
      <c r="FX539" s="39"/>
      <c r="FY539" s="39"/>
      <c r="FZ539" s="39"/>
      <c r="GA539" s="39"/>
      <c r="GB539" s="39"/>
      <c r="GC539" s="39"/>
      <c r="GD539" s="39"/>
      <c r="GE539" s="39"/>
      <c r="GF539" s="39"/>
      <c r="GG539" s="39"/>
      <c r="GH539" s="39"/>
      <c r="GI539" s="39"/>
      <c r="GJ539" s="39"/>
      <c r="GK539" s="39"/>
      <c r="GL539" s="39"/>
      <c r="GM539" s="39"/>
      <c r="GN539" s="39"/>
      <c r="GO539" s="39"/>
      <c r="GP539" s="39"/>
      <c r="GQ539" s="39"/>
      <c r="GR539" s="39"/>
      <c r="GS539" s="39"/>
      <c r="GT539" s="39"/>
      <c r="GU539" s="39"/>
      <c r="GV539" s="39"/>
      <c r="GW539" s="39"/>
      <c r="GX539" s="39"/>
      <c r="GY539" s="39"/>
      <c r="GZ539" s="39"/>
      <c r="HA539" s="39"/>
      <c r="HB539" s="39"/>
      <c r="HC539" s="39"/>
      <c r="HD539" s="39"/>
      <c r="HE539" s="39"/>
      <c r="HF539" s="39"/>
      <c r="HG539" s="39"/>
      <c r="HH539" s="39"/>
      <c r="HI539" s="39"/>
      <c r="HJ539" s="39"/>
      <c r="HK539" s="39"/>
      <c r="HL539" s="39"/>
      <c r="HM539" s="39"/>
      <c r="HN539" s="39"/>
      <c r="HO539" s="39"/>
      <c r="HP539" s="39"/>
      <c r="HQ539" s="39"/>
      <c r="HR539" s="39"/>
      <c r="HS539" s="39"/>
      <c r="HT539" s="39"/>
      <c r="HU539" s="39"/>
      <c r="HV539" s="39"/>
      <c r="HW539" s="39"/>
      <c r="HX539" s="39"/>
      <c r="HY539" s="39"/>
      <c r="HZ539" s="39"/>
      <c r="IA539" s="39"/>
      <c r="IB539" s="39"/>
      <c r="IC539" s="39"/>
      <c r="ID539" s="39"/>
      <c r="IE539" s="39"/>
      <c r="IF539" s="39"/>
      <c r="IG539" s="39"/>
      <c r="IH539" s="39"/>
      <c r="II539" s="39"/>
      <c r="IJ539" s="39"/>
      <c r="IK539" s="39"/>
      <c r="IL539" s="39"/>
      <c r="IM539" s="39"/>
      <c r="IN539" s="39"/>
      <c r="IO539" s="39"/>
      <c r="IP539" s="39"/>
      <c r="IQ539" s="39"/>
      <c r="IR539" s="39"/>
      <c r="IS539" s="39"/>
      <c r="IT539" s="39"/>
      <c r="IU539" s="39"/>
      <c r="IV539" s="39"/>
      <c r="IW539" s="39"/>
      <c r="IX539" s="39"/>
      <c r="IY539" s="39"/>
      <c r="IZ539" s="39"/>
      <c r="JA539" s="39"/>
      <c r="JB539" s="39"/>
      <c r="JC539" s="39"/>
      <c r="JD539" s="39"/>
      <c r="JE539" s="39"/>
      <c r="JF539" s="39"/>
      <c r="JG539" s="39"/>
      <c r="JH539" s="39"/>
      <c r="JI539" s="39"/>
      <c r="JJ539" s="39"/>
      <c r="JK539" s="32"/>
      <c r="JL539" s="32"/>
      <c r="JM539" s="32"/>
      <c r="JN539" s="32"/>
      <c r="JO539" s="32"/>
      <c r="JP539" s="32"/>
      <c r="JQ539" s="32"/>
      <c r="JR539" s="32"/>
      <c r="JS539" s="32"/>
      <c r="JT539" s="32"/>
      <c r="JU539" s="32"/>
      <c r="JV539" s="32"/>
      <c r="JW539" s="32"/>
      <c r="JX539" s="32"/>
      <c r="JY539" s="32"/>
      <c r="JZ539" s="32"/>
      <c r="KA539" s="32"/>
      <c r="KB539" s="32"/>
      <c r="KC539" s="32"/>
      <c r="KD539" s="32"/>
      <c r="KE539" s="32"/>
      <c r="KF539" s="32"/>
      <c r="KG539" s="32"/>
      <c r="KH539" s="39"/>
      <c r="KI539" s="39"/>
      <c r="KJ539" s="39"/>
      <c r="KK539" s="39"/>
      <c r="KL539" s="39"/>
      <c r="KM539" s="39"/>
      <c r="KN539" s="39"/>
      <c r="KO539" s="39"/>
      <c r="KP539" s="39"/>
      <c r="KQ539" s="39"/>
      <c r="KR539" s="39"/>
      <c r="KS539" s="39"/>
      <c r="KT539" s="39"/>
      <c r="KU539" s="39"/>
      <c r="KV539" s="39"/>
      <c r="KW539" s="39"/>
      <c r="KX539" s="39"/>
      <c r="KY539" s="39"/>
      <c r="KZ539" s="39"/>
      <c r="LA539" s="39"/>
      <c r="LB539" s="39"/>
      <c r="LC539" s="39"/>
      <c r="LD539" s="39"/>
      <c r="LE539" s="39"/>
      <c r="LF539" s="39"/>
      <c r="LG539" s="39"/>
      <c r="LH539" s="39"/>
      <c r="LI539" s="39"/>
      <c r="LJ539" s="39"/>
      <c r="LK539" s="39"/>
      <c r="LL539" s="39"/>
      <c r="LM539" s="39"/>
      <c r="LN539" s="39"/>
      <c r="LO539" s="39"/>
      <c r="LP539" s="39"/>
      <c r="LQ539" s="39"/>
      <c r="LR539" s="39"/>
      <c r="LS539" s="39"/>
      <c r="LT539" s="39"/>
      <c r="LU539" s="39"/>
      <c r="LV539" s="39"/>
      <c r="LW539" s="39"/>
      <c r="LX539" s="39"/>
      <c r="LY539" s="39"/>
      <c r="LZ539" s="39"/>
      <c r="MA539" s="39"/>
      <c r="MB539" s="39"/>
      <c r="MC539" s="39"/>
      <c r="MD539" s="39"/>
      <c r="ME539" s="39"/>
      <c r="MF539" s="39"/>
      <c r="MG539" s="39"/>
      <c r="MH539" s="39"/>
      <c r="MI539" s="39"/>
      <c r="MJ539" s="39"/>
      <c r="MK539" s="39"/>
      <c r="ML539" s="39"/>
      <c r="MM539" s="39"/>
      <c r="MN539" s="39"/>
      <c r="MO539" s="39"/>
      <c r="MP539" s="39"/>
      <c r="MQ539" s="39"/>
      <c r="MR539" s="39"/>
      <c r="MS539" s="39"/>
      <c r="MT539" s="39"/>
      <c r="MU539" s="39"/>
      <c r="MV539" s="39"/>
      <c r="MW539" s="39"/>
      <c r="MX539" s="39"/>
      <c r="MY539" s="39"/>
      <c r="MZ539" s="39"/>
      <c r="NA539" s="39"/>
      <c r="NB539" s="39"/>
      <c r="NC539" s="39"/>
      <c r="ND539" s="39"/>
      <c r="NE539" s="39"/>
      <c r="NF539" s="39"/>
      <c r="NG539" s="39"/>
      <c r="NH539" s="39"/>
      <c r="NI539" s="39"/>
      <c r="NJ539" s="39"/>
      <c r="NK539" s="39"/>
      <c r="NL539" s="39"/>
      <c r="NM539" s="39"/>
      <c r="NN539" s="39"/>
      <c r="NO539" s="39"/>
      <c r="NP539" s="39"/>
      <c r="NQ539" s="39"/>
      <c r="NR539" s="39"/>
      <c r="NS539" s="39"/>
      <c r="NT539" s="39"/>
      <c r="NU539" s="39"/>
      <c r="NV539" s="39"/>
      <c r="NW539" s="39"/>
      <c r="NX539" s="39"/>
      <c r="NY539" s="32"/>
      <c r="NZ539" s="32"/>
      <c r="OA539" s="32"/>
      <c r="OB539" s="32"/>
      <c r="OC539" s="32"/>
      <c r="OD539" s="32"/>
      <c r="OE539" s="32"/>
      <c r="OF539" s="32"/>
      <c r="OG539" s="32"/>
      <c r="OH539" s="32"/>
      <c r="OI539" s="32"/>
      <c r="OJ539" s="32"/>
      <c r="OK539" s="32"/>
      <c r="OL539" s="39"/>
      <c r="OM539" s="39"/>
      <c r="ON539" s="39"/>
      <c r="OO539" s="39"/>
      <c r="OP539" s="39"/>
      <c r="OQ539" s="39"/>
      <c r="OR539" s="39"/>
      <c r="OS539" s="39"/>
      <c r="OT539" s="39"/>
      <c r="OU539" s="39"/>
      <c r="OV539" s="39"/>
      <c r="OW539" s="39"/>
      <c r="OX539" s="39"/>
      <c r="OY539" s="39"/>
      <c r="OZ539" s="39"/>
      <c r="PA539" s="39"/>
      <c r="PB539" s="39"/>
      <c r="PC539" s="39"/>
      <c r="PD539" s="39"/>
      <c r="PE539" s="39"/>
      <c r="PF539" s="39"/>
      <c r="PG539" s="39"/>
      <c r="PH539" s="39"/>
      <c r="PI539" s="39"/>
      <c r="PJ539" s="39"/>
      <c r="PK539" s="39"/>
      <c r="PL539" s="39"/>
      <c r="PM539" s="39"/>
      <c r="PN539" s="39"/>
      <c r="PO539" s="39"/>
      <c r="PP539" s="39"/>
      <c r="PQ539" s="39"/>
      <c r="PR539" s="39"/>
      <c r="PS539" s="39"/>
      <c r="PT539" s="39"/>
      <c r="PU539" s="39"/>
      <c r="PV539" s="39"/>
      <c r="PW539" s="39"/>
      <c r="PX539" s="39"/>
      <c r="PY539" s="39"/>
      <c r="PZ539" s="39"/>
      <c r="QA539" s="39"/>
      <c r="QB539" s="39"/>
      <c r="QC539" s="39"/>
      <c r="QD539" s="39"/>
      <c r="QE539" s="39"/>
      <c r="QF539" s="39"/>
      <c r="QG539" s="39"/>
      <c r="QH539" s="39"/>
      <c r="QI539" s="39"/>
      <c r="QJ539" s="39"/>
      <c r="QK539" s="39"/>
      <c r="QL539" s="39"/>
      <c r="QM539" s="39"/>
      <c r="QN539" s="39"/>
      <c r="QO539" s="39"/>
      <c r="QP539" s="39"/>
      <c r="QQ539" s="39"/>
      <c r="QR539" s="39"/>
      <c r="QS539" s="39"/>
      <c r="QT539" s="39"/>
      <c r="QU539" s="39"/>
      <c r="QV539" s="39"/>
      <c r="QW539" s="39"/>
      <c r="QX539" s="39"/>
      <c r="QY539" s="39"/>
      <c r="QZ539" s="39"/>
      <c r="RA539" s="39"/>
      <c r="RB539" s="39"/>
      <c r="RC539" s="39"/>
      <c r="RD539" s="39"/>
      <c r="RE539" s="39"/>
      <c r="RF539" s="39"/>
      <c r="RG539" s="39"/>
      <c r="RH539" s="39"/>
      <c r="RI539" s="39"/>
      <c r="RJ539" s="39"/>
      <c r="RK539" s="39"/>
      <c r="RL539" s="39"/>
      <c r="RM539" s="39"/>
      <c r="RN539" s="39"/>
      <c r="RO539" s="39"/>
      <c r="RP539" s="39"/>
      <c r="RQ539" s="39"/>
      <c r="RR539" s="39"/>
      <c r="RS539" s="39"/>
      <c r="RT539" s="39"/>
      <c r="RU539" s="39"/>
      <c r="RV539" s="39"/>
      <c r="RW539" s="39"/>
      <c r="RX539" s="39"/>
      <c r="RY539" s="39"/>
      <c r="RZ539" s="39"/>
      <c r="SA539" s="39"/>
      <c r="SB539" s="39"/>
      <c r="SC539" s="39"/>
      <c r="SD539" s="39"/>
      <c r="SE539" s="39"/>
      <c r="SF539" s="39"/>
      <c r="SG539" s="39"/>
      <c r="SH539" s="39"/>
      <c r="SI539" s="39"/>
      <c r="SJ539" s="32"/>
      <c r="SK539" s="32"/>
      <c r="SL539" s="32"/>
      <c r="SM539" s="32"/>
      <c r="SN539" s="32"/>
      <c r="SO539" s="32"/>
      <c r="SP539" s="32"/>
      <c r="SQ539" s="32"/>
      <c r="SR539" s="32"/>
      <c r="SS539" s="32"/>
      <c r="ST539" s="32"/>
      <c r="SU539" s="32"/>
      <c r="SV539" s="32"/>
      <c r="SW539" s="32"/>
      <c r="SX539" s="32"/>
      <c r="SY539" s="32"/>
      <c r="SZ539" s="32"/>
      <c r="TA539" s="32"/>
      <c r="TB539" s="32"/>
      <c r="TC539" s="32"/>
      <c r="TD539" s="32"/>
      <c r="TE539" s="32"/>
      <c r="TF539" s="32"/>
      <c r="TG539" s="32"/>
      <c r="TH539" s="32"/>
      <c r="TI539" s="32"/>
      <c r="TJ539" s="32"/>
      <c r="TK539" s="32"/>
      <c r="TL539" s="32"/>
      <c r="TM539" s="32"/>
      <c r="TN539" s="32"/>
      <c r="TO539" s="32"/>
      <c r="TP539" s="32"/>
      <c r="TQ539" s="32"/>
      <c r="TR539" s="32"/>
      <c r="TS539" s="32"/>
      <c r="TT539" s="32"/>
      <c r="TU539" s="32"/>
      <c r="TV539" s="32"/>
      <c r="TW539" s="32"/>
      <c r="TX539" s="32"/>
      <c r="TY539" s="32"/>
      <c r="TZ539" s="32"/>
      <c r="UA539" s="32"/>
      <c r="UB539" s="32"/>
      <c r="UC539" s="32"/>
      <c r="UD539" s="32"/>
      <c r="UE539" s="32"/>
      <c r="UF539" s="32"/>
      <c r="UG539" s="32"/>
      <c r="UH539" s="32"/>
      <c r="UI539" s="32"/>
      <c r="UJ539" s="32"/>
      <c r="UK539" s="32"/>
      <c r="UL539" s="32"/>
      <c r="UM539" s="32"/>
      <c r="UN539" s="32"/>
      <c r="UO539" s="32"/>
      <c r="UP539" s="32"/>
      <c r="UQ539" s="32"/>
      <c r="UR539" s="32"/>
      <c r="US539" s="32"/>
      <c r="UT539" s="32"/>
      <c r="UU539" s="32"/>
      <c r="UV539" s="32"/>
      <c r="UW539" s="32"/>
      <c r="UX539" s="32"/>
      <c r="UY539" s="32"/>
      <c r="UZ539" s="32"/>
      <c r="VA539" s="32"/>
      <c r="VB539" s="32"/>
      <c r="VC539" s="32"/>
      <c r="VD539" s="32"/>
      <c r="VE539" s="32"/>
      <c r="VF539" s="32"/>
      <c r="VG539" s="32"/>
      <c r="VH539" s="32"/>
      <c r="VI539" s="32"/>
      <c r="VJ539" s="32"/>
      <c r="VK539" s="32"/>
      <c r="VL539" s="32"/>
      <c r="VM539" s="32"/>
      <c r="VN539" s="32"/>
      <c r="VO539" s="32"/>
      <c r="VP539" s="32"/>
      <c r="VQ539" s="32"/>
      <c r="VR539" s="32"/>
      <c r="VS539" s="32"/>
      <c r="VT539" s="32"/>
      <c r="VU539" s="32"/>
      <c r="VV539" s="32"/>
      <c r="VW539" s="32"/>
      <c r="VX539" s="32"/>
      <c r="VY539" s="32"/>
      <c r="VZ539" s="32"/>
      <c r="WA539" s="32"/>
      <c r="WB539" s="32"/>
      <c r="WC539" s="32"/>
      <c r="WD539" s="32"/>
      <c r="WE539" s="32"/>
      <c r="WF539" s="32"/>
      <c r="WG539" s="32"/>
      <c r="WH539" s="32"/>
      <c r="WI539" s="32"/>
      <c r="WJ539" s="32"/>
      <c r="WK539" s="32"/>
      <c r="WL539" s="32"/>
      <c r="WM539" s="32"/>
      <c r="WN539" s="32"/>
      <c r="WO539" s="32"/>
      <c r="WP539" s="32"/>
      <c r="WQ539" s="32"/>
      <c r="WR539" s="32"/>
      <c r="WS539" s="32"/>
      <c r="WT539" s="32"/>
      <c r="WU539" s="32"/>
      <c r="WV539" s="32"/>
      <c r="WW539" s="32"/>
      <c r="WX539" s="32"/>
      <c r="WY539" s="32"/>
      <c r="WZ539" s="32"/>
      <c r="XA539" s="32"/>
      <c r="XB539" s="32"/>
      <c r="XC539" s="32"/>
      <c r="XD539" s="32"/>
      <c r="XE539" s="32"/>
      <c r="XF539" s="32"/>
      <c r="XG539" s="32"/>
      <c r="XH539" s="32"/>
      <c r="XI539" s="32"/>
      <c r="XJ539" s="32"/>
      <c r="XK539" s="32"/>
      <c r="XL539" s="32"/>
      <c r="XM539" s="32"/>
      <c r="XN539" s="32"/>
      <c r="XO539" s="32"/>
      <c r="XP539" s="32"/>
      <c r="XQ539" s="32"/>
      <c r="XR539" s="32"/>
      <c r="XS539" s="32"/>
      <c r="XT539" s="32"/>
      <c r="XU539" s="32"/>
      <c r="XV539" s="32"/>
      <c r="XW539" s="32"/>
      <c r="XX539" s="32"/>
      <c r="XY539" s="32"/>
      <c r="XZ539" s="32"/>
      <c r="YA539" s="32"/>
      <c r="YB539" s="32"/>
      <c r="YC539" s="32"/>
      <c r="YD539" s="32"/>
      <c r="YE539" s="32"/>
      <c r="YF539" s="32"/>
      <c r="YG539" s="32"/>
      <c r="YH539" s="32"/>
      <c r="YI539" s="32"/>
      <c r="YJ539" s="32"/>
      <c r="YK539" s="32"/>
      <c r="YL539" s="32"/>
      <c r="YM539" s="32"/>
      <c r="YN539" s="32"/>
      <c r="YO539" s="32"/>
      <c r="YP539" s="32"/>
      <c r="YQ539" s="32"/>
      <c r="YR539" s="32"/>
      <c r="YS539" s="32"/>
      <c r="YT539" s="32"/>
      <c r="YU539" s="32"/>
      <c r="YV539" s="32"/>
      <c r="YW539" s="32"/>
      <c r="YX539" s="32"/>
      <c r="YY539" s="32"/>
      <c r="YZ539" s="32"/>
      <c r="ZA539" s="32"/>
      <c r="ZB539" s="32"/>
      <c r="ZC539" s="32"/>
      <c r="ZD539" s="32"/>
      <c r="ZE539" s="32"/>
      <c r="ZF539" s="32"/>
      <c r="ZG539" s="32"/>
      <c r="ZH539" s="32"/>
      <c r="ZI539" s="32"/>
      <c r="ZJ539" s="32"/>
      <c r="ZK539" s="32"/>
      <c r="ZL539" s="32"/>
      <c r="ZM539" s="32"/>
      <c r="ZN539" s="32"/>
      <c r="ZO539" s="32"/>
      <c r="ZP539" s="32"/>
      <c r="ZQ539" s="32"/>
      <c r="ZR539" s="32"/>
      <c r="ZS539" s="32"/>
      <c r="ZT539" s="32"/>
      <c r="ZU539" s="32"/>
      <c r="ZV539" s="32"/>
      <c r="ZW539" s="32"/>
      <c r="ZX539" s="32"/>
      <c r="ZY539" s="32"/>
      <c r="ZZ539" s="32"/>
      <c r="AAA539" s="32"/>
      <c r="AAB539" s="32"/>
      <c r="AAC539" s="32"/>
      <c r="AAD539" s="32"/>
      <c r="AAE539" s="32"/>
      <c r="AAF539" s="32"/>
      <c r="AAG539" s="32"/>
      <c r="AAH539" s="32"/>
      <c r="AAI539" s="32"/>
      <c r="AAJ539" s="32"/>
      <c r="AAK539" s="32"/>
      <c r="AAL539" s="32"/>
      <c r="AAM539" s="32"/>
      <c r="AAN539" s="32"/>
      <c r="AAO539" s="32"/>
      <c r="AAP539" s="32"/>
      <c r="AAQ539" s="32"/>
      <c r="AAR539" s="32"/>
      <c r="AAS539" s="32"/>
      <c r="AAT539" s="32"/>
      <c r="AAU539" s="32"/>
      <c r="AAV539" s="32"/>
      <c r="AAW539" s="32"/>
      <c r="AAX539" s="32"/>
      <c r="AAY539" s="32"/>
      <c r="AAZ539" s="32"/>
      <c r="ABA539" s="32"/>
      <c r="ABB539" s="32"/>
      <c r="ABC539" s="32"/>
      <c r="ABD539" s="32"/>
      <c r="ABE539" s="32"/>
      <c r="ABF539" s="32"/>
      <c r="ABG539" s="32"/>
      <c r="ABH539" s="32"/>
      <c r="ABI539" s="32"/>
      <c r="ABJ539" s="32"/>
      <c r="ABK539" s="32"/>
      <c r="ABL539" s="32"/>
      <c r="ABM539" s="32"/>
      <c r="ABN539" s="32"/>
      <c r="ABO539" s="32"/>
      <c r="ABP539" s="32"/>
      <c r="ABQ539" s="32"/>
      <c r="ABR539" s="32"/>
      <c r="ABS539" s="32"/>
      <c r="ABT539" s="32"/>
      <c r="ABU539" s="32"/>
      <c r="ABV539" s="32"/>
      <c r="ABW539" s="32"/>
      <c r="ABX539" s="32"/>
      <c r="ABY539" s="32"/>
      <c r="ABZ539" s="32"/>
      <c r="ACA539" s="32"/>
      <c r="ACB539" s="32"/>
      <c r="ACC539" s="32"/>
      <c r="ACD539" s="32"/>
      <c r="ACE539" s="32"/>
      <c r="ACF539" s="32"/>
      <c r="ACG539" s="32"/>
      <c r="ACH539" s="32"/>
      <c r="ACI539" s="32"/>
      <c r="ACJ539" s="32"/>
      <c r="ACK539" s="32"/>
      <c r="ACL539" s="32"/>
      <c r="ACM539" s="32"/>
      <c r="ACN539" s="32"/>
      <c r="ACO539" s="32"/>
      <c r="ACP539" s="32"/>
      <c r="ACQ539" s="32"/>
      <c r="ACR539" s="32"/>
      <c r="ACS539" s="32"/>
      <c r="ACT539" s="32"/>
      <c r="ACU539" s="32"/>
      <c r="ACV539" s="32"/>
      <c r="ACW539" s="32"/>
      <c r="ACX539" s="32"/>
      <c r="ACY539" s="32"/>
      <c r="ACZ539" s="32"/>
      <c r="ADA539" s="32"/>
      <c r="ADB539" s="32"/>
      <c r="ADC539" s="32"/>
      <c r="ADD539" s="32"/>
      <c r="ADE539" s="32"/>
      <c r="ADF539" s="32"/>
      <c r="ADG539" s="32"/>
      <c r="ADH539" s="32"/>
      <c r="ADI539" s="32"/>
      <c r="ADJ539" s="32"/>
      <c r="ADK539" s="32"/>
      <c r="ADL539" s="32"/>
      <c r="ADM539" s="32"/>
      <c r="ADN539" s="39"/>
      <c r="ADO539" s="39"/>
      <c r="ADP539" s="39"/>
      <c r="ADQ539" s="39"/>
      <c r="ADR539" s="39"/>
      <c r="ADS539" s="39"/>
      <c r="ADT539" s="39"/>
      <c r="ADU539" s="39"/>
      <c r="ADV539" s="39"/>
      <c r="ADW539" s="39"/>
      <c r="ADX539" s="39"/>
      <c r="ADY539" s="39"/>
      <c r="ADZ539" s="39"/>
      <c r="AEA539" s="39"/>
      <c r="AEB539" s="39"/>
      <c r="AEC539" s="39"/>
      <c r="AED539" s="39"/>
      <c r="AEE539" s="39"/>
      <c r="AEF539" s="39"/>
      <c r="AEG539" s="39"/>
      <c r="AEH539" s="39"/>
      <c r="AEI539" s="39"/>
      <c r="AEJ539" s="39"/>
      <c r="AEK539" s="39"/>
      <c r="AEL539" s="39"/>
      <c r="AEM539" s="39"/>
      <c r="AEN539" s="39"/>
      <c r="AEO539" s="39"/>
      <c r="AEP539" s="39"/>
      <c r="AEQ539" s="32"/>
      <c r="AER539" s="32"/>
      <c r="AES539" s="32"/>
      <c r="AET539" s="32"/>
      <c r="AEU539" s="32"/>
      <c r="AEV539" s="32"/>
      <c r="AEW539" s="32"/>
      <c r="AEX539" s="32"/>
      <c r="AEY539" s="32"/>
      <c r="AEZ539" s="32"/>
      <c r="AFA539" s="32"/>
      <c r="AFB539" s="32"/>
      <c r="AFC539" s="32"/>
      <c r="AFD539" s="32"/>
      <c r="AFE539" s="32"/>
      <c r="AFF539" s="32"/>
      <c r="AFG539" s="32"/>
      <c r="AFH539" s="32"/>
      <c r="AFI539" s="32"/>
      <c r="AFJ539" s="32"/>
      <c r="AFK539" s="32"/>
      <c r="AFL539" s="32"/>
      <c r="AFM539" s="32"/>
      <c r="AFN539" s="32"/>
      <c r="AFO539" s="32"/>
      <c r="AFP539" s="32"/>
      <c r="AFQ539" s="32"/>
      <c r="AFR539" s="32"/>
      <c r="AFS539" s="32"/>
      <c r="AFT539" s="32"/>
      <c r="AFU539" s="32"/>
      <c r="AFV539" s="32"/>
      <c r="AFW539" s="32"/>
      <c r="AFX539" s="32"/>
      <c r="AFY539" s="32"/>
      <c r="AFZ539" s="32"/>
      <c r="AGA539" s="32"/>
      <c r="AGB539" s="32"/>
      <c r="AGC539" s="32"/>
      <c r="AGD539" s="32"/>
      <c r="AGE539" s="32"/>
      <c r="AGF539" s="32"/>
      <c r="AGG539" s="32"/>
      <c r="AGH539" s="32"/>
      <c r="AGI539" s="32"/>
      <c r="AGJ539" s="32"/>
      <c r="AGK539" s="32"/>
      <c r="AGL539" s="32"/>
      <c r="AGM539" s="32"/>
      <c r="AGN539" s="32"/>
      <c r="AGO539" s="32"/>
      <c r="AGP539" s="32"/>
      <c r="AGQ539" s="32"/>
      <c r="AGR539" s="32"/>
      <c r="AGS539" s="32"/>
      <c r="AGT539" s="32"/>
      <c r="AGU539" s="32"/>
      <c r="AGV539" s="32"/>
      <c r="AGW539" s="32"/>
      <c r="AGX539" s="32"/>
      <c r="AGY539" s="32"/>
      <c r="AGZ539" s="32"/>
      <c r="AHA539" s="32"/>
      <c r="AHB539" s="32"/>
      <c r="AHC539" s="32"/>
      <c r="AHD539" s="32"/>
      <c r="AHE539" s="32"/>
      <c r="AHF539" s="32"/>
      <c r="AHG539" s="32"/>
      <c r="AHH539" s="32"/>
      <c r="AHI539" s="32"/>
      <c r="AHJ539" s="32"/>
      <c r="AHK539" s="32"/>
      <c r="AHL539" s="32"/>
      <c r="AHM539" s="32"/>
      <c r="AHN539" s="32"/>
      <c r="AHO539" s="32"/>
      <c r="AHP539" s="32"/>
      <c r="AHQ539" s="32"/>
      <c r="AHR539" s="39"/>
      <c r="AHS539" s="39"/>
      <c r="AHT539" s="32"/>
      <c r="AHU539" s="32"/>
      <c r="AHV539" s="32"/>
      <c r="AHW539" s="32"/>
      <c r="AHX539" s="32"/>
      <c r="AHY539" s="32"/>
      <c r="AHZ539" s="32"/>
      <c r="AIA539" s="32"/>
      <c r="AIB539" s="32"/>
      <c r="AIC539" s="32"/>
      <c r="AID539" s="32"/>
      <c r="AIE539" s="32"/>
      <c r="AIF539" s="32"/>
      <c r="AIG539" s="32"/>
      <c r="AIH539" s="32"/>
      <c r="AII539" s="32"/>
      <c r="AIJ539" s="32"/>
      <c r="AIK539" s="32"/>
      <c r="AIL539" s="32"/>
      <c r="AIM539" s="32"/>
      <c r="AIN539" s="32"/>
      <c r="AIO539" s="32"/>
      <c r="AIP539" s="32"/>
      <c r="AIQ539" s="32"/>
      <c r="AIR539" s="32"/>
      <c r="AIS539" s="32"/>
      <c r="AIT539" s="32"/>
      <c r="AIU539" s="32"/>
      <c r="AIV539" s="32"/>
      <c r="AIW539" s="32"/>
      <c r="AIX539" s="32"/>
      <c r="AIY539" s="32"/>
      <c r="AIZ539" s="32"/>
      <c r="AJA539" s="32"/>
      <c r="AJB539" s="32"/>
      <c r="AJC539" s="32"/>
      <c r="AJD539" s="32"/>
      <c r="AJE539" s="32"/>
      <c r="AJF539" s="32"/>
      <c r="AJG539" s="32"/>
      <c r="AJH539" s="32"/>
      <c r="AJI539" s="32"/>
      <c r="AJJ539" s="32"/>
      <c r="AJK539" s="32"/>
      <c r="AJL539" s="32"/>
      <c r="AJM539" s="32"/>
      <c r="AJN539" s="32"/>
      <c r="AJO539" s="32"/>
      <c r="AJP539" s="32"/>
      <c r="AJQ539" s="32"/>
      <c r="AJR539" s="32"/>
      <c r="AJS539" s="32"/>
      <c r="AJT539" s="32"/>
      <c r="AJU539" s="32"/>
      <c r="AJV539" s="32"/>
      <c r="AJW539" s="32"/>
      <c r="AJX539" s="32"/>
      <c r="AJY539" s="32"/>
      <c r="AJZ539" s="32"/>
      <c r="AKA539" s="32"/>
      <c r="AKB539" s="32"/>
      <c r="AKC539" s="32"/>
      <c r="AKD539" s="32"/>
      <c r="AKE539" s="32"/>
      <c r="AKF539" s="32"/>
      <c r="AKG539" s="32"/>
      <c r="AKH539" s="32"/>
      <c r="AKI539" s="32"/>
      <c r="AKJ539" s="32"/>
      <c r="AKK539" s="32"/>
      <c r="AKL539" s="32"/>
      <c r="AKM539" s="32"/>
      <c r="AKN539" s="32"/>
      <c r="AKO539" s="32"/>
      <c r="AKP539" s="32"/>
      <c r="AKQ539" s="32"/>
      <c r="AKR539" s="32"/>
      <c r="AKS539" s="32"/>
      <c r="AKT539" s="32"/>
      <c r="AKU539" s="32"/>
      <c r="AKV539" s="32"/>
      <c r="AKW539" s="32"/>
      <c r="AKX539" s="32"/>
      <c r="AKY539" s="32"/>
      <c r="AKZ539" s="32"/>
      <c r="ALA539" s="32"/>
      <c r="ALB539" s="32"/>
      <c r="ALC539" s="32"/>
      <c r="ALD539" s="32"/>
      <c r="ALE539" s="32"/>
      <c r="ALF539" s="32"/>
      <c r="ALG539" s="32"/>
      <c r="ALH539" s="32"/>
      <c r="ALI539" s="32"/>
      <c r="ALJ539" s="32"/>
      <c r="ALK539" s="32"/>
      <c r="ALL539" s="32"/>
      <c r="ALM539" s="32"/>
      <c r="ALN539" s="32"/>
      <c r="ALO539" s="32"/>
      <c r="ALP539" s="32"/>
      <c r="ALQ539" s="32"/>
      <c r="ALR539" s="32"/>
      <c r="ALS539" s="32"/>
      <c r="ALT539" s="32"/>
      <c r="ALU539" s="32"/>
      <c r="ALV539" s="32"/>
      <c r="ALW539" s="32"/>
      <c r="ALX539" s="32"/>
      <c r="ALY539" s="32"/>
      <c r="ALZ539" s="32"/>
      <c r="AMA539" s="32"/>
      <c r="AMB539" s="32"/>
      <c r="AMC539" s="32"/>
      <c r="AMD539" s="32"/>
      <c r="AME539" s="32"/>
      <c r="AMF539" s="32"/>
      <c r="AMG539" s="32"/>
      <c r="AMH539" s="32"/>
      <c r="AMI539" s="32"/>
      <c r="AMJ539" s="32"/>
      <c r="AMK539" s="32"/>
      <c r="AML539" s="32"/>
      <c r="AMM539" s="32"/>
      <c r="AMN539" s="32"/>
      <c r="AMO539" s="32"/>
      <c r="AMP539" s="32"/>
      <c r="AMQ539" s="32"/>
      <c r="AMR539" s="32"/>
      <c r="AMS539" s="32"/>
      <c r="AMT539" s="32"/>
      <c r="AMU539" s="32"/>
      <c r="AMV539" s="32"/>
      <c r="AMW539" s="32"/>
      <c r="AMX539" s="32"/>
      <c r="AMY539" s="32"/>
      <c r="AMZ539" s="32"/>
      <c r="ANA539" s="32"/>
      <c r="ANB539" s="32"/>
      <c r="ANC539" s="32"/>
      <c r="AND539" s="32"/>
      <c r="ANE539" s="32"/>
      <c r="ANF539" s="32"/>
      <c r="ANG539" s="32"/>
      <c r="ANH539" s="32"/>
      <c r="ANI539" s="32"/>
      <c r="ANJ539" s="32"/>
      <c r="ANK539" s="32"/>
      <c r="ANL539" s="32"/>
      <c r="ANM539" s="32"/>
      <c r="ANN539" s="32"/>
      <c r="ANO539" s="32"/>
      <c r="ANP539" s="32"/>
      <c r="ANQ539" s="32"/>
      <c r="ANR539" s="32"/>
      <c r="ANS539" s="32"/>
      <c r="ANT539" s="32"/>
      <c r="ANU539" s="32"/>
      <c r="ANV539" s="32"/>
      <c r="ANW539" s="32"/>
      <c r="ANX539" s="32"/>
      <c r="ANY539" s="32"/>
      <c r="ANZ539" s="32"/>
      <c r="AOA539" s="32"/>
      <c r="AOB539" s="32"/>
      <c r="AOC539" s="32"/>
      <c r="AOD539" s="32"/>
      <c r="AOE539" s="32"/>
      <c r="AOF539" s="32"/>
      <c r="AOG539" s="32"/>
      <c r="AOH539" s="32"/>
      <c r="AOI539" s="32"/>
      <c r="AOJ539" s="32"/>
      <c r="AOK539" s="32"/>
      <c r="AOL539" s="32"/>
      <c r="AOM539" s="32"/>
      <c r="AON539" s="32"/>
      <c r="AOO539" s="32"/>
      <c r="AOP539" s="32"/>
      <c r="AOQ539" s="32"/>
      <c r="AOR539" s="32"/>
      <c r="AOS539" s="32"/>
      <c r="AOT539" s="32"/>
      <c r="AOU539" s="32"/>
      <c r="AOV539" s="32"/>
      <c r="AOW539" s="32"/>
      <c r="AOX539" s="32"/>
      <c r="AOY539" s="32"/>
      <c r="AOZ539" s="32"/>
      <c r="APA539" s="32"/>
      <c r="APB539" s="32"/>
      <c r="APC539" s="32"/>
      <c r="APD539" s="32"/>
      <c r="APE539" s="32"/>
      <c r="APF539" s="32"/>
      <c r="APG539" s="32"/>
      <c r="APH539" s="32"/>
      <c r="API539" s="32"/>
      <c r="APJ539" s="32"/>
      <c r="APK539" s="32"/>
      <c r="APL539" s="32"/>
      <c r="APM539" s="32"/>
      <c r="APN539" s="32"/>
      <c r="APO539" s="32"/>
      <c r="APP539" s="32"/>
      <c r="APQ539" s="32"/>
      <c r="APR539" s="32"/>
      <c r="APS539" s="32"/>
      <c r="APT539" s="32"/>
      <c r="APU539" s="32"/>
      <c r="APV539" s="32"/>
      <c r="APW539" s="32"/>
      <c r="APX539" s="32"/>
      <c r="APY539" s="32"/>
      <c r="APZ539" s="32"/>
      <c r="AQA539" s="32"/>
      <c r="AQB539" s="32"/>
      <c r="AQC539" s="32"/>
      <c r="AQD539" s="32"/>
      <c r="AQE539" s="32"/>
      <c r="AQF539" s="32"/>
      <c r="AQG539" s="32"/>
      <c r="AQH539" s="32"/>
      <c r="AQI539" s="32"/>
      <c r="AQJ539" s="32"/>
      <c r="AQK539" s="32"/>
      <c r="AQL539" s="32"/>
      <c r="AQM539" s="32"/>
      <c r="AQN539" s="32"/>
      <c r="AQO539" s="32"/>
      <c r="AQP539" s="32"/>
      <c r="AQQ539" s="32"/>
      <c r="AQR539" s="32"/>
      <c r="AQS539" s="32"/>
      <c r="AQT539" s="32"/>
      <c r="AQU539" s="32"/>
      <c r="AQV539" s="32"/>
      <c r="AQW539" s="32"/>
      <c r="AQX539" s="32"/>
      <c r="AQY539" s="32"/>
      <c r="AQZ539" s="32"/>
      <c r="ARA539" s="32"/>
      <c r="ARB539" s="32"/>
      <c r="ARC539" s="32"/>
      <c r="ARD539" s="32"/>
      <c r="ARE539" s="32"/>
      <c r="ARF539" s="32"/>
      <c r="ARG539" s="32"/>
      <c r="ARH539" s="32"/>
      <c r="ARI539" s="32"/>
      <c r="ARJ539" s="32"/>
      <c r="ARK539" s="32"/>
      <c r="ARL539" s="32"/>
      <c r="ARM539" s="32"/>
      <c r="ARN539" s="32"/>
      <c r="ARO539" s="32"/>
      <c r="ARP539" s="32"/>
      <c r="ARQ539" s="32"/>
      <c r="ARR539" s="32"/>
      <c r="ARS539" s="32"/>
      <c r="ART539" s="32"/>
      <c r="ARU539" s="32"/>
      <c r="ARV539" s="32"/>
      <c r="ARW539" s="32"/>
      <c r="ARX539" s="32"/>
      <c r="ARY539" s="32"/>
      <c r="ARZ539" s="32"/>
      <c r="ASA539" s="32"/>
      <c r="ASB539" s="32"/>
      <c r="ASC539" s="32"/>
      <c r="ASD539" s="32"/>
      <c r="ASE539" s="32"/>
      <c r="ASF539" s="32"/>
      <c r="ASG539" s="32"/>
      <c r="ASH539" s="32"/>
      <c r="ASI539" s="32"/>
      <c r="ASJ539" s="32"/>
      <c r="ASK539" s="32"/>
      <c r="ASL539" s="32"/>
      <c r="ASM539" s="32"/>
      <c r="ASN539" s="32"/>
      <c r="ASO539" s="32"/>
      <c r="ASP539" s="32"/>
      <c r="ASQ539" s="32"/>
      <c r="ASR539" s="32"/>
      <c r="ASS539" s="32"/>
      <c r="AST539" s="32"/>
      <c r="ASU539" s="32"/>
      <c r="ASV539" s="32"/>
      <c r="ASW539" s="32"/>
      <c r="ASX539" s="32"/>
      <c r="ASY539" s="32"/>
      <c r="ASZ539" s="32"/>
      <c r="ATA539" s="32"/>
      <c r="ATB539" s="32"/>
      <c r="ATC539" s="32"/>
      <c r="ATD539" s="32"/>
      <c r="ATE539" s="32"/>
      <c r="ATF539" s="32"/>
      <c r="ATG539" s="32"/>
      <c r="ATH539" s="32"/>
      <c r="ATI539" s="32"/>
      <c r="ATJ539" s="32"/>
      <c r="ATK539" s="32"/>
      <c r="ATL539" s="32"/>
      <c r="ATM539" s="32"/>
      <c r="ATN539" s="32"/>
      <c r="ATO539" s="32"/>
      <c r="ATP539" s="32"/>
      <c r="ATQ539" s="32"/>
      <c r="ATR539" s="32"/>
      <c r="ATS539" s="32"/>
      <c r="ATT539" s="32"/>
      <c r="ATU539" s="32"/>
      <c r="ATV539" s="32"/>
      <c r="ATW539" s="32"/>
      <c r="ATX539" s="32"/>
      <c r="ATY539" s="32"/>
      <c r="ATZ539" s="32"/>
      <c r="AUA539" s="32"/>
      <c r="AUB539" s="32"/>
      <c r="AUC539" s="32"/>
      <c r="AUD539" s="32"/>
      <c r="AUE539" s="32"/>
      <c r="AUF539" s="32"/>
      <c r="AUG539" s="32"/>
      <c r="AUH539" s="32"/>
      <c r="AUI539" s="32"/>
      <c r="AUJ539" s="32"/>
      <c r="AUK539" s="32"/>
      <c r="AUL539" s="32"/>
      <c r="AUM539" s="32"/>
      <c r="AUN539" s="32"/>
      <c r="AUO539" s="32"/>
      <c r="AUP539" s="32"/>
      <c r="AUQ539" s="32"/>
      <c r="AUR539" s="32"/>
      <c r="AUS539" s="32"/>
      <c r="AUT539" s="32"/>
      <c r="AUU539" s="32"/>
      <c r="AUV539" s="32"/>
      <c r="AUW539" s="32"/>
      <c r="AUX539" s="32"/>
      <c r="AUY539" s="32"/>
      <c r="AUZ539" s="32"/>
      <c r="AVA539" s="32"/>
      <c r="AVB539" s="32"/>
      <c r="AVC539" s="32"/>
      <c r="AVD539" s="32"/>
      <c r="AVE539" s="32"/>
      <c r="AVF539" s="32"/>
      <c r="AVG539" s="32"/>
      <c r="AVH539" s="32"/>
      <c r="AVI539" s="32"/>
      <c r="AVJ539" s="32"/>
      <c r="AVK539" s="32"/>
      <c r="AVL539" s="32"/>
      <c r="AVM539" s="32"/>
      <c r="AVN539" s="32"/>
      <c r="AVO539" s="32"/>
      <c r="AVP539" s="32"/>
      <c r="AVQ539" s="32"/>
      <c r="AVR539" s="32"/>
      <c r="AVS539" s="32"/>
      <c r="AVT539" s="32"/>
      <c r="AVU539" s="32"/>
      <c r="AVV539" s="32"/>
      <c r="AVW539" s="32"/>
      <c r="AVX539" s="32"/>
      <c r="AVY539" s="32"/>
      <c r="AVZ539" s="32"/>
      <c r="AWA539" s="32"/>
      <c r="AWB539" s="32"/>
      <c r="AWC539" s="32"/>
      <c r="AWD539" s="32"/>
      <c r="AWE539" s="32"/>
      <c r="AWF539" s="32"/>
      <c r="AWG539" s="32"/>
      <c r="AWH539" s="32"/>
      <c r="AWI539" s="32"/>
      <c r="AWJ539" s="32"/>
      <c r="AWK539" s="32"/>
      <c r="AWL539" s="32"/>
      <c r="AWM539" s="32"/>
      <c r="AWN539" s="32"/>
      <c r="AWO539" s="32"/>
      <c r="AWP539" s="32"/>
      <c r="AWQ539" s="32"/>
      <c r="AWR539" s="32"/>
      <c r="AWS539" s="32"/>
      <c r="AWT539" s="32"/>
      <c r="AWU539" s="32"/>
      <c r="AWV539" s="32"/>
      <c r="AWW539" s="32"/>
      <c r="AWX539" s="32"/>
      <c r="AWY539" s="32"/>
      <c r="AWZ539" s="32"/>
      <c r="AXA539" s="32"/>
      <c r="AXB539" s="32"/>
      <c r="AXC539" s="32"/>
      <c r="AXD539" s="32"/>
      <c r="AXE539" s="32"/>
      <c r="AXF539" s="32"/>
      <c r="AXG539" s="32"/>
      <c r="AXH539" s="32"/>
      <c r="AXI539" s="32"/>
      <c r="AXJ539" s="32"/>
      <c r="AXK539" s="32"/>
      <c r="AXL539" s="32"/>
      <c r="AXM539" s="32"/>
      <c r="AXN539" s="32"/>
      <c r="AXO539" s="32"/>
      <c r="AXP539" s="32"/>
      <c r="AXQ539" s="32"/>
      <c r="AXR539" s="32"/>
      <c r="AXS539" s="32"/>
      <c r="AXT539" s="32"/>
      <c r="AXU539" s="32"/>
      <c r="AXV539" s="32"/>
      <c r="AXW539" s="32"/>
      <c r="AXX539" s="32"/>
      <c r="AXY539" s="32"/>
      <c r="AXZ539" s="32"/>
      <c r="AYA539" s="32"/>
      <c r="AYB539" s="32"/>
      <c r="AYC539" s="32"/>
      <c r="AYD539" s="32"/>
      <c r="AYE539" s="32"/>
      <c r="AYF539" s="32"/>
      <c r="AYG539" s="32"/>
      <c r="AYH539" s="32"/>
      <c r="AYI539" s="32"/>
      <c r="AYJ539" s="32"/>
      <c r="AYK539" s="32"/>
      <c r="AYL539" s="32"/>
      <c r="AYM539" s="32"/>
      <c r="AYN539" s="32"/>
      <c r="AYO539" s="32"/>
      <c r="AYP539" s="32"/>
      <c r="AYQ539" s="32"/>
      <c r="AYR539" s="32"/>
      <c r="AYS539" s="32"/>
      <c r="AYT539" s="32"/>
      <c r="AYU539" s="32"/>
      <c r="AYV539" s="32"/>
      <c r="AYW539" s="32"/>
      <c r="AYX539" s="32"/>
      <c r="AYY539" s="32"/>
      <c r="AYZ539" s="32"/>
      <c r="AZA539" s="32"/>
      <c r="AZB539" s="32"/>
      <c r="AZC539" s="32"/>
      <c r="AZD539" s="32"/>
      <c r="AZE539" s="32"/>
      <c r="AZF539" s="32"/>
      <c r="AZG539" s="32"/>
      <c r="AZH539" s="32"/>
      <c r="AZI539" s="32"/>
      <c r="AZJ539" s="32"/>
      <c r="AZK539" s="32"/>
      <c r="AZL539" s="32"/>
      <c r="AZM539" s="32"/>
      <c r="AZN539" s="32"/>
      <c r="AZO539" s="32"/>
      <c r="AZP539" s="32"/>
      <c r="AZQ539" s="32"/>
      <c r="AZR539" s="32"/>
      <c r="AZS539" s="32"/>
      <c r="AZT539" s="32"/>
      <c r="AZU539" s="32"/>
      <c r="AZV539" s="32"/>
      <c r="AZW539" s="32"/>
      <c r="AZX539" s="32"/>
      <c r="AZY539" s="32"/>
      <c r="AZZ539" s="32"/>
      <c r="BAA539" s="32"/>
      <c r="BAB539" s="32"/>
      <c r="BAC539" s="32"/>
      <c r="BAD539" s="32"/>
    </row>
    <row r="540" spans="1:1386" ht="12.75" thickBot="1" x14ac:dyDescent="0.2">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c r="AR540" s="40"/>
      <c r="AS540" s="40"/>
      <c r="AT540" s="40"/>
      <c r="AU540" s="40"/>
      <c r="AV540" s="40"/>
      <c r="AW540" s="40"/>
      <c r="AX540" s="40"/>
      <c r="AY540" s="33"/>
      <c r="AZ540" s="40"/>
      <c r="BA540" s="40"/>
      <c r="BB540" s="40"/>
      <c r="BC540" s="40"/>
      <c r="BD540" s="40"/>
      <c r="BE540" s="40"/>
      <c r="BF540" s="40"/>
      <c r="BG540" s="40"/>
      <c r="BH540" s="40"/>
      <c r="BI540" s="40"/>
      <c r="BJ540" s="40"/>
      <c r="BK540" s="40"/>
      <c r="BL540" s="40"/>
      <c r="BM540" s="40"/>
      <c r="BN540" s="40"/>
      <c r="BO540" s="40"/>
      <c r="BP540" s="40"/>
      <c r="BQ540" s="40"/>
      <c r="BR540" s="40"/>
      <c r="BS540" s="40"/>
      <c r="BT540" s="40"/>
      <c r="BU540" s="40"/>
      <c r="BV540" s="40"/>
      <c r="BW540" s="40"/>
      <c r="BX540" s="40"/>
      <c r="BY540" s="40"/>
      <c r="BZ540" s="40"/>
      <c r="CA540" s="40"/>
      <c r="CB540" s="40"/>
      <c r="CC540" s="40"/>
      <c r="CD540" s="40"/>
      <c r="CE540" s="40"/>
      <c r="CF540" s="40"/>
      <c r="CG540" s="40"/>
      <c r="CH540" s="40"/>
      <c r="CI540" s="40"/>
      <c r="CJ540" s="40"/>
      <c r="CK540" s="40"/>
      <c r="CL540" s="40"/>
      <c r="CM540" s="40"/>
      <c r="CN540" s="40"/>
      <c r="CO540" s="40"/>
      <c r="CP540" s="40"/>
      <c r="CQ540" s="40"/>
      <c r="CR540" s="40"/>
      <c r="CS540" s="40"/>
      <c r="CT540" s="40"/>
      <c r="CU540" s="40"/>
      <c r="CV540" s="40"/>
      <c r="CW540" s="40"/>
      <c r="CX540" s="40"/>
      <c r="CY540" s="40"/>
      <c r="CZ540" s="40"/>
      <c r="DA540" s="40"/>
      <c r="DB540" s="40"/>
      <c r="DC540" s="40"/>
      <c r="DD540" s="40"/>
      <c r="DE540" s="40"/>
      <c r="DF540" s="40"/>
      <c r="DG540" s="40"/>
      <c r="DH540" s="40"/>
      <c r="DI540" s="40"/>
      <c r="DJ540" s="40"/>
      <c r="DK540" s="40"/>
      <c r="DL540" s="40"/>
      <c r="DM540" s="40"/>
      <c r="DN540" s="40"/>
      <c r="DO540" s="40"/>
      <c r="DP540" s="40"/>
      <c r="DQ540" s="40"/>
      <c r="DR540" s="40"/>
      <c r="DS540" s="40"/>
      <c r="DT540" s="40"/>
      <c r="DU540" s="40"/>
      <c r="DV540" s="40"/>
      <c r="DW540" s="40"/>
      <c r="DX540" s="40"/>
      <c r="DY540" s="40"/>
      <c r="DZ540" s="40"/>
      <c r="EA540" s="40"/>
      <c r="EB540" s="40"/>
      <c r="EC540" s="40"/>
      <c r="ED540" s="40"/>
      <c r="EE540" s="40"/>
      <c r="EF540" s="40"/>
      <c r="EG540" s="40"/>
      <c r="EH540" s="40"/>
      <c r="EI540" s="40"/>
      <c r="EJ540" s="40"/>
      <c r="EK540" s="40"/>
      <c r="EL540" s="40"/>
      <c r="EM540" s="40"/>
      <c r="EN540" s="40"/>
      <c r="EO540" s="40"/>
      <c r="EP540" s="40"/>
      <c r="EQ540" s="40"/>
      <c r="ER540" s="40"/>
      <c r="ES540" s="40"/>
      <c r="ET540" s="40"/>
      <c r="EU540" s="40"/>
      <c r="EV540" s="40"/>
      <c r="EW540" s="40"/>
      <c r="EX540" s="40"/>
      <c r="EY540" s="40"/>
      <c r="EZ540" s="40"/>
      <c r="FA540" s="40"/>
      <c r="FB540" s="40"/>
      <c r="FC540" s="40"/>
      <c r="FD540" s="40"/>
      <c r="FE540" s="40"/>
      <c r="FF540" s="40"/>
      <c r="FG540" s="40"/>
      <c r="FH540" s="40"/>
      <c r="FI540" s="40"/>
      <c r="FJ540" s="40"/>
      <c r="FK540" s="40"/>
      <c r="FL540" s="40"/>
      <c r="FM540" s="40"/>
      <c r="FN540" s="40"/>
      <c r="FO540" s="40"/>
      <c r="FP540" s="40"/>
      <c r="FQ540" s="40"/>
      <c r="FR540" s="40"/>
      <c r="FS540" s="40"/>
      <c r="FT540" s="40"/>
      <c r="FU540" s="40"/>
      <c r="FV540" s="40"/>
      <c r="FW540" s="40"/>
      <c r="FX540" s="40"/>
      <c r="FY540" s="40"/>
      <c r="FZ540" s="40"/>
      <c r="GA540" s="40"/>
      <c r="GB540" s="40"/>
      <c r="GC540" s="40"/>
      <c r="GD540" s="40"/>
      <c r="GE540" s="40"/>
      <c r="GF540" s="40"/>
      <c r="GG540" s="40"/>
      <c r="GH540" s="40"/>
      <c r="GI540" s="40"/>
      <c r="GJ540" s="40"/>
      <c r="GK540" s="40"/>
      <c r="GL540" s="40"/>
      <c r="GM540" s="40"/>
      <c r="GN540" s="40"/>
      <c r="GO540" s="40"/>
      <c r="GP540" s="40"/>
      <c r="GQ540" s="40"/>
      <c r="GR540" s="40"/>
      <c r="GS540" s="40"/>
      <c r="GT540" s="40"/>
      <c r="GU540" s="40"/>
      <c r="GV540" s="40"/>
      <c r="GW540" s="40"/>
      <c r="GX540" s="40"/>
      <c r="GY540" s="40"/>
      <c r="GZ540" s="40"/>
      <c r="HA540" s="40"/>
      <c r="HB540" s="40"/>
      <c r="HC540" s="40"/>
      <c r="HD540" s="40"/>
      <c r="HE540" s="40"/>
      <c r="HF540" s="40"/>
      <c r="HG540" s="40"/>
      <c r="HH540" s="40"/>
      <c r="HI540" s="40"/>
      <c r="HJ540" s="40"/>
      <c r="HK540" s="40"/>
      <c r="HL540" s="40"/>
      <c r="HM540" s="40"/>
      <c r="HN540" s="40"/>
      <c r="HO540" s="40"/>
      <c r="HP540" s="40"/>
      <c r="HQ540" s="40"/>
      <c r="HR540" s="40"/>
      <c r="HS540" s="40"/>
      <c r="HT540" s="40"/>
      <c r="HU540" s="40"/>
      <c r="HV540" s="40"/>
      <c r="HW540" s="40"/>
      <c r="HX540" s="40"/>
      <c r="HY540" s="40"/>
      <c r="HZ540" s="40"/>
      <c r="IA540" s="40"/>
      <c r="IB540" s="40"/>
      <c r="IC540" s="40"/>
      <c r="ID540" s="40"/>
      <c r="IE540" s="40"/>
      <c r="IF540" s="40"/>
      <c r="IG540" s="40"/>
      <c r="IH540" s="40"/>
      <c r="II540" s="40"/>
      <c r="IJ540" s="40"/>
      <c r="IK540" s="40"/>
      <c r="IL540" s="40"/>
      <c r="IM540" s="40"/>
      <c r="IN540" s="40"/>
      <c r="IO540" s="40"/>
      <c r="IP540" s="40"/>
      <c r="IQ540" s="40"/>
      <c r="IR540" s="40"/>
      <c r="IS540" s="40"/>
      <c r="IT540" s="40"/>
      <c r="IU540" s="40"/>
      <c r="IV540" s="40"/>
      <c r="IW540" s="40"/>
      <c r="IX540" s="40"/>
      <c r="IY540" s="40"/>
      <c r="IZ540" s="40"/>
      <c r="JA540" s="40"/>
      <c r="JB540" s="40"/>
      <c r="JC540" s="40"/>
      <c r="JD540" s="40"/>
      <c r="JE540" s="40"/>
      <c r="JF540" s="40"/>
      <c r="JG540" s="40"/>
      <c r="JH540" s="40"/>
      <c r="JI540" s="40"/>
      <c r="JJ540" s="40"/>
      <c r="JK540" s="33"/>
      <c r="JL540" s="33"/>
      <c r="JM540" s="33"/>
      <c r="JN540" s="33"/>
      <c r="JO540" s="33"/>
      <c r="JP540" s="33"/>
      <c r="JQ540" s="33"/>
      <c r="JR540" s="33"/>
      <c r="JS540" s="33"/>
      <c r="JT540" s="33"/>
      <c r="JU540" s="33"/>
      <c r="JV540" s="33"/>
      <c r="JW540" s="33"/>
      <c r="JX540" s="33"/>
      <c r="JY540" s="33"/>
      <c r="JZ540" s="33"/>
      <c r="KA540" s="33"/>
      <c r="KB540" s="33"/>
      <c r="KC540" s="33"/>
      <c r="KD540" s="33"/>
      <c r="KE540" s="33"/>
      <c r="KF540" s="33"/>
      <c r="KG540" s="33"/>
      <c r="KH540" s="40"/>
      <c r="KI540" s="40"/>
      <c r="KJ540" s="40"/>
      <c r="KK540" s="40"/>
      <c r="KL540" s="40"/>
      <c r="KM540" s="40"/>
      <c r="KN540" s="40"/>
      <c r="KO540" s="40"/>
      <c r="KP540" s="40"/>
      <c r="KQ540" s="40"/>
      <c r="KR540" s="40"/>
      <c r="KS540" s="40"/>
      <c r="KT540" s="40"/>
      <c r="KU540" s="40"/>
      <c r="KV540" s="40"/>
      <c r="KW540" s="40"/>
      <c r="KX540" s="40"/>
      <c r="KY540" s="40"/>
      <c r="KZ540" s="40"/>
      <c r="LA540" s="40"/>
      <c r="LB540" s="40"/>
      <c r="LC540" s="40"/>
      <c r="LD540" s="40"/>
      <c r="LE540" s="40"/>
      <c r="LF540" s="40"/>
      <c r="LG540" s="40"/>
      <c r="LH540" s="40"/>
      <c r="LI540" s="40"/>
      <c r="LJ540" s="40"/>
      <c r="LK540" s="40"/>
      <c r="LL540" s="40"/>
      <c r="LM540" s="40"/>
      <c r="LN540" s="40"/>
      <c r="LO540" s="40"/>
      <c r="LP540" s="40"/>
      <c r="LQ540" s="40"/>
      <c r="LR540" s="40"/>
      <c r="LS540" s="40"/>
      <c r="LT540" s="40"/>
      <c r="LU540" s="40"/>
      <c r="LV540" s="40"/>
      <c r="LW540" s="40"/>
      <c r="LX540" s="40"/>
      <c r="LY540" s="40"/>
      <c r="LZ540" s="40"/>
      <c r="MA540" s="40"/>
      <c r="MB540" s="40"/>
      <c r="MC540" s="40"/>
      <c r="MD540" s="40"/>
      <c r="ME540" s="40"/>
      <c r="MF540" s="40"/>
      <c r="MG540" s="40"/>
      <c r="MH540" s="40"/>
      <c r="MI540" s="40"/>
      <c r="MJ540" s="40"/>
      <c r="MK540" s="40"/>
      <c r="ML540" s="40"/>
      <c r="MM540" s="40"/>
      <c r="MN540" s="40"/>
      <c r="MO540" s="40"/>
      <c r="MP540" s="40"/>
      <c r="MQ540" s="40"/>
      <c r="MR540" s="40"/>
      <c r="MS540" s="40"/>
      <c r="MT540" s="40"/>
      <c r="MU540" s="40"/>
      <c r="MV540" s="40"/>
      <c r="MW540" s="40"/>
      <c r="MX540" s="40"/>
      <c r="MY540" s="40"/>
      <c r="MZ540" s="40"/>
      <c r="NA540" s="40"/>
      <c r="NB540" s="40"/>
      <c r="NC540" s="40"/>
      <c r="ND540" s="40"/>
      <c r="NE540" s="40"/>
      <c r="NF540" s="40"/>
      <c r="NG540" s="40"/>
      <c r="NH540" s="40"/>
      <c r="NI540" s="40"/>
      <c r="NJ540" s="40"/>
      <c r="NK540" s="40"/>
      <c r="NL540" s="40"/>
      <c r="NM540" s="40"/>
      <c r="NN540" s="40"/>
      <c r="NO540" s="40"/>
      <c r="NP540" s="40"/>
      <c r="NQ540" s="40"/>
      <c r="NR540" s="40"/>
      <c r="NS540" s="40"/>
      <c r="NT540" s="40"/>
      <c r="NU540" s="40"/>
      <c r="NV540" s="40"/>
      <c r="NW540" s="40"/>
      <c r="NX540" s="40"/>
      <c r="NY540" s="33"/>
      <c r="NZ540" s="33"/>
      <c r="OA540" s="33"/>
      <c r="OB540" s="33"/>
      <c r="OC540" s="33"/>
      <c r="OD540" s="33"/>
      <c r="OE540" s="33"/>
      <c r="OF540" s="33"/>
      <c r="OG540" s="33"/>
      <c r="OH540" s="33"/>
      <c r="OI540" s="33"/>
      <c r="OJ540" s="33"/>
      <c r="OK540" s="33"/>
      <c r="OL540" s="40"/>
      <c r="OM540" s="40"/>
      <c r="ON540" s="40"/>
      <c r="OO540" s="40"/>
      <c r="OP540" s="40"/>
      <c r="OQ540" s="40"/>
      <c r="OR540" s="40"/>
      <c r="OS540" s="40"/>
      <c r="OT540" s="40"/>
      <c r="OU540" s="40"/>
      <c r="OV540" s="40"/>
      <c r="OW540" s="40"/>
      <c r="OX540" s="40"/>
      <c r="OY540" s="40"/>
      <c r="OZ540" s="40"/>
      <c r="PA540" s="40"/>
      <c r="PB540" s="40"/>
      <c r="PC540" s="40"/>
      <c r="PD540" s="40"/>
      <c r="PE540" s="40"/>
      <c r="PF540" s="40"/>
      <c r="PG540" s="40"/>
      <c r="PH540" s="40"/>
      <c r="PI540" s="40"/>
      <c r="PJ540" s="40"/>
      <c r="PK540" s="40"/>
      <c r="PL540" s="40"/>
      <c r="PM540" s="40"/>
      <c r="PN540" s="40"/>
      <c r="PO540" s="40"/>
      <c r="PP540" s="40"/>
      <c r="PQ540" s="40"/>
      <c r="PR540" s="40"/>
      <c r="PS540" s="40"/>
      <c r="PT540" s="40"/>
      <c r="PU540" s="40"/>
      <c r="PV540" s="40"/>
      <c r="PW540" s="40"/>
      <c r="PX540" s="40"/>
      <c r="PY540" s="40"/>
      <c r="PZ540" s="40"/>
      <c r="QA540" s="40"/>
      <c r="QB540" s="40"/>
      <c r="QC540" s="40"/>
      <c r="QD540" s="40"/>
      <c r="QE540" s="40"/>
      <c r="QF540" s="40"/>
      <c r="QG540" s="40"/>
      <c r="QH540" s="40"/>
      <c r="QI540" s="40"/>
      <c r="QJ540" s="40"/>
      <c r="QK540" s="40"/>
      <c r="QL540" s="40"/>
      <c r="QM540" s="40"/>
      <c r="QN540" s="40"/>
      <c r="QO540" s="40"/>
      <c r="QP540" s="40"/>
      <c r="QQ540" s="40"/>
      <c r="QR540" s="40"/>
      <c r="QS540" s="40"/>
      <c r="QT540" s="40"/>
      <c r="QU540" s="40"/>
      <c r="QV540" s="40"/>
      <c r="QW540" s="40"/>
      <c r="QX540" s="40"/>
      <c r="QY540" s="40"/>
      <c r="QZ540" s="40"/>
      <c r="RA540" s="40"/>
      <c r="RB540" s="40"/>
      <c r="RC540" s="40"/>
      <c r="RD540" s="40"/>
      <c r="RE540" s="40"/>
      <c r="RF540" s="40"/>
      <c r="RG540" s="40"/>
      <c r="RH540" s="40"/>
      <c r="RI540" s="40"/>
      <c r="RJ540" s="40"/>
      <c r="RK540" s="40"/>
      <c r="RL540" s="40"/>
      <c r="RM540" s="40"/>
      <c r="RN540" s="40"/>
      <c r="RO540" s="40"/>
      <c r="RP540" s="40"/>
      <c r="RQ540" s="40"/>
      <c r="RR540" s="40"/>
      <c r="RS540" s="40"/>
      <c r="RT540" s="40"/>
      <c r="RU540" s="40"/>
      <c r="RV540" s="40"/>
      <c r="RW540" s="40"/>
      <c r="RX540" s="40"/>
      <c r="RY540" s="40"/>
      <c r="RZ540" s="40"/>
      <c r="SA540" s="40"/>
      <c r="SB540" s="40"/>
      <c r="SC540" s="40"/>
      <c r="SD540" s="40"/>
      <c r="SE540" s="40"/>
      <c r="SF540" s="40"/>
      <c r="SG540" s="40"/>
      <c r="SH540" s="40"/>
      <c r="SI540" s="40"/>
      <c r="SJ540" s="33"/>
      <c r="SK540" s="33"/>
      <c r="SL540" s="33"/>
      <c r="SM540" s="33"/>
      <c r="SN540" s="33"/>
      <c r="SO540" s="33"/>
      <c r="SP540" s="33"/>
      <c r="SQ540" s="33"/>
      <c r="SR540" s="33"/>
      <c r="SS540" s="33"/>
      <c r="ST540" s="33"/>
      <c r="SU540" s="33"/>
      <c r="SV540" s="33"/>
      <c r="SW540" s="33"/>
      <c r="SX540" s="33"/>
      <c r="SY540" s="33"/>
      <c r="SZ540" s="33"/>
      <c r="TA540" s="33"/>
      <c r="TB540" s="33"/>
      <c r="TC540" s="33"/>
      <c r="TD540" s="33"/>
      <c r="TE540" s="33"/>
      <c r="TF540" s="33"/>
      <c r="TG540" s="33"/>
      <c r="TH540" s="33"/>
      <c r="TI540" s="33"/>
      <c r="TJ540" s="33"/>
      <c r="TK540" s="33"/>
      <c r="TL540" s="33"/>
      <c r="TM540" s="33"/>
      <c r="TN540" s="33"/>
      <c r="TO540" s="33"/>
      <c r="TP540" s="33"/>
      <c r="TQ540" s="33"/>
      <c r="TR540" s="33"/>
      <c r="TS540" s="33"/>
      <c r="TT540" s="33"/>
      <c r="TU540" s="33"/>
      <c r="TV540" s="33"/>
      <c r="TW540" s="33"/>
      <c r="TX540" s="33"/>
      <c r="TY540" s="33"/>
      <c r="TZ540" s="33"/>
      <c r="UA540" s="33"/>
      <c r="UB540" s="33"/>
      <c r="UC540" s="33"/>
      <c r="UD540" s="33"/>
      <c r="UE540" s="33"/>
      <c r="UF540" s="33"/>
      <c r="UG540" s="33"/>
      <c r="UH540" s="33"/>
      <c r="UI540" s="33"/>
      <c r="UJ540" s="33"/>
      <c r="UK540" s="33"/>
      <c r="UL540" s="33"/>
      <c r="UM540" s="33"/>
      <c r="UN540" s="33"/>
      <c r="UO540" s="33"/>
      <c r="UP540" s="33"/>
      <c r="UQ540" s="33"/>
      <c r="UR540" s="33"/>
      <c r="US540" s="33"/>
      <c r="UT540" s="33"/>
      <c r="UU540" s="33"/>
      <c r="UV540" s="33"/>
      <c r="UW540" s="33"/>
      <c r="UX540" s="33"/>
      <c r="UY540" s="33"/>
      <c r="UZ540" s="33"/>
      <c r="VA540" s="33"/>
      <c r="VB540" s="33"/>
      <c r="VC540" s="33"/>
      <c r="VD540" s="33"/>
      <c r="VE540" s="33"/>
      <c r="VF540" s="33"/>
      <c r="VG540" s="33"/>
      <c r="VH540" s="33"/>
      <c r="VI540" s="33"/>
      <c r="VJ540" s="33"/>
      <c r="VK540" s="33"/>
      <c r="VL540" s="33"/>
      <c r="VM540" s="33"/>
      <c r="VN540" s="33"/>
      <c r="VO540" s="33"/>
      <c r="VP540" s="33"/>
      <c r="VQ540" s="33"/>
      <c r="VR540" s="33"/>
      <c r="VS540" s="33"/>
      <c r="VT540" s="33"/>
      <c r="VU540" s="33"/>
      <c r="VV540" s="33"/>
      <c r="VW540" s="33"/>
      <c r="VX540" s="33"/>
      <c r="VY540" s="33"/>
      <c r="VZ540" s="33"/>
      <c r="WA540" s="33"/>
      <c r="WB540" s="33"/>
      <c r="WC540" s="33"/>
      <c r="WD540" s="33"/>
      <c r="WE540" s="33"/>
      <c r="WF540" s="33"/>
      <c r="WG540" s="33"/>
      <c r="WH540" s="33"/>
      <c r="WI540" s="33"/>
      <c r="WJ540" s="33"/>
      <c r="WK540" s="33"/>
      <c r="WL540" s="33"/>
      <c r="WM540" s="33"/>
      <c r="WN540" s="33"/>
      <c r="WO540" s="33"/>
      <c r="WP540" s="33"/>
      <c r="WQ540" s="33"/>
      <c r="WR540" s="33"/>
      <c r="WS540" s="33"/>
      <c r="WT540" s="33"/>
      <c r="WU540" s="33"/>
      <c r="WV540" s="33"/>
      <c r="WW540" s="33"/>
      <c r="WX540" s="33"/>
      <c r="WY540" s="33"/>
      <c r="WZ540" s="33"/>
      <c r="XA540" s="33"/>
      <c r="XB540" s="33"/>
      <c r="XC540" s="33"/>
      <c r="XD540" s="33"/>
      <c r="XE540" s="33"/>
      <c r="XF540" s="33"/>
      <c r="XG540" s="33"/>
      <c r="XH540" s="33"/>
      <c r="XI540" s="33"/>
      <c r="XJ540" s="33"/>
      <c r="XK540" s="33"/>
      <c r="XL540" s="33"/>
      <c r="XM540" s="33"/>
      <c r="XN540" s="33"/>
      <c r="XO540" s="33"/>
      <c r="XP540" s="33"/>
      <c r="XQ540" s="33"/>
      <c r="XR540" s="33"/>
      <c r="XS540" s="33"/>
      <c r="XT540" s="33"/>
      <c r="XU540" s="33"/>
      <c r="XV540" s="33"/>
      <c r="XW540" s="33"/>
      <c r="XX540" s="33"/>
      <c r="XY540" s="33"/>
      <c r="XZ540" s="33"/>
      <c r="YA540" s="33"/>
      <c r="YB540" s="33"/>
      <c r="YC540" s="33"/>
      <c r="YD540" s="33"/>
      <c r="YE540" s="33"/>
      <c r="YF540" s="33"/>
      <c r="YG540" s="33"/>
      <c r="YH540" s="33"/>
      <c r="YI540" s="33"/>
      <c r="YJ540" s="33"/>
      <c r="YK540" s="33"/>
      <c r="YL540" s="33"/>
      <c r="YM540" s="33"/>
      <c r="YN540" s="33"/>
      <c r="YO540" s="33"/>
      <c r="YP540" s="33"/>
      <c r="YQ540" s="33"/>
      <c r="YR540" s="33"/>
      <c r="YS540" s="33"/>
      <c r="YT540" s="33"/>
      <c r="YU540" s="33"/>
      <c r="YV540" s="33"/>
      <c r="YW540" s="33"/>
      <c r="YX540" s="33"/>
      <c r="YY540" s="33"/>
      <c r="YZ540" s="33"/>
      <c r="ZA540" s="33"/>
      <c r="ZB540" s="33"/>
      <c r="ZC540" s="33"/>
      <c r="ZD540" s="33"/>
      <c r="ZE540" s="33"/>
      <c r="ZF540" s="33"/>
      <c r="ZG540" s="33"/>
      <c r="ZH540" s="33"/>
      <c r="ZI540" s="33"/>
      <c r="ZJ540" s="33"/>
      <c r="ZK540" s="33"/>
      <c r="ZL540" s="33"/>
      <c r="ZM540" s="33"/>
      <c r="ZN540" s="33"/>
      <c r="ZO540" s="33"/>
      <c r="ZP540" s="33"/>
      <c r="ZQ540" s="33"/>
      <c r="ZR540" s="33"/>
      <c r="ZS540" s="33"/>
      <c r="ZT540" s="33"/>
      <c r="ZU540" s="33"/>
      <c r="ZV540" s="33"/>
      <c r="ZW540" s="33"/>
      <c r="ZX540" s="33"/>
      <c r="ZY540" s="33"/>
      <c r="ZZ540" s="33"/>
      <c r="AAA540" s="33"/>
      <c r="AAB540" s="33"/>
      <c r="AAC540" s="33"/>
      <c r="AAD540" s="33"/>
      <c r="AAE540" s="33"/>
      <c r="AAF540" s="33"/>
      <c r="AAG540" s="33"/>
      <c r="AAH540" s="33"/>
      <c r="AAI540" s="33"/>
      <c r="AAJ540" s="33"/>
      <c r="AAK540" s="33"/>
      <c r="AAL540" s="33"/>
      <c r="AAM540" s="33"/>
      <c r="AAN540" s="33"/>
      <c r="AAO540" s="33"/>
      <c r="AAP540" s="33"/>
      <c r="AAQ540" s="33"/>
      <c r="AAR540" s="33"/>
      <c r="AAS540" s="33"/>
      <c r="AAT540" s="33"/>
      <c r="AAU540" s="33"/>
      <c r="AAV540" s="33"/>
      <c r="AAW540" s="33"/>
      <c r="AAX540" s="33"/>
      <c r="AAY540" s="33"/>
      <c r="AAZ540" s="33"/>
      <c r="ABA540" s="33"/>
      <c r="ABB540" s="33"/>
      <c r="ABC540" s="33"/>
      <c r="ABD540" s="33"/>
      <c r="ABE540" s="33"/>
      <c r="ABF540" s="33"/>
      <c r="ABG540" s="33"/>
      <c r="ABH540" s="33"/>
      <c r="ABI540" s="33"/>
      <c r="ABJ540" s="33"/>
      <c r="ABK540" s="33"/>
      <c r="ABL540" s="33"/>
      <c r="ABM540" s="33"/>
      <c r="ABN540" s="33"/>
      <c r="ABO540" s="33"/>
      <c r="ABP540" s="33"/>
      <c r="ABQ540" s="33"/>
      <c r="ABR540" s="33"/>
      <c r="ABS540" s="33"/>
      <c r="ABT540" s="33"/>
      <c r="ABU540" s="33"/>
      <c r="ABV540" s="33"/>
      <c r="ABW540" s="33"/>
      <c r="ABX540" s="33"/>
      <c r="ABY540" s="33"/>
      <c r="ABZ540" s="33"/>
      <c r="ACA540" s="33"/>
      <c r="ACB540" s="33"/>
      <c r="ACC540" s="33"/>
      <c r="ACD540" s="33"/>
      <c r="ACE540" s="33"/>
      <c r="ACF540" s="33"/>
      <c r="ACG540" s="33"/>
      <c r="ACH540" s="33"/>
      <c r="ACI540" s="33"/>
      <c r="ACJ540" s="33"/>
      <c r="ACK540" s="33"/>
      <c r="ACL540" s="33"/>
      <c r="ACM540" s="33"/>
      <c r="ACN540" s="33"/>
      <c r="ACO540" s="33"/>
      <c r="ACP540" s="33"/>
      <c r="ACQ540" s="33"/>
      <c r="ACR540" s="33"/>
      <c r="ACS540" s="33"/>
      <c r="ACT540" s="33"/>
      <c r="ACU540" s="33"/>
      <c r="ACV540" s="33"/>
      <c r="ACW540" s="33"/>
      <c r="ACX540" s="33"/>
      <c r="ACY540" s="33"/>
      <c r="ACZ540" s="33"/>
      <c r="ADA540" s="33"/>
      <c r="ADB540" s="33"/>
      <c r="ADC540" s="33"/>
      <c r="ADD540" s="33"/>
      <c r="ADE540" s="33"/>
      <c r="ADF540" s="33"/>
      <c r="ADG540" s="33"/>
      <c r="ADH540" s="33"/>
      <c r="ADI540" s="33"/>
      <c r="ADJ540" s="33"/>
      <c r="ADK540" s="33"/>
      <c r="ADL540" s="33"/>
      <c r="ADM540" s="33"/>
      <c r="ADN540" s="40"/>
      <c r="ADO540" s="40"/>
      <c r="ADP540" s="40"/>
      <c r="ADQ540" s="40"/>
      <c r="ADR540" s="40"/>
      <c r="ADS540" s="40"/>
      <c r="ADT540" s="40"/>
      <c r="ADU540" s="40"/>
      <c r="ADV540" s="40"/>
      <c r="ADW540" s="40"/>
      <c r="ADX540" s="40"/>
      <c r="ADY540" s="40"/>
      <c r="ADZ540" s="40"/>
      <c r="AEA540" s="40"/>
      <c r="AEB540" s="40"/>
      <c r="AEC540" s="40"/>
      <c r="AED540" s="40"/>
      <c r="AEE540" s="40"/>
      <c r="AEF540" s="40"/>
      <c r="AEG540" s="40"/>
      <c r="AEH540" s="40"/>
      <c r="AEI540" s="40"/>
      <c r="AEJ540" s="40"/>
      <c r="AEK540" s="40"/>
      <c r="AEL540" s="40"/>
      <c r="AEM540" s="40"/>
      <c r="AEN540" s="40"/>
      <c r="AEO540" s="40"/>
      <c r="AEP540" s="40"/>
      <c r="AEQ540" s="33"/>
      <c r="AER540" s="33"/>
      <c r="AES540" s="33"/>
      <c r="AET540" s="33"/>
      <c r="AEU540" s="33"/>
      <c r="AEV540" s="33"/>
      <c r="AEW540" s="33"/>
      <c r="AEX540" s="33"/>
      <c r="AEY540" s="33"/>
      <c r="AEZ540" s="33"/>
      <c r="AFA540" s="33"/>
      <c r="AFB540" s="33"/>
      <c r="AFC540" s="33"/>
      <c r="AFD540" s="33"/>
      <c r="AFE540" s="33"/>
      <c r="AFF540" s="33"/>
      <c r="AFG540" s="33"/>
      <c r="AFH540" s="33"/>
      <c r="AFI540" s="33"/>
      <c r="AFJ540" s="33"/>
      <c r="AFK540" s="33"/>
      <c r="AFL540" s="33"/>
      <c r="AFM540" s="33"/>
      <c r="AFN540" s="33"/>
      <c r="AFO540" s="33"/>
      <c r="AFP540" s="33"/>
      <c r="AFQ540" s="33"/>
      <c r="AFR540" s="33"/>
      <c r="AFS540" s="33"/>
      <c r="AFT540" s="33"/>
      <c r="AFU540" s="33"/>
      <c r="AFV540" s="33"/>
      <c r="AFW540" s="33"/>
      <c r="AFX540" s="33"/>
      <c r="AFY540" s="33"/>
      <c r="AFZ540" s="33"/>
      <c r="AGA540" s="33"/>
      <c r="AGB540" s="33"/>
      <c r="AGC540" s="33"/>
      <c r="AGD540" s="33"/>
      <c r="AGE540" s="33"/>
      <c r="AGF540" s="33"/>
      <c r="AGG540" s="33"/>
      <c r="AGH540" s="33"/>
      <c r="AGI540" s="33"/>
      <c r="AGJ540" s="33"/>
      <c r="AGK540" s="33"/>
      <c r="AGL540" s="33"/>
      <c r="AGM540" s="33"/>
      <c r="AGN540" s="33"/>
      <c r="AGO540" s="33"/>
      <c r="AGP540" s="33"/>
      <c r="AGQ540" s="33"/>
      <c r="AGR540" s="33"/>
      <c r="AGS540" s="33"/>
      <c r="AGT540" s="33"/>
      <c r="AGU540" s="33"/>
      <c r="AGV540" s="33"/>
      <c r="AGW540" s="33"/>
      <c r="AGX540" s="33"/>
      <c r="AGY540" s="33"/>
      <c r="AGZ540" s="33"/>
      <c r="AHA540" s="33"/>
      <c r="AHB540" s="33"/>
      <c r="AHC540" s="33"/>
      <c r="AHD540" s="33"/>
      <c r="AHE540" s="33"/>
      <c r="AHF540" s="33"/>
      <c r="AHG540" s="33"/>
      <c r="AHH540" s="33"/>
      <c r="AHI540" s="33"/>
      <c r="AHJ540" s="33"/>
      <c r="AHK540" s="33"/>
      <c r="AHL540" s="33"/>
      <c r="AHM540" s="33"/>
      <c r="AHN540" s="33"/>
      <c r="AHO540" s="33"/>
      <c r="AHP540" s="33"/>
      <c r="AHQ540" s="33"/>
      <c r="AHR540" s="40"/>
      <c r="AHS540" s="40"/>
      <c r="AHT540" s="33"/>
      <c r="AHU540" s="33"/>
      <c r="AHV540" s="33"/>
      <c r="AHW540" s="33"/>
      <c r="AHX540" s="33"/>
      <c r="AHY540" s="33"/>
      <c r="AHZ540" s="33"/>
      <c r="AIA540" s="33"/>
      <c r="AIB540" s="33"/>
      <c r="AIC540" s="33"/>
      <c r="AID540" s="33"/>
      <c r="AIE540" s="33"/>
      <c r="AIF540" s="33"/>
      <c r="AIG540" s="33"/>
      <c r="AIH540" s="33"/>
      <c r="AII540" s="33"/>
      <c r="AIJ540" s="33"/>
      <c r="AIK540" s="33"/>
      <c r="AIL540" s="33"/>
      <c r="AIM540" s="33"/>
      <c r="AIN540" s="33"/>
      <c r="AIO540" s="33"/>
      <c r="AIP540" s="33"/>
      <c r="AIQ540" s="33"/>
      <c r="AIR540" s="33"/>
      <c r="AIS540" s="33"/>
      <c r="AIT540" s="33"/>
      <c r="AIU540" s="33"/>
      <c r="AIV540" s="33"/>
      <c r="AIW540" s="33"/>
      <c r="AIX540" s="33"/>
      <c r="AIY540" s="33"/>
      <c r="AIZ540" s="33"/>
      <c r="AJA540" s="33"/>
      <c r="AJB540" s="33"/>
      <c r="AJC540" s="33"/>
      <c r="AJD540" s="33"/>
      <c r="AJE540" s="33"/>
      <c r="AJF540" s="33"/>
      <c r="AJG540" s="33"/>
      <c r="AJH540" s="33"/>
      <c r="AJI540" s="33"/>
      <c r="AJJ540" s="33"/>
      <c r="AJK540" s="33"/>
      <c r="AJL540" s="33"/>
      <c r="AJM540" s="33"/>
      <c r="AJN540" s="33"/>
      <c r="AJO540" s="33"/>
      <c r="AJP540" s="33"/>
      <c r="AJQ540" s="33"/>
      <c r="AJR540" s="33"/>
      <c r="AJS540" s="33"/>
      <c r="AJT540" s="33"/>
      <c r="AJU540" s="33"/>
      <c r="AJV540" s="33"/>
      <c r="AJW540" s="33"/>
      <c r="AJX540" s="33"/>
      <c r="AJY540" s="33"/>
      <c r="AJZ540" s="33"/>
      <c r="AKA540" s="33"/>
      <c r="AKB540" s="33"/>
      <c r="AKC540" s="33"/>
      <c r="AKD540" s="33"/>
      <c r="AKE540" s="33"/>
      <c r="AKF540" s="33"/>
      <c r="AKG540" s="33"/>
      <c r="AKH540" s="33"/>
      <c r="AKI540" s="33"/>
      <c r="AKJ540" s="33"/>
      <c r="AKK540" s="33"/>
      <c r="AKL540" s="33"/>
      <c r="AKM540" s="33"/>
      <c r="AKN540" s="33"/>
      <c r="AKO540" s="33"/>
      <c r="AKP540" s="33"/>
      <c r="AKQ540" s="33"/>
      <c r="AKR540" s="33"/>
      <c r="AKS540" s="33"/>
      <c r="AKT540" s="33"/>
      <c r="AKU540" s="33"/>
      <c r="AKV540" s="33"/>
      <c r="AKW540" s="33"/>
      <c r="AKX540" s="33"/>
      <c r="AKY540" s="33"/>
      <c r="AKZ540" s="33"/>
      <c r="ALA540" s="33"/>
      <c r="ALB540" s="33"/>
      <c r="ALC540" s="33"/>
      <c r="ALD540" s="33"/>
      <c r="ALE540" s="33"/>
      <c r="ALF540" s="33"/>
      <c r="ALG540" s="33"/>
      <c r="ALH540" s="33"/>
      <c r="ALI540" s="33"/>
      <c r="ALJ540" s="33"/>
      <c r="ALK540" s="33"/>
      <c r="ALL540" s="33"/>
      <c r="ALM540" s="33"/>
      <c r="ALN540" s="33"/>
      <c r="ALO540" s="33"/>
      <c r="ALP540" s="33"/>
      <c r="ALQ540" s="33"/>
      <c r="ALR540" s="33"/>
      <c r="ALS540" s="33"/>
      <c r="ALT540" s="33"/>
      <c r="ALU540" s="33"/>
      <c r="ALV540" s="33"/>
      <c r="ALW540" s="33"/>
      <c r="ALX540" s="33"/>
      <c r="ALY540" s="33"/>
      <c r="ALZ540" s="33"/>
      <c r="AMA540" s="33"/>
      <c r="AMB540" s="33"/>
      <c r="AMC540" s="33"/>
      <c r="AMD540" s="33"/>
      <c r="AME540" s="33"/>
      <c r="AMF540" s="33"/>
      <c r="AMG540" s="33"/>
      <c r="AMH540" s="33"/>
      <c r="AMI540" s="33"/>
      <c r="AMJ540" s="33"/>
      <c r="AMK540" s="33"/>
      <c r="AML540" s="33"/>
      <c r="AMM540" s="33"/>
      <c r="AMN540" s="33"/>
      <c r="AMO540" s="33"/>
      <c r="AMP540" s="33"/>
      <c r="AMQ540" s="33"/>
      <c r="AMR540" s="33"/>
      <c r="AMS540" s="33"/>
      <c r="AMT540" s="33"/>
      <c r="AMU540" s="33"/>
      <c r="AMV540" s="33"/>
      <c r="AMW540" s="33"/>
      <c r="AMX540" s="33"/>
      <c r="AMY540" s="33"/>
      <c r="AMZ540" s="33"/>
      <c r="ANA540" s="33"/>
      <c r="ANB540" s="33"/>
      <c r="ANC540" s="33"/>
      <c r="AND540" s="33"/>
      <c r="ANE540" s="33"/>
      <c r="ANF540" s="33"/>
      <c r="ANG540" s="33"/>
      <c r="ANH540" s="33"/>
      <c r="ANI540" s="33"/>
      <c r="ANJ540" s="33"/>
      <c r="ANK540" s="33"/>
      <c r="ANL540" s="33"/>
      <c r="ANM540" s="33"/>
      <c r="ANN540" s="33"/>
      <c r="ANO540" s="33"/>
      <c r="ANP540" s="33"/>
      <c r="ANQ540" s="33"/>
      <c r="ANR540" s="33"/>
      <c r="ANS540" s="33"/>
      <c r="ANT540" s="33"/>
      <c r="ANU540" s="33"/>
      <c r="ANV540" s="33"/>
      <c r="ANW540" s="33"/>
      <c r="ANX540" s="33"/>
      <c r="ANY540" s="33"/>
      <c r="ANZ540" s="33"/>
      <c r="AOA540" s="33"/>
      <c r="AOB540" s="33"/>
      <c r="AOC540" s="33"/>
      <c r="AOD540" s="33"/>
      <c r="AOE540" s="33"/>
      <c r="AOF540" s="33"/>
      <c r="AOG540" s="33"/>
      <c r="AOH540" s="33"/>
      <c r="AOI540" s="33"/>
      <c r="AOJ540" s="33"/>
      <c r="AOK540" s="33"/>
      <c r="AOL540" s="33"/>
      <c r="AOM540" s="33"/>
      <c r="AON540" s="33"/>
      <c r="AOO540" s="33"/>
      <c r="AOP540" s="33"/>
      <c r="AOQ540" s="33"/>
      <c r="AOR540" s="33"/>
      <c r="AOS540" s="33"/>
      <c r="AOT540" s="33"/>
      <c r="AOU540" s="33"/>
      <c r="AOV540" s="33"/>
      <c r="AOW540" s="33"/>
      <c r="AOX540" s="33"/>
      <c r="AOY540" s="33"/>
      <c r="AOZ540" s="33"/>
      <c r="APA540" s="33"/>
      <c r="APB540" s="33"/>
      <c r="APC540" s="33"/>
      <c r="APD540" s="33"/>
      <c r="APE540" s="33"/>
      <c r="APF540" s="33"/>
      <c r="APG540" s="33"/>
      <c r="APH540" s="33"/>
      <c r="API540" s="33"/>
      <c r="APJ540" s="33"/>
      <c r="APK540" s="33"/>
      <c r="APL540" s="33"/>
      <c r="APM540" s="33"/>
      <c r="APN540" s="33"/>
      <c r="APO540" s="33"/>
      <c r="APP540" s="33"/>
      <c r="APQ540" s="33"/>
      <c r="APR540" s="33"/>
      <c r="APS540" s="33"/>
      <c r="APT540" s="33"/>
      <c r="APU540" s="33"/>
      <c r="APV540" s="33"/>
      <c r="APW540" s="33"/>
      <c r="APX540" s="33"/>
      <c r="APY540" s="33"/>
      <c r="APZ540" s="33"/>
      <c r="AQA540" s="33"/>
      <c r="AQB540" s="33"/>
      <c r="AQC540" s="33"/>
      <c r="AQD540" s="33"/>
      <c r="AQE540" s="33"/>
      <c r="AQF540" s="33"/>
      <c r="AQG540" s="33"/>
      <c r="AQH540" s="33"/>
      <c r="AQI540" s="33"/>
      <c r="AQJ540" s="33"/>
      <c r="AQK540" s="33"/>
      <c r="AQL540" s="33"/>
      <c r="AQM540" s="33"/>
      <c r="AQN540" s="33"/>
      <c r="AQO540" s="33"/>
      <c r="AQP540" s="33"/>
      <c r="AQQ540" s="33"/>
      <c r="AQR540" s="33"/>
      <c r="AQS540" s="33"/>
      <c r="AQT540" s="33"/>
      <c r="AQU540" s="33"/>
      <c r="AQV540" s="33"/>
      <c r="AQW540" s="33"/>
      <c r="AQX540" s="33"/>
      <c r="AQY540" s="33"/>
      <c r="AQZ540" s="33"/>
      <c r="ARA540" s="33"/>
      <c r="ARB540" s="33"/>
      <c r="ARC540" s="33"/>
      <c r="ARD540" s="33"/>
      <c r="ARE540" s="33"/>
      <c r="ARF540" s="33"/>
      <c r="ARG540" s="33"/>
      <c r="ARH540" s="33"/>
      <c r="ARI540" s="33"/>
      <c r="ARJ540" s="33"/>
      <c r="ARK540" s="33"/>
      <c r="ARL540" s="33"/>
      <c r="ARM540" s="33"/>
      <c r="ARN540" s="33"/>
      <c r="ARO540" s="33"/>
      <c r="ARP540" s="33"/>
      <c r="ARQ540" s="33"/>
      <c r="ARR540" s="33"/>
      <c r="ARS540" s="33"/>
      <c r="ART540" s="33"/>
      <c r="ARU540" s="33"/>
      <c r="ARV540" s="33"/>
      <c r="ARW540" s="33"/>
      <c r="ARX540" s="33"/>
      <c r="ARY540" s="33"/>
      <c r="ARZ540" s="33"/>
      <c r="ASA540" s="33"/>
      <c r="ASB540" s="33"/>
      <c r="ASC540" s="33"/>
      <c r="ASD540" s="33"/>
      <c r="ASE540" s="33"/>
      <c r="ASF540" s="33"/>
      <c r="ASG540" s="33"/>
      <c r="ASH540" s="33"/>
      <c r="ASI540" s="33"/>
      <c r="ASJ540" s="33"/>
      <c r="ASK540" s="33"/>
      <c r="ASL540" s="33"/>
      <c r="ASM540" s="33"/>
      <c r="ASN540" s="33"/>
      <c r="ASO540" s="33"/>
      <c r="ASP540" s="33"/>
      <c r="ASQ540" s="33"/>
      <c r="ASR540" s="33"/>
      <c r="ASS540" s="33"/>
      <c r="AST540" s="33"/>
      <c r="ASU540" s="33"/>
      <c r="ASV540" s="33"/>
      <c r="ASW540" s="33"/>
      <c r="ASX540" s="33"/>
      <c r="ASY540" s="33"/>
      <c r="ASZ540" s="33"/>
      <c r="ATA540" s="33"/>
      <c r="ATB540" s="33"/>
      <c r="ATC540" s="33"/>
      <c r="ATD540" s="33"/>
      <c r="ATE540" s="33"/>
      <c r="ATF540" s="33"/>
      <c r="ATG540" s="33"/>
      <c r="ATH540" s="33"/>
      <c r="ATI540" s="33"/>
      <c r="ATJ540" s="33"/>
      <c r="ATK540" s="33"/>
      <c r="ATL540" s="33"/>
      <c r="ATM540" s="33"/>
      <c r="ATN540" s="33"/>
      <c r="ATO540" s="33"/>
      <c r="ATP540" s="33"/>
      <c r="ATQ540" s="33"/>
      <c r="ATR540" s="33"/>
      <c r="ATS540" s="33"/>
      <c r="ATT540" s="33"/>
      <c r="ATU540" s="33"/>
      <c r="ATV540" s="33"/>
      <c r="ATW540" s="33"/>
      <c r="ATX540" s="33"/>
      <c r="ATY540" s="33"/>
      <c r="ATZ540" s="33"/>
      <c r="AUA540" s="33"/>
      <c r="AUB540" s="33"/>
      <c r="AUC540" s="33"/>
      <c r="AUD540" s="33"/>
      <c r="AUE540" s="33"/>
      <c r="AUF540" s="33"/>
      <c r="AUG540" s="33"/>
      <c r="AUH540" s="33"/>
      <c r="AUI540" s="33"/>
      <c r="AUJ540" s="33"/>
      <c r="AUK540" s="33"/>
      <c r="AUL540" s="33"/>
      <c r="AUM540" s="33"/>
      <c r="AUN540" s="33"/>
      <c r="AUO540" s="33"/>
      <c r="AUP540" s="33"/>
      <c r="AUQ540" s="33"/>
      <c r="AUR540" s="33"/>
      <c r="AUS540" s="33"/>
      <c r="AUT540" s="33"/>
      <c r="AUU540" s="33"/>
      <c r="AUV540" s="33"/>
      <c r="AUW540" s="33"/>
      <c r="AUX540" s="33"/>
      <c r="AUY540" s="33"/>
      <c r="AUZ540" s="33"/>
      <c r="AVA540" s="33"/>
      <c r="AVB540" s="33"/>
      <c r="AVC540" s="33"/>
      <c r="AVD540" s="33"/>
      <c r="AVE540" s="33"/>
      <c r="AVF540" s="33"/>
      <c r="AVG540" s="33"/>
      <c r="AVH540" s="33"/>
      <c r="AVI540" s="33"/>
      <c r="AVJ540" s="33"/>
      <c r="AVK540" s="33"/>
      <c r="AVL540" s="33"/>
      <c r="AVM540" s="33"/>
      <c r="AVN540" s="33"/>
      <c r="AVO540" s="33"/>
      <c r="AVP540" s="33"/>
      <c r="AVQ540" s="33"/>
      <c r="AVR540" s="33"/>
      <c r="AVS540" s="33"/>
      <c r="AVT540" s="33"/>
      <c r="AVU540" s="33"/>
      <c r="AVV540" s="33"/>
      <c r="AVW540" s="33"/>
      <c r="AVX540" s="33"/>
      <c r="AVY540" s="33"/>
      <c r="AVZ540" s="33"/>
      <c r="AWA540" s="33"/>
      <c r="AWB540" s="33"/>
      <c r="AWC540" s="33"/>
      <c r="AWD540" s="33"/>
      <c r="AWE540" s="33"/>
      <c r="AWF540" s="33"/>
      <c r="AWG540" s="33"/>
      <c r="AWH540" s="33"/>
      <c r="AWI540" s="33"/>
      <c r="AWJ540" s="33"/>
      <c r="AWK540" s="33"/>
      <c r="AWL540" s="33"/>
      <c r="AWM540" s="33"/>
      <c r="AWN540" s="33"/>
      <c r="AWO540" s="33"/>
      <c r="AWP540" s="33"/>
      <c r="AWQ540" s="33"/>
      <c r="AWR540" s="33"/>
      <c r="AWS540" s="33"/>
      <c r="AWT540" s="33"/>
      <c r="AWU540" s="33"/>
      <c r="AWV540" s="33"/>
      <c r="AWW540" s="33"/>
      <c r="AWX540" s="33"/>
      <c r="AWY540" s="33"/>
      <c r="AWZ540" s="33"/>
      <c r="AXA540" s="33"/>
      <c r="AXB540" s="33"/>
      <c r="AXC540" s="33"/>
      <c r="AXD540" s="33"/>
      <c r="AXE540" s="33"/>
      <c r="AXF540" s="33"/>
      <c r="AXG540" s="33"/>
      <c r="AXH540" s="33"/>
      <c r="AXI540" s="33"/>
      <c r="AXJ540" s="33"/>
      <c r="AXK540" s="33"/>
      <c r="AXL540" s="33"/>
      <c r="AXM540" s="33"/>
      <c r="AXN540" s="33"/>
      <c r="AXO540" s="33"/>
      <c r="AXP540" s="33"/>
      <c r="AXQ540" s="33"/>
      <c r="AXR540" s="33"/>
      <c r="AXS540" s="33"/>
      <c r="AXT540" s="33"/>
      <c r="AXU540" s="33"/>
      <c r="AXV540" s="33"/>
      <c r="AXW540" s="33"/>
      <c r="AXX540" s="33"/>
      <c r="AXY540" s="33"/>
      <c r="AXZ540" s="33"/>
      <c r="AYA540" s="33"/>
      <c r="AYB540" s="33"/>
      <c r="AYC540" s="33"/>
      <c r="AYD540" s="33"/>
      <c r="AYE540" s="33"/>
      <c r="AYF540" s="33"/>
      <c r="AYG540" s="33"/>
      <c r="AYH540" s="33"/>
      <c r="AYI540" s="33"/>
      <c r="AYJ540" s="33"/>
      <c r="AYK540" s="33"/>
      <c r="AYL540" s="33"/>
      <c r="AYM540" s="33"/>
      <c r="AYN540" s="33"/>
      <c r="AYO540" s="33"/>
      <c r="AYP540" s="33"/>
      <c r="AYQ540" s="33"/>
      <c r="AYR540" s="33"/>
      <c r="AYS540" s="33"/>
      <c r="AYT540" s="33"/>
      <c r="AYU540" s="33"/>
      <c r="AYV540" s="33"/>
      <c r="AYW540" s="33"/>
      <c r="AYX540" s="33"/>
      <c r="AYY540" s="33"/>
      <c r="AYZ540" s="33"/>
      <c r="AZA540" s="33"/>
      <c r="AZB540" s="33"/>
      <c r="AZC540" s="33"/>
      <c r="AZD540" s="33"/>
      <c r="AZE540" s="33"/>
      <c r="AZF540" s="33"/>
      <c r="AZG540" s="33"/>
      <c r="AZH540" s="33"/>
      <c r="AZI540" s="33"/>
      <c r="AZJ540" s="33"/>
      <c r="AZK540" s="33"/>
      <c r="AZL540" s="33"/>
      <c r="AZM540" s="33"/>
      <c r="AZN540" s="33"/>
      <c r="AZO540" s="33"/>
      <c r="AZP540" s="33"/>
      <c r="AZQ540" s="33"/>
      <c r="AZR540" s="33"/>
      <c r="AZS540" s="33"/>
      <c r="AZT540" s="33"/>
      <c r="AZU540" s="33"/>
      <c r="AZV540" s="33"/>
      <c r="AZW540" s="33"/>
      <c r="AZX540" s="33"/>
      <c r="AZY540" s="33"/>
      <c r="AZZ540" s="33"/>
      <c r="BAA540" s="33"/>
      <c r="BAB540" s="33"/>
      <c r="BAC540" s="33"/>
      <c r="BAD540" s="33"/>
    </row>
    <row r="543" spans="1:1386" s="14" customFormat="1" x14ac:dyDescent="0.15">
      <c r="A543" s="13" t="s">
        <v>46</v>
      </c>
      <c r="IV543" s="17"/>
      <c r="IW543" s="17"/>
      <c r="IX543" s="17"/>
      <c r="IY543" s="17"/>
      <c r="IZ543" s="17"/>
      <c r="JA543" s="17"/>
      <c r="JB543" s="17"/>
      <c r="JC543" s="17"/>
      <c r="JD543" s="17"/>
      <c r="JE543" s="17"/>
      <c r="JF543" s="17"/>
      <c r="JG543" s="17"/>
      <c r="JH543" s="17"/>
      <c r="JI543" s="17"/>
      <c r="JJ543" s="17"/>
      <c r="JK543" s="17"/>
      <c r="JL543" s="17"/>
      <c r="JM543" s="17"/>
      <c r="JN543" s="17"/>
      <c r="KL543" s="17"/>
      <c r="KM543" s="17"/>
      <c r="KN543" s="17"/>
      <c r="KO543" s="17"/>
      <c r="KP543" s="17"/>
      <c r="KQ543" s="17"/>
      <c r="KR543" s="17"/>
      <c r="KS543" s="17"/>
      <c r="KT543" s="17"/>
      <c r="KU543" s="17"/>
      <c r="KV543" s="17"/>
      <c r="KW543" s="17"/>
      <c r="KX543" s="17"/>
      <c r="KY543" s="17"/>
      <c r="KZ543" s="17"/>
      <c r="LA543" s="17"/>
      <c r="LB543" s="17"/>
      <c r="LC543" s="17"/>
      <c r="LD543" s="17"/>
      <c r="LE543" s="17"/>
      <c r="LF543" s="17"/>
      <c r="LG543" s="17"/>
      <c r="LH543" s="17"/>
      <c r="LI543" s="17"/>
      <c r="LJ543" s="17"/>
      <c r="LK543" s="17"/>
      <c r="LL543" s="17"/>
      <c r="LM543" s="17"/>
      <c r="LN543" s="17"/>
      <c r="LO543" s="17"/>
      <c r="LP543" s="17"/>
      <c r="LQ543" s="17"/>
      <c r="LR543" s="17"/>
      <c r="LS543" s="17"/>
      <c r="LT543" s="17"/>
      <c r="LU543" s="17"/>
      <c r="LV543" s="17"/>
      <c r="LW543" s="17"/>
      <c r="LX543" s="17"/>
      <c r="LY543" s="17"/>
      <c r="LZ543" s="17"/>
      <c r="MA543" s="17"/>
      <c r="MB543" s="17"/>
      <c r="MC543" s="17"/>
      <c r="MD543" s="17"/>
      <c r="ME543" s="17"/>
      <c r="MF543" s="17"/>
      <c r="MG543" s="17"/>
      <c r="MH543" s="17"/>
      <c r="MI543" s="17"/>
      <c r="MJ543" s="17"/>
      <c r="MK543" s="17"/>
      <c r="ML543" s="17"/>
      <c r="MM543" s="17"/>
      <c r="MN543" s="17"/>
      <c r="MO543" s="17"/>
      <c r="MP543" s="17"/>
      <c r="MQ543" s="17"/>
      <c r="MR543" s="17"/>
      <c r="MS543" s="17"/>
      <c r="MT543" s="17"/>
      <c r="MU543" s="17"/>
      <c r="MV543" s="17"/>
      <c r="MW543" s="17"/>
      <c r="MX543" s="17"/>
      <c r="MY543" s="17"/>
      <c r="MZ543" s="17"/>
      <c r="NA543" s="17"/>
      <c r="NB543" s="17"/>
      <c r="NC543" s="17"/>
      <c r="ND543" s="17"/>
      <c r="NE543" s="17"/>
      <c r="NF543" s="17"/>
      <c r="NG543" s="17"/>
      <c r="NH543" s="17"/>
      <c r="NI543" s="17"/>
      <c r="NJ543" s="17"/>
      <c r="NK543" s="17"/>
      <c r="NL543" s="17"/>
      <c r="NM543" s="17"/>
      <c r="NN543" s="17"/>
      <c r="NO543" s="17"/>
      <c r="NP543" s="17"/>
      <c r="NQ543" s="17"/>
      <c r="NR543" s="17"/>
      <c r="NS543" s="17"/>
      <c r="NT543" s="17"/>
      <c r="NU543" s="17"/>
      <c r="NV543" s="17"/>
      <c r="NW543" s="17"/>
      <c r="NX543" s="17"/>
      <c r="NY543" s="17"/>
      <c r="NZ543" s="17"/>
      <c r="OA543" s="17"/>
      <c r="OB543" s="17"/>
      <c r="SU543" s="20"/>
      <c r="SV543" s="20"/>
      <c r="SW543" s="20"/>
      <c r="SX543" s="20"/>
      <c r="SY543" s="20"/>
      <c r="SZ543" s="20"/>
      <c r="TA543" s="20"/>
      <c r="TB543" s="20"/>
      <c r="TC543" s="20"/>
      <c r="TD543" s="20"/>
      <c r="TE543" s="20"/>
      <c r="TF543" s="20"/>
      <c r="TG543" s="20"/>
      <c r="TH543" s="20"/>
      <c r="TI543" s="20"/>
      <c r="TJ543" s="20"/>
      <c r="TK543" s="20"/>
      <c r="TL543" s="20"/>
      <c r="TM543" s="20"/>
      <c r="TN543" s="20"/>
      <c r="TO543" s="20"/>
      <c r="TP543" s="20"/>
      <c r="TQ543" s="20"/>
      <c r="TR543" s="20"/>
      <c r="TS543" s="20"/>
      <c r="TT543" s="20"/>
      <c r="TU543" s="20"/>
      <c r="TV543" s="20"/>
      <c r="TW543" s="20"/>
      <c r="TX543" s="20"/>
      <c r="TY543" s="20"/>
      <c r="TZ543" s="20"/>
      <c r="UA543" s="20"/>
      <c r="UB543" s="20"/>
      <c r="UC543" s="20"/>
      <c r="UD543" s="20"/>
      <c r="UE543" s="20"/>
      <c r="UF543" s="20"/>
      <c r="UG543" s="20"/>
      <c r="UH543" s="20"/>
      <c r="UI543" s="20"/>
      <c r="UJ543" s="20"/>
      <c r="UK543" s="20"/>
      <c r="UL543" s="20"/>
      <c r="UM543" s="20"/>
      <c r="UN543" s="20"/>
      <c r="UO543" s="20"/>
      <c r="UP543" s="20"/>
      <c r="UQ543" s="20"/>
      <c r="UR543" s="20"/>
      <c r="US543" s="20"/>
      <c r="UT543" s="20"/>
      <c r="UU543" s="20"/>
      <c r="UV543" s="20"/>
      <c r="UW543" s="20"/>
      <c r="UX543" s="20"/>
      <c r="UY543" s="20"/>
      <c r="UZ543" s="20"/>
      <c r="VA543" s="20"/>
      <c r="VB543" s="20"/>
      <c r="VC543" s="20"/>
      <c r="VD543" s="20"/>
      <c r="VE543" s="20"/>
      <c r="VF543" s="20"/>
      <c r="VG543" s="20"/>
      <c r="VH543" s="20"/>
      <c r="VI543" s="20"/>
      <c r="VJ543" s="20"/>
      <c r="VK543" s="20"/>
      <c r="VL543" s="20"/>
      <c r="VM543" s="20"/>
      <c r="VN543" s="20"/>
      <c r="VO543" s="20"/>
      <c r="VP543" s="20"/>
      <c r="VQ543" s="20"/>
      <c r="VR543" s="20"/>
      <c r="VS543" s="20"/>
      <c r="VT543" s="20"/>
      <c r="VU543" s="20"/>
      <c r="VV543" s="20"/>
      <c r="VW543" s="20"/>
      <c r="VX543" s="20"/>
      <c r="VY543" s="20"/>
      <c r="VZ543" s="20"/>
      <c r="WA543" s="20"/>
      <c r="WB543" s="20"/>
      <c r="WC543" s="20"/>
      <c r="WD543" s="20"/>
      <c r="WE543" s="20"/>
      <c r="WF543" s="20"/>
      <c r="WG543" s="20"/>
      <c r="WH543" s="20"/>
      <c r="WI543" s="20"/>
      <c r="WJ543" s="20"/>
      <c r="WK543" s="20"/>
      <c r="WL543" s="20"/>
      <c r="WM543" s="20"/>
      <c r="WN543" s="20"/>
      <c r="WO543" s="20"/>
      <c r="WP543" s="20"/>
      <c r="WQ543" s="20"/>
      <c r="WR543" s="20"/>
      <c r="WS543" s="20"/>
      <c r="WT543" s="20"/>
      <c r="WU543" s="20"/>
      <c r="WV543" s="20"/>
      <c r="WW543" s="20"/>
      <c r="WX543" s="20"/>
      <c r="WY543" s="20"/>
      <c r="WZ543" s="20"/>
      <c r="XA543" s="20"/>
      <c r="XB543" s="20"/>
      <c r="XC543" s="20"/>
      <c r="XD543" s="20"/>
      <c r="XE543" s="20"/>
      <c r="XF543" s="20"/>
      <c r="XG543" s="20"/>
      <c r="XH543" s="20"/>
      <c r="XI543" s="20"/>
      <c r="XJ543" s="20"/>
      <c r="XK543" s="20"/>
      <c r="XL543" s="20"/>
      <c r="XM543" s="20"/>
      <c r="XN543" s="20"/>
      <c r="XO543" s="20"/>
      <c r="XP543" s="20"/>
      <c r="XQ543" s="20"/>
      <c r="XR543" s="20"/>
      <c r="XS543" s="20"/>
      <c r="XT543" s="20"/>
      <c r="XU543" s="20"/>
      <c r="XV543" s="20"/>
      <c r="XW543" s="20"/>
      <c r="XX543" s="20"/>
      <c r="XY543" s="20"/>
      <c r="XZ543" s="20"/>
      <c r="YA543" s="20"/>
      <c r="YB543" s="20"/>
      <c r="YC543" s="20"/>
      <c r="YD543" s="20"/>
      <c r="YE543" s="20"/>
      <c r="YF543" s="20"/>
      <c r="YG543" s="20"/>
      <c r="YH543" s="20"/>
      <c r="YI543" s="20"/>
      <c r="YJ543" s="20"/>
      <c r="YK543" s="20"/>
      <c r="YL543" s="20"/>
      <c r="YM543" s="20"/>
      <c r="YN543" s="20"/>
      <c r="YO543" s="17"/>
      <c r="YP543" s="17"/>
      <c r="YQ543" s="17"/>
      <c r="YR543" s="17"/>
      <c r="YS543" s="17"/>
      <c r="YT543" s="17"/>
      <c r="YU543" s="17"/>
      <c r="YV543" s="17"/>
      <c r="YW543" s="17"/>
      <c r="YX543" s="17"/>
      <c r="YY543" s="17"/>
      <c r="YZ543" s="17"/>
      <c r="ZA543" s="17"/>
      <c r="ZB543" s="17"/>
      <c r="ZC543" s="17"/>
      <c r="ZD543" s="17"/>
      <c r="ZE543" s="17"/>
      <c r="ZF543" s="17"/>
      <c r="ZG543" s="17"/>
      <c r="ZH543" s="17"/>
      <c r="ZI543" s="17"/>
      <c r="ZJ543" s="17"/>
      <c r="ZK543" s="17"/>
      <c r="ZL543" s="17"/>
      <c r="ZM543" s="17"/>
      <c r="ZN543" s="17"/>
      <c r="ZO543" s="17"/>
      <c r="ZP543" s="17"/>
      <c r="ZQ543" s="17"/>
      <c r="ZR543" s="17"/>
      <c r="ZS543" s="17"/>
      <c r="ZT543" s="17"/>
      <c r="ZU543" s="17"/>
      <c r="ZV543" s="17"/>
      <c r="ZW543" s="17"/>
      <c r="ZX543" s="17"/>
      <c r="ZY543" s="17"/>
      <c r="ZZ543" s="17"/>
      <c r="AAA543" s="17"/>
      <c r="AAB543" s="17"/>
      <c r="AAC543" s="17"/>
      <c r="AAD543" s="17"/>
      <c r="AAE543" s="17"/>
      <c r="AAF543" s="17"/>
      <c r="AAG543" s="17"/>
      <c r="AAH543" s="17"/>
      <c r="AAI543" s="17"/>
      <c r="AAJ543" s="17"/>
      <c r="AAK543" s="17"/>
      <c r="AAL543" s="17"/>
      <c r="AAM543" s="20"/>
      <c r="AAN543" s="20"/>
      <c r="AAO543" s="20"/>
      <c r="AAP543" s="20"/>
      <c r="AAQ543" s="20"/>
      <c r="AAR543" s="20"/>
      <c r="AAS543" s="20"/>
      <c r="AAT543" s="20"/>
      <c r="AAU543" s="20"/>
      <c r="AAV543" s="20"/>
      <c r="AAW543" s="20"/>
      <c r="AAX543" s="20"/>
      <c r="AAY543" s="20"/>
      <c r="AAZ543" s="20"/>
      <c r="ABA543" s="20"/>
      <c r="ABB543" s="20"/>
      <c r="ABC543" s="20"/>
      <c r="ABD543" s="20"/>
      <c r="ABE543" s="20"/>
      <c r="ABF543" s="20"/>
      <c r="ABG543" s="20"/>
      <c r="ABH543" s="20"/>
      <c r="ABI543" s="20"/>
      <c r="ABJ543" s="20"/>
      <c r="ABK543" s="20"/>
      <c r="ABL543" s="20"/>
      <c r="ABM543" s="20"/>
      <c r="ABN543" s="20"/>
      <c r="ABO543" s="20"/>
      <c r="ABP543" s="20"/>
      <c r="ABQ543" s="20"/>
      <c r="ABR543" s="20"/>
      <c r="ABS543" s="20"/>
      <c r="ABT543" s="20"/>
      <c r="ABU543" s="20"/>
      <c r="ABV543" s="20"/>
      <c r="ABW543" s="20"/>
      <c r="ABX543" s="20"/>
      <c r="ABY543" s="20"/>
      <c r="ABZ543" s="20"/>
      <c r="ACA543" s="20"/>
      <c r="ACB543" s="20"/>
      <c r="ACC543" s="20"/>
      <c r="ACD543" s="20"/>
      <c r="ACE543" s="20"/>
      <c r="ACF543" s="20"/>
      <c r="ACG543" s="20"/>
      <c r="ACH543" s="20"/>
      <c r="ACI543" s="20"/>
      <c r="ACJ543" s="20"/>
      <c r="ACK543" s="20"/>
      <c r="ACL543" s="20"/>
      <c r="ACM543" s="20"/>
      <c r="ACN543" s="20"/>
      <c r="ACO543" s="20"/>
      <c r="ACP543" s="20"/>
      <c r="ACQ543" s="20"/>
      <c r="ACR543" s="20"/>
      <c r="ACS543" s="20"/>
      <c r="ACT543" s="20"/>
      <c r="ACU543" s="20"/>
      <c r="ACV543" s="20"/>
      <c r="ACW543" s="20"/>
      <c r="ACX543" s="20"/>
      <c r="ACY543" s="20"/>
      <c r="ACZ543" s="20"/>
      <c r="ADA543" s="20"/>
      <c r="ADB543" s="20"/>
      <c r="ADC543" s="20"/>
      <c r="ADD543" s="20"/>
      <c r="ADE543" s="20"/>
      <c r="ADF543" s="20"/>
      <c r="ADG543" s="20"/>
      <c r="ADH543" s="20"/>
      <c r="ADI543" s="20"/>
      <c r="ADJ543" s="20"/>
      <c r="ADK543" s="20"/>
      <c r="ADL543" s="20"/>
      <c r="ADM543" s="20"/>
      <c r="ADN543" s="20"/>
      <c r="ADO543" s="20"/>
      <c r="ADP543" s="20"/>
      <c r="ADQ543" s="20"/>
      <c r="ADR543" s="20"/>
      <c r="ADS543" s="20"/>
      <c r="ADT543" s="20"/>
      <c r="ADU543" s="20"/>
      <c r="ADV543" s="20"/>
      <c r="ADW543" s="20"/>
      <c r="ADX543" s="20"/>
      <c r="ADY543" s="20"/>
      <c r="ADZ543" s="20"/>
      <c r="AEA543" s="20"/>
      <c r="AEB543" s="20"/>
      <c r="AEC543" s="20"/>
      <c r="AED543" s="20"/>
      <c r="AEE543" s="20"/>
      <c r="AEF543" s="20"/>
      <c r="AEG543" s="20"/>
      <c r="AEH543" s="20"/>
      <c r="AEI543" s="20"/>
      <c r="AEJ543" s="20"/>
      <c r="AEK543" s="20"/>
      <c r="AEL543" s="20"/>
      <c r="AEM543" s="20"/>
      <c r="AEN543" s="20"/>
      <c r="AEO543" s="20"/>
      <c r="AEP543" s="20"/>
      <c r="AEQ543" s="20"/>
      <c r="AER543" s="20"/>
      <c r="AES543" s="20"/>
      <c r="AET543" s="20"/>
      <c r="AEU543" s="20"/>
      <c r="AEV543" s="20"/>
      <c r="AEW543" s="20"/>
      <c r="AEX543" s="20"/>
      <c r="AEY543" s="20"/>
      <c r="AEZ543" s="20"/>
      <c r="AFA543" s="20"/>
      <c r="AFB543" s="20"/>
      <c r="AFC543" s="20"/>
      <c r="AFD543" s="20"/>
      <c r="AFE543" s="20"/>
      <c r="AFF543" s="20"/>
      <c r="AFG543" s="20"/>
      <c r="AFH543" s="20"/>
      <c r="AFI543" s="20"/>
      <c r="AFJ543" s="20"/>
      <c r="AFK543" s="20"/>
      <c r="AFL543" s="20"/>
      <c r="AFM543" s="20"/>
      <c r="AFN543" s="20"/>
      <c r="AFO543" s="20"/>
      <c r="AFP543" s="20"/>
      <c r="AFQ543" s="20"/>
      <c r="AFR543" s="20"/>
      <c r="AFS543" s="20"/>
      <c r="AFT543" s="20"/>
      <c r="AFU543" s="20"/>
      <c r="AFV543" s="20"/>
      <c r="AFW543" s="20"/>
      <c r="AFX543" s="20"/>
      <c r="AFY543" s="20"/>
      <c r="AFZ543" s="20"/>
      <c r="AGA543" s="20"/>
      <c r="AGB543" s="20"/>
      <c r="AGC543" s="20"/>
      <c r="AGD543" s="20"/>
      <c r="AGE543" s="20"/>
      <c r="AGF543" s="20"/>
      <c r="AGG543" s="20"/>
      <c r="AGH543" s="20"/>
      <c r="AGI543" s="20"/>
      <c r="AGJ543" s="20"/>
      <c r="AGK543" s="20"/>
      <c r="AGL543" s="20"/>
      <c r="AGM543" s="20"/>
      <c r="AGN543" s="20"/>
      <c r="AGO543" s="20"/>
      <c r="AGP543" s="20"/>
      <c r="AGQ543" s="20"/>
      <c r="AGR543" s="20"/>
      <c r="AGS543" s="20"/>
      <c r="AGT543" s="20"/>
      <c r="AGU543" s="20"/>
      <c r="AGV543" s="20"/>
      <c r="AGW543" s="20"/>
      <c r="AGX543" s="20"/>
      <c r="AGY543" s="20"/>
      <c r="AGZ543" s="20"/>
      <c r="AHA543" s="20"/>
      <c r="AHB543" s="20"/>
      <c r="AHC543" s="20"/>
      <c r="AHD543" s="20"/>
      <c r="AHE543" s="20"/>
      <c r="AHF543" s="20"/>
      <c r="AHG543" s="20"/>
      <c r="AHH543" s="20"/>
      <c r="AHI543" s="20"/>
      <c r="AHJ543" s="20"/>
      <c r="AHK543" s="20"/>
      <c r="AHL543" s="20"/>
      <c r="AHM543" s="20"/>
      <c r="AHN543" s="20"/>
      <c r="AHO543" s="20"/>
      <c r="AHP543" s="20"/>
      <c r="AHQ543" s="20"/>
      <c r="AHR543" s="20"/>
      <c r="AHS543" s="20"/>
      <c r="AHT543" s="20"/>
      <c r="AHU543" s="20"/>
      <c r="AHV543" s="20"/>
      <c r="AHW543" s="20"/>
      <c r="AHX543" s="20"/>
      <c r="AHY543" s="20"/>
      <c r="AHZ543" s="20"/>
      <c r="AIA543" s="20"/>
      <c r="AIB543" s="20"/>
      <c r="AIC543" s="20"/>
      <c r="AID543" s="20"/>
      <c r="AIE543" s="20"/>
      <c r="AIF543" s="20"/>
      <c r="AIG543" s="20"/>
      <c r="AIH543" s="20"/>
      <c r="AII543" s="20"/>
      <c r="AIJ543" s="20"/>
      <c r="AIK543" s="20"/>
      <c r="AIL543" s="20"/>
      <c r="AIM543" s="20"/>
      <c r="AIN543" s="20"/>
      <c r="AIO543" s="20"/>
      <c r="AIP543" s="20"/>
      <c r="AIQ543" s="20"/>
      <c r="AIR543" s="20"/>
      <c r="AIS543" s="20"/>
      <c r="AIT543" s="20"/>
      <c r="AIU543" s="20"/>
      <c r="AIV543" s="20"/>
      <c r="AIW543" s="20"/>
      <c r="AIX543" s="20"/>
      <c r="AIY543" s="20"/>
      <c r="AIZ543" s="20"/>
      <c r="AJA543" s="20"/>
      <c r="AJB543" s="20"/>
      <c r="AJC543" s="20"/>
      <c r="AJD543" s="20"/>
      <c r="AJE543" s="20"/>
      <c r="AJF543" s="20"/>
      <c r="AJG543" s="20"/>
      <c r="AJH543" s="20"/>
      <c r="AJI543" s="20"/>
      <c r="AJJ543" s="20"/>
      <c r="AJK543" s="20"/>
      <c r="AJL543" s="20"/>
      <c r="AJM543" s="20"/>
      <c r="AJN543" s="20"/>
      <c r="AJO543" s="20"/>
      <c r="AJP543" s="20"/>
      <c r="AJQ543" s="20"/>
      <c r="AJR543" s="20"/>
      <c r="AJS543" s="20"/>
      <c r="AJT543" s="20"/>
      <c r="AJU543" s="20"/>
      <c r="AJV543" s="20"/>
      <c r="AJW543" s="20"/>
      <c r="AJX543" s="20"/>
      <c r="AJY543" s="20"/>
      <c r="AJZ543" s="20"/>
      <c r="AKA543" s="20"/>
      <c r="AKB543" s="20"/>
      <c r="AKC543" s="20"/>
      <c r="AKD543" s="20"/>
      <c r="AKE543" s="20"/>
      <c r="AKF543" s="20"/>
      <c r="AKG543" s="20"/>
      <c r="AKH543" s="20"/>
      <c r="AKI543" s="20"/>
      <c r="AKJ543" s="20"/>
      <c r="AKK543" s="20"/>
      <c r="AKL543" s="20"/>
      <c r="AKM543" s="20"/>
      <c r="AKN543" s="20"/>
      <c r="AKO543" s="20"/>
      <c r="AKP543" s="20"/>
      <c r="AKQ543" s="20"/>
      <c r="AKR543" s="20"/>
      <c r="AKS543" s="20"/>
      <c r="AKT543" s="20"/>
      <c r="AKU543" s="20"/>
      <c r="AKV543" s="20"/>
      <c r="AKW543" s="20"/>
      <c r="AKX543" s="20"/>
      <c r="AKY543" s="20"/>
      <c r="AKZ543" s="20"/>
      <c r="ALA543" s="20"/>
      <c r="ALB543" s="20"/>
      <c r="ALC543" s="20"/>
      <c r="ALD543" s="20"/>
      <c r="ALE543" s="20"/>
      <c r="ALF543" s="20"/>
      <c r="ALG543" s="20"/>
      <c r="ALH543" s="20"/>
      <c r="ALI543" s="20"/>
      <c r="ALJ543" s="20"/>
      <c r="ALK543" s="20"/>
      <c r="ALL543" s="20"/>
      <c r="ALM543" s="20"/>
      <c r="ALN543" s="20"/>
      <c r="ALO543" s="20"/>
      <c r="ALP543" s="20"/>
      <c r="ALQ543" s="20"/>
      <c r="ALR543" s="20"/>
      <c r="ALS543" s="20"/>
      <c r="ALT543" s="20"/>
      <c r="ALU543" s="20"/>
      <c r="ALV543" s="20"/>
      <c r="ALW543" s="20"/>
      <c r="ALX543" s="20"/>
      <c r="ALY543" s="20"/>
      <c r="ALZ543" s="20"/>
      <c r="AMA543" s="20"/>
      <c r="AMB543" s="20"/>
      <c r="AMC543" s="20"/>
      <c r="AMD543" s="20"/>
      <c r="AME543" s="20"/>
      <c r="AMF543" s="20"/>
      <c r="AMG543" s="20"/>
      <c r="AMH543" s="20"/>
      <c r="AMI543" s="20"/>
      <c r="AMJ543" s="20"/>
      <c r="AMK543" s="20"/>
      <c r="AML543" s="20"/>
      <c r="AMM543" s="20"/>
      <c r="AMN543" s="20"/>
      <c r="AMO543" s="20"/>
      <c r="AMP543" s="20"/>
      <c r="AMQ543" s="20"/>
      <c r="AMR543" s="20"/>
      <c r="AMS543" s="20"/>
      <c r="AMT543" s="20"/>
      <c r="AMU543" s="20"/>
      <c r="AMV543" s="20"/>
      <c r="AMW543" s="20"/>
      <c r="AMX543" s="20"/>
      <c r="AMY543" s="20"/>
      <c r="AMZ543" s="20"/>
      <c r="ANA543" s="20"/>
      <c r="ANB543" s="20"/>
      <c r="ANC543" s="20"/>
      <c r="AND543" s="20"/>
      <c r="ANE543" s="20"/>
      <c r="ANF543" s="20"/>
      <c r="ANG543" s="20"/>
      <c r="ANH543" s="20"/>
      <c r="ANI543" s="20"/>
      <c r="ANJ543" s="20"/>
      <c r="ANK543" s="20"/>
      <c r="ANL543" s="20"/>
      <c r="ANM543" s="20"/>
      <c r="ANN543" s="20"/>
      <c r="ANO543" s="20"/>
      <c r="ANP543" s="20"/>
      <c r="ANQ543" s="20"/>
      <c r="ANR543" s="20"/>
      <c r="ANS543" s="20"/>
      <c r="ANT543" s="20"/>
      <c r="ANU543" s="20"/>
      <c r="ANV543" s="20"/>
      <c r="ANW543" s="20"/>
      <c r="ANX543" s="20"/>
      <c r="ANY543" s="20"/>
      <c r="ANZ543" s="20"/>
      <c r="AOA543" s="20"/>
      <c r="AOB543" s="20"/>
      <c r="AOC543" s="20"/>
      <c r="AOD543" s="20"/>
      <c r="AOE543" s="20"/>
      <c r="AOF543" s="20"/>
      <c r="AOG543" s="20"/>
      <c r="AOH543" s="20"/>
      <c r="AOI543" s="20"/>
      <c r="AOJ543" s="20"/>
      <c r="AOK543" s="20"/>
      <c r="AOL543" s="20"/>
      <c r="AOM543" s="20"/>
      <c r="AON543" s="20"/>
      <c r="AOO543" s="20"/>
      <c r="AOP543" s="20"/>
      <c r="AOQ543" s="20"/>
      <c r="AOR543" s="20"/>
      <c r="AOS543" s="20"/>
      <c r="AOT543" s="20"/>
      <c r="AOU543" s="20"/>
      <c r="AOV543" s="20"/>
      <c r="AOW543" s="20"/>
      <c r="AOX543" s="20"/>
      <c r="AOY543" s="20"/>
      <c r="AOZ543" s="20"/>
      <c r="APA543" s="20"/>
      <c r="APB543" s="20"/>
      <c r="APC543" s="20"/>
      <c r="APD543" s="20"/>
      <c r="APE543" s="20"/>
      <c r="APF543" s="20"/>
      <c r="APG543" s="20"/>
      <c r="APH543" s="20"/>
      <c r="API543" s="20"/>
      <c r="APJ543" s="20"/>
      <c r="APK543" s="20"/>
      <c r="APL543" s="20"/>
      <c r="APM543" s="20"/>
      <c r="APN543" s="20"/>
      <c r="APO543" s="20"/>
      <c r="APP543" s="20"/>
      <c r="APQ543" s="20"/>
      <c r="APR543" s="20"/>
      <c r="APS543" s="20"/>
      <c r="APT543" s="20"/>
      <c r="APU543" s="20"/>
      <c r="APV543" s="20"/>
      <c r="APW543" s="20"/>
      <c r="APX543" s="20"/>
      <c r="APY543" s="20"/>
      <c r="APZ543" s="20"/>
      <c r="AQA543" s="20"/>
      <c r="AQB543" s="20"/>
      <c r="AQC543" s="20"/>
      <c r="AQD543" s="20"/>
      <c r="AQE543" s="20"/>
      <c r="AQF543" s="20"/>
      <c r="AQG543" s="20"/>
      <c r="AQH543" s="20"/>
      <c r="AQI543" s="20"/>
      <c r="AQJ543" s="20"/>
      <c r="AQK543" s="20"/>
      <c r="AQL543" s="20"/>
      <c r="AQM543" s="20"/>
      <c r="AQN543" s="20"/>
      <c r="AQO543" s="20"/>
      <c r="AQP543" s="20"/>
      <c r="AQQ543" s="20"/>
      <c r="AQR543" s="20"/>
      <c r="AQS543" s="20"/>
      <c r="AQT543" s="20"/>
      <c r="AQU543" s="20"/>
      <c r="AQV543" s="20"/>
      <c r="AQW543" s="20"/>
      <c r="AQX543" s="20"/>
      <c r="AQY543" s="20"/>
      <c r="AQZ543" s="20"/>
      <c r="ARA543" s="20"/>
      <c r="ARB543" s="20"/>
      <c r="ARC543" s="20"/>
      <c r="ARD543" s="20"/>
      <c r="ARE543" s="20"/>
      <c r="ARF543" s="20"/>
      <c r="ARG543" s="20"/>
      <c r="ARH543" s="20"/>
      <c r="ARI543" s="20"/>
      <c r="ARJ543" s="20"/>
      <c r="ARK543" s="20"/>
      <c r="ARL543" s="20"/>
      <c r="ARM543" s="20"/>
      <c r="ARN543" s="20"/>
      <c r="ARO543" s="20"/>
      <c r="ARP543" s="20"/>
      <c r="ARQ543" s="20"/>
      <c r="ARR543" s="20"/>
      <c r="ARS543" s="20"/>
      <c r="ART543" s="20"/>
      <c r="ARU543" s="20"/>
      <c r="ARV543" s="20"/>
      <c r="ARW543" s="20"/>
      <c r="ARX543" s="20"/>
      <c r="ARY543" s="20"/>
      <c r="ARZ543" s="20"/>
      <c r="ASA543" s="20"/>
      <c r="ASB543" s="20"/>
      <c r="ASC543" s="20"/>
      <c r="ASD543" s="20"/>
      <c r="ASE543" s="20"/>
      <c r="ASF543" s="20"/>
      <c r="ASG543" s="20"/>
      <c r="ASH543" s="20"/>
      <c r="ASI543" s="20"/>
      <c r="ASJ543" s="20"/>
      <c r="ASK543" s="20"/>
      <c r="ASL543" s="20"/>
      <c r="ASM543" s="20"/>
      <c r="ASN543" s="20"/>
      <c r="ASO543" s="20"/>
      <c r="ASP543" s="20"/>
      <c r="ASQ543" s="20"/>
      <c r="ASR543" s="20"/>
      <c r="ASS543" s="20"/>
      <c r="AST543" s="20"/>
      <c r="ASU543" s="20"/>
      <c r="ASV543" s="20"/>
      <c r="ASW543" s="20"/>
      <c r="ASX543" s="20"/>
      <c r="ASY543" s="20"/>
      <c r="ASZ543" s="20"/>
      <c r="ATA543" s="20"/>
      <c r="ATB543" s="20"/>
      <c r="ATC543" s="20"/>
      <c r="ATD543" s="20"/>
      <c r="ATE543" s="20"/>
      <c r="ATF543" s="20"/>
      <c r="ATG543" s="20"/>
      <c r="ATH543" s="20"/>
      <c r="ATI543" s="20"/>
      <c r="ATJ543" s="20"/>
      <c r="ATK543" s="20"/>
      <c r="ATL543" s="20"/>
      <c r="ATM543" s="20"/>
      <c r="ATN543" s="20"/>
      <c r="ATO543" s="20"/>
      <c r="ATP543" s="20"/>
      <c r="ATQ543" s="20"/>
      <c r="ATR543" s="20"/>
      <c r="ATS543" s="20"/>
      <c r="ATT543" s="20"/>
      <c r="ATU543" s="20"/>
      <c r="ATV543" s="20"/>
      <c r="ATW543" s="20"/>
      <c r="ATX543" s="20"/>
      <c r="ATY543" s="20"/>
      <c r="ATZ543" s="20"/>
      <c r="AUA543" s="20"/>
      <c r="AUB543" s="20"/>
      <c r="AUC543" s="20"/>
      <c r="AUD543" s="20"/>
      <c r="AUE543" s="20"/>
      <c r="AUF543" s="20"/>
      <c r="AUG543" s="20"/>
      <c r="AUH543" s="20"/>
      <c r="AUI543" s="20"/>
      <c r="AUJ543" s="20"/>
      <c r="AUK543" s="20"/>
      <c r="AUL543" s="20"/>
      <c r="AUM543" s="20"/>
      <c r="AUN543" s="20"/>
      <c r="AUO543" s="20"/>
      <c r="AUP543" s="20"/>
      <c r="AUQ543" s="20"/>
      <c r="AUR543" s="20"/>
      <c r="AUS543" s="20"/>
      <c r="AUT543" s="20"/>
      <c r="AUU543" s="20"/>
      <c r="AUV543" s="20"/>
      <c r="AUW543" s="20"/>
      <c r="AUX543" s="20"/>
      <c r="AUY543" s="20"/>
      <c r="AUZ543" s="20"/>
      <c r="AVA543" s="20"/>
      <c r="AVB543" s="20"/>
      <c r="AVC543" s="20"/>
      <c r="AVD543" s="20"/>
      <c r="AVE543" s="20"/>
      <c r="AVF543" s="20"/>
      <c r="AVG543" s="20"/>
      <c r="AVH543" s="20"/>
      <c r="AVI543" s="20"/>
      <c r="AVJ543" s="20"/>
      <c r="AVK543" s="20"/>
      <c r="AVL543" s="20"/>
      <c r="AVM543" s="20"/>
      <c r="AVN543" s="20"/>
      <c r="AVO543" s="20"/>
      <c r="AVP543" s="20"/>
      <c r="AVQ543" s="20"/>
      <c r="AVR543" s="20"/>
      <c r="AVS543" s="20"/>
      <c r="AVT543" s="20"/>
      <c r="AVU543" s="20"/>
      <c r="AVV543" s="20"/>
      <c r="AVW543" s="20"/>
      <c r="AVX543" s="20"/>
      <c r="AVY543" s="20"/>
      <c r="AVZ543" s="20"/>
      <c r="AWA543" s="20"/>
      <c r="AWB543" s="20"/>
      <c r="AWC543" s="20"/>
      <c r="AWD543" s="20"/>
      <c r="AWE543" s="20"/>
      <c r="AWF543" s="20"/>
      <c r="AWG543" s="20"/>
      <c r="AWH543" s="20"/>
      <c r="AWI543" s="20"/>
      <c r="AWJ543" s="20"/>
      <c r="AWK543" s="20"/>
      <c r="AWL543" s="20"/>
      <c r="AWM543" s="20"/>
      <c r="AWN543" s="20"/>
      <c r="AWO543" s="20"/>
      <c r="AWP543" s="20"/>
      <c r="AWQ543" s="20"/>
      <c r="AWR543" s="20"/>
      <c r="AWS543" s="20"/>
      <c r="AWT543" s="20"/>
      <c r="AWU543" s="20"/>
      <c r="AWV543" s="20"/>
      <c r="AWW543" s="20"/>
      <c r="AWX543" s="20"/>
      <c r="AWY543" s="20"/>
      <c r="AWZ543" s="20"/>
      <c r="AXA543" s="20"/>
      <c r="AXB543" s="20"/>
      <c r="AXC543" s="20"/>
      <c r="AXD543" s="20"/>
      <c r="AXE543" s="20"/>
      <c r="AXF543" s="20"/>
      <c r="AXG543" s="20"/>
      <c r="AXH543" s="20"/>
      <c r="AXI543" s="20"/>
      <c r="AXJ543" s="20"/>
      <c r="AXK543" s="20"/>
      <c r="AXL543" s="20"/>
      <c r="AXM543" s="20"/>
      <c r="AXN543" s="20"/>
      <c r="AXO543" s="20"/>
      <c r="AXP543" s="20"/>
      <c r="AXQ543" s="20"/>
      <c r="AXR543" s="20"/>
      <c r="AXS543" s="20"/>
      <c r="AXT543" s="20"/>
      <c r="AXU543" s="20"/>
      <c r="AXV543" s="20"/>
      <c r="AXW543" s="20"/>
      <c r="AXX543" s="20"/>
      <c r="AXY543" s="20"/>
      <c r="AXZ543" s="20"/>
      <c r="AYA543" s="20"/>
      <c r="AYB543" s="20"/>
      <c r="AYC543" s="20"/>
      <c r="AYD543" s="20"/>
      <c r="AYE543" s="20"/>
      <c r="AYF543" s="20"/>
      <c r="AYG543" s="20"/>
      <c r="AYH543" s="20"/>
      <c r="AYI543" s="20"/>
      <c r="AYJ543" s="20"/>
      <c r="AYK543" s="20"/>
      <c r="AYL543" s="20"/>
      <c r="AYM543" s="20"/>
      <c r="AYN543" s="20"/>
      <c r="AYO543" s="20"/>
      <c r="AYP543" s="20"/>
      <c r="AYQ543" s="20"/>
      <c r="AYR543" s="20"/>
      <c r="AYS543" s="20"/>
      <c r="AYT543" s="20"/>
      <c r="AYU543" s="20"/>
      <c r="AYV543" s="20"/>
      <c r="AYW543" s="20"/>
      <c r="AYX543" s="20"/>
      <c r="AYY543" s="20"/>
      <c r="AYZ543" s="20"/>
      <c r="AZA543" s="20"/>
      <c r="AZB543" s="20"/>
      <c r="AZC543" s="20"/>
      <c r="AZD543" s="20"/>
      <c r="AZE543" s="20"/>
      <c r="AZF543" s="20"/>
      <c r="AZG543" s="20"/>
      <c r="AZH543" s="20"/>
      <c r="AZI543" s="20"/>
      <c r="AZJ543" s="20"/>
      <c r="AZK543" s="20"/>
      <c r="AZL543" s="20"/>
      <c r="AZM543" s="20"/>
      <c r="AZN543" s="20"/>
      <c r="AZO543" s="20"/>
      <c r="AZP543" s="20"/>
      <c r="AZQ543" s="20"/>
      <c r="AZR543" s="20"/>
      <c r="AZS543" s="20"/>
      <c r="AZT543" s="20"/>
      <c r="AZU543" s="20"/>
      <c r="AZV543" s="20"/>
      <c r="AZW543" s="20"/>
      <c r="AZX543" s="20"/>
      <c r="AZY543" s="20"/>
      <c r="AZZ543" s="20"/>
      <c r="BAA543" s="20"/>
      <c r="BAB543" s="20"/>
      <c r="BAC543" s="20"/>
      <c r="BAD543" s="20"/>
      <c r="BAE543" s="20"/>
      <c r="BAF543" s="20"/>
      <c r="BAG543" s="20"/>
      <c r="BAH543" s="20"/>
    </row>
    <row r="544" spans="1:1386" s="10" customFormat="1" x14ac:dyDescent="0.15">
      <c r="A544" s="10" t="s">
        <v>47</v>
      </c>
    </row>
    <row r="545" spans="2:1382" ht="12.75" thickBot="1" x14ac:dyDescent="0.2"/>
    <row r="546" spans="2:1382" x14ac:dyDescent="0.15">
      <c r="B546" s="6">
        <v>1</v>
      </c>
      <c r="C546" s="6">
        <v>1</v>
      </c>
      <c r="D546" s="6"/>
      <c r="E546" s="6">
        <v>1</v>
      </c>
      <c r="F546" s="6">
        <v>1</v>
      </c>
      <c r="G546" s="6">
        <v>1</v>
      </c>
      <c r="H546" s="6"/>
      <c r="I546" s="6">
        <v>1</v>
      </c>
      <c r="J546" s="6">
        <v>1</v>
      </c>
      <c r="K546" s="6"/>
      <c r="L546" s="6">
        <v>1</v>
      </c>
      <c r="M546" s="6">
        <v>1</v>
      </c>
      <c r="N546" s="6">
        <v>1</v>
      </c>
      <c r="O546" s="6">
        <v>1</v>
      </c>
      <c r="P546" s="6"/>
      <c r="Q546" s="6">
        <v>1</v>
      </c>
      <c r="R546" s="6">
        <v>1</v>
      </c>
      <c r="S546" s="6"/>
      <c r="T546" s="6">
        <v>1</v>
      </c>
      <c r="U546" s="6">
        <v>1</v>
      </c>
      <c r="V546" s="6">
        <v>1</v>
      </c>
      <c r="W546" s="6">
        <v>1</v>
      </c>
      <c r="X546" s="6">
        <v>1</v>
      </c>
      <c r="Y546" s="6">
        <v>1</v>
      </c>
      <c r="Z546" s="6">
        <v>1</v>
      </c>
      <c r="AA546" s="6">
        <v>1</v>
      </c>
      <c r="AB546" s="6">
        <v>1</v>
      </c>
      <c r="AC546" s="6">
        <v>1</v>
      </c>
      <c r="AD546" s="6">
        <v>1</v>
      </c>
      <c r="AE546" s="6"/>
      <c r="AF546" s="6">
        <v>1</v>
      </c>
      <c r="AG546" s="6">
        <v>1</v>
      </c>
      <c r="AH546" s="6">
        <v>1</v>
      </c>
      <c r="AI546" s="6">
        <v>1</v>
      </c>
      <c r="AJ546" s="6">
        <v>1</v>
      </c>
      <c r="AK546" s="6">
        <v>1</v>
      </c>
      <c r="AL546" s="6">
        <v>1</v>
      </c>
      <c r="AM546" s="6">
        <v>1</v>
      </c>
      <c r="AN546" s="6">
        <v>1</v>
      </c>
      <c r="AO546" s="6">
        <v>1</v>
      </c>
      <c r="AP546" s="6">
        <v>1</v>
      </c>
      <c r="AQ546" s="6">
        <v>1</v>
      </c>
      <c r="AR546" s="6">
        <v>1</v>
      </c>
      <c r="AS546" s="6">
        <v>1</v>
      </c>
      <c r="AT546" s="6">
        <v>1</v>
      </c>
      <c r="AU546" s="6">
        <v>1</v>
      </c>
      <c r="AV546" s="6"/>
      <c r="AW546" s="6">
        <v>1</v>
      </c>
      <c r="AX546" s="6">
        <v>1</v>
      </c>
      <c r="AY546" s="6">
        <v>1</v>
      </c>
      <c r="AZ546" s="6">
        <v>1</v>
      </c>
      <c r="BA546" s="6">
        <v>1</v>
      </c>
      <c r="BB546" s="6">
        <v>1</v>
      </c>
      <c r="BC546" s="6">
        <v>1</v>
      </c>
      <c r="BD546" s="6">
        <v>1</v>
      </c>
      <c r="BE546" s="6">
        <v>1</v>
      </c>
      <c r="BF546" s="6">
        <v>1</v>
      </c>
      <c r="BG546" s="6">
        <v>1</v>
      </c>
      <c r="BH546" s="6">
        <v>1</v>
      </c>
      <c r="BI546" s="6">
        <v>1</v>
      </c>
      <c r="BJ546" s="6">
        <v>1</v>
      </c>
      <c r="BK546" s="6"/>
      <c r="BL546" s="6"/>
      <c r="BM546" s="6">
        <v>1</v>
      </c>
      <c r="BN546" s="6">
        <v>1</v>
      </c>
      <c r="BO546" s="6">
        <v>1</v>
      </c>
      <c r="BP546" s="6">
        <v>1</v>
      </c>
      <c r="BQ546" s="6">
        <v>1</v>
      </c>
      <c r="BR546" s="6">
        <v>1</v>
      </c>
      <c r="BS546" s="6">
        <v>1</v>
      </c>
      <c r="BT546" s="6">
        <v>1</v>
      </c>
      <c r="BU546" s="6">
        <v>1</v>
      </c>
      <c r="BV546" s="6">
        <v>1</v>
      </c>
      <c r="BW546" s="6">
        <v>1</v>
      </c>
      <c r="BX546" s="6">
        <v>1</v>
      </c>
      <c r="BY546" s="6">
        <v>1</v>
      </c>
      <c r="BZ546" s="6">
        <v>1</v>
      </c>
      <c r="CA546" s="6"/>
      <c r="CB546" s="6">
        <v>1</v>
      </c>
      <c r="CC546" s="6">
        <v>1</v>
      </c>
      <c r="CD546" s="6">
        <v>1</v>
      </c>
      <c r="CE546" s="6">
        <v>1</v>
      </c>
      <c r="CF546" s="6">
        <v>1</v>
      </c>
      <c r="CG546" s="6">
        <v>1</v>
      </c>
      <c r="CH546" s="6">
        <v>1</v>
      </c>
      <c r="CI546" s="6">
        <v>1</v>
      </c>
      <c r="CJ546" s="6">
        <v>1</v>
      </c>
      <c r="CK546" s="6">
        <v>1</v>
      </c>
      <c r="CL546" s="6">
        <v>1</v>
      </c>
      <c r="CM546" s="6">
        <v>1</v>
      </c>
      <c r="CN546" s="6">
        <v>1</v>
      </c>
      <c r="CO546" s="6">
        <v>1</v>
      </c>
      <c r="CP546" s="6">
        <v>1</v>
      </c>
      <c r="CQ546" s="6"/>
      <c r="CR546" s="6">
        <v>1</v>
      </c>
      <c r="CS546" s="6">
        <v>1</v>
      </c>
      <c r="CT546" s="6">
        <v>1</v>
      </c>
      <c r="CU546" s="6"/>
      <c r="CV546" s="6">
        <v>1</v>
      </c>
      <c r="CW546" s="6">
        <v>1</v>
      </c>
      <c r="CX546" s="6">
        <v>1</v>
      </c>
      <c r="CY546" s="6"/>
      <c r="CZ546" s="6">
        <v>1</v>
      </c>
      <c r="DA546" s="6">
        <v>1</v>
      </c>
      <c r="DB546" s="6">
        <v>1</v>
      </c>
      <c r="DC546" s="6">
        <v>1</v>
      </c>
      <c r="DD546" s="6">
        <v>1</v>
      </c>
      <c r="DE546" s="6">
        <v>1</v>
      </c>
      <c r="DF546" s="6">
        <v>1</v>
      </c>
      <c r="DG546" s="6"/>
      <c r="DH546" s="6">
        <v>1</v>
      </c>
      <c r="DI546" s="6">
        <v>1</v>
      </c>
      <c r="DJ546" s="6">
        <v>1</v>
      </c>
      <c r="DK546" s="6">
        <v>1</v>
      </c>
      <c r="DL546" s="6">
        <v>1</v>
      </c>
      <c r="DM546" s="6">
        <v>1</v>
      </c>
      <c r="DN546" s="6">
        <v>1</v>
      </c>
      <c r="DO546" s="6">
        <v>1</v>
      </c>
      <c r="DP546" s="6">
        <v>1</v>
      </c>
      <c r="DQ546" s="6">
        <v>1</v>
      </c>
      <c r="DR546" s="6">
        <v>1</v>
      </c>
      <c r="DS546" s="6">
        <v>1</v>
      </c>
      <c r="DT546" s="6"/>
      <c r="DU546" s="6">
        <v>1</v>
      </c>
      <c r="DV546" s="6">
        <v>1</v>
      </c>
      <c r="DW546" s="6">
        <v>1</v>
      </c>
      <c r="DX546" s="6">
        <v>1</v>
      </c>
      <c r="DY546" s="6"/>
      <c r="DZ546" s="6">
        <v>1</v>
      </c>
      <c r="EA546" s="6"/>
      <c r="EB546" s="6">
        <v>1</v>
      </c>
      <c r="EC546" s="6"/>
      <c r="ED546" s="6">
        <v>1</v>
      </c>
      <c r="EE546" s="6">
        <v>1</v>
      </c>
      <c r="EF546" s="6">
        <v>1</v>
      </c>
      <c r="EG546" s="6">
        <v>1</v>
      </c>
      <c r="EH546" s="6"/>
      <c r="EI546" s="6">
        <v>1</v>
      </c>
      <c r="EJ546" s="6">
        <v>1</v>
      </c>
      <c r="EK546" s="6">
        <v>1</v>
      </c>
      <c r="EL546" s="6">
        <v>1</v>
      </c>
      <c r="EM546" s="6">
        <v>1</v>
      </c>
      <c r="EN546" s="6">
        <v>1</v>
      </c>
      <c r="EO546" s="6">
        <v>1</v>
      </c>
      <c r="EP546" s="6"/>
      <c r="EQ546" s="6">
        <v>1</v>
      </c>
      <c r="ER546" s="6">
        <v>1</v>
      </c>
      <c r="ES546" s="6">
        <v>1</v>
      </c>
      <c r="ET546" s="6">
        <v>1</v>
      </c>
      <c r="EU546" s="6">
        <v>1</v>
      </c>
      <c r="EV546" s="6">
        <v>1</v>
      </c>
      <c r="EW546" s="6">
        <v>1</v>
      </c>
      <c r="EX546" s="6">
        <v>1</v>
      </c>
      <c r="EY546" s="6">
        <v>1</v>
      </c>
      <c r="EZ546" s="6">
        <v>1</v>
      </c>
      <c r="FA546" s="6">
        <v>1</v>
      </c>
      <c r="FB546" s="6">
        <v>1</v>
      </c>
      <c r="FC546" s="6">
        <v>1</v>
      </c>
      <c r="FD546" s="6">
        <v>1</v>
      </c>
      <c r="FE546" s="6"/>
      <c r="FF546" s="6">
        <v>1</v>
      </c>
      <c r="FG546" s="6">
        <v>1</v>
      </c>
      <c r="FH546" s="6">
        <v>1</v>
      </c>
      <c r="FI546" s="6">
        <v>1</v>
      </c>
      <c r="FJ546" s="6">
        <v>1</v>
      </c>
      <c r="FK546" s="6"/>
      <c r="FL546" s="6">
        <v>1</v>
      </c>
      <c r="FM546" s="6">
        <v>1</v>
      </c>
      <c r="FN546" s="6">
        <v>1</v>
      </c>
      <c r="FO546" s="6">
        <v>1</v>
      </c>
      <c r="FP546" s="6">
        <v>1</v>
      </c>
      <c r="FQ546" s="6">
        <v>1</v>
      </c>
      <c r="FR546" s="6">
        <v>1</v>
      </c>
      <c r="FS546" s="6">
        <v>1</v>
      </c>
      <c r="FT546" s="6">
        <v>1</v>
      </c>
      <c r="FU546" s="6">
        <v>1</v>
      </c>
      <c r="FV546" s="6">
        <v>1</v>
      </c>
      <c r="FW546" s="6">
        <v>1</v>
      </c>
      <c r="FX546" s="6">
        <v>1</v>
      </c>
      <c r="FY546" s="6">
        <v>1</v>
      </c>
      <c r="FZ546" s="6">
        <v>1</v>
      </c>
      <c r="GA546" s="6">
        <v>1</v>
      </c>
      <c r="GB546" s="6">
        <v>1</v>
      </c>
      <c r="GC546" s="6">
        <v>1</v>
      </c>
      <c r="GD546" s="6">
        <v>1</v>
      </c>
      <c r="GE546" s="6">
        <v>1</v>
      </c>
      <c r="GF546" s="6">
        <v>1</v>
      </c>
      <c r="GG546" s="6"/>
      <c r="GH546" s="6">
        <v>1</v>
      </c>
      <c r="GI546" s="6">
        <v>1</v>
      </c>
      <c r="GJ546" s="6">
        <v>1</v>
      </c>
      <c r="GK546" s="6">
        <v>1</v>
      </c>
      <c r="GL546" s="6"/>
      <c r="GM546" s="6">
        <v>1</v>
      </c>
      <c r="GN546" s="6">
        <v>1</v>
      </c>
      <c r="GO546" s="6">
        <v>1</v>
      </c>
      <c r="GP546" s="6">
        <v>1</v>
      </c>
      <c r="GQ546" s="6">
        <v>1</v>
      </c>
      <c r="GR546" s="6">
        <v>1</v>
      </c>
      <c r="GS546" s="6">
        <v>1</v>
      </c>
      <c r="GT546" s="6">
        <v>1</v>
      </c>
      <c r="GU546" s="6"/>
      <c r="GV546" s="6">
        <v>1</v>
      </c>
      <c r="GW546" s="6">
        <v>1</v>
      </c>
      <c r="GX546" s="6">
        <v>1</v>
      </c>
      <c r="GY546" s="6"/>
      <c r="GZ546" s="6">
        <v>1</v>
      </c>
      <c r="HA546" s="6">
        <v>1</v>
      </c>
      <c r="HB546" s="6">
        <v>1</v>
      </c>
      <c r="HC546" s="6">
        <v>1</v>
      </c>
      <c r="HD546" s="6">
        <v>1</v>
      </c>
      <c r="HE546" s="6">
        <v>1</v>
      </c>
      <c r="HF546" s="6">
        <v>1</v>
      </c>
      <c r="HG546" s="6"/>
      <c r="HH546" s="6">
        <v>1</v>
      </c>
      <c r="HI546" s="6">
        <v>1</v>
      </c>
      <c r="HJ546" s="6">
        <v>1</v>
      </c>
      <c r="HK546" s="6">
        <v>1</v>
      </c>
      <c r="HL546" s="6">
        <v>1</v>
      </c>
      <c r="HM546" s="6">
        <v>1</v>
      </c>
      <c r="HN546" s="6">
        <v>1</v>
      </c>
      <c r="HO546" s="6"/>
      <c r="HP546" s="6"/>
      <c r="HQ546" s="6">
        <v>1</v>
      </c>
      <c r="HR546" s="6">
        <v>1</v>
      </c>
      <c r="HS546" s="6">
        <v>1</v>
      </c>
      <c r="HT546" s="6">
        <v>1</v>
      </c>
      <c r="HU546" s="6">
        <v>1</v>
      </c>
      <c r="HV546" s="6">
        <v>1</v>
      </c>
      <c r="HW546" s="6">
        <v>1</v>
      </c>
      <c r="HX546" s="6">
        <v>1</v>
      </c>
      <c r="HY546" s="6">
        <v>1</v>
      </c>
      <c r="HZ546" s="6">
        <v>1</v>
      </c>
      <c r="IA546" s="6">
        <v>1</v>
      </c>
      <c r="IB546" s="6">
        <v>1</v>
      </c>
      <c r="IC546" s="6">
        <v>1</v>
      </c>
      <c r="ID546" s="6">
        <v>1</v>
      </c>
      <c r="IE546" s="6">
        <v>1</v>
      </c>
      <c r="IF546" s="6">
        <v>1</v>
      </c>
      <c r="IG546" s="6">
        <v>1</v>
      </c>
      <c r="IH546" s="6">
        <v>1</v>
      </c>
      <c r="II546" s="6">
        <v>1</v>
      </c>
      <c r="IJ546" s="6">
        <v>1</v>
      </c>
      <c r="IK546" s="6">
        <v>1</v>
      </c>
      <c r="IL546" s="6">
        <v>1</v>
      </c>
      <c r="IM546" s="6">
        <v>1</v>
      </c>
      <c r="IN546" s="6">
        <v>1</v>
      </c>
      <c r="IO546" s="6">
        <v>1</v>
      </c>
      <c r="IP546" s="6"/>
      <c r="IQ546" s="6">
        <v>1</v>
      </c>
      <c r="IR546" s="6">
        <v>1</v>
      </c>
      <c r="IS546" s="6">
        <v>1</v>
      </c>
      <c r="IT546" s="6">
        <v>1</v>
      </c>
      <c r="IU546" s="6">
        <v>1</v>
      </c>
      <c r="IV546" s="6">
        <v>1</v>
      </c>
      <c r="IW546" s="6"/>
      <c r="IX546" s="6">
        <v>1</v>
      </c>
      <c r="IY546" s="6">
        <v>1</v>
      </c>
      <c r="IZ546" s="6">
        <v>1</v>
      </c>
      <c r="JA546" s="6">
        <v>1</v>
      </c>
      <c r="JB546" s="6">
        <v>1</v>
      </c>
      <c r="JC546" s="6">
        <v>1</v>
      </c>
      <c r="JD546" s="6"/>
      <c r="JE546" s="6">
        <v>1</v>
      </c>
      <c r="JF546" s="6">
        <v>1</v>
      </c>
      <c r="JG546" s="6">
        <v>1</v>
      </c>
      <c r="JH546" s="6">
        <v>1</v>
      </c>
      <c r="JI546" s="6"/>
      <c r="JJ546" s="6"/>
      <c r="JK546" s="6">
        <v>1</v>
      </c>
      <c r="JL546" s="6">
        <v>1</v>
      </c>
      <c r="JM546" s="6"/>
      <c r="JN546" s="6">
        <v>1</v>
      </c>
      <c r="JO546" s="6"/>
      <c r="JP546" s="6">
        <v>1</v>
      </c>
      <c r="JQ546" s="6">
        <v>1</v>
      </c>
      <c r="JR546" s="6">
        <v>1</v>
      </c>
      <c r="JS546" s="6">
        <v>1</v>
      </c>
      <c r="JT546" s="6">
        <v>1</v>
      </c>
      <c r="JU546" s="6">
        <v>1</v>
      </c>
      <c r="JV546" s="6">
        <v>1</v>
      </c>
      <c r="JW546" s="6">
        <v>1</v>
      </c>
      <c r="JX546" s="6"/>
      <c r="JY546" s="6">
        <v>1</v>
      </c>
      <c r="JZ546" s="6"/>
      <c r="KA546" s="6">
        <v>1</v>
      </c>
      <c r="KB546" s="6">
        <v>1</v>
      </c>
      <c r="KC546" s="6">
        <v>1</v>
      </c>
      <c r="KD546" s="6">
        <v>1</v>
      </c>
      <c r="KE546" s="6"/>
      <c r="KF546" s="6">
        <v>1</v>
      </c>
      <c r="KG546" s="6">
        <v>1</v>
      </c>
      <c r="KH546" s="6">
        <v>1</v>
      </c>
      <c r="KI546" s="6"/>
      <c r="KJ546" s="6">
        <v>1</v>
      </c>
      <c r="KK546" s="6"/>
      <c r="KL546" s="6">
        <v>1</v>
      </c>
      <c r="KM546" s="6">
        <v>1</v>
      </c>
      <c r="KN546" s="6">
        <v>1</v>
      </c>
      <c r="KO546" s="6">
        <v>1</v>
      </c>
      <c r="KP546" s="6">
        <v>1</v>
      </c>
      <c r="KQ546" s="6"/>
      <c r="KR546" s="6">
        <v>1</v>
      </c>
      <c r="KS546" s="6">
        <v>1</v>
      </c>
      <c r="KT546" s="6">
        <v>1</v>
      </c>
      <c r="KU546" s="6"/>
      <c r="KV546" s="6">
        <v>1</v>
      </c>
      <c r="KW546" s="6">
        <v>1</v>
      </c>
      <c r="KX546" s="6">
        <v>1</v>
      </c>
      <c r="KY546" s="6">
        <v>1</v>
      </c>
      <c r="KZ546" s="6"/>
      <c r="LA546" s="6"/>
      <c r="LB546" s="6"/>
      <c r="LC546" s="6">
        <v>1</v>
      </c>
      <c r="LD546" s="6">
        <v>1</v>
      </c>
      <c r="LE546" s="6">
        <v>1</v>
      </c>
      <c r="LF546" s="6">
        <v>1</v>
      </c>
      <c r="LG546" s="6">
        <v>1</v>
      </c>
      <c r="LH546" s="6"/>
      <c r="LI546" s="6"/>
      <c r="LJ546" s="6">
        <v>1</v>
      </c>
      <c r="LK546" s="6">
        <v>1</v>
      </c>
      <c r="LL546" s="6">
        <v>1</v>
      </c>
      <c r="LM546" s="6">
        <v>1</v>
      </c>
      <c r="LN546" s="6">
        <v>1</v>
      </c>
      <c r="LO546" s="6">
        <v>1</v>
      </c>
      <c r="LP546" s="6">
        <v>1</v>
      </c>
      <c r="LQ546" s="6">
        <v>1</v>
      </c>
      <c r="LR546" s="6">
        <v>1</v>
      </c>
      <c r="LS546" s="6">
        <v>1</v>
      </c>
      <c r="LT546" s="6">
        <v>1</v>
      </c>
      <c r="LU546" s="6">
        <v>1</v>
      </c>
      <c r="LV546" s="6">
        <v>1</v>
      </c>
      <c r="LW546" s="6">
        <v>1</v>
      </c>
      <c r="LX546" s="6">
        <v>1</v>
      </c>
      <c r="LY546" s="6">
        <v>1</v>
      </c>
      <c r="LZ546" s="6">
        <v>1</v>
      </c>
      <c r="MA546" s="6">
        <v>1</v>
      </c>
      <c r="MB546" s="6"/>
      <c r="MC546" s="6">
        <v>1</v>
      </c>
      <c r="MD546" s="6">
        <v>1</v>
      </c>
      <c r="ME546" s="6">
        <v>1</v>
      </c>
      <c r="MF546" s="6">
        <v>1</v>
      </c>
      <c r="MG546" s="6">
        <v>1</v>
      </c>
      <c r="MH546" s="6">
        <v>1</v>
      </c>
      <c r="MI546" s="6"/>
      <c r="MJ546" s="6">
        <v>1</v>
      </c>
      <c r="MK546" s="6">
        <v>1</v>
      </c>
      <c r="ML546" s="6">
        <v>1</v>
      </c>
      <c r="MM546" s="6">
        <v>1</v>
      </c>
      <c r="MN546" s="6">
        <v>1</v>
      </c>
      <c r="MO546" s="6">
        <v>1</v>
      </c>
      <c r="MP546" s="6">
        <v>1</v>
      </c>
      <c r="MQ546" s="6">
        <v>1</v>
      </c>
      <c r="MR546" s="6">
        <v>1</v>
      </c>
      <c r="MS546" s="6">
        <v>1</v>
      </c>
      <c r="MT546" s="6"/>
      <c r="MU546" s="6">
        <v>1</v>
      </c>
      <c r="MV546" s="6">
        <v>1</v>
      </c>
      <c r="MW546" s="6"/>
      <c r="MX546" s="6">
        <v>1</v>
      </c>
      <c r="MY546" s="6">
        <v>1</v>
      </c>
      <c r="MZ546" s="6">
        <v>1</v>
      </c>
      <c r="NA546" s="6">
        <v>1</v>
      </c>
      <c r="NB546" s="6">
        <v>1</v>
      </c>
      <c r="NC546" s="6">
        <v>1</v>
      </c>
      <c r="ND546" s="6">
        <v>1</v>
      </c>
      <c r="NE546" s="6">
        <v>1</v>
      </c>
      <c r="NF546" s="6">
        <v>1</v>
      </c>
      <c r="NG546" s="6"/>
      <c r="NH546" s="6">
        <v>1</v>
      </c>
      <c r="NI546" s="6">
        <v>1</v>
      </c>
      <c r="NJ546" s="6">
        <v>1</v>
      </c>
      <c r="NK546" s="6">
        <v>1</v>
      </c>
      <c r="NL546" s="6">
        <v>1</v>
      </c>
      <c r="NM546" s="6">
        <v>1</v>
      </c>
      <c r="NN546" s="6">
        <v>1</v>
      </c>
      <c r="NO546" s="6"/>
      <c r="NP546" s="6">
        <v>1</v>
      </c>
      <c r="NQ546" s="6">
        <v>1</v>
      </c>
      <c r="NR546" s="6">
        <v>1</v>
      </c>
      <c r="NS546" s="6">
        <v>1</v>
      </c>
      <c r="NT546" s="6">
        <v>1</v>
      </c>
      <c r="NU546" s="6">
        <v>1</v>
      </c>
      <c r="NV546" s="6">
        <v>1</v>
      </c>
      <c r="NW546" s="6">
        <v>1</v>
      </c>
      <c r="NX546" s="6">
        <v>1</v>
      </c>
      <c r="NY546" s="6">
        <v>1</v>
      </c>
      <c r="NZ546" s="6">
        <v>1</v>
      </c>
      <c r="OA546" s="6">
        <v>1</v>
      </c>
      <c r="OB546" s="6">
        <v>1</v>
      </c>
      <c r="OC546" s="6">
        <v>1</v>
      </c>
      <c r="OD546" s="6">
        <v>1</v>
      </c>
      <c r="OE546" s="6">
        <v>1</v>
      </c>
      <c r="OF546" s="6">
        <v>1</v>
      </c>
      <c r="OG546" s="6"/>
      <c r="OH546" s="6">
        <v>1</v>
      </c>
      <c r="OI546" s="6"/>
      <c r="OJ546" s="6"/>
      <c r="OK546" s="6">
        <v>1</v>
      </c>
      <c r="OL546" s="6">
        <v>1</v>
      </c>
      <c r="OM546" s="6"/>
      <c r="ON546" s="6">
        <v>1</v>
      </c>
      <c r="OO546" s="6">
        <v>1</v>
      </c>
      <c r="OP546" s="6">
        <v>1</v>
      </c>
      <c r="OQ546" s="6">
        <v>1</v>
      </c>
      <c r="OR546" s="6">
        <v>1</v>
      </c>
      <c r="OS546" s="6"/>
      <c r="OT546" s="6"/>
      <c r="OU546" s="6">
        <v>1</v>
      </c>
      <c r="OV546" s="6">
        <v>1</v>
      </c>
      <c r="OW546" s="6">
        <v>1</v>
      </c>
      <c r="OX546" s="6">
        <v>1</v>
      </c>
      <c r="OY546" s="6">
        <v>1</v>
      </c>
      <c r="OZ546" s="6"/>
      <c r="PA546" s="6">
        <v>1</v>
      </c>
      <c r="PB546" s="6">
        <v>1</v>
      </c>
      <c r="PC546" s="6">
        <v>1</v>
      </c>
      <c r="PD546" s="6">
        <v>1</v>
      </c>
      <c r="PE546" s="6">
        <v>1</v>
      </c>
      <c r="PF546" s="6"/>
      <c r="PG546" s="6">
        <v>1</v>
      </c>
      <c r="PH546" s="6">
        <v>1</v>
      </c>
      <c r="PI546" s="6">
        <v>1</v>
      </c>
      <c r="PJ546" s="6">
        <v>1</v>
      </c>
      <c r="PK546" s="6">
        <v>1</v>
      </c>
      <c r="PL546" s="6">
        <v>1</v>
      </c>
      <c r="PM546" s="6">
        <v>1</v>
      </c>
      <c r="PN546" s="6"/>
      <c r="PO546" s="6">
        <v>1</v>
      </c>
      <c r="PP546" s="6">
        <v>1</v>
      </c>
      <c r="PQ546" s="6">
        <v>1</v>
      </c>
      <c r="PR546" s="6">
        <v>1</v>
      </c>
      <c r="PS546" s="6"/>
      <c r="PT546" s="6"/>
      <c r="PU546" s="6">
        <v>1</v>
      </c>
      <c r="PV546" s="6"/>
      <c r="PW546" s="6">
        <v>1</v>
      </c>
      <c r="PX546" s="6"/>
      <c r="PY546" s="6">
        <v>1</v>
      </c>
      <c r="PZ546" s="6">
        <v>1</v>
      </c>
      <c r="QA546" s="6">
        <v>1</v>
      </c>
      <c r="QB546" s="6">
        <v>1</v>
      </c>
      <c r="QC546" s="6">
        <v>1</v>
      </c>
      <c r="QD546" s="6">
        <v>1</v>
      </c>
      <c r="QE546" s="6">
        <v>1</v>
      </c>
      <c r="QF546" s="6">
        <v>1</v>
      </c>
      <c r="QG546" s="6"/>
      <c r="QH546" s="6">
        <v>1</v>
      </c>
      <c r="QI546" s="6">
        <v>1</v>
      </c>
      <c r="QJ546" s="6"/>
      <c r="QK546" s="6"/>
      <c r="QL546" s="6">
        <v>1</v>
      </c>
      <c r="QM546" s="6">
        <v>1</v>
      </c>
      <c r="QN546" s="6">
        <v>1</v>
      </c>
      <c r="QO546" s="6">
        <v>1</v>
      </c>
      <c r="QP546" s="6">
        <v>1</v>
      </c>
      <c r="QQ546" s="6">
        <v>1</v>
      </c>
      <c r="QR546" s="6">
        <v>1</v>
      </c>
      <c r="QS546" s="6"/>
      <c r="QT546" s="6">
        <v>1</v>
      </c>
      <c r="QU546" s="6">
        <v>1</v>
      </c>
      <c r="QV546" s="6">
        <v>1</v>
      </c>
      <c r="QW546" s="6">
        <v>1</v>
      </c>
      <c r="QX546" s="6">
        <v>1</v>
      </c>
      <c r="QY546" s="6">
        <v>1</v>
      </c>
      <c r="QZ546" s="6">
        <v>1</v>
      </c>
      <c r="RA546" s="6">
        <v>1</v>
      </c>
      <c r="RB546" s="6"/>
      <c r="RC546" s="6">
        <v>1</v>
      </c>
      <c r="RD546" s="6"/>
      <c r="RE546" s="6"/>
      <c r="RF546" s="6">
        <v>1</v>
      </c>
      <c r="RG546" s="6"/>
      <c r="RH546" s="6">
        <v>1</v>
      </c>
      <c r="RI546" s="6">
        <v>1</v>
      </c>
      <c r="RJ546" s="6">
        <v>1</v>
      </c>
      <c r="RK546" s="6">
        <v>1</v>
      </c>
      <c r="RL546" s="6">
        <v>1</v>
      </c>
      <c r="RM546" s="6">
        <v>1</v>
      </c>
      <c r="RN546" s="6">
        <v>1</v>
      </c>
      <c r="RO546" s="6">
        <v>1</v>
      </c>
      <c r="RP546" s="6">
        <v>1</v>
      </c>
      <c r="RQ546" s="6">
        <v>1</v>
      </c>
      <c r="RR546" s="6">
        <v>1</v>
      </c>
      <c r="RS546" s="6">
        <v>1</v>
      </c>
      <c r="RT546" s="6">
        <v>1</v>
      </c>
      <c r="RU546" s="6">
        <v>1</v>
      </c>
      <c r="RV546" s="6">
        <v>1</v>
      </c>
      <c r="RW546" s="6"/>
      <c r="RX546" s="6"/>
      <c r="RY546" s="6">
        <v>1</v>
      </c>
      <c r="RZ546" s="6">
        <v>1</v>
      </c>
      <c r="SA546" s="6">
        <v>1</v>
      </c>
      <c r="SB546" s="6">
        <v>1</v>
      </c>
      <c r="SC546" s="6">
        <v>1</v>
      </c>
      <c r="SD546" s="6"/>
      <c r="SE546" s="6"/>
      <c r="SF546" s="6"/>
      <c r="SG546" s="6">
        <v>1</v>
      </c>
      <c r="SH546" s="6"/>
      <c r="SI546" s="6">
        <v>1</v>
      </c>
      <c r="SJ546" s="6"/>
      <c r="SK546" s="6">
        <v>1</v>
      </c>
      <c r="SL546" s="6">
        <v>1</v>
      </c>
      <c r="SM546" s="6">
        <v>1</v>
      </c>
      <c r="SN546" s="6"/>
      <c r="SO546" s="6"/>
      <c r="SP546" s="6">
        <v>1</v>
      </c>
      <c r="SQ546" s="6">
        <v>1</v>
      </c>
      <c r="SR546" s="6">
        <v>1</v>
      </c>
      <c r="SS546" s="6">
        <v>1</v>
      </c>
      <c r="ST546" s="6"/>
      <c r="SU546" s="6">
        <v>1</v>
      </c>
      <c r="SV546" s="6">
        <v>1</v>
      </c>
      <c r="SW546" s="6">
        <v>1</v>
      </c>
      <c r="SX546" s="6">
        <v>1</v>
      </c>
      <c r="SY546" s="6">
        <v>1</v>
      </c>
      <c r="SZ546" s="6">
        <v>1</v>
      </c>
      <c r="TA546" s="6">
        <v>1</v>
      </c>
      <c r="TB546" s="6">
        <v>1</v>
      </c>
      <c r="TC546" s="6">
        <v>1</v>
      </c>
      <c r="TD546" s="6">
        <v>1</v>
      </c>
      <c r="TE546" s="6">
        <v>1</v>
      </c>
      <c r="TF546" s="6">
        <v>1</v>
      </c>
      <c r="TG546" s="6">
        <v>1</v>
      </c>
      <c r="TH546" s="6">
        <v>1</v>
      </c>
      <c r="TI546" s="6">
        <v>1</v>
      </c>
      <c r="TJ546" s="6">
        <v>1</v>
      </c>
      <c r="TK546" s="6">
        <v>1</v>
      </c>
      <c r="TL546" s="6">
        <v>1</v>
      </c>
      <c r="TM546" s="6">
        <v>1</v>
      </c>
      <c r="TN546" s="6">
        <v>1</v>
      </c>
      <c r="TO546" s="6"/>
      <c r="TP546" s="6">
        <v>1</v>
      </c>
      <c r="TQ546" s="6">
        <v>1</v>
      </c>
      <c r="TR546" s="6">
        <v>1</v>
      </c>
      <c r="TS546" s="6">
        <v>1</v>
      </c>
      <c r="TT546" s="6">
        <v>1</v>
      </c>
      <c r="TU546" s="6">
        <v>1</v>
      </c>
      <c r="TV546" s="6">
        <v>1</v>
      </c>
      <c r="TW546" s="6">
        <v>1</v>
      </c>
      <c r="TX546" s="6">
        <v>1</v>
      </c>
      <c r="TY546" s="6">
        <v>1</v>
      </c>
      <c r="TZ546" s="6">
        <v>1</v>
      </c>
      <c r="UA546" s="6">
        <v>1</v>
      </c>
      <c r="UB546" s="6">
        <v>1</v>
      </c>
      <c r="UC546" s="6"/>
      <c r="UD546" s="6">
        <v>1</v>
      </c>
      <c r="UE546" s="6">
        <v>1</v>
      </c>
      <c r="UF546" s="6">
        <v>1</v>
      </c>
      <c r="UG546" s="6">
        <v>1</v>
      </c>
      <c r="UH546" s="6">
        <v>1</v>
      </c>
      <c r="UI546" s="6">
        <v>1</v>
      </c>
      <c r="UJ546" s="6">
        <v>1</v>
      </c>
      <c r="UK546" s="6">
        <v>1</v>
      </c>
      <c r="UL546" s="6">
        <v>1</v>
      </c>
      <c r="UM546" s="6">
        <v>1</v>
      </c>
      <c r="UN546" s="6">
        <v>1</v>
      </c>
      <c r="UO546" s="6">
        <v>1</v>
      </c>
      <c r="UP546" s="6">
        <v>1</v>
      </c>
      <c r="UQ546" s="6"/>
      <c r="UR546" s="6">
        <v>1</v>
      </c>
      <c r="US546" s="6">
        <v>1</v>
      </c>
      <c r="UT546" s="6">
        <v>1</v>
      </c>
      <c r="UU546" s="6">
        <v>1</v>
      </c>
      <c r="UV546" s="6">
        <v>1</v>
      </c>
      <c r="UW546" s="6">
        <v>1</v>
      </c>
      <c r="UX546" s="6">
        <v>1</v>
      </c>
      <c r="UY546" s="6">
        <v>1</v>
      </c>
      <c r="UZ546" s="6">
        <v>1</v>
      </c>
      <c r="VA546" s="6">
        <v>1</v>
      </c>
      <c r="VB546" s="6">
        <v>1</v>
      </c>
      <c r="VC546" s="6">
        <v>1</v>
      </c>
      <c r="VD546" s="6">
        <v>1</v>
      </c>
      <c r="VE546" s="6">
        <v>1</v>
      </c>
      <c r="VF546" s="6">
        <v>1</v>
      </c>
      <c r="VG546" s="6">
        <v>1</v>
      </c>
      <c r="VH546" s="6">
        <v>1</v>
      </c>
      <c r="VI546" s="6">
        <v>1</v>
      </c>
      <c r="VJ546" s="6">
        <v>1</v>
      </c>
      <c r="VK546" s="6">
        <v>1</v>
      </c>
      <c r="VL546" s="6">
        <v>1</v>
      </c>
      <c r="VM546" s="6">
        <v>1</v>
      </c>
      <c r="VN546" s="6">
        <v>1</v>
      </c>
      <c r="VO546" s="6">
        <v>1</v>
      </c>
      <c r="VP546" s="6">
        <v>1</v>
      </c>
      <c r="VQ546" s="6"/>
      <c r="VR546" s="6">
        <v>1</v>
      </c>
      <c r="VS546" s="6">
        <v>1</v>
      </c>
      <c r="VT546" s="6">
        <v>1</v>
      </c>
      <c r="VU546" s="6"/>
      <c r="VV546" s="6">
        <v>1</v>
      </c>
      <c r="VW546" s="6">
        <v>1</v>
      </c>
      <c r="VX546" s="6">
        <v>1</v>
      </c>
      <c r="VY546" s="6">
        <v>1</v>
      </c>
      <c r="VZ546" s="6"/>
      <c r="WA546" s="6">
        <v>1</v>
      </c>
      <c r="WB546" s="6">
        <v>1</v>
      </c>
      <c r="WC546" s="6">
        <v>1</v>
      </c>
      <c r="WD546" s="6">
        <v>1</v>
      </c>
      <c r="WE546" s="6">
        <v>1</v>
      </c>
      <c r="WF546" s="6">
        <v>1</v>
      </c>
      <c r="WG546" s="6">
        <v>1</v>
      </c>
      <c r="WH546" s="6">
        <v>1</v>
      </c>
      <c r="WI546" s="6">
        <v>1</v>
      </c>
      <c r="WJ546" s="6"/>
      <c r="WK546" s="6">
        <v>1</v>
      </c>
      <c r="WL546" s="6">
        <v>1</v>
      </c>
      <c r="WM546" s="6">
        <v>1</v>
      </c>
      <c r="WN546" s="6">
        <v>1</v>
      </c>
      <c r="WO546" s="6">
        <v>1</v>
      </c>
      <c r="WP546" s="6">
        <v>1</v>
      </c>
      <c r="WQ546" s="6">
        <v>1</v>
      </c>
      <c r="WR546" s="6">
        <v>1</v>
      </c>
      <c r="WS546" s="6">
        <v>1</v>
      </c>
      <c r="WT546" s="6"/>
      <c r="WU546" s="6">
        <v>1</v>
      </c>
      <c r="WV546" s="6">
        <v>1</v>
      </c>
      <c r="WW546" s="6">
        <v>1</v>
      </c>
      <c r="WX546" s="6">
        <v>1</v>
      </c>
      <c r="WY546" s="6"/>
      <c r="WZ546" s="6"/>
      <c r="XA546" s="6">
        <v>1</v>
      </c>
      <c r="XB546" s="6">
        <v>1</v>
      </c>
      <c r="XC546" s="6">
        <v>1</v>
      </c>
      <c r="XD546" s="6">
        <v>1</v>
      </c>
      <c r="XE546" s="6">
        <v>1</v>
      </c>
      <c r="XF546" s="6">
        <v>1</v>
      </c>
      <c r="XG546" s="6">
        <v>1</v>
      </c>
      <c r="XH546" s="6">
        <v>1</v>
      </c>
      <c r="XI546" s="6">
        <v>1</v>
      </c>
      <c r="XJ546" s="6">
        <v>1</v>
      </c>
      <c r="XK546" s="6">
        <v>1</v>
      </c>
      <c r="XL546" s="6"/>
      <c r="XM546" s="6">
        <v>1</v>
      </c>
      <c r="XN546" s="6">
        <v>1</v>
      </c>
      <c r="XO546" s="6">
        <v>1</v>
      </c>
      <c r="XP546" s="6"/>
      <c r="XQ546" s="6"/>
      <c r="XR546" s="6"/>
      <c r="XS546" s="6">
        <v>1</v>
      </c>
      <c r="XT546" s="6">
        <v>1</v>
      </c>
      <c r="XU546" s="6">
        <v>1</v>
      </c>
      <c r="XV546" s="6">
        <v>1</v>
      </c>
      <c r="XW546" s="6"/>
      <c r="XX546" s="6">
        <v>1</v>
      </c>
      <c r="XY546" s="6">
        <v>1</v>
      </c>
      <c r="XZ546" s="6">
        <v>1</v>
      </c>
      <c r="YA546" s="6">
        <v>1</v>
      </c>
      <c r="YB546" s="6"/>
      <c r="YC546" s="6">
        <v>1</v>
      </c>
      <c r="YD546" s="6">
        <v>1</v>
      </c>
      <c r="YE546" s="6">
        <v>1</v>
      </c>
      <c r="YF546" s="6"/>
      <c r="YG546" s="6">
        <v>1</v>
      </c>
      <c r="YH546" s="6">
        <v>1</v>
      </c>
      <c r="YI546" s="6">
        <v>1</v>
      </c>
      <c r="YJ546" s="6">
        <v>1</v>
      </c>
      <c r="YK546" s="6">
        <v>1</v>
      </c>
      <c r="YL546" s="6">
        <v>1</v>
      </c>
      <c r="YM546" s="6"/>
      <c r="YN546" s="6"/>
      <c r="YO546" s="6">
        <v>1</v>
      </c>
      <c r="YP546" s="6">
        <v>1</v>
      </c>
      <c r="YQ546" s="6">
        <v>1</v>
      </c>
      <c r="YR546" s="6"/>
      <c r="YS546" s="6">
        <v>1</v>
      </c>
      <c r="YT546" s="6">
        <v>1</v>
      </c>
      <c r="YU546" s="6">
        <v>1</v>
      </c>
      <c r="YV546" s="6">
        <v>1</v>
      </c>
      <c r="YW546" s="6">
        <v>1</v>
      </c>
      <c r="YX546" s="6">
        <v>1</v>
      </c>
      <c r="YY546" s="6">
        <v>1</v>
      </c>
      <c r="YZ546" s="6">
        <v>1</v>
      </c>
      <c r="ZA546" s="6">
        <v>1</v>
      </c>
      <c r="ZB546" s="6"/>
      <c r="ZC546" s="6">
        <v>1</v>
      </c>
      <c r="ZD546" s="6">
        <v>1</v>
      </c>
      <c r="ZE546" s="6">
        <v>1</v>
      </c>
      <c r="ZF546" s="6">
        <v>1</v>
      </c>
      <c r="ZG546" s="6"/>
      <c r="ZH546" s="6">
        <v>1</v>
      </c>
      <c r="ZI546" s="6"/>
      <c r="ZJ546" s="6">
        <v>1</v>
      </c>
      <c r="ZK546" s="6">
        <v>1</v>
      </c>
      <c r="ZL546" s="6">
        <v>1</v>
      </c>
      <c r="ZM546" s="6">
        <v>1</v>
      </c>
      <c r="ZN546" s="6">
        <v>1</v>
      </c>
      <c r="ZO546" s="6"/>
      <c r="ZP546" s="6">
        <v>1</v>
      </c>
      <c r="ZQ546" s="6">
        <v>1</v>
      </c>
      <c r="ZR546" s="6">
        <v>1</v>
      </c>
      <c r="ZS546" s="6">
        <v>1</v>
      </c>
      <c r="ZT546" s="6">
        <v>1</v>
      </c>
      <c r="ZU546" s="6">
        <v>1</v>
      </c>
      <c r="ZV546" s="6">
        <v>1</v>
      </c>
      <c r="ZW546" s="6">
        <v>1</v>
      </c>
      <c r="ZX546" s="6">
        <v>1</v>
      </c>
      <c r="ZY546" s="6">
        <v>1</v>
      </c>
      <c r="ZZ546" s="6">
        <v>1</v>
      </c>
      <c r="AAA546" s="6">
        <v>1</v>
      </c>
      <c r="AAB546" s="6"/>
      <c r="AAC546" s="6">
        <v>1</v>
      </c>
      <c r="AAD546" s="6">
        <v>1</v>
      </c>
      <c r="AAE546" s="6"/>
      <c r="AAF546" s="6">
        <v>1</v>
      </c>
      <c r="AAG546" s="6">
        <v>1</v>
      </c>
      <c r="AAH546" s="6">
        <v>1</v>
      </c>
      <c r="AAI546" s="6"/>
      <c r="AAJ546" s="6">
        <v>1</v>
      </c>
      <c r="AAK546" s="6">
        <v>1</v>
      </c>
      <c r="AAL546" s="6">
        <v>1</v>
      </c>
      <c r="AAM546" s="6">
        <v>1</v>
      </c>
      <c r="AAN546" s="6"/>
      <c r="AAO546" s="6">
        <v>1</v>
      </c>
      <c r="AAP546" s="6"/>
      <c r="AAQ546" s="6">
        <v>1</v>
      </c>
      <c r="AAR546" s="6"/>
      <c r="AAS546" s="6">
        <v>1</v>
      </c>
      <c r="AAT546" s="6"/>
      <c r="AAU546" s="6">
        <v>1</v>
      </c>
      <c r="AAV546" s="6">
        <v>1</v>
      </c>
      <c r="AAW546" s="6"/>
      <c r="AAX546" s="6">
        <v>1</v>
      </c>
      <c r="AAY546" s="6">
        <v>1</v>
      </c>
      <c r="AAZ546" s="6">
        <v>1</v>
      </c>
      <c r="ABA546" s="6"/>
      <c r="ABB546" s="6">
        <v>1</v>
      </c>
      <c r="ABC546" s="6">
        <v>1</v>
      </c>
      <c r="ABD546" s="6">
        <v>1</v>
      </c>
      <c r="ABE546" s="6">
        <v>1</v>
      </c>
      <c r="ABF546" s="6"/>
      <c r="ABG546" s="6">
        <v>1</v>
      </c>
      <c r="ABH546" s="6">
        <v>1</v>
      </c>
      <c r="ABI546" s="6">
        <v>1</v>
      </c>
      <c r="ABJ546" s="6">
        <v>1</v>
      </c>
      <c r="ABK546" s="6">
        <v>1</v>
      </c>
      <c r="ABL546" s="6"/>
      <c r="ABM546" s="6">
        <v>1</v>
      </c>
      <c r="ABN546" s="6">
        <v>1</v>
      </c>
      <c r="ABO546" s="6"/>
      <c r="ABP546" s="6"/>
      <c r="ABQ546" s="6">
        <v>1</v>
      </c>
      <c r="ABR546" s="6">
        <v>1</v>
      </c>
      <c r="ABS546" s="6">
        <v>1</v>
      </c>
      <c r="ABT546" s="6">
        <v>1</v>
      </c>
      <c r="ABU546" s="6">
        <v>1</v>
      </c>
      <c r="ABV546" s="6">
        <v>1</v>
      </c>
      <c r="ABW546" s="6">
        <v>1</v>
      </c>
      <c r="ABX546" s="6">
        <v>1</v>
      </c>
      <c r="ABY546" s="6"/>
      <c r="ABZ546" s="6">
        <v>1</v>
      </c>
      <c r="ACA546" s="6">
        <v>1</v>
      </c>
      <c r="ACB546" s="6">
        <v>1</v>
      </c>
      <c r="ACC546" s="6">
        <v>1</v>
      </c>
      <c r="ACD546" s="6">
        <v>1</v>
      </c>
      <c r="ACE546" s="6">
        <v>1</v>
      </c>
      <c r="ACF546" s="6">
        <v>1</v>
      </c>
      <c r="ACG546" s="6">
        <v>1</v>
      </c>
      <c r="ACH546" s="6">
        <v>1</v>
      </c>
      <c r="ACI546" s="6">
        <v>1</v>
      </c>
      <c r="ACJ546" s="6"/>
      <c r="ACK546" s="6">
        <v>1</v>
      </c>
      <c r="ACL546" s="6">
        <v>1</v>
      </c>
      <c r="ACM546" s="6">
        <v>1</v>
      </c>
      <c r="ACN546" s="6"/>
      <c r="ACO546" s="6">
        <v>1</v>
      </c>
      <c r="ACP546" s="6">
        <v>1</v>
      </c>
      <c r="ACQ546" s="6">
        <v>1</v>
      </c>
      <c r="ACR546" s="6">
        <v>1</v>
      </c>
      <c r="ACS546" s="6">
        <v>1</v>
      </c>
      <c r="ACT546" s="6"/>
      <c r="ACU546" s="6">
        <v>1</v>
      </c>
      <c r="ACV546" s="6"/>
      <c r="ACW546" s="6">
        <v>1</v>
      </c>
      <c r="ACX546" s="6">
        <v>1</v>
      </c>
      <c r="ACY546" s="6">
        <v>1</v>
      </c>
      <c r="ACZ546" s="6">
        <v>1</v>
      </c>
      <c r="ADA546" s="6">
        <v>1</v>
      </c>
      <c r="ADB546" s="6">
        <v>1</v>
      </c>
      <c r="ADC546" s="6">
        <v>1</v>
      </c>
      <c r="ADD546" s="6">
        <v>1</v>
      </c>
      <c r="ADE546" s="6"/>
      <c r="ADF546" s="6">
        <v>1</v>
      </c>
      <c r="ADG546" s="6">
        <v>1</v>
      </c>
      <c r="ADH546" s="6">
        <v>1</v>
      </c>
      <c r="ADI546" s="6">
        <v>1</v>
      </c>
      <c r="ADJ546" s="6">
        <v>1</v>
      </c>
      <c r="ADK546" s="6">
        <v>1</v>
      </c>
      <c r="ADL546" s="6"/>
      <c r="ADM546" s="6">
        <v>1</v>
      </c>
      <c r="ADN546" s="6"/>
      <c r="ADO546" s="6">
        <v>1</v>
      </c>
      <c r="ADP546" s="6"/>
      <c r="ADQ546" s="6">
        <v>1</v>
      </c>
      <c r="ADR546" s="6"/>
      <c r="ADS546" s="6">
        <v>1</v>
      </c>
      <c r="ADT546" s="6">
        <v>1</v>
      </c>
      <c r="ADU546" s="6"/>
      <c r="ADV546" s="6">
        <v>1</v>
      </c>
      <c r="ADW546" s="6">
        <v>1</v>
      </c>
      <c r="ADX546" s="6">
        <v>1</v>
      </c>
      <c r="ADY546" s="6">
        <v>1</v>
      </c>
      <c r="ADZ546" s="6"/>
      <c r="AEA546" s="6"/>
      <c r="AEB546" s="6"/>
      <c r="AEC546" s="6">
        <v>1</v>
      </c>
      <c r="AED546" s="6"/>
      <c r="AEE546" s="6">
        <v>1</v>
      </c>
      <c r="AEF546" s="6">
        <v>1</v>
      </c>
      <c r="AEG546" s="6">
        <v>1</v>
      </c>
      <c r="AEH546" s="6">
        <v>1</v>
      </c>
      <c r="AEI546" s="6"/>
      <c r="AEJ546" s="6">
        <v>1</v>
      </c>
      <c r="AEK546" s="6">
        <v>1</v>
      </c>
      <c r="AEL546" s="6">
        <v>1</v>
      </c>
      <c r="AEM546" s="6">
        <v>1</v>
      </c>
      <c r="AEN546" s="6">
        <v>1</v>
      </c>
      <c r="AEO546" s="6">
        <v>1</v>
      </c>
      <c r="AEP546" s="6"/>
      <c r="AEQ546" s="6">
        <v>1</v>
      </c>
      <c r="AER546" s="6">
        <v>1</v>
      </c>
      <c r="AES546" s="6">
        <v>1</v>
      </c>
      <c r="AET546" s="6">
        <v>1</v>
      </c>
      <c r="AEU546" s="6">
        <v>1</v>
      </c>
      <c r="AEV546" s="6">
        <v>1</v>
      </c>
      <c r="AEW546" s="6">
        <v>1</v>
      </c>
      <c r="AEX546" s="6">
        <v>1</v>
      </c>
      <c r="AEY546" s="6">
        <v>1</v>
      </c>
      <c r="AEZ546" s="6"/>
      <c r="AFA546" s="6">
        <v>1</v>
      </c>
      <c r="AFB546" s="6">
        <v>1</v>
      </c>
      <c r="AFC546" s="6">
        <v>1</v>
      </c>
      <c r="AFD546" s="6">
        <v>1</v>
      </c>
      <c r="AFE546" s="6">
        <v>1</v>
      </c>
      <c r="AFF546" s="6">
        <v>1</v>
      </c>
      <c r="AFG546" s="6">
        <v>1</v>
      </c>
      <c r="AFH546" s="6">
        <v>1</v>
      </c>
      <c r="AFI546" s="6">
        <v>1</v>
      </c>
      <c r="AFJ546" s="6">
        <v>1</v>
      </c>
      <c r="AFK546" s="6">
        <v>1</v>
      </c>
      <c r="AFL546" s="6">
        <v>1</v>
      </c>
      <c r="AFM546" s="6">
        <v>1</v>
      </c>
      <c r="AFN546" s="6"/>
      <c r="AFO546" s="6"/>
      <c r="AFP546" s="6">
        <v>1</v>
      </c>
      <c r="AFQ546" s="6">
        <v>1</v>
      </c>
      <c r="AFR546" s="6">
        <v>1</v>
      </c>
      <c r="AFS546" s="6">
        <v>1</v>
      </c>
      <c r="AFT546" s="6"/>
      <c r="AFU546" s="6">
        <v>1</v>
      </c>
      <c r="AFV546" s="6">
        <v>1</v>
      </c>
      <c r="AFW546" s="6">
        <v>1</v>
      </c>
      <c r="AFX546" s="6">
        <v>1</v>
      </c>
      <c r="AFY546" s="6">
        <v>1</v>
      </c>
      <c r="AFZ546" s="6">
        <v>1</v>
      </c>
      <c r="AGA546" s="6">
        <v>1</v>
      </c>
      <c r="AGB546" s="6">
        <v>1</v>
      </c>
      <c r="AGC546" s="6">
        <v>1</v>
      </c>
      <c r="AGD546" s="6"/>
      <c r="AGE546" s="6">
        <v>1</v>
      </c>
      <c r="AGF546" s="6">
        <v>1</v>
      </c>
      <c r="AGG546" s="6">
        <v>1</v>
      </c>
      <c r="AGH546" s="6">
        <v>1</v>
      </c>
      <c r="AGI546" s="6">
        <v>1</v>
      </c>
      <c r="AGJ546" s="6">
        <v>1</v>
      </c>
      <c r="AGK546" s="6"/>
      <c r="AGL546" s="6">
        <v>1</v>
      </c>
      <c r="AGM546" s="6">
        <v>1</v>
      </c>
      <c r="AGN546" s="6">
        <v>1</v>
      </c>
      <c r="AGO546" s="6"/>
      <c r="AGP546" s="6">
        <v>1</v>
      </c>
      <c r="AGQ546" s="6">
        <v>1</v>
      </c>
      <c r="AGR546" s="6">
        <v>1</v>
      </c>
      <c r="AGS546" s="6">
        <v>1</v>
      </c>
      <c r="AGT546" s="6">
        <v>1</v>
      </c>
      <c r="AGU546" s="6"/>
      <c r="AGV546" s="6">
        <v>1</v>
      </c>
      <c r="AGW546" s="6"/>
      <c r="AGX546" s="6">
        <v>1</v>
      </c>
      <c r="AGY546" s="6">
        <v>1</v>
      </c>
      <c r="AGZ546" s="6">
        <v>1</v>
      </c>
      <c r="AHA546" s="6">
        <v>1</v>
      </c>
      <c r="AHB546" s="6">
        <v>1</v>
      </c>
      <c r="AHC546" s="6">
        <v>1</v>
      </c>
      <c r="AHD546" s="6">
        <v>1</v>
      </c>
      <c r="AHE546" s="6">
        <v>1</v>
      </c>
      <c r="AHF546" s="6">
        <v>1</v>
      </c>
      <c r="AHG546" s="6">
        <v>1</v>
      </c>
      <c r="AHH546" s="6">
        <v>1</v>
      </c>
      <c r="AHI546" s="6">
        <v>1</v>
      </c>
      <c r="AHJ546" s="6">
        <v>1</v>
      </c>
      <c r="AHK546" s="6">
        <v>1</v>
      </c>
      <c r="AHL546" s="6">
        <v>1</v>
      </c>
      <c r="AHM546" s="6">
        <v>1</v>
      </c>
      <c r="AHN546" s="6">
        <v>1</v>
      </c>
      <c r="AHO546" s="6">
        <v>1</v>
      </c>
      <c r="AHP546" s="6">
        <v>1</v>
      </c>
      <c r="AHQ546" s="6"/>
      <c r="AHR546" s="6">
        <v>1</v>
      </c>
      <c r="AHS546" s="6">
        <v>1</v>
      </c>
      <c r="AHT546" s="6">
        <v>1</v>
      </c>
      <c r="AHU546" s="6">
        <v>1</v>
      </c>
      <c r="AHV546" s="6">
        <v>1</v>
      </c>
      <c r="AHW546" s="6">
        <v>1</v>
      </c>
      <c r="AHX546" s="6">
        <v>1</v>
      </c>
      <c r="AHY546" s="6">
        <v>1</v>
      </c>
      <c r="AHZ546" s="6">
        <v>1</v>
      </c>
      <c r="AIA546" s="6">
        <v>1</v>
      </c>
      <c r="AIB546" s="6">
        <v>1</v>
      </c>
      <c r="AIC546" s="6">
        <v>1</v>
      </c>
      <c r="AID546" s="6">
        <v>1</v>
      </c>
      <c r="AIE546" s="6">
        <v>1</v>
      </c>
      <c r="AIF546" s="6">
        <v>1</v>
      </c>
      <c r="AIG546" s="6"/>
      <c r="AIH546" s="6">
        <v>1</v>
      </c>
      <c r="AII546" s="6">
        <v>1</v>
      </c>
      <c r="AIJ546" s="6">
        <v>1</v>
      </c>
      <c r="AIK546" s="6">
        <v>1</v>
      </c>
      <c r="AIL546" s="6"/>
      <c r="AIM546" s="6">
        <v>1</v>
      </c>
      <c r="AIN546" s="6">
        <v>1</v>
      </c>
      <c r="AIO546" s="6"/>
      <c r="AIP546" s="6">
        <v>1</v>
      </c>
      <c r="AIQ546" s="6"/>
      <c r="AIR546" s="6">
        <v>1</v>
      </c>
      <c r="AIS546" s="6">
        <v>1</v>
      </c>
      <c r="AIT546" s="6">
        <v>1</v>
      </c>
      <c r="AIU546" s="6">
        <v>1</v>
      </c>
      <c r="AIV546" s="6">
        <v>1</v>
      </c>
      <c r="AIW546" s="6"/>
      <c r="AIX546" s="6"/>
      <c r="AIY546" s="6">
        <v>1</v>
      </c>
      <c r="AIZ546" s="6">
        <v>1</v>
      </c>
      <c r="AJA546" s="6">
        <v>1</v>
      </c>
      <c r="AJB546" s="6">
        <v>1</v>
      </c>
      <c r="AJC546" s="6">
        <v>1</v>
      </c>
      <c r="AJD546" s="6"/>
      <c r="AJE546" s="6">
        <v>1</v>
      </c>
      <c r="AJF546" s="6">
        <v>1</v>
      </c>
      <c r="AJG546" s="6">
        <v>1</v>
      </c>
      <c r="AJH546" s="6">
        <v>1</v>
      </c>
      <c r="AJI546" s="6">
        <v>1</v>
      </c>
      <c r="AJJ546" s="6">
        <v>1</v>
      </c>
      <c r="AJK546" s="6"/>
      <c r="AJL546" s="6">
        <v>1</v>
      </c>
      <c r="AJM546" s="6"/>
      <c r="AJN546" s="6">
        <v>1</v>
      </c>
      <c r="AJO546" s="6">
        <v>1</v>
      </c>
      <c r="AJP546" s="6">
        <v>1</v>
      </c>
      <c r="AJQ546" s="6"/>
      <c r="AJR546" s="6">
        <v>1</v>
      </c>
      <c r="AJS546" s="6">
        <v>1</v>
      </c>
      <c r="AJT546" s="6">
        <v>1</v>
      </c>
      <c r="AJU546" s="6">
        <v>1</v>
      </c>
      <c r="AJV546" s="6">
        <v>1</v>
      </c>
      <c r="AJW546" s="6">
        <v>1</v>
      </c>
      <c r="AJX546" s="6">
        <v>1</v>
      </c>
      <c r="AJY546" s="6">
        <v>1</v>
      </c>
      <c r="AJZ546" s="6">
        <v>1</v>
      </c>
      <c r="AKA546" s="6">
        <v>1</v>
      </c>
      <c r="AKB546" s="6">
        <v>1</v>
      </c>
      <c r="AKC546" s="6">
        <v>1</v>
      </c>
      <c r="AKD546" s="6">
        <v>1</v>
      </c>
      <c r="AKE546" s="6">
        <v>1</v>
      </c>
      <c r="AKF546" s="6">
        <v>1</v>
      </c>
      <c r="AKG546" s="6"/>
      <c r="AKH546" s="6"/>
      <c r="AKI546" s="6">
        <v>1</v>
      </c>
      <c r="AKJ546" s="6">
        <v>1</v>
      </c>
      <c r="AKK546" s="6">
        <v>1</v>
      </c>
      <c r="AKL546" s="6">
        <v>1</v>
      </c>
      <c r="AKM546" s="6"/>
      <c r="AKN546" s="6">
        <v>1</v>
      </c>
      <c r="AKO546" s="6">
        <v>1</v>
      </c>
      <c r="AKP546" s="6">
        <v>1</v>
      </c>
      <c r="AKQ546" s="6">
        <v>1</v>
      </c>
      <c r="AKR546" s="6">
        <v>1</v>
      </c>
      <c r="AKS546" s="6">
        <v>1</v>
      </c>
      <c r="AKT546" s="6">
        <v>1</v>
      </c>
      <c r="AKU546" s="6">
        <v>1</v>
      </c>
      <c r="AKV546" s="6">
        <v>1</v>
      </c>
      <c r="AKW546" s="6">
        <v>1</v>
      </c>
      <c r="AKX546" s="6"/>
      <c r="AKY546" s="6">
        <v>1</v>
      </c>
      <c r="AKZ546" s="6">
        <v>1</v>
      </c>
      <c r="ALA546" s="6">
        <v>1</v>
      </c>
      <c r="ALB546" s="6"/>
      <c r="ALC546" s="6">
        <v>1</v>
      </c>
      <c r="ALD546" s="6">
        <v>1</v>
      </c>
      <c r="ALE546" s="6">
        <v>1</v>
      </c>
      <c r="ALF546" s="6">
        <v>1</v>
      </c>
      <c r="ALG546" s="6"/>
      <c r="ALH546" s="6">
        <v>1</v>
      </c>
      <c r="ALI546" s="6">
        <v>1</v>
      </c>
      <c r="ALJ546" s="6">
        <v>1</v>
      </c>
      <c r="ALK546" s="6">
        <v>1</v>
      </c>
      <c r="ALL546" s="6">
        <v>1</v>
      </c>
      <c r="ALM546" s="6">
        <v>1</v>
      </c>
      <c r="ALN546" s="6">
        <v>1</v>
      </c>
      <c r="ALO546" s="6"/>
      <c r="ALP546" s="6"/>
      <c r="ALQ546" s="6">
        <v>1</v>
      </c>
      <c r="ALR546" s="6">
        <v>1</v>
      </c>
      <c r="ALS546" s="6"/>
      <c r="ALT546" s="6">
        <v>1</v>
      </c>
      <c r="ALU546" s="6">
        <v>1</v>
      </c>
      <c r="ALV546" s="6">
        <v>1</v>
      </c>
      <c r="ALW546" s="6">
        <v>1</v>
      </c>
      <c r="ALX546" s="6">
        <v>1</v>
      </c>
      <c r="ALY546" s="6">
        <v>1</v>
      </c>
      <c r="ALZ546" s="6">
        <v>1</v>
      </c>
      <c r="AMA546" s="6"/>
      <c r="AMB546" s="6">
        <v>1</v>
      </c>
      <c r="AMC546" s="6">
        <v>1</v>
      </c>
      <c r="AMD546" s="6">
        <v>1</v>
      </c>
      <c r="AME546" s="6">
        <v>1</v>
      </c>
      <c r="AMF546" s="6">
        <v>1</v>
      </c>
      <c r="AMG546" s="6">
        <v>1</v>
      </c>
      <c r="AMH546" s="6">
        <v>1</v>
      </c>
      <c r="AMI546" s="6"/>
      <c r="AMJ546" s="6"/>
      <c r="AMK546" s="6">
        <v>1</v>
      </c>
      <c r="AML546" s="6">
        <v>1</v>
      </c>
      <c r="AMM546" s="6">
        <v>1</v>
      </c>
      <c r="AMN546" s="6">
        <v>1</v>
      </c>
      <c r="AMO546" s="6">
        <v>1</v>
      </c>
      <c r="AMP546" s="6">
        <v>1</v>
      </c>
      <c r="AMQ546" s="6">
        <v>1</v>
      </c>
      <c r="AMR546" s="6">
        <v>1</v>
      </c>
      <c r="AMS546" s="6">
        <v>1</v>
      </c>
      <c r="AMT546" s="6">
        <v>1</v>
      </c>
      <c r="AMU546" s="6">
        <v>1</v>
      </c>
      <c r="AMV546" s="6">
        <v>1</v>
      </c>
      <c r="AMW546" s="6">
        <v>1</v>
      </c>
      <c r="AMX546" s="6">
        <v>1</v>
      </c>
      <c r="AMY546" s="6">
        <v>1</v>
      </c>
      <c r="AMZ546" s="6">
        <v>1</v>
      </c>
      <c r="ANA546" s="6">
        <v>1</v>
      </c>
      <c r="ANB546" s="6"/>
      <c r="ANC546" s="6">
        <v>1</v>
      </c>
      <c r="AND546" s="6">
        <v>1</v>
      </c>
      <c r="ANE546" s="6">
        <v>1</v>
      </c>
      <c r="ANF546" s="6">
        <v>1</v>
      </c>
      <c r="ANG546" s="6">
        <v>1</v>
      </c>
      <c r="ANH546" s="6">
        <v>1</v>
      </c>
      <c r="ANI546" s="6">
        <v>1</v>
      </c>
      <c r="ANJ546" s="6">
        <v>1</v>
      </c>
      <c r="ANK546" s="6"/>
      <c r="ANL546" s="6"/>
      <c r="ANM546" s="6">
        <v>1</v>
      </c>
      <c r="ANN546" s="6">
        <v>1</v>
      </c>
      <c r="ANO546" s="6">
        <v>1</v>
      </c>
      <c r="ANP546" s="6">
        <v>1</v>
      </c>
      <c r="ANQ546" s="6"/>
      <c r="ANR546" s="6">
        <v>1</v>
      </c>
      <c r="ANS546" s="6"/>
      <c r="ANT546" s="6"/>
      <c r="ANU546" s="6">
        <v>1</v>
      </c>
      <c r="ANV546" s="6">
        <v>1</v>
      </c>
      <c r="ANW546" s="6">
        <v>1</v>
      </c>
      <c r="ANX546" s="6">
        <v>1</v>
      </c>
      <c r="ANY546" s="6">
        <v>1</v>
      </c>
      <c r="ANZ546" s="6">
        <v>1</v>
      </c>
      <c r="AOA546" s="6">
        <v>1</v>
      </c>
      <c r="AOB546" s="6">
        <v>1</v>
      </c>
      <c r="AOC546" s="6">
        <v>1</v>
      </c>
      <c r="AOD546" s="6"/>
      <c r="AOE546" s="6">
        <v>1</v>
      </c>
      <c r="AOF546" s="6">
        <v>1</v>
      </c>
      <c r="AOG546" s="6">
        <v>1</v>
      </c>
      <c r="AOH546" s="6">
        <v>1</v>
      </c>
      <c r="AOI546" s="6">
        <v>1</v>
      </c>
      <c r="AOJ546" s="6">
        <v>1</v>
      </c>
      <c r="AOK546" s="6">
        <v>1</v>
      </c>
      <c r="AOL546" s="6">
        <v>1</v>
      </c>
      <c r="AOM546" s="6">
        <v>1</v>
      </c>
      <c r="AON546" s="6"/>
      <c r="AOO546" s="6">
        <v>1</v>
      </c>
      <c r="AOP546" s="6">
        <v>1</v>
      </c>
      <c r="AOQ546" s="6"/>
      <c r="AOR546" s="6">
        <v>1</v>
      </c>
      <c r="AOS546" s="6"/>
      <c r="AOT546" s="6">
        <v>1</v>
      </c>
      <c r="AOU546" s="6">
        <v>1</v>
      </c>
      <c r="AOV546" s="6">
        <v>1</v>
      </c>
      <c r="AOW546" s="6">
        <v>1</v>
      </c>
      <c r="AOX546" s="6">
        <v>1</v>
      </c>
      <c r="AOY546" s="6">
        <v>1</v>
      </c>
      <c r="AOZ546" s="6">
        <v>1</v>
      </c>
      <c r="APA546" s="6">
        <v>1</v>
      </c>
      <c r="APB546" s="6">
        <v>1</v>
      </c>
      <c r="APC546" s="6">
        <v>1</v>
      </c>
      <c r="APD546" s="6">
        <v>1</v>
      </c>
      <c r="APE546" s="6"/>
      <c r="APF546" s="6"/>
      <c r="APG546" s="6">
        <v>1</v>
      </c>
      <c r="APH546" s="6">
        <v>1</v>
      </c>
      <c r="API546" s="6">
        <v>1</v>
      </c>
      <c r="APJ546" s="6"/>
      <c r="APK546" s="6">
        <v>1</v>
      </c>
      <c r="APL546" s="6">
        <v>1</v>
      </c>
      <c r="APM546" s="6">
        <v>1</v>
      </c>
      <c r="APN546" s="6">
        <v>1</v>
      </c>
      <c r="APO546" s="6">
        <v>1</v>
      </c>
      <c r="APP546" s="6">
        <v>1</v>
      </c>
      <c r="APQ546" s="6">
        <v>1</v>
      </c>
      <c r="APR546" s="6">
        <v>1</v>
      </c>
      <c r="APS546" s="6">
        <v>1</v>
      </c>
      <c r="APT546" s="6">
        <v>1</v>
      </c>
      <c r="APU546" s="6">
        <v>1</v>
      </c>
      <c r="APV546" s="6"/>
      <c r="APW546" s="6">
        <v>1</v>
      </c>
      <c r="APX546" s="6">
        <v>1</v>
      </c>
      <c r="APY546" s="6">
        <v>1</v>
      </c>
      <c r="APZ546" s="6">
        <v>1</v>
      </c>
      <c r="AQA546" s="6">
        <v>1</v>
      </c>
      <c r="AQB546" s="6">
        <v>1</v>
      </c>
      <c r="AQC546" s="6">
        <v>1</v>
      </c>
      <c r="AQD546" s="6">
        <v>1</v>
      </c>
      <c r="AQE546" s="6">
        <v>1</v>
      </c>
      <c r="AQF546" s="6"/>
      <c r="AQG546" s="6">
        <v>1</v>
      </c>
      <c r="AQH546" s="6">
        <v>1</v>
      </c>
      <c r="AQI546" s="6">
        <v>1</v>
      </c>
      <c r="AQJ546" s="6">
        <v>1</v>
      </c>
      <c r="AQK546" s="6"/>
      <c r="AQL546" s="6">
        <v>1</v>
      </c>
      <c r="AQM546" s="6">
        <v>1</v>
      </c>
      <c r="AQN546" s="6">
        <v>1</v>
      </c>
      <c r="AQO546" s="6">
        <v>1</v>
      </c>
      <c r="AQP546" s="6">
        <v>1</v>
      </c>
      <c r="AQQ546" s="6">
        <v>1</v>
      </c>
      <c r="AQR546" s="6">
        <v>1</v>
      </c>
      <c r="AQS546" s="6">
        <v>1</v>
      </c>
      <c r="AQT546" s="6"/>
      <c r="AQU546" s="6">
        <v>1</v>
      </c>
      <c r="AQV546" s="6"/>
      <c r="AQW546" s="6">
        <v>1</v>
      </c>
      <c r="AQX546" s="6">
        <v>1</v>
      </c>
      <c r="AQY546" s="6"/>
      <c r="AQZ546" s="6">
        <v>1</v>
      </c>
      <c r="ARA546" s="6">
        <v>1</v>
      </c>
      <c r="ARB546" s="6">
        <v>1</v>
      </c>
      <c r="ARC546" s="6">
        <v>1</v>
      </c>
      <c r="ARD546" s="6"/>
      <c r="ARE546" s="6">
        <v>1</v>
      </c>
      <c r="ARF546" s="6">
        <v>1</v>
      </c>
      <c r="ARG546" s="6">
        <v>1</v>
      </c>
      <c r="ARH546" s="6">
        <v>1</v>
      </c>
      <c r="ARI546" s="6">
        <v>1</v>
      </c>
      <c r="ARJ546" s="6">
        <v>1</v>
      </c>
      <c r="ARK546" s="6"/>
      <c r="ARL546" s="6">
        <v>1</v>
      </c>
      <c r="ARM546" s="6">
        <v>1</v>
      </c>
      <c r="ARN546" s="6">
        <v>1</v>
      </c>
      <c r="ARO546" s="6">
        <v>1</v>
      </c>
      <c r="ARP546" s="6">
        <v>1</v>
      </c>
      <c r="ARQ546" s="6">
        <v>1</v>
      </c>
      <c r="ARR546" s="6">
        <v>1</v>
      </c>
      <c r="ARS546" s="6">
        <v>1</v>
      </c>
      <c r="ART546" s="6">
        <v>1</v>
      </c>
      <c r="ARU546" s="6">
        <v>1</v>
      </c>
      <c r="ARV546" s="6">
        <v>1</v>
      </c>
      <c r="ARW546" s="6">
        <v>1</v>
      </c>
      <c r="ARX546" s="6">
        <v>1</v>
      </c>
      <c r="ARY546" s="6">
        <v>1</v>
      </c>
      <c r="ARZ546" s="6">
        <v>1</v>
      </c>
      <c r="ASA546" s="6"/>
      <c r="ASB546" s="6">
        <v>1</v>
      </c>
      <c r="ASC546" s="6">
        <v>1</v>
      </c>
      <c r="ASD546" s="6">
        <v>1</v>
      </c>
      <c r="ASE546" s="6">
        <v>1</v>
      </c>
      <c r="ASF546" s="6">
        <v>1</v>
      </c>
      <c r="ASG546" s="6"/>
      <c r="ASH546" s="6">
        <v>1</v>
      </c>
      <c r="ASI546" s="6"/>
      <c r="ASJ546" s="6">
        <v>1</v>
      </c>
      <c r="ASK546" s="6"/>
      <c r="ASL546" s="6">
        <v>1</v>
      </c>
      <c r="ASM546" s="6">
        <v>1</v>
      </c>
      <c r="ASN546" s="6">
        <v>1</v>
      </c>
      <c r="ASO546" s="6"/>
      <c r="ASP546" s="6">
        <v>1</v>
      </c>
      <c r="ASQ546" s="6">
        <v>1</v>
      </c>
      <c r="ASR546" s="6">
        <v>1</v>
      </c>
      <c r="ASS546" s="6">
        <v>1</v>
      </c>
      <c r="AST546" s="6">
        <v>1</v>
      </c>
      <c r="ASU546" s="6">
        <v>1</v>
      </c>
      <c r="ASV546" s="6">
        <v>1</v>
      </c>
      <c r="ASW546" s="6">
        <v>1</v>
      </c>
      <c r="ASX546" s="6">
        <v>1</v>
      </c>
      <c r="ASY546" s="6">
        <v>1</v>
      </c>
      <c r="ASZ546" s="6">
        <v>1</v>
      </c>
      <c r="ATA546" s="6">
        <v>1</v>
      </c>
      <c r="ATB546" s="6">
        <v>1</v>
      </c>
      <c r="ATC546" s="6"/>
      <c r="ATD546" s="6">
        <v>1</v>
      </c>
      <c r="ATE546" s="6">
        <v>1</v>
      </c>
      <c r="ATF546" s="6">
        <v>1</v>
      </c>
      <c r="ATG546" s="6">
        <v>1</v>
      </c>
      <c r="ATH546" s="6"/>
      <c r="ATI546" s="6">
        <v>1</v>
      </c>
      <c r="ATJ546" s="6">
        <v>1</v>
      </c>
      <c r="ATK546" s="6">
        <v>1</v>
      </c>
      <c r="ATL546" s="6">
        <v>1</v>
      </c>
      <c r="ATM546" s="6">
        <v>1</v>
      </c>
      <c r="ATN546" s="6"/>
      <c r="ATO546" s="6">
        <v>1</v>
      </c>
      <c r="ATP546" s="6">
        <v>1</v>
      </c>
      <c r="ATQ546" s="6">
        <v>1</v>
      </c>
      <c r="ATR546" s="6">
        <v>1</v>
      </c>
      <c r="ATS546" s="6">
        <v>1</v>
      </c>
      <c r="ATT546" s="6">
        <v>1</v>
      </c>
      <c r="ATU546" s="6"/>
      <c r="ATV546" s="6">
        <v>1</v>
      </c>
      <c r="ATW546" s="6">
        <v>1</v>
      </c>
      <c r="ATX546" s="6"/>
      <c r="ATY546" s="6">
        <v>1</v>
      </c>
      <c r="ATZ546" s="6">
        <v>1</v>
      </c>
      <c r="AUA546" s="6"/>
      <c r="AUB546" s="6">
        <v>1</v>
      </c>
      <c r="AUC546" s="6">
        <v>1</v>
      </c>
      <c r="AUD546" s="6">
        <v>1</v>
      </c>
      <c r="AUE546" s="6">
        <v>1</v>
      </c>
      <c r="AUF546" s="6">
        <v>1</v>
      </c>
      <c r="AUG546" s="6">
        <v>1</v>
      </c>
      <c r="AUH546" s="6"/>
      <c r="AUI546" s="6">
        <v>1</v>
      </c>
      <c r="AUJ546" s="6">
        <v>1</v>
      </c>
      <c r="AUK546" s="6">
        <v>1</v>
      </c>
      <c r="AUL546" s="6">
        <v>1</v>
      </c>
      <c r="AUM546" s="6">
        <v>1</v>
      </c>
      <c r="AUN546" s="6">
        <v>1</v>
      </c>
      <c r="AUO546" s="6">
        <v>1</v>
      </c>
      <c r="AUP546" s="6"/>
      <c r="AUQ546" s="6">
        <v>1</v>
      </c>
      <c r="AUR546" s="6">
        <v>1</v>
      </c>
      <c r="AUS546" s="6">
        <v>1</v>
      </c>
      <c r="AUT546" s="6">
        <v>1</v>
      </c>
      <c r="AUU546" s="6"/>
      <c r="AUV546" s="6">
        <v>1</v>
      </c>
      <c r="AUW546" s="6">
        <v>1</v>
      </c>
      <c r="AUX546" s="6">
        <v>1</v>
      </c>
      <c r="AUY546" s="6">
        <v>1</v>
      </c>
      <c r="AUZ546" s="6">
        <v>1</v>
      </c>
      <c r="AVA546" s="6">
        <v>1</v>
      </c>
      <c r="AVB546" s="6">
        <v>1</v>
      </c>
      <c r="AVC546" s="6"/>
      <c r="AVD546" s="6">
        <v>1</v>
      </c>
      <c r="AVE546" s="6"/>
      <c r="AVF546" s="6">
        <v>1</v>
      </c>
      <c r="AVG546" s="6">
        <v>1</v>
      </c>
      <c r="AVH546" s="6">
        <v>1</v>
      </c>
      <c r="AVI546" s="6">
        <v>1</v>
      </c>
      <c r="AVJ546" s="6">
        <v>1</v>
      </c>
      <c r="AVK546" s="6">
        <v>1</v>
      </c>
      <c r="AVL546" s="6">
        <v>1</v>
      </c>
      <c r="AVM546" s="6">
        <v>1</v>
      </c>
      <c r="AVN546" s="6">
        <v>1</v>
      </c>
      <c r="AVO546" s="6">
        <v>1</v>
      </c>
      <c r="AVP546" s="6">
        <v>1</v>
      </c>
      <c r="AVQ546" s="6"/>
      <c r="AVR546" s="6">
        <v>1</v>
      </c>
      <c r="AVS546" s="6">
        <v>1</v>
      </c>
      <c r="AVT546" s="6">
        <v>1</v>
      </c>
      <c r="AVU546" s="6">
        <v>1</v>
      </c>
      <c r="AVV546" s="6"/>
      <c r="AVW546" s="6">
        <v>1</v>
      </c>
      <c r="AVX546" s="6">
        <v>1</v>
      </c>
      <c r="AVY546" s="6">
        <v>1</v>
      </c>
      <c r="AVZ546" s="6"/>
      <c r="AWA546" s="6">
        <v>1</v>
      </c>
      <c r="AWB546" s="6">
        <v>1</v>
      </c>
      <c r="AWC546" s="6">
        <v>1</v>
      </c>
      <c r="AWD546" s="6">
        <v>1</v>
      </c>
      <c r="AWE546" s="6">
        <v>1</v>
      </c>
      <c r="AWF546" s="6">
        <v>1</v>
      </c>
      <c r="AWG546" s="6">
        <v>1</v>
      </c>
      <c r="AWH546" s="6">
        <v>1</v>
      </c>
      <c r="AWI546" s="6">
        <v>1</v>
      </c>
      <c r="AWJ546" s="6">
        <v>1</v>
      </c>
      <c r="AWK546" s="6"/>
      <c r="AWL546" s="6">
        <v>1</v>
      </c>
      <c r="AWM546" s="6">
        <v>1</v>
      </c>
      <c r="AWN546" s="6"/>
      <c r="AWO546" s="6">
        <v>1</v>
      </c>
      <c r="AWP546" s="6"/>
      <c r="AWQ546" s="6"/>
      <c r="AWR546" s="6">
        <v>1</v>
      </c>
      <c r="AWS546" s="6">
        <v>1</v>
      </c>
      <c r="AWT546" s="6">
        <v>1</v>
      </c>
      <c r="AWU546" s="6">
        <v>1</v>
      </c>
      <c r="AWV546" s="6"/>
      <c r="AWW546" s="6">
        <v>1</v>
      </c>
      <c r="AWX546" s="6">
        <v>1</v>
      </c>
      <c r="AWY546" s="6">
        <v>1</v>
      </c>
      <c r="AWZ546" s="6"/>
      <c r="AXA546" s="6">
        <v>1</v>
      </c>
      <c r="AXB546" s="6">
        <v>1</v>
      </c>
      <c r="AXC546" s="6">
        <v>1</v>
      </c>
      <c r="AXD546" s="6">
        <v>1</v>
      </c>
      <c r="AXE546" s="6">
        <v>1</v>
      </c>
      <c r="AXF546" s="6">
        <v>1</v>
      </c>
      <c r="AXG546" s="6"/>
      <c r="AXH546" s="6">
        <v>1</v>
      </c>
      <c r="AXI546" s="6">
        <v>1</v>
      </c>
      <c r="AXJ546" s="6"/>
      <c r="AXK546" s="6">
        <v>1</v>
      </c>
      <c r="AXL546" s="6">
        <v>1</v>
      </c>
      <c r="AXM546" s="6">
        <v>1</v>
      </c>
      <c r="AXN546" s="6">
        <v>1</v>
      </c>
      <c r="AXO546" s="6">
        <v>1</v>
      </c>
      <c r="AXP546" s="6">
        <v>1</v>
      </c>
      <c r="AXQ546" s="6"/>
      <c r="AXR546" s="6">
        <v>1</v>
      </c>
      <c r="AXS546" s="6">
        <v>1</v>
      </c>
      <c r="AXT546" s="6">
        <v>1</v>
      </c>
      <c r="AXU546" s="6">
        <v>1</v>
      </c>
      <c r="AXV546" s="6">
        <v>1</v>
      </c>
      <c r="AXW546" s="6">
        <v>1</v>
      </c>
      <c r="AXX546" s="6">
        <v>1</v>
      </c>
      <c r="AXY546" s="6">
        <v>1</v>
      </c>
      <c r="AXZ546" s="6">
        <v>1</v>
      </c>
      <c r="AYA546" s="6">
        <v>1</v>
      </c>
      <c r="AYB546" s="6">
        <v>1</v>
      </c>
      <c r="AYC546" s="6">
        <v>1</v>
      </c>
      <c r="AYD546" s="6">
        <v>1</v>
      </c>
      <c r="AYE546" s="6">
        <v>1</v>
      </c>
      <c r="AYF546" s="6">
        <v>1</v>
      </c>
      <c r="AYG546" s="6">
        <v>1</v>
      </c>
      <c r="AYH546" s="6">
        <v>1</v>
      </c>
      <c r="AYI546" s="6">
        <v>1</v>
      </c>
      <c r="AYJ546" s="6"/>
      <c r="AYK546" s="6">
        <v>1</v>
      </c>
      <c r="AYL546" s="6"/>
      <c r="AYM546" s="6">
        <v>1</v>
      </c>
      <c r="AYN546" s="6"/>
      <c r="AYO546" s="6">
        <v>1</v>
      </c>
      <c r="AYP546" s="6"/>
      <c r="AYQ546" s="6">
        <v>1</v>
      </c>
      <c r="AYR546" s="6">
        <v>1</v>
      </c>
      <c r="AYS546" s="6">
        <v>1</v>
      </c>
      <c r="AYT546" s="6"/>
      <c r="AYU546" s="6">
        <v>1</v>
      </c>
      <c r="AYV546" s="6">
        <v>1</v>
      </c>
      <c r="AYW546" s="6">
        <v>1</v>
      </c>
      <c r="AYX546" s="6"/>
      <c r="AYY546" s="6">
        <v>1</v>
      </c>
      <c r="AYZ546" s="6">
        <v>1</v>
      </c>
      <c r="AZA546" s="6">
        <v>1</v>
      </c>
      <c r="AZB546" s="6">
        <v>1</v>
      </c>
      <c r="AZC546" s="6">
        <v>1</v>
      </c>
      <c r="AZD546" s="6">
        <v>1</v>
      </c>
      <c r="AZE546" s="6">
        <v>1</v>
      </c>
      <c r="AZF546" s="6">
        <v>1</v>
      </c>
      <c r="AZG546" s="6"/>
      <c r="AZH546" s="6">
        <v>1</v>
      </c>
      <c r="AZI546" s="6"/>
      <c r="AZJ546" s="6">
        <v>1</v>
      </c>
      <c r="AZK546" s="6">
        <v>1</v>
      </c>
      <c r="AZL546" s="6">
        <v>1</v>
      </c>
      <c r="AZM546" s="6">
        <v>1</v>
      </c>
      <c r="AZN546" s="6">
        <v>1</v>
      </c>
      <c r="AZO546" s="6">
        <v>1</v>
      </c>
      <c r="AZP546" s="6">
        <v>1</v>
      </c>
      <c r="AZQ546" s="6">
        <v>1</v>
      </c>
      <c r="AZR546" s="6">
        <v>1</v>
      </c>
      <c r="AZS546" s="6">
        <v>1</v>
      </c>
      <c r="AZT546" s="6"/>
      <c r="AZU546" s="6">
        <v>1</v>
      </c>
      <c r="AZV546" s="6"/>
      <c r="AZW546" s="6">
        <v>1</v>
      </c>
      <c r="AZX546" s="6">
        <v>1</v>
      </c>
      <c r="AZY546" s="6">
        <v>1</v>
      </c>
      <c r="AZZ546" s="6">
        <v>1</v>
      </c>
      <c r="BAA546" s="6"/>
      <c r="BAB546" s="6">
        <v>1</v>
      </c>
      <c r="BAC546" s="6">
        <v>1</v>
      </c>
      <c r="BAD546" s="6">
        <v>1</v>
      </c>
    </row>
    <row r="547" spans="2:1382" x14ac:dyDescent="0.15">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7"/>
      <c r="CW547" s="7"/>
      <c r="CX547" s="7"/>
      <c r="CY547" s="7"/>
      <c r="CZ547" s="7"/>
      <c r="DA547" s="7"/>
      <c r="DB547" s="7"/>
      <c r="DC547" s="7"/>
      <c r="DD547" s="7"/>
      <c r="DE547" s="7"/>
      <c r="DF547" s="7"/>
      <c r="DG547" s="7"/>
      <c r="DH547" s="7"/>
      <c r="DI547" s="7"/>
      <c r="DJ547" s="7"/>
      <c r="DK547" s="7"/>
      <c r="DL547" s="7"/>
      <c r="DM547" s="7"/>
      <c r="DN547" s="7"/>
      <c r="DO547" s="7"/>
      <c r="DP547" s="7"/>
      <c r="DQ547" s="7"/>
      <c r="DR547" s="7"/>
      <c r="DS547" s="7"/>
      <c r="DT547" s="7"/>
      <c r="DU547" s="7"/>
      <c r="DV547" s="7"/>
      <c r="DW547" s="7"/>
      <c r="DX547" s="7"/>
      <c r="DY547" s="7">
        <v>1</v>
      </c>
      <c r="DZ547" s="7"/>
      <c r="EA547" s="7"/>
      <c r="EB547" s="7"/>
      <c r="EC547" s="7"/>
      <c r="ED547" s="7"/>
      <c r="EE547" s="7"/>
      <c r="EF547" s="7"/>
      <c r="EG547" s="7"/>
      <c r="EH547" s="7"/>
      <c r="EI547" s="7"/>
      <c r="EJ547" s="7"/>
      <c r="EK547" s="7"/>
      <c r="EL547" s="7"/>
      <c r="EM547" s="7"/>
      <c r="EN547" s="7"/>
      <c r="EO547" s="7"/>
      <c r="EP547" s="7"/>
      <c r="EQ547" s="7"/>
      <c r="ER547" s="7"/>
      <c r="ES547" s="7"/>
      <c r="ET547" s="7"/>
      <c r="EU547" s="7"/>
      <c r="EV547" s="7"/>
      <c r="EW547" s="7"/>
      <c r="EX547" s="7"/>
      <c r="EY547" s="7"/>
      <c r="EZ547" s="7"/>
      <c r="FA547" s="7"/>
      <c r="FB547" s="7"/>
      <c r="FC547" s="7"/>
      <c r="FD547" s="7"/>
      <c r="FE547" s="7"/>
      <c r="FF547" s="7"/>
      <c r="FG547" s="7"/>
      <c r="FH547" s="7"/>
      <c r="FI547" s="7"/>
      <c r="FJ547" s="7"/>
      <c r="FK547" s="7"/>
      <c r="FL547" s="7"/>
      <c r="FM547" s="7"/>
      <c r="FN547" s="7"/>
      <c r="FO547" s="7"/>
      <c r="FP547" s="7"/>
      <c r="FQ547" s="7"/>
      <c r="FR547" s="7"/>
      <c r="FS547" s="7"/>
      <c r="FT547" s="7"/>
      <c r="FU547" s="7"/>
      <c r="FV547" s="7"/>
      <c r="FW547" s="7"/>
      <c r="FX547" s="7"/>
      <c r="FY547" s="7"/>
      <c r="FZ547" s="7"/>
      <c r="GA547" s="7"/>
      <c r="GB547" s="7"/>
      <c r="GC547" s="7"/>
      <c r="GD547" s="7"/>
      <c r="GE547" s="7"/>
      <c r="GF547" s="7"/>
      <c r="GG547" s="7">
        <v>1</v>
      </c>
      <c r="GH547" s="7"/>
      <c r="GI547" s="7"/>
      <c r="GJ547" s="7"/>
      <c r="GK547" s="7"/>
      <c r="GL547" s="7"/>
      <c r="GM547" s="7"/>
      <c r="GN547" s="7"/>
      <c r="GO547" s="7"/>
      <c r="GP547" s="7"/>
      <c r="GQ547" s="7"/>
      <c r="GR547" s="7"/>
      <c r="GS547" s="7"/>
      <c r="GT547" s="7"/>
      <c r="GU547" s="7"/>
      <c r="GV547" s="7"/>
      <c r="GW547" s="7"/>
      <c r="GX547" s="7"/>
      <c r="GY547" s="7"/>
      <c r="GZ547" s="7"/>
      <c r="HA547" s="7"/>
      <c r="HB547" s="7"/>
      <c r="HC547" s="7"/>
      <c r="HD547" s="7"/>
      <c r="HE547" s="7"/>
      <c r="HF547" s="7"/>
      <c r="HG547" s="7"/>
      <c r="HH547" s="7"/>
      <c r="HI547" s="7"/>
      <c r="HJ547" s="7"/>
      <c r="HK547" s="7"/>
      <c r="HL547" s="7"/>
      <c r="HM547" s="7"/>
      <c r="HN547" s="7"/>
      <c r="HO547" s="7"/>
      <c r="HP547" s="7"/>
      <c r="HQ547" s="7"/>
      <c r="HR547" s="7"/>
      <c r="HS547" s="7"/>
      <c r="HT547" s="7"/>
      <c r="HU547" s="7"/>
      <c r="HV547" s="7"/>
      <c r="HW547" s="7"/>
      <c r="HX547" s="7"/>
      <c r="HY547" s="7"/>
      <c r="HZ547" s="7"/>
      <c r="IA547" s="7"/>
      <c r="IB547" s="7"/>
      <c r="IC547" s="7"/>
      <c r="ID547" s="7"/>
      <c r="IE547" s="7"/>
      <c r="IF547" s="7"/>
      <c r="IG547" s="7"/>
      <c r="IH547" s="7"/>
      <c r="II547" s="7"/>
      <c r="IJ547" s="7"/>
      <c r="IK547" s="7"/>
      <c r="IL547" s="7"/>
      <c r="IM547" s="7"/>
      <c r="IN547" s="7"/>
      <c r="IO547" s="7"/>
      <c r="IP547" s="7"/>
      <c r="IQ547" s="7"/>
      <c r="IR547" s="7"/>
      <c r="IS547" s="7"/>
      <c r="IT547" s="7"/>
      <c r="IU547" s="7"/>
      <c r="IV547" s="7"/>
      <c r="IW547" s="7"/>
      <c r="IX547" s="7"/>
      <c r="IY547" s="7"/>
      <c r="IZ547" s="7"/>
      <c r="JA547" s="7"/>
      <c r="JB547" s="7"/>
      <c r="JC547" s="7"/>
      <c r="JD547" s="7">
        <v>1</v>
      </c>
      <c r="JE547" s="7"/>
      <c r="JF547" s="7"/>
      <c r="JG547" s="7"/>
      <c r="JH547" s="7"/>
      <c r="JI547" s="7"/>
      <c r="JJ547" s="7"/>
      <c r="JK547" s="7"/>
      <c r="JL547" s="7"/>
      <c r="JM547" s="7"/>
      <c r="JN547" s="7"/>
      <c r="JO547" s="7"/>
      <c r="JP547" s="7"/>
      <c r="JQ547" s="7"/>
      <c r="JR547" s="7"/>
      <c r="JS547" s="7"/>
      <c r="JT547" s="7"/>
      <c r="JU547" s="7"/>
      <c r="JV547" s="7"/>
      <c r="JW547" s="7"/>
      <c r="JX547" s="7"/>
      <c r="JY547" s="7"/>
      <c r="JZ547" s="7"/>
      <c r="KA547" s="7"/>
      <c r="KB547" s="7"/>
      <c r="KC547" s="7"/>
      <c r="KD547" s="7"/>
      <c r="KE547" s="7"/>
      <c r="KF547" s="7"/>
      <c r="KG547" s="7"/>
      <c r="KH547" s="7"/>
      <c r="KI547" s="7"/>
      <c r="KJ547" s="7"/>
      <c r="KK547" s="7"/>
      <c r="KL547" s="7"/>
      <c r="KM547" s="7"/>
      <c r="KN547" s="7"/>
      <c r="KO547" s="7"/>
      <c r="KP547" s="7"/>
      <c r="KQ547" s="7"/>
      <c r="KR547" s="7"/>
      <c r="KS547" s="7"/>
      <c r="KT547" s="7"/>
      <c r="KU547" s="7"/>
      <c r="KV547" s="7"/>
      <c r="KW547" s="7"/>
      <c r="KX547" s="7"/>
      <c r="KY547" s="7"/>
      <c r="KZ547" s="7"/>
      <c r="LA547" s="7"/>
      <c r="LB547" s="7"/>
      <c r="LC547" s="7"/>
      <c r="LD547" s="7"/>
      <c r="LE547" s="7"/>
      <c r="LF547" s="7"/>
      <c r="LG547" s="7"/>
      <c r="LH547" s="7">
        <v>1</v>
      </c>
      <c r="LI547" s="7"/>
      <c r="LJ547" s="7"/>
      <c r="LK547" s="7"/>
      <c r="LL547" s="7"/>
      <c r="LM547" s="7"/>
      <c r="LN547" s="7"/>
      <c r="LO547" s="7"/>
      <c r="LP547" s="7"/>
      <c r="LQ547" s="7"/>
      <c r="LR547" s="7"/>
      <c r="LS547" s="7"/>
      <c r="LT547" s="7"/>
      <c r="LU547" s="7"/>
      <c r="LV547" s="7"/>
      <c r="LW547" s="7"/>
      <c r="LX547" s="7"/>
      <c r="LY547" s="7"/>
      <c r="LZ547" s="7"/>
      <c r="MA547" s="7"/>
      <c r="MB547" s="7"/>
      <c r="MC547" s="7"/>
      <c r="MD547" s="7"/>
      <c r="ME547" s="7"/>
      <c r="MF547" s="7"/>
      <c r="MG547" s="7"/>
      <c r="MH547" s="7"/>
      <c r="MI547" s="7"/>
      <c r="MJ547" s="7"/>
      <c r="MK547" s="7"/>
      <c r="ML547" s="7"/>
      <c r="MM547" s="7"/>
      <c r="MN547" s="7"/>
      <c r="MO547" s="7"/>
      <c r="MP547" s="7"/>
      <c r="MQ547" s="7"/>
      <c r="MR547" s="7"/>
      <c r="MS547" s="7"/>
      <c r="MT547" s="7"/>
      <c r="MU547" s="7"/>
      <c r="MV547" s="7"/>
      <c r="MW547" s="7"/>
      <c r="MX547" s="7"/>
      <c r="MY547" s="7"/>
      <c r="MZ547" s="7"/>
      <c r="NA547" s="7"/>
      <c r="NB547" s="7"/>
      <c r="NC547" s="7"/>
      <c r="ND547" s="7"/>
      <c r="NE547" s="7"/>
      <c r="NF547" s="7"/>
      <c r="NG547" s="7"/>
      <c r="NH547" s="7"/>
      <c r="NI547" s="7"/>
      <c r="NJ547" s="7"/>
      <c r="NK547" s="7"/>
      <c r="NL547" s="7"/>
      <c r="NM547" s="7"/>
      <c r="NN547" s="7"/>
      <c r="NO547" s="7"/>
      <c r="NP547" s="7"/>
      <c r="NQ547" s="7"/>
      <c r="NR547" s="7"/>
      <c r="NS547" s="7"/>
      <c r="NT547" s="7"/>
      <c r="NU547" s="7"/>
      <c r="NV547" s="7"/>
      <c r="NW547" s="7"/>
      <c r="NX547" s="7"/>
      <c r="NY547" s="7"/>
      <c r="NZ547" s="7"/>
      <c r="OA547" s="7"/>
      <c r="OB547" s="7"/>
      <c r="OC547" s="7"/>
      <c r="OD547" s="7"/>
      <c r="OE547" s="7"/>
      <c r="OF547" s="7"/>
      <c r="OG547" s="7"/>
      <c r="OH547" s="7"/>
      <c r="OI547" s="7"/>
      <c r="OJ547" s="7">
        <v>1</v>
      </c>
      <c r="OK547" s="7"/>
      <c r="OL547" s="7"/>
      <c r="OM547" s="7"/>
      <c r="ON547" s="7"/>
      <c r="OO547" s="7"/>
      <c r="OP547" s="7"/>
      <c r="OQ547" s="7"/>
      <c r="OR547" s="7"/>
      <c r="OS547" s="7">
        <v>1</v>
      </c>
      <c r="OT547" s="7"/>
      <c r="OU547" s="7"/>
      <c r="OV547" s="7"/>
      <c r="OW547" s="7"/>
      <c r="OX547" s="7"/>
      <c r="OY547" s="7"/>
      <c r="OZ547" s="7"/>
      <c r="PA547" s="7"/>
      <c r="PB547" s="7"/>
      <c r="PC547" s="7"/>
      <c r="PD547" s="7"/>
      <c r="PE547" s="7"/>
      <c r="PF547" s="7"/>
      <c r="PG547" s="7"/>
      <c r="PH547" s="7"/>
      <c r="PI547" s="7"/>
      <c r="PJ547" s="7"/>
      <c r="PK547" s="7"/>
      <c r="PL547" s="7"/>
      <c r="PM547" s="7"/>
      <c r="PN547" s="7"/>
      <c r="PO547" s="7"/>
      <c r="PP547" s="7"/>
      <c r="PQ547" s="7"/>
      <c r="PR547" s="7"/>
      <c r="PS547" s="7"/>
      <c r="PT547" s="7">
        <v>1</v>
      </c>
      <c r="PU547" s="7"/>
      <c r="PV547" s="7"/>
      <c r="PW547" s="7"/>
      <c r="PX547" s="7"/>
      <c r="PY547" s="7"/>
      <c r="PZ547" s="7"/>
      <c r="QA547" s="7"/>
      <c r="QB547" s="7"/>
      <c r="QC547" s="7"/>
      <c r="QD547" s="7"/>
      <c r="QE547" s="7"/>
      <c r="QF547" s="7"/>
      <c r="QG547" s="7"/>
      <c r="QH547" s="7"/>
      <c r="QI547" s="7"/>
      <c r="QJ547" s="7"/>
      <c r="QK547" s="7"/>
      <c r="QL547" s="7"/>
      <c r="QM547" s="7"/>
      <c r="QN547" s="7"/>
      <c r="QO547" s="7"/>
      <c r="QP547" s="7"/>
      <c r="QQ547" s="7"/>
      <c r="QR547" s="7"/>
      <c r="QS547" s="7"/>
      <c r="QT547" s="7"/>
      <c r="QU547" s="7"/>
      <c r="QV547" s="7"/>
      <c r="QW547" s="7"/>
      <c r="QX547" s="7"/>
      <c r="QY547" s="7"/>
      <c r="QZ547" s="7"/>
      <c r="RA547" s="7"/>
      <c r="RB547" s="7">
        <v>1</v>
      </c>
      <c r="RC547" s="7"/>
      <c r="RD547" s="7">
        <v>1</v>
      </c>
      <c r="RE547" s="7">
        <v>1</v>
      </c>
      <c r="RF547" s="7"/>
      <c r="RG547" s="7"/>
      <c r="RH547" s="7"/>
      <c r="RI547" s="7"/>
      <c r="RJ547" s="7"/>
      <c r="RK547" s="7"/>
      <c r="RL547" s="7"/>
      <c r="RM547" s="7"/>
      <c r="RN547" s="7"/>
      <c r="RO547" s="7"/>
      <c r="RP547" s="7"/>
      <c r="RQ547" s="7"/>
      <c r="RR547" s="7"/>
      <c r="RS547" s="7"/>
      <c r="RT547" s="7"/>
      <c r="RU547" s="7"/>
      <c r="RV547" s="7"/>
      <c r="RW547" s="7"/>
      <c r="RX547" s="7">
        <v>1</v>
      </c>
      <c r="RY547" s="7"/>
      <c r="RZ547" s="7"/>
      <c r="SA547" s="7"/>
      <c r="SB547" s="7"/>
      <c r="SC547" s="7"/>
      <c r="SD547" s="7">
        <v>1</v>
      </c>
      <c r="SE547" s="7">
        <v>1</v>
      </c>
      <c r="SF547" s="7"/>
      <c r="SG547" s="7"/>
      <c r="SH547" s="7"/>
      <c r="SI547" s="7"/>
      <c r="SJ547" s="7"/>
      <c r="SK547" s="7"/>
      <c r="SL547" s="7"/>
      <c r="SM547" s="7"/>
      <c r="SN547" s="7"/>
      <c r="SO547" s="7"/>
      <c r="SP547" s="7"/>
      <c r="SQ547" s="7"/>
      <c r="SR547" s="7"/>
      <c r="SS547" s="7"/>
      <c r="ST547" s="7"/>
      <c r="SU547" s="7"/>
      <c r="SV547" s="7"/>
      <c r="SW547" s="7"/>
      <c r="SX547" s="7"/>
      <c r="SY547" s="7"/>
      <c r="SZ547" s="7"/>
      <c r="TA547" s="7"/>
      <c r="TB547" s="7"/>
      <c r="TC547" s="7"/>
      <c r="TD547" s="7"/>
      <c r="TE547" s="7"/>
      <c r="TF547" s="7"/>
      <c r="TG547" s="7"/>
      <c r="TH547" s="7"/>
      <c r="TI547" s="7"/>
      <c r="TJ547" s="7"/>
      <c r="TK547" s="7"/>
      <c r="TL547" s="7"/>
      <c r="TM547" s="7"/>
      <c r="TN547" s="7"/>
      <c r="TO547" s="7"/>
      <c r="TP547" s="7"/>
      <c r="TQ547" s="7"/>
      <c r="TR547" s="7"/>
      <c r="TS547" s="7"/>
      <c r="TT547" s="7"/>
      <c r="TU547" s="7"/>
      <c r="TV547" s="7"/>
      <c r="TW547" s="7"/>
      <c r="TX547" s="7"/>
      <c r="TY547" s="7"/>
      <c r="TZ547" s="7"/>
      <c r="UA547" s="7"/>
      <c r="UB547" s="7"/>
      <c r="UC547" s="7"/>
      <c r="UD547" s="7"/>
      <c r="UE547" s="7"/>
      <c r="UF547" s="7"/>
      <c r="UG547" s="7"/>
      <c r="UH547" s="7"/>
      <c r="UI547" s="7"/>
      <c r="UJ547" s="7"/>
      <c r="UK547" s="7"/>
      <c r="UL547" s="7"/>
      <c r="UM547" s="7"/>
      <c r="UN547" s="7"/>
      <c r="UO547" s="7"/>
      <c r="UP547" s="7"/>
      <c r="UQ547" s="7"/>
      <c r="UR547" s="7"/>
      <c r="US547" s="7"/>
      <c r="UT547" s="7"/>
      <c r="UU547" s="7"/>
      <c r="UV547" s="7"/>
      <c r="UW547" s="7"/>
      <c r="UX547" s="7"/>
      <c r="UY547" s="7"/>
      <c r="UZ547" s="7"/>
      <c r="VA547" s="7"/>
      <c r="VB547" s="7"/>
      <c r="VC547" s="7"/>
      <c r="VD547" s="7"/>
      <c r="VE547" s="7"/>
      <c r="VF547" s="7"/>
      <c r="VG547" s="7"/>
      <c r="VH547" s="7"/>
      <c r="VI547" s="7"/>
      <c r="VJ547" s="7"/>
      <c r="VK547" s="7"/>
      <c r="VL547" s="7"/>
      <c r="VM547" s="7"/>
      <c r="VN547" s="7"/>
      <c r="VO547" s="7"/>
      <c r="VP547" s="7"/>
      <c r="VQ547" s="7">
        <v>1</v>
      </c>
      <c r="VR547" s="7"/>
      <c r="VS547" s="7"/>
      <c r="VT547" s="7"/>
      <c r="VU547" s="7"/>
      <c r="VV547" s="7"/>
      <c r="VW547" s="7"/>
      <c r="VX547" s="7"/>
      <c r="VY547" s="7"/>
      <c r="VZ547" s="7"/>
      <c r="WA547" s="7"/>
      <c r="WB547" s="7"/>
      <c r="WC547" s="7"/>
      <c r="WD547" s="7"/>
      <c r="WE547" s="7"/>
      <c r="WF547" s="7"/>
      <c r="WG547" s="7"/>
      <c r="WH547" s="7"/>
      <c r="WI547" s="7"/>
      <c r="WJ547" s="7"/>
      <c r="WK547" s="7"/>
      <c r="WL547" s="7"/>
      <c r="WM547" s="7"/>
      <c r="WN547" s="7"/>
      <c r="WO547" s="7"/>
      <c r="WP547" s="7"/>
      <c r="WQ547" s="7"/>
      <c r="WR547" s="7"/>
      <c r="WS547" s="7"/>
      <c r="WT547" s="7"/>
      <c r="WU547" s="7"/>
      <c r="WV547" s="7"/>
      <c r="WW547" s="7"/>
      <c r="WX547" s="7"/>
      <c r="WY547" s="7">
        <v>1</v>
      </c>
      <c r="WZ547" s="7"/>
      <c r="XA547" s="7"/>
      <c r="XB547" s="7"/>
      <c r="XC547" s="7"/>
      <c r="XD547" s="7"/>
      <c r="XE547" s="7"/>
      <c r="XF547" s="7"/>
      <c r="XG547" s="7"/>
      <c r="XH547" s="7"/>
      <c r="XI547" s="7"/>
      <c r="XJ547" s="7"/>
      <c r="XK547" s="7"/>
      <c r="XL547" s="7"/>
      <c r="XM547" s="7"/>
      <c r="XN547" s="7"/>
      <c r="XO547" s="7"/>
      <c r="XP547" s="7"/>
      <c r="XQ547" s="7"/>
      <c r="XR547" s="7"/>
      <c r="XS547" s="7"/>
      <c r="XT547" s="7"/>
      <c r="XU547" s="7"/>
      <c r="XV547" s="7"/>
      <c r="XW547" s="7">
        <v>1</v>
      </c>
      <c r="XX547" s="7"/>
      <c r="XY547" s="7"/>
      <c r="XZ547" s="7"/>
      <c r="YA547" s="7"/>
      <c r="YB547" s="7"/>
      <c r="YC547" s="7"/>
      <c r="YD547" s="7"/>
      <c r="YE547" s="7"/>
      <c r="YF547" s="7"/>
      <c r="YG547" s="7"/>
      <c r="YH547" s="7"/>
      <c r="YI547" s="7"/>
      <c r="YJ547" s="7"/>
      <c r="YK547" s="7"/>
      <c r="YL547" s="7"/>
      <c r="YM547" s="7"/>
      <c r="YN547" s="7"/>
      <c r="YO547" s="7"/>
      <c r="YP547" s="7"/>
      <c r="YQ547" s="7"/>
      <c r="YR547" s="7">
        <v>1</v>
      </c>
      <c r="YS547" s="7"/>
      <c r="YT547" s="7"/>
      <c r="YU547" s="7"/>
      <c r="YV547" s="7"/>
      <c r="YW547" s="7"/>
      <c r="YX547" s="7"/>
      <c r="YY547" s="7"/>
      <c r="YZ547" s="7"/>
      <c r="ZA547" s="7"/>
      <c r="ZB547" s="7"/>
      <c r="ZC547" s="7"/>
      <c r="ZD547" s="7"/>
      <c r="ZE547" s="7"/>
      <c r="ZF547" s="7"/>
      <c r="ZG547" s="7"/>
      <c r="ZH547" s="7"/>
      <c r="ZI547" s="7"/>
      <c r="ZJ547" s="7"/>
      <c r="ZK547" s="7"/>
      <c r="ZL547" s="7"/>
      <c r="ZM547" s="7"/>
      <c r="ZN547" s="7"/>
      <c r="ZO547" s="7"/>
      <c r="ZP547" s="7"/>
      <c r="ZQ547" s="7"/>
      <c r="ZR547" s="7"/>
      <c r="ZS547" s="7"/>
      <c r="ZT547" s="7"/>
      <c r="ZU547" s="7"/>
      <c r="ZV547" s="7"/>
      <c r="ZW547" s="7"/>
      <c r="ZX547" s="7"/>
      <c r="ZY547" s="7"/>
      <c r="ZZ547" s="7"/>
      <c r="AAA547" s="7"/>
      <c r="AAB547" s="7"/>
      <c r="AAC547" s="7"/>
      <c r="AAD547" s="7"/>
      <c r="AAE547" s="7"/>
      <c r="AAF547" s="7"/>
      <c r="AAG547" s="7"/>
      <c r="AAH547" s="7"/>
      <c r="AAI547" s="7"/>
      <c r="AAJ547" s="7"/>
      <c r="AAK547" s="7"/>
      <c r="AAL547" s="7"/>
      <c r="AAM547" s="7"/>
      <c r="AAN547" s="7"/>
      <c r="AAO547" s="7"/>
      <c r="AAP547" s="7"/>
      <c r="AAQ547" s="7"/>
      <c r="AAR547" s="7"/>
      <c r="AAS547" s="7"/>
      <c r="AAT547" s="7">
        <v>1</v>
      </c>
      <c r="AAU547" s="7"/>
      <c r="AAV547" s="7"/>
      <c r="AAW547" s="7"/>
      <c r="AAX547" s="7"/>
      <c r="AAY547" s="7"/>
      <c r="AAZ547" s="7"/>
      <c r="ABA547" s="7"/>
      <c r="ABB547" s="7"/>
      <c r="ABC547" s="7"/>
      <c r="ABD547" s="7"/>
      <c r="ABE547" s="7"/>
      <c r="ABF547" s="7"/>
      <c r="ABG547" s="7"/>
      <c r="ABH547" s="7"/>
      <c r="ABI547" s="7"/>
      <c r="ABJ547" s="7"/>
      <c r="ABK547" s="7"/>
      <c r="ABL547" s="7"/>
      <c r="ABM547" s="7"/>
      <c r="ABN547" s="7"/>
      <c r="ABO547" s="7">
        <v>1</v>
      </c>
      <c r="ABP547" s="7">
        <v>1</v>
      </c>
      <c r="ABQ547" s="7"/>
      <c r="ABR547" s="7"/>
      <c r="ABS547" s="7"/>
      <c r="ABT547" s="7"/>
      <c r="ABU547" s="7"/>
      <c r="ABV547" s="7"/>
      <c r="ABW547" s="7"/>
      <c r="ABX547" s="7"/>
      <c r="ABY547" s="7"/>
      <c r="ABZ547" s="7"/>
      <c r="ACA547" s="7"/>
      <c r="ACB547" s="7"/>
      <c r="ACC547" s="7"/>
      <c r="ACD547" s="7"/>
      <c r="ACE547" s="7"/>
      <c r="ACF547" s="7"/>
      <c r="ACG547" s="7"/>
      <c r="ACH547" s="7"/>
      <c r="ACI547" s="7"/>
      <c r="ACJ547" s="7"/>
      <c r="ACK547" s="7"/>
      <c r="ACL547" s="7"/>
      <c r="ACM547" s="7"/>
      <c r="ACN547" s="7">
        <v>1</v>
      </c>
      <c r="ACO547" s="7"/>
      <c r="ACP547" s="7"/>
      <c r="ACQ547" s="7"/>
      <c r="ACR547" s="7"/>
      <c r="ACS547" s="7"/>
      <c r="ACT547" s="7"/>
      <c r="ACU547" s="7"/>
      <c r="ACV547" s="7"/>
      <c r="ACW547" s="7"/>
      <c r="ACX547" s="7"/>
      <c r="ACY547" s="7"/>
      <c r="ACZ547" s="7"/>
      <c r="ADA547" s="7"/>
      <c r="ADB547" s="7"/>
      <c r="ADC547" s="7"/>
      <c r="ADD547" s="7"/>
      <c r="ADE547" s="7"/>
      <c r="ADF547" s="7"/>
      <c r="ADG547" s="7"/>
      <c r="ADH547" s="7"/>
      <c r="ADI547" s="7"/>
      <c r="ADJ547" s="7"/>
      <c r="ADK547" s="7"/>
      <c r="ADL547" s="7">
        <v>1</v>
      </c>
      <c r="ADM547" s="7"/>
      <c r="ADN547" s="7"/>
      <c r="ADO547" s="7"/>
      <c r="ADP547" s="7"/>
      <c r="ADQ547" s="7"/>
      <c r="ADR547" s="7"/>
      <c r="ADS547" s="7"/>
      <c r="ADT547" s="7"/>
      <c r="ADU547" s="7"/>
      <c r="ADV547" s="7"/>
      <c r="ADW547" s="7"/>
      <c r="ADX547" s="7"/>
      <c r="ADY547" s="7"/>
      <c r="ADZ547" s="7"/>
      <c r="AEA547" s="7"/>
      <c r="AEB547" s="7"/>
      <c r="AEC547" s="7"/>
      <c r="AED547" s="7"/>
      <c r="AEE547" s="7"/>
      <c r="AEF547" s="7"/>
      <c r="AEG547" s="7"/>
      <c r="AEH547" s="7"/>
      <c r="AEI547" s="7">
        <v>1</v>
      </c>
      <c r="AEJ547" s="7"/>
      <c r="AEK547" s="7"/>
      <c r="AEL547" s="7"/>
      <c r="AEM547" s="7"/>
      <c r="AEN547" s="7"/>
      <c r="AEO547" s="7"/>
      <c r="AEP547" s="7"/>
      <c r="AEQ547" s="7"/>
      <c r="AER547" s="7"/>
      <c r="AES547" s="7"/>
      <c r="AET547" s="7"/>
      <c r="AEU547" s="7"/>
      <c r="AEV547" s="7"/>
      <c r="AEW547" s="7"/>
      <c r="AEX547" s="7"/>
      <c r="AEY547" s="7"/>
      <c r="AEZ547" s="7"/>
      <c r="AFA547" s="7"/>
      <c r="AFB547" s="7"/>
      <c r="AFC547" s="7"/>
      <c r="AFD547" s="7"/>
      <c r="AFE547" s="7"/>
      <c r="AFF547" s="7"/>
      <c r="AFG547" s="7"/>
      <c r="AFH547" s="7"/>
      <c r="AFI547" s="7"/>
      <c r="AFJ547" s="7"/>
      <c r="AFK547" s="7"/>
      <c r="AFL547" s="7"/>
      <c r="AFM547" s="7"/>
      <c r="AFN547" s="7"/>
      <c r="AFO547" s="7">
        <v>1</v>
      </c>
      <c r="AFP547" s="7"/>
      <c r="AFQ547" s="7"/>
      <c r="AFR547" s="7"/>
      <c r="AFS547" s="7"/>
      <c r="AFT547" s="7"/>
      <c r="AFU547" s="7"/>
      <c r="AFV547" s="7"/>
      <c r="AFW547" s="7"/>
      <c r="AFX547" s="7"/>
      <c r="AFY547" s="7"/>
      <c r="AFZ547" s="7"/>
      <c r="AGA547" s="7"/>
      <c r="AGB547" s="7"/>
      <c r="AGC547" s="7"/>
      <c r="AGD547" s="7">
        <v>1</v>
      </c>
      <c r="AGE547" s="7"/>
      <c r="AGF547" s="7"/>
      <c r="AGG547" s="7"/>
      <c r="AGH547" s="7"/>
      <c r="AGI547" s="7"/>
      <c r="AGJ547" s="7"/>
      <c r="AGK547" s="7"/>
      <c r="AGL547" s="7"/>
      <c r="AGM547" s="7"/>
      <c r="AGN547" s="7"/>
      <c r="AGO547" s="7"/>
      <c r="AGP547" s="7"/>
      <c r="AGQ547" s="7"/>
      <c r="AGR547" s="7"/>
      <c r="AGS547" s="7"/>
      <c r="AGT547" s="7"/>
      <c r="AGU547" s="7">
        <v>1</v>
      </c>
      <c r="AGV547" s="7"/>
      <c r="AGW547" s="7"/>
      <c r="AGX547" s="7"/>
      <c r="AGY547" s="7"/>
      <c r="AGZ547" s="7"/>
      <c r="AHA547" s="7"/>
      <c r="AHB547" s="7"/>
      <c r="AHC547" s="7"/>
      <c r="AHD547" s="7"/>
      <c r="AHE547" s="7"/>
      <c r="AHF547" s="7"/>
      <c r="AHG547" s="7"/>
      <c r="AHH547" s="7"/>
      <c r="AHI547" s="7"/>
      <c r="AHJ547" s="7"/>
      <c r="AHK547" s="7"/>
      <c r="AHL547" s="7"/>
      <c r="AHM547" s="7"/>
      <c r="AHN547" s="7"/>
      <c r="AHO547" s="7"/>
      <c r="AHP547" s="7"/>
      <c r="AHQ547" s="7"/>
      <c r="AHR547" s="7"/>
      <c r="AHS547" s="7"/>
      <c r="AHT547" s="7"/>
      <c r="AHU547" s="7"/>
      <c r="AHV547" s="7"/>
      <c r="AHW547" s="7"/>
      <c r="AHX547" s="7"/>
      <c r="AHY547" s="7"/>
      <c r="AHZ547" s="7"/>
      <c r="AIA547" s="7"/>
      <c r="AIB547" s="7"/>
      <c r="AIC547" s="7"/>
      <c r="AID547" s="7"/>
      <c r="AIE547" s="7"/>
      <c r="AIF547" s="7"/>
      <c r="AIG547" s="7"/>
      <c r="AIH547" s="7"/>
      <c r="AII547" s="7"/>
      <c r="AIJ547" s="7"/>
      <c r="AIK547" s="7"/>
      <c r="AIL547" s="7"/>
      <c r="AIM547" s="7"/>
      <c r="AIN547" s="7"/>
      <c r="AIO547" s="7">
        <v>1</v>
      </c>
      <c r="AIP547" s="7"/>
      <c r="AIQ547" s="7">
        <v>1</v>
      </c>
      <c r="AIR547" s="7"/>
      <c r="AIS547" s="7"/>
      <c r="AIT547" s="7"/>
      <c r="AIU547" s="7"/>
      <c r="AIV547" s="7"/>
      <c r="AIW547" s="7"/>
      <c r="AIX547" s="7"/>
      <c r="AIY547" s="7"/>
      <c r="AIZ547" s="7"/>
      <c r="AJA547" s="7"/>
      <c r="AJB547" s="7"/>
      <c r="AJC547" s="7"/>
      <c r="AJD547" s="7"/>
      <c r="AJE547" s="7"/>
      <c r="AJF547" s="7"/>
      <c r="AJG547" s="7"/>
      <c r="AJH547" s="7"/>
      <c r="AJI547" s="7"/>
      <c r="AJJ547" s="7"/>
      <c r="AJK547" s="7">
        <v>1</v>
      </c>
      <c r="AJL547" s="7"/>
      <c r="AJM547" s="7"/>
      <c r="AJN547" s="7"/>
      <c r="AJO547" s="7"/>
      <c r="AJP547" s="7"/>
      <c r="AJQ547" s="7">
        <v>1</v>
      </c>
      <c r="AJR547" s="7"/>
      <c r="AJS547" s="7"/>
      <c r="AJT547" s="7"/>
      <c r="AJU547" s="7"/>
      <c r="AJV547" s="7"/>
      <c r="AJW547" s="7"/>
      <c r="AJX547" s="7"/>
      <c r="AJY547" s="7"/>
      <c r="AJZ547" s="7"/>
      <c r="AKA547" s="7"/>
      <c r="AKB547" s="7"/>
      <c r="AKC547" s="7"/>
      <c r="AKD547" s="7"/>
      <c r="AKE547" s="7"/>
      <c r="AKF547" s="7"/>
      <c r="AKG547" s="7"/>
      <c r="AKH547" s="7"/>
      <c r="AKI547" s="7"/>
      <c r="AKJ547" s="7"/>
      <c r="AKK547" s="7"/>
      <c r="AKL547" s="7"/>
      <c r="AKM547" s="7"/>
      <c r="AKN547" s="7"/>
      <c r="AKO547" s="7"/>
      <c r="AKP547" s="7"/>
      <c r="AKQ547" s="7"/>
      <c r="AKR547" s="7"/>
      <c r="AKS547" s="7"/>
      <c r="AKT547" s="7"/>
      <c r="AKU547" s="7"/>
      <c r="AKV547" s="7"/>
      <c r="AKW547" s="7"/>
      <c r="AKX547" s="7"/>
      <c r="AKY547" s="7"/>
      <c r="AKZ547" s="7"/>
      <c r="ALA547" s="7"/>
      <c r="ALB547" s="7"/>
      <c r="ALC547" s="7"/>
      <c r="ALD547" s="7"/>
      <c r="ALE547" s="7"/>
      <c r="ALF547" s="7"/>
      <c r="ALG547" s="7">
        <v>1</v>
      </c>
      <c r="ALH547" s="7"/>
      <c r="ALI547" s="7"/>
      <c r="ALJ547" s="7"/>
      <c r="ALK547" s="7"/>
      <c r="ALL547" s="7"/>
      <c r="ALM547" s="7"/>
      <c r="ALN547" s="7"/>
      <c r="ALO547" s="7"/>
      <c r="ALP547" s="7">
        <v>1</v>
      </c>
      <c r="ALQ547" s="7"/>
      <c r="ALR547" s="7"/>
      <c r="ALS547" s="7"/>
      <c r="ALT547" s="7"/>
      <c r="ALU547" s="7"/>
      <c r="ALV547" s="7"/>
      <c r="ALW547" s="7"/>
      <c r="ALX547" s="7"/>
      <c r="ALY547" s="7"/>
      <c r="ALZ547" s="7"/>
      <c r="AMA547" s="7"/>
      <c r="AMB547" s="7"/>
      <c r="AMC547" s="7"/>
      <c r="AMD547" s="7"/>
      <c r="AME547" s="7"/>
      <c r="AMF547" s="7"/>
      <c r="AMG547" s="7"/>
      <c r="AMH547" s="7"/>
      <c r="AMI547" s="7"/>
      <c r="AMJ547" s="7"/>
      <c r="AMK547" s="7"/>
      <c r="AML547" s="7"/>
      <c r="AMM547" s="7"/>
      <c r="AMN547" s="7"/>
      <c r="AMO547" s="7"/>
      <c r="AMP547" s="7"/>
      <c r="AMQ547" s="7"/>
      <c r="AMR547" s="7"/>
      <c r="AMS547" s="7"/>
      <c r="AMT547" s="7"/>
      <c r="AMU547" s="7"/>
      <c r="AMV547" s="7"/>
      <c r="AMW547" s="7"/>
      <c r="AMX547" s="7"/>
      <c r="AMY547" s="7"/>
      <c r="AMZ547" s="7"/>
      <c r="ANA547" s="7"/>
      <c r="ANB547" s="7"/>
      <c r="ANC547" s="7"/>
      <c r="AND547" s="7"/>
      <c r="ANE547" s="7"/>
      <c r="ANF547" s="7"/>
      <c r="ANG547" s="7"/>
      <c r="ANH547" s="7"/>
      <c r="ANI547" s="7"/>
      <c r="ANJ547" s="7"/>
      <c r="ANK547" s="7"/>
      <c r="ANL547" s="7"/>
      <c r="ANM547" s="7"/>
      <c r="ANN547" s="7"/>
      <c r="ANO547" s="7"/>
      <c r="ANP547" s="7"/>
      <c r="ANQ547" s="7"/>
      <c r="ANR547" s="7"/>
      <c r="ANS547" s="7"/>
      <c r="ANT547" s="7"/>
      <c r="ANU547" s="7"/>
      <c r="ANV547" s="7"/>
      <c r="ANW547" s="7"/>
      <c r="ANX547" s="7"/>
      <c r="ANY547" s="7"/>
      <c r="ANZ547" s="7"/>
      <c r="AOA547" s="7"/>
      <c r="AOB547" s="7"/>
      <c r="AOC547" s="7"/>
      <c r="AOD547" s="7"/>
      <c r="AOE547" s="7"/>
      <c r="AOF547" s="7"/>
      <c r="AOG547" s="7"/>
      <c r="AOH547" s="7"/>
      <c r="AOI547" s="7"/>
      <c r="AOJ547" s="7"/>
      <c r="AOK547" s="7"/>
      <c r="AOL547" s="7"/>
      <c r="AOM547" s="7"/>
      <c r="AON547" s="7">
        <v>1</v>
      </c>
      <c r="AOO547" s="7"/>
      <c r="AOP547" s="7"/>
      <c r="AOQ547" s="7"/>
      <c r="AOR547" s="7"/>
      <c r="AOS547" s="7"/>
      <c r="AOT547" s="7"/>
      <c r="AOU547" s="7"/>
      <c r="AOV547" s="7"/>
      <c r="AOW547" s="7"/>
      <c r="AOX547" s="7"/>
      <c r="AOY547" s="7"/>
      <c r="AOZ547" s="7"/>
      <c r="APA547" s="7"/>
      <c r="APB547" s="7"/>
      <c r="APC547" s="7"/>
      <c r="APD547" s="7"/>
      <c r="APE547" s="7"/>
      <c r="APF547" s="7"/>
      <c r="APG547" s="7"/>
      <c r="APH547" s="7"/>
      <c r="API547" s="7"/>
      <c r="APJ547" s="7"/>
      <c r="APK547" s="7"/>
      <c r="APL547" s="7"/>
      <c r="APM547" s="7"/>
      <c r="APN547" s="7"/>
      <c r="APO547" s="7"/>
      <c r="APP547" s="7"/>
      <c r="APQ547" s="7"/>
      <c r="APR547" s="7"/>
      <c r="APS547" s="7"/>
      <c r="APT547" s="7"/>
      <c r="APU547" s="7"/>
      <c r="APV547" s="7"/>
      <c r="APW547" s="7"/>
      <c r="APX547" s="7"/>
      <c r="APY547" s="7"/>
      <c r="APZ547" s="7"/>
      <c r="AQA547" s="7"/>
      <c r="AQB547" s="7"/>
      <c r="AQC547" s="7"/>
      <c r="AQD547" s="7"/>
      <c r="AQE547" s="7"/>
      <c r="AQF547" s="7"/>
      <c r="AQG547" s="7"/>
      <c r="AQH547" s="7"/>
      <c r="AQI547" s="7"/>
      <c r="AQJ547" s="7"/>
      <c r="AQK547" s="7"/>
      <c r="AQL547" s="7"/>
      <c r="AQM547" s="7"/>
      <c r="AQN547" s="7"/>
      <c r="AQO547" s="7"/>
      <c r="AQP547" s="7"/>
      <c r="AQQ547" s="7"/>
      <c r="AQR547" s="7"/>
      <c r="AQS547" s="7"/>
      <c r="AQT547" s="7"/>
      <c r="AQU547" s="7"/>
      <c r="AQV547" s="7"/>
      <c r="AQW547" s="7"/>
      <c r="AQX547" s="7"/>
      <c r="AQY547" s="7">
        <v>1</v>
      </c>
      <c r="AQZ547" s="7"/>
      <c r="ARA547" s="7"/>
      <c r="ARB547" s="7"/>
      <c r="ARC547" s="7"/>
      <c r="ARD547" s="7"/>
      <c r="ARE547" s="7"/>
      <c r="ARF547" s="7"/>
      <c r="ARG547" s="7"/>
      <c r="ARH547" s="7"/>
      <c r="ARI547" s="7"/>
      <c r="ARJ547" s="7"/>
      <c r="ARK547" s="7">
        <v>1</v>
      </c>
      <c r="ARL547" s="7"/>
      <c r="ARM547" s="7"/>
      <c r="ARN547" s="7"/>
      <c r="ARO547" s="7"/>
      <c r="ARP547" s="7"/>
      <c r="ARQ547" s="7"/>
      <c r="ARR547" s="7"/>
      <c r="ARS547" s="7"/>
      <c r="ART547" s="7"/>
      <c r="ARU547" s="7"/>
      <c r="ARV547" s="7"/>
      <c r="ARW547" s="7"/>
      <c r="ARX547" s="7"/>
      <c r="ARY547" s="7"/>
      <c r="ARZ547" s="7"/>
      <c r="ASA547" s="7"/>
      <c r="ASB547" s="7"/>
      <c r="ASC547" s="7"/>
      <c r="ASD547" s="7"/>
      <c r="ASE547" s="7"/>
      <c r="ASF547" s="7"/>
      <c r="ASG547" s="7"/>
      <c r="ASH547" s="7"/>
      <c r="ASI547" s="7">
        <v>1</v>
      </c>
      <c r="ASJ547" s="7"/>
      <c r="ASK547" s="7"/>
      <c r="ASL547" s="7"/>
      <c r="ASM547" s="7"/>
      <c r="ASN547" s="7"/>
      <c r="ASO547" s="7">
        <v>1</v>
      </c>
      <c r="ASP547" s="7"/>
      <c r="ASQ547" s="7"/>
      <c r="ASR547" s="7"/>
      <c r="ASS547" s="7"/>
      <c r="AST547" s="7"/>
      <c r="ASU547" s="7"/>
      <c r="ASV547" s="7"/>
      <c r="ASW547" s="7"/>
      <c r="ASX547" s="7"/>
      <c r="ASY547" s="7"/>
      <c r="ASZ547" s="7"/>
      <c r="ATA547" s="7"/>
      <c r="ATB547" s="7"/>
      <c r="ATC547" s="7"/>
      <c r="ATD547" s="7"/>
      <c r="ATE547" s="7"/>
      <c r="ATF547" s="7"/>
      <c r="ATG547" s="7"/>
      <c r="ATH547" s="7"/>
      <c r="ATI547" s="7"/>
      <c r="ATJ547" s="7"/>
      <c r="ATK547" s="7"/>
      <c r="ATL547" s="7"/>
      <c r="ATM547" s="7"/>
      <c r="ATN547" s="7">
        <v>1</v>
      </c>
      <c r="ATO547" s="7"/>
      <c r="ATP547" s="7"/>
      <c r="ATQ547" s="7"/>
      <c r="ATR547" s="7"/>
      <c r="ATS547" s="7"/>
      <c r="ATT547" s="7"/>
      <c r="ATU547" s="7"/>
      <c r="ATV547" s="7"/>
      <c r="ATW547" s="7"/>
      <c r="ATX547" s="7">
        <v>1</v>
      </c>
      <c r="ATY547" s="7"/>
      <c r="ATZ547" s="7"/>
      <c r="AUA547" s="7"/>
      <c r="AUB547" s="7"/>
      <c r="AUC547" s="7"/>
      <c r="AUD547" s="7"/>
      <c r="AUE547" s="7"/>
      <c r="AUF547" s="7"/>
      <c r="AUG547" s="7"/>
      <c r="AUH547" s="7"/>
      <c r="AUI547" s="7"/>
      <c r="AUJ547" s="7"/>
      <c r="AUK547" s="7"/>
      <c r="AUL547" s="7"/>
      <c r="AUM547" s="7"/>
      <c r="AUN547" s="7"/>
      <c r="AUO547" s="7"/>
      <c r="AUP547" s="7"/>
      <c r="AUQ547" s="7"/>
      <c r="AUR547" s="7"/>
      <c r="AUS547" s="7"/>
      <c r="AUT547" s="7"/>
      <c r="AUU547" s="7"/>
      <c r="AUV547" s="7"/>
      <c r="AUW547" s="7"/>
      <c r="AUX547" s="7"/>
      <c r="AUY547" s="7"/>
      <c r="AUZ547" s="7"/>
      <c r="AVA547" s="7"/>
      <c r="AVB547" s="7"/>
      <c r="AVC547" s="7"/>
      <c r="AVD547" s="7"/>
      <c r="AVE547" s="7"/>
      <c r="AVF547" s="7"/>
      <c r="AVG547" s="7"/>
      <c r="AVH547" s="7"/>
      <c r="AVI547" s="7"/>
      <c r="AVJ547" s="7"/>
      <c r="AVK547" s="7"/>
      <c r="AVL547" s="7"/>
      <c r="AVM547" s="7"/>
      <c r="AVN547" s="7"/>
      <c r="AVO547" s="7"/>
      <c r="AVP547" s="7"/>
      <c r="AVQ547" s="7"/>
      <c r="AVR547" s="7"/>
      <c r="AVS547" s="7"/>
      <c r="AVT547" s="7"/>
      <c r="AVU547" s="7"/>
      <c r="AVV547" s="7"/>
      <c r="AVW547" s="7"/>
      <c r="AVX547" s="7"/>
      <c r="AVY547" s="7"/>
      <c r="AVZ547" s="7"/>
      <c r="AWA547" s="7"/>
      <c r="AWB547" s="7"/>
      <c r="AWC547" s="7"/>
      <c r="AWD547" s="7"/>
      <c r="AWE547" s="7"/>
      <c r="AWF547" s="7"/>
      <c r="AWG547" s="7"/>
      <c r="AWH547" s="7"/>
      <c r="AWI547" s="7"/>
      <c r="AWJ547" s="7"/>
      <c r="AWK547" s="7"/>
      <c r="AWL547" s="7"/>
      <c r="AWM547" s="7"/>
      <c r="AWN547" s="7"/>
      <c r="AWO547" s="7"/>
      <c r="AWP547" s="7"/>
      <c r="AWQ547" s="7"/>
      <c r="AWR547" s="7"/>
      <c r="AWS547" s="7"/>
      <c r="AWT547" s="7"/>
      <c r="AWU547" s="7"/>
      <c r="AWV547" s="7"/>
      <c r="AWW547" s="7"/>
      <c r="AWX547" s="7"/>
      <c r="AWY547" s="7"/>
      <c r="AWZ547" s="7">
        <v>1</v>
      </c>
      <c r="AXA547" s="7"/>
      <c r="AXB547" s="7"/>
      <c r="AXC547" s="7"/>
      <c r="AXD547" s="7"/>
      <c r="AXE547" s="7"/>
      <c r="AXF547" s="7"/>
      <c r="AXG547" s="7"/>
      <c r="AXH547" s="7"/>
      <c r="AXI547" s="7"/>
      <c r="AXJ547" s="7"/>
      <c r="AXK547" s="7"/>
      <c r="AXL547" s="7"/>
      <c r="AXM547" s="7"/>
      <c r="AXN547" s="7"/>
      <c r="AXO547" s="7"/>
      <c r="AXP547" s="7"/>
      <c r="AXQ547" s="7">
        <v>1</v>
      </c>
      <c r="AXR547" s="7"/>
      <c r="AXS547" s="7"/>
      <c r="AXT547" s="7"/>
      <c r="AXU547" s="7"/>
      <c r="AXV547" s="7"/>
      <c r="AXW547" s="7"/>
      <c r="AXX547" s="7"/>
      <c r="AXY547" s="7"/>
      <c r="AXZ547" s="7"/>
      <c r="AYA547" s="7"/>
      <c r="AYB547" s="7"/>
      <c r="AYC547" s="7"/>
      <c r="AYD547" s="7"/>
      <c r="AYE547" s="7"/>
      <c r="AYF547" s="7"/>
      <c r="AYG547" s="7"/>
      <c r="AYH547" s="7"/>
      <c r="AYI547" s="7"/>
      <c r="AYJ547" s="7"/>
      <c r="AYK547" s="7"/>
      <c r="AYL547" s="7"/>
      <c r="AYM547" s="7"/>
      <c r="AYN547" s="7"/>
      <c r="AYO547" s="7"/>
      <c r="AYP547" s="7"/>
      <c r="AYQ547" s="7"/>
      <c r="AYR547" s="7"/>
      <c r="AYS547" s="7"/>
      <c r="AYT547" s="7"/>
      <c r="AYU547" s="7"/>
      <c r="AYV547" s="7"/>
      <c r="AYW547" s="7"/>
      <c r="AYX547" s="7"/>
      <c r="AYY547" s="7"/>
      <c r="AYZ547" s="7"/>
      <c r="AZA547" s="7"/>
      <c r="AZB547" s="7"/>
      <c r="AZC547" s="7"/>
      <c r="AZD547" s="7"/>
      <c r="AZE547" s="7"/>
      <c r="AZF547" s="7"/>
      <c r="AZG547" s="7"/>
      <c r="AZH547" s="7"/>
      <c r="AZI547" s="7"/>
      <c r="AZJ547" s="7"/>
      <c r="AZK547" s="7"/>
      <c r="AZL547" s="7"/>
      <c r="AZM547" s="7"/>
      <c r="AZN547" s="7"/>
      <c r="AZO547" s="7"/>
      <c r="AZP547" s="7"/>
      <c r="AZQ547" s="7"/>
      <c r="AZR547" s="7"/>
      <c r="AZS547" s="7"/>
      <c r="AZT547" s="7"/>
      <c r="AZU547" s="7"/>
      <c r="AZV547" s="7">
        <v>1</v>
      </c>
      <c r="AZW547" s="7"/>
      <c r="AZX547" s="7"/>
      <c r="AZY547" s="7"/>
      <c r="AZZ547" s="7"/>
      <c r="BAA547" s="7"/>
      <c r="BAB547" s="7"/>
      <c r="BAC547" s="7"/>
      <c r="BAD547" s="7"/>
    </row>
    <row r="548" spans="2:1382" x14ac:dyDescent="0.15">
      <c r="B548" s="7"/>
      <c r="C548" s="7"/>
      <c r="D548" s="7"/>
      <c r="E548" s="7"/>
      <c r="F548" s="7"/>
      <c r="G548" s="7"/>
      <c r="H548" s="7">
        <v>1</v>
      </c>
      <c r="I548" s="7"/>
      <c r="J548" s="7"/>
      <c r="K548" s="7"/>
      <c r="L548" s="7"/>
      <c r="M548" s="7"/>
      <c r="N548" s="7"/>
      <c r="O548" s="7"/>
      <c r="P548" s="7">
        <v>1</v>
      </c>
      <c r="Q548" s="7"/>
      <c r="R548" s="7"/>
      <c r="S548" s="7">
        <v>1</v>
      </c>
      <c r="T548" s="7"/>
      <c r="U548" s="7"/>
      <c r="V548" s="7"/>
      <c r="W548" s="7"/>
      <c r="X548" s="7"/>
      <c r="Y548" s="7"/>
      <c r="Z548" s="7"/>
      <c r="AA548" s="7"/>
      <c r="AB548" s="7"/>
      <c r="AC548" s="7"/>
      <c r="AD548" s="7"/>
      <c r="AE548" s="7">
        <v>1</v>
      </c>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v>1</v>
      </c>
      <c r="CV548" s="7"/>
      <c r="CW548" s="7"/>
      <c r="CX548" s="7"/>
      <c r="CY548" s="7"/>
      <c r="CZ548" s="7"/>
      <c r="DA548" s="7"/>
      <c r="DB548" s="7"/>
      <c r="DC548" s="7"/>
      <c r="DD548" s="7"/>
      <c r="DE548" s="7"/>
      <c r="DF548" s="7"/>
      <c r="DG548" s="7">
        <v>1</v>
      </c>
      <c r="DH548" s="7"/>
      <c r="DI548" s="7"/>
      <c r="DJ548" s="7"/>
      <c r="DK548" s="7"/>
      <c r="DL548" s="7"/>
      <c r="DM548" s="7"/>
      <c r="DN548" s="7"/>
      <c r="DO548" s="7"/>
      <c r="DP548" s="7"/>
      <c r="DQ548" s="7"/>
      <c r="DR548" s="7"/>
      <c r="DS548" s="7"/>
      <c r="DT548" s="7"/>
      <c r="DU548" s="7"/>
      <c r="DV548" s="7"/>
      <c r="DW548" s="7"/>
      <c r="DX548" s="7"/>
      <c r="DY548" s="7"/>
      <c r="DZ548" s="7"/>
      <c r="EA548" s="7">
        <v>1</v>
      </c>
      <c r="EB548" s="7"/>
      <c r="EC548" s="7"/>
      <c r="ED548" s="7"/>
      <c r="EE548" s="7"/>
      <c r="EF548" s="7"/>
      <c r="EG548" s="7"/>
      <c r="EH548" s="7">
        <v>1</v>
      </c>
      <c r="EI548" s="7"/>
      <c r="EJ548" s="7"/>
      <c r="EK548" s="7"/>
      <c r="EL548" s="7"/>
      <c r="EM548" s="7"/>
      <c r="EN548" s="7"/>
      <c r="EO548" s="7"/>
      <c r="EP548" s="7">
        <v>1</v>
      </c>
      <c r="EQ548" s="7"/>
      <c r="ER548" s="7"/>
      <c r="ES548" s="7"/>
      <c r="ET548" s="7"/>
      <c r="EU548" s="7"/>
      <c r="EV548" s="7"/>
      <c r="EW548" s="7"/>
      <c r="EX548" s="7"/>
      <c r="EY548" s="7"/>
      <c r="EZ548" s="7"/>
      <c r="FA548" s="7"/>
      <c r="FB548" s="7"/>
      <c r="FC548" s="7"/>
      <c r="FD548" s="7"/>
      <c r="FE548" s="7">
        <v>1</v>
      </c>
      <c r="FF548" s="7"/>
      <c r="FG548" s="7"/>
      <c r="FH548" s="7"/>
      <c r="FI548" s="7"/>
      <c r="FJ548" s="7"/>
      <c r="FK548" s="7">
        <v>1</v>
      </c>
      <c r="FL548" s="7"/>
      <c r="FM548" s="7"/>
      <c r="FN548" s="7"/>
      <c r="FO548" s="7"/>
      <c r="FP548" s="7"/>
      <c r="FQ548" s="7"/>
      <c r="FR548" s="7"/>
      <c r="FS548" s="7"/>
      <c r="FT548" s="7"/>
      <c r="FU548" s="7"/>
      <c r="FV548" s="7"/>
      <c r="FW548" s="7"/>
      <c r="FX548" s="7"/>
      <c r="FY548" s="7"/>
      <c r="FZ548" s="7"/>
      <c r="GA548" s="7"/>
      <c r="GB548" s="7"/>
      <c r="GC548" s="7"/>
      <c r="GD548" s="7"/>
      <c r="GE548" s="7"/>
      <c r="GF548" s="7"/>
      <c r="GG548" s="7"/>
      <c r="GH548" s="7"/>
      <c r="GI548" s="7"/>
      <c r="GJ548" s="7"/>
      <c r="GK548" s="7"/>
      <c r="GL548" s="7"/>
      <c r="GM548" s="7"/>
      <c r="GN548" s="7"/>
      <c r="GO548" s="7"/>
      <c r="GP548" s="7"/>
      <c r="GQ548" s="7"/>
      <c r="GR548" s="7"/>
      <c r="GS548" s="7"/>
      <c r="GT548" s="7"/>
      <c r="GU548" s="7">
        <v>1</v>
      </c>
      <c r="GV548" s="7"/>
      <c r="GW548" s="7"/>
      <c r="GX548" s="7"/>
      <c r="GY548" s="7">
        <v>1</v>
      </c>
      <c r="GZ548" s="7"/>
      <c r="HA548" s="7"/>
      <c r="HB548" s="7"/>
      <c r="HC548" s="7"/>
      <c r="HD548" s="7"/>
      <c r="HE548" s="7"/>
      <c r="HF548" s="7"/>
      <c r="HG548" s="7">
        <v>1</v>
      </c>
      <c r="HH548" s="7"/>
      <c r="HI548" s="7"/>
      <c r="HJ548" s="7"/>
      <c r="HK548" s="7"/>
      <c r="HL548" s="7"/>
      <c r="HM548" s="7"/>
      <c r="HN548" s="7"/>
      <c r="HO548" s="7"/>
      <c r="HP548" s="7">
        <v>1</v>
      </c>
      <c r="HQ548" s="7"/>
      <c r="HR548" s="7"/>
      <c r="HS548" s="7"/>
      <c r="HT548" s="7"/>
      <c r="HU548" s="7"/>
      <c r="HV548" s="7"/>
      <c r="HW548" s="7"/>
      <c r="HX548" s="7"/>
      <c r="HY548" s="7"/>
      <c r="HZ548" s="7"/>
      <c r="IA548" s="7"/>
      <c r="IB548" s="7"/>
      <c r="IC548" s="7"/>
      <c r="ID548" s="7"/>
      <c r="IE548" s="7"/>
      <c r="IF548" s="7"/>
      <c r="IG548" s="7"/>
      <c r="IH548" s="7"/>
      <c r="II548" s="7"/>
      <c r="IJ548" s="7"/>
      <c r="IK548" s="7"/>
      <c r="IL548" s="7"/>
      <c r="IM548" s="7"/>
      <c r="IN548" s="7"/>
      <c r="IO548" s="7"/>
      <c r="IP548" s="7"/>
      <c r="IQ548" s="7"/>
      <c r="IR548" s="7"/>
      <c r="IS548" s="7"/>
      <c r="IT548" s="7"/>
      <c r="IU548" s="7"/>
      <c r="IV548" s="7"/>
      <c r="IW548" s="7"/>
      <c r="IX548" s="7"/>
      <c r="IY548" s="7"/>
      <c r="IZ548" s="7"/>
      <c r="JA548" s="7"/>
      <c r="JB548" s="7"/>
      <c r="JC548" s="7"/>
      <c r="JD548" s="7"/>
      <c r="JE548" s="7"/>
      <c r="JF548" s="7"/>
      <c r="JG548" s="7"/>
      <c r="JH548" s="7"/>
      <c r="JI548" s="7">
        <v>1</v>
      </c>
      <c r="JJ548" s="7">
        <v>1</v>
      </c>
      <c r="JK548" s="7"/>
      <c r="JL548" s="7"/>
      <c r="JM548" s="7">
        <v>1</v>
      </c>
      <c r="JN548" s="7"/>
      <c r="JO548" s="7">
        <v>1</v>
      </c>
      <c r="JP548" s="7"/>
      <c r="JQ548" s="7"/>
      <c r="JR548" s="7"/>
      <c r="JS548" s="7"/>
      <c r="JT548" s="7"/>
      <c r="JU548" s="7"/>
      <c r="JV548" s="7"/>
      <c r="JW548" s="7"/>
      <c r="JX548" s="7"/>
      <c r="JY548" s="7"/>
      <c r="JZ548" s="7"/>
      <c r="KA548" s="7"/>
      <c r="KB548" s="7"/>
      <c r="KC548" s="7"/>
      <c r="KD548" s="7"/>
      <c r="KE548" s="7">
        <v>1</v>
      </c>
      <c r="KF548" s="7"/>
      <c r="KG548" s="7"/>
      <c r="KH548" s="7"/>
      <c r="KI548" s="7">
        <v>1</v>
      </c>
      <c r="KJ548" s="7"/>
      <c r="KK548" s="7">
        <v>1</v>
      </c>
      <c r="KL548" s="7"/>
      <c r="KM548" s="7"/>
      <c r="KN548" s="7"/>
      <c r="KO548" s="7"/>
      <c r="KP548" s="7"/>
      <c r="KQ548" s="7"/>
      <c r="KR548" s="7"/>
      <c r="KS548" s="7"/>
      <c r="KT548" s="7"/>
      <c r="KU548" s="7"/>
      <c r="KV548" s="7"/>
      <c r="KW548" s="7"/>
      <c r="KX548" s="7"/>
      <c r="KY548" s="7"/>
      <c r="KZ548" s="7"/>
      <c r="LA548" s="7"/>
      <c r="LB548" s="7">
        <v>1</v>
      </c>
      <c r="LC548" s="7"/>
      <c r="LD548" s="7"/>
      <c r="LE548" s="7"/>
      <c r="LF548" s="7"/>
      <c r="LG548" s="7"/>
      <c r="LH548" s="7">
        <v>1</v>
      </c>
      <c r="LI548" s="7"/>
      <c r="LJ548" s="7"/>
      <c r="LK548" s="7"/>
      <c r="LL548" s="7"/>
      <c r="LM548" s="7"/>
      <c r="LN548" s="7"/>
      <c r="LO548" s="7"/>
      <c r="LP548" s="7"/>
      <c r="LQ548" s="7"/>
      <c r="LR548" s="7"/>
      <c r="LS548" s="7"/>
      <c r="LT548" s="7"/>
      <c r="LU548" s="7"/>
      <c r="LV548" s="7"/>
      <c r="LW548" s="7"/>
      <c r="LX548" s="7"/>
      <c r="LY548" s="7"/>
      <c r="LZ548" s="7"/>
      <c r="MA548" s="7"/>
      <c r="MB548" s="7"/>
      <c r="MC548" s="7"/>
      <c r="MD548" s="7"/>
      <c r="ME548" s="7"/>
      <c r="MF548" s="7"/>
      <c r="MG548" s="7"/>
      <c r="MH548" s="7"/>
      <c r="MI548" s="7">
        <v>1</v>
      </c>
      <c r="MJ548" s="7"/>
      <c r="MK548" s="7"/>
      <c r="ML548" s="7"/>
      <c r="MM548" s="7"/>
      <c r="MN548" s="7"/>
      <c r="MO548" s="7"/>
      <c r="MP548" s="7"/>
      <c r="MQ548" s="7"/>
      <c r="MR548" s="7"/>
      <c r="MS548" s="7"/>
      <c r="MT548" s="7"/>
      <c r="MU548" s="7"/>
      <c r="MV548" s="7"/>
      <c r="MW548" s="7"/>
      <c r="MX548" s="7"/>
      <c r="MY548" s="7"/>
      <c r="MZ548" s="7"/>
      <c r="NA548" s="7"/>
      <c r="NB548" s="7"/>
      <c r="NC548" s="7"/>
      <c r="ND548" s="7"/>
      <c r="NE548" s="7"/>
      <c r="NF548" s="7"/>
      <c r="NG548" s="7"/>
      <c r="NH548" s="7"/>
      <c r="NI548" s="7"/>
      <c r="NJ548" s="7"/>
      <c r="NK548" s="7"/>
      <c r="NL548" s="7"/>
      <c r="NM548" s="7"/>
      <c r="NN548" s="7"/>
      <c r="NO548" s="7"/>
      <c r="NP548" s="7"/>
      <c r="NQ548" s="7"/>
      <c r="NR548" s="7"/>
      <c r="NS548" s="7"/>
      <c r="NT548" s="7"/>
      <c r="NU548" s="7"/>
      <c r="NV548" s="7"/>
      <c r="NW548" s="7"/>
      <c r="NX548" s="7"/>
      <c r="NY548" s="7"/>
      <c r="NZ548" s="7"/>
      <c r="OA548" s="7"/>
      <c r="OB548" s="7"/>
      <c r="OC548" s="7"/>
      <c r="OD548" s="7"/>
      <c r="OE548" s="7"/>
      <c r="OF548" s="7"/>
      <c r="OG548" s="7"/>
      <c r="OH548" s="7"/>
      <c r="OI548" s="7">
        <v>1</v>
      </c>
      <c r="OJ548" s="7"/>
      <c r="OK548" s="7"/>
      <c r="OL548" s="7"/>
      <c r="OM548" s="7"/>
      <c r="ON548" s="7"/>
      <c r="OO548" s="7"/>
      <c r="OP548" s="7"/>
      <c r="OQ548" s="7"/>
      <c r="OR548" s="7"/>
      <c r="OS548" s="7">
        <v>1</v>
      </c>
      <c r="OT548" s="7"/>
      <c r="OU548" s="7"/>
      <c r="OV548" s="7"/>
      <c r="OW548" s="7"/>
      <c r="OX548" s="7"/>
      <c r="OY548" s="7"/>
      <c r="OZ548" s="7"/>
      <c r="PA548" s="7"/>
      <c r="PB548" s="7"/>
      <c r="PC548" s="7"/>
      <c r="PD548" s="7"/>
      <c r="PE548" s="7"/>
      <c r="PF548" s="7">
        <v>1</v>
      </c>
      <c r="PG548" s="7"/>
      <c r="PH548" s="7"/>
      <c r="PI548" s="7"/>
      <c r="PJ548" s="7"/>
      <c r="PK548" s="7"/>
      <c r="PL548" s="7"/>
      <c r="PM548" s="7"/>
      <c r="PN548" s="7">
        <v>1</v>
      </c>
      <c r="PO548" s="7"/>
      <c r="PP548" s="7"/>
      <c r="PQ548" s="7"/>
      <c r="PR548" s="7"/>
      <c r="PS548" s="7">
        <v>1</v>
      </c>
      <c r="PT548" s="7"/>
      <c r="PU548" s="7"/>
      <c r="PV548" s="7"/>
      <c r="PW548" s="7"/>
      <c r="PX548" s="7"/>
      <c r="PY548" s="7"/>
      <c r="PZ548" s="7"/>
      <c r="QA548" s="7"/>
      <c r="QB548" s="7"/>
      <c r="QC548" s="7"/>
      <c r="QD548" s="7"/>
      <c r="QE548" s="7"/>
      <c r="QF548" s="7"/>
      <c r="QG548" s="7">
        <v>1</v>
      </c>
      <c r="QH548" s="7"/>
      <c r="QI548" s="7"/>
      <c r="QJ548" s="7"/>
      <c r="QK548" s="7"/>
      <c r="QL548" s="7"/>
      <c r="QM548" s="7"/>
      <c r="QN548" s="7"/>
      <c r="QO548" s="7"/>
      <c r="QP548" s="7"/>
      <c r="QQ548" s="7"/>
      <c r="QR548" s="7"/>
      <c r="QS548" s="7"/>
      <c r="QT548" s="7"/>
      <c r="QU548" s="7"/>
      <c r="QV548" s="7"/>
      <c r="QW548" s="7"/>
      <c r="QX548" s="7"/>
      <c r="QY548" s="7"/>
      <c r="QZ548" s="7"/>
      <c r="RA548" s="7"/>
      <c r="RB548" s="7"/>
      <c r="RC548" s="7"/>
      <c r="RD548" s="7">
        <v>1</v>
      </c>
      <c r="RE548" s="7"/>
      <c r="RF548" s="7"/>
      <c r="RG548" s="7"/>
      <c r="RH548" s="7"/>
      <c r="RI548" s="7"/>
      <c r="RJ548" s="7"/>
      <c r="RK548" s="7"/>
      <c r="RL548" s="7"/>
      <c r="RM548" s="7"/>
      <c r="RN548" s="7"/>
      <c r="RO548" s="7"/>
      <c r="RP548" s="7"/>
      <c r="RQ548" s="7"/>
      <c r="RR548" s="7"/>
      <c r="RS548" s="7"/>
      <c r="RT548" s="7"/>
      <c r="RU548" s="7"/>
      <c r="RV548" s="7"/>
      <c r="RW548" s="7">
        <v>1</v>
      </c>
      <c r="RX548" s="7"/>
      <c r="RY548" s="7"/>
      <c r="RZ548" s="7"/>
      <c r="SA548" s="7"/>
      <c r="SB548" s="7"/>
      <c r="SC548" s="7"/>
      <c r="SD548" s="7"/>
      <c r="SE548" s="7">
        <v>1</v>
      </c>
      <c r="SF548" s="7">
        <v>1</v>
      </c>
      <c r="SG548" s="7"/>
      <c r="SH548" s="7">
        <v>1</v>
      </c>
      <c r="SI548" s="7"/>
      <c r="SJ548" s="7"/>
      <c r="SK548" s="7"/>
      <c r="SL548" s="7"/>
      <c r="SM548" s="7"/>
      <c r="SN548" s="7">
        <v>1</v>
      </c>
      <c r="SO548" s="7"/>
      <c r="SP548" s="7"/>
      <c r="SQ548" s="7"/>
      <c r="SR548" s="7"/>
      <c r="SS548" s="7"/>
      <c r="ST548" s="7"/>
      <c r="SU548" s="7"/>
      <c r="SV548" s="7"/>
      <c r="SW548" s="7"/>
      <c r="SX548" s="7"/>
      <c r="SY548" s="7"/>
      <c r="SZ548" s="7"/>
      <c r="TA548" s="7"/>
      <c r="TB548" s="7"/>
      <c r="TC548" s="7"/>
      <c r="TD548" s="7"/>
      <c r="TE548" s="7"/>
      <c r="TF548" s="7"/>
      <c r="TG548" s="7"/>
      <c r="TH548" s="7"/>
      <c r="TI548" s="7"/>
      <c r="TJ548" s="7"/>
      <c r="TK548" s="7"/>
      <c r="TL548" s="7"/>
      <c r="TM548" s="7"/>
      <c r="TN548" s="7"/>
      <c r="TO548" s="7">
        <v>1</v>
      </c>
      <c r="TP548" s="7"/>
      <c r="TQ548" s="7"/>
      <c r="TR548" s="7"/>
      <c r="TS548" s="7"/>
      <c r="TT548" s="7"/>
      <c r="TU548" s="7"/>
      <c r="TV548" s="7"/>
      <c r="TW548" s="7"/>
      <c r="TX548" s="7"/>
      <c r="TY548" s="7"/>
      <c r="TZ548" s="7"/>
      <c r="UA548" s="7"/>
      <c r="UB548" s="7"/>
      <c r="UC548" s="7">
        <v>1</v>
      </c>
      <c r="UD548" s="7"/>
      <c r="UE548" s="7"/>
      <c r="UF548" s="7"/>
      <c r="UG548" s="7"/>
      <c r="UH548" s="7"/>
      <c r="UI548" s="7"/>
      <c r="UJ548" s="7"/>
      <c r="UK548" s="7"/>
      <c r="UL548" s="7"/>
      <c r="UM548" s="7"/>
      <c r="UN548" s="7"/>
      <c r="UO548" s="7"/>
      <c r="UP548" s="7"/>
      <c r="UQ548" s="7">
        <v>1</v>
      </c>
      <c r="UR548" s="7"/>
      <c r="US548" s="7"/>
      <c r="UT548" s="7"/>
      <c r="UU548" s="7"/>
      <c r="UV548" s="7"/>
      <c r="UW548" s="7"/>
      <c r="UX548" s="7"/>
      <c r="UY548" s="7"/>
      <c r="UZ548" s="7"/>
      <c r="VA548" s="7"/>
      <c r="VB548" s="7"/>
      <c r="VC548" s="7"/>
      <c r="VD548" s="7"/>
      <c r="VE548" s="7"/>
      <c r="VF548" s="7"/>
      <c r="VG548" s="7"/>
      <c r="VH548" s="7"/>
      <c r="VI548" s="7"/>
      <c r="VJ548" s="7"/>
      <c r="VK548" s="7"/>
      <c r="VL548" s="7"/>
      <c r="VM548" s="7"/>
      <c r="VN548" s="7"/>
      <c r="VO548" s="7"/>
      <c r="VP548" s="7"/>
      <c r="VQ548" s="7"/>
      <c r="VR548" s="7"/>
      <c r="VS548" s="7"/>
      <c r="VT548" s="7"/>
      <c r="VU548" s="7">
        <v>1</v>
      </c>
      <c r="VV548" s="7"/>
      <c r="VW548" s="7"/>
      <c r="VX548" s="7"/>
      <c r="VY548" s="7"/>
      <c r="VZ548" s="7">
        <v>1</v>
      </c>
      <c r="WA548" s="7"/>
      <c r="WB548" s="7"/>
      <c r="WC548" s="7"/>
      <c r="WD548" s="7"/>
      <c r="WE548" s="7"/>
      <c r="WF548" s="7"/>
      <c r="WG548" s="7"/>
      <c r="WH548" s="7"/>
      <c r="WI548" s="7"/>
      <c r="WJ548" s="7"/>
      <c r="WK548" s="7"/>
      <c r="WL548" s="7"/>
      <c r="WM548" s="7"/>
      <c r="WN548" s="7"/>
      <c r="WO548" s="7"/>
      <c r="WP548" s="7"/>
      <c r="WQ548" s="7"/>
      <c r="WR548" s="7"/>
      <c r="WS548" s="7"/>
      <c r="WT548" s="7">
        <v>1</v>
      </c>
      <c r="WU548" s="7"/>
      <c r="WV548" s="7"/>
      <c r="WW548" s="7"/>
      <c r="WX548" s="7"/>
      <c r="WY548" s="7"/>
      <c r="WZ548" s="7"/>
      <c r="XA548" s="7"/>
      <c r="XB548" s="7"/>
      <c r="XC548" s="7"/>
      <c r="XD548" s="7"/>
      <c r="XE548" s="7"/>
      <c r="XF548" s="7"/>
      <c r="XG548" s="7"/>
      <c r="XH548" s="7"/>
      <c r="XI548" s="7"/>
      <c r="XJ548" s="7"/>
      <c r="XK548" s="7"/>
      <c r="XL548" s="7"/>
      <c r="XM548" s="7"/>
      <c r="XN548" s="7"/>
      <c r="XO548" s="7"/>
      <c r="XP548" s="7"/>
      <c r="XQ548" s="7">
        <v>1</v>
      </c>
      <c r="XR548" s="7">
        <v>1</v>
      </c>
      <c r="XS548" s="7"/>
      <c r="XT548" s="7"/>
      <c r="XU548" s="7"/>
      <c r="XV548" s="7"/>
      <c r="XW548" s="7"/>
      <c r="XX548" s="7"/>
      <c r="XY548" s="7"/>
      <c r="XZ548" s="7"/>
      <c r="YA548" s="7"/>
      <c r="YB548" s="7"/>
      <c r="YC548" s="7"/>
      <c r="YD548" s="7"/>
      <c r="YE548" s="7"/>
      <c r="YF548" s="7">
        <v>1</v>
      </c>
      <c r="YG548" s="7"/>
      <c r="YH548" s="7"/>
      <c r="YI548" s="7"/>
      <c r="YJ548" s="7"/>
      <c r="YK548" s="7"/>
      <c r="YL548" s="7"/>
      <c r="YM548" s="7"/>
      <c r="YN548" s="7">
        <v>1</v>
      </c>
      <c r="YO548" s="7"/>
      <c r="YP548" s="7"/>
      <c r="YQ548" s="7"/>
      <c r="YR548" s="7"/>
      <c r="YS548" s="7"/>
      <c r="YT548" s="7"/>
      <c r="YU548" s="7"/>
      <c r="YV548" s="7"/>
      <c r="YW548" s="7"/>
      <c r="YX548" s="7"/>
      <c r="YY548" s="7"/>
      <c r="YZ548" s="7"/>
      <c r="ZA548" s="7"/>
      <c r="ZB548" s="7">
        <v>1</v>
      </c>
      <c r="ZC548" s="7"/>
      <c r="ZD548" s="7"/>
      <c r="ZE548" s="7"/>
      <c r="ZF548" s="7"/>
      <c r="ZG548" s="7">
        <v>1</v>
      </c>
      <c r="ZH548" s="7"/>
      <c r="ZI548" s="7"/>
      <c r="ZJ548" s="7"/>
      <c r="ZK548" s="7"/>
      <c r="ZL548" s="7"/>
      <c r="ZM548" s="7"/>
      <c r="ZN548" s="7"/>
      <c r="ZO548" s="7">
        <v>1</v>
      </c>
      <c r="ZP548" s="7"/>
      <c r="ZQ548" s="7"/>
      <c r="ZR548" s="7"/>
      <c r="ZS548" s="7"/>
      <c r="ZT548" s="7"/>
      <c r="ZU548" s="7"/>
      <c r="ZV548" s="7"/>
      <c r="ZW548" s="7"/>
      <c r="ZX548" s="7"/>
      <c r="ZY548" s="7"/>
      <c r="ZZ548" s="7"/>
      <c r="AAA548" s="7"/>
      <c r="AAB548" s="7">
        <v>1</v>
      </c>
      <c r="AAC548" s="7"/>
      <c r="AAD548" s="7"/>
      <c r="AAE548" s="7">
        <v>1</v>
      </c>
      <c r="AAF548" s="7"/>
      <c r="AAG548" s="7"/>
      <c r="AAH548" s="7"/>
      <c r="AAI548" s="7"/>
      <c r="AAJ548" s="7"/>
      <c r="AAK548" s="7"/>
      <c r="AAL548" s="7"/>
      <c r="AAM548" s="7"/>
      <c r="AAN548" s="7">
        <v>1</v>
      </c>
      <c r="AAO548" s="7"/>
      <c r="AAP548" s="7">
        <v>1</v>
      </c>
      <c r="AAQ548" s="7"/>
      <c r="AAR548" s="7">
        <v>1</v>
      </c>
      <c r="AAS548" s="7"/>
      <c r="AAT548" s="7"/>
      <c r="AAU548" s="7"/>
      <c r="AAV548" s="7"/>
      <c r="AAW548" s="7">
        <v>1</v>
      </c>
      <c r="AAX548" s="7"/>
      <c r="AAY548" s="7"/>
      <c r="AAZ548" s="7"/>
      <c r="ABA548" s="7"/>
      <c r="ABB548" s="7"/>
      <c r="ABC548" s="7"/>
      <c r="ABD548" s="7"/>
      <c r="ABE548" s="7"/>
      <c r="ABF548" s="7">
        <v>1</v>
      </c>
      <c r="ABG548" s="7"/>
      <c r="ABH548" s="7"/>
      <c r="ABI548" s="7"/>
      <c r="ABJ548" s="7"/>
      <c r="ABK548" s="7"/>
      <c r="ABL548" s="7">
        <v>1</v>
      </c>
      <c r="ABM548" s="7"/>
      <c r="ABN548" s="7"/>
      <c r="ABO548" s="7"/>
      <c r="ABP548" s="7">
        <v>1</v>
      </c>
      <c r="ABQ548" s="7"/>
      <c r="ABR548" s="7"/>
      <c r="ABS548" s="7"/>
      <c r="ABT548" s="7"/>
      <c r="ABU548" s="7"/>
      <c r="ABV548" s="7"/>
      <c r="ABW548" s="7"/>
      <c r="ABX548" s="7"/>
      <c r="ABY548" s="7">
        <v>1</v>
      </c>
      <c r="ABZ548" s="7"/>
      <c r="ACA548" s="7"/>
      <c r="ACB548" s="7"/>
      <c r="ACC548" s="7"/>
      <c r="ACD548" s="7"/>
      <c r="ACE548" s="7"/>
      <c r="ACF548" s="7"/>
      <c r="ACG548" s="7"/>
      <c r="ACH548" s="7"/>
      <c r="ACI548" s="7"/>
      <c r="ACJ548" s="7">
        <v>1</v>
      </c>
      <c r="ACK548" s="7"/>
      <c r="ACL548" s="7"/>
      <c r="ACM548" s="7"/>
      <c r="ACN548" s="7"/>
      <c r="ACO548" s="7"/>
      <c r="ACP548" s="7"/>
      <c r="ACQ548" s="7"/>
      <c r="ACR548" s="7"/>
      <c r="ACS548" s="7"/>
      <c r="ACT548" s="7">
        <v>1</v>
      </c>
      <c r="ACU548" s="7"/>
      <c r="ACV548" s="7"/>
      <c r="ACW548" s="7"/>
      <c r="ACX548" s="7"/>
      <c r="ACY548" s="7"/>
      <c r="ACZ548" s="7"/>
      <c r="ADA548" s="7"/>
      <c r="ADB548" s="7"/>
      <c r="ADC548" s="7"/>
      <c r="ADD548" s="7"/>
      <c r="ADE548" s="7"/>
      <c r="ADF548" s="7"/>
      <c r="ADG548" s="7"/>
      <c r="ADH548" s="7"/>
      <c r="ADI548" s="7"/>
      <c r="ADJ548" s="7"/>
      <c r="ADK548" s="7"/>
      <c r="ADL548" s="7">
        <v>1</v>
      </c>
      <c r="ADM548" s="7"/>
      <c r="ADN548" s="7">
        <v>1</v>
      </c>
      <c r="ADO548" s="7"/>
      <c r="ADP548" s="7">
        <v>1</v>
      </c>
      <c r="ADQ548" s="7"/>
      <c r="ADR548" s="7"/>
      <c r="ADS548" s="7"/>
      <c r="ADT548" s="7"/>
      <c r="ADU548" s="7">
        <v>1</v>
      </c>
      <c r="ADV548" s="7"/>
      <c r="ADW548" s="7"/>
      <c r="ADX548" s="7"/>
      <c r="ADY548" s="7"/>
      <c r="ADZ548" s="7">
        <v>1</v>
      </c>
      <c r="AEA548" s="7"/>
      <c r="AEB548" s="7"/>
      <c r="AEC548" s="7"/>
      <c r="AED548" s="7"/>
      <c r="AEE548" s="7"/>
      <c r="AEF548" s="7"/>
      <c r="AEG548" s="7"/>
      <c r="AEH548" s="7"/>
      <c r="AEI548" s="7">
        <v>1</v>
      </c>
      <c r="AEJ548" s="7"/>
      <c r="AEK548" s="7"/>
      <c r="AEL548" s="7"/>
      <c r="AEM548" s="7"/>
      <c r="AEN548" s="7"/>
      <c r="AEO548" s="7"/>
      <c r="AEP548" s="7">
        <v>1</v>
      </c>
      <c r="AEQ548" s="7"/>
      <c r="AER548" s="7"/>
      <c r="AES548" s="7"/>
      <c r="AET548" s="7"/>
      <c r="AEU548" s="7"/>
      <c r="AEV548" s="7"/>
      <c r="AEW548" s="7"/>
      <c r="AEX548" s="7"/>
      <c r="AEY548" s="7"/>
      <c r="AEZ548" s="7"/>
      <c r="AFA548" s="7"/>
      <c r="AFB548" s="7"/>
      <c r="AFC548" s="7"/>
      <c r="AFD548" s="7"/>
      <c r="AFE548" s="7"/>
      <c r="AFF548" s="7"/>
      <c r="AFG548" s="7"/>
      <c r="AFH548" s="7"/>
      <c r="AFI548" s="7"/>
      <c r="AFJ548" s="7"/>
      <c r="AFK548" s="7"/>
      <c r="AFL548" s="7"/>
      <c r="AFM548" s="7"/>
      <c r="AFN548" s="7"/>
      <c r="AFO548" s="7">
        <v>1</v>
      </c>
      <c r="AFP548" s="7"/>
      <c r="AFQ548" s="7"/>
      <c r="AFR548" s="7"/>
      <c r="AFS548" s="7"/>
      <c r="AFT548" s="7"/>
      <c r="AFU548" s="7"/>
      <c r="AFV548" s="7"/>
      <c r="AFW548" s="7"/>
      <c r="AFX548" s="7"/>
      <c r="AFY548" s="7"/>
      <c r="AFZ548" s="7"/>
      <c r="AGA548" s="7"/>
      <c r="AGB548" s="7"/>
      <c r="AGC548" s="7"/>
      <c r="AGD548" s="7"/>
      <c r="AGE548" s="7"/>
      <c r="AGF548" s="7"/>
      <c r="AGG548" s="7"/>
      <c r="AGH548" s="7"/>
      <c r="AGI548" s="7"/>
      <c r="AGJ548" s="7"/>
      <c r="AGK548" s="7"/>
      <c r="AGL548" s="7"/>
      <c r="AGM548" s="7"/>
      <c r="AGN548" s="7"/>
      <c r="AGO548" s="7"/>
      <c r="AGP548" s="7"/>
      <c r="AGQ548" s="7"/>
      <c r="AGR548" s="7"/>
      <c r="AGS548" s="7"/>
      <c r="AGT548" s="7"/>
      <c r="AGU548" s="7"/>
      <c r="AGV548" s="7"/>
      <c r="AGW548" s="7">
        <v>1</v>
      </c>
      <c r="AGX548" s="7"/>
      <c r="AGY548" s="7"/>
      <c r="AGZ548" s="7"/>
      <c r="AHA548" s="7"/>
      <c r="AHB548" s="7"/>
      <c r="AHC548" s="7"/>
      <c r="AHD548" s="7"/>
      <c r="AHE548" s="7"/>
      <c r="AHF548" s="7"/>
      <c r="AHG548" s="7"/>
      <c r="AHH548" s="7"/>
      <c r="AHI548" s="7"/>
      <c r="AHJ548" s="7"/>
      <c r="AHK548" s="7"/>
      <c r="AHL548" s="7"/>
      <c r="AHM548" s="7"/>
      <c r="AHN548" s="7"/>
      <c r="AHO548" s="7"/>
      <c r="AHP548" s="7"/>
      <c r="AHQ548" s="7"/>
      <c r="AHR548" s="7"/>
      <c r="AHS548" s="7"/>
      <c r="AHT548" s="7"/>
      <c r="AHU548" s="7"/>
      <c r="AHV548" s="7"/>
      <c r="AHW548" s="7"/>
      <c r="AHX548" s="7"/>
      <c r="AHY548" s="7"/>
      <c r="AHZ548" s="7"/>
      <c r="AIA548" s="7"/>
      <c r="AIB548" s="7"/>
      <c r="AIC548" s="7"/>
      <c r="AID548" s="7"/>
      <c r="AIE548" s="7"/>
      <c r="AIF548" s="7"/>
      <c r="AIG548" s="7">
        <v>1</v>
      </c>
      <c r="AIH548" s="7"/>
      <c r="AII548" s="7"/>
      <c r="AIJ548" s="7"/>
      <c r="AIK548" s="7"/>
      <c r="AIL548" s="7"/>
      <c r="AIM548" s="7"/>
      <c r="AIN548" s="7"/>
      <c r="AIO548" s="7">
        <v>1</v>
      </c>
      <c r="AIP548" s="7"/>
      <c r="AIQ548" s="7">
        <v>1</v>
      </c>
      <c r="AIR548" s="7"/>
      <c r="AIS548" s="7"/>
      <c r="AIT548" s="7"/>
      <c r="AIU548" s="7"/>
      <c r="AIV548" s="7"/>
      <c r="AIW548" s="7">
        <v>1</v>
      </c>
      <c r="AIX548" s="7">
        <v>1</v>
      </c>
      <c r="AIY548" s="7"/>
      <c r="AIZ548" s="7"/>
      <c r="AJA548" s="7"/>
      <c r="AJB548" s="7"/>
      <c r="AJC548" s="7"/>
      <c r="AJD548" s="7"/>
      <c r="AJE548" s="7"/>
      <c r="AJF548" s="7"/>
      <c r="AJG548" s="7"/>
      <c r="AJH548" s="7"/>
      <c r="AJI548" s="7"/>
      <c r="AJJ548" s="7"/>
      <c r="AJK548" s="7">
        <v>1</v>
      </c>
      <c r="AJL548" s="7"/>
      <c r="AJM548" s="7"/>
      <c r="AJN548" s="7"/>
      <c r="AJO548" s="7"/>
      <c r="AJP548" s="7"/>
      <c r="AJQ548" s="7"/>
      <c r="AJR548" s="7"/>
      <c r="AJS548" s="7"/>
      <c r="AJT548" s="7"/>
      <c r="AJU548" s="7"/>
      <c r="AJV548" s="7"/>
      <c r="AJW548" s="7"/>
      <c r="AJX548" s="7"/>
      <c r="AJY548" s="7"/>
      <c r="AJZ548" s="7"/>
      <c r="AKA548" s="7"/>
      <c r="AKB548" s="7"/>
      <c r="AKC548" s="7"/>
      <c r="AKD548" s="7"/>
      <c r="AKE548" s="7"/>
      <c r="AKF548" s="7"/>
      <c r="AKG548" s="7"/>
      <c r="AKH548" s="7"/>
      <c r="AKI548" s="7"/>
      <c r="AKJ548" s="7"/>
      <c r="AKK548" s="7"/>
      <c r="AKL548" s="7"/>
      <c r="AKM548" s="7"/>
      <c r="AKN548" s="7"/>
      <c r="AKO548" s="7"/>
      <c r="AKP548" s="7"/>
      <c r="AKQ548" s="7"/>
      <c r="AKR548" s="7"/>
      <c r="AKS548" s="7"/>
      <c r="AKT548" s="7"/>
      <c r="AKU548" s="7"/>
      <c r="AKV548" s="7"/>
      <c r="AKW548" s="7"/>
      <c r="AKX548" s="7"/>
      <c r="AKY548" s="7"/>
      <c r="AKZ548" s="7"/>
      <c r="ALA548" s="7"/>
      <c r="ALB548" s="7">
        <v>1</v>
      </c>
      <c r="ALC548" s="7"/>
      <c r="ALD548" s="7"/>
      <c r="ALE548" s="7"/>
      <c r="ALF548" s="7"/>
      <c r="ALG548" s="7"/>
      <c r="ALH548" s="7"/>
      <c r="ALI548" s="7"/>
      <c r="ALJ548" s="7"/>
      <c r="ALK548" s="7"/>
      <c r="ALL548" s="7"/>
      <c r="ALM548" s="7"/>
      <c r="ALN548" s="7"/>
      <c r="ALO548" s="7">
        <v>1</v>
      </c>
      <c r="ALP548" s="7">
        <v>1</v>
      </c>
      <c r="ALQ548" s="7"/>
      <c r="ALR548" s="7"/>
      <c r="ALS548" s="7"/>
      <c r="ALT548" s="7"/>
      <c r="ALU548" s="7"/>
      <c r="ALV548" s="7"/>
      <c r="ALW548" s="7"/>
      <c r="ALX548" s="7"/>
      <c r="ALY548" s="7"/>
      <c r="ALZ548" s="7"/>
      <c r="AMA548" s="7"/>
      <c r="AMB548" s="7"/>
      <c r="AMC548" s="7"/>
      <c r="AMD548" s="7"/>
      <c r="AME548" s="7"/>
      <c r="AMF548" s="7"/>
      <c r="AMG548" s="7"/>
      <c r="AMH548" s="7"/>
      <c r="AMI548" s="7">
        <v>1</v>
      </c>
      <c r="AMJ548" s="7"/>
      <c r="AMK548" s="7"/>
      <c r="AML548" s="7"/>
      <c r="AMM548" s="7"/>
      <c r="AMN548" s="7"/>
      <c r="AMO548" s="7"/>
      <c r="AMP548" s="7"/>
      <c r="AMQ548" s="7"/>
      <c r="AMR548" s="7"/>
      <c r="AMS548" s="7"/>
      <c r="AMT548" s="7"/>
      <c r="AMU548" s="7"/>
      <c r="AMV548" s="7"/>
      <c r="AMW548" s="7"/>
      <c r="AMX548" s="7"/>
      <c r="AMY548" s="7"/>
      <c r="AMZ548" s="7"/>
      <c r="ANA548" s="7"/>
      <c r="ANB548" s="7"/>
      <c r="ANC548" s="7"/>
      <c r="AND548" s="7"/>
      <c r="ANE548" s="7"/>
      <c r="ANF548" s="7"/>
      <c r="ANG548" s="7"/>
      <c r="ANH548" s="7"/>
      <c r="ANI548" s="7"/>
      <c r="ANJ548" s="7"/>
      <c r="ANK548" s="7">
        <v>1</v>
      </c>
      <c r="ANL548" s="7"/>
      <c r="ANM548" s="7"/>
      <c r="ANN548" s="7"/>
      <c r="ANO548" s="7"/>
      <c r="ANP548" s="7"/>
      <c r="ANQ548" s="7"/>
      <c r="ANR548" s="7"/>
      <c r="ANS548" s="7"/>
      <c r="ANT548" s="7"/>
      <c r="ANU548" s="7"/>
      <c r="ANV548" s="7"/>
      <c r="ANW548" s="7"/>
      <c r="ANX548" s="7"/>
      <c r="ANY548" s="7"/>
      <c r="ANZ548" s="7"/>
      <c r="AOA548" s="7"/>
      <c r="AOB548" s="7"/>
      <c r="AOC548" s="7"/>
      <c r="AOD548" s="7"/>
      <c r="AOE548" s="7"/>
      <c r="AOF548" s="7"/>
      <c r="AOG548" s="7"/>
      <c r="AOH548" s="7"/>
      <c r="AOI548" s="7"/>
      <c r="AOJ548" s="7"/>
      <c r="AOK548" s="7"/>
      <c r="AOL548" s="7"/>
      <c r="AOM548" s="7"/>
      <c r="AON548" s="7"/>
      <c r="AOO548" s="7"/>
      <c r="AOP548" s="7"/>
      <c r="AOQ548" s="7">
        <v>1</v>
      </c>
      <c r="AOR548" s="7"/>
      <c r="AOS548" s="7">
        <v>1</v>
      </c>
      <c r="AOT548" s="7"/>
      <c r="AOU548" s="7"/>
      <c r="AOV548" s="7"/>
      <c r="AOW548" s="7"/>
      <c r="AOX548" s="7"/>
      <c r="AOY548" s="7"/>
      <c r="AOZ548" s="7"/>
      <c r="APA548" s="7"/>
      <c r="APB548" s="7"/>
      <c r="APC548" s="7"/>
      <c r="APD548" s="7"/>
      <c r="APE548" s="7"/>
      <c r="APF548" s="7">
        <v>1</v>
      </c>
      <c r="APG548" s="7"/>
      <c r="APH548" s="7"/>
      <c r="API548" s="7"/>
      <c r="APJ548" s="7">
        <v>1</v>
      </c>
      <c r="APK548" s="7"/>
      <c r="APL548" s="7"/>
      <c r="APM548" s="7"/>
      <c r="APN548" s="7"/>
      <c r="APO548" s="7"/>
      <c r="APP548" s="7"/>
      <c r="APQ548" s="7"/>
      <c r="APR548" s="7"/>
      <c r="APS548" s="7"/>
      <c r="APT548" s="7"/>
      <c r="APU548" s="7"/>
      <c r="APV548" s="7">
        <v>1</v>
      </c>
      <c r="APW548" s="7"/>
      <c r="APX548" s="7"/>
      <c r="APY548" s="7"/>
      <c r="APZ548" s="7"/>
      <c r="AQA548" s="7"/>
      <c r="AQB548" s="7"/>
      <c r="AQC548" s="7"/>
      <c r="AQD548" s="7"/>
      <c r="AQE548" s="7"/>
      <c r="AQF548" s="7"/>
      <c r="AQG548" s="7"/>
      <c r="AQH548" s="7"/>
      <c r="AQI548" s="7"/>
      <c r="AQJ548" s="7"/>
      <c r="AQK548" s="7">
        <v>1</v>
      </c>
      <c r="AQL548" s="7"/>
      <c r="AQM548" s="7"/>
      <c r="AQN548" s="7"/>
      <c r="AQO548" s="7"/>
      <c r="AQP548" s="7"/>
      <c r="AQQ548" s="7"/>
      <c r="AQR548" s="7"/>
      <c r="AQS548" s="7"/>
      <c r="AQT548" s="7"/>
      <c r="AQU548" s="7"/>
      <c r="AQV548" s="7"/>
      <c r="AQW548" s="7"/>
      <c r="AQX548" s="7"/>
      <c r="AQY548" s="7"/>
      <c r="AQZ548" s="7"/>
      <c r="ARA548" s="7"/>
      <c r="ARB548" s="7"/>
      <c r="ARC548" s="7"/>
      <c r="ARD548" s="7"/>
      <c r="ARE548" s="7"/>
      <c r="ARF548" s="7"/>
      <c r="ARG548" s="7"/>
      <c r="ARH548" s="7"/>
      <c r="ARI548" s="7"/>
      <c r="ARJ548" s="7"/>
      <c r="ARK548" s="7"/>
      <c r="ARL548" s="7"/>
      <c r="ARM548" s="7"/>
      <c r="ARN548" s="7"/>
      <c r="ARO548" s="7"/>
      <c r="ARP548" s="7"/>
      <c r="ARQ548" s="7"/>
      <c r="ARR548" s="7"/>
      <c r="ARS548" s="7"/>
      <c r="ART548" s="7"/>
      <c r="ARU548" s="7"/>
      <c r="ARV548" s="7"/>
      <c r="ARW548" s="7"/>
      <c r="ARX548" s="7"/>
      <c r="ARY548" s="7"/>
      <c r="ARZ548" s="7"/>
      <c r="ASA548" s="7"/>
      <c r="ASB548" s="7"/>
      <c r="ASC548" s="7"/>
      <c r="ASD548" s="7"/>
      <c r="ASE548" s="7"/>
      <c r="ASF548" s="7"/>
      <c r="ASG548" s="7"/>
      <c r="ASH548" s="7"/>
      <c r="ASI548" s="7"/>
      <c r="ASJ548" s="7"/>
      <c r="ASK548" s="7">
        <v>1</v>
      </c>
      <c r="ASL548" s="7"/>
      <c r="ASM548" s="7"/>
      <c r="ASN548" s="7"/>
      <c r="ASO548" s="7"/>
      <c r="ASP548" s="7"/>
      <c r="ASQ548" s="7"/>
      <c r="ASR548" s="7"/>
      <c r="ASS548" s="7"/>
      <c r="AST548" s="7"/>
      <c r="ASU548" s="7"/>
      <c r="ASV548" s="7"/>
      <c r="ASW548" s="7"/>
      <c r="ASX548" s="7"/>
      <c r="ASY548" s="7"/>
      <c r="ASZ548" s="7"/>
      <c r="ATA548" s="7"/>
      <c r="ATB548" s="7"/>
      <c r="ATC548" s="7">
        <v>1</v>
      </c>
      <c r="ATD548" s="7"/>
      <c r="ATE548" s="7"/>
      <c r="ATF548" s="7"/>
      <c r="ATG548" s="7"/>
      <c r="ATH548" s="7">
        <v>1</v>
      </c>
      <c r="ATI548" s="7"/>
      <c r="ATJ548" s="7"/>
      <c r="ATK548" s="7"/>
      <c r="ATL548" s="7"/>
      <c r="ATM548" s="7"/>
      <c r="ATN548" s="7"/>
      <c r="ATO548" s="7"/>
      <c r="ATP548" s="7"/>
      <c r="ATQ548" s="7"/>
      <c r="ATR548" s="7"/>
      <c r="ATS548" s="7"/>
      <c r="ATT548" s="7"/>
      <c r="ATU548" s="7"/>
      <c r="ATV548" s="7"/>
      <c r="ATW548" s="7"/>
      <c r="ATX548" s="7"/>
      <c r="ATY548" s="7"/>
      <c r="ATZ548" s="7"/>
      <c r="AUA548" s="7"/>
      <c r="AUB548" s="7"/>
      <c r="AUC548" s="7"/>
      <c r="AUD548" s="7"/>
      <c r="AUE548" s="7"/>
      <c r="AUF548" s="7"/>
      <c r="AUG548" s="7"/>
      <c r="AUH548" s="7">
        <v>1</v>
      </c>
      <c r="AUI548" s="7"/>
      <c r="AUJ548" s="7"/>
      <c r="AUK548" s="7"/>
      <c r="AUL548" s="7"/>
      <c r="AUM548" s="7"/>
      <c r="AUN548" s="7"/>
      <c r="AUO548" s="7"/>
      <c r="AUP548" s="7">
        <v>1</v>
      </c>
      <c r="AUQ548" s="7"/>
      <c r="AUR548" s="7"/>
      <c r="AUS548" s="7"/>
      <c r="AUT548" s="7"/>
      <c r="AUU548" s="7">
        <v>1</v>
      </c>
      <c r="AUV548" s="7"/>
      <c r="AUW548" s="7"/>
      <c r="AUX548" s="7"/>
      <c r="AUY548" s="7"/>
      <c r="AUZ548" s="7"/>
      <c r="AVA548" s="7"/>
      <c r="AVB548" s="7"/>
      <c r="AVC548" s="7">
        <v>1</v>
      </c>
      <c r="AVD548" s="7"/>
      <c r="AVE548" s="7"/>
      <c r="AVF548" s="7"/>
      <c r="AVG548" s="7"/>
      <c r="AVH548" s="7"/>
      <c r="AVI548" s="7"/>
      <c r="AVJ548" s="7"/>
      <c r="AVK548" s="7"/>
      <c r="AVL548" s="7"/>
      <c r="AVM548" s="7"/>
      <c r="AVN548" s="7"/>
      <c r="AVO548" s="7"/>
      <c r="AVP548" s="7"/>
      <c r="AVQ548" s="7"/>
      <c r="AVR548" s="7"/>
      <c r="AVS548" s="7"/>
      <c r="AVT548" s="7"/>
      <c r="AVU548" s="7"/>
      <c r="AVV548" s="7">
        <v>1</v>
      </c>
      <c r="AVW548" s="7"/>
      <c r="AVX548" s="7"/>
      <c r="AVY548" s="7"/>
      <c r="AVZ548" s="7">
        <v>1</v>
      </c>
      <c r="AWA548" s="7"/>
      <c r="AWB548" s="7"/>
      <c r="AWC548" s="7"/>
      <c r="AWD548" s="7"/>
      <c r="AWE548" s="7"/>
      <c r="AWF548" s="7"/>
      <c r="AWG548" s="7"/>
      <c r="AWH548" s="7"/>
      <c r="AWI548" s="7"/>
      <c r="AWJ548" s="7"/>
      <c r="AWK548" s="7"/>
      <c r="AWL548" s="7"/>
      <c r="AWM548" s="7"/>
      <c r="AWN548" s="7">
        <v>1</v>
      </c>
      <c r="AWO548" s="7"/>
      <c r="AWP548" s="7"/>
      <c r="AWQ548" s="7">
        <v>1</v>
      </c>
      <c r="AWR548" s="7"/>
      <c r="AWS548" s="7"/>
      <c r="AWT548" s="7"/>
      <c r="AWU548" s="7"/>
      <c r="AWV548" s="7"/>
      <c r="AWW548" s="7"/>
      <c r="AWX548" s="7"/>
      <c r="AWY548" s="7"/>
      <c r="AWZ548" s="7">
        <v>1</v>
      </c>
      <c r="AXA548" s="7"/>
      <c r="AXB548" s="7"/>
      <c r="AXC548" s="7"/>
      <c r="AXD548" s="7"/>
      <c r="AXE548" s="7"/>
      <c r="AXF548" s="7"/>
      <c r="AXG548" s="7"/>
      <c r="AXH548" s="7"/>
      <c r="AXI548" s="7"/>
      <c r="AXJ548" s="7">
        <v>1</v>
      </c>
      <c r="AXK548" s="7"/>
      <c r="AXL548" s="7"/>
      <c r="AXM548" s="7"/>
      <c r="AXN548" s="7"/>
      <c r="AXO548" s="7"/>
      <c r="AXP548" s="7"/>
      <c r="AXQ548" s="7">
        <v>1</v>
      </c>
      <c r="AXR548" s="7"/>
      <c r="AXS548" s="7"/>
      <c r="AXT548" s="7"/>
      <c r="AXU548" s="7"/>
      <c r="AXV548" s="7"/>
      <c r="AXW548" s="7"/>
      <c r="AXX548" s="7"/>
      <c r="AXY548" s="7"/>
      <c r="AXZ548" s="7"/>
      <c r="AYA548" s="7"/>
      <c r="AYB548" s="7"/>
      <c r="AYC548" s="7"/>
      <c r="AYD548" s="7"/>
      <c r="AYE548" s="7"/>
      <c r="AYF548" s="7"/>
      <c r="AYG548" s="7"/>
      <c r="AYH548" s="7"/>
      <c r="AYI548" s="7"/>
      <c r="AYJ548" s="7">
        <v>1</v>
      </c>
      <c r="AYK548" s="7"/>
      <c r="AYL548" s="7"/>
      <c r="AYM548" s="7"/>
      <c r="AYN548" s="7">
        <v>1</v>
      </c>
      <c r="AYO548" s="7"/>
      <c r="AYP548" s="7">
        <v>1</v>
      </c>
      <c r="AYQ548" s="7"/>
      <c r="AYR548" s="7"/>
      <c r="AYS548" s="7"/>
      <c r="AYT548" s="7">
        <v>1</v>
      </c>
      <c r="AYU548" s="7"/>
      <c r="AYV548" s="7"/>
      <c r="AYW548" s="7"/>
      <c r="AYX548" s="7"/>
      <c r="AYY548" s="7"/>
      <c r="AYZ548" s="7"/>
      <c r="AZA548" s="7"/>
      <c r="AZB548" s="7"/>
      <c r="AZC548" s="7"/>
      <c r="AZD548" s="7"/>
      <c r="AZE548" s="7"/>
      <c r="AZF548" s="7"/>
      <c r="AZG548" s="7">
        <v>1</v>
      </c>
      <c r="AZH548" s="7"/>
      <c r="AZI548" s="7">
        <v>1</v>
      </c>
      <c r="AZJ548" s="7"/>
      <c r="AZK548" s="7"/>
      <c r="AZL548" s="7"/>
      <c r="AZM548" s="7"/>
      <c r="AZN548" s="7"/>
      <c r="AZO548" s="7"/>
      <c r="AZP548" s="7"/>
      <c r="AZQ548" s="7"/>
      <c r="AZR548" s="7"/>
      <c r="AZS548" s="7"/>
      <c r="AZT548" s="7">
        <v>1</v>
      </c>
      <c r="AZU548" s="7"/>
      <c r="AZV548" s="7"/>
      <c r="AZW548" s="7"/>
      <c r="AZX548" s="7"/>
      <c r="AZY548" s="7"/>
      <c r="AZZ548" s="7"/>
      <c r="BAA548" s="7">
        <v>1</v>
      </c>
      <c r="BAB548" s="7"/>
      <c r="BAC548" s="7"/>
      <c r="BAD548" s="7"/>
    </row>
    <row r="549" spans="2:1382" x14ac:dyDescent="0.15">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7"/>
      <c r="CW549" s="7"/>
      <c r="CX549" s="7"/>
      <c r="CY549" s="7"/>
      <c r="CZ549" s="7"/>
      <c r="DA549" s="7"/>
      <c r="DB549" s="7"/>
      <c r="DC549" s="7"/>
      <c r="DD549" s="7"/>
      <c r="DE549" s="7"/>
      <c r="DF549" s="7"/>
      <c r="DG549" s="7"/>
      <c r="DH549" s="7"/>
      <c r="DI549" s="7"/>
      <c r="DJ549" s="7"/>
      <c r="DK549" s="7"/>
      <c r="DL549" s="7"/>
      <c r="DM549" s="7"/>
      <c r="DN549" s="7"/>
      <c r="DO549" s="7"/>
      <c r="DP549" s="7"/>
      <c r="DQ549" s="7"/>
      <c r="DR549" s="7"/>
      <c r="DS549" s="7"/>
      <c r="DT549" s="7"/>
      <c r="DU549" s="7"/>
      <c r="DV549" s="7"/>
      <c r="DW549" s="7"/>
      <c r="DX549" s="7"/>
      <c r="DY549" s="7"/>
      <c r="DZ549" s="7"/>
      <c r="EA549" s="7"/>
      <c r="EB549" s="7"/>
      <c r="EC549" s="7"/>
      <c r="ED549" s="7"/>
      <c r="EE549" s="7"/>
      <c r="EF549" s="7"/>
      <c r="EG549" s="7"/>
      <c r="EH549" s="7"/>
      <c r="EI549" s="7"/>
      <c r="EJ549" s="7"/>
      <c r="EK549" s="7"/>
      <c r="EL549" s="7"/>
      <c r="EM549" s="7"/>
      <c r="EN549" s="7"/>
      <c r="EO549" s="7"/>
      <c r="EP549" s="7"/>
      <c r="EQ549" s="7"/>
      <c r="ER549" s="7"/>
      <c r="ES549" s="7"/>
      <c r="ET549" s="7"/>
      <c r="EU549" s="7"/>
      <c r="EV549" s="7"/>
      <c r="EW549" s="7"/>
      <c r="EX549" s="7"/>
      <c r="EY549" s="7"/>
      <c r="EZ549" s="7"/>
      <c r="FA549" s="7"/>
      <c r="FB549" s="7"/>
      <c r="FC549" s="7"/>
      <c r="FD549" s="7"/>
      <c r="FE549" s="7"/>
      <c r="FF549" s="7"/>
      <c r="FG549" s="7"/>
      <c r="FH549" s="7"/>
      <c r="FI549" s="7"/>
      <c r="FJ549" s="7"/>
      <c r="FK549" s="7"/>
      <c r="FL549" s="7"/>
      <c r="FM549" s="7"/>
      <c r="FN549" s="7"/>
      <c r="FO549" s="7"/>
      <c r="FP549" s="7"/>
      <c r="FQ549" s="7"/>
      <c r="FR549" s="7"/>
      <c r="FS549" s="7"/>
      <c r="FT549" s="7"/>
      <c r="FU549" s="7"/>
      <c r="FV549" s="7"/>
      <c r="FW549" s="7"/>
      <c r="FX549" s="7"/>
      <c r="FY549" s="7"/>
      <c r="FZ549" s="7"/>
      <c r="GA549" s="7"/>
      <c r="GB549" s="7"/>
      <c r="GC549" s="7"/>
      <c r="GD549" s="7"/>
      <c r="GE549" s="7"/>
      <c r="GF549" s="7"/>
      <c r="GG549" s="7"/>
      <c r="GH549" s="7"/>
      <c r="GI549" s="7"/>
      <c r="GJ549" s="7"/>
      <c r="GK549" s="7"/>
      <c r="GL549" s="7"/>
      <c r="GM549" s="7"/>
      <c r="GN549" s="7"/>
      <c r="GO549" s="7"/>
      <c r="GP549" s="7"/>
      <c r="GQ549" s="7"/>
      <c r="GR549" s="7"/>
      <c r="GS549" s="7"/>
      <c r="GT549" s="7"/>
      <c r="GU549" s="7"/>
      <c r="GV549" s="7"/>
      <c r="GW549" s="7"/>
      <c r="GX549" s="7"/>
      <c r="GY549" s="7"/>
      <c r="GZ549" s="7"/>
      <c r="HA549" s="7"/>
      <c r="HB549" s="7"/>
      <c r="HC549" s="7"/>
      <c r="HD549" s="7"/>
      <c r="HE549" s="7"/>
      <c r="HF549" s="7"/>
      <c r="HG549" s="7"/>
      <c r="HH549" s="7"/>
      <c r="HI549" s="7"/>
      <c r="HJ549" s="7"/>
      <c r="HK549" s="7"/>
      <c r="HL549" s="7"/>
      <c r="HM549" s="7"/>
      <c r="HN549" s="7"/>
      <c r="HO549" s="7"/>
      <c r="HP549" s="7"/>
      <c r="HQ549" s="7"/>
      <c r="HR549" s="7"/>
      <c r="HS549" s="7"/>
      <c r="HT549" s="7"/>
      <c r="HU549" s="7"/>
      <c r="HV549" s="7"/>
      <c r="HW549" s="7"/>
      <c r="HX549" s="7"/>
      <c r="HY549" s="7"/>
      <c r="HZ549" s="7"/>
      <c r="IA549" s="7"/>
      <c r="IB549" s="7"/>
      <c r="IC549" s="7"/>
      <c r="ID549" s="7"/>
      <c r="IE549" s="7"/>
      <c r="IF549" s="7"/>
      <c r="IG549" s="7"/>
      <c r="IH549" s="7"/>
      <c r="II549" s="7"/>
      <c r="IJ549" s="7"/>
      <c r="IK549" s="7"/>
      <c r="IL549" s="7"/>
      <c r="IM549" s="7"/>
      <c r="IN549" s="7"/>
      <c r="IO549" s="7"/>
      <c r="IP549" s="7"/>
      <c r="IQ549" s="7"/>
      <c r="IR549" s="7"/>
      <c r="IS549" s="7"/>
      <c r="IT549" s="7"/>
      <c r="IU549" s="7"/>
      <c r="IV549" s="7"/>
      <c r="IW549" s="7"/>
      <c r="IX549" s="7"/>
      <c r="IY549" s="7"/>
      <c r="IZ549" s="7"/>
      <c r="JA549" s="7"/>
      <c r="JB549" s="7"/>
      <c r="JC549" s="7"/>
      <c r="JD549" s="7"/>
      <c r="JE549" s="7"/>
      <c r="JF549" s="7"/>
      <c r="JG549" s="7"/>
      <c r="JH549" s="7"/>
      <c r="JI549" s="7"/>
      <c r="JJ549" s="7"/>
      <c r="JK549" s="7"/>
      <c r="JL549" s="7"/>
      <c r="JM549" s="7"/>
      <c r="JN549" s="7"/>
      <c r="JO549" s="7"/>
      <c r="JP549" s="7"/>
      <c r="JQ549" s="7"/>
      <c r="JR549" s="7"/>
      <c r="JS549" s="7"/>
      <c r="JT549" s="7"/>
      <c r="JU549" s="7"/>
      <c r="JV549" s="7"/>
      <c r="JW549" s="7"/>
      <c r="JX549" s="7"/>
      <c r="JY549" s="7"/>
      <c r="JZ549" s="7"/>
      <c r="KA549" s="7"/>
      <c r="KB549" s="7"/>
      <c r="KC549" s="7"/>
      <c r="KD549" s="7"/>
      <c r="KE549" s="7"/>
      <c r="KF549" s="7"/>
      <c r="KG549" s="7"/>
      <c r="KH549" s="7"/>
      <c r="KI549" s="7"/>
      <c r="KJ549" s="7"/>
      <c r="KK549" s="7"/>
      <c r="KL549" s="7"/>
      <c r="KM549" s="7"/>
      <c r="KN549" s="7"/>
      <c r="KO549" s="7"/>
      <c r="KP549" s="7"/>
      <c r="KQ549" s="7"/>
      <c r="KR549" s="7"/>
      <c r="KS549" s="7"/>
      <c r="KT549" s="7"/>
      <c r="KU549" s="7"/>
      <c r="KV549" s="7"/>
      <c r="KW549" s="7"/>
      <c r="KX549" s="7"/>
      <c r="KY549" s="7"/>
      <c r="KZ549" s="7"/>
      <c r="LA549" s="7"/>
      <c r="LB549" s="7"/>
      <c r="LC549" s="7"/>
      <c r="LD549" s="7"/>
      <c r="LE549" s="7"/>
      <c r="LF549" s="7"/>
      <c r="LG549" s="7"/>
      <c r="LH549" s="7"/>
      <c r="LI549" s="7"/>
      <c r="LJ549" s="7"/>
      <c r="LK549" s="7"/>
      <c r="LL549" s="7"/>
      <c r="LM549" s="7"/>
      <c r="LN549" s="7"/>
      <c r="LO549" s="7"/>
      <c r="LP549" s="7"/>
      <c r="LQ549" s="7"/>
      <c r="LR549" s="7"/>
      <c r="LS549" s="7"/>
      <c r="LT549" s="7"/>
      <c r="LU549" s="7"/>
      <c r="LV549" s="7"/>
      <c r="LW549" s="7"/>
      <c r="LX549" s="7"/>
      <c r="LY549" s="7"/>
      <c r="LZ549" s="7"/>
      <c r="MA549" s="7"/>
      <c r="MB549" s="7"/>
      <c r="MC549" s="7"/>
      <c r="MD549" s="7"/>
      <c r="ME549" s="7"/>
      <c r="MF549" s="7"/>
      <c r="MG549" s="7"/>
      <c r="MH549" s="7"/>
      <c r="MI549" s="7"/>
      <c r="MJ549" s="7"/>
      <c r="MK549" s="7"/>
      <c r="ML549" s="7"/>
      <c r="MM549" s="7"/>
      <c r="MN549" s="7"/>
      <c r="MO549" s="7"/>
      <c r="MP549" s="7"/>
      <c r="MQ549" s="7"/>
      <c r="MR549" s="7"/>
      <c r="MS549" s="7"/>
      <c r="MT549" s="7"/>
      <c r="MU549" s="7"/>
      <c r="MV549" s="7"/>
      <c r="MW549" s="7"/>
      <c r="MX549" s="7"/>
      <c r="MY549" s="7"/>
      <c r="MZ549" s="7"/>
      <c r="NA549" s="7"/>
      <c r="NB549" s="7"/>
      <c r="NC549" s="7"/>
      <c r="ND549" s="7"/>
      <c r="NE549" s="7"/>
      <c r="NF549" s="7"/>
      <c r="NG549" s="7"/>
      <c r="NH549" s="7"/>
      <c r="NI549" s="7"/>
      <c r="NJ549" s="7"/>
      <c r="NK549" s="7"/>
      <c r="NL549" s="7"/>
      <c r="NM549" s="7"/>
      <c r="NN549" s="7"/>
      <c r="NO549" s="7"/>
      <c r="NP549" s="7"/>
      <c r="NQ549" s="7"/>
      <c r="NR549" s="7"/>
      <c r="NS549" s="7"/>
      <c r="NT549" s="7"/>
      <c r="NU549" s="7"/>
      <c r="NV549" s="7"/>
      <c r="NW549" s="7"/>
      <c r="NX549" s="7"/>
      <c r="NY549" s="7"/>
      <c r="NZ549" s="7"/>
      <c r="OA549" s="7"/>
      <c r="OB549" s="7"/>
      <c r="OC549" s="7"/>
      <c r="OD549" s="7"/>
      <c r="OE549" s="7"/>
      <c r="OF549" s="7"/>
      <c r="OG549" s="7"/>
      <c r="OH549" s="7"/>
      <c r="OI549" s="7"/>
      <c r="OJ549" s="7"/>
      <c r="OK549" s="7"/>
      <c r="OL549" s="7"/>
      <c r="OM549" s="7"/>
      <c r="ON549" s="7"/>
      <c r="OO549" s="7"/>
      <c r="OP549" s="7"/>
      <c r="OQ549" s="7"/>
      <c r="OR549" s="7"/>
      <c r="OS549" s="7">
        <v>1</v>
      </c>
      <c r="OT549" s="7"/>
      <c r="OU549" s="7"/>
      <c r="OV549" s="7"/>
      <c r="OW549" s="7"/>
      <c r="OX549" s="7"/>
      <c r="OY549" s="7"/>
      <c r="OZ549" s="7"/>
      <c r="PA549" s="7"/>
      <c r="PB549" s="7"/>
      <c r="PC549" s="7"/>
      <c r="PD549" s="7"/>
      <c r="PE549" s="7"/>
      <c r="PF549" s="7"/>
      <c r="PG549" s="7"/>
      <c r="PH549" s="7"/>
      <c r="PI549" s="7"/>
      <c r="PJ549" s="7"/>
      <c r="PK549" s="7"/>
      <c r="PL549" s="7"/>
      <c r="PM549" s="7"/>
      <c r="PN549" s="7"/>
      <c r="PO549" s="7"/>
      <c r="PP549" s="7"/>
      <c r="PQ549" s="7"/>
      <c r="PR549" s="7"/>
      <c r="PS549" s="7"/>
      <c r="PT549" s="7"/>
      <c r="PU549" s="7"/>
      <c r="PV549" s="7"/>
      <c r="PW549" s="7"/>
      <c r="PX549" s="7"/>
      <c r="PY549" s="7"/>
      <c r="PZ549" s="7"/>
      <c r="QA549" s="7"/>
      <c r="QB549" s="7"/>
      <c r="QC549" s="7"/>
      <c r="QD549" s="7"/>
      <c r="QE549" s="7"/>
      <c r="QF549" s="7"/>
      <c r="QG549" s="7"/>
      <c r="QH549" s="7"/>
      <c r="QI549" s="7"/>
      <c r="QJ549" s="7"/>
      <c r="QK549" s="7"/>
      <c r="QL549" s="7"/>
      <c r="QM549" s="7"/>
      <c r="QN549" s="7"/>
      <c r="QO549" s="7"/>
      <c r="QP549" s="7"/>
      <c r="QQ549" s="7"/>
      <c r="QR549" s="7"/>
      <c r="QS549" s="7"/>
      <c r="QT549" s="7"/>
      <c r="QU549" s="7"/>
      <c r="QV549" s="7"/>
      <c r="QW549" s="7"/>
      <c r="QX549" s="7"/>
      <c r="QY549" s="7"/>
      <c r="QZ549" s="7"/>
      <c r="RA549" s="7"/>
      <c r="RB549" s="7"/>
      <c r="RC549" s="7"/>
      <c r="RD549" s="7"/>
      <c r="RE549" s="7"/>
      <c r="RF549" s="7"/>
      <c r="RG549" s="7"/>
      <c r="RH549" s="7"/>
      <c r="RI549" s="7"/>
      <c r="RJ549" s="7"/>
      <c r="RK549" s="7"/>
      <c r="RL549" s="7"/>
      <c r="RM549" s="7"/>
      <c r="RN549" s="7"/>
      <c r="RO549" s="7"/>
      <c r="RP549" s="7"/>
      <c r="RQ549" s="7"/>
      <c r="RR549" s="7"/>
      <c r="RS549" s="7"/>
      <c r="RT549" s="7"/>
      <c r="RU549" s="7"/>
      <c r="RV549" s="7"/>
      <c r="RW549" s="7"/>
      <c r="RX549" s="7"/>
      <c r="RY549" s="7"/>
      <c r="RZ549" s="7"/>
      <c r="SA549" s="7"/>
      <c r="SB549" s="7"/>
      <c r="SC549" s="7"/>
      <c r="SD549" s="7"/>
      <c r="SE549" s="7"/>
      <c r="SF549" s="7"/>
      <c r="SG549" s="7"/>
      <c r="SH549" s="7"/>
      <c r="SI549" s="7"/>
      <c r="SJ549" s="7"/>
      <c r="SK549" s="7"/>
      <c r="SL549" s="7"/>
      <c r="SM549" s="7"/>
      <c r="SN549" s="7"/>
      <c r="SO549" s="7"/>
      <c r="SP549" s="7"/>
      <c r="SQ549" s="7"/>
      <c r="SR549" s="7"/>
      <c r="SS549" s="7"/>
      <c r="ST549" s="7"/>
      <c r="SU549" s="7"/>
      <c r="SV549" s="7"/>
      <c r="SW549" s="7"/>
      <c r="SX549" s="7"/>
      <c r="SY549" s="7"/>
      <c r="SZ549" s="7"/>
      <c r="TA549" s="7"/>
      <c r="TB549" s="7"/>
      <c r="TC549" s="7"/>
      <c r="TD549" s="7"/>
      <c r="TE549" s="7"/>
      <c r="TF549" s="7"/>
      <c r="TG549" s="7"/>
      <c r="TH549" s="7"/>
      <c r="TI549" s="7"/>
      <c r="TJ549" s="7"/>
      <c r="TK549" s="7"/>
      <c r="TL549" s="7"/>
      <c r="TM549" s="7"/>
      <c r="TN549" s="7"/>
      <c r="TO549" s="7"/>
      <c r="TP549" s="7"/>
      <c r="TQ549" s="7"/>
      <c r="TR549" s="7"/>
      <c r="TS549" s="7"/>
      <c r="TT549" s="7"/>
      <c r="TU549" s="7"/>
      <c r="TV549" s="7"/>
      <c r="TW549" s="7"/>
      <c r="TX549" s="7"/>
      <c r="TY549" s="7"/>
      <c r="TZ549" s="7"/>
      <c r="UA549" s="7"/>
      <c r="UB549" s="7"/>
      <c r="UC549" s="7">
        <v>1</v>
      </c>
      <c r="UD549" s="7"/>
      <c r="UE549" s="7"/>
      <c r="UF549" s="7"/>
      <c r="UG549" s="7"/>
      <c r="UH549" s="7"/>
      <c r="UI549" s="7"/>
      <c r="UJ549" s="7"/>
      <c r="UK549" s="7"/>
      <c r="UL549" s="7"/>
      <c r="UM549" s="7"/>
      <c r="UN549" s="7"/>
      <c r="UO549" s="7"/>
      <c r="UP549" s="7"/>
      <c r="UQ549" s="7"/>
      <c r="UR549" s="7"/>
      <c r="US549" s="7"/>
      <c r="UT549" s="7"/>
      <c r="UU549" s="7"/>
      <c r="UV549" s="7"/>
      <c r="UW549" s="7"/>
      <c r="UX549" s="7"/>
      <c r="UY549" s="7"/>
      <c r="UZ549" s="7"/>
      <c r="VA549" s="7"/>
      <c r="VB549" s="7"/>
      <c r="VC549" s="7"/>
      <c r="VD549" s="7"/>
      <c r="VE549" s="7"/>
      <c r="VF549" s="7"/>
      <c r="VG549" s="7"/>
      <c r="VH549" s="7"/>
      <c r="VI549" s="7"/>
      <c r="VJ549" s="7"/>
      <c r="VK549" s="7"/>
      <c r="VL549" s="7"/>
      <c r="VM549" s="7"/>
      <c r="VN549" s="7"/>
      <c r="VO549" s="7"/>
      <c r="VP549" s="7"/>
      <c r="VQ549" s="7"/>
      <c r="VR549" s="7"/>
      <c r="VS549" s="7"/>
      <c r="VT549" s="7"/>
      <c r="VU549" s="7"/>
      <c r="VV549" s="7"/>
      <c r="VW549" s="7"/>
      <c r="VX549" s="7"/>
      <c r="VY549" s="7"/>
      <c r="VZ549" s="7"/>
      <c r="WA549" s="7"/>
      <c r="WB549" s="7"/>
      <c r="WC549" s="7"/>
      <c r="WD549" s="7"/>
      <c r="WE549" s="7"/>
      <c r="WF549" s="7"/>
      <c r="WG549" s="7"/>
      <c r="WH549" s="7"/>
      <c r="WI549" s="7"/>
      <c r="WJ549" s="7"/>
      <c r="WK549" s="7"/>
      <c r="WL549" s="7"/>
      <c r="WM549" s="7"/>
      <c r="WN549" s="7"/>
      <c r="WO549" s="7"/>
      <c r="WP549" s="7"/>
      <c r="WQ549" s="7"/>
      <c r="WR549" s="7"/>
      <c r="WS549" s="7"/>
      <c r="WT549" s="7"/>
      <c r="WU549" s="7"/>
      <c r="WV549" s="7"/>
      <c r="WW549" s="7"/>
      <c r="WX549" s="7"/>
      <c r="WY549" s="7"/>
      <c r="WZ549" s="7"/>
      <c r="XA549" s="7"/>
      <c r="XB549" s="7"/>
      <c r="XC549" s="7"/>
      <c r="XD549" s="7"/>
      <c r="XE549" s="7"/>
      <c r="XF549" s="7"/>
      <c r="XG549" s="7"/>
      <c r="XH549" s="7"/>
      <c r="XI549" s="7"/>
      <c r="XJ549" s="7"/>
      <c r="XK549" s="7"/>
      <c r="XL549" s="7"/>
      <c r="XM549" s="7"/>
      <c r="XN549" s="7"/>
      <c r="XO549" s="7"/>
      <c r="XP549" s="7"/>
      <c r="XQ549" s="7"/>
      <c r="XR549" s="7"/>
      <c r="XS549" s="7"/>
      <c r="XT549" s="7"/>
      <c r="XU549" s="7"/>
      <c r="XV549" s="7"/>
      <c r="XW549" s="7"/>
      <c r="XX549" s="7"/>
      <c r="XY549" s="7"/>
      <c r="XZ549" s="7"/>
      <c r="YA549" s="7"/>
      <c r="YB549" s="7"/>
      <c r="YC549" s="7"/>
      <c r="YD549" s="7"/>
      <c r="YE549" s="7"/>
      <c r="YF549" s="7"/>
      <c r="YG549" s="7"/>
      <c r="YH549" s="7"/>
      <c r="YI549" s="7"/>
      <c r="YJ549" s="7"/>
      <c r="YK549" s="7"/>
      <c r="YL549" s="7"/>
      <c r="YM549" s="7"/>
      <c r="YN549" s="7"/>
      <c r="YO549" s="7"/>
      <c r="YP549" s="7"/>
      <c r="YQ549" s="7"/>
      <c r="YR549" s="7"/>
      <c r="YS549" s="7"/>
      <c r="YT549" s="7"/>
      <c r="YU549" s="7"/>
      <c r="YV549" s="7"/>
      <c r="YW549" s="7"/>
      <c r="YX549" s="7"/>
      <c r="YY549" s="7"/>
      <c r="YZ549" s="7"/>
      <c r="ZA549" s="7"/>
      <c r="ZB549" s="7"/>
      <c r="ZC549" s="7"/>
      <c r="ZD549" s="7"/>
      <c r="ZE549" s="7"/>
      <c r="ZF549" s="7"/>
      <c r="ZG549" s="7"/>
      <c r="ZH549" s="7"/>
      <c r="ZI549" s="7"/>
      <c r="ZJ549" s="7"/>
      <c r="ZK549" s="7"/>
      <c r="ZL549" s="7"/>
      <c r="ZM549" s="7"/>
      <c r="ZN549" s="7"/>
      <c r="ZO549" s="7"/>
      <c r="ZP549" s="7"/>
      <c r="ZQ549" s="7"/>
      <c r="ZR549" s="7"/>
      <c r="ZS549" s="7"/>
      <c r="ZT549" s="7"/>
      <c r="ZU549" s="7"/>
      <c r="ZV549" s="7"/>
      <c r="ZW549" s="7"/>
      <c r="ZX549" s="7"/>
      <c r="ZY549" s="7"/>
      <c r="ZZ549" s="7"/>
      <c r="AAA549" s="7"/>
      <c r="AAB549" s="7"/>
      <c r="AAC549" s="7"/>
      <c r="AAD549" s="7"/>
      <c r="AAE549" s="7"/>
      <c r="AAF549" s="7"/>
      <c r="AAG549" s="7"/>
      <c r="AAH549" s="7"/>
      <c r="AAI549" s="7"/>
      <c r="AAJ549" s="7"/>
      <c r="AAK549" s="7"/>
      <c r="AAL549" s="7"/>
      <c r="AAM549" s="7"/>
      <c r="AAN549" s="7"/>
      <c r="AAO549" s="7"/>
      <c r="AAP549" s="7"/>
      <c r="AAQ549" s="7"/>
      <c r="AAR549" s="7"/>
      <c r="AAS549" s="7"/>
      <c r="AAT549" s="7"/>
      <c r="AAU549" s="7"/>
      <c r="AAV549" s="7"/>
      <c r="AAW549" s="7"/>
      <c r="AAX549" s="7"/>
      <c r="AAY549" s="7"/>
      <c r="AAZ549" s="7"/>
      <c r="ABA549" s="7"/>
      <c r="ABB549" s="7"/>
      <c r="ABC549" s="7"/>
      <c r="ABD549" s="7"/>
      <c r="ABE549" s="7"/>
      <c r="ABF549" s="7"/>
      <c r="ABG549" s="7"/>
      <c r="ABH549" s="7"/>
      <c r="ABI549" s="7"/>
      <c r="ABJ549" s="7"/>
      <c r="ABK549" s="7"/>
      <c r="ABL549" s="7"/>
      <c r="ABM549" s="7"/>
      <c r="ABN549" s="7"/>
      <c r="ABO549" s="7"/>
      <c r="ABP549" s="7"/>
      <c r="ABQ549" s="7"/>
      <c r="ABR549" s="7"/>
      <c r="ABS549" s="7"/>
      <c r="ABT549" s="7"/>
      <c r="ABU549" s="7"/>
      <c r="ABV549" s="7"/>
      <c r="ABW549" s="7"/>
      <c r="ABX549" s="7"/>
      <c r="ABY549" s="7"/>
      <c r="ABZ549" s="7"/>
      <c r="ACA549" s="7"/>
      <c r="ACB549" s="7"/>
      <c r="ACC549" s="7"/>
      <c r="ACD549" s="7"/>
      <c r="ACE549" s="7"/>
      <c r="ACF549" s="7"/>
      <c r="ACG549" s="7"/>
      <c r="ACH549" s="7"/>
      <c r="ACI549" s="7"/>
      <c r="ACJ549" s="7"/>
      <c r="ACK549" s="7"/>
      <c r="ACL549" s="7"/>
      <c r="ACM549" s="7"/>
      <c r="ACN549" s="7"/>
      <c r="ACO549" s="7"/>
      <c r="ACP549" s="7"/>
      <c r="ACQ549" s="7"/>
      <c r="ACR549" s="7"/>
      <c r="ACS549" s="7"/>
      <c r="ACT549" s="7"/>
      <c r="ACU549" s="7"/>
      <c r="ACV549" s="7"/>
      <c r="ACW549" s="7"/>
      <c r="ACX549" s="7"/>
      <c r="ACY549" s="7"/>
      <c r="ACZ549" s="7"/>
      <c r="ADA549" s="7"/>
      <c r="ADB549" s="7"/>
      <c r="ADC549" s="7"/>
      <c r="ADD549" s="7"/>
      <c r="ADE549" s="7"/>
      <c r="ADF549" s="7"/>
      <c r="ADG549" s="7"/>
      <c r="ADH549" s="7"/>
      <c r="ADI549" s="7"/>
      <c r="ADJ549" s="7"/>
      <c r="ADK549" s="7"/>
      <c r="ADL549" s="7"/>
      <c r="ADM549" s="7"/>
      <c r="ADN549" s="7"/>
      <c r="ADO549" s="7"/>
      <c r="ADP549" s="7"/>
      <c r="ADQ549" s="7"/>
      <c r="ADR549" s="7"/>
      <c r="ADS549" s="7"/>
      <c r="ADT549" s="7"/>
      <c r="ADU549" s="7"/>
      <c r="ADV549" s="7"/>
      <c r="ADW549" s="7"/>
      <c r="ADX549" s="7"/>
      <c r="ADY549" s="7"/>
      <c r="ADZ549" s="7"/>
      <c r="AEA549" s="7"/>
      <c r="AEB549" s="7"/>
      <c r="AEC549" s="7"/>
      <c r="AED549" s="7"/>
      <c r="AEE549" s="7"/>
      <c r="AEF549" s="7"/>
      <c r="AEG549" s="7"/>
      <c r="AEH549" s="7"/>
      <c r="AEI549" s="7"/>
      <c r="AEJ549" s="7"/>
      <c r="AEK549" s="7"/>
      <c r="AEL549" s="7"/>
      <c r="AEM549" s="7"/>
      <c r="AEN549" s="7"/>
      <c r="AEO549" s="7"/>
      <c r="AEP549" s="7"/>
      <c r="AEQ549" s="7"/>
      <c r="AER549" s="7"/>
      <c r="AES549" s="7"/>
      <c r="AET549" s="7"/>
      <c r="AEU549" s="7"/>
      <c r="AEV549" s="7"/>
      <c r="AEW549" s="7"/>
      <c r="AEX549" s="7"/>
      <c r="AEY549" s="7"/>
      <c r="AEZ549" s="7"/>
      <c r="AFA549" s="7"/>
      <c r="AFB549" s="7"/>
      <c r="AFC549" s="7"/>
      <c r="AFD549" s="7"/>
      <c r="AFE549" s="7"/>
      <c r="AFF549" s="7"/>
      <c r="AFG549" s="7"/>
      <c r="AFH549" s="7"/>
      <c r="AFI549" s="7"/>
      <c r="AFJ549" s="7"/>
      <c r="AFK549" s="7"/>
      <c r="AFL549" s="7"/>
      <c r="AFM549" s="7"/>
      <c r="AFN549" s="7"/>
      <c r="AFO549" s="7"/>
      <c r="AFP549" s="7"/>
      <c r="AFQ549" s="7"/>
      <c r="AFR549" s="7"/>
      <c r="AFS549" s="7"/>
      <c r="AFT549" s="7"/>
      <c r="AFU549" s="7"/>
      <c r="AFV549" s="7"/>
      <c r="AFW549" s="7"/>
      <c r="AFX549" s="7"/>
      <c r="AFY549" s="7"/>
      <c r="AFZ549" s="7"/>
      <c r="AGA549" s="7"/>
      <c r="AGB549" s="7"/>
      <c r="AGC549" s="7"/>
      <c r="AGD549" s="7"/>
      <c r="AGE549" s="7"/>
      <c r="AGF549" s="7"/>
      <c r="AGG549" s="7"/>
      <c r="AGH549" s="7"/>
      <c r="AGI549" s="7"/>
      <c r="AGJ549" s="7"/>
      <c r="AGK549" s="7"/>
      <c r="AGL549" s="7"/>
      <c r="AGM549" s="7"/>
      <c r="AGN549" s="7"/>
      <c r="AGO549" s="7"/>
      <c r="AGP549" s="7"/>
      <c r="AGQ549" s="7"/>
      <c r="AGR549" s="7"/>
      <c r="AGS549" s="7"/>
      <c r="AGT549" s="7"/>
      <c r="AGU549" s="7"/>
      <c r="AGV549" s="7"/>
      <c r="AGW549" s="7"/>
      <c r="AGX549" s="7"/>
      <c r="AGY549" s="7"/>
      <c r="AGZ549" s="7"/>
      <c r="AHA549" s="7"/>
      <c r="AHB549" s="7"/>
      <c r="AHC549" s="7"/>
      <c r="AHD549" s="7"/>
      <c r="AHE549" s="7"/>
      <c r="AHF549" s="7"/>
      <c r="AHG549" s="7"/>
      <c r="AHH549" s="7"/>
      <c r="AHI549" s="7"/>
      <c r="AHJ549" s="7"/>
      <c r="AHK549" s="7"/>
      <c r="AHL549" s="7"/>
      <c r="AHM549" s="7"/>
      <c r="AHN549" s="7"/>
      <c r="AHO549" s="7"/>
      <c r="AHP549" s="7"/>
      <c r="AHQ549" s="7"/>
      <c r="AHR549" s="7"/>
      <c r="AHS549" s="7"/>
      <c r="AHT549" s="7"/>
      <c r="AHU549" s="7"/>
      <c r="AHV549" s="7"/>
      <c r="AHW549" s="7"/>
      <c r="AHX549" s="7"/>
      <c r="AHY549" s="7"/>
      <c r="AHZ549" s="7"/>
      <c r="AIA549" s="7"/>
      <c r="AIB549" s="7"/>
      <c r="AIC549" s="7"/>
      <c r="AID549" s="7"/>
      <c r="AIE549" s="7"/>
      <c r="AIF549" s="7"/>
      <c r="AIG549" s="7"/>
      <c r="AIH549" s="7"/>
      <c r="AII549" s="7"/>
      <c r="AIJ549" s="7"/>
      <c r="AIK549" s="7"/>
      <c r="AIL549" s="7"/>
      <c r="AIM549" s="7"/>
      <c r="AIN549" s="7"/>
      <c r="AIO549" s="7"/>
      <c r="AIP549" s="7"/>
      <c r="AIQ549" s="7"/>
      <c r="AIR549" s="7"/>
      <c r="AIS549" s="7"/>
      <c r="AIT549" s="7"/>
      <c r="AIU549" s="7"/>
      <c r="AIV549" s="7"/>
      <c r="AIW549" s="7"/>
      <c r="AIX549" s="7"/>
      <c r="AIY549" s="7"/>
      <c r="AIZ549" s="7"/>
      <c r="AJA549" s="7"/>
      <c r="AJB549" s="7"/>
      <c r="AJC549" s="7"/>
      <c r="AJD549" s="7"/>
      <c r="AJE549" s="7"/>
      <c r="AJF549" s="7"/>
      <c r="AJG549" s="7"/>
      <c r="AJH549" s="7"/>
      <c r="AJI549" s="7"/>
      <c r="AJJ549" s="7"/>
      <c r="AJK549" s="7"/>
      <c r="AJL549" s="7"/>
      <c r="AJM549" s="7"/>
      <c r="AJN549" s="7"/>
      <c r="AJO549" s="7"/>
      <c r="AJP549" s="7"/>
      <c r="AJQ549" s="7"/>
      <c r="AJR549" s="7"/>
      <c r="AJS549" s="7"/>
      <c r="AJT549" s="7"/>
      <c r="AJU549" s="7"/>
      <c r="AJV549" s="7"/>
      <c r="AJW549" s="7"/>
      <c r="AJX549" s="7"/>
      <c r="AJY549" s="7"/>
      <c r="AJZ549" s="7"/>
      <c r="AKA549" s="7"/>
      <c r="AKB549" s="7"/>
      <c r="AKC549" s="7"/>
      <c r="AKD549" s="7"/>
      <c r="AKE549" s="7"/>
      <c r="AKF549" s="7"/>
      <c r="AKG549" s="7"/>
      <c r="AKH549" s="7"/>
      <c r="AKI549" s="7"/>
      <c r="AKJ549" s="7"/>
      <c r="AKK549" s="7"/>
      <c r="AKL549" s="7"/>
      <c r="AKM549" s="7"/>
      <c r="AKN549" s="7"/>
      <c r="AKO549" s="7"/>
      <c r="AKP549" s="7"/>
      <c r="AKQ549" s="7"/>
      <c r="AKR549" s="7"/>
      <c r="AKS549" s="7"/>
      <c r="AKT549" s="7"/>
      <c r="AKU549" s="7"/>
      <c r="AKV549" s="7"/>
      <c r="AKW549" s="7"/>
      <c r="AKX549" s="7"/>
      <c r="AKY549" s="7"/>
      <c r="AKZ549" s="7"/>
      <c r="ALA549" s="7"/>
      <c r="ALB549" s="7"/>
      <c r="ALC549" s="7"/>
      <c r="ALD549" s="7"/>
      <c r="ALE549" s="7"/>
      <c r="ALF549" s="7"/>
      <c r="ALG549" s="7"/>
      <c r="ALH549" s="7"/>
      <c r="ALI549" s="7"/>
      <c r="ALJ549" s="7"/>
      <c r="ALK549" s="7"/>
      <c r="ALL549" s="7"/>
      <c r="ALM549" s="7"/>
      <c r="ALN549" s="7"/>
      <c r="ALO549" s="7"/>
      <c r="ALP549" s="7"/>
      <c r="ALQ549" s="7"/>
      <c r="ALR549" s="7"/>
      <c r="ALS549" s="7"/>
      <c r="ALT549" s="7"/>
      <c r="ALU549" s="7"/>
      <c r="ALV549" s="7"/>
      <c r="ALW549" s="7"/>
      <c r="ALX549" s="7"/>
      <c r="ALY549" s="7"/>
      <c r="ALZ549" s="7"/>
      <c r="AMA549" s="7"/>
      <c r="AMB549" s="7"/>
      <c r="AMC549" s="7"/>
      <c r="AMD549" s="7"/>
      <c r="AME549" s="7"/>
      <c r="AMF549" s="7"/>
      <c r="AMG549" s="7"/>
      <c r="AMH549" s="7"/>
      <c r="AMI549" s="7"/>
      <c r="AMJ549" s="7"/>
      <c r="AMK549" s="7"/>
      <c r="AML549" s="7"/>
      <c r="AMM549" s="7"/>
      <c r="AMN549" s="7"/>
      <c r="AMO549" s="7"/>
      <c r="AMP549" s="7"/>
      <c r="AMQ549" s="7"/>
      <c r="AMR549" s="7"/>
      <c r="AMS549" s="7"/>
      <c r="AMT549" s="7"/>
      <c r="AMU549" s="7"/>
      <c r="AMV549" s="7"/>
      <c r="AMW549" s="7"/>
      <c r="AMX549" s="7"/>
      <c r="AMY549" s="7"/>
      <c r="AMZ549" s="7"/>
      <c r="ANA549" s="7"/>
      <c r="ANB549" s="7"/>
      <c r="ANC549" s="7"/>
      <c r="AND549" s="7"/>
      <c r="ANE549" s="7"/>
      <c r="ANF549" s="7"/>
      <c r="ANG549" s="7"/>
      <c r="ANH549" s="7"/>
      <c r="ANI549" s="7"/>
      <c r="ANJ549" s="7"/>
      <c r="ANK549" s="7"/>
      <c r="ANL549" s="7"/>
      <c r="ANM549" s="7"/>
      <c r="ANN549" s="7"/>
      <c r="ANO549" s="7"/>
      <c r="ANP549" s="7"/>
      <c r="ANQ549" s="7"/>
      <c r="ANR549" s="7"/>
      <c r="ANS549" s="7"/>
      <c r="ANT549" s="7"/>
      <c r="ANU549" s="7"/>
      <c r="ANV549" s="7"/>
      <c r="ANW549" s="7"/>
      <c r="ANX549" s="7"/>
      <c r="ANY549" s="7"/>
      <c r="ANZ549" s="7"/>
      <c r="AOA549" s="7"/>
      <c r="AOB549" s="7"/>
      <c r="AOC549" s="7"/>
      <c r="AOD549" s="7"/>
      <c r="AOE549" s="7"/>
      <c r="AOF549" s="7"/>
      <c r="AOG549" s="7"/>
      <c r="AOH549" s="7"/>
      <c r="AOI549" s="7"/>
      <c r="AOJ549" s="7"/>
      <c r="AOK549" s="7"/>
      <c r="AOL549" s="7"/>
      <c r="AOM549" s="7"/>
      <c r="AON549" s="7"/>
      <c r="AOO549" s="7"/>
      <c r="AOP549" s="7"/>
      <c r="AOQ549" s="7"/>
      <c r="AOR549" s="7"/>
      <c r="AOS549" s="7"/>
      <c r="AOT549" s="7"/>
      <c r="AOU549" s="7"/>
      <c r="AOV549" s="7"/>
      <c r="AOW549" s="7"/>
      <c r="AOX549" s="7"/>
      <c r="AOY549" s="7"/>
      <c r="AOZ549" s="7"/>
      <c r="APA549" s="7"/>
      <c r="APB549" s="7"/>
      <c r="APC549" s="7"/>
      <c r="APD549" s="7"/>
      <c r="APE549" s="7"/>
      <c r="APF549" s="7"/>
      <c r="APG549" s="7"/>
      <c r="APH549" s="7"/>
      <c r="API549" s="7"/>
      <c r="APJ549" s="7"/>
      <c r="APK549" s="7"/>
      <c r="APL549" s="7"/>
      <c r="APM549" s="7"/>
      <c r="APN549" s="7"/>
      <c r="APO549" s="7"/>
      <c r="APP549" s="7"/>
      <c r="APQ549" s="7"/>
      <c r="APR549" s="7"/>
      <c r="APS549" s="7"/>
      <c r="APT549" s="7"/>
      <c r="APU549" s="7"/>
      <c r="APV549" s="7"/>
      <c r="APW549" s="7"/>
      <c r="APX549" s="7"/>
      <c r="APY549" s="7"/>
      <c r="APZ549" s="7"/>
      <c r="AQA549" s="7"/>
      <c r="AQB549" s="7"/>
      <c r="AQC549" s="7"/>
      <c r="AQD549" s="7"/>
      <c r="AQE549" s="7"/>
      <c r="AQF549" s="7"/>
      <c r="AQG549" s="7"/>
      <c r="AQH549" s="7"/>
      <c r="AQI549" s="7"/>
      <c r="AQJ549" s="7"/>
      <c r="AQK549" s="7"/>
      <c r="AQL549" s="7"/>
      <c r="AQM549" s="7"/>
      <c r="AQN549" s="7"/>
      <c r="AQO549" s="7"/>
      <c r="AQP549" s="7"/>
      <c r="AQQ549" s="7"/>
      <c r="AQR549" s="7"/>
      <c r="AQS549" s="7"/>
      <c r="AQT549" s="7"/>
      <c r="AQU549" s="7"/>
      <c r="AQV549" s="7"/>
      <c r="AQW549" s="7"/>
      <c r="AQX549" s="7"/>
      <c r="AQY549" s="7"/>
      <c r="AQZ549" s="7"/>
      <c r="ARA549" s="7"/>
      <c r="ARB549" s="7"/>
      <c r="ARC549" s="7"/>
      <c r="ARD549" s="7"/>
      <c r="ARE549" s="7"/>
      <c r="ARF549" s="7"/>
      <c r="ARG549" s="7"/>
      <c r="ARH549" s="7"/>
      <c r="ARI549" s="7"/>
      <c r="ARJ549" s="7"/>
      <c r="ARK549" s="7"/>
      <c r="ARL549" s="7"/>
      <c r="ARM549" s="7"/>
      <c r="ARN549" s="7"/>
      <c r="ARO549" s="7"/>
      <c r="ARP549" s="7"/>
      <c r="ARQ549" s="7"/>
      <c r="ARR549" s="7"/>
      <c r="ARS549" s="7"/>
      <c r="ART549" s="7"/>
      <c r="ARU549" s="7"/>
      <c r="ARV549" s="7"/>
      <c r="ARW549" s="7"/>
      <c r="ARX549" s="7"/>
      <c r="ARY549" s="7"/>
      <c r="ARZ549" s="7"/>
      <c r="ASA549" s="7"/>
      <c r="ASB549" s="7"/>
      <c r="ASC549" s="7"/>
      <c r="ASD549" s="7"/>
      <c r="ASE549" s="7"/>
      <c r="ASF549" s="7"/>
      <c r="ASG549" s="7"/>
      <c r="ASH549" s="7"/>
      <c r="ASI549" s="7"/>
      <c r="ASJ549" s="7"/>
      <c r="ASK549" s="7"/>
      <c r="ASL549" s="7"/>
      <c r="ASM549" s="7"/>
      <c r="ASN549" s="7"/>
      <c r="ASO549" s="7"/>
      <c r="ASP549" s="7"/>
      <c r="ASQ549" s="7"/>
      <c r="ASR549" s="7"/>
      <c r="ASS549" s="7"/>
      <c r="AST549" s="7"/>
      <c r="ASU549" s="7"/>
      <c r="ASV549" s="7"/>
      <c r="ASW549" s="7"/>
      <c r="ASX549" s="7"/>
      <c r="ASY549" s="7"/>
      <c r="ASZ549" s="7"/>
      <c r="ATA549" s="7"/>
      <c r="ATB549" s="7"/>
      <c r="ATC549" s="7"/>
      <c r="ATD549" s="7"/>
      <c r="ATE549" s="7"/>
      <c r="ATF549" s="7"/>
      <c r="ATG549" s="7"/>
      <c r="ATH549" s="7"/>
      <c r="ATI549" s="7"/>
      <c r="ATJ549" s="7"/>
      <c r="ATK549" s="7"/>
      <c r="ATL549" s="7"/>
      <c r="ATM549" s="7"/>
      <c r="ATN549" s="7"/>
      <c r="ATO549" s="7"/>
      <c r="ATP549" s="7"/>
      <c r="ATQ549" s="7"/>
      <c r="ATR549" s="7"/>
      <c r="ATS549" s="7"/>
      <c r="ATT549" s="7"/>
      <c r="ATU549" s="7"/>
      <c r="ATV549" s="7"/>
      <c r="ATW549" s="7"/>
      <c r="ATX549" s="7"/>
      <c r="ATY549" s="7"/>
      <c r="ATZ549" s="7"/>
      <c r="AUA549" s="7"/>
      <c r="AUB549" s="7"/>
      <c r="AUC549" s="7"/>
      <c r="AUD549" s="7"/>
      <c r="AUE549" s="7"/>
      <c r="AUF549" s="7"/>
      <c r="AUG549" s="7"/>
      <c r="AUH549" s="7"/>
      <c r="AUI549" s="7"/>
      <c r="AUJ549" s="7"/>
      <c r="AUK549" s="7"/>
      <c r="AUL549" s="7"/>
      <c r="AUM549" s="7"/>
      <c r="AUN549" s="7"/>
      <c r="AUO549" s="7"/>
      <c r="AUP549" s="7"/>
      <c r="AUQ549" s="7"/>
      <c r="AUR549" s="7"/>
      <c r="AUS549" s="7"/>
      <c r="AUT549" s="7"/>
      <c r="AUU549" s="7"/>
      <c r="AUV549" s="7"/>
      <c r="AUW549" s="7"/>
      <c r="AUX549" s="7"/>
      <c r="AUY549" s="7"/>
      <c r="AUZ549" s="7"/>
      <c r="AVA549" s="7"/>
      <c r="AVB549" s="7"/>
      <c r="AVC549" s="7"/>
      <c r="AVD549" s="7"/>
      <c r="AVE549" s="7"/>
      <c r="AVF549" s="7"/>
      <c r="AVG549" s="7"/>
      <c r="AVH549" s="7"/>
      <c r="AVI549" s="7"/>
      <c r="AVJ549" s="7"/>
      <c r="AVK549" s="7"/>
      <c r="AVL549" s="7"/>
      <c r="AVM549" s="7"/>
      <c r="AVN549" s="7"/>
      <c r="AVO549" s="7"/>
      <c r="AVP549" s="7"/>
      <c r="AVQ549" s="7"/>
      <c r="AVR549" s="7"/>
      <c r="AVS549" s="7"/>
      <c r="AVT549" s="7"/>
      <c r="AVU549" s="7"/>
      <c r="AVV549" s="7"/>
      <c r="AVW549" s="7"/>
      <c r="AVX549" s="7"/>
      <c r="AVY549" s="7"/>
      <c r="AVZ549" s="7"/>
      <c r="AWA549" s="7"/>
      <c r="AWB549" s="7"/>
      <c r="AWC549" s="7"/>
      <c r="AWD549" s="7"/>
      <c r="AWE549" s="7"/>
      <c r="AWF549" s="7"/>
      <c r="AWG549" s="7"/>
      <c r="AWH549" s="7"/>
      <c r="AWI549" s="7"/>
      <c r="AWJ549" s="7"/>
      <c r="AWK549" s="7"/>
      <c r="AWL549" s="7"/>
      <c r="AWM549" s="7"/>
      <c r="AWN549" s="7"/>
      <c r="AWO549" s="7"/>
      <c r="AWP549" s="7"/>
      <c r="AWQ549" s="7"/>
      <c r="AWR549" s="7"/>
      <c r="AWS549" s="7"/>
      <c r="AWT549" s="7"/>
      <c r="AWU549" s="7"/>
      <c r="AWV549" s="7"/>
      <c r="AWW549" s="7"/>
      <c r="AWX549" s="7"/>
      <c r="AWY549" s="7"/>
      <c r="AWZ549" s="7"/>
      <c r="AXA549" s="7"/>
      <c r="AXB549" s="7"/>
      <c r="AXC549" s="7"/>
      <c r="AXD549" s="7"/>
      <c r="AXE549" s="7"/>
      <c r="AXF549" s="7"/>
      <c r="AXG549" s="7"/>
      <c r="AXH549" s="7"/>
      <c r="AXI549" s="7"/>
      <c r="AXJ549" s="7"/>
      <c r="AXK549" s="7"/>
      <c r="AXL549" s="7"/>
      <c r="AXM549" s="7"/>
      <c r="AXN549" s="7"/>
      <c r="AXO549" s="7"/>
      <c r="AXP549" s="7"/>
      <c r="AXQ549" s="7"/>
      <c r="AXR549" s="7"/>
      <c r="AXS549" s="7"/>
      <c r="AXT549" s="7"/>
      <c r="AXU549" s="7"/>
      <c r="AXV549" s="7"/>
      <c r="AXW549" s="7"/>
      <c r="AXX549" s="7"/>
      <c r="AXY549" s="7"/>
      <c r="AXZ549" s="7"/>
      <c r="AYA549" s="7"/>
      <c r="AYB549" s="7"/>
      <c r="AYC549" s="7"/>
      <c r="AYD549" s="7"/>
      <c r="AYE549" s="7"/>
      <c r="AYF549" s="7"/>
      <c r="AYG549" s="7"/>
      <c r="AYH549" s="7"/>
      <c r="AYI549" s="7"/>
      <c r="AYJ549" s="7"/>
      <c r="AYK549" s="7"/>
      <c r="AYL549" s="7"/>
      <c r="AYM549" s="7"/>
      <c r="AYN549" s="7"/>
      <c r="AYO549" s="7"/>
      <c r="AYP549" s="7"/>
      <c r="AYQ549" s="7"/>
      <c r="AYR549" s="7"/>
      <c r="AYS549" s="7"/>
      <c r="AYT549" s="7"/>
      <c r="AYU549" s="7"/>
      <c r="AYV549" s="7"/>
      <c r="AYW549" s="7"/>
      <c r="AYX549" s="7"/>
      <c r="AYY549" s="7"/>
      <c r="AYZ549" s="7"/>
      <c r="AZA549" s="7"/>
      <c r="AZB549" s="7"/>
      <c r="AZC549" s="7"/>
      <c r="AZD549" s="7"/>
      <c r="AZE549" s="7"/>
      <c r="AZF549" s="7"/>
      <c r="AZG549" s="7"/>
      <c r="AZH549" s="7"/>
      <c r="AZI549" s="7"/>
      <c r="AZJ549" s="7"/>
      <c r="AZK549" s="7"/>
      <c r="AZL549" s="7"/>
      <c r="AZM549" s="7"/>
      <c r="AZN549" s="7"/>
      <c r="AZO549" s="7"/>
      <c r="AZP549" s="7"/>
      <c r="AZQ549" s="7"/>
      <c r="AZR549" s="7"/>
      <c r="AZS549" s="7"/>
      <c r="AZT549" s="7"/>
      <c r="AZU549" s="7"/>
      <c r="AZV549" s="7"/>
      <c r="AZW549" s="7"/>
      <c r="AZX549" s="7"/>
      <c r="AZY549" s="7"/>
      <c r="AZZ549" s="7"/>
      <c r="BAA549" s="7"/>
      <c r="BAB549" s="7"/>
      <c r="BAC549" s="7"/>
      <c r="BAD549" s="7"/>
    </row>
    <row r="550" spans="2:1382" x14ac:dyDescent="0.15">
      <c r="B550" s="7"/>
      <c r="C550" s="7"/>
      <c r="D550" s="7"/>
      <c r="E550" s="7"/>
      <c r="F550" s="7"/>
      <c r="G550" s="7"/>
      <c r="H550" s="7"/>
      <c r="I550" s="7"/>
      <c r="J550" s="7"/>
      <c r="K550" s="7"/>
      <c r="L550" s="7"/>
      <c r="M550" s="7"/>
      <c r="N550" s="7"/>
      <c r="O550" s="7"/>
      <c r="P550" s="7">
        <v>1</v>
      </c>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v>1</v>
      </c>
      <c r="CV550" s="7"/>
      <c r="CW550" s="7"/>
      <c r="CX550" s="7"/>
      <c r="CY550" s="7"/>
      <c r="CZ550" s="7"/>
      <c r="DA550" s="7"/>
      <c r="DB550" s="7"/>
      <c r="DC550" s="7"/>
      <c r="DD550" s="7"/>
      <c r="DE550" s="7"/>
      <c r="DF550" s="7"/>
      <c r="DG550" s="7"/>
      <c r="DH550" s="7"/>
      <c r="DI550" s="7"/>
      <c r="DJ550" s="7"/>
      <c r="DK550" s="7"/>
      <c r="DL550" s="7"/>
      <c r="DM550" s="7"/>
      <c r="DN550" s="7"/>
      <c r="DO550" s="7"/>
      <c r="DP550" s="7"/>
      <c r="DQ550" s="7"/>
      <c r="DR550" s="7"/>
      <c r="DS550" s="7"/>
      <c r="DT550" s="7"/>
      <c r="DU550" s="7"/>
      <c r="DV550" s="7"/>
      <c r="DW550" s="7"/>
      <c r="DX550" s="7"/>
      <c r="DY550" s="7"/>
      <c r="DZ550" s="7"/>
      <c r="EA550" s="7"/>
      <c r="EB550" s="7"/>
      <c r="EC550" s="7"/>
      <c r="ED550" s="7"/>
      <c r="EE550" s="7"/>
      <c r="EF550" s="7"/>
      <c r="EG550" s="7"/>
      <c r="EH550" s="7"/>
      <c r="EI550" s="7"/>
      <c r="EJ550" s="7"/>
      <c r="EK550" s="7"/>
      <c r="EL550" s="7"/>
      <c r="EM550" s="7"/>
      <c r="EN550" s="7"/>
      <c r="EO550" s="7"/>
      <c r="EP550" s="7"/>
      <c r="EQ550" s="7"/>
      <c r="ER550" s="7"/>
      <c r="ES550" s="7"/>
      <c r="ET550" s="7"/>
      <c r="EU550" s="7"/>
      <c r="EV550" s="7"/>
      <c r="EW550" s="7"/>
      <c r="EX550" s="7"/>
      <c r="EY550" s="7"/>
      <c r="EZ550" s="7"/>
      <c r="FA550" s="7"/>
      <c r="FB550" s="7"/>
      <c r="FC550" s="7"/>
      <c r="FD550" s="7"/>
      <c r="FE550" s="7"/>
      <c r="FF550" s="7"/>
      <c r="FG550" s="7"/>
      <c r="FH550" s="7"/>
      <c r="FI550" s="7"/>
      <c r="FJ550" s="7"/>
      <c r="FK550" s="7"/>
      <c r="FL550" s="7"/>
      <c r="FM550" s="7"/>
      <c r="FN550" s="7"/>
      <c r="FO550" s="7"/>
      <c r="FP550" s="7"/>
      <c r="FQ550" s="7"/>
      <c r="FR550" s="7"/>
      <c r="FS550" s="7"/>
      <c r="FT550" s="7"/>
      <c r="FU550" s="7"/>
      <c r="FV550" s="7"/>
      <c r="FW550" s="7"/>
      <c r="FX550" s="7"/>
      <c r="FY550" s="7"/>
      <c r="FZ550" s="7"/>
      <c r="GA550" s="7"/>
      <c r="GB550" s="7"/>
      <c r="GC550" s="7"/>
      <c r="GD550" s="7"/>
      <c r="GE550" s="7"/>
      <c r="GF550" s="7"/>
      <c r="GG550" s="7"/>
      <c r="GH550" s="7"/>
      <c r="GI550" s="7"/>
      <c r="GJ550" s="7"/>
      <c r="GK550" s="7"/>
      <c r="GL550" s="7"/>
      <c r="GM550" s="7"/>
      <c r="GN550" s="7"/>
      <c r="GO550" s="7"/>
      <c r="GP550" s="7"/>
      <c r="GQ550" s="7"/>
      <c r="GR550" s="7"/>
      <c r="GS550" s="7"/>
      <c r="GT550" s="7"/>
      <c r="GU550" s="7"/>
      <c r="GV550" s="7"/>
      <c r="GW550" s="7"/>
      <c r="GX550" s="7"/>
      <c r="GY550" s="7"/>
      <c r="GZ550" s="7"/>
      <c r="HA550" s="7"/>
      <c r="HB550" s="7"/>
      <c r="HC550" s="7"/>
      <c r="HD550" s="7"/>
      <c r="HE550" s="7"/>
      <c r="HF550" s="7"/>
      <c r="HG550" s="7"/>
      <c r="HH550" s="7"/>
      <c r="HI550" s="7"/>
      <c r="HJ550" s="7"/>
      <c r="HK550" s="7"/>
      <c r="HL550" s="7"/>
      <c r="HM550" s="7"/>
      <c r="HN550" s="7"/>
      <c r="HO550" s="7"/>
      <c r="HP550" s="7"/>
      <c r="HQ550" s="7"/>
      <c r="HR550" s="7"/>
      <c r="HS550" s="7"/>
      <c r="HT550" s="7"/>
      <c r="HU550" s="7"/>
      <c r="HV550" s="7"/>
      <c r="HW550" s="7"/>
      <c r="HX550" s="7"/>
      <c r="HY550" s="7"/>
      <c r="HZ550" s="7"/>
      <c r="IA550" s="7"/>
      <c r="IB550" s="7"/>
      <c r="IC550" s="7"/>
      <c r="ID550" s="7"/>
      <c r="IE550" s="7"/>
      <c r="IF550" s="7"/>
      <c r="IG550" s="7"/>
      <c r="IH550" s="7"/>
      <c r="II550" s="7"/>
      <c r="IJ550" s="7"/>
      <c r="IK550" s="7"/>
      <c r="IL550" s="7"/>
      <c r="IM550" s="7"/>
      <c r="IN550" s="7"/>
      <c r="IO550" s="7"/>
      <c r="IP550" s="7"/>
      <c r="IQ550" s="7"/>
      <c r="IR550" s="7"/>
      <c r="IS550" s="7"/>
      <c r="IT550" s="7"/>
      <c r="IU550" s="7"/>
      <c r="IV550" s="7"/>
      <c r="IW550" s="7"/>
      <c r="IX550" s="7"/>
      <c r="IY550" s="7"/>
      <c r="IZ550" s="7"/>
      <c r="JA550" s="7"/>
      <c r="JB550" s="7"/>
      <c r="JC550" s="7"/>
      <c r="JD550" s="7"/>
      <c r="JE550" s="7"/>
      <c r="JF550" s="7"/>
      <c r="JG550" s="7"/>
      <c r="JH550" s="7"/>
      <c r="JI550" s="7"/>
      <c r="JJ550" s="7"/>
      <c r="JK550" s="7"/>
      <c r="JL550" s="7"/>
      <c r="JM550" s="7"/>
      <c r="JN550" s="7"/>
      <c r="JO550" s="7"/>
      <c r="JP550" s="7"/>
      <c r="JQ550" s="7"/>
      <c r="JR550" s="7"/>
      <c r="JS550" s="7"/>
      <c r="JT550" s="7"/>
      <c r="JU550" s="7"/>
      <c r="JV550" s="7"/>
      <c r="JW550" s="7"/>
      <c r="JX550" s="7"/>
      <c r="JY550" s="7"/>
      <c r="JZ550" s="7"/>
      <c r="KA550" s="7"/>
      <c r="KB550" s="7"/>
      <c r="KC550" s="7"/>
      <c r="KD550" s="7"/>
      <c r="KE550" s="7"/>
      <c r="KF550" s="7"/>
      <c r="KG550" s="7"/>
      <c r="KH550" s="7"/>
      <c r="KI550" s="7"/>
      <c r="KJ550" s="7"/>
      <c r="KK550" s="7"/>
      <c r="KL550" s="7"/>
      <c r="KM550" s="7"/>
      <c r="KN550" s="7"/>
      <c r="KO550" s="7"/>
      <c r="KP550" s="7"/>
      <c r="KQ550" s="7"/>
      <c r="KR550" s="7"/>
      <c r="KS550" s="7"/>
      <c r="KT550" s="7"/>
      <c r="KU550" s="7"/>
      <c r="KV550" s="7"/>
      <c r="KW550" s="7"/>
      <c r="KX550" s="7"/>
      <c r="KY550" s="7"/>
      <c r="KZ550" s="7"/>
      <c r="LA550" s="7"/>
      <c r="LB550" s="7"/>
      <c r="LC550" s="7"/>
      <c r="LD550" s="7"/>
      <c r="LE550" s="7"/>
      <c r="LF550" s="7"/>
      <c r="LG550" s="7"/>
      <c r="LH550" s="7"/>
      <c r="LI550" s="7"/>
      <c r="LJ550" s="7"/>
      <c r="LK550" s="7"/>
      <c r="LL550" s="7"/>
      <c r="LM550" s="7"/>
      <c r="LN550" s="7"/>
      <c r="LO550" s="7"/>
      <c r="LP550" s="7"/>
      <c r="LQ550" s="7"/>
      <c r="LR550" s="7"/>
      <c r="LS550" s="7"/>
      <c r="LT550" s="7"/>
      <c r="LU550" s="7"/>
      <c r="LV550" s="7"/>
      <c r="LW550" s="7"/>
      <c r="LX550" s="7"/>
      <c r="LY550" s="7"/>
      <c r="LZ550" s="7"/>
      <c r="MA550" s="7"/>
      <c r="MB550" s="7"/>
      <c r="MC550" s="7"/>
      <c r="MD550" s="7"/>
      <c r="ME550" s="7"/>
      <c r="MF550" s="7"/>
      <c r="MG550" s="7"/>
      <c r="MH550" s="7"/>
      <c r="MI550" s="7"/>
      <c r="MJ550" s="7"/>
      <c r="MK550" s="7"/>
      <c r="ML550" s="7"/>
      <c r="MM550" s="7"/>
      <c r="MN550" s="7"/>
      <c r="MO550" s="7"/>
      <c r="MP550" s="7"/>
      <c r="MQ550" s="7"/>
      <c r="MR550" s="7"/>
      <c r="MS550" s="7"/>
      <c r="MT550" s="7"/>
      <c r="MU550" s="7"/>
      <c r="MV550" s="7"/>
      <c r="MW550" s="7"/>
      <c r="MX550" s="7"/>
      <c r="MY550" s="7"/>
      <c r="MZ550" s="7"/>
      <c r="NA550" s="7"/>
      <c r="NB550" s="7"/>
      <c r="NC550" s="7"/>
      <c r="ND550" s="7"/>
      <c r="NE550" s="7"/>
      <c r="NF550" s="7"/>
      <c r="NG550" s="7"/>
      <c r="NH550" s="7"/>
      <c r="NI550" s="7"/>
      <c r="NJ550" s="7"/>
      <c r="NK550" s="7"/>
      <c r="NL550" s="7"/>
      <c r="NM550" s="7"/>
      <c r="NN550" s="7"/>
      <c r="NO550" s="7"/>
      <c r="NP550" s="7"/>
      <c r="NQ550" s="7"/>
      <c r="NR550" s="7"/>
      <c r="NS550" s="7"/>
      <c r="NT550" s="7"/>
      <c r="NU550" s="7"/>
      <c r="NV550" s="7"/>
      <c r="NW550" s="7"/>
      <c r="NX550" s="7"/>
      <c r="NY550" s="7"/>
      <c r="NZ550" s="7"/>
      <c r="OA550" s="7"/>
      <c r="OB550" s="7"/>
      <c r="OC550" s="7"/>
      <c r="OD550" s="7"/>
      <c r="OE550" s="7"/>
      <c r="OF550" s="7"/>
      <c r="OG550" s="7"/>
      <c r="OH550" s="7"/>
      <c r="OI550" s="7"/>
      <c r="OJ550" s="7"/>
      <c r="OK550" s="7"/>
      <c r="OL550" s="7"/>
      <c r="OM550" s="7"/>
      <c r="ON550" s="7"/>
      <c r="OO550" s="7"/>
      <c r="OP550" s="7"/>
      <c r="OQ550" s="7"/>
      <c r="OR550" s="7"/>
      <c r="OS550" s="7"/>
      <c r="OT550" s="7"/>
      <c r="OU550" s="7"/>
      <c r="OV550" s="7"/>
      <c r="OW550" s="7"/>
      <c r="OX550" s="7"/>
      <c r="OY550" s="7"/>
      <c r="OZ550" s="7"/>
      <c r="PA550" s="7"/>
      <c r="PB550" s="7"/>
      <c r="PC550" s="7"/>
      <c r="PD550" s="7"/>
      <c r="PE550" s="7"/>
      <c r="PF550" s="7"/>
      <c r="PG550" s="7"/>
      <c r="PH550" s="7"/>
      <c r="PI550" s="7"/>
      <c r="PJ550" s="7"/>
      <c r="PK550" s="7"/>
      <c r="PL550" s="7"/>
      <c r="PM550" s="7"/>
      <c r="PN550" s="7">
        <v>1</v>
      </c>
      <c r="PO550" s="7"/>
      <c r="PP550" s="7"/>
      <c r="PQ550" s="7"/>
      <c r="PR550" s="7"/>
      <c r="PS550" s="7"/>
      <c r="PT550" s="7"/>
      <c r="PU550" s="7"/>
      <c r="PV550" s="7">
        <v>1</v>
      </c>
      <c r="PW550" s="7"/>
      <c r="PX550" s="7"/>
      <c r="PY550" s="7"/>
      <c r="PZ550" s="7"/>
      <c r="QA550" s="7"/>
      <c r="QB550" s="7"/>
      <c r="QC550" s="7"/>
      <c r="QD550" s="7"/>
      <c r="QE550" s="7"/>
      <c r="QF550" s="7"/>
      <c r="QG550" s="7"/>
      <c r="QH550" s="7"/>
      <c r="QI550" s="7"/>
      <c r="QJ550" s="7"/>
      <c r="QK550" s="7">
        <v>1</v>
      </c>
      <c r="QL550" s="7"/>
      <c r="QM550" s="7"/>
      <c r="QN550" s="7"/>
      <c r="QO550" s="7"/>
      <c r="QP550" s="7"/>
      <c r="QQ550" s="7"/>
      <c r="QR550" s="7"/>
      <c r="QS550" s="7"/>
      <c r="QT550" s="7"/>
      <c r="QU550" s="7"/>
      <c r="QV550" s="7"/>
      <c r="QW550" s="7"/>
      <c r="QX550" s="7"/>
      <c r="QY550" s="7"/>
      <c r="QZ550" s="7"/>
      <c r="RA550" s="7"/>
      <c r="RB550" s="7"/>
      <c r="RC550" s="7"/>
      <c r="RD550" s="7"/>
      <c r="RE550" s="7"/>
      <c r="RF550" s="7"/>
      <c r="RG550" s="7"/>
      <c r="RH550" s="7"/>
      <c r="RI550" s="7"/>
      <c r="RJ550" s="7"/>
      <c r="RK550" s="7"/>
      <c r="RL550" s="7"/>
      <c r="RM550" s="7"/>
      <c r="RN550" s="7"/>
      <c r="RO550" s="7"/>
      <c r="RP550" s="7"/>
      <c r="RQ550" s="7"/>
      <c r="RR550" s="7"/>
      <c r="RS550" s="7"/>
      <c r="RT550" s="7"/>
      <c r="RU550" s="7"/>
      <c r="RV550" s="7"/>
      <c r="RW550" s="7"/>
      <c r="RX550" s="7"/>
      <c r="RY550" s="7"/>
      <c r="RZ550" s="7"/>
      <c r="SA550" s="7"/>
      <c r="SB550" s="7"/>
      <c r="SC550" s="7"/>
      <c r="SD550" s="7"/>
      <c r="SE550" s="7"/>
      <c r="SF550" s="7"/>
      <c r="SG550" s="7"/>
      <c r="SH550" s="7"/>
      <c r="SI550" s="7"/>
      <c r="SJ550" s="7"/>
      <c r="SK550" s="7"/>
      <c r="SL550" s="7"/>
      <c r="SM550" s="7"/>
      <c r="SN550" s="7"/>
      <c r="SO550" s="7"/>
      <c r="SP550" s="7"/>
      <c r="SQ550" s="7"/>
      <c r="SR550" s="7"/>
      <c r="SS550" s="7"/>
      <c r="ST550" s="7"/>
      <c r="SU550" s="7"/>
      <c r="SV550" s="7"/>
      <c r="SW550" s="7"/>
      <c r="SX550" s="7"/>
      <c r="SY550" s="7"/>
      <c r="SZ550" s="7"/>
      <c r="TA550" s="7"/>
      <c r="TB550" s="7"/>
      <c r="TC550" s="7"/>
      <c r="TD550" s="7"/>
      <c r="TE550" s="7"/>
      <c r="TF550" s="7"/>
      <c r="TG550" s="7"/>
      <c r="TH550" s="7"/>
      <c r="TI550" s="7"/>
      <c r="TJ550" s="7"/>
      <c r="TK550" s="7"/>
      <c r="TL550" s="7"/>
      <c r="TM550" s="7"/>
      <c r="TN550" s="7"/>
      <c r="TO550" s="7"/>
      <c r="TP550" s="7"/>
      <c r="TQ550" s="7"/>
      <c r="TR550" s="7"/>
      <c r="TS550" s="7"/>
      <c r="TT550" s="7"/>
      <c r="TU550" s="7"/>
      <c r="TV550" s="7"/>
      <c r="TW550" s="7"/>
      <c r="TX550" s="7"/>
      <c r="TY550" s="7"/>
      <c r="TZ550" s="7"/>
      <c r="UA550" s="7"/>
      <c r="UB550" s="7"/>
      <c r="UC550" s="7"/>
      <c r="UD550" s="7"/>
      <c r="UE550" s="7"/>
      <c r="UF550" s="7"/>
      <c r="UG550" s="7"/>
      <c r="UH550" s="7"/>
      <c r="UI550" s="7"/>
      <c r="UJ550" s="7"/>
      <c r="UK550" s="7"/>
      <c r="UL550" s="7"/>
      <c r="UM550" s="7"/>
      <c r="UN550" s="7"/>
      <c r="UO550" s="7"/>
      <c r="UP550" s="7"/>
      <c r="UQ550" s="7"/>
      <c r="UR550" s="7"/>
      <c r="US550" s="7"/>
      <c r="UT550" s="7"/>
      <c r="UU550" s="7"/>
      <c r="UV550" s="7"/>
      <c r="UW550" s="7"/>
      <c r="UX550" s="7"/>
      <c r="UY550" s="7"/>
      <c r="UZ550" s="7"/>
      <c r="VA550" s="7"/>
      <c r="VB550" s="7"/>
      <c r="VC550" s="7"/>
      <c r="VD550" s="7"/>
      <c r="VE550" s="7"/>
      <c r="VF550" s="7"/>
      <c r="VG550" s="7"/>
      <c r="VH550" s="7"/>
      <c r="VI550" s="7"/>
      <c r="VJ550" s="7"/>
      <c r="VK550" s="7"/>
      <c r="VL550" s="7"/>
      <c r="VM550" s="7"/>
      <c r="VN550" s="7"/>
      <c r="VO550" s="7"/>
      <c r="VP550" s="7"/>
      <c r="VQ550" s="7"/>
      <c r="VR550" s="7"/>
      <c r="VS550" s="7"/>
      <c r="VT550" s="7"/>
      <c r="VU550" s="7"/>
      <c r="VV550" s="7"/>
      <c r="VW550" s="7"/>
      <c r="VX550" s="7"/>
      <c r="VY550" s="7"/>
      <c r="VZ550" s="7"/>
      <c r="WA550" s="7"/>
      <c r="WB550" s="7"/>
      <c r="WC550" s="7"/>
      <c r="WD550" s="7"/>
      <c r="WE550" s="7"/>
      <c r="WF550" s="7"/>
      <c r="WG550" s="7"/>
      <c r="WH550" s="7"/>
      <c r="WI550" s="7"/>
      <c r="WJ550" s="7"/>
      <c r="WK550" s="7"/>
      <c r="WL550" s="7"/>
      <c r="WM550" s="7"/>
      <c r="WN550" s="7"/>
      <c r="WO550" s="7"/>
      <c r="WP550" s="7"/>
      <c r="WQ550" s="7"/>
      <c r="WR550" s="7"/>
      <c r="WS550" s="7"/>
      <c r="WT550" s="7"/>
      <c r="WU550" s="7"/>
      <c r="WV550" s="7"/>
      <c r="WW550" s="7"/>
      <c r="WX550" s="7"/>
      <c r="WY550" s="7"/>
      <c r="WZ550" s="7"/>
      <c r="XA550" s="7"/>
      <c r="XB550" s="7"/>
      <c r="XC550" s="7"/>
      <c r="XD550" s="7"/>
      <c r="XE550" s="7"/>
      <c r="XF550" s="7"/>
      <c r="XG550" s="7"/>
      <c r="XH550" s="7"/>
      <c r="XI550" s="7"/>
      <c r="XJ550" s="7"/>
      <c r="XK550" s="7"/>
      <c r="XL550" s="7"/>
      <c r="XM550" s="7"/>
      <c r="XN550" s="7"/>
      <c r="XO550" s="7"/>
      <c r="XP550" s="7"/>
      <c r="XQ550" s="7"/>
      <c r="XR550" s="7"/>
      <c r="XS550" s="7"/>
      <c r="XT550" s="7"/>
      <c r="XU550" s="7"/>
      <c r="XV550" s="7"/>
      <c r="XW550" s="7"/>
      <c r="XX550" s="7"/>
      <c r="XY550" s="7"/>
      <c r="XZ550" s="7"/>
      <c r="YA550" s="7"/>
      <c r="YB550" s="7"/>
      <c r="YC550" s="7"/>
      <c r="YD550" s="7"/>
      <c r="YE550" s="7"/>
      <c r="YF550" s="7"/>
      <c r="YG550" s="7"/>
      <c r="YH550" s="7"/>
      <c r="YI550" s="7"/>
      <c r="YJ550" s="7"/>
      <c r="YK550" s="7"/>
      <c r="YL550" s="7"/>
      <c r="YM550" s="7"/>
      <c r="YN550" s="7"/>
      <c r="YO550" s="7"/>
      <c r="YP550" s="7"/>
      <c r="YQ550" s="7"/>
      <c r="YR550" s="7"/>
      <c r="YS550" s="7"/>
      <c r="YT550" s="7"/>
      <c r="YU550" s="7"/>
      <c r="YV550" s="7"/>
      <c r="YW550" s="7"/>
      <c r="YX550" s="7"/>
      <c r="YY550" s="7"/>
      <c r="YZ550" s="7"/>
      <c r="ZA550" s="7"/>
      <c r="ZB550" s="7">
        <v>1</v>
      </c>
      <c r="ZC550" s="7"/>
      <c r="ZD550" s="7"/>
      <c r="ZE550" s="7"/>
      <c r="ZF550" s="7"/>
      <c r="ZG550" s="7"/>
      <c r="ZH550" s="7"/>
      <c r="ZI550" s="7"/>
      <c r="ZJ550" s="7"/>
      <c r="ZK550" s="7"/>
      <c r="ZL550" s="7"/>
      <c r="ZM550" s="7"/>
      <c r="ZN550" s="7"/>
      <c r="ZO550" s="7">
        <v>1</v>
      </c>
      <c r="ZP550" s="7"/>
      <c r="ZQ550" s="7"/>
      <c r="ZR550" s="7"/>
      <c r="ZS550" s="7"/>
      <c r="ZT550" s="7"/>
      <c r="ZU550" s="7"/>
      <c r="ZV550" s="7"/>
      <c r="ZW550" s="7"/>
      <c r="ZX550" s="7"/>
      <c r="ZY550" s="7"/>
      <c r="ZZ550" s="7"/>
      <c r="AAA550" s="7"/>
      <c r="AAB550" s="7"/>
      <c r="AAC550" s="7"/>
      <c r="AAD550" s="7"/>
      <c r="AAE550" s="7"/>
      <c r="AAF550" s="7"/>
      <c r="AAG550" s="7"/>
      <c r="AAH550" s="7"/>
      <c r="AAI550" s="7"/>
      <c r="AAJ550" s="7"/>
      <c r="AAK550" s="7"/>
      <c r="AAL550" s="7"/>
      <c r="AAM550" s="7"/>
      <c r="AAN550" s="7"/>
      <c r="AAO550" s="7"/>
      <c r="AAP550" s="7"/>
      <c r="AAQ550" s="7"/>
      <c r="AAR550" s="7"/>
      <c r="AAS550" s="7"/>
      <c r="AAT550" s="7"/>
      <c r="AAU550" s="7"/>
      <c r="AAV550" s="7"/>
      <c r="AAW550" s="7"/>
      <c r="AAX550" s="7"/>
      <c r="AAY550" s="7"/>
      <c r="AAZ550" s="7"/>
      <c r="ABA550" s="7">
        <v>1</v>
      </c>
      <c r="ABB550" s="7"/>
      <c r="ABC550" s="7"/>
      <c r="ABD550" s="7"/>
      <c r="ABE550" s="7"/>
      <c r="ABF550" s="7"/>
      <c r="ABG550" s="7"/>
      <c r="ABH550" s="7"/>
      <c r="ABI550" s="7"/>
      <c r="ABJ550" s="7"/>
      <c r="ABK550" s="7"/>
      <c r="ABL550" s="7"/>
      <c r="ABM550" s="7"/>
      <c r="ABN550" s="7"/>
      <c r="ABO550" s="7"/>
      <c r="ABP550" s="7"/>
      <c r="ABQ550" s="7"/>
      <c r="ABR550" s="7"/>
      <c r="ABS550" s="7"/>
      <c r="ABT550" s="7"/>
      <c r="ABU550" s="7"/>
      <c r="ABV550" s="7"/>
      <c r="ABW550" s="7"/>
      <c r="ABX550" s="7"/>
      <c r="ABY550" s="7"/>
      <c r="ABZ550" s="7"/>
      <c r="ACA550" s="7"/>
      <c r="ACB550" s="7"/>
      <c r="ACC550" s="7"/>
      <c r="ACD550" s="7"/>
      <c r="ACE550" s="7"/>
      <c r="ACF550" s="7"/>
      <c r="ACG550" s="7"/>
      <c r="ACH550" s="7"/>
      <c r="ACI550" s="7"/>
      <c r="ACJ550" s="7"/>
      <c r="ACK550" s="7"/>
      <c r="ACL550" s="7"/>
      <c r="ACM550" s="7"/>
      <c r="ACN550" s="7"/>
      <c r="ACO550" s="7"/>
      <c r="ACP550" s="7"/>
      <c r="ACQ550" s="7"/>
      <c r="ACR550" s="7"/>
      <c r="ACS550" s="7"/>
      <c r="ACT550" s="7"/>
      <c r="ACU550" s="7"/>
      <c r="ACV550" s="7"/>
      <c r="ACW550" s="7"/>
      <c r="ACX550" s="7"/>
      <c r="ACY550" s="7"/>
      <c r="ACZ550" s="7"/>
      <c r="ADA550" s="7"/>
      <c r="ADB550" s="7"/>
      <c r="ADC550" s="7"/>
      <c r="ADD550" s="7"/>
      <c r="ADE550" s="7"/>
      <c r="ADF550" s="7"/>
      <c r="ADG550" s="7"/>
      <c r="ADH550" s="7"/>
      <c r="ADI550" s="7"/>
      <c r="ADJ550" s="7"/>
      <c r="ADK550" s="7"/>
      <c r="ADL550" s="7">
        <v>1</v>
      </c>
      <c r="ADM550" s="7"/>
      <c r="ADN550" s="7"/>
      <c r="ADO550" s="7"/>
      <c r="ADP550" s="7"/>
      <c r="ADQ550" s="7"/>
      <c r="ADR550" s="7"/>
      <c r="ADS550" s="7"/>
      <c r="ADT550" s="7"/>
      <c r="ADU550" s="7"/>
      <c r="ADV550" s="7"/>
      <c r="ADW550" s="7"/>
      <c r="ADX550" s="7"/>
      <c r="ADY550" s="7"/>
      <c r="ADZ550" s="7">
        <v>1</v>
      </c>
      <c r="AEA550" s="7">
        <v>1</v>
      </c>
      <c r="AEB550" s="7"/>
      <c r="AEC550" s="7"/>
      <c r="AED550" s="7"/>
      <c r="AEE550" s="7"/>
      <c r="AEF550" s="7"/>
      <c r="AEG550" s="7"/>
      <c r="AEH550" s="7"/>
      <c r="AEI550" s="7"/>
      <c r="AEJ550" s="7"/>
      <c r="AEK550" s="7"/>
      <c r="AEL550" s="7"/>
      <c r="AEM550" s="7"/>
      <c r="AEN550" s="7"/>
      <c r="AEO550" s="7"/>
      <c r="AEP550" s="7"/>
      <c r="AEQ550" s="7"/>
      <c r="AER550" s="7"/>
      <c r="AES550" s="7"/>
      <c r="AET550" s="7"/>
      <c r="AEU550" s="7"/>
      <c r="AEV550" s="7"/>
      <c r="AEW550" s="7"/>
      <c r="AEX550" s="7"/>
      <c r="AEY550" s="7"/>
      <c r="AEZ550" s="7"/>
      <c r="AFA550" s="7"/>
      <c r="AFB550" s="7"/>
      <c r="AFC550" s="7"/>
      <c r="AFD550" s="7"/>
      <c r="AFE550" s="7"/>
      <c r="AFF550" s="7"/>
      <c r="AFG550" s="7"/>
      <c r="AFH550" s="7"/>
      <c r="AFI550" s="7"/>
      <c r="AFJ550" s="7"/>
      <c r="AFK550" s="7"/>
      <c r="AFL550" s="7"/>
      <c r="AFM550" s="7"/>
      <c r="AFN550" s="7"/>
      <c r="AFO550" s="7"/>
      <c r="AFP550" s="7"/>
      <c r="AFQ550" s="7"/>
      <c r="AFR550" s="7"/>
      <c r="AFS550" s="7"/>
      <c r="AFT550" s="7"/>
      <c r="AFU550" s="7"/>
      <c r="AFV550" s="7"/>
      <c r="AFW550" s="7"/>
      <c r="AFX550" s="7"/>
      <c r="AFY550" s="7"/>
      <c r="AFZ550" s="7"/>
      <c r="AGA550" s="7"/>
      <c r="AGB550" s="7"/>
      <c r="AGC550" s="7"/>
      <c r="AGD550" s="7"/>
      <c r="AGE550" s="7"/>
      <c r="AGF550" s="7"/>
      <c r="AGG550" s="7"/>
      <c r="AGH550" s="7"/>
      <c r="AGI550" s="7"/>
      <c r="AGJ550" s="7"/>
      <c r="AGK550" s="7"/>
      <c r="AGL550" s="7"/>
      <c r="AGM550" s="7"/>
      <c r="AGN550" s="7"/>
      <c r="AGO550" s="7"/>
      <c r="AGP550" s="7"/>
      <c r="AGQ550" s="7"/>
      <c r="AGR550" s="7"/>
      <c r="AGS550" s="7"/>
      <c r="AGT550" s="7"/>
      <c r="AGU550" s="7"/>
      <c r="AGV550" s="7"/>
      <c r="AGW550" s="7"/>
      <c r="AGX550" s="7"/>
      <c r="AGY550" s="7"/>
      <c r="AGZ550" s="7"/>
      <c r="AHA550" s="7"/>
      <c r="AHB550" s="7"/>
      <c r="AHC550" s="7"/>
      <c r="AHD550" s="7"/>
      <c r="AHE550" s="7"/>
      <c r="AHF550" s="7"/>
      <c r="AHG550" s="7"/>
      <c r="AHH550" s="7"/>
      <c r="AHI550" s="7"/>
      <c r="AHJ550" s="7"/>
      <c r="AHK550" s="7"/>
      <c r="AHL550" s="7"/>
      <c r="AHM550" s="7"/>
      <c r="AHN550" s="7"/>
      <c r="AHO550" s="7"/>
      <c r="AHP550" s="7"/>
      <c r="AHQ550" s="7"/>
      <c r="AHR550" s="7"/>
      <c r="AHS550" s="7"/>
      <c r="AHT550" s="7"/>
      <c r="AHU550" s="7"/>
      <c r="AHV550" s="7"/>
      <c r="AHW550" s="7"/>
      <c r="AHX550" s="7"/>
      <c r="AHY550" s="7"/>
      <c r="AHZ550" s="7"/>
      <c r="AIA550" s="7"/>
      <c r="AIB550" s="7"/>
      <c r="AIC550" s="7"/>
      <c r="AID550" s="7"/>
      <c r="AIE550" s="7"/>
      <c r="AIF550" s="7"/>
      <c r="AIG550" s="7"/>
      <c r="AIH550" s="7"/>
      <c r="AII550" s="7"/>
      <c r="AIJ550" s="7"/>
      <c r="AIK550" s="7"/>
      <c r="AIL550" s="7"/>
      <c r="AIM550" s="7"/>
      <c r="AIN550" s="7"/>
      <c r="AIO550" s="7"/>
      <c r="AIP550" s="7"/>
      <c r="AIQ550" s="7">
        <v>1</v>
      </c>
      <c r="AIR550" s="7"/>
      <c r="AIS550" s="7"/>
      <c r="AIT550" s="7"/>
      <c r="AIU550" s="7"/>
      <c r="AIV550" s="7"/>
      <c r="AIW550" s="7"/>
      <c r="AIX550" s="7"/>
      <c r="AIY550" s="7"/>
      <c r="AIZ550" s="7"/>
      <c r="AJA550" s="7"/>
      <c r="AJB550" s="7"/>
      <c r="AJC550" s="7"/>
      <c r="AJD550" s="7"/>
      <c r="AJE550" s="7"/>
      <c r="AJF550" s="7"/>
      <c r="AJG550" s="7"/>
      <c r="AJH550" s="7"/>
      <c r="AJI550" s="7"/>
      <c r="AJJ550" s="7"/>
      <c r="AJK550" s="7"/>
      <c r="AJL550" s="7"/>
      <c r="AJM550" s="7"/>
      <c r="AJN550" s="7"/>
      <c r="AJO550" s="7"/>
      <c r="AJP550" s="7"/>
      <c r="AJQ550" s="7">
        <v>1</v>
      </c>
      <c r="AJR550" s="7"/>
      <c r="AJS550" s="7"/>
      <c r="AJT550" s="7"/>
      <c r="AJU550" s="7"/>
      <c r="AJV550" s="7"/>
      <c r="AJW550" s="7"/>
      <c r="AJX550" s="7"/>
      <c r="AJY550" s="7"/>
      <c r="AJZ550" s="7"/>
      <c r="AKA550" s="7"/>
      <c r="AKB550" s="7"/>
      <c r="AKC550" s="7"/>
      <c r="AKD550" s="7"/>
      <c r="AKE550" s="7"/>
      <c r="AKF550" s="7"/>
      <c r="AKG550" s="7">
        <v>1</v>
      </c>
      <c r="AKH550" s="7">
        <v>1</v>
      </c>
      <c r="AKI550" s="7"/>
      <c r="AKJ550" s="7"/>
      <c r="AKK550" s="7"/>
      <c r="AKL550" s="7"/>
      <c r="AKM550" s="7"/>
      <c r="AKN550" s="7"/>
      <c r="AKO550" s="7"/>
      <c r="AKP550" s="7"/>
      <c r="AKQ550" s="7"/>
      <c r="AKR550" s="7"/>
      <c r="AKS550" s="7"/>
      <c r="AKT550" s="7"/>
      <c r="AKU550" s="7"/>
      <c r="AKV550" s="7"/>
      <c r="AKW550" s="7"/>
      <c r="AKX550" s="7"/>
      <c r="AKY550" s="7"/>
      <c r="AKZ550" s="7"/>
      <c r="ALA550" s="7"/>
      <c r="ALB550" s="7">
        <v>1</v>
      </c>
      <c r="ALC550" s="7"/>
      <c r="ALD550" s="7"/>
      <c r="ALE550" s="7"/>
      <c r="ALF550" s="7"/>
      <c r="ALG550" s="7"/>
      <c r="ALH550" s="7"/>
      <c r="ALI550" s="7"/>
      <c r="ALJ550" s="7"/>
      <c r="ALK550" s="7"/>
      <c r="ALL550" s="7"/>
      <c r="ALM550" s="7"/>
      <c r="ALN550" s="7"/>
      <c r="ALO550" s="7">
        <v>1</v>
      </c>
      <c r="ALP550" s="7"/>
      <c r="ALQ550" s="7"/>
      <c r="ALR550" s="7"/>
      <c r="ALS550" s="7"/>
      <c r="ALT550" s="7"/>
      <c r="ALU550" s="7"/>
      <c r="ALV550" s="7"/>
      <c r="ALW550" s="7"/>
      <c r="ALX550" s="7"/>
      <c r="ALY550" s="7"/>
      <c r="ALZ550" s="7"/>
      <c r="AMA550" s="7">
        <v>1</v>
      </c>
      <c r="AMB550" s="7"/>
      <c r="AMC550" s="7"/>
      <c r="AMD550" s="7"/>
      <c r="AME550" s="7"/>
      <c r="AMF550" s="7"/>
      <c r="AMG550" s="7"/>
      <c r="AMH550" s="7"/>
      <c r="AMI550" s="7"/>
      <c r="AMJ550" s="7"/>
      <c r="AMK550" s="7"/>
      <c r="AML550" s="7"/>
      <c r="AMM550" s="7"/>
      <c r="AMN550" s="7"/>
      <c r="AMO550" s="7"/>
      <c r="AMP550" s="7"/>
      <c r="AMQ550" s="7"/>
      <c r="AMR550" s="7"/>
      <c r="AMS550" s="7"/>
      <c r="AMT550" s="7"/>
      <c r="AMU550" s="7"/>
      <c r="AMV550" s="7"/>
      <c r="AMW550" s="7"/>
      <c r="AMX550" s="7"/>
      <c r="AMY550" s="7"/>
      <c r="AMZ550" s="7"/>
      <c r="ANA550" s="7"/>
      <c r="ANB550" s="7"/>
      <c r="ANC550" s="7"/>
      <c r="AND550" s="7"/>
      <c r="ANE550" s="7"/>
      <c r="ANF550" s="7"/>
      <c r="ANG550" s="7"/>
      <c r="ANH550" s="7"/>
      <c r="ANI550" s="7"/>
      <c r="ANJ550" s="7"/>
      <c r="ANK550" s="7"/>
      <c r="ANL550" s="7"/>
      <c r="ANM550" s="7"/>
      <c r="ANN550" s="7"/>
      <c r="ANO550" s="7"/>
      <c r="ANP550" s="7"/>
      <c r="ANQ550" s="7">
        <v>1</v>
      </c>
      <c r="ANR550" s="7"/>
      <c r="ANS550" s="7"/>
      <c r="ANT550" s="7"/>
      <c r="ANU550" s="7"/>
      <c r="ANV550" s="7"/>
      <c r="ANW550" s="7"/>
      <c r="ANX550" s="7"/>
      <c r="ANY550" s="7"/>
      <c r="ANZ550" s="7"/>
      <c r="AOA550" s="7"/>
      <c r="AOB550" s="7"/>
      <c r="AOC550" s="7"/>
      <c r="AOD550" s="7"/>
      <c r="AOE550" s="7"/>
      <c r="AOF550" s="7"/>
      <c r="AOG550" s="7"/>
      <c r="AOH550" s="7"/>
      <c r="AOI550" s="7"/>
      <c r="AOJ550" s="7"/>
      <c r="AOK550" s="7"/>
      <c r="AOL550" s="7"/>
      <c r="AOM550" s="7"/>
      <c r="AON550" s="7"/>
      <c r="AOO550" s="7"/>
      <c r="AOP550" s="7"/>
      <c r="AOQ550" s="7"/>
      <c r="AOR550" s="7"/>
      <c r="AOS550" s="7"/>
      <c r="AOT550" s="7"/>
      <c r="AOU550" s="7"/>
      <c r="AOV550" s="7"/>
      <c r="AOW550" s="7"/>
      <c r="AOX550" s="7"/>
      <c r="AOY550" s="7"/>
      <c r="AOZ550" s="7"/>
      <c r="APA550" s="7"/>
      <c r="APB550" s="7"/>
      <c r="APC550" s="7"/>
      <c r="APD550" s="7"/>
      <c r="APE550" s="7"/>
      <c r="APF550" s="7"/>
      <c r="APG550" s="7"/>
      <c r="APH550" s="7"/>
      <c r="API550" s="7"/>
      <c r="APJ550" s="7"/>
      <c r="APK550" s="7"/>
      <c r="APL550" s="7"/>
      <c r="APM550" s="7"/>
      <c r="APN550" s="7"/>
      <c r="APO550" s="7"/>
      <c r="APP550" s="7"/>
      <c r="APQ550" s="7"/>
      <c r="APR550" s="7"/>
      <c r="APS550" s="7"/>
      <c r="APT550" s="7"/>
      <c r="APU550" s="7"/>
      <c r="APV550" s="7"/>
      <c r="APW550" s="7"/>
      <c r="APX550" s="7"/>
      <c r="APY550" s="7"/>
      <c r="APZ550" s="7"/>
      <c r="AQA550" s="7"/>
      <c r="AQB550" s="7"/>
      <c r="AQC550" s="7"/>
      <c r="AQD550" s="7"/>
      <c r="AQE550" s="7"/>
      <c r="AQF550" s="7">
        <v>1</v>
      </c>
      <c r="AQG550" s="7"/>
      <c r="AQH550" s="7"/>
      <c r="AQI550" s="7"/>
      <c r="AQJ550" s="7"/>
      <c r="AQK550" s="7"/>
      <c r="AQL550" s="7"/>
      <c r="AQM550" s="7"/>
      <c r="AQN550" s="7"/>
      <c r="AQO550" s="7"/>
      <c r="AQP550" s="7"/>
      <c r="AQQ550" s="7"/>
      <c r="AQR550" s="7"/>
      <c r="AQS550" s="7"/>
      <c r="AQT550" s="7"/>
      <c r="AQU550" s="7"/>
      <c r="AQV550" s="7"/>
      <c r="AQW550" s="7"/>
      <c r="AQX550" s="7"/>
      <c r="AQY550" s="7"/>
      <c r="AQZ550" s="7"/>
      <c r="ARA550" s="7"/>
      <c r="ARB550" s="7"/>
      <c r="ARC550" s="7"/>
      <c r="ARD550" s="7"/>
      <c r="ARE550" s="7"/>
      <c r="ARF550" s="7"/>
      <c r="ARG550" s="7"/>
      <c r="ARH550" s="7"/>
      <c r="ARI550" s="7"/>
      <c r="ARJ550" s="7"/>
      <c r="ARK550" s="7"/>
      <c r="ARL550" s="7"/>
      <c r="ARM550" s="7"/>
      <c r="ARN550" s="7"/>
      <c r="ARO550" s="7"/>
      <c r="ARP550" s="7"/>
      <c r="ARQ550" s="7"/>
      <c r="ARR550" s="7"/>
      <c r="ARS550" s="7"/>
      <c r="ART550" s="7"/>
      <c r="ARU550" s="7"/>
      <c r="ARV550" s="7"/>
      <c r="ARW550" s="7"/>
      <c r="ARX550" s="7"/>
      <c r="ARY550" s="7"/>
      <c r="ARZ550" s="7"/>
      <c r="ASA550" s="7"/>
      <c r="ASB550" s="7"/>
      <c r="ASC550" s="7"/>
      <c r="ASD550" s="7"/>
      <c r="ASE550" s="7"/>
      <c r="ASF550" s="7"/>
      <c r="ASG550" s="7"/>
      <c r="ASH550" s="7"/>
      <c r="ASI550" s="7"/>
      <c r="ASJ550" s="7"/>
      <c r="ASK550" s="7"/>
      <c r="ASL550" s="7"/>
      <c r="ASM550" s="7"/>
      <c r="ASN550" s="7"/>
      <c r="ASO550" s="7"/>
      <c r="ASP550" s="7"/>
      <c r="ASQ550" s="7"/>
      <c r="ASR550" s="7"/>
      <c r="ASS550" s="7"/>
      <c r="AST550" s="7"/>
      <c r="ASU550" s="7"/>
      <c r="ASV550" s="7"/>
      <c r="ASW550" s="7"/>
      <c r="ASX550" s="7"/>
      <c r="ASY550" s="7"/>
      <c r="ASZ550" s="7"/>
      <c r="ATA550" s="7"/>
      <c r="ATB550" s="7"/>
      <c r="ATC550" s="7"/>
      <c r="ATD550" s="7"/>
      <c r="ATE550" s="7"/>
      <c r="ATF550" s="7"/>
      <c r="ATG550" s="7"/>
      <c r="ATH550" s="7"/>
      <c r="ATI550" s="7"/>
      <c r="ATJ550" s="7"/>
      <c r="ATK550" s="7"/>
      <c r="ATL550" s="7"/>
      <c r="ATM550" s="7"/>
      <c r="ATN550" s="7"/>
      <c r="ATO550" s="7"/>
      <c r="ATP550" s="7"/>
      <c r="ATQ550" s="7"/>
      <c r="ATR550" s="7"/>
      <c r="ATS550" s="7"/>
      <c r="ATT550" s="7"/>
      <c r="ATU550" s="7">
        <v>1</v>
      </c>
      <c r="ATV550" s="7"/>
      <c r="ATW550" s="7"/>
      <c r="ATX550" s="7"/>
      <c r="ATY550" s="7"/>
      <c r="ATZ550" s="7"/>
      <c r="AUA550" s="7"/>
      <c r="AUB550" s="7"/>
      <c r="AUC550" s="7"/>
      <c r="AUD550" s="7"/>
      <c r="AUE550" s="7"/>
      <c r="AUF550" s="7"/>
      <c r="AUG550" s="7"/>
      <c r="AUH550" s="7"/>
      <c r="AUI550" s="7"/>
      <c r="AUJ550" s="7"/>
      <c r="AUK550" s="7"/>
      <c r="AUL550" s="7"/>
      <c r="AUM550" s="7"/>
      <c r="AUN550" s="7"/>
      <c r="AUO550" s="7"/>
      <c r="AUP550" s="7"/>
      <c r="AUQ550" s="7"/>
      <c r="AUR550" s="7"/>
      <c r="AUS550" s="7"/>
      <c r="AUT550" s="7"/>
      <c r="AUU550" s="7"/>
      <c r="AUV550" s="7"/>
      <c r="AUW550" s="7"/>
      <c r="AUX550" s="7"/>
      <c r="AUY550" s="7"/>
      <c r="AUZ550" s="7"/>
      <c r="AVA550" s="7"/>
      <c r="AVB550" s="7"/>
      <c r="AVC550" s="7"/>
      <c r="AVD550" s="7"/>
      <c r="AVE550" s="7"/>
      <c r="AVF550" s="7"/>
      <c r="AVG550" s="7"/>
      <c r="AVH550" s="7"/>
      <c r="AVI550" s="7"/>
      <c r="AVJ550" s="7"/>
      <c r="AVK550" s="7"/>
      <c r="AVL550" s="7"/>
      <c r="AVM550" s="7"/>
      <c r="AVN550" s="7"/>
      <c r="AVO550" s="7"/>
      <c r="AVP550" s="7"/>
      <c r="AVQ550" s="7"/>
      <c r="AVR550" s="7"/>
      <c r="AVS550" s="7"/>
      <c r="AVT550" s="7"/>
      <c r="AVU550" s="7"/>
      <c r="AVV550" s="7"/>
      <c r="AVW550" s="7"/>
      <c r="AVX550" s="7"/>
      <c r="AVY550" s="7"/>
      <c r="AVZ550" s="7"/>
      <c r="AWA550" s="7"/>
      <c r="AWB550" s="7"/>
      <c r="AWC550" s="7"/>
      <c r="AWD550" s="7"/>
      <c r="AWE550" s="7"/>
      <c r="AWF550" s="7"/>
      <c r="AWG550" s="7"/>
      <c r="AWH550" s="7"/>
      <c r="AWI550" s="7"/>
      <c r="AWJ550" s="7"/>
      <c r="AWK550" s="7"/>
      <c r="AWL550" s="7"/>
      <c r="AWM550" s="7"/>
      <c r="AWN550" s="7"/>
      <c r="AWO550" s="7"/>
      <c r="AWP550" s="7">
        <v>1</v>
      </c>
      <c r="AWQ550" s="7"/>
      <c r="AWR550" s="7"/>
      <c r="AWS550" s="7"/>
      <c r="AWT550" s="7"/>
      <c r="AWU550" s="7"/>
      <c r="AWV550" s="7"/>
      <c r="AWW550" s="7"/>
      <c r="AWX550" s="7"/>
      <c r="AWY550" s="7"/>
      <c r="AWZ550" s="7"/>
      <c r="AXA550" s="7"/>
      <c r="AXB550" s="7"/>
      <c r="AXC550" s="7"/>
      <c r="AXD550" s="7"/>
      <c r="AXE550" s="7"/>
      <c r="AXF550" s="7"/>
      <c r="AXG550" s="7"/>
      <c r="AXH550" s="7"/>
      <c r="AXI550" s="7"/>
      <c r="AXJ550" s="7"/>
      <c r="AXK550" s="7"/>
      <c r="AXL550" s="7"/>
      <c r="AXM550" s="7"/>
      <c r="AXN550" s="7"/>
      <c r="AXO550" s="7"/>
      <c r="AXP550" s="7"/>
      <c r="AXQ550" s="7"/>
      <c r="AXR550" s="7"/>
      <c r="AXS550" s="7"/>
      <c r="AXT550" s="7"/>
      <c r="AXU550" s="7"/>
      <c r="AXV550" s="7"/>
      <c r="AXW550" s="7"/>
      <c r="AXX550" s="7"/>
      <c r="AXY550" s="7"/>
      <c r="AXZ550" s="7"/>
      <c r="AYA550" s="7"/>
      <c r="AYB550" s="7"/>
      <c r="AYC550" s="7"/>
      <c r="AYD550" s="7"/>
      <c r="AYE550" s="7"/>
      <c r="AYF550" s="7"/>
      <c r="AYG550" s="7"/>
      <c r="AYH550" s="7"/>
      <c r="AYI550" s="7"/>
      <c r="AYJ550" s="7"/>
      <c r="AYK550" s="7"/>
      <c r="AYL550" s="7"/>
      <c r="AYM550" s="7"/>
      <c r="AYN550" s="7"/>
      <c r="AYO550" s="7"/>
      <c r="AYP550" s="7"/>
      <c r="AYQ550" s="7"/>
      <c r="AYR550" s="7"/>
      <c r="AYS550" s="7"/>
      <c r="AYT550" s="7"/>
      <c r="AYU550" s="7"/>
      <c r="AYV550" s="7"/>
      <c r="AYW550" s="7"/>
      <c r="AYX550" s="7"/>
      <c r="AYY550" s="7"/>
      <c r="AYZ550" s="7"/>
      <c r="AZA550" s="7"/>
      <c r="AZB550" s="7"/>
      <c r="AZC550" s="7"/>
      <c r="AZD550" s="7"/>
      <c r="AZE550" s="7"/>
      <c r="AZF550" s="7"/>
      <c r="AZG550" s="7"/>
      <c r="AZH550" s="7"/>
      <c r="AZI550" s="7"/>
      <c r="AZJ550" s="7"/>
      <c r="AZK550" s="7"/>
      <c r="AZL550" s="7"/>
      <c r="AZM550" s="7"/>
      <c r="AZN550" s="7"/>
      <c r="AZO550" s="7"/>
      <c r="AZP550" s="7"/>
      <c r="AZQ550" s="7"/>
      <c r="AZR550" s="7"/>
      <c r="AZS550" s="7"/>
      <c r="AZT550" s="7"/>
      <c r="AZU550" s="7"/>
      <c r="AZV550" s="7"/>
      <c r="AZW550" s="7"/>
      <c r="AZX550" s="7"/>
      <c r="AZY550" s="7"/>
      <c r="AZZ550" s="7"/>
      <c r="BAA550" s="7"/>
      <c r="BAB550" s="7"/>
      <c r="BAC550" s="7"/>
      <c r="BAD550" s="7"/>
    </row>
    <row r="551" spans="2:1382" x14ac:dyDescent="0.15">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7"/>
      <c r="DS551" s="7"/>
      <c r="DT551" s="7"/>
      <c r="DU551" s="7"/>
      <c r="DV551" s="7"/>
      <c r="DW551" s="7"/>
      <c r="DX551" s="7"/>
      <c r="DY551" s="7"/>
      <c r="DZ551" s="7"/>
      <c r="EA551" s="7"/>
      <c r="EB551" s="7"/>
      <c r="EC551" s="7"/>
      <c r="ED551" s="7"/>
      <c r="EE551" s="7"/>
      <c r="EF551" s="7"/>
      <c r="EG551" s="7"/>
      <c r="EH551" s="7"/>
      <c r="EI551" s="7"/>
      <c r="EJ551" s="7"/>
      <c r="EK551" s="7"/>
      <c r="EL551" s="7"/>
      <c r="EM551" s="7"/>
      <c r="EN551" s="7"/>
      <c r="EO551" s="7"/>
      <c r="EP551" s="7">
        <v>1</v>
      </c>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7"/>
      <c r="ID551" s="7"/>
      <c r="IE551" s="7"/>
      <c r="IF551" s="7"/>
      <c r="IG551" s="7"/>
      <c r="IH551" s="7"/>
      <c r="II551" s="7"/>
      <c r="IJ551" s="7"/>
      <c r="IK551" s="7"/>
      <c r="IL551" s="7"/>
      <c r="IM551" s="7"/>
      <c r="IN551" s="7"/>
      <c r="IO551" s="7"/>
      <c r="IP551" s="7"/>
      <c r="IQ551" s="7"/>
      <c r="IR551" s="7"/>
      <c r="IS551" s="7"/>
      <c r="IT551" s="7"/>
      <c r="IU551" s="7"/>
      <c r="IV551" s="7"/>
      <c r="IW551" s="7"/>
      <c r="IX551" s="7"/>
      <c r="IY551" s="7"/>
      <c r="IZ551" s="7"/>
      <c r="JA551" s="7"/>
      <c r="JB551" s="7"/>
      <c r="JC551" s="7"/>
      <c r="JD551" s="7"/>
      <c r="JE551" s="7"/>
      <c r="JF551" s="7"/>
      <c r="JG551" s="7"/>
      <c r="JH551" s="7"/>
      <c r="JI551" s="7"/>
      <c r="JJ551" s="7"/>
      <c r="JK551" s="7"/>
      <c r="JL551" s="7"/>
      <c r="JM551" s="7"/>
      <c r="JN551" s="7"/>
      <c r="JO551" s="7"/>
      <c r="JP551" s="7"/>
      <c r="JQ551" s="7"/>
      <c r="JR551" s="7"/>
      <c r="JS551" s="7"/>
      <c r="JT551" s="7"/>
      <c r="JU551" s="7"/>
      <c r="JV551" s="7"/>
      <c r="JW551" s="7"/>
      <c r="JX551" s="7"/>
      <c r="JY551" s="7"/>
      <c r="JZ551" s="7"/>
      <c r="KA551" s="7"/>
      <c r="KB551" s="7"/>
      <c r="KC551" s="7"/>
      <c r="KD551" s="7"/>
      <c r="KE551" s="7"/>
      <c r="KF551" s="7"/>
      <c r="KG551" s="7"/>
      <c r="KH551" s="7"/>
      <c r="KI551" s="7"/>
      <c r="KJ551" s="7"/>
      <c r="KK551" s="7"/>
      <c r="KL551" s="7"/>
      <c r="KM551" s="7"/>
      <c r="KN551" s="7"/>
      <c r="KO551" s="7"/>
      <c r="KP551" s="7"/>
      <c r="KQ551" s="7"/>
      <c r="KR551" s="7"/>
      <c r="KS551" s="7"/>
      <c r="KT551" s="7"/>
      <c r="KU551" s="7"/>
      <c r="KV551" s="7"/>
      <c r="KW551" s="7"/>
      <c r="KX551" s="7"/>
      <c r="KY551" s="7"/>
      <c r="KZ551" s="7"/>
      <c r="LA551" s="7"/>
      <c r="LB551" s="7"/>
      <c r="LC551" s="7"/>
      <c r="LD551" s="7"/>
      <c r="LE551" s="7"/>
      <c r="LF551" s="7"/>
      <c r="LG551" s="7"/>
      <c r="LH551" s="7"/>
      <c r="LI551" s="7"/>
      <c r="LJ551" s="7"/>
      <c r="LK551" s="7"/>
      <c r="LL551" s="7"/>
      <c r="LM551" s="7"/>
      <c r="LN551" s="7"/>
      <c r="LO551" s="7"/>
      <c r="LP551" s="7"/>
      <c r="LQ551" s="7"/>
      <c r="LR551" s="7"/>
      <c r="LS551" s="7"/>
      <c r="LT551" s="7"/>
      <c r="LU551" s="7"/>
      <c r="LV551" s="7"/>
      <c r="LW551" s="7"/>
      <c r="LX551" s="7"/>
      <c r="LY551" s="7"/>
      <c r="LZ551" s="7"/>
      <c r="MA551" s="7"/>
      <c r="MB551" s="7"/>
      <c r="MC551" s="7"/>
      <c r="MD551" s="7"/>
      <c r="ME551" s="7"/>
      <c r="MF551" s="7"/>
      <c r="MG551" s="7"/>
      <c r="MH551" s="7"/>
      <c r="MI551" s="7"/>
      <c r="MJ551" s="7"/>
      <c r="MK551" s="7"/>
      <c r="ML551" s="7"/>
      <c r="MM551" s="7"/>
      <c r="MN551" s="7"/>
      <c r="MO551" s="7"/>
      <c r="MP551" s="7"/>
      <c r="MQ551" s="7"/>
      <c r="MR551" s="7"/>
      <c r="MS551" s="7"/>
      <c r="MT551" s="7"/>
      <c r="MU551" s="7"/>
      <c r="MV551" s="7"/>
      <c r="MW551" s="7"/>
      <c r="MX551" s="7"/>
      <c r="MY551" s="7"/>
      <c r="MZ551" s="7"/>
      <c r="NA551" s="7"/>
      <c r="NB551" s="7"/>
      <c r="NC551" s="7"/>
      <c r="ND551" s="7"/>
      <c r="NE551" s="7"/>
      <c r="NF551" s="7"/>
      <c r="NG551" s="7"/>
      <c r="NH551" s="7"/>
      <c r="NI551" s="7"/>
      <c r="NJ551" s="7"/>
      <c r="NK551" s="7"/>
      <c r="NL551" s="7"/>
      <c r="NM551" s="7"/>
      <c r="NN551" s="7"/>
      <c r="NO551" s="7"/>
      <c r="NP551" s="7"/>
      <c r="NQ551" s="7"/>
      <c r="NR551" s="7"/>
      <c r="NS551" s="7"/>
      <c r="NT551" s="7"/>
      <c r="NU551" s="7"/>
      <c r="NV551" s="7"/>
      <c r="NW551" s="7"/>
      <c r="NX551" s="7"/>
      <c r="NY551" s="7"/>
      <c r="NZ551" s="7"/>
      <c r="OA551" s="7"/>
      <c r="OB551" s="7"/>
      <c r="OC551" s="7"/>
      <c r="OD551" s="7"/>
      <c r="OE551" s="7"/>
      <c r="OF551" s="7"/>
      <c r="OG551" s="7"/>
      <c r="OH551" s="7"/>
      <c r="OI551" s="7"/>
      <c r="OJ551" s="7"/>
      <c r="OK551" s="7"/>
      <c r="OL551" s="7"/>
      <c r="OM551" s="7"/>
      <c r="ON551" s="7"/>
      <c r="OO551" s="7"/>
      <c r="OP551" s="7"/>
      <c r="OQ551" s="7"/>
      <c r="OR551" s="7"/>
      <c r="OS551" s="7"/>
      <c r="OT551" s="7"/>
      <c r="OU551" s="7"/>
      <c r="OV551" s="7"/>
      <c r="OW551" s="7"/>
      <c r="OX551" s="7"/>
      <c r="OY551" s="7"/>
      <c r="OZ551" s="7"/>
      <c r="PA551" s="7"/>
      <c r="PB551" s="7"/>
      <c r="PC551" s="7"/>
      <c r="PD551" s="7"/>
      <c r="PE551" s="7"/>
      <c r="PF551" s="7"/>
      <c r="PG551" s="7"/>
      <c r="PH551" s="7"/>
      <c r="PI551" s="7"/>
      <c r="PJ551" s="7"/>
      <c r="PK551" s="7"/>
      <c r="PL551" s="7"/>
      <c r="PM551" s="7"/>
      <c r="PN551" s="7"/>
      <c r="PO551" s="7"/>
      <c r="PP551" s="7"/>
      <c r="PQ551" s="7"/>
      <c r="PR551" s="7"/>
      <c r="PS551" s="7"/>
      <c r="PT551" s="7"/>
      <c r="PU551" s="7"/>
      <c r="PV551" s="7"/>
      <c r="PW551" s="7"/>
      <c r="PX551" s="7"/>
      <c r="PY551" s="7"/>
      <c r="PZ551" s="7"/>
      <c r="QA551" s="7"/>
      <c r="QB551" s="7"/>
      <c r="QC551" s="7"/>
      <c r="QD551" s="7"/>
      <c r="QE551" s="7"/>
      <c r="QF551" s="7"/>
      <c r="QG551" s="7"/>
      <c r="QH551" s="7"/>
      <c r="QI551" s="7"/>
      <c r="QJ551" s="7"/>
      <c r="QK551" s="7"/>
      <c r="QL551" s="7"/>
      <c r="QM551" s="7"/>
      <c r="QN551" s="7"/>
      <c r="QO551" s="7"/>
      <c r="QP551" s="7"/>
      <c r="QQ551" s="7"/>
      <c r="QR551" s="7"/>
      <c r="QS551" s="7"/>
      <c r="QT551" s="7"/>
      <c r="QU551" s="7"/>
      <c r="QV551" s="7"/>
      <c r="QW551" s="7"/>
      <c r="QX551" s="7"/>
      <c r="QY551" s="7"/>
      <c r="QZ551" s="7"/>
      <c r="RA551" s="7"/>
      <c r="RB551" s="7"/>
      <c r="RC551" s="7"/>
      <c r="RD551" s="7"/>
      <c r="RE551" s="7"/>
      <c r="RF551" s="7"/>
      <c r="RG551" s="7"/>
      <c r="RH551" s="7"/>
      <c r="RI551" s="7"/>
      <c r="RJ551" s="7"/>
      <c r="RK551" s="7"/>
      <c r="RL551" s="7"/>
      <c r="RM551" s="7"/>
      <c r="RN551" s="7"/>
      <c r="RO551" s="7"/>
      <c r="RP551" s="7"/>
      <c r="RQ551" s="7"/>
      <c r="RR551" s="7"/>
      <c r="RS551" s="7"/>
      <c r="RT551" s="7"/>
      <c r="RU551" s="7"/>
      <c r="RV551" s="7"/>
      <c r="RW551" s="7"/>
      <c r="RX551" s="7"/>
      <c r="RY551" s="7"/>
      <c r="RZ551" s="7"/>
      <c r="SA551" s="7"/>
      <c r="SB551" s="7"/>
      <c r="SC551" s="7"/>
      <c r="SD551" s="7"/>
      <c r="SE551" s="7"/>
      <c r="SF551" s="7"/>
      <c r="SG551" s="7"/>
      <c r="SH551" s="7"/>
      <c r="SI551" s="7"/>
      <c r="SJ551" s="7"/>
      <c r="SK551" s="7"/>
      <c r="SL551" s="7"/>
      <c r="SM551" s="7"/>
      <c r="SN551" s="7"/>
      <c r="SO551" s="7"/>
      <c r="SP551" s="7"/>
      <c r="SQ551" s="7"/>
      <c r="SR551" s="7"/>
      <c r="SS551" s="7"/>
      <c r="ST551" s="7"/>
      <c r="SU551" s="7"/>
      <c r="SV551" s="7"/>
      <c r="SW551" s="7"/>
      <c r="SX551" s="7"/>
      <c r="SY551" s="7"/>
      <c r="SZ551" s="7"/>
      <c r="TA551" s="7"/>
      <c r="TB551" s="7"/>
      <c r="TC551" s="7"/>
      <c r="TD551" s="7"/>
      <c r="TE551" s="7"/>
      <c r="TF551" s="7"/>
      <c r="TG551" s="7"/>
      <c r="TH551" s="7"/>
      <c r="TI551" s="7"/>
      <c r="TJ551" s="7"/>
      <c r="TK551" s="7"/>
      <c r="TL551" s="7"/>
      <c r="TM551" s="7"/>
      <c r="TN551" s="7"/>
      <c r="TO551" s="7"/>
      <c r="TP551" s="7"/>
      <c r="TQ551" s="7"/>
      <c r="TR551" s="7"/>
      <c r="TS551" s="7"/>
      <c r="TT551" s="7"/>
      <c r="TU551" s="7"/>
      <c r="TV551" s="7"/>
      <c r="TW551" s="7"/>
      <c r="TX551" s="7"/>
      <c r="TY551" s="7"/>
      <c r="TZ551" s="7"/>
      <c r="UA551" s="7"/>
      <c r="UB551" s="7"/>
      <c r="UC551" s="7"/>
      <c r="UD551" s="7"/>
      <c r="UE551" s="7"/>
      <c r="UF551" s="7"/>
      <c r="UG551" s="7"/>
      <c r="UH551" s="7"/>
      <c r="UI551" s="7"/>
      <c r="UJ551" s="7"/>
      <c r="UK551" s="7"/>
      <c r="UL551" s="7"/>
      <c r="UM551" s="7"/>
      <c r="UN551" s="7"/>
      <c r="UO551" s="7"/>
      <c r="UP551" s="7"/>
      <c r="UQ551" s="7"/>
      <c r="UR551" s="7"/>
      <c r="US551" s="7"/>
      <c r="UT551" s="7"/>
      <c r="UU551" s="7"/>
      <c r="UV551" s="7"/>
      <c r="UW551" s="7"/>
      <c r="UX551" s="7"/>
      <c r="UY551" s="7"/>
      <c r="UZ551" s="7"/>
      <c r="VA551" s="7"/>
      <c r="VB551" s="7"/>
      <c r="VC551" s="7"/>
      <c r="VD551" s="7"/>
      <c r="VE551" s="7"/>
      <c r="VF551" s="7"/>
      <c r="VG551" s="7"/>
      <c r="VH551" s="7"/>
      <c r="VI551" s="7"/>
      <c r="VJ551" s="7"/>
      <c r="VK551" s="7"/>
      <c r="VL551" s="7"/>
      <c r="VM551" s="7"/>
      <c r="VN551" s="7"/>
      <c r="VO551" s="7"/>
      <c r="VP551" s="7"/>
      <c r="VQ551" s="7"/>
      <c r="VR551" s="7"/>
      <c r="VS551" s="7"/>
      <c r="VT551" s="7"/>
      <c r="VU551" s="7"/>
      <c r="VV551" s="7"/>
      <c r="VW551" s="7"/>
      <c r="VX551" s="7"/>
      <c r="VY551" s="7"/>
      <c r="VZ551" s="7"/>
      <c r="WA551" s="7"/>
      <c r="WB551" s="7"/>
      <c r="WC551" s="7"/>
      <c r="WD551" s="7"/>
      <c r="WE551" s="7"/>
      <c r="WF551" s="7"/>
      <c r="WG551" s="7"/>
      <c r="WH551" s="7"/>
      <c r="WI551" s="7"/>
      <c r="WJ551" s="7"/>
      <c r="WK551" s="7"/>
      <c r="WL551" s="7"/>
      <c r="WM551" s="7"/>
      <c r="WN551" s="7"/>
      <c r="WO551" s="7"/>
      <c r="WP551" s="7"/>
      <c r="WQ551" s="7"/>
      <c r="WR551" s="7"/>
      <c r="WS551" s="7"/>
      <c r="WT551" s="7"/>
      <c r="WU551" s="7"/>
      <c r="WV551" s="7"/>
      <c r="WW551" s="7"/>
      <c r="WX551" s="7"/>
      <c r="WY551" s="7">
        <v>1</v>
      </c>
      <c r="WZ551" s="7"/>
      <c r="XA551" s="7"/>
      <c r="XB551" s="7"/>
      <c r="XC551" s="7"/>
      <c r="XD551" s="7"/>
      <c r="XE551" s="7"/>
      <c r="XF551" s="7"/>
      <c r="XG551" s="7"/>
      <c r="XH551" s="7"/>
      <c r="XI551" s="7"/>
      <c r="XJ551" s="7"/>
      <c r="XK551" s="7"/>
      <c r="XL551" s="7"/>
      <c r="XM551" s="7"/>
      <c r="XN551" s="7"/>
      <c r="XO551" s="7"/>
      <c r="XP551" s="7"/>
      <c r="XQ551" s="7"/>
      <c r="XR551" s="7"/>
      <c r="XS551" s="7"/>
      <c r="XT551" s="7"/>
      <c r="XU551" s="7"/>
      <c r="XV551" s="7"/>
      <c r="XW551" s="7"/>
      <c r="XX551" s="7"/>
      <c r="XY551" s="7"/>
      <c r="XZ551" s="7"/>
      <c r="YA551" s="7"/>
      <c r="YB551" s="7"/>
      <c r="YC551" s="7"/>
      <c r="YD551" s="7"/>
      <c r="YE551" s="7"/>
      <c r="YF551" s="7"/>
      <c r="YG551" s="7"/>
      <c r="YH551" s="7"/>
      <c r="YI551" s="7"/>
      <c r="YJ551" s="7"/>
      <c r="YK551" s="7"/>
      <c r="YL551" s="7"/>
      <c r="YM551" s="7"/>
      <c r="YN551" s="7"/>
      <c r="YO551" s="7"/>
      <c r="YP551" s="7"/>
      <c r="YQ551" s="7"/>
      <c r="YR551" s="7"/>
      <c r="YS551" s="7"/>
      <c r="YT551" s="7"/>
      <c r="YU551" s="7"/>
      <c r="YV551" s="7"/>
      <c r="YW551" s="7"/>
      <c r="YX551" s="7"/>
      <c r="YY551" s="7"/>
      <c r="YZ551" s="7"/>
      <c r="ZA551" s="7"/>
      <c r="ZB551" s="7"/>
      <c r="ZC551" s="7"/>
      <c r="ZD551" s="7"/>
      <c r="ZE551" s="7"/>
      <c r="ZF551" s="7"/>
      <c r="ZG551" s="7"/>
      <c r="ZH551" s="7"/>
      <c r="ZI551" s="7"/>
      <c r="ZJ551" s="7"/>
      <c r="ZK551" s="7"/>
      <c r="ZL551" s="7"/>
      <c r="ZM551" s="7"/>
      <c r="ZN551" s="7"/>
      <c r="ZO551" s="7"/>
      <c r="ZP551" s="7"/>
      <c r="ZQ551" s="7"/>
      <c r="ZR551" s="7"/>
      <c r="ZS551" s="7"/>
      <c r="ZT551" s="7"/>
      <c r="ZU551" s="7"/>
      <c r="ZV551" s="7"/>
      <c r="ZW551" s="7"/>
      <c r="ZX551" s="7"/>
      <c r="ZY551" s="7"/>
      <c r="ZZ551" s="7"/>
      <c r="AAA551" s="7"/>
      <c r="AAB551" s="7"/>
      <c r="AAC551" s="7"/>
      <c r="AAD551" s="7"/>
      <c r="AAE551" s="7"/>
      <c r="AAF551" s="7"/>
      <c r="AAG551" s="7"/>
      <c r="AAH551" s="7"/>
      <c r="AAI551" s="7"/>
      <c r="AAJ551" s="7"/>
      <c r="AAK551" s="7"/>
      <c r="AAL551" s="7"/>
      <c r="AAM551" s="7"/>
      <c r="AAN551" s="7"/>
      <c r="AAO551" s="7"/>
      <c r="AAP551" s="7"/>
      <c r="AAQ551" s="7"/>
      <c r="AAR551" s="7"/>
      <c r="AAS551" s="7"/>
      <c r="AAT551" s="7"/>
      <c r="AAU551" s="7"/>
      <c r="AAV551" s="7"/>
      <c r="AAW551" s="7"/>
      <c r="AAX551" s="7"/>
      <c r="AAY551" s="7"/>
      <c r="AAZ551" s="7"/>
      <c r="ABA551" s="7"/>
      <c r="ABB551" s="7"/>
      <c r="ABC551" s="7"/>
      <c r="ABD551" s="7"/>
      <c r="ABE551" s="7"/>
      <c r="ABF551" s="7"/>
      <c r="ABG551" s="7"/>
      <c r="ABH551" s="7"/>
      <c r="ABI551" s="7"/>
      <c r="ABJ551" s="7"/>
      <c r="ABK551" s="7"/>
      <c r="ABL551" s="7"/>
      <c r="ABM551" s="7"/>
      <c r="ABN551" s="7"/>
      <c r="ABO551" s="7"/>
      <c r="ABP551" s="7"/>
      <c r="ABQ551" s="7"/>
      <c r="ABR551" s="7"/>
      <c r="ABS551" s="7"/>
      <c r="ABT551" s="7"/>
      <c r="ABU551" s="7"/>
      <c r="ABV551" s="7"/>
      <c r="ABW551" s="7"/>
      <c r="ABX551" s="7"/>
      <c r="ABY551" s="7"/>
      <c r="ABZ551" s="7"/>
      <c r="ACA551" s="7"/>
      <c r="ACB551" s="7"/>
      <c r="ACC551" s="7"/>
      <c r="ACD551" s="7"/>
      <c r="ACE551" s="7"/>
      <c r="ACF551" s="7"/>
      <c r="ACG551" s="7"/>
      <c r="ACH551" s="7"/>
      <c r="ACI551" s="7"/>
      <c r="ACJ551" s="7"/>
      <c r="ACK551" s="7"/>
      <c r="ACL551" s="7"/>
      <c r="ACM551" s="7"/>
      <c r="ACN551" s="7"/>
      <c r="ACO551" s="7"/>
      <c r="ACP551" s="7"/>
      <c r="ACQ551" s="7"/>
      <c r="ACR551" s="7"/>
      <c r="ACS551" s="7"/>
      <c r="ACT551" s="7"/>
      <c r="ACU551" s="7"/>
      <c r="ACV551" s="7"/>
      <c r="ACW551" s="7"/>
      <c r="ACX551" s="7"/>
      <c r="ACY551" s="7"/>
      <c r="ACZ551" s="7"/>
      <c r="ADA551" s="7"/>
      <c r="ADB551" s="7"/>
      <c r="ADC551" s="7"/>
      <c r="ADD551" s="7"/>
      <c r="ADE551" s="7"/>
      <c r="ADF551" s="7"/>
      <c r="ADG551" s="7"/>
      <c r="ADH551" s="7"/>
      <c r="ADI551" s="7"/>
      <c r="ADJ551" s="7"/>
      <c r="ADK551" s="7"/>
      <c r="ADL551" s="7">
        <v>1</v>
      </c>
      <c r="ADM551" s="7"/>
      <c r="ADN551" s="7"/>
      <c r="ADO551" s="7"/>
      <c r="ADP551" s="7"/>
      <c r="ADQ551" s="7"/>
      <c r="ADR551" s="7"/>
      <c r="ADS551" s="7"/>
      <c r="ADT551" s="7"/>
      <c r="ADU551" s="7"/>
      <c r="ADV551" s="7"/>
      <c r="ADW551" s="7"/>
      <c r="ADX551" s="7"/>
      <c r="ADY551" s="7"/>
      <c r="ADZ551" s="7"/>
      <c r="AEA551" s="7"/>
      <c r="AEB551" s="7"/>
      <c r="AEC551" s="7"/>
      <c r="AED551" s="7"/>
      <c r="AEE551" s="7"/>
      <c r="AEF551" s="7"/>
      <c r="AEG551" s="7"/>
      <c r="AEH551" s="7"/>
      <c r="AEI551" s="7"/>
      <c r="AEJ551" s="7"/>
      <c r="AEK551" s="7"/>
      <c r="AEL551" s="7"/>
      <c r="AEM551" s="7"/>
      <c r="AEN551" s="7"/>
      <c r="AEO551" s="7"/>
      <c r="AEP551" s="7"/>
      <c r="AEQ551" s="7"/>
      <c r="AER551" s="7"/>
      <c r="AES551" s="7"/>
      <c r="AET551" s="7"/>
      <c r="AEU551" s="7"/>
      <c r="AEV551" s="7"/>
      <c r="AEW551" s="7"/>
      <c r="AEX551" s="7"/>
      <c r="AEY551" s="7"/>
      <c r="AEZ551" s="7"/>
      <c r="AFA551" s="7"/>
      <c r="AFB551" s="7"/>
      <c r="AFC551" s="7"/>
      <c r="AFD551" s="7"/>
      <c r="AFE551" s="7"/>
      <c r="AFF551" s="7"/>
      <c r="AFG551" s="7"/>
      <c r="AFH551" s="7"/>
      <c r="AFI551" s="7"/>
      <c r="AFJ551" s="7"/>
      <c r="AFK551" s="7"/>
      <c r="AFL551" s="7"/>
      <c r="AFM551" s="7"/>
      <c r="AFN551" s="7"/>
      <c r="AFO551" s="7"/>
      <c r="AFP551" s="7"/>
      <c r="AFQ551" s="7"/>
      <c r="AFR551" s="7"/>
      <c r="AFS551" s="7"/>
      <c r="AFT551" s="7"/>
      <c r="AFU551" s="7"/>
      <c r="AFV551" s="7"/>
      <c r="AFW551" s="7"/>
      <c r="AFX551" s="7"/>
      <c r="AFY551" s="7"/>
      <c r="AFZ551" s="7"/>
      <c r="AGA551" s="7"/>
      <c r="AGB551" s="7"/>
      <c r="AGC551" s="7"/>
      <c r="AGD551" s="7"/>
      <c r="AGE551" s="7"/>
      <c r="AGF551" s="7"/>
      <c r="AGG551" s="7"/>
      <c r="AGH551" s="7"/>
      <c r="AGI551" s="7"/>
      <c r="AGJ551" s="7"/>
      <c r="AGK551" s="7"/>
      <c r="AGL551" s="7"/>
      <c r="AGM551" s="7"/>
      <c r="AGN551" s="7"/>
      <c r="AGO551" s="7"/>
      <c r="AGP551" s="7"/>
      <c r="AGQ551" s="7"/>
      <c r="AGR551" s="7"/>
      <c r="AGS551" s="7"/>
      <c r="AGT551" s="7"/>
      <c r="AGU551" s="7"/>
      <c r="AGV551" s="7"/>
      <c r="AGW551" s="7"/>
      <c r="AGX551" s="7"/>
      <c r="AGY551" s="7"/>
      <c r="AGZ551" s="7"/>
      <c r="AHA551" s="7"/>
      <c r="AHB551" s="7"/>
      <c r="AHC551" s="7"/>
      <c r="AHD551" s="7"/>
      <c r="AHE551" s="7"/>
      <c r="AHF551" s="7"/>
      <c r="AHG551" s="7"/>
      <c r="AHH551" s="7"/>
      <c r="AHI551" s="7"/>
      <c r="AHJ551" s="7"/>
      <c r="AHK551" s="7"/>
      <c r="AHL551" s="7"/>
      <c r="AHM551" s="7"/>
      <c r="AHN551" s="7"/>
      <c r="AHO551" s="7"/>
      <c r="AHP551" s="7"/>
      <c r="AHQ551" s="7"/>
      <c r="AHR551" s="7"/>
      <c r="AHS551" s="7"/>
      <c r="AHT551" s="7"/>
      <c r="AHU551" s="7"/>
      <c r="AHV551" s="7"/>
      <c r="AHW551" s="7"/>
      <c r="AHX551" s="7"/>
      <c r="AHY551" s="7"/>
      <c r="AHZ551" s="7"/>
      <c r="AIA551" s="7"/>
      <c r="AIB551" s="7"/>
      <c r="AIC551" s="7"/>
      <c r="AID551" s="7"/>
      <c r="AIE551" s="7"/>
      <c r="AIF551" s="7"/>
      <c r="AIG551" s="7"/>
      <c r="AIH551" s="7"/>
      <c r="AII551" s="7"/>
      <c r="AIJ551" s="7"/>
      <c r="AIK551" s="7"/>
      <c r="AIL551" s="7"/>
      <c r="AIM551" s="7"/>
      <c r="AIN551" s="7"/>
      <c r="AIO551" s="7"/>
      <c r="AIP551" s="7"/>
      <c r="AIQ551" s="7"/>
      <c r="AIR551" s="7"/>
      <c r="AIS551" s="7"/>
      <c r="AIT551" s="7"/>
      <c r="AIU551" s="7"/>
      <c r="AIV551" s="7"/>
      <c r="AIW551" s="7"/>
      <c r="AIX551" s="7"/>
      <c r="AIY551" s="7"/>
      <c r="AIZ551" s="7"/>
      <c r="AJA551" s="7"/>
      <c r="AJB551" s="7"/>
      <c r="AJC551" s="7"/>
      <c r="AJD551" s="7"/>
      <c r="AJE551" s="7"/>
      <c r="AJF551" s="7"/>
      <c r="AJG551" s="7"/>
      <c r="AJH551" s="7"/>
      <c r="AJI551" s="7"/>
      <c r="AJJ551" s="7"/>
      <c r="AJK551" s="7"/>
      <c r="AJL551" s="7"/>
      <c r="AJM551" s="7"/>
      <c r="AJN551" s="7"/>
      <c r="AJO551" s="7"/>
      <c r="AJP551" s="7"/>
      <c r="AJQ551" s="7"/>
      <c r="AJR551" s="7"/>
      <c r="AJS551" s="7"/>
      <c r="AJT551" s="7"/>
      <c r="AJU551" s="7"/>
      <c r="AJV551" s="7"/>
      <c r="AJW551" s="7"/>
      <c r="AJX551" s="7"/>
      <c r="AJY551" s="7"/>
      <c r="AJZ551" s="7"/>
      <c r="AKA551" s="7"/>
      <c r="AKB551" s="7"/>
      <c r="AKC551" s="7"/>
      <c r="AKD551" s="7"/>
      <c r="AKE551" s="7"/>
      <c r="AKF551" s="7"/>
      <c r="AKG551" s="7"/>
      <c r="AKH551" s="7"/>
      <c r="AKI551" s="7"/>
      <c r="AKJ551" s="7"/>
      <c r="AKK551" s="7"/>
      <c r="AKL551" s="7"/>
      <c r="AKM551" s="7"/>
      <c r="AKN551" s="7"/>
      <c r="AKO551" s="7"/>
      <c r="AKP551" s="7"/>
      <c r="AKQ551" s="7"/>
      <c r="AKR551" s="7"/>
      <c r="AKS551" s="7"/>
      <c r="AKT551" s="7"/>
      <c r="AKU551" s="7"/>
      <c r="AKV551" s="7"/>
      <c r="AKW551" s="7"/>
      <c r="AKX551" s="7"/>
      <c r="AKY551" s="7"/>
      <c r="AKZ551" s="7"/>
      <c r="ALA551" s="7"/>
      <c r="ALB551" s="7"/>
      <c r="ALC551" s="7"/>
      <c r="ALD551" s="7"/>
      <c r="ALE551" s="7"/>
      <c r="ALF551" s="7"/>
      <c r="ALG551" s="7"/>
      <c r="ALH551" s="7"/>
      <c r="ALI551" s="7"/>
      <c r="ALJ551" s="7"/>
      <c r="ALK551" s="7"/>
      <c r="ALL551" s="7"/>
      <c r="ALM551" s="7"/>
      <c r="ALN551" s="7"/>
      <c r="ALO551" s="7"/>
      <c r="ALP551" s="7"/>
      <c r="ALQ551" s="7"/>
      <c r="ALR551" s="7"/>
      <c r="ALS551" s="7"/>
      <c r="ALT551" s="7"/>
      <c r="ALU551" s="7"/>
      <c r="ALV551" s="7"/>
      <c r="ALW551" s="7"/>
      <c r="ALX551" s="7"/>
      <c r="ALY551" s="7"/>
      <c r="ALZ551" s="7"/>
      <c r="AMA551" s="7"/>
      <c r="AMB551" s="7"/>
      <c r="AMC551" s="7"/>
      <c r="AMD551" s="7"/>
      <c r="AME551" s="7"/>
      <c r="AMF551" s="7"/>
      <c r="AMG551" s="7"/>
      <c r="AMH551" s="7"/>
      <c r="AMI551" s="7">
        <v>1</v>
      </c>
      <c r="AMJ551" s="7"/>
      <c r="AMK551" s="7"/>
      <c r="AML551" s="7"/>
      <c r="AMM551" s="7"/>
      <c r="AMN551" s="7"/>
      <c r="AMO551" s="7"/>
      <c r="AMP551" s="7"/>
      <c r="AMQ551" s="7"/>
      <c r="AMR551" s="7"/>
      <c r="AMS551" s="7"/>
      <c r="AMT551" s="7"/>
      <c r="AMU551" s="7"/>
      <c r="AMV551" s="7"/>
      <c r="AMW551" s="7"/>
      <c r="AMX551" s="7"/>
      <c r="AMY551" s="7"/>
      <c r="AMZ551" s="7"/>
      <c r="ANA551" s="7"/>
      <c r="ANB551" s="7"/>
      <c r="ANC551" s="7"/>
      <c r="AND551" s="7"/>
      <c r="ANE551" s="7"/>
      <c r="ANF551" s="7"/>
      <c r="ANG551" s="7"/>
      <c r="ANH551" s="7"/>
      <c r="ANI551" s="7"/>
      <c r="ANJ551" s="7"/>
      <c r="ANK551" s="7"/>
      <c r="ANL551" s="7"/>
      <c r="ANM551" s="7"/>
      <c r="ANN551" s="7"/>
      <c r="ANO551" s="7"/>
      <c r="ANP551" s="7"/>
      <c r="ANQ551" s="7"/>
      <c r="ANR551" s="7"/>
      <c r="ANS551" s="7"/>
      <c r="ANT551" s="7"/>
      <c r="ANU551" s="7"/>
      <c r="ANV551" s="7"/>
      <c r="ANW551" s="7"/>
      <c r="ANX551" s="7"/>
      <c r="ANY551" s="7"/>
      <c r="ANZ551" s="7"/>
      <c r="AOA551" s="7"/>
      <c r="AOB551" s="7"/>
      <c r="AOC551" s="7"/>
      <c r="AOD551" s="7"/>
      <c r="AOE551" s="7"/>
      <c r="AOF551" s="7"/>
      <c r="AOG551" s="7"/>
      <c r="AOH551" s="7"/>
      <c r="AOI551" s="7"/>
      <c r="AOJ551" s="7"/>
      <c r="AOK551" s="7"/>
      <c r="AOL551" s="7"/>
      <c r="AOM551" s="7"/>
      <c r="AON551" s="7"/>
      <c r="AOO551" s="7"/>
      <c r="AOP551" s="7"/>
      <c r="AOQ551" s="7"/>
      <c r="AOR551" s="7"/>
      <c r="AOS551" s="7"/>
      <c r="AOT551" s="7"/>
      <c r="AOU551" s="7"/>
      <c r="AOV551" s="7"/>
      <c r="AOW551" s="7"/>
      <c r="AOX551" s="7"/>
      <c r="AOY551" s="7"/>
      <c r="AOZ551" s="7"/>
      <c r="APA551" s="7"/>
      <c r="APB551" s="7"/>
      <c r="APC551" s="7"/>
      <c r="APD551" s="7"/>
      <c r="APE551" s="7"/>
      <c r="APF551" s="7"/>
      <c r="APG551" s="7"/>
      <c r="APH551" s="7"/>
      <c r="API551" s="7"/>
      <c r="APJ551" s="7"/>
      <c r="APK551" s="7"/>
      <c r="APL551" s="7"/>
      <c r="APM551" s="7"/>
      <c r="APN551" s="7"/>
      <c r="APO551" s="7"/>
      <c r="APP551" s="7"/>
      <c r="APQ551" s="7"/>
      <c r="APR551" s="7"/>
      <c r="APS551" s="7"/>
      <c r="APT551" s="7"/>
      <c r="APU551" s="7"/>
      <c r="APV551" s="7"/>
      <c r="APW551" s="7"/>
      <c r="APX551" s="7"/>
      <c r="APY551" s="7"/>
      <c r="APZ551" s="7"/>
      <c r="AQA551" s="7"/>
      <c r="AQB551" s="7"/>
      <c r="AQC551" s="7"/>
      <c r="AQD551" s="7"/>
      <c r="AQE551" s="7"/>
      <c r="AQF551" s="7"/>
      <c r="AQG551" s="7"/>
      <c r="AQH551" s="7"/>
      <c r="AQI551" s="7"/>
      <c r="AQJ551" s="7"/>
      <c r="AQK551" s="7"/>
      <c r="AQL551" s="7"/>
      <c r="AQM551" s="7"/>
      <c r="AQN551" s="7"/>
      <c r="AQO551" s="7"/>
      <c r="AQP551" s="7"/>
      <c r="AQQ551" s="7"/>
      <c r="AQR551" s="7"/>
      <c r="AQS551" s="7"/>
      <c r="AQT551" s="7"/>
      <c r="AQU551" s="7"/>
      <c r="AQV551" s="7"/>
      <c r="AQW551" s="7"/>
      <c r="AQX551" s="7"/>
      <c r="AQY551" s="7"/>
      <c r="AQZ551" s="7"/>
      <c r="ARA551" s="7"/>
      <c r="ARB551" s="7"/>
      <c r="ARC551" s="7"/>
      <c r="ARD551" s="7"/>
      <c r="ARE551" s="7"/>
      <c r="ARF551" s="7"/>
      <c r="ARG551" s="7"/>
      <c r="ARH551" s="7"/>
      <c r="ARI551" s="7"/>
      <c r="ARJ551" s="7"/>
      <c r="ARK551" s="7"/>
      <c r="ARL551" s="7"/>
      <c r="ARM551" s="7"/>
      <c r="ARN551" s="7"/>
      <c r="ARO551" s="7"/>
      <c r="ARP551" s="7"/>
      <c r="ARQ551" s="7"/>
      <c r="ARR551" s="7"/>
      <c r="ARS551" s="7"/>
      <c r="ART551" s="7"/>
      <c r="ARU551" s="7"/>
      <c r="ARV551" s="7"/>
      <c r="ARW551" s="7"/>
      <c r="ARX551" s="7"/>
      <c r="ARY551" s="7"/>
      <c r="ARZ551" s="7"/>
      <c r="ASA551" s="7"/>
      <c r="ASB551" s="7"/>
      <c r="ASC551" s="7"/>
      <c r="ASD551" s="7"/>
      <c r="ASE551" s="7"/>
      <c r="ASF551" s="7"/>
      <c r="ASG551" s="7"/>
      <c r="ASH551" s="7"/>
      <c r="ASI551" s="7"/>
      <c r="ASJ551" s="7"/>
      <c r="ASK551" s="7"/>
      <c r="ASL551" s="7"/>
      <c r="ASM551" s="7"/>
      <c r="ASN551" s="7"/>
      <c r="ASO551" s="7"/>
      <c r="ASP551" s="7"/>
      <c r="ASQ551" s="7"/>
      <c r="ASR551" s="7"/>
      <c r="ASS551" s="7"/>
      <c r="AST551" s="7"/>
      <c r="ASU551" s="7"/>
      <c r="ASV551" s="7"/>
      <c r="ASW551" s="7"/>
      <c r="ASX551" s="7"/>
      <c r="ASY551" s="7"/>
      <c r="ASZ551" s="7"/>
      <c r="ATA551" s="7"/>
      <c r="ATB551" s="7"/>
      <c r="ATC551" s="7"/>
      <c r="ATD551" s="7"/>
      <c r="ATE551" s="7"/>
      <c r="ATF551" s="7"/>
      <c r="ATG551" s="7"/>
      <c r="ATH551" s="7"/>
      <c r="ATI551" s="7"/>
      <c r="ATJ551" s="7"/>
      <c r="ATK551" s="7"/>
      <c r="ATL551" s="7"/>
      <c r="ATM551" s="7"/>
      <c r="ATN551" s="7">
        <v>1</v>
      </c>
      <c r="ATO551" s="7"/>
      <c r="ATP551" s="7"/>
      <c r="ATQ551" s="7"/>
      <c r="ATR551" s="7"/>
      <c r="ATS551" s="7"/>
      <c r="ATT551" s="7"/>
      <c r="ATU551" s="7"/>
      <c r="ATV551" s="7"/>
      <c r="ATW551" s="7"/>
      <c r="ATX551" s="7"/>
      <c r="ATY551" s="7"/>
      <c r="ATZ551" s="7"/>
      <c r="AUA551" s="7"/>
      <c r="AUB551" s="7"/>
      <c r="AUC551" s="7"/>
      <c r="AUD551" s="7"/>
      <c r="AUE551" s="7"/>
      <c r="AUF551" s="7"/>
      <c r="AUG551" s="7"/>
      <c r="AUH551" s="7"/>
      <c r="AUI551" s="7"/>
      <c r="AUJ551" s="7"/>
      <c r="AUK551" s="7"/>
      <c r="AUL551" s="7"/>
      <c r="AUM551" s="7"/>
      <c r="AUN551" s="7"/>
      <c r="AUO551" s="7"/>
      <c r="AUP551" s="7"/>
      <c r="AUQ551" s="7"/>
      <c r="AUR551" s="7"/>
      <c r="AUS551" s="7"/>
      <c r="AUT551" s="7"/>
      <c r="AUU551" s="7"/>
      <c r="AUV551" s="7"/>
      <c r="AUW551" s="7"/>
      <c r="AUX551" s="7"/>
      <c r="AUY551" s="7"/>
      <c r="AUZ551" s="7"/>
      <c r="AVA551" s="7"/>
      <c r="AVB551" s="7"/>
      <c r="AVC551" s="7"/>
      <c r="AVD551" s="7"/>
      <c r="AVE551" s="7"/>
      <c r="AVF551" s="7"/>
      <c r="AVG551" s="7"/>
      <c r="AVH551" s="7"/>
      <c r="AVI551" s="7"/>
      <c r="AVJ551" s="7"/>
      <c r="AVK551" s="7"/>
      <c r="AVL551" s="7"/>
      <c r="AVM551" s="7"/>
      <c r="AVN551" s="7"/>
      <c r="AVO551" s="7"/>
      <c r="AVP551" s="7"/>
      <c r="AVQ551" s="7"/>
      <c r="AVR551" s="7"/>
      <c r="AVS551" s="7"/>
      <c r="AVT551" s="7"/>
      <c r="AVU551" s="7"/>
      <c r="AVV551" s="7"/>
      <c r="AVW551" s="7"/>
      <c r="AVX551" s="7"/>
      <c r="AVY551" s="7"/>
      <c r="AVZ551" s="7"/>
      <c r="AWA551" s="7"/>
      <c r="AWB551" s="7"/>
      <c r="AWC551" s="7"/>
      <c r="AWD551" s="7"/>
      <c r="AWE551" s="7"/>
      <c r="AWF551" s="7"/>
      <c r="AWG551" s="7"/>
      <c r="AWH551" s="7"/>
      <c r="AWI551" s="7"/>
      <c r="AWJ551" s="7"/>
      <c r="AWK551" s="7"/>
      <c r="AWL551" s="7"/>
      <c r="AWM551" s="7"/>
      <c r="AWN551" s="7"/>
      <c r="AWO551" s="7"/>
      <c r="AWP551" s="7"/>
      <c r="AWQ551" s="7"/>
      <c r="AWR551" s="7"/>
      <c r="AWS551" s="7"/>
      <c r="AWT551" s="7"/>
      <c r="AWU551" s="7"/>
      <c r="AWV551" s="7"/>
      <c r="AWW551" s="7"/>
      <c r="AWX551" s="7"/>
      <c r="AWY551" s="7"/>
      <c r="AWZ551" s="7"/>
      <c r="AXA551" s="7"/>
      <c r="AXB551" s="7"/>
      <c r="AXC551" s="7"/>
      <c r="AXD551" s="7"/>
      <c r="AXE551" s="7"/>
      <c r="AXF551" s="7"/>
      <c r="AXG551" s="7"/>
      <c r="AXH551" s="7"/>
      <c r="AXI551" s="7"/>
      <c r="AXJ551" s="7"/>
      <c r="AXK551" s="7"/>
      <c r="AXL551" s="7"/>
      <c r="AXM551" s="7"/>
      <c r="AXN551" s="7"/>
      <c r="AXO551" s="7"/>
      <c r="AXP551" s="7"/>
      <c r="AXQ551" s="7"/>
      <c r="AXR551" s="7"/>
      <c r="AXS551" s="7"/>
      <c r="AXT551" s="7"/>
      <c r="AXU551" s="7"/>
      <c r="AXV551" s="7"/>
      <c r="AXW551" s="7"/>
      <c r="AXX551" s="7"/>
      <c r="AXY551" s="7"/>
      <c r="AXZ551" s="7"/>
      <c r="AYA551" s="7"/>
      <c r="AYB551" s="7"/>
      <c r="AYC551" s="7"/>
      <c r="AYD551" s="7"/>
      <c r="AYE551" s="7"/>
      <c r="AYF551" s="7"/>
      <c r="AYG551" s="7"/>
      <c r="AYH551" s="7"/>
      <c r="AYI551" s="7"/>
      <c r="AYJ551" s="7"/>
      <c r="AYK551" s="7"/>
      <c r="AYL551" s="7"/>
      <c r="AYM551" s="7"/>
      <c r="AYN551" s="7"/>
      <c r="AYO551" s="7"/>
      <c r="AYP551" s="7"/>
      <c r="AYQ551" s="7"/>
      <c r="AYR551" s="7"/>
      <c r="AYS551" s="7"/>
      <c r="AYT551" s="7"/>
      <c r="AYU551" s="7"/>
      <c r="AYV551" s="7"/>
      <c r="AYW551" s="7"/>
      <c r="AYX551" s="7"/>
      <c r="AYY551" s="7"/>
      <c r="AYZ551" s="7"/>
      <c r="AZA551" s="7"/>
      <c r="AZB551" s="7"/>
      <c r="AZC551" s="7"/>
      <c r="AZD551" s="7"/>
      <c r="AZE551" s="7"/>
      <c r="AZF551" s="7"/>
      <c r="AZG551" s="7"/>
      <c r="AZH551" s="7"/>
      <c r="AZI551" s="7"/>
      <c r="AZJ551" s="7"/>
      <c r="AZK551" s="7"/>
      <c r="AZL551" s="7"/>
      <c r="AZM551" s="7"/>
      <c r="AZN551" s="7"/>
      <c r="AZO551" s="7"/>
      <c r="AZP551" s="7"/>
      <c r="AZQ551" s="7"/>
      <c r="AZR551" s="7"/>
      <c r="AZS551" s="7"/>
      <c r="AZT551" s="7"/>
      <c r="AZU551" s="7"/>
      <c r="AZV551" s="7"/>
      <c r="AZW551" s="7"/>
      <c r="AZX551" s="7"/>
      <c r="AZY551" s="7"/>
      <c r="AZZ551" s="7"/>
      <c r="BAA551" s="7"/>
      <c r="BAB551" s="7"/>
      <c r="BAC551" s="7"/>
      <c r="BAD551" s="7"/>
    </row>
    <row r="552" spans="2:1382" x14ac:dyDescent="0.15">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v>1</v>
      </c>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7"/>
      <c r="CW552" s="7"/>
      <c r="CX552" s="7"/>
      <c r="CY552" s="7"/>
      <c r="CZ552" s="7"/>
      <c r="DA552" s="7"/>
      <c r="DB552" s="7"/>
      <c r="DC552" s="7"/>
      <c r="DD552" s="7"/>
      <c r="DE552" s="7"/>
      <c r="DF552" s="7"/>
      <c r="DG552" s="7"/>
      <c r="DH552" s="7"/>
      <c r="DI552" s="7"/>
      <c r="DJ552" s="7"/>
      <c r="DK552" s="7"/>
      <c r="DL552" s="7"/>
      <c r="DM552" s="7"/>
      <c r="DN552" s="7"/>
      <c r="DO552" s="7"/>
      <c r="DP552" s="7"/>
      <c r="DQ552" s="7"/>
      <c r="DR552" s="7"/>
      <c r="DS552" s="7"/>
      <c r="DT552" s="7"/>
      <c r="DU552" s="7"/>
      <c r="DV552" s="7"/>
      <c r="DW552" s="7"/>
      <c r="DX552" s="7"/>
      <c r="DY552" s="7"/>
      <c r="DZ552" s="7"/>
      <c r="EA552" s="7"/>
      <c r="EB552" s="7"/>
      <c r="EC552" s="7"/>
      <c r="ED552" s="7"/>
      <c r="EE552" s="7"/>
      <c r="EF552" s="7"/>
      <c r="EG552" s="7"/>
      <c r="EH552" s="7"/>
      <c r="EI552" s="7"/>
      <c r="EJ552" s="7"/>
      <c r="EK552" s="7"/>
      <c r="EL552" s="7"/>
      <c r="EM552" s="7"/>
      <c r="EN552" s="7"/>
      <c r="EO552" s="7"/>
      <c r="EP552" s="7"/>
      <c r="EQ552" s="7"/>
      <c r="ER552" s="7"/>
      <c r="ES552" s="7"/>
      <c r="ET552" s="7"/>
      <c r="EU552" s="7"/>
      <c r="EV552" s="7"/>
      <c r="EW552" s="7"/>
      <c r="EX552" s="7"/>
      <c r="EY552" s="7"/>
      <c r="EZ552" s="7"/>
      <c r="FA552" s="7"/>
      <c r="FB552" s="7"/>
      <c r="FC552" s="7"/>
      <c r="FD552" s="7"/>
      <c r="FE552" s="7"/>
      <c r="FF552" s="7"/>
      <c r="FG552" s="7"/>
      <c r="FH552" s="7"/>
      <c r="FI552" s="7"/>
      <c r="FJ552" s="7"/>
      <c r="FK552" s="7"/>
      <c r="FL552" s="7"/>
      <c r="FM552" s="7"/>
      <c r="FN552" s="7"/>
      <c r="FO552" s="7"/>
      <c r="FP552" s="7"/>
      <c r="FQ552" s="7"/>
      <c r="FR552" s="7"/>
      <c r="FS552" s="7"/>
      <c r="FT552" s="7"/>
      <c r="FU552" s="7"/>
      <c r="FV552" s="7"/>
      <c r="FW552" s="7"/>
      <c r="FX552" s="7"/>
      <c r="FY552" s="7"/>
      <c r="FZ552" s="7"/>
      <c r="GA552" s="7"/>
      <c r="GB552" s="7"/>
      <c r="GC552" s="7"/>
      <c r="GD552" s="7"/>
      <c r="GE552" s="7"/>
      <c r="GF552" s="7"/>
      <c r="GG552" s="7"/>
      <c r="GH552" s="7"/>
      <c r="GI552" s="7"/>
      <c r="GJ552" s="7"/>
      <c r="GK552" s="7"/>
      <c r="GL552" s="7"/>
      <c r="GM552" s="7"/>
      <c r="GN552" s="7"/>
      <c r="GO552" s="7"/>
      <c r="GP552" s="7"/>
      <c r="GQ552" s="7"/>
      <c r="GR552" s="7"/>
      <c r="GS552" s="7"/>
      <c r="GT552" s="7"/>
      <c r="GU552" s="7"/>
      <c r="GV552" s="7"/>
      <c r="GW552" s="7"/>
      <c r="GX552" s="7"/>
      <c r="GY552" s="7"/>
      <c r="GZ552" s="7"/>
      <c r="HA552" s="7"/>
      <c r="HB552" s="7"/>
      <c r="HC552" s="7"/>
      <c r="HD552" s="7"/>
      <c r="HE552" s="7"/>
      <c r="HF552" s="7"/>
      <c r="HG552" s="7"/>
      <c r="HH552" s="7"/>
      <c r="HI552" s="7"/>
      <c r="HJ552" s="7"/>
      <c r="HK552" s="7"/>
      <c r="HL552" s="7"/>
      <c r="HM552" s="7"/>
      <c r="HN552" s="7"/>
      <c r="HO552" s="7"/>
      <c r="HP552" s="7"/>
      <c r="HQ552" s="7"/>
      <c r="HR552" s="7"/>
      <c r="HS552" s="7"/>
      <c r="HT552" s="7"/>
      <c r="HU552" s="7"/>
      <c r="HV552" s="7"/>
      <c r="HW552" s="7"/>
      <c r="HX552" s="7"/>
      <c r="HY552" s="7"/>
      <c r="HZ552" s="7"/>
      <c r="IA552" s="7"/>
      <c r="IB552" s="7"/>
      <c r="IC552" s="7"/>
      <c r="ID552" s="7"/>
      <c r="IE552" s="7"/>
      <c r="IF552" s="7"/>
      <c r="IG552" s="7"/>
      <c r="IH552" s="7"/>
      <c r="II552" s="7"/>
      <c r="IJ552" s="7"/>
      <c r="IK552" s="7"/>
      <c r="IL552" s="7"/>
      <c r="IM552" s="7"/>
      <c r="IN552" s="7"/>
      <c r="IO552" s="7"/>
      <c r="IP552" s="7"/>
      <c r="IQ552" s="7"/>
      <c r="IR552" s="7"/>
      <c r="IS552" s="7"/>
      <c r="IT552" s="7"/>
      <c r="IU552" s="7"/>
      <c r="IV552" s="7"/>
      <c r="IW552" s="7"/>
      <c r="IX552" s="7"/>
      <c r="IY552" s="7"/>
      <c r="IZ552" s="7"/>
      <c r="JA552" s="7"/>
      <c r="JB552" s="7"/>
      <c r="JC552" s="7"/>
      <c r="JD552" s="7"/>
      <c r="JE552" s="7"/>
      <c r="JF552" s="7"/>
      <c r="JG552" s="7"/>
      <c r="JH552" s="7"/>
      <c r="JI552" s="7"/>
      <c r="JJ552" s="7"/>
      <c r="JK552" s="7"/>
      <c r="JL552" s="7"/>
      <c r="JM552" s="7"/>
      <c r="JN552" s="7"/>
      <c r="JO552" s="7"/>
      <c r="JP552" s="7"/>
      <c r="JQ552" s="7"/>
      <c r="JR552" s="7"/>
      <c r="JS552" s="7"/>
      <c r="JT552" s="7"/>
      <c r="JU552" s="7"/>
      <c r="JV552" s="7"/>
      <c r="JW552" s="7"/>
      <c r="JX552" s="7"/>
      <c r="JY552" s="7"/>
      <c r="JZ552" s="7"/>
      <c r="KA552" s="7"/>
      <c r="KB552" s="7"/>
      <c r="KC552" s="7"/>
      <c r="KD552" s="7"/>
      <c r="KE552" s="7"/>
      <c r="KF552" s="7"/>
      <c r="KG552" s="7"/>
      <c r="KH552" s="7"/>
      <c r="KI552" s="7"/>
      <c r="KJ552" s="7"/>
      <c r="KK552" s="7"/>
      <c r="KL552" s="7"/>
      <c r="KM552" s="7"/>
      <c r="KN552" s="7"/>
      <c r="KO552" s="7"/>
      <c r="KP552" s="7"/>
      <c r="KQ552" s="7"/>
      <c r="KR552" s="7"/>
      <c r="KS552" s="7"/>
      <c r="KT552" s="7"/>
      <c r="KU552" s="7"/>
      <c r="KV552" s="7"/>
      <c r="KW552" s="7"/>
      <c r="KX552" s="7"/>
      <c r="KY552" s="7"/>
      <c r="KZ552" s="7"/>
      <c r="LA552" s="7"/>
      <c r="LB552" s="7"/>
      <c r="LC552" s="7"/>
      <c r="LD552" s="7"/>
      <c r="LE552" s="7"/>
      <c r="LF552" s="7"/>
      <c r="LG552" s="7"/>
      <c r="LH552" s="7"/>
      <c r="LI552" s="7"/>
      <c r="LJ552" s="7"/>
      <c r="LK552" s="7"/>
      <c r="LL552" s="7"/>
      <c r="LM552" s="7"/>
      <c r="LN552" s="7"/>
      <c r="LO552" s="7"/>
      <c r="LP552" s="7"/>
      <c r="LQ552" s="7"/>
      <c r="LR552" s="7"/>
      <c r="LS552" s="7"/>
      <c r="LT552" s="7"/>
      <c r="LU552" s="7"/>
      <c r="LV552" s="7"/>
      <c r="LW552" s="7"/>
      <c r="LX552" s="7"/>
      <c r="LY552" s="7"/>
      <c r="LZ552" s="7"/>
      <c r="MA552" s="7"/>
      <c r="MB552" s="7"/>
      <c r="MC552" s="7"/>
      <c r="MD552" s="7"/>
      <c r="ME552" s="7"/>
      <c r="MF552" s="7"/>
      <c r="MG552" s="7"/>
      <c r="MH552" s="7"/>
      <c r="MI552" s="7"/>
      <c r="MJ552" s="7"/>
      <c r="MK552" s="7"/>
      <c r="ML552" s="7"/>
      <c r="MM552" s="7"/>
      <c r="MN552" s="7"/>
      <c r="MO552" s="7"/>
      <c r="MP552" s="7"/>
      <c r="MQ552" s="7"/>
      <c r="MR552" s="7"/>
      <c r="MS552" s="7"/>
      <c r="MT552" s="7"/>
      <c r="MU552" s="7"/>
      <c r="MV552" s="7"/>
      <c r="MW552" s="7"/>
      <c r="MX552" s="7"/>
      <c r="MY552" s="7"/>
      <c r="MZ552" s="7"/>
      <c r="NA552" s="7"/>
      <c r="NB552" s="7"/>
      <c r="NC552" s="7"/>
      <c r="ND552" s="7"/>
      <c r="NE552" s="7"/>
      <c r="NF552" s="7"/>
      <c r="NG552" s="7"/>
      <c r="NH552" s="7"/>
      <c r="NI552" s="7"/>
      <c r="NJ552" s="7"/>
      <c r="NK552" s="7"/>
      <c r="NL552" s="7"/>
      <c r="NM552" s="7"/>
      <c r="NN552" s="7"/>
      <c r="NO552" s="7"/>
      <c r="NP552" s="7"/>
      <c r="NQ552" s="7"/>
      <c r="NR552" s="7"/>
      <c r="NS552" s="7"/>
      <c r="NT552" s="7"/>
      <c r="NU552" s="7"/>
      <c r="NV552" s="7"/>
      <c r="NW552" s="7"/>
      <c r="NX552" s="7"/>
      <c r="NY552" s="7"/>
      <c r="NZ552" s="7"/>
      <c r="OA552" s="7"/>
      <c r="OB552" s="7"/>
      <c r="OC552" s="7"/>
      <c r="OD552" s="7"/>
      <c r="OE552" s="7"/>
      <c r="OF552" s="7"/>
      <c r="OG552" s="7"/>
      <c r="OH552" s="7"/>
      <c r="OI552" s="7"/>
      <c r="OJ552" s="7"/>
      <c r="OK552" s="7"/>
      <c r="OL552" s="7"/>
      <c r="OM552" s="7"/>
      <c r="ON552" s="7"/>
      <c r="OO552" s="7"/>
      <c r="OP552" s="7"/>
      <c r="OQ552" s="7"/>
      <c r="OR552" s="7"/>
      <c r="OS552" s="7"/>
      <c r="OT552" s="7"/>
      <c r="OU552" s="7"/>
      <c r="OV552" s="7"/>
      <c r="OW552" s="7"/>
      <c r="OX552" s="7"/>
      <c r="OY552" s="7"/>
      <c r="OZ552" s="7"/>
      <c r="PA552" s="7"/>
      <c r="PB552" s="7"/>
      <c r="PC552" s="7"/>
      <c r="PD552" s="7"/>
      <c r="PE552" s="7"/>
      <c r="PF552" s="7"/>
      <c r="PG552" s="7"/>
      <c r="PH552" s="7"/>
      <c r="PI552" s="7"/>
      <c r="PJ552" s="7"/>
      <c r="PK552" s="7"/>
      <c r="PL552" s="7"/>
      <c r="PM552" s="7"/>
      <c r="PN552" s="7"/>
      <c r="PO552" s="7"/>
      <c r="PP552" s="7"/>
      <c r="PQ552" s="7"/>
      <c r="PR552" s="7"/>
      <c r="PS552" s="7"/>
      <c r="PT552" s="7"/>
      <c r="PU552" s="7"/>
      <c r="PV552" s="7"/>
      <c r="PW552" s="7"/>
      <c r="PX552" s="7"/>
      <c r="PY552" s="7"/>
      <c r="PZ552" s="7"/>
      <c r="QA552" s="7"/>
      <c r="QB552" s="7"/>
      <c r="QC552" s="7"/>
      <c r="QD552" s="7"/>
      <c r="QE552" s="7"/>
      <c r="QF552" s="7"/>
      <c r="QG552" s="7"/>
      <c r="QH552" s="7"/>
      <c r="QI552" s="7"/>
      <c r="QJ552" s="7"/>
      <c r="QK552" s="7"/>
      <c r="QL552" s="7"/>
      <c r="QM552" s="7"/>
      <c r="QN552" s="7"/>
      <c r="QO552" s="7"/>
      <c r="QP552" s="7"/>
      <c r="QQ552" s="7"/>
      <c r="QR552" s="7"/>
      <c r="QS552" s="7"/>
      <c r="QT552" s="7"/>
      <c r="QU552" s="7"/>
      <c r="QV552" s="7"/>
      <c r="QW552" s="7"/>
      <c r="QX552" s="7"/>
      <c r="QY552" s="7"/>
      <c r="QZ552" s="7"/>
      <c r="RA552" s="7"/>
      <c r="RB552" s="7"/>
      <c r="RC552" s="7"/>
      <c r="RD552" s="7"/>
      <c r="RE552" s="7"/>
      <c r="RF552" s="7"/>
      <c r="RG552" s="7"/>
      <c r="RH552" s="7"/>
      <c r="RI552" s="7"/>
      <c r="RJ552" s="7"/>
      <c r="RK552" s="7"/>
      <c r="RL552" s="7"/>
      <c r="RM552" s="7"/>
      <c r="RN552" s="7"/>
      <c r="RO552" s="7"/>
      <c r="RP552" s="7"/>
      <c r="RQ552" s="7"/>
      <c r="RR552" s="7"/>
      <c r="RS552" s="7"/>
      <c r="RT552" s="7"/>
      <c r="RU552" s="7"/>
      <c r="RV552" s="7"/>
      <c r="RW552" s="7"/>
      <c r="RX552" s="7">
        <v>1</v>
      </c>
      <c r="RY552" s="7"/>
      <c r="RZ552" s="7"/>
      <c r="SA552" s="7"/>
      <c r="SB552" s="7"/>
      <c r="SC552" s="7"/>
      <c r="SD552" s="7"/>
      <c r="SE552" s="7"/>
      <c r="SF552" s="7"/>
      <c r="SG552" s="7"/>
      <c r="SH552" s="7"/>
      <c r="SI552" s="7"/>
      <c r="SJ552" s="7"/>
      <c r="SK552" s="7"/>
      <c r="SL552" s="7"/>
      <c r="SM552" s="7"/>
      <c r="SN552" s="7"/>
      <c r="SO552" s="7"/>
      <c r="SP552" s="7"/>
      <c r="SQ552" s="7"/>
      <c r="SR552" s="7"/>
      <c r="SS552" s="7"/>
      <c r="ST552" s="7"/>
      <c r="SU552" s="7"/>
      <c r="SV552" s="7"/>
      <c r="SW552" s="7"/>
      <c r="SX552" s="7"/>
      <c r="SY552" s="7"/>
      <c r="SZ552" s="7"/>
      <c r="TA552" s="7"/>
      <c r="TB552" s="7"/>
      <c r="TC552" s="7"/>
      <c r="TD552" s="7"/>
      <c r="TE552" s="7"/>
      <c r="TF552" s="7"/>
      <c r="TG552" s="7"/>
      <c r="TH552" s="7"/>
      <c r="TI552" s="7"/>
      <c r="TJ552" s="7"/>
      <c r="TK552" s="7"/>
      <c r="TL552" s="7"/>
      <c r="TM552" s="7"/>
      <c r="TN552" s="7"/>
      <c r="TO552" s="7"/>
      <c r="TP552" s="7"/>
      <c r="TQ552" s="7"/>
      <c r="TR552" s="7"/>
      <c r="TS552" s="7"/>
      <c r="TT552" s="7"/>
      <c r="TU552" s="7"/>
      <c r="TV552" s="7"/>
      <c r="TW552" s="7"/>
      <c r="TX552" s="7"/>
      <c r="TY552" s="7"/>
      <c r="TZ552" s="7"/>
      <c r="UA552" s="7"/>
      <c r="UB552" s="7"/>
      <c r="UC552" s="7"/>
      <c r="UD552" s="7"/>
      <c r="UE552" s="7"/>
      <c r="UF552" s="7"/>
      <c r="UG552" s="7"/>
      <c r="UH552" s="7"/>
      <c r="UI552" s="7"/>
      <c r="UJ552" s="7"/>
      <c r="UK552" s="7"/>
      <c r="UL552" s="7"/>
      <c r="UM552" s="7"/>
      <c r="UN552" s="7"/>
      <c r="UO552" s="7"/>
      <c r="UP552" s="7"/>
      <c r="UQ552" s="7"/>
      <c r="UR552" s="7"/>
      <c r="US552" s="7"/>
      <c r="UT552" s="7"/>
      <c r="UU552" s="7"/>
      <c r="UV552" s="7"/>
      <c r="UW552" s="7"/>
      <c r="UX552" s="7"/>
      <c r="UY552" s="7"/>
      <c r="UZ552" s="7"/>
      <c r="VA552" s="7"/>
      <c r="VB552" s="7"/>
      <c r="VC552" s="7"/>
      <c r="VD552" s="7"/>
      <c r="VE552" s="7"/>
      <c r="VF552" s="7"/>
      <c r="VG552" s="7"/>
      <c r="VH552" s="7"/>
      <c r="VI552" s="7"/>
      <c r="VJ552" s="7"/>
      <c r="VK552" s="7"/>
      <c r="VL552" s="7"/>
      <c r="VM552" s="7"/>
      <c r="VN552" s="7"/>
      <c r="VO552" s="7"/>
      <c r="VP552" s="7"/>
      <c r="VQ552" s="7"/>
      <c r="VR552" s="7"/>
      <c r="VS552" s="7"/>
      <c r="VT552" s="7"/>
      <c r="VU552" s="7"/>
      <c r="VV552" s="7"/>
      <c r="VW552" s="7"/>
      <c r="VX552" s="7"/>
      <c r="VY552" s="7"/>
      <c r="VZ552" s="7"/>
      <c r="WA552" s="7"/>
      <c r="WB552" s="7"/>
      <c r="WC552" s="7"/>
      <c r="WD552" s="7"/>
      <c r="WE552" s="7"/>
      <c r="WF552" s="7"/>
      <c r="WG552" s="7"/>
      <c r="WH552" s="7"/>
      <c r="WI552" s="7"/>
      <c r="WJ552" s="7"/>
      <c r="WK552" s="7"/>
      <c r="WL552" s="7"/>
      <c r="WM552" s="7"/>
      <c r="WN552" s="7"/>
      <c r="WO552" s="7"/>
      <c r="WP552" s="7"/>
      <c r="WQ552" s="7"/>
      <c r="WR552" s="7"/>
      <c r="WS552" s="7"/>
      <c r="WT552" s="7"/>
      <c r="WU552" s="7"/>
      <c r="WV552" s="7"/>
      <c r="WW552" s="7"/>
      <c r="WX552" s="7"/>
      <c r="WY552" s="7"/>
      <c r="WZ552" s="7"/>
      <c r="XA552" s="7"/>
      <c r="XB552" s="7"/>
      <c r="XC552" s="7"/>
      <c r="XD552" s="7"/>
      <c r="XE552" s="7"/>
      <c r="XF552" s="7"/>
      <c r="XG552" s="7"/>
      <c r="XH552" s="7"/>
      <c r="XI552" s="7"/>
      <c r="XJ552" s="7"/>
      <c r="XK552" s="7"/>
      <c r="XL552" s="7"/>
      <c r="XM552" s="7"/>
      <c r="XN552" s="7"/>
      <c r="XO552" s="7"/>
      <c r="XP552" s="7"/>
      <c r="XQ552" s="7"/>
      <c r="XR552" s="7"/>
      <c r="XS552" s="7"/>
      <c r="XT552" s="7"/>
      <c r="XU552" s="7"/>
      <c r="XV552" s="7"/>
      <c r="XW552" s="7"/>
      <c r="XX552" s="7"/>
      <c r="XY552" s="7"/>
      <c r="XZ552" s="7"/>
      <c r="YA552" s="7"/>
      <c r="YB552" s="7"/>
      <c r="YC552" s="7"/>
      <c r="YD552" s="7"/>
      <c r="YE552" s="7"/>
      <c r="YF552" s="7"/>
      <c r="YG552" s="7"/>
      <c r="YH552" s="7"/>
      <c r="YI552" s="7"/>
      <c r="YJ552" s="7"/>
      <c r="YK552" s="7"/>
      <c r="YL552" s="7"/>
      <c r="YM552" s="7"/>
      <c r="YN552" s="7"/>
      <c r="YO552" s="7"/>
      <c r="YP552" s="7"/>
      <c r="YQ552" s="7"/>
      <c r="YR552" s="7"/>
      <c r="YS552" s="7"/>
      <c r="YT552" s="7"/>
      <c r="YU552" s="7"/>
      <c r="YV552" s="7"/>
      <c r="YW552" s="7"/>
      <c r="YX552" s="7"/>
      <c r="YY552" s="7"/>
      <c r="YZ552" s="7"/>
      <c r="ZA552" s="7"/>
      <c r="ZB552" s="7"/>
      <c r="ZC552" s="7"/>
      <c r="ZD552" s="7"/>
      <c r="ZE552" s="7"/>
      <c r="ZF552" s="7"/>
      <c r="ZG552" s="7"/>
      <c r="ZH552" s="7"/>
      <c r="ZI552" s="7"/>
      <c r="ZJ552" s="7"/>
      <c r="ZK552" s="7"/>
      <c r="ZL552" s="7"/>
      <c r="ZM552" s="7"/>
      <c r="ZN552" s="7"/>
      <c r="ZO552" s="7"/>
      <c r="ZP552" s="7"/>
      <c r="ZQ552" s="7"/>
      <c r="ZR552" s="7"/>
      <c r="ZS552" s="7"/>
      <c r="ZT552" s="7"/>
      <c r="ZU552" s="7"/>
      <c r="ZV552" s="7"/>
      <c r="ZW552" s="7"/>
      <c r="ZX552" s="7"/>
      <c r="ZY552" s="7"/>
      <c r="ZZ552" s="7"/>
      <c r="AAA552" s="7"/>
      <c r="AAB552" s="7"/>
      <c r="AAC552" s="7"/>
      <c r="AAD552" s="7"/>
      <c r="AAE552" s="7"/>
      <c r="AAF552" s="7"/>
      <c r="AAG552" s="7"/>
      <c r="AAH552" s="7"/>
      <c r="AAI552" s="7"/>
      <c r="AAJ552" s="7"/>
      <c r="AAK552" s="7"/>
      <c r="AAL552" s="7"/>
      <c r="AAM552" s="7"/>
      <c r="AAN552" s="7"/>
      <c r="AAO552" s="7"/>
      <c r="AAP552" s="7"/>
      <c r="AAQ552" s="7"/>
      <c r="AAR552" s="7"/>
      <c r="AAS552" s="7"/>
      <c r="AAT552" s="7"/>
      <c r="AAU552" s="7"/>
      <c r="AAV552" s="7"/>
      <c r="AAW552" s="7"/>
      <c r="AAX552" s="7"/>
      <c r="AAY552" s="7"/>
      <c r="AAZ552" s="7"/>
      <c r="ABA552" s="7"/>
      <c r="ABB552" s="7"/>
      <c r="ABC552" s="7"/>
      <c r="ABD552" s="7"/>
      <c r="ABE552" s="7"/>
      <c r="ABF552" s="7"/>
      <c r="ABG552" s="7"/>
      <c r="ABH552" s="7"/>
      <c r="ABI552" s="7"/>
      <c r="ABJ552" s="7"/>
      <c r="ABK552" s="7"/>
      <c r="ABL552" s="7"/>
      <c r="ABM552" s="7"/>
      <c r="ABN552" s="7"/>
      <c r="ABO552" s="7"/>
      <c r="ABP552" s="7"/>
      <c r="ABQ552" s="7"/>
      <c r="ABR552" s="7"/>
      <c r="ABS552" s="7"/>
      <c r="ABT552" s="7"/>
      <c r="ABU552" s="7"/>
      <c r="ABV552" s="7"/>
      <c r="ABW552" s="7"/>
      <c r="ABX552" s="7"/>
      <c r="ABY552" s="7"/>
      <c r="ABZ552" s="7"/>
      <c r="ACA552" s="7"/>
      <c r="ACB552" s="7"/>
      <c r="ACC552" s="7"/>
      <c r="ACD552" s="7"/>
      <c r="ACE552" s="7"/>
      <c r="ACF552" s="7"/>
      <c r="ACG552" s="7"/>
      <c r="ACH552" s="7"/>
      <c r="ACI552" s="7"/>
      <c r="ACJ552" s="7"/>
      <c r="ACK552" s="7"/>
      <c r="ACL552" s="7"/>
      <c r="ACM552" s="7"/>
      <c r="ACN552" s="7"/>
      <c r="ACO552" s="7"/>
      <c r="ACP552" s="7"/>
      <c r="ACQ552" s="7"/>
      <c r="ACR552" s="7"/>
      <c r="ACS552" s="7"/>
      <c r="ACT552" s="7"/>
      <c r="ACU552" s="7"/>
      <c r="ACV552" s="7"/>
      <c r="ACW552" s="7"/>
      <c r="ACX552" s="7"/>
      <c r="ACY552" s="7"/>
      <c r="ACZ552" s="7"/>
      <c r="ADA552" s="7"/>
      <c r="ADB552" s="7"/>
      <c r="ADC552" s="7"/>
      <c r="ADD552" s="7"/>
      <c r="ADE552" s="7"/>
      <c r="ADF552" s="7"/>
      <c r="ADG552" s="7"/>
      <c r="ADH552" s="7"/>
      <c r="ADI552" s="7"/>
      <c r="ADJ552" s="7"/>
      <c r="ADK552" s="7"/>
      <c r="ADL552" s="7"/>
      <c r="ADM552" s="7"/>
      <c r="ADN552" s="7"/>
      <c r="ADO552" s="7"/>
      <c r="ADP552" s="7"/>
      <c r="ADQ552" s="7"/>
      <c r="ADR552" s="7"/>
      <c r="ADS552" s="7"/>
      <c r="ADT552" s="7"/>
      <c r="ADU552" s="7"/>
      <c r="ADV552" s="7"/>
      <c r="ADW552" s="7"/>
      <c r="ADX552" s="7"/>
      <c r="ADY552" s="7"/>
      <c r="ADZ552" s="7"/>
      <c r="AEA552" s="7"/>
      <c r="AEB552" s="7"/>
      <c r="AEC552" s="7"/>
      <c r="AED552" s="7"/>
      <c r="AEE552" s="7"/>
      <c r="AEF552" s="7"/>
      <c r="AEG552" s="7"/>
      <c r="AEH552" s="7"/>
      <c r="AEI552" s="7"/>
      <c r="AEJ552" s="7"/>
      <c r="AEK552" s="7"/>
      <c r="AEL552" s="7"/>
      <c r="AEM552" s="7"/>
      <c r="AEN552" s="7"/>
      <c r="AEO552" s="7"/>
      <c r="AEP552" s="7"/>
      <c r="AEQ552" s="7"/>
      <c r="AER552" s="7"/>
      <c r="AES552" s="7"/>
      <c r="AET552" s="7"/>
      <c r="AEU552" s="7"/>
      <c r="AEV552" s="7"/>
      <c r="AEW552" s="7"/>
      <c r="AEX552" s="7"/>
      <c r="AEY552" s="7"/>
      <c r="AEZ552" s="7">
        <v>1</v>
      </c>
      <c r="AFA552" s="7"/>
      <c r="AFB552" s="7"/>
      <c r="AFC552" s="7"/>
      <c r="AFD552" s="7"/>
      <c r="AFE552" s="7"/>
      <c r="AFF552" s="7"/>
      <c r="AFG552" s="7"/>
      <c r="AFH552" s="7"/>
      <c r="AFI552" s="7"/>
      <c r="AFJ552" s="7"/>
      <c r="AFK552" s="7"/>
      <c r="AFL552" s="7"/>
      <c r="AFM552" s="7"/>
      <c r="AFN552" s="7"/>
      <c r="AFO552" s="7"/>
      <c r="AFP552" s="7"/>
      <c r="AFQ552" s="7"/>
      <c r="AFR552" s="7"/>
      <c r="AFS552" s="7"/>
      <c r="AFT552" s="7"/>
      <c r="AFU552" s="7"/>
      <c r="AFV552" s="7"/>
      <c r="AFW552" s="7"/>
      <c r="AFX552" s="7"/>
      <c r="AFY552" s="7"/>
      <c r="AFZ552" s="7"/>
      <c r="AGA552" s="7"/>
      <c r="AGB552" s="7"/>
      <c r="AGC552" s="7"/>
      <c r="AGD552" s="7"/>
      <c r="AGE552" s="7"/>
      <c r="AGF552" s="7"/>
      <c r="AGG552" s="7"/>
      <c r="AGH552" s="7"/>
      <c r="AGI552" s="7"/>
      <c r="AGJ552" s="7"/>
      <c r="AGK552" s="7"/>
      <c r="AGL552" s="7"/>
      <c r="AGM552" s="7"/>
      <c r="AGN552" s="7"/>
      <c r="AGO552" s="7"/>
      <c r="AGP552" s="7"/>
      <c r="AGQ552" s="7"/>
      <c r="AGR552" s="7"/>
      <c r="AGS552" s="7"/>
      <c r="AGT552" s="7"/>
      <c r="AGU552" s="7"/>
      <c r="AGV552" s="7"/>
      <c r="AGW552" s="7"/>
      <c r="AGX552" s="7"/>
      <c r="AGY552" s="7"/>
      <c r="AGZ552" s="7"/>
      <c r="AHA552" s="7"/>
      <c r="AHB552" s="7"/>
      <c r="AHC552" s="7"/>
      <c r="AHD552" s="7"/>
      <c r="AHE552" s="7"/>
      <c r="AHF552" s="7"/>
      <c r="AHG552" s="7"/>
      <c r="AHH552" s="7"/>
      <c r="AHI552" s="7"/>
      <c r="AHJ552" s="7"/>
      <c r="AHK552" s="7"/>
      <c r="AHL552" s="7"/>
      <c r="AHM552" s="7"/>
      <c r="AHN552" s="7"/>
      <c r="AHO552" s="7"/>
      <c r="AHP552" s="7"/>
      <c r="AHQ552" s="7"/>
      <c r="AHR552" s="7"/>
      <c r="AHS552" s="7"/>
      <c r="AHT552" s="7"/>
      <c r="AHU552" s="7"/>
      <c r="AHV552" s="7"/>
      <c r="AHW552" s="7"/>
      <c r="AHX552" s="7"/>
      <c r="AHY552" s="7"/>
      <c r="AHZ552" s="7"/>
      <c r="AIA552" s="7"/>
      <c r="AIB552" s="7"/>
      <c r="AIC552" s="7"/>
      <c r="AID552" s="7"/>
      <c r="AIE552" s="7"/>
      <c r="AIF552" s="7"/>
      <c r="AIG552" s="7"/>
      <c r="AIH552" s="7"/>
      <c r="AII552" s="7"/>
      <c r="AIJ552" s="7"/>
      <c r="AIK552" s="7"/>
      <c r="AIL552" s="7"/>
      <c r="AIM552" s="7"/>
      <c r="AIN552" s="7"/>
      <c r="AIO552" s="7"/>
      <c r="AIP552" s="7"/>
      <c r="AIQ552" s="7"/>
      <c r="AIR552" s="7"/>
      <c r="AIS552" s="7"/>
      <c r="AIT552" s="7"/>
      <c r="AIU552" s="7"/>
      <c r="AIV552" s="7"/>
      <c r="AIW552" s="7"/>
      <c r="AIX552" s="7"/>
      <c r="AIY552" s="7"/>
      <c r="AIZ552" s="7"/>
      <c r="AJA552" s="7"/>
      <c r="AJB552" s="7"/>
      <c r="AJC552" s="7"/>
      <c r="AJD552" s="7"/>
      <c r="AJE552" s="7"/>
      <c r="AJF552" s="7"/>
      <c r="AJG552" s="7"/>
      <c r="AJH552" s="7"/>
      <c r="AJI552" s="7"/>
      <c r="AJJ552" s="7"/>
      <c r="AJK552" s="7"/>
      <c r="AJL552" s="7"/>
      <c r="AJM552" s="7"/>
      <c r="AJN552" s="7"/>
      <c r="AJO552" s="7"/>
      <c r="AJP552" s="7"/>
      <c r="AJQ552" s="7"/>
      <c r="AJR552" s="7"/>
      <c r="AJS552" s="7"/>
      <c r="AJT552" s="7"/>
      <c r="AJU552" s="7"/>
      <c r="AJV552" s="7"/>
      <c r="AJW552" s="7"/>
      <c r="AJX552" s="7"/>
      <c r="AJY552" s="7"/>
      <c r="AJZ552" s="7"/>
      <c r="AKA552" s="7"/>
      <c r="AKB552" s="7"/>
      <c r="AKC552" s="7"/>
      <c r="AKD552" s="7"/>
      <c r="AKE552" s="7"/>
      <c r="AKF552" s="7"/>
      <c r="AKG552" s="7"/>
      <c r="AKH552" s="7"/>
      <c r="AKI552" s="7"/>
      <c r="AKJ552" s="7"/>
      <c r="AKK552" s="7"/>
      <c r="AKL552" s="7"/>
      <c r="AKM552" s="7"/>
      <c r="AKN552" s="7"/>
      <c r="AKO552" s="7"/>
      <c r="AKP552" s="7"/>
      <c r="AKQ552" s="7"/>
      <c r="AKR552" s="7"/>
      <c r="AKS552" s="7"/>
      <c r="AKT552" s="7"/>
      <c r="AKU552" s="7"/>
      <c r="AKV552" s="7"/>
      <c r="AKW552" s="7"/>
      <c r="AKX552" s="7"/>
      <c r="AKY552" s="7"/>
      <c r="AKZ552" s="7"/>
      <c r="ALA552" s="7"/>
      <c r="ALB552" s="7"/>
      <c r="ALC552" s="7"/>
      <c r="ALD552" s="7"/>
      <c r="ALE552" s="7"/>
      <c r="ALF552" s="7"/>
      <c r="ALG552" s="7"/>
      <c r="ALH552" s="7"/>
      <c r="ALI552" s="7"/>
      <c r="ALJ552" s="7"/>
      <c r="ALK552" s="7"/>
      <c r="ALL552" s="7"/>
      <c r="ALM552" s="7"/>
      <c r="ALN552" s="7"/>
      <c r="ALO552" s="7"/>
      <c r="ALP552" s="7"/>
      <c r="ALQ552" s="7"/>
      <c r="ALR552" s="7"/>
      <c r="ALS552" s="7"/>
      <c r="ALT552" s="7"/>
      <c r="ALU552" s="7"/>
      <c r="ALV552" s="7"/>
      <c r="ALW552" s="7"/>
      <c r="ALX552" s="7"/>
      <c r="ALY552" s="7"/>
      <c r="ALZ552" s="7"/>
      <c r="AMA552" s="7"/>
      <c r="AMB552" s="7"/>
      <c r="AMC552" s="7"/>
      <c r="AMD552" s="7"/>
      <c r="AME552" s="7"/>
      <c r="AMF552" s="7"/>
      <c r="AMG552" s="7"/>
      <c r="AMH552" s="7"/>
      <c r="AMI552" s="7"/>
      <c r="AMJ552" s="7"/>
      <c r="AMK552" s="7"/>
      <c r="AML552" s="7"/>
      <c r="AMM552" s="7"/>
      <c r="AMN552" s="7"/>
      <c r="AMO552" s="7"/>
      <c r="AMP552" s="7"/>
      <c r="AMQ552" s="7"/>
      <c r="AMR552" s="7"/>
      <c r="AMS552" s="7"/>
      <c r="AMT552" s="7"/>
      <c r="AMU552" s="7"/>
      <c r="AMV552" s="7"/>
      <c r="AMW552" s="7"/>
      <c r="AMX552" s="7"/>
      <c r="AMY552" s="7"/>
      <c r="AMZ552" s="7"/>
      <c r="ANA552" s="7"/>
      <c r="ANB552" s="7"/>
      <c r="ANC552" s="7"/>
      <c r="AND552" s="7"/>
      <c r="ANE552" s="7"/>
      <c r="ANF552" s="7"/>
      <c r="ANG552" s="7"/>
      <c r="ANH552" s="7"/>
      <c r="ANI552" s="7"/>
      <c r="ANJ552" s="7"/>
      <c r="ANK552" s="7"/>
      <c r="ANL552" s="7"/>
      <c r="ANM552" s="7"/>
      <c r="ANN552" s="7"/>
      <c r="ANO552" s="7"/>
      <c r="ANP552" s="7"/>
      <c r="ANQ552" s="7"/>
      <c r="ANR552" s="7"/>
      <c r="ANS552" s="7"/>
      <c r="ANT552" s="7"/>
      <c r="ANU552" s="7"/>
      <c r="ANV552" s="7"/>
      <c r="ANW552" s="7"/>
      <c r="ANX552" s="7"/>
      <c r="ANY552" s="7"/>
      <c r="ANZ552" s="7"/>
      <c r="AOA552" s="7"/>
      <c r="AOB552" s="7"/>
      <c r="AOC552" s="7"/>
      <c r="AOD552" s="7"/>
      <c r="AOE552" s="7"/>
      <c r="AOF552" s="7"/>
      <c r="AOG552" s="7"/>
      <c r="AOH552" s="7"/>
      <c r="AOI552" s="7"/>
      <c r="AOJ552" s="7"/>
      <c r="AOK552" s="7"/>
      <c r="AOL552" s="7"/>
      <c r="AOM552" s="7"/>
      <c r="AON552" s="7"/>
      <c r="AOO552" s="7"/>
      <c r="AOP552" s="7"/>
      <c r="AOQ552" s="7"/>
      <c r="AOR552" s="7"/>
      <c r="AOS552" s="7"/>
      <c r="AOT552" s="7"/>
      <c r="AOU552" s="7"/>
      <c r="AOV552" s="7"/>
      <c r="AOW552" s="7"/>
      <c r="AOX552" s="7"/>
      <c r="AOY552" s="7"/>
      <c r="AOZ552" s="7"/>
      <c r="APA552" s="7"/>
      <c r="APB552" s="7"/>
      <c r="APC552" s="7"/>
      <c r="APD552" s="7"/>
      <c r="APE552" s="7"/>
      <c r="APF552" s="7"/>
      <c r="APG552" s="7"/>
      <c r="APH552" s="7"/>
      <c r="API552" s="7"/>
      <c r="APJ552" s="7"/>
      <c r="APK552" s="7"/>
      <c r="APL552" s="7"/>
      <c r="APM552" s="7"/>
      <c r="APN552" s="7"/>
      <c r="APO552" s="7"/>
      <c r="APP552" s="7"/>
      <c r="APQ552" s="7"/>
      <c r="APR552" s="7"/>
      <c r="APS552" s="7"/>
      <c r="APT552" s="7"/>
      <c r="APU552" s="7"/>
      <c r="APV552" s="7"/>
      <c r="APW552" s="7"/>
      <c r="APX552" s="7"/>
      <c r="APY552" s="7"/>
      <c r="APZ552" s="7"/>
      <c r="AQA552" s="7"/>
      <c r="AQB552" s="7"/>
      <c r="AQC552" s="7"/>
      <c r="AQD552" s="7"/>
      <c r="AQE552" s="7"/>
      <c r="AQF552" s="7"/>
      <c r="AQG552" s="7"/>
      <c r="AQH552" s="7"/>
      <c r="AQI552" s="7"/>
      <c r="AQJ552" s="7"/>
      <c r="AQK552" s="7"/>
      <c r="AQL552" s="7"/>
      <c r="AQM552" s="7"/>
      <c r="AQN552" s="7"/>
      <c r="AQO552" s="7"/>
      <c r="AQP552" s="7"/>
      <c r="AQQ552" s="7"/>
      <c r="AQR552" s="7"/>
      <c r="AQS552" s="7"/>
      <c r="AQT552" s="7"/>
      <c r="AQU552" s="7"/>
      <c r="AQV552" s="7"/>
      <c r="AQW552" s="7"/>
      <c r="AQX552" s="7"/>
      <c r="AQY552" s="7"/>
      <c r="AQZ552" s="7"/>
      <c r="ARA552" s="7"/>
      <c r="ARB552" s="7"/>
      <c r="ARC552" s="7"/>
      <c r="ARD552" s="7"/>
      <c r="ARE552" s="7"/>
      <c r="ARF552" s="7"/>
      <c r="ARG552" s="7"/>
      <c r="ARH552" s="7"/>
      <c r="ARI552" s="7"/>
      <c r="ARJ552" s="7"/>
      <c r="ARK552" s="7"/>
      <c r="ARL552" s="7"/>
      <c r="ARM552" s="7"/>
      <c r="ARN552" s="7"/>
      <c r="ARO552" s="7"/>
      <c r="ARP552" s="7"/>
      <c r="ARQ552" s="7"/>
      <c r="ARR552" s="7"/>
      <c r="ARS552" s="7"/>
      <c r="ART552" s="7"/>
      <c r="ARU552" s="7"/>
      <c r="ARV552" s="7"/>
      <c r="ARW552" s="7"/>
      <c r="ARX552" s="7"/>
      <c r="ARY552" s="7"/>
      <c r="ARZ552" s="7"/>
      <c r="ASA552" s="7"/>
      <c r="ASB552" s="7"/>
      <c r="ASC552" s="7"/>
      <c r="ASD552" s="7"/>
      <c r="ASE552" s="7"/>
      <c r="ASF552" s="7"/>
      <c r="ASG552" s="7"/>
      <c r="ASH552" s="7"/>
      <c r="ASI552" s="7"/>
      <c r="ASJ552" s="7"/>
      <c r="ASK552" s="7"/>
      <c r="ASL552" s="7"/>
      <c r="ASM552" s="7"/>
      <c r="ASN552" s="7"/>
      <c r="ASO552" s="7"/>
      <c r="ASP552" s="7"/>
      <c r="ASQ552" s="7"/>
      <c r="ASR552" s="7"/>
      <c r="ASS552" s="7"/>
      <c r="AST552" s="7"/>
      <c r="ASU552" s="7"/>
      <c r="ASV552" s="7"/>
      <c r="ASW552" s="7"/>
      <c r="ASX552" s="7"/>
      <c r="ASY552" s="7"/>
      <c r="ASZ552" s="7"/>
      <c r="ATA552" s="7"/>
      <c r="ATB552" s="7"/>
      <c r="ATC552" s="7"/>
      <c r="ATD552" s="7"/>
      <c r="ATE552" s="7"/>
      <c r="ATF552" s="7"/>
      <c r="ATG552" s="7"/>
      <c r="ATH552" s="7"/>
      <c r="ATI552" s="7"/>
      <c r="ATJ552" s="7"/>
      <c r="ATK552" s="7"/>
      <c r="ATL552" s="7"/>
      <c r="ATM552" s="7"/>
      <c r="ATN552" s="7"/>
      <c r="ATO552" s="7"/>
      <c r="ATP552" s="7"/>
      <c r="ATQ552" s="7"/>
      <c r="ATR552" s="7"/>
      <c r="ATS552" s="7"/>
      <c r="ATT552" s="7"/>
      <c r="ATU552" s="7"/>
      <c r="ATV552" s="7"/>
      <c r="ATW552" s="7"/>
      <c r="ATX552" s="7"/>
      <c r="ATY552" s="7"/>
      <c r="ATZ552" s="7"/>
      <c r="AUA552" s="7"/>
      <c r="AUB552" s="7"/>
      <c r="AUC552" s="7"/>
      <c r="AUD552" s="7"/>
      <c r="AUE552" s="7"/>
      <c r="AUF552" s="7"/>
      <c r="AUG552" s="7"/>
      <c r="AUH552" s="7"/>
      <c r="AUI552" s="7"/>
      <c r="AUJ552" s="7"/>
      <c r="AUK552" s="7"/>
      <c r="AUL552" s="7"/>
      <c r="AUM552" s="7"/>
      <c r="AUN552" s="7"/>
      <c r="AUO552" s="7"/>
      <c r="AUP552" s="7">
        <v>1</v>
      </c>
      <c r="AUQ552" s="7"/>
      <c r="AUR552" s="7"/>
      <c r="AUS552" s="7"/>
      <c r="AUT552" s="7"/>
      <c r="AUU552" s="7"/>
      <c r="AUV552" s="7"/>
      <c r="AUW552" s="7"/>
      <c r="AUX552" s="7"/>
      <c r="AUY552" s="7"/>
      <c r="AUZ552" s="7"/>
      <c r="AVA552" s="7"/>
      <c r="AVB552" s="7"/>
      <c r="AVC552" s="7"/>
      <c r="AVD552" s="7"/>
      <c r="AVE552" s="7"/>
      <c r="AVF552" s="7"/>
      <c r="AVG552" s="7"/>
      <c r="AVH552" s="7"/>
      <c r="AVI552" s="7"/>
      <c r="AVJ552" s="7"/>
      <c r="AVK552" s="7"/>
      <c r="AVL552" s="7"/>
      <c r="AVM552" s="7"/>
      <c r="AVN552" s="7"/>
      <c r="AVO552" s="7"/>
      <c r="AVP552" s="7"/>
      <c r="AVQ552" s="7">
        <v>1</v>
      </c>
      <c r="AVR552" s="7"/>
      <c r="AVS552" s="7"/>
      <c r="AVT552" s="7"/>
      <c r="AVU552" s="7"/>
      <c r="AVV552" s="7"/>
      <c r="AVW552" s="7"/>
      <c r="AVX552" s="7"/>
      <c r="AVY552" s="7"/>
      <c r="AVZ552" s="7"/>
      <c r="AWA552" s="7"/>
      <c r="AWB552" s="7"/>
      <c r="AWC552" s="7"/>
      <c r="AWD552" s="7"/>
      <c r="AWE552" s="7"/>
      <c r="AWF552" s="7"/>
      <c r="AWG552" s="7"/>
      <c r="AWH552" s="7"/>
      <c r="AWI552" s="7"/>
      <c r="AWJ552" s="7"/>
      <c r="AWK552" s="7"/>
      <c r="AWL552" s="7"/>
      <c r="AWM552" s="7"/>
      <c r="AWN552" s="7"/>
      <c r="AWO552" s="7"/>
      <c r="AWP552" s="7"/>
      <c r="AWQ552" s="7"/>
      <c r="AWR552" s="7"/>
      <c r="AWS552" s="7"/>
      <c r="AWT552" s="7"/>
      <c r="AWU552" s="7"/>
      <c r="AWV552" s="7"/>
      <c r="AWW552" s="7"/>
      <c r="AWX552" s="7"/>
      <c r="AWY552" s="7"/>
      <c r="AWZ552" s="7"/>
      <c r="AXA552" s="7"/>
      <c r="AXB552" s="7"/>
      <c r="AXC552" s="7"/>
      <c r="AXD552" s="7"/>
      <c r="AXE552" s="7"/>
      <c r="AXF552" s="7"/>
      <c r="AXG552" s="7"/>
      <c r="AXH552" s="7"/>
      <c r="AXI552" s="7"/>
      <c r="AXJ552" s="7"/>
      <c r="AXK552" s="7"/>
      <c r="AXL552" s="7"/>
      <c r="AXM552" s="7"/>
      <c r="AXN552" s="7"/>
      <c r="AXO552" s="7"/>
      <c r="AXP552" s="7"/>
      <c r="AXQ552" s="7"/>
      <c r="AXR552" s="7"/>
      <c r="AXS552" s="7"/>
      <c r="AXT552" s="7"/>
      <c r="AXU552" s="7"/>
      <c r="AXV552" s="7"/>
      <c r="AXW552" s="7"/>
      <c r="AXX552" s="7"/>
      <c r="AXY552" s="7"/>
      <c r="AXZ552" s="7"/>
      <c r="AYA552" s="7"/>
      <c r="AYB552" s="7"/>
      <c r="AYC552" s="7"/>
      <c r="AYD552" s="7"/>
      <c r="AYE552" s="7"/>
      <c r="AYF552" s="7"/>
      <c r="AYG552" s="7"/>
      <c r="AYH552" s="7"/>
      <c r="AYI552" s="7"/>
      <c r="AYJ552" s="7"/>
      <c r="AYK552" s="7"/>
      <c r="AYL552" s="7"/>
      <c r="AYM552" s="7"/>
      <c r="AYN552" s="7"/>
      <c r="AYO552" s="7"/>
      <c r="AYP552" s="7"/>
      <c r="AYQ552" s="7"/>
      <c r="AYR552" s="7"/>
      <c r="AYS552" s="7"/>
      <c r="AYT552" s="7"/>
      <c r="AYU552" s="7"/>
      <c r="AYV552" s="7"/>
      <c r="AYW552" s="7"/>
      <c r="AYX552" s="7">
        <v>1</v>
      </c>
      <c r="AYY552" s="7"/>
      <c r="AYZ552" s="7"/>
      <c r="AZA552" s="7"/>
      <c r="AZB552" s="7"/>
      <c r="AZC552" s="7"/>
      <c r="AZD552" s="7"/>
      <c r="AZE552" s="7"/>
      <c r="AZF552" s="7"/>
      <c r="AZG552" s="7"/>
      <c r="AZH552" s="7"/>
      <c r="AZI552" s="7"/>
      <c r="AZJ552" s="7"/>
      <c r="AZK552" s="7"/>
      <c r="AZL552" s="7"/>
      <c r="AZM552" s="7"/>
      <c r="AZN552" s="7"/>
      <c r="AZO552" s="7"/>
      <c r="AZP552" s="7"/>
      <c r="AZQ552" s="7"/>
      <c r="AZR552" s="7"/>
      <c r="AZS552" s="7"/>
      <c r="AZT552" s="7"/>
      <c r="AZU552" s="7"/>
      <c r="AZV552" s="7"/>
      <c r="AZW552" s="7"/>
      <c r="AZX552" s="7"/>
      <c r="AZY552" s="7"/>
      <c r="AZZ552" s="7"/>
      <c r="BAA552" s="7"/>
      <c r="BAB552" s="7"/>
      <c r="BAC552" s="7"/>
      <c r="BAD552" s="7"/>
    </row>
    <row r="553" spans="2:1382" x14ac:dyDescent="0.15">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7"/>
      <c r="CW553" s="7"/>
      <c r="CX553" s="7"/>
      <c r="CY553" s="7">
        <v>1</v>
      </c>
      <c r="CZ553" s="7"/>
      <c r="DA553" s="7"/>
      <c r="DB553" s="7"/>
      <c r="DC553" s="7"/>
      <c r="DD553" s="7"/>
      <c r="DE553" s="7"/>
      <c r="DF553" s="7"/>
      <c r="DG553" s="7"/>
      <c r="DH553" s="7"/>
      <c r="DI553" s="7"/>
      <c r="DJ553" s="7"/>
      <c r="DK553" s="7"/>
      <c r="DL553" s="7"/>
      <c r="DM553" s="7"/>
      <c r="DN553" s="7"/>
      <c r="DO553" s="7"/>
      <c r="DP553" s="7"/>
      <c r="DQ553" s="7"/>
      <c r="DR553" s="7"/>
      <c r="DS553" s="7"/>
      <c r="DT553" s="7"/>
      <c r="DU553" s="7"/>
      <c r="DV553" s="7"/>
      <c r="DW553" s="7"/>
      <c r="DX553" s="7"/>
      <c r="DY553" s="7"/>
      <c r="DZ553" s="7"/>
      <c r="EA553" s="7"/>
      <c r="EB553" s="7"/>
      <c r="EC553" s="7"/>
      <c r="ED553" s="7"/>
      <c r="EE553" s="7"/>
      <c r="EF553" s="7"/>
      <c r="EG553" s="7"/>
      <c r="EH553" s="7"/>
      <c r="EI553" s="7"/>
      <c r="EJ553" s="7"/>
      <c r="EK553" s="7"/>
      <c r="EL553" s="7"/>
      <c r="EM553" s="7"/>
      <c r="EN553" s="7"/>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7"/>
      <c r="ID553" s="7"/>
      <c r="IE553" s="7"/>
      <c r="IF553" s="7"/>
      <c r="IG553" s="7"/>
      <c r="IH553" s="7"/>
      <c r="II553" s="7"/>
      <c r="IJ553" s="7"/>
      <c r="IK553" s="7"/>
      <c r="IL553" s="7"/>
      <c r="IM553" s="7"/>
      <c r="IN553" s="7"/>
      <c r="IO553" s="7"/>
      <c r="IP553" s="7"/>
      <c r="IQ553" s="7"/>
      <c r="IR553" s="7"/>
      <c r="IS553" s="7"/>
      <c r="IT553" s="7"/>
      <c r="IU553" s="7"/>
      <c r="IV553" s="7"/>
      <c r="IW553" s="7"/>
      <c r="IX553" s="7"/>
      <c r="IY553" s="7"/>
      <c r="IZ553" s="7"/>
      <c r="JA553" s="7"/>
      <c r="JB553" s="7"/>
      <c r="JC553" s="7"/>
      <c r="JD553" s="7"/>
      <c r="JE553" s="7"/>
      <c r="JF553" s="7"/>
      <c r="JG553" s="7"/>
      <c r="JH553" s="7"/>
      <c r="JI553" s="7"/>
      <c r="JJ553" s="7"/>
      <c r="JK553" s="7"/>
      <c r="JL553" s="7"/>
      <c r="JM553" s="7"/>
      <c r="JN553" s="7"/>
      <c r="JO553" s="7"/>
      <c r="JP553" s="7"/>
      <c r="JQ553" s="7"/>
      <c r="JR553" s="7"/>
      <c r="JS553" s="7"/>
      <c r="JT553" s="7"/>
      <c r="JU553" s="7"/>
      <c r="JV553" s="7"/>
      <c r="JW553" s="7"/>
      <c r="JX553" s="7"/>
      <c r="JY553" s="7"/>
      <c r="JZ553" s="7"/>
      <c r="KA553" s="7"/>
      <c r="KB553" s="7"/>
      <c r="KC553" s="7"/>
      <c r="KD553" s="7"/>
      <c r="KE553" s="7"/>
      <c r="KF553" s="7"/>
      <c r="KG553" s="7"/>
      <c r="KH553" s="7"/>
      <c r="KI553" s="7"/>
      <c r="KJ553" s="7"/>
      <c r="KK553" s="7"/>
      <c r="KL553" s="7"/>
      <c r="KM553" s="7"/>
      <c r="KN553" s="7"/>
      <c r="KO553" s="7"/>
      <c r="KP553" s="7"/>
      <c r="KQ553" s="7"/>
      <c r="KR553" s="7"/>
      <c r="KS553" s="7"/>
      <c r="KT553" s="7"/>
      <c r="KU553" s="7"/>
      <c r="KV553" s="7"/>
      <c r="KW553" s="7"/>
      <c r="KX553" s="7"/>
      <c r="KY553" s="7"/>
      <c r="KZ553" s="7"/>
      <c r="LA553" s="7"/>
      <c r="LB553" s="7"/>
      <c r="LC553" s="7"/>
      <c r="LD553" s="7"/>
      <c r="LE553" s="7"/>
      <c r="LF553" s="7"/>
      <c r="LG553" s="7"/>
      <c r="LH553" s="7"/>
      <c r="LI553" s="7"/>
      <c r="LJ553" s="7"/>
      <c r="LK553" s="7"/>
      <c r="LL553" s="7"/>
      <c r="LM553" s="7"/>
      <c r="LN553" s="7"/>
      <c r="LO553" s="7"/>
      <c r="LP553" s="7"/>
      <c r="LQ553" s="7"/>
      <c r="LR553" s="7"/>
      <c r="LS553" s="7"/>
      <c r="LT553" s="7"/>
      <c r="LU553" s="7"/>
      <c r="LV553" s="7"/>
      <c r="LW553" s="7"/>
      <c r="LX553" s="7"/>
      <c r="LY553" s="7"/>
      <c r="LZ553" s="7"/>
      <c r="MA553" s="7"/>
      <c r="MB553" s="7"/>
      <c r="MC553" s="7"/>
      <c r="MD553" s="7"/>
      <c r="ME553" s="7"/>
      <c r="MF553" s="7"/>
      <c r="MG553" s="7"/>
      <c r="MH553" s="7"/>
      <c r="MI553" s="7"/>
      <c r="MJ553" s="7"/>
      <c r="MK553" s="7"/>
      <c r="ML553" s="7"/>
      <c r="MM553" s="7"/>
      <c r="MN553" s="7"/>
      <c r="MO553" s="7"/>
      <c r="MP553" s="7"/>
      <c r="MQ553" s="7"/>
      <c r="MR553" s="7"/>
      <c r="MS553" s="7"/>
      <c r="MT553" s="7"/>
      <c r="MU553" s="7"/>
      <c r="MV553" s="7"/>
      <c r="MW553" s="7"/>
      <c r="MX553" s="7"/>
      <c r="MY553" s="7"/>
      <c r="MZ553" s="7"/>
      <c r="NA553" s="7"/>
      <c r="NB553" s="7"/>
      <c r="NC553" s="7"/>
      <c r="ND553" s="7"/>
      <c r="NE553" s="7"/>
      <c r="NF553" s="7"/>
      <c r="NG553" s="7"/>
      <c r="NH553" s="7"/>
      <c r="NI553" s="7"/>
      <c r="NJ553" s="7"/>
      <c r="NK553" s="7"/>
      <c r="NL553" s="7"/>
      <c r="NM553" s="7"/>
      <c r="NN553" s="7"/>
      <c r="NO553" s="7"/>
      <c r="NP553" s="7"/>
      <c r="NQ553" s="7"/>
      <c r="NR553" s="7"/>
      <c r="NS553" s="7"/>
      <c r="NT553" s="7"/>
      <c r="NU553" s="7"/>
      <c r="NV553" s="7"/>
      <c r="NW553" s="7"/>
      <c r="NX553" s="7"/>
      <c r="NY553" s="7"/>
      <c r="NZ553" s="7"/>
      <c r="OA553" s="7"/>
      <c r="OB553" s="7"/>
      <c r="OC553" s="7"/>
      <c r="OD553" s="7"/>
      <c r="OE553" s="7"/>
      <c r="OF553" s="7"/>
      <c r="OG553" s="7"/>
      <c r="OH553" s="7"/>
      <c r="OI553" s="7"/>
      <c r="OJ553" s="7"/>
      <c r="OK553" s="7"/>
      <c r="OL553" s="7"/>
      <c r="OM553" s="7"/>
      <c r="ON553" s="7"/>
      <c r="OO553" s="7"/>
      <c r="OP553" s="7"/>
      <c r="OQ553" s="7"/>
      <c r="OR553" s="7"/>
      <c r="OS553" s="7"/>
      <c r="OT553" s="7"/>
      <c r="OU553" s="7"/>
      <c r="OV553" s="7"/>
      <c r="OW553" s="7"/>
      <c r="OX553" s="7"/>
      <c r="OY553" s="7"/>
      <c r="OZ553" s="7">
        <v>1</v>
      </c>
      <c r="PA553" s="7"/>
      <c r="PB553" s="7"/>
      <c r="PC553" s="7"/>
      <c r="PD553" s="7"/>
      <c r="PE553" s="7"/>
      <c r="PF553" s="7"/>
      <c r="PG553" s="7"/>
      <c r="PH553" s="7"/>
      <c r="PI553" s="7"/>
      <c r="PJ553" s="7"/>
      <c r="PK553" s="7"/>
      <c r="PL553" s="7"/>
      <c r="PM553" s="7"/>
      <c r="PN553" s="7">
        <v>1</v>
      </c>
      <c r="PO553" s="7"/>
      <c r="PP553" s="7"/>
      <c r="PQ553" s="7"/>
      <c r="PR553" s="7"/>
      <c r="PS553" s="7"/>
      <c r="PT553" s="7">
        <v>1</v>
      </c>
      <c r="PU553" s="7"/>
      <c r="PV553" s="7"/>
      <c r="PW553" s="7"/>
      <c r="PX553" s="7"/>
      <c r="PY553" s="7"/>
      <c r="PZ553" s="7"/>
      <c r="QA553" s="7"/>
      <c r="QB553" s="7"/>
      <c r="QC553" s="7"/>
      <c r="QD553" s="7"/>
      <c r="QE553" s="7"/>
      <c r="QF553" s="7"/>
      <c r="QG553" s="7"/>
      <c r="QH553" s="7"/>
      <c r="QI553" s="7"/>
      <c r="QJ553" s="7"/>
      <c r="QK553" s="7"/>
      <c r="QL553" s="7"/>
      <c r="QM553" s="7"/>
      <c r="QN553" s="7"/>
      <c r="QO553" s="7"/>
      <c r="QP553" s="7"/>
      <c r="QQ553" s="7"/>
      <c r="QR553" s="7"/>
      <c r="QS553" s="7"/>
      <c r="QT553" s="7"/>
      <c r="QU553" s="7"/>
      <c r="QV553" s="7"/>
      <c r="QW553" s="7"/>
      <c r="QX553" s="7"/>
      <c r="QY553" s="7"/>
      <c r="QZ553" s="7"/>
      <c r="RA553" s="7"/>
      <c r="RB553" s="7"/>
      <c r="RC553" s="7"/>
      <c r="RD553" s="7"/>
      <c r="RE553" s="7"/>
      <c r="RF553" s="7"/>
      <c r="RG553" s="7"/>
      <c r="RH553" s="7"/>
      <c r="RI553" s="7"/>
      <c r="RJ553" s="7"/>
      <c r="RK553" s="7"/>
      <c r="RL553" s="7"/>
      <c r="RM553" s="7"/>
      <c r="RN553" s="7"/>
      <c r="RO553" s="7"/>
      <c r="RP553" s="7"/>
      <c r="RQ553" s="7"/>
      <c r="RR553" s="7"/>
      <c r="RS553" s="7"/>
      <c r="RT553" s="7"/>
      <c r="RU553" s="7"/>
      <c r="RV553" s="7"/>
      <c r="RW553" s="7"/>
      <c r="RX553" s="7">
        <v>1</v>
      </c>
      <c r="RY553" s="7"/>
      <c r="RZ553" s="7"/>
      <c r="SA553" s="7"/>
      <c r="SB553" s="7"/>
      <c r="SC553" s="7"/>
      <c r="SD553" s="7"/>
      <c r="SE553" s="7"/>
      <c r="SF553" s="7"/>
      <c r="SG553" s="7"/>
      <c r="SH553" s="7"/>
      <c r="SI553" s="7"/>
      <c r="SJ553" s="7"/>
      <c r="SK553" s="7"/>
      <c r="SL553" s="7"/>
      <c r="SM553" s="7"/>
      <c r="SN553" s="7"/>
      <c r="SO553" s="7"/>
      <c r="SP553" s="7"/>
      <c r="SQ553" s="7"/>
      <c r="SR553" s="7"/>
      <c r="SS553" s="7"/>
      <c r="ST553" s="7"/>
      <c r="SU553" s="7"/>
      <c r="SV553" s="7"/>
      <c r="SW553" s="7"/>
      <c r="SX553" s="7"/>
      <c r="SY553" s="7"/>
      <c r="SZ553" s="7"/>
      <c r="TA553" s="7"/>
      <c r="TB553" s="7"/>
      <c r="TC553" s="7"/>
      <c r="TD553" s="7"/>
      <c r="TE553" s="7"/>
      <c r="TF553" s="7"/>
      <c r="TG553" s="7"/>
      <c r="TH553" s="7"/>
      <c r="TI553" s="7"/>
      <c r="TJ553" s="7"/>
      <c r="TK553" s="7"/>
      <c r="TL553" s="7"/>
      <c r="TM553" s="7"/>
      <c r="TN553" s="7"/>
      <c r="TO553" s="7"/>
      <c r="TP553" s="7"/>
      <c r="TQ553" s="7"/>
      <c r="TR553" s="7"/>
      <c r="TS553" s="7"/>
      <c r="TT553" s="7"/>
      <c r="TU553" s="7"/>
      <c r="TV553" s="7"/>
      <c r="TW553" s="7"/>
      <c r="TX553" s="7"/>
      <c r="TY553" s="7"/>
      <c r="TZ553" s="7"/>
      <c r="UA553" s="7"/>
      <c r="UB553" s="7"/>
      <c r="UC553" s="7"/>
      <c r="UD553" s="7"/>
      <c r="UE553" s="7"/>
      <c r="UF553" s="7"/>
      <c r="UG553" s="7"/>
      <c r="UH553" s="7"/>
      <c r="UI553" s="7"/>
      <c r="UJ553" s="7"/>
      <c r="UK553" s="7"/>
      <c r="UL553" s="7"/>
      <c r="UM553" s="7"/>
      <c r="UN553" s="7"/>
      <c r="UO553" s="7"/>
      <c r="UP553" s="7"/>
      <c r="UQ553" s="7"/>
      <c r="UR553" s="7"/>
      <c r="US553" s="7"/>
      <c r="UT553" s="7"/>
      <c r="UU553" s="7"/>
      <c r="UV553" s="7"/>
      <c r="UW553" s="7"/>
      <c r="UX553" s="7"/>
      <c r="UY553" s="7"/>
      <c r="UZ553" s="7"/>
      <c r="VA553" s="7"/>
      <c r="VB553" s="7"/>
      <c r="VC553" s="7"/>
      <c r="VD553" s="7"/>
      <c r="VE553" s="7"/>
      <c r="VF553" s="7"/>
      <c r="VG553" s="7"/>
      <c r="VH553" s="7"/>
      <c r="VI553" s="7"/>
      <c r="VJ553" s="7"/>
      <c r="VK553" s="7"/>
      <c r="VL553" s="7"/>
      <c r="VM553" s="7"/>
      <c r="VN553" s="7"/>
      <c r="VO553" s="7"/>
      <c r="VP553" s="7"/>
      <c r="VQ553" s="7"/>
      <c r="VR553" s="7"/>
      <c r="VS553" s="7"/>
      <c r="VT553" s="7"/>
      <c r="VU553" s="7"/>
      <c r="VV553" s="7"/>
      <c r="VW553" s="7"/>
      <c r="VX553" s="7"/>
      <c r="VY553" s="7"/>
      <c r="VZ553" s="7"/>
      <c r="WA553" s="7"/>
      <c r="WB553" s="7"/>
      <c r="WC553" s="7"/>
      <c r="WD553" s="7"/>
      <c r="WE553" s="7"/>
      <c r="WF553" s="7"/>
      <c r="WG553" s="7"/>
      <c r="WH553" s="7"/>
      <c r="WI553" s="7"/>
      <c r="WJ553" s="7"/>
      <c r="WK553" s="7"/>
      <c r="WL553" s="7"/>
      <c r="WM553" s="7"/>
      <c r="WN553" s="7"/>
      <c r="WO553" s="7"/>
      <c r="WP553" s="7"/>
      <c r="WQ553" s="7"/>
      <c r="WR553" s="7"/>
      <c r="WS553" s="7"/>
      <c r="WT553" s="7"/>
      <c r="WU553" s="7"/>
      <c r="WV553" s="7"/>
      <c r="WW553" s="7"/>
      <c r="WX553" s="7"/>
      <c r="WY553" s="7"/>
      <c r="WZ553" s="7"/>
      <c r="XA553" s="7"/>
      <c r="XB553" s="7"/>
      <c r="XC553" s="7"/>
      <c r="XD553" s="7"/>
      <c r="XE553" s="7"/>
      <c r="XF553" s="7"/>
      <c r="XG553" s="7"/>
      <c r="XH553" s="7"/>
      <c r="XI553" s="7"/>
      <c r="XJ553" s="7"/>
      <c r="XK553" s="7"/>
      <c r="XL553" s="7"/>
      <c r="XM553" s="7"/>
      <c r="XN553" s="7"/>
      <c r="XO553" s="7"/>
      <c r="XP553" s="7">
        <v>1</v>
      </c>
      <c r="XQ553" s="7"/>
      <c r="XR553" s="7"/>
      <c r="XS553" s="7"/>
      <c r="XT553" s="7"/>
      <c r="XU553" s="7"/>
      <c r="XV553" s="7"/>
      <c r="XW553" s="7"/>
      <c r="XX553" s="7"/>
      <c r="XY553" s="7"/>
      <c r="XZ553" s="7"/>
      <c r="YA553" s="7"/>
      <c r="YB553" s="7"/>
      <c r="YC553" s="7"/>
      <c r="YD553" s="7"/>
      <c r="YE553" s="7"/>
      <c r="YF553" s="7"/>
      <c r="YG553" s="7"/>
      <c r="YH553" s="7"/>
      <c r="YI553" s="7"/>
      <c r="YJ553" s="7"/>
      <c r="YK553" s="7"/>
      <c r="YL553" s="7"/>
      <c r="YM553" s="7"/>
      <c r="YN553" s="7"/>
      <c r="YO553" s="7"/>
      <c r="YP553" s="7"/>
      <c r="YQ553" s="7"/>
      <c r="YR553" s="7"/>
      <c r="YS553" s="7"/>
      <c r="YT553" s="7"/>
      <c r="YU553" s="7"/>
      <c r="YV553" s="7"/>
      <c r="YW553" s="7"/>
      <c r="YX553" s="7"/>
      <c r="YY553" s="7"/>
      <c r="YZ553" s="7"/>
      <c r="ZA553" s="7"/>
      <c r="ZB553" s="7">
        <v>1</v>
      </c>
      <c r="ZC553" s="7"/>
      <c r="ZD553" s="7"/>
      <c r="ZE553" s="7"/>
      <c r="ZF553" s="7"/>
      <c r="ZG553" s="7"/>
      <c r="ZH553" s="7"/>
      <c r="ZI553" s="7"/>
      <c r="ZJ553" s="7"/>
      <c r="ZK553" s="7"/>
      <c r="ZL553" s="7"/>
      <c r="ZM553" s="7"/>
      <c r="ZN553" s="7"/>
      <c r="ZO553" s="7"/>
      <c r="ZP553" s="7"/>
      <c r="ZQ553" s="7"/>
      <c r="ZR553" s="7"/>
      <c r="ZS553" s="7"/>
      <c r="ZT553" s="7"/>
      <c r="ZU553" s="7"/>
      <c r="ZV553" s="7"/>
      <c r="ZW553" s="7"/>
      <c r="ZX553" s="7"/>
      <c r="ZY553" s="7"/>
      <c r="ZZ553" s="7"/>
      <c r="AAA553" s="7"/>
      <c r="AAB553" s="7"/>
      <c r="AAC553" s="7"/>
      <c r="AAD553" s="7"/>
      <c r="AAE553" s="7"/>
      <c r="AAF553" s="7"/>
      <c r="AAG553" s="7"/>
      <c r="AAH553" s="7"/>
      <c r="AAI553" s="7"/>
      <c r="AAJ553" s="7"/>
      <c r="AAK553" s="7"/>
      <c r="AAL553" s="7"/>
      <c r="AAM553" s="7"/>
      <c r="AAN553" s="7"/>
      <c r="AAO553" s="7"/>
      <c r="AAP553" s="7"/>
      <c r="AAQ553" s="7"/>
      <c r="AAR553" s="7">
        <v>1</v>
      </c>
      <c r="AAS553" s="7"/>
      <c r="AAT553" s="7"/>
      <c r="AAU553" s="7"/>
      <c r="AAV553" s="7"/>
      <c r="AAW553" s="7"/>
      <c r="AAX553" s="7"/>
      <c r="AAY553" s="7"/>
      <c r="AAZ553" s="7"/>
      <c r="ABA553" s="7"/>
      <c r="ABB553" s="7"/>
      <c r="ABC553" s="7"/>
      <c r="ABD553" s="7"/>
      <c r="ABE553" s="7"/>
      <c r="ABF553" s="7"/>
      <c r="ABG553" s="7"/>
      <c r="ABH553" s="7"/>
      <c r="ABI553" s="7"/>
      <c r="ABJ553" s="7"/>
      <c r="ABK553" s="7"/>
      <c r="ABL553" s="7"/>
      <c r="ABM553" s="7"/>
      <c r="ABN553" s="7"/>
      <c r="ABO553" s="7"/>
      <c r="ABP553" s="7"/>
      <c r="ABQ553" s="7"/>
      <c r="ABR553" s="7"/>
      <c r="ABS553" s="7"/>
      <c r="ABT553" s="7"/>
      <c r="ABU553" s="7"/>
      <c r="ABV553" s="7"/>
      <c r="ABW553" s="7"/>
      <c r="ABX553" s="7"/>
      <c r="ABY553" s="7"/>
      <c r="ABZ553" s="7"/>
      <c r="ACA553" s="7"/>
      <c r="ACB553" s="7"/>
      <c r="ACC553" s="7"/>
      <c r="ACD553" s="7"/>
      <c r="ACE553" s="7"/>
      <c r="ACF553" s="7"/>
      <c r="ACG553" s="7"/>
      <c r="ACH553" s="7"/>
      <c r="ACI553" s="7"/>
      <c r="ACJ553" s="7"/>
      <c r="ACK553" s="7"/>
      <c r="ACL553" s="7"/>
      <c r="ACM553" s="7"/>
      <c r="ACN553" s="7"/>
      <c r="ACO553" s="7"/>
      <c r="ACP553" s="7"/>
      <c r="ACQ553" s="7"/>
      <c r="ACR553" s="7"/>
      <c r="ACS553" s="7"/>
      <c r="ACT553" s="7"/>
      <c r="ACU553" s="7"/>
      <c r="ACV553" s="7"/>
      <c r="ACW553" s="7"/>
      <c r="ACX553" s="7"/>
      <c r="ACY553" s="7"/>
      <c r="ACZ553" s="7"/>
      <c r="ADA553" s="7"/>
      <c r="ADB553" s="7"/>
      <c r="ADC553" s="7"/>
      <c r="ADD553" s="7"/>
      <c r="ADE553" s="7"/>
      <c r="ADF553" s="7"/>
      <c r="ADG553" s="7"/>
      <c r="ADH553" s="7"/>
      <c r="ADI553" s="7"/>
      <c r="ADJ553" s="7"/>
      <c r="ADK553" s="7"/>
      <c r="ADL553" s="7">
        <v>1</v>
      </c>
      <c r="ADM553" s="7"/>
      <c r="ADN553" s="7"/>
      <c r="ADO553" s="7"/>
      <c r="ADP553" s="7"/>
      <c r="ADQ553" s="7"/>
      <c r="ADR553" s="7">
        <v>1</v>
      </c>
      <c r="ADS553" s="7"/>
      <c r="ADT553" s="7"/>
      <c r="ADU553" s="7"/>
      <c r="ADV553" s="7"/>
      <c r="ADW553" s="7"/>
      <c r="ADX553" s="7"/>
      <c r="ADY553" s="7"/>
      <c r="ADZ553" s="7"/>
      <c r="AEA553" s="7"/>
      <c r="AEB553" s="7"/>
      <c r="AEC553" s="7"/>
      <c r="AED553" s="7"/>
      <c r="AEE553" s="7"/>
      <c r="AEF553" s="7"/>
      <c r="AEG553" s="7"/>
      <c r="AEH553" s="7"/>
      <c r="AEI553" s="7"/>
      <c r="AEJ553" s="7"/>
      <c r="AEK553" s="7"/>
      <c r="AEL553" s="7"/>
      <c r="AEM553" s="7"/>
      <c r="AEN553" s="7"/>
      <c r="AEO553" s="7"/>
      <c r="AEP553" s="7"/>
      <c r="AEQ553" s="7"/>
      <c r="AER553" s="7"/>
      <c r="AES553" s="7"/>
      <c r="AET553" s="7"/>
      <c r="AEU553" s="7"/>
      <c r="AEV553" s="7"/>
      <c r="AEW553" s="7"/>
      <c r="AEX553" s="7"/>
      <c r="AEY553" s="7"/>
      <c r="AEZ553" s="7"/>
      <c r="AFA553" s="7"/>
      <c r="AFB553" s="7"/>
      <c r="AFC553" s="7"/>
      <c r="AFD553" s="7"/>
      <c r="AFE553" s="7"/>
      <c r="AFF553" s="7"/>
      <c r="AFG553" s="7"/>
      <c r="AFH553" s="7"/>
      <c r="AFI553" s="7"/>
      <c r="AFJ553" s="7"/>
      <c r="AFK553" s="7"/>
      <c r="AFL553" s="7"/>
      <c r="AFM553" s="7"/>
      <c r="AFN553" s="7"/>
      <c r="AFO553" s="7"/>
      <c r="AFP553" s="7"/>
      <c r="AFQ553" s="7"/>
      <c r="AFR553" s="7"/>
      <c r="AFS553" s="7"/>
      <c r="AFT553" s="7"/>
      <c r="AFU553" s="7"/>
      <c r="AFV553" s="7"/>
      <c r="AFW553" s="7"/>
      <c r="AFX553" s="7"/>
      <c r="AFY553" s="7"/>
      <c r="AFZ553" s="7"/>
      <c r="AGA553" s="7"/>
      <c r="AGB553" s="7"/>
      <c r="AGC553" s="7"/>
      <c r="AGD553" s="7"/>
      <c r="AGE553" s="7"/>
      <c r="AGF553" s="7"/>
      <c r="AGG553" s="7"/>
      <c r="AGH553" s="7"/>
      <c r="AGI553" s="7"/>
      <c r="AGJ553" s="7"/>
      <c r="AGK553" s="7"/>
      <c r="AGL553" s="7"/>
      <c r="AGM553" s="7"/>
      <c r="AGN553" s="7"/>
      <c r="AGO553" s="7"/>
      <c r="AGP553" s="7"/>
      <c r="AGQ553" s="7"/>
      <c r="AGR553" s="7"/>
      <c r="AGS553" s="7"/>
      <c r="AGT553" s="7"/>
      <c r="AGU553" s="7"/>
      <c r="AGV553" s="7"/>
      <c r="AGW553" s="7"/>
      <c r="AGX553" s="7"/>
      <c r="AGY553" s="7"/>
      <c r="AGZ553" s="7"/>
      <c r="AHA553" s="7"/>
      <c r="AHB553" s="7"/>
      <c r="AHC553" s="7"/>
      <c r="AHD553" s="7"/>
      <c r="AHE553" s="7"/>
      <c r="AHF553" s="7"/>
      <c r="AHG553" s="7"/>
      <c r="AHH553" s="7"/>
      <c r="AHI553" s="7"/>
      <c r="AHJ553" s="7"/>
      <c r="AHK553" s="7"/>
      <c r="AHL553" s="7"/>
      <c r="AHM553" s="7"/>
      <c r="AHN553" s="7"/>
      <c r="AHO553" s="7"/>
      <c r="AHP553" s="7"/>
      <c r="AHQ553" s="7"/>
      <c r="AHR553" s="7"/>
      <c r="AHS553" s="7"/>
      <c r="AHT553" s="7"/>
      <c r="AHU553" s="7"/>
      <c r="AHV553" s="7"/>
      <c r="AHW553" s="7"/>
      <c r="AHX553" s="7"/>
      <c r="AHY553" s="7"/>
      <c r="AHZ553" s="7"/>
      <c r="AIA553" s="7"/>
      <c r="AIB553" s="7"/>
      <c r="AIC553" s="7"/>
      <c r="AID553" s="7"/>
      <c r="AIE553" s="7"/>
      <c r="AIF553" s="7"/>
      <c r="AIG553" s="7"/>
      <c r="AIH553" s="7"/>
      <c r="AII553" s="7"/>
      <c r="AIJ553" s="7"/>
      <c r="AIK553" s="7"/>
      <c r="AIL553" s="7"/>
      <c r="AIM553" s="7"/>
      <c r="AIN553" s="7"/>
      <c r="AIO553" s="7"/>
      <c r="AIP553" s="7"/>
      <c r="AIQ553" s="7"/>
      <c r="AIR553" s="7"/>
      <c r="AIS553" s="7"/>
      <c r="AIT553" s="7"/>
      <c r="AIU553" s="7"/>
      <c r="AIV553" s="7"/>
      <c r="AIW553" s="7"/>
      <c r="AIX553" s="7"/>
      <c r="AIY553" s="7"/>
      <c r="AIZ553" s="7"/>
      <c r="AJA553" s="7"/>
      <c r="AJB553" s="7"/>
      <c r="AJC553" s="7"/>
      <c r="AJD553" s="7"/>
      <c r="AJE553" s="7"/>
      <c r="AJF553" s="7"/>
      <c r="AJG553" s="7"/>
      <c r="AJH553" s="7"/>
      <c r="AJI553" s="7"/>
      <c r="AJJ553" s="7"/>
      <c r="AJK553" s="7"/>
      <c r="AJL553" s="7"/>
      <c r="AJM553" s="7"/>
      <c r="AJN553" s="7"/>
      <c r="AJO553" s="7"/>
      <c r="AJP553" s="7"/>
      <c r="AJQ553" s="7"/>
      <c r="AJR553" s="7"/>
      <c r="AJS553" s="7"/>
      <c r="AJT553" s="7"/>
      <c r="AJU553" s="7"/>
      <c r="AJV553" s="7"/>
      <c r="AJW553" s="7"/>
      <c r="AJX553" s="7"/>
      <c r="AJY553" s="7"/>
      <c r="AJZ553" s="7"/>
      <c r="AKA553" s="7"/>
      <c r="AKB553" s="7"/>
      <c r="AKC553" s="7"/>
      <c r="AKD553" s="7"/>
      <c r="AKE553" s="7"/>
      <c r="AKF553" s="7"/>
      <c r="AKG553" s="7"/>
      <c r="AKH553" s="7"/>
      <c r="AKI553" s="7"/>
      <c r="AKJ553" s="7"/>
      <c r="AKK553" s="7"/>
      <c r="AKL553" s="7"/>
      <c r="AKM553" s="7"/>
      <c r="AKN553" s="7"/>
      <c r="AKO553" s="7"/>
      <c r="AKP553" s="7"/>
      <c r="AKQ553" s="7"/>
      <c r="AKR553" s="7"/>
      <c r="AKS553" s="7"/>
      <c r="AKT553" s="7"/>
      <c r="AKU553" s="7"/>
      <c r="AKV553" s="7"/>
      <c r="AKW553" s="7"/>
      <c r="AKX553" s="7"/>
      <c r="AKY553" s="7"/>
      <c r="AKZ553" s="7"/>
      <c r="ALA553" s="7"/>
      <c r="ALB553" s="7"/>
      <c r="ALC553" s="7"/>
      <c r="ALD553" s="7"/>
      <c r="ALE553" s="7"/>
      <c r="ALF553" s="7"/>
      <c r="ALG553" s="7"/>
      <c r="ALH553" s="7"/>
      <c r="ALI553" s="7"/>
      <c r="ALJ553" s="7"/>
      <c r="ALK553" s="7"/>
      <c r="ALL553" s="7"/>
      <c r="ALM553" s="7"/>
      <c r="ALN553" s="7"/>
      <c r="ALO553" s="7"/>
      <c r="ALP553" s="7"/>
      <c r="ALQ553" s="7"/>
      <c r="ALR553" s="7"/>
      <c r="ALS553" s="7"/>
      <c r="ALT553" s="7"/>
      <c r="ALU553" s="7"/>
      <c r="ALV553" s="7"/>
      <c r="ALW553" s="7"/>
      <c r="ALX553" s="7"/>
      <c r="ALY553" s="7"/>
      <c r="ALZ553" s="7"/>
      <c r="AMA553" s="7"/>
      <c r="AMB553" s="7"/>
      <c r="AMC553" s="7"/>
      <c r="AMD553" s="7"/>
      <c r="AME553" s="7"/>
      <c r="AMF553" s="7"/>
      <c r="AMG553" s="7"/>
      <c r="AMH553" s="7"/>
      <c r="AMI553" s="7"/>
      <c r="AMJ553" s="7"/>
      <c r="AMK553" s="7"/>
      <c r="AML553" s="7"/>
      <c r="AMM553" s="7"/>
      <c r="AMN553" s="7"/>
      <c r="AMO553" s="7"/>
      <c r="AMP553" s="7"/>
      <c r="AMQ553" s="7"/>
      <c r="AMR553" s="7"/>
      <c r="AMS553" s="7"/>
      <c r="AMT553" s="7"/>
      <c r="AMU553" s="7"/>
      <c r="AMV553" s="7"/>
      <c r="AMW553" s="7"/>
      <c r="AMX553" s="7"/>
      <c r="AMY553" s="7"/>
      <c r="AMZ553" s="7"/>
      <c r="ANA553" s="7"/>
      <c r="ANB553" s="7">
        <v>1</v>
      </c>
      <c r="ANC553" s="7"/>
      <c r="AND553" s="7"/>
      <c r="ANE553" s="7"/>
      <c r="ANF553" s="7"/>
      <c r="ANG553" s="7"/>
      <c r="ANH553" s="7"/>
      <c r="ANI553" s="7"/>
      <c r="ANJ553" s="7"/>
      <c r="ANK553" s="7"/>
      <c r="ANL553" s="7"/>
      <c r="ANM553" s="7"/>
      <c r="ANN553" s="7"/>
      <c r="ANO553" s="7"/>
      <c r="ANP553" s="7"/>
      <c r="ANQ553" s="7"/>
      <c r="ANR553" s="7"/>
      <c r="ANS553" s="7"/>
      <c r="ANT553" s="7"/>
      <c r="ANU553" s="7"/>
      <c r="ANV553" s="7"/>
      <c r="ANW553" s="7"/>
      <c r="ANX553" s="7"/>
      <c r="ANY553" s="7"/>
      <c r="ANZ553" s="7"/>
      <c r="AOA553" s="7"/>
      <c r="AOB553" s="7"/>
      <c r="AOC553" s="7"/>
      <c r="AOD553" s="7"/>
      <c r="AOE553" s="7"/>
      <c r="AOF553" s="7"/>
      <c r="AOG553" s="7"/>
      <c r="AOH553" s="7"/>
      <c r="AOI553" s="7"/>
      <c r="AOJ553" s="7"/>
      <c r="AOK553" s="7"/>
      <c r="AOL553" s="7"/>
      <c r="AOM553" s="7"/>
      <c r="AON553" s="7"/>
      <c r="AOO553" s="7"/>
      <c r="AOP553" s="7"/>
      <c r="AOQ553" s="7"/>
      <c r="AOR553" s="7"/>
      <c r="AOS553" s="7"/>
      <c r="AOT553" s="7"/>
      <c r="AOU553" s="7"/>
      <c r="AOV553" s="7"/>
      <c r="AOW553" s="7"/>
      <c r="AOX553" s="7"/>
      <c r="AOY553" s="7"/>
      <c r="AOZ553" s="7"/>
      <c r="APA553" s="7"/>
      <c r="APB553" s="7"/>
      <c r="APC553" s="7"/>
      <c r="APD553" s="7"/>
      <c r="APE553" s="7"/>
      <c r="APF553" s="7"/>
      <c r="APG553" s="7"/>
      <c r="APH553" s="7"/>
      <c r="API553" s="7"/>
      <c r="APJ553" s="7">
        <v>1</v>
      </c>
      <c r="APK553" s="7"/>
      <c r="APL553" s="7"/>
      <c r="APM553" s="7"/>
      <c r="APN553" s="7"/>
      <c r="APO553" s="7"/>
      <c r="APP553" s="7"/>
      <c r="APQ553" s="7"/>
      <c r="APR553" s="7"/>
      <c r="APS553" s="7"/>
      <c r="APT553" s="7"/>
      <c r="APU553" s="7"/>
      <c r="APV553" s="7"/>
      <c r="APW553" s="7"/>
      <c r="APX553" s="7"/>
      <c r="APY553" s="7"/>
      <c r="APZ553" s="7"/>
      <c r="AQA553" s="7"/>
      <c r="AQB553" s="7"/>
      <c r="AQC553" s="7"/>
      <c r="AQD553" s="7"/>
      <c r="AQE553" s="7"/>
      <c r="AQF553" s="7"/>
      <c r="AQG553" s="7"/>
      <c r="AQH553" s="7"/>
      <c r="AQI553" s="7"/>
      <c r="AQJ553" s="7"/>
      <c r="AQK553" s="7"/>
      <c r="AQL553" s="7"/>
      <c r="AQM553" s="7"/>
      <c r="AQN553" s="7"/>
      <c r="AQO553" s="7"/>
      <c r="AQP553" s="7"/>
      <c r="AQQ553" s="7"/>
      <c r="AQR553" s="7"/>
      <c r="AQS553" s="7"/>
      <c r="AQT553" s="7"/>
      <c r="AQU553" s="7"/>
      <c r="AQV553" s="7"/>
      <c r="AQW553" s="7"/>
      <c r="AQX553" s="7"/>
      <c r="AQY553" s="7"/>
      <c r="AQZ553" s="7"/>
      <c r="ARA553" s="7"/>
      <c r="ARB553" s="7"/>
      <c r="ARC553" s="7"/>
      <c r="ARD553" s="7"/>
      <c r="ARE553" s="7"/>
      <c r="ARF553" s="7"/>
      <c r="ARG553" s="7"/>
      <c r="ARH553" s="7"/>
      <c r="ARI553" s="7"/>
      <c r="ARJ553" s="7"/>
      <c r="ARK553" s="7"/>
      <c r="ARL553" s="7"/>
      <c r="ARM553" s="7"/>
      <c r="ARN553" s="7"/>
      <c r="ARO553" s="7"/>
      <c r="ARP553" s="7"/>
      <c r="ARQ553" s="7"/>
      <c r="ARR553" s="7"/>
      <c r="ARS553" s="7"/>
      <c r="ART553" s="7"/>
      <c r="ARU553" s="7"/>
      <c r="ARV553" s="7"/>
      <c r="ARW553" s="7"/>
      <c r="ARX553" s="7"/>
      <c r="ARY553" s="7"/>
      <c r="ARZ553" s="7"/>
      <c r="ASA553" s="7"/>
      <c r="ASB553" s="7"/>
      <c r="ASC553" s="7"/>
      <c r="ASD553" s="7"/>
      <c r="ASE553" s="7"/>
      <c r="ASF553" s="7"/>
      <c r="ASG553" s="7"/>
      <c r="ASH553" s="7"/>
      <c r="ASI553" s="7"/>
      <c r="ASJ553" s="7"/>
      <c r="ASK553" s="7"/>
      <c r="ASL553" s="7"/>
      <c r="ASM553" s="7"/>
      <c r="ASN553" s="7"/>
      <c r="ASO553" s="7"/>
      <c r="ASP553" s="7"/>
      <c r="ASQ553" s="7"/>
      <c r="ASR553" s="7"/>
      <c r="ASS553" s="7"/>
      <c r="AST553" s="7"/>
      <c r="ASU553" s="7"/>
      <c r="ASV553" s="7"/>
      <c r="ASW553" s="7"/>
      <c r="ASX553" s="7"/>
      <c r="ASY553" s="7"/>
      <c r="ASZ553" s="7"/>
      <c r="ATA553" s="7"/>
      <c r="ATB553" s="7"/>
      <c r="ATC553" s="7"/>
      <c r="ATD553" s="7"/>
      <c r="ATE553" s="7"/>
      <c r="ATF553" s="7"/>
      <c r="ATG553" s="7"/>
      <c r="ATH553" s="7"/>
      <c r="ATI553" s="7"/>
      <c r="ATJ553" s="7"/>
      <c r="ATK553" s="7"/>
      <c r="ATL553" s="7"/>
      <c r="ATM553" s="7"/>
      <c r="ATN553" s="7"/>
      <c r="ATO553" s="7"/>
      <c r="ATP553" s="7"/>
      <c r="ATQ553" s="7"/>
      <c r="ATR553" s="7"/>
      <c r="ATS553" s="7"/>
      <c r="ATT553" s="7"/>
      <c r="ATU553" s="7"/>
      <c r="ATV553" s="7"/>
      <c r="ATW553" s="7"/>
      <c r="ATX553" s="7"/>
      <c r="ATY553" s="7"/>
      <c r="ATZ553" s="7"/>
      <c r="AUA553" s="7"/>
      <c r="AUB553" s="7"/>
      <c r="AUC553" s="7"/>
      <c r="AUD553" s="7"/>
      <c r="AUE553" s="7"/>
      <c r="AUF553" s="7"/>
      <c r="AUG553" s="7"/>
      <c r="AUH553" s="7"/>
      <c r="AUI553" s="7"/>
      <c r="AUJ553" s="7"/>
      <c r="AUK553" s="7"/>
      <c r="AUL553" s="7"/>
      <c r="AUM553" s="7"/>
      <c r="AUN553" s="7"/>
      <c r="AUO553" s="7"/>
      <c r="AUP553" s="7"/>
      <c r="AUQ553" s="7"/>
      <c r="AUR553" s="7"/>
      <c r="AUS553" s="7"/>
      <c r="AUT553" s="7"/>
      <c r="AUU553" s="7"/>
      <c r="AUV553" s="7"/>
      <c r="AUW553" s="7"/>
      <c r="AUX553" s="7"/>
      <c r="AUY553" s="7"/>
      <c r="AUZ553" s="7"/>
      <c r="AVA553" s="7"/>
      <c r="AVB553" s="7"/>
      <c r="AVC553" s="7"/>
      <c r="AVD553" s="7"/>
      <c r="AVE553" s="7"/>
      <c r="AVF553" s="7"/>
      <c r="AVG553" s="7"/>
      <c r="AVH553" s="7"/>
      <c r="AVI553" s="7"/>
      <c r="AVJ553" s="7"/>
      <c r="AVK553" s="7"/>
      <c r="AVL553" s="7"/>
      <c r="AVM553" s="7"/>
      <c r="AVN553" s="7"/>
      <c r="AVO553" s="7"/>
      <c r="AVP553" s="7"/>
      <c r="AVQ553" s="7">
        <v>1</v>
      </c>
      <c r="AVR553" s="7"/>
      <c r="AVS553" s="7"/>
      <c r="AVT553" s="7"/>
      <c r="AVU553" s="7"/>
      <c r="AVV553" s="7"/>
      <c r="AVW553" s="7"/>
      <c r="AVX553" s="7"/>
      <c r="AVY553" s="7"/>
      <c r="AVZ553" s="7"/>
      <c r="AWA553" s="7"/>
      <c r="AWB553" s="7"/>
      <c r="AWC553" s="7"/>
      <c r="AWD553" s="7"/>
      <c r="AWE553" s="7"/>
      <c r="AWF553" s="7"/>
      <c r="AWG553" s="7"/>
      <c r="AWH553" s="7"/>
      <c r="AWI553" s="7"/>
      <c r="AWJ553" s="7"/>
      <c r="AWK553" s="7"/>
      <c r="AWL553" s="7"/>
      <c r="AWM553" s="7"/>
      <c r="AWN553" s="7"/>
      <c r="AWO553" s="7"/>
      <c r="AWP553" s="7"/>
      <c r="AWQ553" s="7"/>
      <c r="AWR553" s="7"/>
      <c r="AWS553" s="7"/>
      <c r="AWT553" s="7"/>
      <c r="AWU553" s="7"/>
      <c r="AWV553" s="7"/>
      <c r="AWW553" s="7"/>
      <c r="AWX553" s="7"/>
      <c r="AWY553" s="7"/>
      <c r="AWZ553" s="7"/>
      <c r="AXA553" s="7"/>
      <c r="AXB553" s="7"/>
      <c r="AXC553" s="7"/>
      <c r="AXD553" s="7"/>
      <c r="AXE553" s="7"/>
      <c r="AXF553" s="7"/>
      <c r="AXG553" s="7"/>
      <c r="AXH553" s="7"/>
      <c r="AXI553" s="7"/>
      <c r="AXJ553" s="7"/>
      <c r="AXK553" s="7"/>
      <c r="AXL553" s="7"/>
      <c r="AXM553" s="7"/>
      <c r="AXN553" s="7"/>
      <c r="AXO553" s="7"/>
      <c r="AXP553" s="7"/>
      <c r="AXQ553" s="7"/>
      <c r="AXR553" s="7"/>
      <c r="AXS553" s="7"/>
      <c r="AXT553" s="7"/>
      <c r="AXU553" s="7"/>
      <c r="AXV553" s="7"/>
      <c r="AXW553" s="7"/>
      <c r="AXX553" s="7"/>
      <c r="AXY553" s="7"/>
      <c r="AXZ553" s="7"/>
      <c r="AYA553" s="7"/>
      <c r="AYB553" s="7"/>
      <c r="AYC553" s="7"/>
      <c r="AYD553" s="7"/>
      <c r="AYE553" s="7"/>
      <c r="AYF553" s="7"/>
      <c r="AYG553" s="7"/>
      <c r="AYH553" s="7"/>
      <c r="AYI553" s="7"/>
      <c r="AYJ553" s="7"/>
      <c r="AYK553" s="7"/>
      <c r="AYL553" s="7"/>
      <c r="AYM553" s="7"/>
      <c r="AYN553" s="7"/>
      <c r="AYO553" s="7"/>
      <c r="AYP553" s="7"/>
      <c r="AYQ553" s="7"/>
      <c r="AYR553" s="7"/>
      <c r="AYS553" s="7"/>
      <c r="AYT553" s="7"/>
      <c r="AYU553" s="7"/>
      <c r="AYV553" s="7"/>
      <c r="AYW553" s="7"/>
      <c r="AYX553" s="7"/>
      <c r="AYY553" s="7"/>
      <c r="AYZ553" s="7"/>
      <c r="AZA553" s="7"/>
      <c r="AZB553" s="7"/>
      <c r="AZC553" s="7"/>
      <c r="AZD553" s="7"/>
      <c r="AZE553" s="7"/>
      <c r="AZF553" s="7"/>
      <c r="AZG553" s="7"/>
      <c r="AZH553" s="7"/>
      <c r="AZI553" s="7"/>
      <c r="AZJ553" s="7"/>
      <c r="AZK553" s="7"/>
      <c r="AZL553" s="7"/>
      <c r="AZM553" s="7"/>
      <c r="AZN553" s="7"/>
      <c r="AZO553" s="7"/>
      <c r="AZP553" s="7"/>
      <c r="AZQ553" s="7"/>
      <c r="AZR553" s="7"/>
      <c r="AZS553" s="7"/>
      <c r="AZT553" s="7"/>
      <c r="AZU553" s="7"/>
      <c r="AZV553" s="7"/>
      <c r="AZW553" s="7"/>
      <c r="AZX553" s="7"/>
      <c r="AZY553" s="7"/>
      <c r="AZZ553" s="7"/>
      <c r="BAA553" s="7"/>
      <c r="BAB553" s="7"/>
      <c r="BAC553" s="7"/>
      <c r="BAD553" s="7"/>
    </row>
    <row r="554" spans="2:1382" x14ac:dyDescent="0.15">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v>1</v>
      </c>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7"/>
      <c r="CW554" s="7"/>
      <c r="CX554" s="7"/>
      <c r="CY554" s="7"/>
      <c r="CZ554" s="7"/>
      <c r="DA554" s="7"/>
      <c r="DB554" s="7"/>
      <c r="DC554" s="7"/>
      <c r="DD554" s="7"/>
      <c r="DE554" s="7"/>
      <c r="DF554" s="7"/>
      <c r="DG554" s="7"/>
      <c r="DH554" s="7"/>
      <c r="DI554" s="7"/>
      <c r="DJ554" s="7"/>
      <c r="DK554" s="7"/>
      <c r="DL554" s="7"/>
      <c r="DM554" s="7"/>
      <c r="DN554" s="7"/>
      <c r="DO554" s="7"/>
      <c r="DP554" s="7"/>
      <c r="DQ554" s="7"/>
      <c r="DR554" s="7"/>
      <c r="DS554" s="7"/>
      <c r="DT554" s="7"/>
      <c r="DU554" s="7"/>
      <c r="DV554" s="7"/>
      <c r="DW554" s="7"/>
      <c r="DX554" s="7"/>
      <c r="DY554" s="7"/>
      <c r="DZ554" s="7"/>
      <c r="EA554" s="7"/>
      <c r="EB554" s="7"/>
      <c r="EC554" s="7"/>
      <c r="ED554" s="7"/>
      <c r="EE554" s="7"/>
      <c r="EF554" s="7"/>
      <c r="EG554" s="7"/>
      <c r="EH554" s="7"/>
      <c r="EI554" s="7"/>
      <c r="EJ554" s="7"/>
      <c r="EK554" s="7"/>
      <c r="EL554" s="7"/>
      <c r="EM554" s="7"/>
      <c r="EN554" s="7"/>
      <c r="EO554" s="7"/>
      <c r="EP554" s="7"/>
      <c r="EQ554" s="7"/>
      <c r="ER554" s="7"/>
      <c r="ES554" s="7"/>
      <c r="ET554" s="7"/>
      <c r="EU554" s="7"/>
      <c r="EV554" s="7"/>
      <c r="EW554" s="7"/>
      <c r="EX554" s="7"/>
      <c r="EY554" s="7"/>
      <c r="EZ554" s="7"/>
      <c r="FA554" s="7"/>
      <c r="FB554" s="7"/>
      <c r="FC554" s="7"/>
      <c r="FD554" s="7"/>
      <c r="FE554" s="7"/>
      <c r="FF554" s="7"/>
      <c r="FG554" s="7"/>
      <c r="FH554" s="7"/>
      <c r="FI554" s="7"/>
      <c r="FJ554" s="7"/>
      <c r="FK554" s="7"/>
      <c r="FL554" s="7"/>
      <c r="FM554" s="7"/>
      <c r="FN554" s="7"/>
      <c r="FO554" s="7"/>
      <c r="FP554" s="7"/>
      <c r="FQ554" s="7"/>
      <c r="FR554" s="7"/>
      <c r="FS554" s="7"/>
      <c r="FT554" s="7"/>
      <c r="FU554" s="7"/>
      <c r="FV554" s="7"/>
      <c r="FW554" s="7"/>
      <c r="FX554" s="7"/>
      <c r="FY554" s="7"/>
      <c r="FZ554" s="7"/>
      <c r="GA554" s="7"/>
      <c r="GB554" s="7"/>
      <c r="GC554" s="7"/>
      <c r="GD554" s="7"/>
      <c r="GE554" s="7"/>
      <c r="GF554" s="7"/>
      <c r="GG554" s="7"/>
      <c r="GH554" s="7"/>
      <c r="GI554" s="7"/>
      <c r="GJ554" s="7"/>
      <c r="GK554" s="7"/>
      <c r="GL554" s="7"/>
      <c r="GM554" s="7"/>
      <c r="GN554" s="7"/>
      <c r="GO554" s="7"/>
      <c r="GP554" s="7"/>
      <c r="GQ554" s="7"/>
      <c r="GR554" s="7"/>
      <c r="GS554" s="7"/>
      <c r="GT554" s="7"/>
      <c r="GU554" s="7"/>
      <c r="GV554" s="7"/>
      <c r="GW554" s="7"/>
      <c r="GX554" s="7"/>
      <c r="GY554" s="7"/>
      <c r="GZ554" s="7"/>
      <c r="HA554" s="7"/>
      <c r="HB554" s="7"/>
      <c r="HC554" s="7"/>
      <c r="HD554" s="7"/>
      <c r="HE554" s="7"/>
      <c r="HF554" s="7"/>
      <c r="HG554" s="7"/>
      <c r="HH554" s="7"/>
      <c r="HI554" s="7"/>
      <c r="HJ554" s="7"/>
      <c r="HK554" s="7"/>
      <c r="HL554" s="7"/>
      <c r="HM554" s="7"/>
      <c r="HN554" s="7"/>
      <c r="HO554" s="7"/>
      <c r="HP554" s="7"/>
      <c r="HQ554" s="7"/>
      <c r="HR554" s="7"/>
      <c r="HS554" s="7"/>
      <c r="HT554" s="7"/>
      <c r="HU554" s="7"/>
      <c r="HV554" s="7"/>
      <c r="HW554" s="7"/>
      <c r="HX554" s="7"/>
      <c r="HY554" s="7"/>
      <c r="HZ554" s="7"/>
      <c r="IA554" s="7"/>
      <c r="IB554" s="7"/>
      <c r="IC554" s="7"/>
      <c r="ID554" s="7"/>
      <c r="IE554" s="7"/>
      <c r="IF554" s="7"/>
      <c r="IG554" s="7"/>
      <c r="IH554" s="7"/>
      <c r="II554" s="7"/>
      <c r="IJ554" s="7"/>
      <c r="IK554" s="7"/>
      <c r="IL554" s="7"/>
      <c r="IM554" s="7"/>
      <c r="IN554" s="7"/>
      <c r="IO554" s="7"/>
      <c r="IP554" s="7"/>
      <c r="IQ554" s="7"/>
      <c r="IR554" s="7"/>
      <c r="IS554" s="7"/>
      <c r="IT554" s="7"/>
      <c r="IU554" s="7"/>
      <c r="IV554" s="7"/>
      <c r="IW554" s="7"/>
      <c r="IX554" s="7"/>
      <c r="IY554" s="7"/>
      <c r="IZ554" s="7"/>
      <c r="JA554" s="7"/>
      <c r="JB554" s="7"/>
      <c r="JC554" s="7"/>
      <c r="JD554" s="7"/>
      <c r="JE554" s="7"/>
      <c r="JF554" s="7"/>
      <c r="JG554" s="7"/>
      <c r="JH554" s="7"/>
      <c r="JI554" s="7"/>
      <c r="JJ554" s="7"/>
      <c r="JK554" s="7"/>
      <c r="JL554" s="7"/>
      <c r="JM554" s="7"/>
      <c r="JN554" s="7"/>
      <c r="JO554" s="7"/>
      <c r="JP554" s="7"/>
      <c r="JQ554" s="7"/>
      <c r="JR554" s="7"/>
      <c r="JS554" s="7"/>
      <c r="JT554" s="7"/>
      <c r="JU554" s="7"/>
      <c r="JV554" s="7"/>
      <c r="JW554" s="7"/>
      <c r="JX554" s="7"/>
      <c r="JY554" s="7"/>
      <c r="JZ554" s="7"/>
      <c r="KA554" s="7"/>
      <c r="KB554" s="7"/>
      <c r="KC554" s="7"/>
      <c r="KD554" s="7"/>
      <c r="KE554" s="7"/>
      <c r="KF554" s="7"/>
      <c r="KG554" s="7"/>
      <c r="KH554" s="7"/>
      <c r="KI554" s="7"/>
      <c r="KJ554" s="7"/>
      <c r="KK554" s="7"/>
      <c r="KL554" s="7"/>
      <c r="KM554" s="7"/>
      <c r="KN554" s="7"/>
      <c r="KO554" s="7"/>
      <c r="KP554" s="7"/>
      <c r="KQ554" s="7"/>
      <c r="KR554" s="7"/>
      <c r="KS554" s="7"/>
      <c r="KT554" s="7"/>
      <c r="KU554" s="7"/>
      <c r="KV554" s="7"/>
      <c r="KW554" s="7"/>
      <c r="KX554" s="7"/>
      <c r="KY554" s="7"/>
      <c r="KZ554" s="7"/>
      <c r="LA554" s="7"/>
      <c r="LB554" s="7"/>
      <c r="LC554" s="7"/>
      <c r="LD554" s="7"/>
      <c r="LE554" s="7"/>
      <c r="LF554" s="7"/>
      <c r="LG554" s="7"/>
      <c r="LH554" s="7"/>
      <c r="LI554" s="7"/>
      <c r="LJ554" s="7"/>
      <c r="LK554" s="7"/>
      <c r="LL554" s="7"/>
      <c r="LM554" s="7"/>
      <c r="LN554" s="7"/>
      <c r="LO554" s="7"/>
      <c r="LP554" s="7"/>
      <c r="LQ554" s="7"/>
      <c r="LR554" s="7"/>
      <c r="LS554" s="7"/>
      <c r="LT554" s="7"/>
      <c r="LU554" s="7"/>
      <c r="LV554" s="7"/>
      <c r="LW554" s="7"/>
      <c r="LX554" s="7"/>
      <c r="LY554" s="7"/>
      <c r="LZ554" s="7"/>
      <c r="MA554" s="7"/>
      <c r="MB554" s="7"/>
      <c r="MC554" s="7"/>
      <c r="MD554" s="7"/>
      <c r="ME554" s="7"/>
      <c r="MF554" s="7"/>
      <c r="MG554" s="7"/>
      <c r="MH554" s="7"/>
      <c r="MI554" s="7"/>
      <c r="MJ554" s="7"/>
      <c r="MK554" s="7"/>
      <c r="ML554" s="7"/>
      <c r="MM554" s="7"/>
      <c r="MN554" s="7"/>
      <c r="MO554" s="7"/>
      <c r="MP554" s="7"/>
      <c r="MQ554" s="7"/>
      <c r="MR554" s="7"/>
      <c r="MS554" s="7"/>
      <c r="MT554" s="7"/>
      <c r="MU554" s="7"/>
      <c r="MV554" s="7"/>
      <c r="MW554" s="7"/>
      <c r="MX554" s="7"/>
      <c r="MY554" s="7"/>
      <c r="MZ554" s="7"/>
      <c r="NA554" s="7"/>
      <c r="NB554" s="7"/>
      <c r="NC554" s="7"/>
      <c r="ND554" s="7"/>
      <c r="NE554" s="7"/>
      <c r="NF554" s="7"/>
      <c r="NG554" s="7"/>
      <c r="NH554" s="7"/>
      <c r="NI554" s="7"/>
      <c r="NJ554" s="7"/>
      <c r="NK554" s="7"/>
      <c r="NL554" s="7"/>
      <c r="NM554" s="7"/>
      <c r="NN554" s="7"/>
      <c r="NO554" s="7"/>
      <c r="NP554" s="7"/>
      <c r="NQ554" s="7"/>
      <c r="NR554" s="7"/>
      <c r="NS554" s="7"/>
      <c r="NT554" s="7"/>
      <c r="NU554" s="7"/>
      <c r="NV554" s="7"/>
      <c r="NW554" s="7"/>
      <c r="NX554" s="7"/>
      <c r="NY554" s="7"/>
      <c r="NZ554" s="7"/>
      <c r="OA554" s="7"/>
      <c r="OB554" s="7"/>
      <c r="OC554" s="7"/>
      <c r="OD554" s="7"/>
      <c r="OE554" s="7"/>
      <c r="OF554" s="7"/>
      <c r="OG554" s="7"/>
      <c r="OH554" s="7"/>
      <c r="OI554" s="7"/>
      <c r="OJ554" s="7"/>
      <c r="OK554" s="7"/>
      <c r="OL554" s="7"/>
      <c r="OM554" s="7"/>
      <c r="ON554" s="7"/>
      <c r="OO554" s="7"/>
      <c r="OP554" s="7"/>
      <c r="OQ554" s="7"/>
      <c r="OR554" s="7"/>
      <c r="OS554" s="7"/>
      <c r="OT554" s="7"/>
      <c r="OU554" s="7"/>
      <c r="OV554" s="7"/>
      <c r="OW554" s="7"/>
      <c r="OX554" s="7"/>
      <c r="OY554" s="7"/>
      <c r="OZ554" s="7"/>
      <c r="PA554" s="7"/>
      <c r="PB554" s="7"/>
      <c r="PC554" s="7"/>
      <c r="PD554" s="7"/>
      <c r="PE554" s="7"/>
      <c r="PF554" s="7"/>
      <c r="PG554" s="7"/>
      <c r="PH554" s="7"/>
      <c r="PI554" s="7"/>
      <c r="PJ554" s="7"/>
      <c r="PK554" s="7"/>
      <c r="PL554" s="7"/>
      <c r="PM554" s="7"/>
      <c r="PN554" s="7"/>
      <c r="PO554" s="7"/>
      <c r="PP554" s="7"/>
      <c r="PQ554" s="7"/>
      <c r="PR554" s="7"/>
      <c r="PS554" s="7"/>
      <c r="PT554" s="7"/>
      <c r="PU554" s="7"/>
      <c r="PV554" s="7"/>
      <c r="PW554" s="7"/>
      <c r="PX554" s="7"/>
      <c r="PY554" s="7"/>
      <c r="PZ554" s="7"/>
      <c r="QA554" s="7"/>
      <c r="QB554" s="7"/>
      <c r="QC554" s="7"/>
      <c r="QD554" s="7"/>
      <c r="QE554" s="7"/>
      <c r="QF554" s="7"/>
      <c r="QG554" s="7"/>
      <c r="QH554" s="7"/>
      <c r="QI554" s="7"/>
      <c r="QJ554" s="7"/>
      <c r="QK554" s="7"/>
      <c r="QL554" s="7"/>
      <c r="QM554" s="7"/>
      <c r="QN554" s="7"/>
      <c r="QO554" s="7"/>
      <c r="QP554" s="7"/>
      <c r="QQ554" s="7"/>
      <c r="QR554" s="7"/>
      <c r="QS554" s="7"/>
      <c r="QT554" s="7"/>
      <c r="QU554" s="7"/>
      <c r="QV554" s="7"/>
      <c r="QW554" s="7"/>
      <c r="QX554" s="7"/>
      <c r="QY554" s="7"/>
      <c r="QZ554" s="7"/>
      <c r="RA554" s="7"/>
      <c r="RB554" s="7"/>
      <c r="RC554" s="7"/>
      <c r="RD554" s="7"/>
      <c r="RE554" s="7"/>
      <c r="RF554" s="7"/>
      <c r="RG554" s="7"/>
      <c r="RH554" s="7"/>
      <c r="RI554" s="7"/>
      <c r="RJ554" s="7"/>
      <c r="RK554" s="7"/>
      <c r="RL554" s="7"/>
      <c r="RM554" s="7"/>
      <c r="RN554" s="7"/>
      <c r="RO554" s="7"/>
      <c r="RP554" s="7"/>
      <c r="RQ554" s="7"/>
      <c r="RR554" s="7"/>
      <c r="RS554" s="7"/>
      <c r="RT554" s="7"/>
      <c r="RU554" s="7"/>
      <c r="RV554" s="7"/>
      <c r="RW554" s="7"/>
      <c r="RX554" s="7">
        <v>1</v>
      </c>
      <c r="RY554" s="7"/>
      <c r="RZ554" s="7"/>
      <c r="SA554" s="7"/>
      <c r="SB554" s="7"/>
      <c r="SC554" s="7"/>
      <c r="SD554" s="7"/>
      <c r="SE554" s="7"/>
      <c r="SF554" s="7"/>
      <c r="SG554" s="7"/>
      <c r="SH554" s="7"/>
      <c r="SI554" s="7"/>
      <c r="SJ554" s="7"/>
      <c r="SK554" s="7"/>
      <c r="SL554" s="7"/>
      <c r="SM554" s="7"/>
      <c r="SN554" s="7"/>
      <c r="SO554" s="7"/>
      <c r="SP554" s="7"/>
      <c r="SQ554" s="7"/>
      <c r="SR554" s="7"/>
      <c r="SS554" s="7"/>
      <c r="ST554" s="7"/>
      <c r="SU554" s="7"/>
      <c r="SV554" s="7"/>
      <c r="SW554" s="7"/>
      <c r="SX554" s="7"/>
      <c r="SY554" s="7"/>
      <c r="SZ554" s="7"/>
      <c r="TA554" s="7"/>
      <c r="TB554" s="7"/>
      <c r="TC554" s="7"/>
      <c r="TD554" s="7"/>
      <c r="TE554" s="7"/>
      <c r="TF554" s="7"/>
      <c r="TG554" s="7"/>
      <c r="TH554" s="7"/>
      <c r="TI554" s="7"/>
      <c r="TJ554" s="7"/>
      <c r="TK554" s="7"/>
      <c r="TL554" s="7"/>
      <c r="TM554" s="7"/>
      <c r="TN554" s="7"/>
      <c r="TO554" s="7"/>
      <c r="TP554" s="7"/>
      <c r="TQ554" s="7"/>
      <c r="TR554" s="7"/>
      <c r="TS554" s="7"/>
      <c r="TT554" s="7"/>
      <c r="TU554" s="7"/>
      <c r="TV554" s="7"/>
      <c r="TW554" s="7"/>
      <c r="TX554" s="7"/>
      <c r="TY554" s="7"/>
      <c r="TZ554" s="7"/>
      <c r="UA554" s="7"/>
      <c r="UB554" s="7"/>
      <c r="UC554" s="7"/>
      <c r="UD554" s="7"/>
      <c r="UE554" s="7"/>
      <c r="UF554" s="7"/>
      <c r="UG554" s="7"/>
      <c r="UH554" s="7"/>
      <c r="UI554" s="7"/>
      <c r="UJ554" s="7"/>
      <c r="UK554" s="7"/>
      <c r="UL554" s="7"/>
      <c r="UM554" s="7"/>
      <c r="UN554" s="7"/>
      <c r="UO554" s="7"/>
      <c r="UP554" s="7"/>
      <c r="UQ554" s="7"/>
      <c r="UR554" s="7"/>
      <c r="US554" s="7"/>
      <c r="UT554" s="7"/>
      <c r="UU554" s="7"/>
      <c r="UV554" s="7"/>
      <c r="UW554" s="7"/>
      <c r="UX554" s="7"/>
      <c r="UY554" s="7"/>
      <c r="UZ554" s="7"/>
      <c r="VA554" s="7"/>
      <c r="VB554" s="7"/>
      <c r="VC554" s="7"/>
      <c r="VD554" s="7"/>
      <c r="VE554" s="7"/>
      <c r="VF554" s="7"/>
      <c r="VG554" s="7"/>
      <c r="VH554" s="7"/>
      <c r="VI554" s="7"/>
      <c r="VJ554" s="7"/>
      <c r="VK554" s="7"/>
      <c r="VL554" s="7"/>
      <c r="VM554" s="7"/>
      <c r="VN554" s="7"/>
      <c r="VO554" s="7"/>
      <c r="VP554" s="7"/>
      <c r="VQ554" s="7"/>
      <c r="VR554" s="7"/>
      <c r="VS554" s="7"/>
      <c r="VT554" s="7"/>
      <c r="VU554" s="7"/>
      <c r="VV554" s="7"/>
      <c r="VW554" s="7"/>
      <c r="VX554" s="7"/>
      <c r="VY554" s="7"/>
      <c r="VZ554" s="7"/>
      <c r="WA554" s="7"/>
      <c r="WB554" s="7"/>
      <c r="WC554" s="7"/>
      <c r="WD554" s="7"/>
      <c r="WE554" s="7"/>
      <c r="WF554" s="7"/>
      <c r="WG554" s="7"/>
      <c r="WH554" s="7"/>
      <c r="WI554" s="7"/>
      <c r="WJ554" s="7"/>
      <c r="WK554" s="7"/>
      <c r="WL554" s="7"/>
      <c r="WM554" s="7"/>
      <c r="WN554" s="7"/>
      <c r="WO554" s="7"/>
      <c r="WP554" s="7"/>
      <c r="WQ554" s="7"/>
      <c r="WR554" s="7"/>
      <c r="WS554" s="7"/>
      <c r="WT554" s="7"/>
      <c r="WU554" s="7"/>
      <c r="WV554" s="7"/>
      <c r="WW554" s="7"/>
      <c r="WX554" s="7"/>
      <c r="WY554" s="7"/>
      <c r="WZ554" s="7"/>
      <c r="XA554" s="7"/>
      <c r="XB554" s="7"/>
      <c r="XC554" s="7"/>
      <c r="XD554" s="7"/>
      <c r="XE554" s="7"/>
      <c r="XF554" s="7"/>
      <c r="XG554" s="7"/>
      <c r="XH554" s="7"/>
      <c r="XI554" s="7"/>
      <c r="XJ554" s="7"/>
      <c r="XK554" s="7"/>
      <c r="XL554" s="7"/>
      <c r="XM554" s="7"/>
      <c r="XN554" s="7"/>
      <c r="XO554" s="7"/>
      <c r="XP554" s="7"/>
      <c r="XQ554" s="7"/>
      <c r="XR554" s="7"/>
      <c r="XS554" s="7"/>
      <c r="XT554" s="7"/>
      <c r="XU554" s="7"/>
      <c r="XV554" s="7"/>
      <c r="XW554" s="7"/>
      <c r="XX554" s="7"/>
      <c r="XY554" s="7"/>
      <c r="XZ554" s="7"/>
      <c r="YA554" s="7"/>
      <c r="YB554" s="7"/>
      <c r="YC554" s="7"/>
      <c r="YD554" s="7"/>
      <c r="YE554" s="7"/>
      <c r="YF554" s="7"/>
      <c r="YG554" s="7"/>
      <c r="YH554" s="7"/>
      <c r="YI554" s="7"/>
      <c r="YJ554" s="7"/>
      <c r="YK554" s="7"/>
      <c r="YL554" s="7"/>
      <c r="YM554" s="7"/>
      <c r="YN554" s="7"/>
      <c r="YO554" s="7"/>
      <c r="YP554" s="7"/>
      <c r="YQ554" s="7"/>
      <c r="YR554" s="7"/>
      <c r="YS554" s="7"/>
      <c r="YT554" s="7"/>
      <c r="YU554" s="7"/>
      <c r="YV554" s="7"/>
      <c r="YW554" s="7"/>
      <c r="YX554" s="7"/>
      <c r="YY554" s="7"/>
      <c r="YZ554" s="7"/>
      <c r="ZA554" s="7"/>
      <c r="ZB554" s="7"/>
      <c r="ZC554" s="7"/>
      <c r="ZD554" s="7"/>
      <c r="ZE554" s="7"/>
      <c r="ZF554" s="7"/>
      <c r="ZG554" s="7"/>
      <c r="ZH554" s="7"/>
      <c r="ZI554" s="7"/>
      <c r="ZJ554" s="7"/>
      <c r="ZK554" s="7"/>
      <c r="ZL554" s="7"/>
      <c r="ZM554" s="7"/>
      <c r="ZN554" s="7"/>
      <c r="ZO554" s="7"/>
      <c r="ZP554" s="7"/>
      <c r="ZQ554" s="7"/>
      <c r="ZR554" s="7"/>
      <c r="ZS554" s="7"/>
      <c r="ZT554" s="7"/>
      <c r="ZU554" s="7"/>
      <c r="ZV554" s="7"/>
      <c r="ZW554" s="7"/>
      <c r="ZX554" s="7"/>
      <c r="ZY554" s="7"/>
      <c r="ZZ554" s="7"/>
      <c r="AAA554" s="7"/>
      <c r="AAB554" s="7"/>
      <c r="AAC554" s="7"/>
      <c r="AAD554" s="7"/>
      <c r="AAE554" s="7"/>
      <c r="AAF554" s="7"/>
      <c r="AAG554" s="7"/>
      <c r="AAH554" s="7"/>
      <c r="AAI554" s="7"/>
      <c r="AAJ554" s="7"/>
      <c r="AAK554" s="7"/>
      <c r="AAL554" s="7"/>
      <c r="AAM554" s="7"/>
      <c r="AAN554" s="7"/>
      <c r="AAO554" s="7"/>
      <c r="AAP554" s="7"/>
      <c r="AAQ554" s="7"/>
      <c r="AAR554" s="7"/>
      <c r="AAS554" s="7"/>
      <c r="AAT554" s="7"/>
      <c r="AAU554" s="7"/>
      <c r="AAV554" s="7"/>
      <c r="AAW554" s="7"/>
      <c r="AAX554" s="7"/>
      <c r="AAY554" s="7"/>
      <c r="AAZ554" s="7"/>
      <c r="ABA554" s="7"/>
      <c r="ABB554" s="7"/>
      <c r="ABC554" s="7"/>
      <c r="ABD554" s="7"/>
      <c r="ABE554" s="7"/>
      <c r="ABF554" s="7"/>
      <c r="ABG554" s="7"/>
      <c r="ABH554" s="7"/>
      <c r="ABI554" s="7"/>
      <c r="ABJ554" s="7"/>
      <c r="ABK554" s="7"/>
      <c r="ABL554" s="7"/>
      <c r="ABM554" s="7"/>
      <c r="ABN554" s="7"/>
      <c r="ABO554" s="7"/>
      <c r="ABP554" s="7"/>
      <c r="ABQ554" s="7"/>
      <c r="ABR554" s="7"/>
      <c r="ABS554" s="7"/>
      <c r="ABT554" s="7"/>
      <c r="ABU554" s="7"/>
      <c r="ABV554" s="7"/>
      <c r="ABW554" s="7"/>
      <c r="ABX554" s="7"/>
      <c r="ABY554" s="7">
        <v>1</v>
      </c>
      <c r="ABZ554" s="7"/>
      <c r="ACA554" s="7"/>
      <c r="ACB554" s="7"/>
      <c r="ACC554" s="7"/>
      <c r="ACD554" s="7"/>
      <c r="ACE554" s="7"/>
      <c r="ACF554" s="7"/>
      <c r="ACG554" s="7"/>
      <c r="ACH554" s="7"/>
      <c r="ACI554" s="7"/>
      <c r="ACJ554" s="7"/>
      <c r="ACK554" s="7"/>
      <c r="ACL554" s="7"/>
      <c r="ACM554" s="7"/>
      <c r="ACN554" s="7"/>
      <c r="ACO554" s="7"/>
      <c r="ACP554" s="7"/>
      <c r="ACQ554" s="7"/>
      <c r="ACR554" s="7"/>
      <c r="ACS554" s="7"/>
      <c r="ACT554" s="7"/>
      <c r="ACU554" s="7"/>
      <c r="ACV554" s="7"/>
      <c r="ACW554" s="7"/>
      <c r="ACX554" s="7"/>
      <c r="ACY554" s="7"/>
      <c r="ACZ554" s="7"/>
      <c r="ADA554" s="7"/>
      <c r="ADB554" s="7"/>
      <c r="ADC554" s="7"/>
      <c r="ADD554" s="7"/>
      <c r="ADE554" s="7"/>
      <c r="ADF554" s="7"/>
      <c r="ADG554" s="7"/>
      <c r="ADH554" s="7"/>
      <c r="ADI554" s="7"/>
      <c r="ADJ554" s="7"/>
      <c r="ADK554" s="7"/>
      <c r="ADL554" s="7"/>
      <c r="ADM554" s="7"/>
      <c r="ADN554" s="7"/>
      <c r="ADO554" s="7"/>
      <c r="ADP554" s="7"/>
      <c r="ADQ554" s="7"/>
      <c r="ADR554" s="7"/>
      <c r="ADS554" s="7"/>
      <c r="ADT554" s="7"/>
      <c r="ADU554" s="7"/>
      <c r="ADV554" s="7"/>
      <c r="ADW554" s="7"/>
      <c r="ADX554" s="7"/>
      <c r="ADY554" s="7"/>
      <c r="ADZ554" s="7"/>
      <c r="AEA554" s="7"/>
      <c r="AEB554" s="7"/>
      <c r="AEC554" s="7"/>
      <c r="AED554" s="7"/>
      <c r="AEE554" s="7"/>
      <c r="AEF554" s="7"/>
      <c r="AEG554" s="7"/>
      <c r="AEH554" s="7"/>
      <c r="AEI554" s="7"/>
      <c r="AEJ554" s="7"/>
      <c r="AEK554" s="7"/>
      <c r="AEL554" s="7"/>
      <c r="AEM554" s="7"/>
      <c r="AEN554" s="7"/>
      <c r="AEO554" s="7"/>
      <c r="AEP554" s="7"/>
      <c r="AEQ554" s="7"/>
      <c r="AER554" s="7"/>
      <c r="AES554" s="7"/>
      <c r="AET554" s="7"/>
      <c r="AEU554" s="7"/>
      <c r="AEV554" s="7"/>
      <c r="AEW554" s="7"/>
      <c r="AEX554" s="7"/>
      <c r="AEY554" s="7"/>
      <c r="AEZ554" s="7"/>
      <c r="AFA554" s="7"/>
      <c r="AFB554" s="7"/>
      <c r="AFC554" s="7"/>
      <c r="AFD554" s="7"/>
      <c r="AFE554" s="7"/>
      <c r="AFF554" s="7"/>
      <c r="AFG554" s="7"/>
      <c r="AFH554" s="7"/>
      <c r="AFI554" s="7"/>
      <c r="AFJ554" s="7"/>
      <c r="AFK554" s="7"/>
      <c r="AFL554" s="7"/>
      <c r="AFM554" s="7"/>
      <c r="AFN554" s="7"/>
      <c r="AFO554" s="7"/>
      <c r="AFP554" s="7"/>
      <c r="AFQ554" s="7"/>
      <c r="AFR554" s="7"/>
      <c r="AFS554" s="7"/>
      <c r="AFT554" s="7"/>
      <c r="AFU554" s="7"/>
      <c r="AFV554" s="7"/>
      <c r="AFW554" s="7"/>
      <c r="AFX554" s="7"/>
      <c r="AFY554" s="7"/>
      <c r="AFZ554" s="7"/>
      <c r="AGA554" s="7"/>
      <c r="AGB554" s="7"/>
      <c r="AGC554" s="7"/>
      <c r="AGD554" s="7"/>
      <c r="AGE554" s="7"/>
      <c r="AGF554" s="7"/>
      <c r="AGG554" s="7"/>
      <c r="AGH554" s="7"/>
      <c r="AGI554" s="7"/>
      <c r="AGJ554" s="7"/>
      <c r="AGK554" s="7"/>
      <c r="AGL554" s="7"/>
      <c r="AGM554" s="7"/>
      <c r="AGN554" s="7"/>
      <c r="AGO554" s="7"/>
      <c r="AGP554" s="7"/>
      <c r="AGQ554" s="7"/>
      <c r="AGR554" s="7"/>
      <c r="AGS554" s="7"/>
      <c r="AGT554" s="7"/>
      <c r="AGU554" s="7"/>
      <c r="AGV554" s="7"/>
      <c r="AGW554" s="7"/>
      <c r="AGX554" s="7"/>
      <c r="AGY554" s="7"/>
      <c r="AGZ554" s="7"/>
      <c r="AHA554" s="7"/>
      <c r="AHB554" s="7"/>
      <c r="AHC554" s="7"/>
      <c r="AHD554" s="7"/>
      <c r="AHE554" s="7"/>
      <c r="AHF554" s="7"/>
      <c r="AHG554" s="7"/>
      <c r="AHH554" s="7"/>
      <c r="AHI554" s="7"/>
      <c r="AHJ554" s="7"/>
      <c r="AHK554" s="7"/>
      <c r="AHL554" s="7"/>
      <c r="AHM554" s="7"/>
      <c r="AHN554" s="7"/>
      <c r="AHO554" s="7"/>
      <c r="AHP554" s="7"/>
      <c r="AHQ554" s="7"/>
      <c r="AHR554" s="7"/>
      <c r="AHS554" s="7"/>
      <c r="AHT554" s="7"/>
      <c r="AHU554" s="7"/>
      <c r="AHV554" s="7"/>
      <c r="AHW554" s="7"/>
      <c r="AHX554" s="7"/>
      <c r="AHY554" s="7"/>
      <c r="AHZ554" s="7"/>
      <c r="AIA554" s="7"/>
      <c r="AIB554" s="7"/>
      <c r="AIC554" s="7"/>
      <c r="AID554" s="7"/>
      <c r="AIE554" s="7"/>
      <c r="AIF554" s="7"/>
      <c r="AIG554" s="7"/>
      <c r="AIH554" s="7"/>
      <c r="AII554" s="7"/>
      <c r="AIJ554" s="7"/>
      <c r="AIK554" s="7"/>
      <c r="AIL554" s="7"/>
      <c r="AIM554" s="7"/>
      <c r="AIN554" s="7"/>
      <c r="AIO554" s="7"/>
      <c r="AIP554" s="7"/>
      <c r="AIQ554" s="7">
        <v>1</v>
      </c>
      <c r="AIR554" s="7"/>
      <c r="AIS554" s="7"/>
      <c r="AIT554" s="7"/>
      <c r="AIU554" s="7"/>
      <c r="AIV554" s="7"/>
      <c r="AIW554" s="7"/>
      <c r="AIX554" s="7"/>
      <c r="AIY554" s="7"/>
      <c r="AIZ554" s="7"/>
      <c r="AJA554" s="7"/>
      <c r="AJB554" s="7"/>
      <c r="AJC554" s="7"/>
      <c r="AJD554" s="7"/>
      <c r="AJE554" s="7"/>
      <c r="AJF554" s="7"/>
      <c r="AJG554" s="7"/>
      <c r="AJH554" s="7"/>
      <c r="AJI554" s="7"/>
      <c r="AJJ554" s="7"/>
      <c r="AJK554" s="7"/>
      <c r="AJL554" s="7"/>
      <c r="AJM554" s="7"/>
      <c r="AJN554" s="7"/>
      <c r="AJO554" s="7"/>
      <c r="AJP554" s="7"/>
      <c r="AJQ554" s="7"/>
      <c r="AJR554" s="7"/>
      <c r="AJS554" s="7"/>
      <c r="AJT554" s="7"/>
      <c r="AJU554" s="7"/>
      <c r="AJV554" s="7"/>
      <c r="AJW554" s="7"/>
      <c r="AJX554" s="7"/>
      <c r="AJY554" s="7"/>
      <c r="AJZ554" s="7"/>
      <c r="AKA554" s="7"/>
      <c r="AKB554" s="7"/>
      <c r="AKC554" s="7"/>
      <c r="AKD554" s="7"/>
      <c r="AKE554" s="7"/>
      <c r="AKF554" s="7"/>
      <c r="AKG554" s="7"/>
      <c r="AKH554" s="7"/>
      <c r="AKI554" s="7"/>
      <c r="AKJ554" s="7"/>
      <c r="AKK554" s="7"/>
      <c r="AKL554" s="7"/>
      <c r="AKM554" s="7"/>
      <c r="AKN554" s="7"/>
      <c r="AKO554" s="7"/>
      <c r="AKP554" s="7"/>
      <c r="AKQ554" s="7"/>
      <c r="AKR554" s="7"/>
      <c r="AKS554" s="7"/>
      <c r="AKT554" s="7"/>
      <c r="AKU554" s="7"/>
      <c r="AKV554" s="7"/>
      <c r="AKW554" s="7"/>
      <c r="AKX554" s="7"/>
      <c r="AKY554" s="7"/>
      <c r="AKZ554" s="7"/>
      <c r="ALA554" s="7"/>
      <c r="ALB554" s="7"/>
      <c r="ALC554" s="7"/>
      <c r="ALD554" s="7"/>
      <c r="ALE554" s="7"/>
      <c r="ALF554" s="7"/>
      <c r="ALG554" s="7"/>
      <c r="ALH554" s="7"/>
      <c r="ALI554" s="7"/>
      <c r="ALJ554" s="7"/>
      <c r="ALK554" s="7"/>
      <c r="ALL554" s="7"/>
      <c r="ALM554" s="7"/>
      <c r="ALN554" s="7"/>
      <c r="ALO554" s="7">
        <v>1</v>
      </c>
      <c r="ALP554" s="7"/>
      <c r="ALQ554" s="7"/>
      <c r="ALR554" s="7"/>
      <c r="ALS554" s="7"/>
      <c r="ALT554" s="7"/>
      <c r="ALU554" s="7"/>
      <c r="ALV554" s="7"/>
      <c r="ALW554" s="7"/>
      <c r="ALX554" s="7"/>
      <c r="ALY554" s="7"/>
      <c r="ALZ554" s="7"/>
      <c r="AMA554" s="7"/>
      <c r="AMB554" s="7"/>
      <c r="AMC554" s="7"/>
      <c r="AMD554" s="7"/>
      <c r="AME554" s="7"/>
      <c r="AMF554" s="7"/>
      <c r="AMG554" s="7"/>
      <c r="AMH554" s="7"/>
      <c r="AMI554" s="7"/>
      <c r="AMJ554" s="7"/>
      <c r="AMK554" s="7"/>
      <c r="AML554" s="7"/>
      <c r="AMM554" s="7"/>
      <c r="AMN554" s="7"/>
      <c r="AMO554" s="7"/>
      <c r="AMP554" s="7"/>
      <c r="AMQ554" s="7"/>
      <c r="AMR554" s="7"/>
      <c r="AMS554" s="7"/>
      <c r="AMT554" s="7"/>
      <c r="AMU554" s="7"/>
      <c r="AMV554" s="7"/>
      <c r="AMW554" s="7"/>
      <c r="AMX554" s="7"/>
      <c r="AMY554" s="7"/>
      <c r="AMZ554" s="7"/>
      <c r="ANA554" s="7"/>
      <c r="ANB554" s="7">
        <v>1</v>
      </c>
      <c r="ANC554" s="7"/>
      <c r="AND554" s="7"/>
      <c r="ANE554" s="7"/>
      <c r="ANF554" s="7"/>
      <c r="ANG554" s="7"/>
      <c r="ANH554" s="7"/>
      <c r="ANI554" s="7"/>
      <c r="ANJ554" s="7"/>
      <c r="ANK554" s="7"/>
      <c r="ANL554" s="7"/>
      <c r="ANM554" s="7"/>
      <c r="ANN554" s="7"/>
      <c r="ANO554" s="7"/>
      <c r="ANP554" s="7"/>
      <c r="ANQ554" s="7"/>
      <c r="ANR554" s="7"/>
      <c r="ANS554" s="7"/>
      <c r="ANT554" s="7"/>
      <c r="ANU554" s="7"/>
      <c r="ANV554" s="7"/>
      <c r="ANW554" s="7"/>
      <c r="ANX554" s="7"/>
      <c r="ANY554" s="7"/>
      <c r="ANZ554" s="7"/>
      <c r="AOA554" s="7"/>
      <c r="AOB554" s="7"/>
      <c r="AOC554" s="7"/>
      <c r="AOD554" s="7"/>
      <c r="AOE554" s="7"/>
      <c r="AOF554" s="7"/>
      <c r="AOG554" s="7"/>
      <c r="AOH554" s="7"/>
      <c r="AOI554" s="7"/>
      <c r="AOJ554" s="7"/>
      <c r="AOK554" s="7"/>
      <c r="AOL554" s="7"/>
      <c r="AOM554" s="7"/>
      <c r="AON554" s="7"/>
      <c r="AOO554" s="7"/>
      <c r="AOP554" s="7"/>
      <c r="AOQ554" s="7"/>
      <c r="AOR554" s="7"/>
      <c r="AOS554" s="7"/>
      <c r="AOT554" s="7"/>
      <c r="AOU554" s="7"/>
      <c r="AOV554" s="7"/>
      <c r="AOW554" s="7"/>
      <c r="AOX554" s="7"/>
      <c r="AOY554" s="7"/>
      <c r="AOZ554" s="7"/>
      <c r="APA554" s="7"/>
      <c r="APB554" s="7"/>
      <c r="APC554" s="7"/>
      <c r="APD554" s="7"/>
      <c r="APE554" s="7"/>
      <c r="APF554" s="7"/>
      <c r="APG554" s="7"/>
      <c r="APH554" s="7"/>
      <c r="API554" s="7"/>
      <c r="APJ554" s="7"/>
      <c r="APK554" s="7"/>
      <c r="APL554" s="7"/>
      <c r="APM554" s="7"/>
      <c r="APN554" s="7"/>
      <c r="APO554" s="7"/>
      <c r="APP554" s="7"/>
      <c r="APQ554" s="7"/>
      <c r="APR554" s="7"/>
      <c r="APS554" s="7"/>
      <c r="APT554" s="7"/>
      <c r="APU554" s="7"/>
      <c r="APV554" s="7"/>
      <c r="APW554" s="7"/>
      <c r="APX554" s="7"/>
      <c r="APY554" s="7"/>
      <c r="APZ554" s="7"/>
      <c r="AQA554" s="7"/>
      <c r="AQB554" s="7"/>
      <c r="AQC554" s="7"/>
      <c r="AQD554" s="7"/>
      <c r="AQE554" s="7"/>
      <c r="AQF554" s="7"/>
      <c r="AQG554" s="7"/>
      <c r="AQH554" s="7"/>
      <c r="AQI554" s="7"/>
      <c r="AQJ554" s="7"/>
      <c r="AQK554" s="7"/>
      <c r="AQL554" s="7"/>
      <c r="AQM554" s="7"/>
      <c r="AQN554" s="7"/>
      <c r="AQO554" s="7"/>
      <c r="AQP554" s="7"/>
      <c r="AQQ554" s="7"/>
      <c r="AQR554" s="7"/>
      <c r="AQS554" s="7"/>
      <c r="AQT554" s="7"/>
      <c r="AQU554" s="7"/>
      <c r="AQV554" s="7"/>
      <c r="AQW554" s="7"/>
      <c r="AQX554" s="7"/>
      <c r="AQY554" s="7"/>
      <c r="AQZ554" s="7"/>
      <c r="ARA554" s="7"/>
      <c r="ARB554" s="7"/>
      <c r="ARC554" s="7"/>
      <c r="ARD554" s="7"/>
      <c r="ARE554" s="7"/>
      <c r="ARF554" s="7"/>
      <c r="ARG554" s="7"/>
      <c r="ARH554" s="7"/>
      <c r="ARI554" s="7"/>
      <c r="ARJ554" s="7"/>
      <c r="ARK554" s="7"/>
      <c r="ARL554" s="7"/>
      <c r="ARM554" s="7"/>
      <c r="ARN554" s="7"/>
      <c r="ARO554" s="7"/>
      <c r="ARP554" s="7"/>
      <c r="ARQ554" s="7"/>
      <c r="ARR554" s="7"/>
      <c r="ARS554" s="7"/>
      <c r="ART554" s="7"/>
      <c r="ARU554" s="7"/>
      <c r="ARV554" s="7"/>
      <c r="ARW554" s="7"/>
      <c r="ARX554" s="7"/>
      <c r="ARY554" s="7"/>
      <c r="ARZ554" s="7"/>
      <c r="ASA554" s="7">
        <v>1</v>
      </c>
      <c r="ASB554" s="7"/>
      <c r="ASC554" s="7"/>
      <c r="ASD554" s="7"/>
      <c r="ASE554" s="7"/>
      <c r="ASF554" s="7"/>
      <c r="ASG554" s="7"/>
      <c r="ASH554" s="7"/>
      <c r="ASI554" s="7"/>
      <c r="ASJ554" s="7"/>
      <c r="ASK554" s="7"/>
      <c r="ASL554" s="7"/>
      <c r="ASM554" s="7"/>
      <c r="ASN554" s="7"/>
      <c r="ASO554" s="7"/>
      <c r="ASP554" s="7"/>
      <c r="ASQ554" s="7"/>
      <c r="ASR554" s="7"/>
      <c r="ASS554" s="7"/>
      <c r="AST554" s="7"/>
      <c r="ASU554" s="7"/>
      <c r="ASV554" s="7"/>
      <c r="ASW554" s="7"/>
      <c r="ASX554" s="7"/>
      <c r="ASY554" s="7"/>
      <c r="ASZ554" s="7"/>
      <c r="ATA554" s="7"/>
      <c r="ATB554" s="7"/>
      <c r="ATC554" s="7"/>
      <c r="ATD554" s="7"/>
      <c r="ATE554" s="7"/>
      <c r="ATF554" s="7"/>
      <c r="ATG554" s="7"/>
      <c r="ATH554" s="7"/>
      <c r="ATI554" s="7"/>
      <c r="ATJ554" s="7"/>
      <c r="ATK554" s="7"/>
      <c r="ATL554" s="7"/>
      <c r="ATM554" s="7"/>
      <c r="ATN554" s="7"/>
      <c r="ATO554" s="7"/>
      <c r="ATP554" s="7"/>
      <c r="ATQ554" s="7"/>
      <c r="ATR554" s="7"/>
      <c r="ATS554" s="7"/>
      <c r="ATT554" s="7"/>
      <c r="ATU554" s="7"/>
      <c r="ATV554" s="7"/>
      <c r="ATW554" s="7"/>
      <c r="ATX554" s="7"/>
      <c r="ATY554" s="7"/>
      <c r="ATZ554" s="7"/>
      <c r="AUA554" s="7"/>
      <c r="AUB554" s="7"/>
      <c r="AUC554" s="7"/>
      <c r="AUD554" s="7"/>
      <c r="AUE554" s="7"/>
      <c r="AUF554" s="7"/>
      <c r="AUG554" s="7"/>
      <c r="AUH554" s="7"/>
      <c r="AUI554" s="7"/>
      <c r="AUJ554" s="7"/>
      <c r="AUK554" s="7"/>
      <c r="AUL554" s="7"/>
      <c r="AUM554" s="7"/>
      <c r="AUN554" s="7"/>
      <c r="AUO554" s="7"/>
      <c r="AUP554" s="7"/>
      <c r="AUQ554" s="7"/>
      <c r="AUR554" s="7"/>
      <c r="AUS554" s="7"/>
      <c r="AUT554" s="7"/>
      <c r="AUU554" s="7"/>
      <c r="AUV554" s="7"/>
      <c r="AUW554" s="7"/>
      <c r="AUX554" s="7"/>
      <c r="AUY554" s="7"/>
      <c r="AUZ554" s="7"/>
      <c r="AVA554" s="7"/>
      <c r="AVB554" s="7"/>
      <c r="AVC554" s="7"/>
      <c r="AVD554" s="7"/>
      <c r="AVE554" s="7"/>
      <c r="AVF554" s="7"/>
      <c r="AVG554" s="7"/>
      <c r="AVH554" s="7"/>
      <c r="AVI554" s="7"/>
      <c r="AVJ554" s="7"/>
      <c r="AVK554" s="7"/>
      <c r="AVL554" s="7"/>
      <c r="AVM554" s="7"/>
      <c r="AVN554" s="7"/>
      <c r="AVO554" s="7"/>
      <c r="AVP554" s="7"/>
      <c r="AVQ554" s="7">
        <v>1</v>
      </c>
      <c r="AVR554" s="7"/>
      <c r="AVS554" s="7"/>
      <c r="AVT554" s="7"/>
      <c r="AVU554" s="7"/>
      <c r="AVV554" s="7"/>
      <c r="AVW554" s="7"/>
      <c r="AVX554" s="7"/>
      <c r="AVY554" s="7"/>
      <c r="AVZ554" s="7"/>
      <c r="AWA554" s="7"/>
      <c r="AWB554" s="7"/>
      <c r="AWC554" s="7"/>
      <c r="AWD554" s="7"/>
      <c r="AWE554" s="7"/>
      <c r="AWF554" s="7"/>
      <c r="AWG554" s="7"/>
      <c r="AWH554" s="7"/>
      <c r="AWI554" s="7"/>
      <c r="AWJ554" s="7"/>
      <c r="AWK554" s="7"/>
      <c r="AWL554" s="7"/>
      <c r="AWM554" s="7"/>
      <c r="AWN554" s="7"/>
      <c r="AWO554" s="7"/>
      <c r="AWP554" s="7"/>
      <c r="AWQ554" s="7"/>
      <c r="AWR554" s="7"/>
      <c r="AWS554" s="7"/>
      <c r="AWT554" s="7"/>
      <c r="AWU554" s="7"/>
      <c r="AWV554" s="7"/>
      <c r="AWW554" s="7"/>
      <c r="AWX554" s="7"/>
      <c r="AWY554" s="7"/>
      <c r="AWZ554" s="7"/>
      <c r="AXA554" s="7"/>
      <c r="AXB554" s="7"/>
      <c r="AXC554" s="7"/>
      <c r="AXD554" s="7"/>
      <c r="AXE554" s="7"/>
      <c r="AXF554" s="7"/>
      <c r="AXG554" s="7"/>
      <c r="AXH554" s="7"/>
      <c r="AXI554" s="7"/>
      <c r="AXJ554" s="7"/>
      <c r="AXK554" s="7"/>
      <c r="AXL554" s="7"/>
      <c r="AXM554" s="7"/>
      <c r="AXN554" s="7"/>
      <c r="AXO554" s="7"/>
      <c r="AXP554" s="7"/>
      <c r="AXQ554" s="7"/>
      <c r="AXR554" s="7"/>
      <c r="AXS554" s="7"/>
      <c r="AXT554" s="7"/>
      <c r="AXU554" s="7"/>
      <c r="AXV554" s="7"/>
      <c r="AXW554" s="7"/>
      <c r="AXX554" s="7"/>
      <c r="AXY554" s="7"/>
      <c r="AXZ554" s="7"/>
      <c r="AYA554" s="7"/>
      <c r="AYB554" s="7"/>
      <c r="AYC554" s="7"/>
      <c r="AYD554" s="7"/>
      <c r="AYE554" s="7"/>
      <c r="AYF554" s="7"/>
      <c r="AYG554" s="7"/>
      <c r="AYH554" s="7"/>
      <c r="AYI554" s="7"/>
      <c r="AYJ554" s="7"/>
      <c r="AYK554" s="7"/>
      <c r="AYL554" s="7"/>
      <c r="AYM554" s="7"/>
      <c r="AYN554" s="7"/>
      <c r="AYO554" s="7"/>
      <c r="AYP554" s="7"/>
      <c r="AYQ554" s="7"/>
      <c r="AYR554" s="7"/>
      <c r="AYS554" s="7"/>
      <c r="AYT554" s="7"/>
      <c r="AYU554" s="7"/>
      <c r="AYV554" s="7"/>
      <c r="AYW554" s="7"/>
      <c r="AYX554" s="7"/>
      <c r="AYY554" s="7"/>
      <c r="AYZ554" s="7"/>
      <c r="AZA554" s="7"/>
      <c r="AZB554" s="7"/>
      <c r="AZC554" s="7"/>
      <c r="AZD554" s="7"/>
      <c r="AZE554" s="7"/>
      <c r="AZF554" s="7"/>
      <c r="AZG554" s="7"/>
      <c r="AZH554" s="7"/>
      <c r="AZI554" s="7"/>
      <c r="AZJ554" s="7"/>
      <c r="AZK554" s="7"/>
      <c r="AZL554" s="7"/>
      <c r="AZM554" s="7"/>
      <c r="AZN554" s="7"/>
      <c r="AZO554" s="7"/>
      <c r="AZP554" s="7"/>
      <c r="AZQ554" s="7"/>
      <c r="AZR554" s="7"/>
      <c r="AZS554" s="7"/>
      <c r="AZT554" s="7"/>
      <c r="AZU554" s="7"/>
      <c r="AZV554" s="7"/>
      <c r="AZW554" s="7"/>
      <c r="AZX554" s="7"/>
      <c r="AZY554" s="7"/>
      <c r="AZZ554" s="7"/>
      <c r="BAA554" s="7"/>
      <c r="BAB554" s="7"/>
      <c r="BAC554" s="7"/>
      <c r="BAD554" s="7"/>
    </row>
    <row r="555" spans="2:1382" x14ac:dyDescent="0.15">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v>1</v>
      </c>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v>1</v>
      </c>
      <c r="CV555" s="7"/>
      <c r="CW555" s="7"/>
      <c r="CX555" s="7"/>
      <c r="CY555" s="7"/>
      <c r="CZ555" s="7"/>
      <c r="DA555" s="7"/>
      <c r="DB555" s="7"/>
      <c r="DC555" s="7"/>
      <c r="DD555" s="7"/>
      <c r="DE555" s="7"/>
      <c r="DF555" s="7"/>
      <c r="DG555" s="7"/>
      <c r="DH555" s="7"/>
      <c r="DI555" s="7"/>
      <c r="DJ555" s="7"/>
      <c r="DK555" s="7"/>
      <c r="DL555" s="7"/>
      <c r="DM555" s="7"/>
      <c r="DN555" s="7"/>
      <c r="DO555" s="7"/>
      <c r="DP555" s="7"/>
      <c r="DQ555" s="7"/>
      <c r="DR555" s="7"/>
      <c r="DS555" s="7"/>
      <c r="DT555" s="7"/>
      <c r="DU555" s="7"/>
      <c r="DV555" s="7"/>
      <c r="DW555" s="7"/>
      <c r="DX555" s="7"/>
      <c r="DY555" s="7"/>
      <c r="DZ555" s="7"/>
      <c r="EA555" s="7"/>
      <c r="EB555" s="7"/>
      <c r="EC555" s="7"/>
      <c r="ED555" s="7"/>
      <c r="EE555" s="7"/>
      <c r="EF555" s="7"/>
      <c r="EG555" s="7"/>
      <c r="EH555" s="7"/>
      <c r="EI555" s="7"/>
      <c r="EJ555" s="7"/>
      <c r="EK555" s="7"/>
      <c r="EL555" s="7"/>
      <c r="EM555" s="7"/>
      <c r="EN555" s="7"/>
      <c r="EO555" s="7"/>
      <c r="EP555" s="7"/>
      <c r="EQ555" s="7"/>
      <c r="ER555" s="7"/>
      <c r="ES555" s="7"/>
      <c r="ET555" s="7"/>
      <c r="EU555" s="7"/>
      <c r="EV555" s="7"/>
      <c r="EW555" s="7"/>
      <c r="EX555" s="7"/>
      <c r="EY555" s="7"/>
      <c r="EZ555" s="7"/>
      <c r="FA555" s="7"/>
      <c r="FB555" s="7"/>
      <c r="FC555" s="7"/>
      <c r="FD555" s="7"/>
      <c r="FE555" s="7"/>
      <c r="FF555" s="7"/>
      <c r="FG555" s="7"/>
      <c r="FH555" s="7"/>
      <c r="FI555" s="7"/>
      <c r="FJ555" s="7"/>
      <c r="FK555" s="7"/>
      <c r="FL555" s="7"/>
      <c r="FM555" s="7"/>
      <c r="FN555" s="7"/>
      <c r="FO555" s="7"/>
      <c r="FP555" s="7"/>
      <c r="FQ555" s="7"/>
      <c r="FR555" s="7"/>
      <c r="FS555" s="7"/>
      <c r="FT555" s="7"/>
      <c r="FU555" s="7"/>
      <c r="FV555" s="7"/>
      <c r="FW555" s="7"/>
      <c r="FX555" s="7"/>
      <c r="FY555" s="7"/>
      <c r="FZ555" s="7"/>
      <c r="GA555" s="7"/>
      <c r="GB555" s="7"/>
      <c r="GC555" s="7"/>
      <c r="GD555" s="7"/>
      <c r="GE555" s="7"/>
      <c r="GF555" s="7"/>
      <c r="GG555" s="7"/>
      <c r="GH555" s="7"/>
      <c r="GI555" s="7"/>
      <c r="GJ555" s="7"/>
      <c r="GK555" s="7"/>
      <c r="GL555" s="7">
        <v>1</v>
      </c>
      <c r="GM555" s="7"/>
      <c r="GN555" s="7"/>
      <c r="GO555" s="7"/>
      <c r="GP555" s="7"/>
      <c r="GQ555" s="7"/>
      <c r="GR555" s="7"/>
      <c r="GS555" s="7"/>
      <c r="GT555" s="7"/>
      <c r="GU555" s="7"/>
      <c r="GV555" s="7"/>
      <c r="GW555" s="7"/>
      <c r="GX555" s="7"/>
      <c r="GY555" s="7"/>
      <c r="GZ555" s="7"/>
      <c r="HA555" s="7"/>
      <c r="HB555" s="7"/>
      <c r="HC555" s="7"/>
      <c r="HD555" s="7"/>
      <c r="HE555" s="7"/>
      <c r="HF555" s="7"/>
      <c r="HG555" s="7"/>
      <c r="HH555" s="7"/>
      <c r="HI555" s="7"/>
      <c r="HJ555" s="7"/>
      <c r="HK555" s="7"/>
      <c r="HL555" s="7"/>
      <c r="HM555" s="7"/>
      <c r="HN555" s="7"/>
      <c r="HO555" s="7"/>
      <c r="HP555" s="7"/>
      <c r="HQ555" s="7"/>
      <c r="HR555" s="7"/>
      <c r="HS555" s="7"/>
      <c r="HT555" s="7"/>
      <c r="HU555" s="7"/>
      <c r="HV555" s="7"/>
      <c r="HW555" s="7"/>
      <c r="HX555" s="7"/>
      <c r="HY555" s="7"/>
      <c r="HZ555" s="7"/>
      <c r="IA555" s="7"/>
      <c r="IB555" s="7"/>
      <c r="IC555" s="7"/>
      <c r="ID555" s="7"/>
      <c r="IE555" s="7"/>
      <c r="IF555" s="7"/>
      <c r="IG555" s="7"/>
      <c r="IH555" s="7"/>
      <c r="II555" s="7"/>
      <c r="IJ555" s="7"/>
      <c r="IK555" s="7"/>
      <c r="IL555" s="7"/>
      <c r="IM555" s="7"/>
      <c r="IN555" s="7"/>
      <c r="IO555" s="7"/>
      <c r="IP555" s="7"/>
      <c r="IQ555" s="7"/>
      <c r="IR555" s="7"/>
      <c r="IS555" s="7"/>
      <c r="IT555" s="7"/>
      <c r="IU555" s="7"/>
      <c r="IV555" s="7"/>
      <c r="IW555" s="7"/>
      <c r="IX555" s="7"/>
      <c r="IY555" s="7"/>
      <c r="IZ555" s="7"/>
      <c r="JA555" s="7"/>
      <c r="JB555" s="7"/>
      <c r="JC555" s="7"/>
      <c r="JD555" s="7"/>
      <c r="JE555" s="7"/>
      <c r="JF555" s="7"/>
      <c r="JG555" s="7"/>
      <c r="JH555" s="7"/>
      <c r="JI555" s="7"/>
      <c r="JJ555" s="7">
        <v>1</v>
      </c>
      <c r="JK555" s="7"/>
      <c r="JL555" s="7"/>
      <c r="JM555" s="7"/>
      <c r="JN555" s="7"/>
      <c r="JO555" s="7"/>
      <c r="JP555" s="7"/>
      <c r="JQ555" s="7"/>
      <c r="JR555" s="7"/>
      <c r="JS555" s="7"/>
      <c r="JT555" s="7"/>
      <c r="JU555" s="7"/>
      <c r="JV555" s="7"/>
      <c r="JW555" s="7"/>
      <c r="JX555" s="7"/>
      <c r="JY555" s="7"/>
      <c r="JZ555" s="7">
        <v>1</v>
      </c>
      <c r="KA555" s="7"/>
      <c r="KB555" s="7"/>
      <c r="KC555" s="7"/>
      <c r="KD555" s="7"/>
      <c r="KE555" s="7"/>
      <c r="KF555" s="7"/>
      <c r="KG555" s="7"/>
      <c r="KH555" s="7"/>
      <c r="KI555" s="7"/>
      <c r="KJ555" s="7"/>
      <c r="KK555" s="7"/>
      <c r="KL555" s="7"/>
      <c r="KM555" s="7"/>
      <c r="KN555" s="7"/>
      <c r="KO555" s="7"/>
      <c r="KP555" s="7"/>
      <c r="KQ555" s="7"/>
      <c r="KR555" s="7"/>
      <c r="KS555" s="7"/>
      <c r="KT555" s="7"/>
      <c r="KU555" s="7"/>
      <c r="KV555" s="7"/>
      <c r="KW555" s="7"/>
      <c r="KX555" s="7"/>
      <c r="KY555" s="7"/>
      <c r="KZ555" s="7"/>
      <c r="LA555" s="7"/>
      <c r="LB555" s="7"/>
      <c r="LC555" s="7"/>
      <c r="LD555" s="7"/>
      <c r="LE555" s="7"/>
      <c r="LF555" s="7"/>
      <c r="LG555" s="7"/>
      <c r="LH555" s="7"/>
      <c r="LI555" s="7"/>
      <c r="LJ555" s="7"/>
      <c r="LK555" s="7"/>
      <c r="LL555" s="7"/>
      <c r="LM555" s="7"/>
      <c r="LN555" s="7"/>
      <c r="LO555" s="7"/>
      <c r="LP555" s="7"/>
      <c r="LQ555" s="7"/>
      <c r="LR555" s="7"/>
      <c r="LS555" s="7"/>
      <c r="LT555" s="7"/>
      <c r="LU555" s="7"/>
      <c r="LV555" s="7"/>
      <c r="LW555" s="7"/>
      <c r="LX555" s="7"/>
      <c r="LY555" s="7"/>
      <c r="LZ555" s="7"/>
      <c r="MA555" s="7"/>
      <c r="MB555" s="7"/>
      <c r="MC555" s="7"/>
      <c r="MD555" s="7"/>
      <c r="ME555" s="7"/>
      <c r="MF555" s="7"/>
      <c r="MG555" s="7"/>
      <c r="MH555" s="7"/>
      <c r="MI555" s="7"/>
      <c r="MJ555" s="7"/>
      <c r="MK555" s="7"/>
      <c r="ML555" s="7"/>
      <c r="MM555" s="7"/>
      <c r="MN555" s="7"/>
      <c r="MO555" s="7"/>
      <c r="MP555" s="7"/>
      <c r="MQ555" s="7"/>
      <c r="MR555" s="7"/>
      <c r="MS555" s="7"/>
      <c r="MT555" s="7"/>
      <c r="MU555" s="7"/>
      <c r="MV555" s="7"/>
      <c r="MW555" s="7"/>
      <c r="MX555" s="7"/>
      <c r="MY555" s="7"/>
      <c r="MZ555" s="7"/>
      <c r="NA555" s="7"/>
      <c r="NB555" s="7"/>
      <c r="NC555" s="7"/>
      <c r="ND555" s="7"/>
      <c r="NE555" s="7"/>
      <c r="NF555" s="7"/>
      <c r="NG555" s="7"/>
      <c r="NH555" s="7"/>
      <c r="NI555" s="7"/>
      <c r="NJ555" s="7"/>
      <c r="NK555" s="7"/>
      <c r="NL555" s="7"/>
      <c r="NM555" s="7"/>
      <c r="NN555" s="7"/>
      <c r="NO555" s="7"/>
      <c r="NP555" s="7"/>
      <c r="NQ555" s="7"/>
      <c r="NR555" s="7"/>
      <c r="NS555" s="7"/>
      <c r="NT555" s="7"/>
      <c r="NU555" s="7"/>
      <c r="NV555" s="7"/>
      <c r="NW555" s="7"/>
      <c r="NX555" s="7"/>
      <c r="NY555" s="7"/>
      <c r="NZ555" s="7"/>
      <c r="OA555" s="7"/>
      <c r="OB555" s="7"/>
      <c r="OC555" s="7"/>
      <c r="OD555" s="7"/>
      <c r="OE555" s="7"/>
      <c r="OF555" s="7"/>
      <c r="OG555" s="7"/>
      <c r="OH555" s="7"/>
      <c r="OI555" s="7"/>
      <c r="OJ555" s="7"/>
      <c r="OK555" s="7"/>
      <c r="OL555" s="7"/>
      <c r="OM555" s="7"/>
      <c r="ON555" s="7"/>
      <c r="OO555" s="7"/>
      <c r="OP555" s="7"/>
      <c r="OQ555" s="7"/>
      <c r="OR555" s="7"/>
      <c r="OS555" s="7"/>
      <c r="OT555" s="7"/>
      <c r="OU555" s="7"/>
      <c r="OV555" s="7"/>
      <c r="OW555" s="7"/>
      <c r="OX555" s="7"/>
      <c r="OY555" s="7"/>
      <c r="OZ555" s="7"/>
      <c r="PA555" s="7"/>
      <c r="PB555" s="7"/>
      <c r="PC555" s="7"/>
      <c r="PD555" s="7"/>
      <c r="PE555" s="7"/>
      <c r="PF555" s="7"/>
      <c r="PG555" s="7"/>
      <c r="PH555" s="7"/>
      <c r="PI555" s="7"/>
      <c r="PJ555" s="7"/>
      <c r="PK555" s="7"/>
      <c r="PL555" s="7"/>
      <c r="PM555" s="7"/>
      <c r="PN555" s="7"/>
      <c r="PO555" s="7"/>
      <c r="PP555" s="7"/>
      <c r="PQ555" s="7"/>
      <c r="PR555" s="7"/>
      <c r="PS555" s="7"/>
      <c r="PT555" s="7"/>
      <c r="PU555" s="7"/>
      <c r="PV555" s="7"/>
      <c r="PW555" s="7"/>
      <c r="PX555" s="7"/>
      <c r="PY555" s="7"/>
      <c r="PZ555" s="7"/>
      <c r="QA555" s="7"/>
      <c r="QB555" s="7"/>
      <c r="QC555" s="7"/>
      <c r="QD555" s="7"/>
      <c r="QE555" s="7"/>
      <c r="QF555" s="7"/>
      <c r="QG555" s="7"/>
      <c r="QH555" s="7"/>
      <c r="QI555" s="7"/>
      <c r="QJ555" s="7"/>
      <c r="QK555" s="7"/>
      <c r="QL555" s="7"/>
      <c r="QM555" s="7"/>
      <c r="QN555" s="7"/>
      <c r="QO555" s="7"/>
      <c r="QP555" s="7"/>
      <c r="QQ555" s="7"/>
      <c r="QR555" s="7"/>
      <c r="QS555" s="7"/>
      <c r="QT555" s="7"/>
      <c r="QU555" s="7"/>
      <c r="QV555" s="7"/>
      <c r="QW555" s="7"/>
      <c r="QX555" s="7"/>
      <c r="QY555" s="7"/>
      <c r="QZ555" s="7"/>
      <c r="RA555" s="7"/>
      <c r="RB555" s="7"/>
      <c r="RC555" s="7"/>
      <c r="RD555" s="7"/>
      <c r="RE555" s="7"/>
      <c r="RF555" s="7"/>
      <c r="RG555" s="7"/>
      <c r="RH555" s="7"/>
      <c r="RI555" s="7"/>
      <c r="RJ555" s="7"/>
      <c r="RK555" s="7"/>
      <c r="RL555" s="7"/>
      <c r="RM555" s="7"/>
      <c r="RN555" s="7"/>
      <c r="RO555" s="7"/>
      <c r="RP555" s="7"/>
      <c r="RQ555" s="7"/>
      <c r="RR555" s="7"/>
      <c r="RS555" s="7"/>
      <c r="RT555" s="7"/>
      <c r="RU555" s="7"/>
      <c r="RV555" s="7"/>
      <c r="RW555" s="7"/>
      <c r="RX555" s="7">
        <v>1</v>
      </c>
      <c r="RY555" s="7"/>
      <c r="RZ555" s="7"/>
      <c r="SA555" s="7"/>
      <c r="SB555" s="7"/>
      <c r="SC555" s="7"/>
      <c r="SD555" s="7"/>
      <c r="SE555" s="7">
        <v>1</v>
      </c>
      <c r="SF555" s="7"/>
      <c r="SG555" s="7"/>
      <c r="SH555" s="7"/>
      <c r="SI555" s="7"/>
      <c r="SJ555" s="7"/>
      <c r="SK555" s="7"/>
      <c r="SL555" s="7"/>
      <c r="SM555" s="7"/>
      <c r="SN555" s="7"/>
      <c r="SO555" s="7"/>
      <c r="SP555" s="7"/>
      <c r="SQ555" s="7"/>
      <c r="SR555" s="7"/>
      <c r="SS555" s="7"/>
      <c r="ST555" s="7"/>
      <c r="SU555" s="7"/>
      <c r="SV555" s="7"/>
      <c r="SW555" s="7"/>
      <c r="SX555" s="7"/>
      <c r="SY555" s="7"/>
      <c r="SZ555" s="7"/>
      <c r="TA555" s="7"/>
      <c r="TB555" s="7"/>
      <c r="TC555" s="7">
        <v>1</v>
      </c>
      <c r="TD555" s="7"/>
      <c r="TE555" s="7"/>
      <c r="TF555" s="7"/>
      <c r="TG555" s="7"/>
      <c r="TH555" s="7"/>
      <c r="TI555" s="7"/>
      <c r="TJ555" s="7"/>
      <c r="TK555" s="7"/>
      <c r="TL555" s="7"/>
      <c r="TM555" s="7"/>
      <c r="TN555" s="7"/>
      <c r="TO555" s="7"/>
      <c r="TP555" s="7"/>
      <c r="TQ555" s="7"/>
      <c r="TR555" s="7"/>
      <c r="TS555" s="7"/>
      <c r="TT555" s="7"/>
      <c r="TU555" s="7"/>
      <c r="TV555" s="7"/>
      <c r="TW555" s="7"/>
      <c r="TX555" s="7"/>
      <c r="TY555" s="7"/>
      <c r="TZ555" s="7"/>
      <c r="UA555" s="7"/>
      <c r="UB555" s="7"/>
      <c r="UC555" s="7"/>
      <c r="UD555" s="7"/>
      <c r="UE555" s="7"/>
      <c r="UF555" s="7"/>
      <c r="UG555" s="7"/>
      <c r="UH555" s="7"/>
      <c r="UI555" s="7"/>
      <c r="UJ555" s="7"/>
      <c r="UK555" s="7"/>
      <c r="UL555" s="7"/>
      <c r="UM555" s="7"/>
      <c r="UN555" s="7"/>
      <c r="UO555" s="7"/>
      <c r="UP555" s="7"/>
      <c r="UQ555" s="7">
        <v>1</v>
      </c>
      <c r="UR555" s="7"/>
      <c r="US555" s="7"/>
      <c r="UT555" s="7"/>
      <c r="UU555" s="7"/>
      <c r="UV555" s="7"/>
      <c r="UW555" s="7"/>
      <c r="UX555" s="7"/>
      <c r="UY555" s="7"/>
      <c r="UZ555" s="7"/>
      <c r="VA555" s="7"/>
      <c r="VB555" s="7"/>
      <c r="VC555" s="7"/>
      <c r="VD555" s="7"/>
      <c r="VE555" s="7"/>
      <c r="VF555" s="7"/>
      <c r="VG555" s="7"/>
      <c r="VH555" s="7"/>
      <c r="VI555" s="7"/>
      <c r="VJ555" s="7"/>
      <c r="VK555" s="7"/>
      <c r="VL555" s="7"/>
      <c r="VM555" s="7"/>
      <c r="VN555" s="7"/>
      <c r="VO555" s="7"/>
      <c r="VP555" s="7"/>
      <c r="VQ555" s="7"/>
      <c r="VR555" s="7"/>
      <c r="VS555" s="7"/>
      <c r="VT555" s="7"/>
      <c r="VU555" s="7"/>
      <c r="VV555" s="7"/>
      <c r="VW555" s="7"/>
      <c r="VX555" s="7"/>
      <c r="VY555" s="7"/>
      <c r="VZ555" s="7"/>
      <c r="WA555" s="7"/>
      <c r="WB555" s="7"/>
      <c r="WC555" s="7"/>
      <c r="WD555" s="7"/>
      <c r="WE555" s="7"/>
      <c r="WF555" s="7"/>
      <c r="WG555" s="7"/>
      <c r="WH555" s="7"/>
      <c r="WI555" s="7"/>
      <c r="WJ555" s="7"/>
      <c r="WK555" s="7"/>
      <c r="WL555" s="7"/>
      <c r="WM555" s="7"/>
      <c r="WN555" s="7"/>
      <c r="WO555" s="7"/>
      <c r="WP555" s="7"/>
      <c r="WQ555" s="7"/>
      <c r="WR555" s="7"/>
      <c r="WS555" s="7"/>
      <c r="WT555" s="7"/>
      <c r="WU555" s="7"/>
      <c r="WV555" s="7"/>
      <c r="WW555" s="7"/>
      <c r="WX555" s="7"/>
      <c r="WY555" s="7">
        <v>1</v>
      </c>
      <c r="WZ555" s="7"/>
      <c r="XA555" s="7"/>
      <c r="XB555" s="7"/>
      <c r="XC555" s="7"/>
      <c r="XD555" s="7"/>
      <c r="XE555" s="7"/>
      <c r="XF555" s="7"/>
      <c r="XG555" s="7"/>
      <c r="XH555" s="7"/>
      <c r="XI555" s="7"/>
      <c r="XJ555" s="7"/>
      <c r="XK555" s="7"/>
      <c r="XL555" s="7"/>
      <c r="XM555" s="7"/>
      <c r="XN555" s="7"/>
      <c r="XO555" s="7"/>
      <c r="XP555" s="7"/>
      <c r="XQ555" s="7"/>
      <c r="XR555" s="7"/>
      <c r="XS555" s="7"/>
      <c r="XT555" s="7"/>
      <c r="XU555" s="7"/>
      <c r="XV555" s="7"/>
      <c r="XW555" s="7"/>
      <c r="XX555" s="7"/>
      <c r="XY555" s="7"/>
      <c r="XZ555" s="7"/>
      <c r="YA555" s="7"/>
      <c r="YB555" s="7"/>
      <c r="YC555" s="7"/>
      <c r="YD555" s="7"/>
      <c r="YE555" s="7"/>
      <c r="YF555" s="7"/>
      <c r="YG555" s="7"/>
      <c r="YH555" s="7"/>
      <c r="YI555" s="7"/>
      <c r="YJ555" s="7"/>
      <c r="YK555" s="7"/>
      <c r="YL555" s="7"/>
      <c r="YM555" s="7"/>
      <c r="YN555" s="7"/>
      <c r="YO555" s="7"/>
      <c r="YP555" s="7"/>
      <c r="YQ555" s="7"/>
      <c r="YR555" s="7"/>
      <c r="YS555" s="7"/>
      <c r="YT555" s="7"/>
      <c r="YU555" s="7"/>
      <c r="YV555" s="7"/>
      <c r="YW555" s="7"/>
      <c r="YX555" s="7"/>
      <c r="YY555" s="7"/>
      <c r="YZ555" s="7"/>
      <c r="ZA555" s="7"/>
      <c r="ZB555" s="7"/>
      <c r="ZC555" s="7"/>
      <c r="ZD555" s="7"/>
      <c r="ZE555" s="7"/>
      <c r="ZF555" s="7"/>
      <c r="ZG555" s="7"/>
      <c r="ZH555" s="7"/>
      <c r="ZI555" s="7"/>
      <c r="ZJ555" s="7"/>
      <c r="ZK555" s="7"/>
      <c r="ZL555" s="7"/>
      <c r="ZM555" s="7"/>
      <c r="ZN555" s="7"/>
      <c r="ZO555" s="7"/>
      <c r="ZP555" s="7"/>
      <c r="ZQ555" s="7"/>
      <c r="ZR555" s="7"/>
      <c r="ZS555" s="7"/>
      <c r="ZT555" s="7"/>
      <c r="ZU555" s="7"/>
      <c r="ZV555" s="7"/>
      <c r="ZW555" s="7"/>
      <c r="ZX555" s="7"/>
      <c r="ZY555" s="7"/>
      <c r="ZZ555" s="7"/>
      <c r="AAA555" s="7"/>
      <c r="AAB555" s="7"/>
      <c r="AAC555" s="7"/>
      <c r="AAD555" s="7"/>
      <c r="AAE555" s="7"/>
      <c r="AAF555" s="7"/>
      <c r="AAG555" s="7"/>
      <c r="AAH555" s="7"/>
      <c r="AAI555" s="7"/>
      <c r="AAJ555" s="7"/>
      <c r="AAK555" s="7"/>
      <c r="AAL555" s="7"/>
      <c r="AAM555" s="7"/>
      <c r="AAN555" s="7">
        <v>1</v>
      </c>
      <c r="AAO555" s="7"/>
      <c r="AAP555" s="7">
        <v>1</v>
      </c>
      <c r="AAQ555" s="7"/>
      <c r="AAR555" s="7">
        <v>1</v>
      </c>
      <c r="AAS555" s="7"/>
      <c r="AAT555" s="7"/>
      <c r="AAU555" s="7"/>
      <c r="AAV555" s="7"/>
      <c r="AAW555" s="7"/>
      <c r="AAX555" s="7"/>
      <c r="AAY555" s="7"/>
      <c r="AAZ555" s="7"/>
      <c r="ABA555" s="7"/>
      <c r="ABB555" s="7"/>
      <c r="ABC555" s="7"/>
      <c r="ABD555" s="7"/>
      <c r="ABE555" s="7"/>
      <c r="ABF555" s="7"/>
      <c r="ABG555" s="7"/>
      <c r="ABH555" s="7"/>
      <c r="ABI555" s="7"/>
      <c r="ABJ555" s="7"/>
      <c r="ABK555" s="7"/>
      <c r="ABL555" s="7"/>
      <c r="ABM555" s="7"/>
      <c r="ABN555" s="7"/>
      <c r="ABO555" s="7"/>
      <c r="ABP555" s="7"/>
      <c r="ABQ555" s="7"/>
      <c r="ABR555" s="7"/>
      <c r="ABS555" s="7"/>
      <c r="ABT555" s="7"/>
      <c r="ABU555" s="7"/>
      <c r="ABV555" s="7"/>
      <c r="ABW555" s="7"/>
      <c r="ABX555" s="7"/>
      <c r="ABY555" s="7">
        <v>1</v>
      </c>
      <c r="ABZ555" s="7"/>
      <c r="ACA555" s="7"/>
      <c r="ACB555" s="7"/>
      <c r="ACC555" s="7"/>
      <c r="ACD555" s="7"/>
      <c r="ACE555" s="7"/>
      <c r="ACF555" s="7"/>
      <c r="ACG555" s="7"/>
      <c r="ACH555" s="7"/>
      <c r="ACI555" s="7"/>
      <c r="ACJ555" s="7"/>
      <c r="ACK555" s="7"/>
      <c r="ACL555" s="7"/>
      <c r="ACM555" s="7"/>
      <c r="ACN555" s="7"/>
      <c r="ACO555" s="7"/>
      <c r="ACP555" s="7"/>
      <c r="ACQ555" s="7"/>
      <c r="ACR555" s="7"/>
      <c r="ACS555" s="7"/>
      <c r="ACT555" s="7"/>
      <c r="ACU555" s="7"/>
      <c r="ACV555" s="7">
        <v>1</v>
      </c>
      <c r="ACW555" s="7"/>
      <c r="ACX555" s="7"/>
      <c r="ACY555" s="7"/>
      <c r="ACZ555" s="7"/>
      <c r="ADA555" s="7"/>
      <c r="ADB555" s="7"/>
      <c r="ADC555" s="7"/>
      <c r="ADD555" s="7"/>
      <c r="ADE555" s="7"/>
      <c r="ADF555" s="7"/>
      <c r="ADG555" s="7"/>
      <c r="ADH555" s="7"/>
      <c r="ADI555" s="7"/>
      <c r="ADJ555" s="7"/>
      <c r="ADK555" s="7"/>
      <c r="ADL555" s="7"/>
      <c r="ADM555" s="7"/>
      <c r="ADN555" s="7">
        <v>1</v>
      </c>
      <c r="ADO555" s="7"/>
      <c r="ADP555" s="7"/>
      <c r="ADQ555" s="7"/>
      <c r="ADR555" s="7"/>
      <c r="ADS555" s="7"/>
      <c r="ADT555" s="7"/>
      <c r="ADU555" s="7"/>
      <c r="ADV555" s="7"/>
      <c r="ADW555" s="7"/>
      <c r="ADX555" s="7"/>
      <c r="ADY555" s="7"/>
      <c r="ADZ555" s="7">
        <v>1</v>
      </c>
      <c r="AEA555" s="7"/>
      <c r="AEB555" s="7"/>
      <c r="AEC555" s="7"/>
      <c r="AED555" s="7"/>
      <c r="AEE555" s="7"/>
      <c r="AEF555" s="7"/>
      <c r="AEG555" s="7"/>
      <c r="AEH555" s="7"/>
      <c r="AEI555" s="7"/>
      <c r="AEJ555" s="7"/>
      <c r="AEK555" s="7"/>
      <c r="AEL555" s="7"/>
      <c r="AEM555" s="7"/>
      <c r="AEN555" s="7"/>
      <c r="AEO555" s="7"/>
      <c r="AEP555" s="7"/>
      <c r="AEQ555" s="7"/>
      <c r="AER555" s="7"/>
      <c r="AES555" s="7"/>
      <c r="AET555" s="7"/>
      <c r="AEU555" s="7"/>
      <c r="AEV555" s="7"/>
      <c r="AEW555" s="7"/>
      <c r="AEX555" s="7"/>
      <c r="AEY555" s="7"/>
      <c r="AEZ555" s="7"/>
      <c r="AFA555" s="7"/>
      <c r="AFB555" s="7"/>
      <c r="AFC555" s="7"/>
      <c r="AFD555" s="7"/>
      <c r="AFE555" s="7"/>
      <c r="AFF555" s="7"/>
      <c r="AFG555" s="7"/>
      <c r="AFH555" s="7"/>
      <c r="AFI555" s="7"/>
      <c r="AFJ555" s="7"/>
      <c r="AFK555" s="7"/>
      <c r="AFL555" s="7"/>
      <c r="AFM555" s="7"/>
      <c r="AFN555" s="7"/>
      <c r="AFO555" s="7"/>
      <c r="AFP555" s="7"/>
      <c r="AFQ555" s="7"/>
      <c r="AFR555" s="7"/>
      <c r="AFS555" s="7"/>
      <c r="AFT555" s="7"/>
      <c r="AFU555" s="7"/>
      <c r="AFV555" s="7"/>
      <c r="AFW555" s="7"/>
      <c r="AFX555" s="7"/>
      <c r="AFY555" s="7"/>
      <c r="AFZ555" s="7"/>
      <c r="AGA555" s="7"/>
      <c r="AGB555" s="7"/>
      <c r="AGC555" s="7"/>
      <c r="AGD555" s="7"/>
      <c r="AGE555" s="7"/>
      <c r="AGF555" s="7"/>
      <c r="AGG555" s="7"/>
      <c r="AGH555" s="7"/>
      <c r="AGI555" s="7"/>
      <c r="AGJ555" s="7"/>
      <c r="AGK555" s="7"/>
      <c r="AGL555" s="7"/>
      <c r="AGM555" s="7"/>
      <c r="AGN555" s="7"/>
      <c r="AGO555" s="7"/>
      <c r="AGP555" s="7"/>
      <c r="AGQ555" s="7"/>
      <c r="AGR555" s="7"/>
      <c r="AGS555" s="7"/>
      <c r="AGT555" s="7"/>
      <c r="AGU555" s="7">
        <v>1</v>
      </c>
      <c r="AGV555" s="7"/>
      <c r="AGW555" s="7"/>
      <c r="AGX555" s="7"/>
      <c r="AGY555" s="7"/>
      <c r="AGZ555" s="7"/>
      <c r="AHA555" s="7"/>
      <c r="AHB555" s="7"/>
      <c r="AHC555" s="7"/>
      <c r="AHD555" s="7"/>
      <c r="AHE555" s="7"/>
      <c r="AHF555" s="7"/>
      <c r="AHG555" s="7"/>
      <c r="AHH555" s="7"/>
      <c r="AHI555" s="7"/>
      <c r="AHJ555" s="7"/>
      <c r="AHK555" s="7"/>
      <c r="AHL555" s="7"/>
      <c r="AHM555" s="7"/>
      <c r="AHN555" s="7"/>
      <c r="AHO555" s="7"/>
      <c r="AHP555" s="7"/>
      <c r="AHQ555" s="7"/>
      <c r="AHR555" s="7"/>
      <c r="AHS555" s="7"/>
      <c r="AHT555" s="7"/>
      <c r="AHU555" s="7"/>
      <c r="AHV555" s="7"/>
      <c r="AHW555" s="7"/>
      <c r="AHX555" s="7"/>
      <c r="AHY555" s="7"/>
      <c r="AHZ555" s="7"/>
      <c r="AIA555" s="7"/>
      <c r="AIB555" s="7"/>
      <c r="AIC555" s="7"/>
      <c r="AID555" s="7"/>
      <c r="AIE555" s="7"/>
      <c r="AIF555" s="7"/>
      <c r="AIG555" s="7"/>
      <c r="AIH555" s="7"/>
      <c r="AII555" s="7"/>
      <c r="AIJ555" s="7"/>
      <c r="AIK555" s="7"/>
      <c r="AIL555" s="7"/>
      <c r="AIM555" s="7"/>
      <c r="AIN555" s="7"/>
      <c r="AIO555" s="7"/>
      <c r="AIP555" s="7"/>
      <c r="AIQ555" s="7">
        <v>1</v>
      </c>
      <c r="AIR555" s="7"/>
      <c r="AIS555" s="7"/>
      <c r="AIT555" s="7"/>
      <c r="AIU555" s="7"/>
      <c r="AIV555" s="7"/>
      <c r="AIW555" s="7"/>
      <c r="AIX555" s="7"/>
      <c r="AIY555" s="7"/>
      <c r="AIZ555" s="7"/>
      <c r="AJA555" s="7"/>
      <c r="AJB555" s="7"/>
      <c r="AJC555" s="7"/>
      <c r="AJD555" s="7">
        <v>1</v>
      </c>
      <c r="AJE555" s="7"/>
      <c r="AJF555" s="7"/>
      <c r="AJG555" s="7"/>
      <c r="AJH555" s="7"/>
      <c r="AJI555" s="7"/>
      <c r="AJJ555" s="7"/>
      <c r="AJK555" s="7"/>
      <c r="AJL555" s="7"/>
      <c r="AJM555" s="7"/>
      <c r="AJN555" s="7"/>
      <c r="AJO555" s="7"/>
      <c r="AJP555" s="7"/>
      <c r="AJQ555" s="7"/>
      <c r="AJR555" s="7"/>
      <c r="AJS555" s="7"/>
      <c r="AJT555" s="7"/>
      <c r="AJU555" s="7"/>
      <c r="AJV555" s="7"/>
      <c r="AJW555" s="7"/>
      <c r="AJX555" s="7"/>
      <c r="AJY555" s="7"/>
      <c r="AJZ555" s="7"/>
      <c r="AKA555" s="7"/>
      <c r="AKB555" s="7"/>
      <c r="AKC555" s="7"/>
      <c r="AKD555" s="7"/>
      <c r="AKE555" s="7"/>
      <c r="AKF555" s="7"/>
      <c r="AKG555" s="7"/>
      <c r="AKH555" s="7"/>
      <c r="AKI555" s="7"/>
      <c r="AKJ555" s="7"/>
      <c r="AKK555" s="7"/>
      <c r="AKL555" s="7"/>
      <c r="AKM555" s="7"/>
      <c r="AKN555" s="7"/>
      <c r="AKO555" s="7"/>
      <c r="AKP555" s="7"/>
      <c r="AKQ555" s="7"/>
      <c r="AKR555" s="7"/>
      <c r="AKS555" s="7"/>
      <c r="AKT555" s="7"/>
      <c r="AKU555" s="7"/>
      <c r="AKV555" s="7"/>
      <c r="AKW555" s="7"/>
      <c r="AKX555" s="7">
        <v>1</v>
      </c>
      <c r="AKY555" s="7"/>
      <c r="AKZ555" s="7"/>
      <c r="ALA555" s="7"/>
      <c r="ALB555" s="7"/>
      <c r="ALC555" s="7"/>
      <c r="ALD555" s="7"/>
      <c r="ALE555" s="7"/>
      <c r="ALF555" s="7"/>
      <c r="ALG555" s="7">
        <v>1</v>
      </c>
      <c r="ALH555" s="7"/>
      <c r="ALI555" s="7"/>
      <c r="ALJ555" s="7"/>
      <c r="ALK555" s="7"/>
      <c r="ALL555" s="7"/>
      <c r="ALM555" s="7"/>
      <c r="ALN555" s="7"/>
      <c r="ALO555" s="7">
        <v>1</v>
      </c>
      <c r="ALP555" s="7"/>
      <c r="ALQ555" s="7"/>
      <c r="ALR555" s="7"/>
      <c r="ALS555" s="7"/>
      <c r="ALT555" s="7"/>
      <c r="ALU555" s="7"/>
      <c r="ALV555" s="7"/>
      <c r="ALW555" s="7"/>
      <c r="ALX555" s="7"/>
      <c r="ALY555" s="7"/>
      <c r="ALZ555" s="7"/>
      <c r="AMA555" s="7"/>
      <c r="AMB555" s="7"/>
      <c r="AMC555" s="7"/>
      <c r="AMD555" s="7"/>
      <c r="AME555" s="7"/>
      <c r="AMF555" s="7"/>
      <c r="AMG555" s="7"/>
      <c r="AMH555" s="7"/>
      <c r="AMI555" s="7">
        <v>1</v>
      </c>
      <c r="AMJ555" s="7"/>
      <c r="AMK555" s="7"/>
      <c r="AML555" s="7"/>
      <c r="AMM555" s="7"/>
      <c r="AMN555" s="7"/>
      <c r="AMO555" s="7"/>
      <c r="AMP555" s="7"/>
      <c r="AMQ555" s="7"/>
      <c r="AMR555" s="7"/>
      <c r="AMS555" s="7"/>
      <c r="AMT555" s="7"/>
      <c r="AMU555" s="7"/>
      <c r="AMV555" s="7"/>
      <c r="AMW555" s="7"/>
      <c r="AMX555" s="7"/>
      <c r="AMY555" s="7"/>
      <c r="AMZ555" s="7"/>
      <c r="ANA555" s="7"/>
      <c r="ANB555" s="7"/>
      <c r="ANC555" s="7"/>
      <c r="AND555" s="7"/>
      <c r="ANE555" s="7"/>
      <c r="ANF555" s="7"/>
      <c r="ANG555" s="7"/>
      <c r="ANH555" s="7"/>
      <c r="ANI555" s="7"/>
      <c r="ANJ555" s="7"/>
      <c r="ANK555" s="7"/>
      <c r="ANL555" s="7"/>
      <c r="ANM555" s="7"/>
      <c r="ANN555" s="7"/>
      <c r="ANO555" s="7"/>
      <c r="ANP555" s="7"/>
      <c r="ANQ555" s="7"/>
      <c r="ANR555" s="7"/>
      <c r="ANS555" s="7">
        <v>1</v>
      </c>
      <c r="ANT555" s="7"/>
      <c r="ANU555" s="7"/>
      <c r="ANV555" s="7"/>
      <c r="ANW555" s="7"/>
      <c r="ANX555" s="7"/>
      <c r="ANY555" s="7"/>
      <c r="ANZ555" s="7"/>
      <c r="AOA555" s="7"/>
      <c r="AOB555" s="7"/>
      <c r="AOC555" s="7"/>
      <c r="AOD555" s="7"/>
      <c r="AOE555" s="7"/>
      <c r="AOF555" s="7"/>
      <c r="AOG555" s="7"/>
      <c r="AOH555" s="7"/>
      <c r="AOI555" s="7"/>
      <c r="AOJ555" s="7"/>
      <c r="AOK555" s="7"/>
      <c r="AOL555" s="7"/>
      <c r="AOM555" s="7"/>
      <c r="AON555" s="7"/>
      <c r="AOO555" s="7"/>
      <c r="AOP555" s="7"/>
      <c r="AOQ555" s="7"/>
      <c r="AOR555" s="7"/>
      <c r="AOS555" s="7">
        <v>1</v>
      </c>
      <c r="AOT555" s="7"/>
      <c r="AOU555" s="7"/>
      <c r="AOV555" s="7"/>
      <c r="AOW555" s="7"/>
      <c r="AOX555" s="7"/>
      <c r="AOY555" s="7"/>
      <c r="AOZ555" s="7"/>
      <c r="APA555" s="7"/>
      <c r="APB555" s="7"/>
      <c r="APC555" s="7"/>
      <c r="APD555" s="7"/>
      <c r="APE555" s="7"/>
      <c r="APF555" s="7"/>
      <c r="APG555" s="7"/>
      <c r="APH555" s="7"/>
      <c r="API555" s="7"/>
      <c r="APJ555" s="7">
        <v>1</v>
      </c>
      <c r="APK555" s="7"/>
      <c r="APL555" s="7"/>
      <c r="APM555" s="7"/>
      <c r="APN555" s="7"/>
      <c r="APO555" s="7"/>
      <c r="APP555" s="7"/>
      <c r="APQ555" s="7"/>
      <c r="APR555" s="7"/>
      <c r="APS555" s="7"/>
      <c r="APT555" s="7"/>
      <c r="APU555" s="7"/>
      <c r="APV555" s="7"/>
      <c r="APW555" s="7"/>
      <c r="APX555" s="7"/>
      <c r="APY555" s="7"/>
      <c r="APZ555" s="7"/>
      <c r="AQA555" s="7"/>
      <c r="AQB555" s="7"/>
      <c r="AQC555" s="7"/>
      <c r="AQD555" s="7"/>
      <c r="AQE555" s="7"/>
      <c r="AQF555" s="7"/>
      <c r="AQG555" s="7"/>
      <c r="AQH555" s="7"/>
      <c r="AQI555" s="7"/>
      <c r="AQJ555" s="7"/>
      <c r="AQK555" s="7"/>
      <c r="AQL555" s="7"/>
      <c r="AQM555" s="7"/>
      <c r="AQN555" s="7"/>
      <c r="AQO555" s="7"/>
      <c r="AQP555" s="7"/>
      <c r="AQQ555" s="7"/>
      <c r="AQR555" s="7"/>
      <c r="AQS555" s="7"/>
      <c r="AQT555" s="7"/>
      <c r="AQU555" s="7"/>
      <c r="AQV555" s="7">
        <v>1</v>
      </c>
      <c r="AQW555" s="7"/>
      <c r="AQX555" s="7"/>
      <c r="AQY555" s="7"/>
      <c r="AQZ555" s="7"/>
      <c r="ARA555" s="7"/>
      <c r="ARB555" s="7"/>
      <c r="ARC555" s="7"/>
      <c r="ARD555" s="7"/>
      <c r="ARE555" s="7"/>
      <c r="ARF555" s="7"/>
      <c r="ARG555" s="7"/>
      <c r="ARH555" s="7"/>
      <c r="ARI555" s="7"/>
      <c r="ARJ555" s="7"/>
      <c r="ARK555" s="7"/>
      <c r="ARL555" s="7"/>
      <c r="ARM555" s="7"/>
      <c r="ARN555" s="7"/>
      <c r="ARO555" s="7"/>
      <c r="ARP555" s="7"/>
      <c r="ARQ555" s="7"/>
      <c r="ARR555" s="7"/>
      <c r="ARS555" s="7"/>
      <c r="ART555" s="7"/>
      <c r="ARU555" s="7"/>
      <c r="ARV555" s="7"/>
      <c r="ARW555" s="7"/>
      <c r="ARX555" s="7"/>
      <c r="ARY555" s="7"/>
      <c r="ARZ555" s="7"/>
      <c r="ASA555" s="7">
        <v>1</v>
      </c>
      <c r="ASB555" s="7"/>
      <c r="ASC555" s="7"/>
      <c r="ASD555" s="7"/>
      <c r="ASE555" s="7"/>
      <c r="ASF555" s="7"/>
      <c r="ASG555" s="7"/>
      <c r="ASH555" s="7"/>
      <c r="ASI555" s="7"/>
      <c r="ASJ555" s="7"/>
      <c r="ASK555" s="7"/>
      <c r="ASL555" s="7"/>
      <c r="ASM555" s="7"/>
      <c r="ASN555" s="7"/>
      <c r="ASO555" s="7"/>
      <c r="ASP555" s="7"/>
      <c r="ASQ555" s="7"/>
      <c r="ASR555" s="7"/>
      <c r="ASS555" s="7"/>
      <c r="AST555" s="7"/>
      <c r="ASU555" s="7"/>
      <c r="ASV555" s="7"/>
      <c r="ASW555" s="7"/>
      <c r="ASX555" s="7"/>
      <c r="ASY555" s="7"/>
      <c r="ASZ555" s="7"/>
      <c r="ATA555" s="7"/>
      <c r="ATB555" s="7"/>
      <c r="ATC555" s="7"/>
      <c r="ATD555" s="7"/>
      <c r="ATE555" s="7"/>
      <c r="ATF555" s="7"/>
      <c r="ATG555" s="7"/>
      <c r="ATH555" s="7"/>
      <c r="ATI555" s="7"/>
      <c r="ATJ555" s="7"/>
      <c r="ATK555" s="7"/>
      <c r="ATL555" s="7"/>
      <c r="ATM555" s="7"/>
      <c r="ATN555" s="7"/>
      <c r="ATO555" s="7"/>
      <c r="ATP555" s="7"/>
      <c r="ATQ555" s="7"/>
      <c r="ATR555" s="7"/>
      <c r="ATS555" s="7"/>
      <c r="ATT555" s="7"/>
      <c r="ATU555" s="7"/>
      <c r="ATV555" s="7"/>
      <c r="ATW555" s="7"/>
      <c r="ATX555" s="7"/>
      <c r="ATY555" s="7"/>
      <c r="ATZ555" s="7"/>
      <c r="AUA555" s="7"/>
      <c r="AUB555" s="7"/>
      <c r="AUC555" s="7"/>
      <c r="AUD555" s="7"/>
      <c r="AUE555" s="7"/>
      <c r="AUF555" s="7"/>
      <c r="AUG555" s="7"/>
      <c r="AUH555" s="7"/>
      <c r="AUI555" s="7"/>
      <c r="AUJ555" s="7"/>
      <c r="AUK555" s="7"/>
      <c r="AUL555" s="7"/>
      <c r="AUM555" s="7"/>
      <c r="AUN555" s="7"/>
      <c r="AUO555" s="7"/>
      <c r="AUP555" s="7">
        <v>1</v>
      </c>
      <c r="AUQ555" s="7"/>
      <c r="AUR555" s="7"/>
      <c r="AUS555" s="7"/>
      <c r="AUT555" s="7"/>
      <c r="AUU555" s="7"/>
      <c r="AUV555" s="7"/>
      <c r="AUW555" s="7"/>
      <c r="AUX555" s="7"/>
      <c r="AUY555" s="7"/>
      <c r="AUZ555" s="7"/>
      <c r="AVA555" s="7"/>
      <c r="AVB555" s="7"/>
      <c r="AVC555" s="7"/>
      <c r="AVD555" s="7"/>
      <c r="AVE555" s="7">
        <v>1</v>
      </c>
      <c r="AVF555" s="7"/>
      <c r="AVG555" s="7"/>
      <c r="AVH555" s="7"/>
      <c r="AVI555" s="7"/>
      <c r="AVJ555" s="7"/>
      <c r="AVK555" s="7"/>
      <c r="AVL555" s="7"/>
      <c r="AVM555" s="7"/>
      <c r="AVN555" s="7"/>
      <c r="AVO555" s="7"/>
      <c r="AVP555" s="7"/>
      <c r="AVQ555" s="7">
        <v>1</v>
      </c>
      <c r="AVR555" s="7"/>
      <c r="AVS555" s="7"/>
      <c r="AVT555" s="7"/>
      <c r="AVU555" s="7"/>
      <c r="AVV555" s="7"/>
      <c r="AVW555" s="7"/>
      <c r="AVX555" s="7"/>
      <c r="AVY555" s="7"/>
      <c r="AVZ555" s="7"/>
      <c r="AWA555" s="7"/>
      <c r="AWB555" s="7"/>
      <c r="AWC555" s="7"/>
      <c r="AWD555" s="7"/>
      <c r="AWE555" s="7"/>
      <c r="AWF555" s="7"/>
      <c r="AWG555" s="7"/>
      <c r="AWH555" s="7"/>
      <c r="AWI555" s="7"/>
      <c r="AWJ555" s="7"/>
      <c r="AWK555" s="7">
        <v>1</v>
      </c>
      <c r="AWL555" s="7"/>
      <c r="AWM555" s="7"/>
      <c r="AWN555" s="7">
        <v>1</v>
      </c>
      <c r="AWO555" s="7"/>
      <c r="AWP555" s="7"/>
      <c r="AWQ555" s="7"/>
      <c r="AWR555" s="7"/>
      <c r="AWS555" s="7"/>
      <c r="AWT555" s="7"/>
      <c r="AWU555" s="7"/>
      <c r="AWV555" s="7"/>
      <c r="AWW555" s="7"/>
      <c r="AWX555" s="7"/>
      <c r="AWY555" s="7"/>
      <c r="AWZ555" s="7">
        <v>1</v>
      </c>
      <c r="AXA555" s="7"/>
      <c r="AXB555" s="7"/>
      <c r="AXC555" s="7"/>
      <c r="AXD555" s="7"/>
      <c r="AXE555" s="7"/>
      <c r="AXF555" s="7"/>
      <c r="AXG555" s="7"/>
      <c r="AXH555" s="7"/>
      <c r="AXI555" s="7"/>
      <c r="AXJ555" s="7"/>
      <c r="AXK555" s="7"/>
      <c r="AXL555" s="7"/>
      <c r="AXM555" s="7"/>
      <c r="AXN555" s="7"/>
      <c r="AXO555" s="7"/>
      <c r="AXP555" s="7"/>
      <c r="AXQ555" s="7"/>
      <c r="AXR555" s="7"/>
      <c r="AXS555" s="7"/>
      <c r="AXT555" s="7"/>
      <c r="AXU555" s="7"/>
      <c r="AXV555" s="7"/>
      <c r="AXW555" s="7"/>
      <c r="AXX555" s="7"/>
      <c r="AXY555" s="7"/>
      <c r="AXZ555" s="7"/>
      <c r="AYA555" s="7"/>
      <c r="AYB555" s="7"/>
      <c r="AYC555" s="7"/>
      <c r="AYD555" s="7"/>
      <c r="AYE555" s="7"/>
      <c r="AYF555" s="7"/>
      <c r="AYG555" s="7"/>
      <c r="AYH555" s="7"/>
      <c r="AYI555" s="7"/>
      <c r="AYJ555" s="7"/>
      <c r="AYK555" s="7"/>
      <c r="AYL555" s="7"/>
      <c r="AYM555" s="7"/>
      <c r="AYN555" s="7"/>
      <c r="AYO555" s="7"/>
      <c r="AYP555" s="7"/>
      <c r="AYQ555" s="7"/>
      <c r="AYR555" s="7"/>
      <c r="AYS555" s="7"/>
      <c r="AYT555" s="7"/>
      <c r="AYU555" s="7"/>
      <c r="AYV555" s="7"/>
      <c r="AYW555" s="7"/>
      <c r="AYX555" s="7">
        <v>1</v>
      </c>
      <c r="AYY555" s="7"/>
      <c r="AYZ555" s="7"/>
      <c r="AZA555" s="7"/>
      <c r="AZB555" s="7"/>
      <c r="AZC555" s="7"/>
      <c r="AZD555" s="7"/>
      <c r="AZE555" s="7"/>
      <c r="AZF555" s="7"/>
      <c r="AZG555" s="7"/>
      <c r="AZH555" s="7"/>
      <c r="AZI555" s="7"/>
      <c r="AZJ555" s="7"/>
      <c r="AZK555" s="7"/>
      <c r="AZL555" s="7"/>
      <c r="AZM555" s="7"/>
      <c r="AZN555" s="7"/>
      <c r="AZO555" s="7"/>
      <c r="AZP555" s="7"/>
      <c r="AZQ555" s="7"/>
      <c r="AZR555" s="7"/>
      <c r="AZS555" s="7"/>
      <c r="AZT555" s="7"/>
      <c r="AZU555" s="7"/>
      <c r="AZV555" s="7"/>
      <c r="AZW555" s="7"/>
      <c r="AZX555" s="7"/>
      <c r="AZY555" s="7"/>
      <c r="AZZ555" s="7"/>
      <c r="BAA555" s="7"/>
      <c r="BAB555" s="7"/>
      <c r="BAC555" s="7"/>
      <c r="BAD555" s="7"/>
    </row>
    <row r="556" spans="2:1382" x14ac:dyDescent="0.15">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7"/>
      <c r="CW556" s="7"/>
      <c r="CX556" s="7"/>
      <c r="CY556" s="7"/>
      <c r="CZ556" s="7"/>
      <c r="DA556" s="7"/>
      <c r="DB556" s="7"/>
      <c r="DC556" s="7"/>
      <c r="DD556" s="7"/>
      <c r="DE556" s="7"/>
      <c r="DF556" s="7"/>
      <c r="DG556" s="7"/>
      <c r="DH556" s="7"/>
      <c r="DI556" s="7"/>
      <c r="DJ556" s="7"/>
      <c r="DK556" s="7"/>
      <c r="DL556" s="7"/>
      <c r="DM556" s="7"/>
      <c r="DN556" s="7"/>
      <c r="DO556" s="7"/>
      <c r="DP556" s="7"/>
      <c r="DQ556" s="7"/>
      <c r="DR556" s="7"/>
      <c r="DS556" s="7"/>
      <c r="DT556" s="7"/>
      <c r="DU556" s="7"/>
      <c r="DV556" s="7"/>
      <c r="DW556" s="7"/>
      <c r="DX556" s="7"/>
      <c r="DY556" s="7"/>
      <c r="DZ556" s="7"/>
      <c r="EA556" s="7"/>
      <c r="EB556" s="7"/>
      <c r="EC556" s="7"/>
      <c r="ED556" s="7"/>
      <c r="EE556" s="7"/>
      <c r="EF556" s="7"/>
      <c r="EG556" s="7"/>
      <c r="EH556" s="7"/>
      <c r="EI556" s="7"/>
      <c r="EJ556" s="7"/>
      <c r="EK556" s="7"/>
      <c r="EL556" s="7"/>
      <c r="EM556" s="7"/>
      <c r="EN556" s="7"/>
      <c r="EO556" s="7"/>
      <c r="EP556" s="7"/>
      <c r="EQ556" s="7"/>
      <c r="ER556" s="7"/>
      <c r="ES556" s="7"/>
      <c r="ET556" s="7"/>
      <c r="EU556" s="7"/>
      <c r="EV556" s="7"/>
      <c r="EW556" s="7"/>
      <c r="EX556" s="7"/>
      <c r="EY556" s="7"/>
      <c r="EZ556" s="7"/>
      <c r="FA556" s="7"/>
      <c r="FB556" s="7"/>
      <c r="FC556" s="7"/>
      <c r="FD556" s="7"/>
      <c r="FE556" s="7"/>
      <c r="FF556" s="7"/>
      <c r="FG556" s="7"/>
      <c r="FH556" s="7"/>
      <c r="FI556" s="7"/>
      <c r="FJ556" s="7"/>
      <c r="FK556" s="7"/>
      <c r="FL556" s="7"/>
      <c r="FM556" s="7"/>
      <c r="FN556" s="7"/>
      <c r="FO556" s="7"/>
      <c r="FP556" s="7"/>
      <c r="FQ556" s="7"/>
      <c r="FR556" s="7"/>
      <c r="FS556" s="7"/>
      <c r="FT556" s="7"/>
      <c r="FU556" s="7"/>
      <c r="FV556" s="7"/>
      <c r="FW556" s="7"/>
      <c r="FX556" s="7"/>
      <c r="FY556" s="7"/>
      <c r="FZ556" s="7"/>
      <c r="GA556" s="7"/>
      <c r="GB556" s="7"/>
      <c r="GC556" s="7"/>
      <c r="GD556" s="7"/>
      <c r="GE556" s="7"/>
      <c r="GF556" s="7"/>
      <c r="GG556" s="7"/>
      <c r="GH556" s="7"/>
      <c r="GI556" s="7"/>
      <c r="GJ556" s="7"/>
      <c r="GK556" s="7"/>
      <c r="GL556" s="7"/>
      <c r="GM556" s="7"/>
      <c r="GN556" s="7"/>
      <c r="GO556" s="7"/>
      <c r="GP556" s="7"/>
      <c r="GQ556" s="7"/>
      <c r="GR556" s="7"/>
      <c r="GS556" s="7"/>
      <c r="GT556" s="7"/>
      <c r="GU556" s="7"/>
      <c r="GV556" s="7"/>
      <c r="GW556" s="7"/>
      <c r="GX556" s="7"/>
      <c r="GY556" s="7"/>
      <c r="GZ556" s="7"/>
      <c r="HA556" s="7"/>
      <c r="HB556" s="7"/>
      <c r="HC556" s="7"/>
      <c r="HD556" s="7"/>
      <c r="HE556" s="7"/>
      <c r="HF556" s="7"/>
      <c r="HG556" s="7"/>
      <c r="HH556" s="7"/>
      <c r="HI556" s="7"/>
      <c r="HJ556" s="7"/>
      <c r="HK556" s="7"/>
      <c r="HL556" s="7"/>
      <c r="HM556" s="7"/>
      <c r="HN556" s="7"/>
      <c r="HO556" s="7"/>
      <c r="HP556" s="7"/>
      <c r="HQ556" s="7"/>
      <c r="HR556" s="7"/>
      <c r="HS556" s="7"/>
      <c r="HT556" s="7"/>
      <c r="HU556" s="7"/>
      <c r="HV556" s="7"/>
      <c r="HW556" s="7"/>
      <c r="HX556" s="7"/>
      <c r="HY556" s="7"/>
      <c r="HZ556" s="7"/>
      <c r="IA556" s="7"/>
      <c r="IB556" s="7"/>
      <c r="IC556" s="7"/>
      <c r="ID556" s="7"/>
      <c r="IE556" s="7"/>
      <c r="IF556" s="7"/>
      <c r="IG556" s="7"/>
      <c r="IH556" s="7"/>
      <c r="II556" s="7"/>
      <c r="IJ556" s="7"/>
      <c r="IK556" s="7"/>
      <c r="IL556" s="7"/>
      <c r="IM556" s="7"/>
      <c r="IN556" s="7"/>
      <c r="IO556" s="7"/>
      <c r="IP556" s="7"/>
      <c r="IQ556" s="7"/>
      <c r="IR556" s="7"/>
      <c r="IS556" s="7"/>
      <c r="IT556" s="7"/>
      <c r="IU556" s="7"/>
      <c r="IV556" s="7"/>
      <c r="IW556" s="7"/>
      <c r="IX556" s="7"/>
      <c r="IY556" s="7"/>
      <c r="IZ556" s="7"/>
      <c r="JA556" s="7"/>
      <c r="JB556" s="7"/>
      <c r="JC556" s="7"/>
      <c r="JD556" s="7"/>
      <c r="JE556" s="7"/>
      <c r="JF556" s="7"/>
      <c r="JG556" s="7"/>
      <c r="JH556" s="7"/>
      <c r="JI556" s="7"/>
      <c r="JJ556" s="7"/>
      <c r="JK556" s="7"/>
      <c r="JL556" s="7"/>
      <c r="JM556" s="7"/>
      <c r="JN556" s="7"/>
      <c r="JO556" s="7"/>
      <c r="JP556" s="7"/>
      <c r="JQ556" s="7"/>
      <c r="JR556" s="7"/>
      <c r="JS556" s="7"/>
      <c r="JT556" s="7"/>
      <c r="JU556" s="7"/>
      <c r="JV556" s="7"/>
      <c r="JW556" s="7"/>
      <c r="JX556" s="7"/>
      <c r="JY556" s="7"/>
      <c r="JZ556" s="7"/>
      <c r="KA556" s="7"/>
      <c r="KB556" s="7"/>
      <c r="KC556" s="7"/>
      <c r="KD556" s="7"/>
      <c r="KE556" s="7"/>
      <c r="KF556" s="7"/>
      <c r="KG556" s="7"/>
      <c r="KH556" s="7"/>
      <c r="KI556" s="7"/>
      <c r="KJ556" s="7"/>
      <c r="KK556" s="7"/>
      <c r="KL556" s="7"/>
      <c r="KM556" s="7"/>
      <c r="KN556" s="7"/>
      <c r="KO556" s="7"/>
      <c r="KP556" s="7"/>
      <c r="KQ556" s="7"/>
      <c r="KR556" s="7"/>
      <c r="KS556" s="7"/>
      <c r="KT556" s="7"/>
      <c r="KU556" s="7"/>
      <c r="KV556" s="7"/>
      <c r="KW556" s="7"/>
      <c r="KX556" s="7"/>
      <c r="KY556" s="7"/>
      <c r="KZ556" s="7"/>
      <c r="LA556" s="7"/>
      <c r="LB556" s="7"/>
      <c r="LC556" s="7"/>
      <c r="LD556" s="7"/>
      <c r="LE556" s="7"/>
      <c r="LF556" s="7"/>
      <c r="LG556" s="7"/>
      <c r="LH556" s="7"/>
      <c r="LI556" s="7"/>
      <c r="LJ556" s="7"/>
      <c r="LK556" s="7"/>
      <c r="LL556" s="7"/>
      <c r="LM556" s="7"/>
      <c r="LN556" s="7"/>
      <c r="LO556" s="7"/>
      <c r="LP556" s="7"/>
      <c r="LQ556" s="7"/>
      <c r="LR556" s="7"/>
      <c r="LS556" s="7"/>
      <c r="LT556" s="7"/>
      <c r="LU556" s="7"/>
      <c r="LV556" s="7"/>
      <c r="LW556" s="7"/>
      <c r="LX556" s="7"/>
      <c r="LY556" s="7"/>
      <c r="LZ556" s="7"/>
      <c r="MA556" s="7"/>
      <c r="MB556" s="7"/>
      <c r="MC556" s="7"/>
      <c r="MD556" s="7"/>
      <c r="ME556" s="7"/>
      <c r="MF556" s="7"/>
      <c r="MG556" s="7"/>
      <c r="MH556" s="7"/>
      <c r="MI556" s="7"/>
      <c r="MJ556" s="7"/>
      <c r="MK556" s="7"/>
      <c r="ML556" s="7"/>
      <c r="MM556" s="7"/>
      <c r="MN556" s="7"/>
      <c r="MO556" s="7"/>
      <c r="MP556" s="7"/>
      <c r="MQ556" s="7"/>
      <c r="MR556" s="7"/>
      <c r="MS556" s="7"/>
      <c r="MT556" s="7"/>
      <c r="MU556" s="7"/>
      <c r="MV556" s="7"/>
      <c r="MW556" s="7"/>
      <c r="MX556" s="7"/>
      <c r="MY556" s="7"/>
      <c r="MZ556" s="7"/>
      <c r="NA556" s="7"/>
      <c r="NB556" s="7"/>
      <c r="NC556" s="7"/>
      <c r="ND556" s="7"/>
      <c r="NE556" s="7"/>
      <c r="NF556" s="7"/>
      <c r="NG556" s="7"/>
      <c r="NH556" s="7"/>
      <c r="NI556" s="7"/>
      <c r="NJ556" s="7"/>
      <c r="NK556" s="7"/>
      <c r="NL556" s="7"/>
      <c r="NM556" s="7"/>
      <c r="NN556" s="7"/>
      <c r="NO556" s="7"/>
      <c r="NP556" s="7"/>
      <c r="NQ556" s="7"/>
      <c r="NR556" s="7"/>
      <c r="NS556" s="7"/>
      <c r="NT556" s="7"/>
      <c r="NU556" s="7"/>
      <c r="NV556" s="7"/>
      <c r="NW556" s="7"/>
      <c r="NX556" s="7"/>
      <c r="NY556" s="7"/>
      <c r="NZ556" s="7"/>
      <c r="OA556" s="7"/>
      <c r="OB556" s="7"/>
      <c r="OC556" s="7"/>
      <c r="OD556" s="7"/>
      <c r="OE556" s="7"/>
      <c r="OF556" s="7"/>
      <c r="OG556" s="7"/>
      <c r="OH556" s="7"/>
      <c r="OI556" s="7"/>
      <c r="OJ556" s="7"/>
      <c r="OK556" s="7"/>
      <c r="OL556" s="7"/>
      <c r="OM556" s="7"/>
      <c r="ON556" s="7"/>
      <c r="OO556" s="7"/>
      <c r="OP556" s="7"/>
      <c r="OQ556" s="7"/>
      <c r="OR556" s="7"/>
      <c r="OS556" s="7"/>
      <c r="OT556" s="7"/>
      <c r="OU556" s="7"/>
      <c r="OV556" s="7"/>
      <c r="OW556" s="7"/>
      <c r="OX556" s="7"/>
      <c r="OY556" s="7"/>
      <c r="OZ556" s="7"/>
      <c r="PA556" s="7"/>
      <c r="PB556" s="7"/>
      <c r="PC556" s="7"/>
      <c r="PD556" s="7"/>
      <c r="PE556" s="7"/>
      <c r="PF556" s="7"/>
      <c r="PG556" s="7"/>
      <c r="PH556" s="7"/>
      <c r="PI556" s="7"/>
      <c r="PJ556" s="7"/>
      <c r="PK556" s="7"/>
      <c r="PL556" s="7"/>
      <c r="PM556" s="7"/>
      <c r="PN556" s="7"/>
      <c r="PO556" s="7"/>
      <c r="PP556" s="7"/>
      <c r="PQ556" s="7"/>
      <c r="PR556" s="7"/>
      <c r="PS556" s="7"/>
      <c r="PT556" s="7"/>
      <c r="PU556" s="7"/>
      <c r="PV556" s="7"/>
      <c r="PW556" s="7"/>
      <c r="PX556" s="7"/>
      <c r="PY556" s="7"/>
      <c r="PZ556" s="7"/>
      <c r="QA556" s="7"/>
      <c r="QB556" s="7"/>
      <c r="QC556" s="7"/>
      <c r="QD556" s="7"/>
      <c r="QE556" s="7"/>
      <c r="QF556" s="7"/>
      <c r="QG556" s="7"/>
      <c r="QH556" s="7"/>
      <c r="QI556" s="7"/>
      <c r="QJ556" s="7"/>
      <c r="QK556" s="7"/>
      <c r="QL556" s="7"/>
      <c r="QM556" s="7"/>
      <c r="QN556" s="7"/>
      <c r="QO556" s="7"/>
      <c r="QP556" s="7"/>
      <c r="QQ556" s="7"/>
      <c r="QR556" s="7"/>
      <c r="QS556" s="7"/>
      <c r="QT556" s="7"/>
      <c r="QU556" s="7"/>
      <c r="QV556" s="7"/>
      <c r="QW556" s="7"/>
      <c r="QX556" s="7"/>
      <c r="QY556" s="7"/>
      <c r="QZ556" s="7"/>
      <c r="RA556" s="7"/>
      <c r="RB556" s="7"/>
      <c r="RC556" s="7"/>
      <c r="RD556" s="7"/>
      <c r="RE556" s="7"/>
      <c r="RF556" s="7"/>
      <c r="RG556" s="7"/>
      <c r="RH556" s="7"/>
      <c r="RI556" s="7"/>
      <c r="RJ556" s="7"/>
      <c r="RK556" s="7"/>
      <c r="RL556" s="7"/>
      <c r="RM556" s="7"/>
      <c r="RN556" s="7"/>
      <c r="RO556" s="7"/>
      <c r="RP556" s="7"/>
      <c r="RQ556" s="7"/>
      <c r="RR556" s="7"/>
      <c r="RS556" s="7"/>
      <c r="RT556" s="7"/>
      <c r="RU556" s="7"/>
      <c r="RV556" s="7"/>
      <c r="RW556" s="7"/>
      <c r="RX556" s="7"/>
      <c r="RY556" s="7"/>
      <c r="RZ556" s="7"/>
      <c r="SA556" s="7"/>
      <c r="SB556" s="7"/>
      <c r="SC556" s="7"/>
      <c r="SD556" s="7"/>
      <c r="SE556" s="7"/>
      <c r="SF556" s="7"/>
      <c r="SG556" s="7"/>
      <c r="SH556" s="7"/>
      <c r="SI556" s="7"/>
      <c r="SJ556" s="7"/>
      <c r="SK556" s="7"/>
      <c r="SL556" s="7"/>
      <c r="SM556" s="7"/>
      <c r="SN556" s="7"/>
      <c r="SO556" s="7"/>
      <c r="SP556" s="7"/>
      <c r="SQ556" s="7"/>
      <c r="SR556" s="7"/>
      <c r="SS556" s="7"/>
      <c r="ST556" s="7"/>
      <c r="SU556" s="7"/>
      <c r="SV556" s="7"/>
      <c r="SW556" s="7"/>
      <c r="SX556" s="7"/>
      <c r="SY556" s="7"/>
      <c r="SZ556" s="7"/>
      <c r="TA556" s="7"/>
      <c r="TB556" s="7"/>
      <c r="TC556" s="7"/>
      <c r="TD556" s="7"/>
      <c r="TE556" s="7"/>
      <c r="TF556" s="7"/>
      <c r="TG556" s="7"/>
      <c r="TH556" s="7"/>
      <c r="TI556" s="7"/>
      <c r="TJ556" s="7"/>
      <c r="TK556" s="7"/>
      <c r="TL556" s="7"/>
      <c r="TM556" s="7"/>
      <c r="TN556" s="7"/>
      <c r="TO556" s="7"/>
      <c r="TP556" s="7"/>
      <c r="TQ556" s="7"/>
      <c r="TR556" s="7"/>
      <c r="TS556" s="7"/>
      <c r="TT556" s="7"/>
      <c r="TU556" s="7"/>
      <c r="TV556" s="7"/>
      <c r="TW556" s="7"/>
      <c r="TX556" s="7"/>
      <c r="TY556" s="7"/>
      <c r="TZ556" s="7"/>
      <c r="UA556" s="7"/>
      <c r="UB556" s="7"/>
      <c r="UC556" s="7"/>
      <c r="UD556" s="7"/>
      <c r="UE556" s="7"/>
      <c r="UF556" s="7"/>
      <c r="UG556" s="7"/>
      <c r="UH556" s="7"/>
      <c r="UI556" s="7"/>
      <c r="UJ556" s="7"/>
      <c r="UK556" s="7"/>
      <c r="UL556" s="7"/>
      <c r="UM556" s="7"/>
      <c r="UN556" s="7"/>
      <c r="UO556" s="7"/>
      <c r="UP556" s="7"/>
      <c r="UQ556" s="7"/>
      <c r="UR556" s="7"/>
      <c r="US556" s="7"/>
      <c r="UT556" s="7"/>
      <c r="UU556" s="7"/>
      <c r="UV556" s="7"/>
      <c r="UW556" s="7"/>
      <c r="UX556" s="7"/>
      <c r="UY556" s="7"/>
      <c r="UZ556" s="7"/>
      <c r="VA556" s="7"/>
      <c r="VB556" s="7"/>
      <c r="VC556" s="7"/>
      <c r="VD556" s="7"/>
      <c r="VE556" s="7"/>
      <c r="VF556" s="7"/>
      <c r="VG556" s="7"/>
      <c r="VH556" s="7"/>
      <c r="VI556" s="7"/>
      <c r="VJ556" s="7"/>
      <c r="VK556" s="7"/>
      <c r="VL556" s="7"/>
      <c r="VM556" s="7"/>
      <c r="VN556" s="7"/>
      <c r="VO556" s="7"/>
      <c r="VP556" s="7"/>
      <c r="VQ556" s="7"/>
      <c r="VR556" s="7"/>
      <c r="VS556" s="7"/>
      <c r="VT556" s="7"/>
      <c r="VU556" s="7"/>
      <c r="VV556" s="7"/>
      <c r="VW556" s="7"/>
      <c r="VX556" s="7"/>
      <c r="VY556" s="7"/>
      <c r="VZ556" s="7"/>
      <c r="WA556" s="7"/>
      <c r="WB556" s="7"/>
      <c r="WC556" s="7"/>
      <c r="WD556" s="7"/>
      <c r="WE556" s="7"/>
      <c r="WF556" s="7"/>
      <c r="WG556" s="7"/>
      <c r="WH556" s="7"/>
      <c r="WI556" s="7"/>
      <c r="WJ556" s="7"/>
      <c r="WK556" s="7"/>
      <c r="WL556" s="7"/>
      <c r="WM556" s="7"/>
      <c r="WN556" s="7"/>
      <c r="WO556" s="7"/>
      <c r="WP556" s="7"/>
      <c r="WQ556" s="7"/>
      <c r="WR556" s="7"/>
      <c r="WS556" s="7"/>
      <c r="WT556" s="7"/>
      <c r="WU556" s="7"/>
      <c r="WV556" s="7"/>
      <c r="WW556" s="7"/>
      <c r="WX556" s="7"/>
      <c r="WY556" s="7"/>
      <c r="WZ556" s="7"/>
      <c r="XA556" s="7"/>
      <c r="XB556" s="7"/>
      <c r="XC556" s="7"/>
      <c r="XD556" s="7"/>
      <c r="XE556" s="7"/>
      <c r="XF556" s="7"/>
      <c r="XG556" s="7"/>
      <c r="XH556" s="7"/>
      <c r="XI556" s="7"/>
      <c r="XJ556" s="7"/>
      <c r="XK556" s="7"/>
      <c r="XL556" s="7"/>
      <c r="XM556" s="7"/>
      <c r="XN556" s="7"/>
      <c r="XO556" s="7"/>
      <c r="XP556" s="7"/>
      <c r="XQ556" s="7"/>
      <c r="XR556" s="7"/>
      <c r="XS556" s="7"/>
      <c r="XT556" s="7"/>
      <c r="XU556" s="7"/>
      <c r="XV556" s="7"/>
      <c r="XW556" s="7"/>
      <c r="XX556" s="7"/>
      <c r="XY556" s="7"/>
      <c r="XZ556" s="7"/>
      <c r="YA556" s="7"/>
      <c r="YB556" s="7"/>
      <c r="YC556" s="7"/>
      <c r="YD556" s="7"/>
      <c r="YE556" s="7"/>
      <c r="YF556" s="7"/>
      <c r="YG556" s="7"/>
      <c r="YH556" s="7"/>
      <c r="YI556" s="7"/>
      <c r="YJ556" s="7"/>
      <c r="YK556" s="7"/>
      <c r="YL556" s="7"/>
      <c r="YM556" s="7"/>
      <c r="YN556" s="7"/>
      <c r="YO556" s="7"/>
      <c r="YP556" s="7"/>
      <c r="YQ556" s="7"/>
      <c r="YR556" s="7"/>
      <c r="YS556" s="7"/>
      <c r="YT556" s="7"/>
      <c r="YU556" s="7"/>
      <c r="YV556" s="7"/>
      <c r="YW556" s="7"/>
      <c r="YX556" s="7"/>
      <c r="YY556" s="7"/>
      <c r="YZ556" s="7"/>
      <c r="ZA556" s="7"/>
      <c r="ZB556" s="7"/>
      <c r="ZC556" s="7"/>
      <c r="ZD556" s="7"/>
      <c r="ZE556" s="7"/>
      <c r="ZF556" s="7"/>
      <c r="ZG556" s="7"/>
      <c r="ZH556" s="7"/>
      <c r="ZI556" s="7"/>
      <c r="ZJ556" s="7"/>
      <c r="ZK556" s="7"/>
      <c r="ZL556" s="7"/>
      <c r="ZM556" s="7"/>
      <c r="ZN556" s="7"/>
      <c r="ZO556" s="7"/>
      <c r="ZP556" s="7"/>
      <c r="ZQ556" s="7"/>
      <c r="ZR556" s="7"/>
      <c r="ZS556" s="7"/>
      <c r="ZT556" s="7"/>
      <c r="ZU556" s="7"/>
      <c r="ZV556" s="7"/>
      <c r="ZW556" s="7"/>
      <c r="ZX556" s="7"/>
      <c r="ZY556" s="7"/>
      <c r="ZZ556" s="7"/>
      <c r="AAA556" s="7"/>
      <c r="AAB556" s="7"/>
      <c r="AAC556" s="7"/>
      <c r="AAD556" s="7"/>
      <c r="AAE556" s="7"/>
      <c r="AAF556" s="7"/>
      <c r="AAG556" s="7"/>
      <c r="AAH556" s="7"/>
      <c r="AAI556" s="7"/>
      <c r="AAJ556" s="7"/>
      <c r="AAK556" s="7"/>
      <c r="AAL556" s="7"/>
      <c r="AAM556" s="7"/>
      <c r="AAN556" s="7"/>
      <c r="AAO556" s="7"/>
      <c r="AAP556" s="7"/>
      <c r="AAQ556" s="7"/>
      <c r="AAR556" s="7"/>
      <c r="AAS556" s="7"/>
      <c r="AAT556" s="7"/>
      <c r="AAU556" s="7"/>
      <c r="AAV556" s="7"/>
      <c r="AAW556" s="7"/>
      <c r="AAX556" s="7"/>
      <c r="AAY556" s="7"/>
      <c r="AAZ556" s="7"/>
      <c r="ABA556" s="7"/>
      <c r="ABB556" s="7"/>
      <c r="ABC556" s="7"/>
      <c r="ABD556" s="7"/>
      <c r="ABE556" s="7"/>
      <c r="ABF556" s="7"/>
      <c r="ABG556" s="7"/>
      <c r="ABH556" s="7"/>
      <c r="ABI556" s="7"/>
      <c r="ABJ556" s="7"/>
      <c r="ABK556" s="7"/>
      <c r="ABL556" s="7"/>
      <c r="ABM556" s="7"/>
      <c r="ABN556" s="7"/>
      <c r="ABO556" s="7"/>
      <c r="ABP556" s="7"/>
      <c r="ABQ556" s="7"/>
      <c r="ABR556" s="7"/>
      <c r="ABS556" s="7"/>
      <c r="ABT556" s="7"/>
      <c r="ABU556" s="7"/>
      <c r="ABV556" s="7"/>
      <c r="ABW556" s="7"/>
      <c r="ABX556" s="7"/>
      <c r="ABY556" s="7"/>
      <c r="ABZ556" s="7"/>
      <c r="ACA556" s="7"/>
      <c r="ACB556" s="7"/>
      <c r="ACC556" s="7"/>
      <c r="ACD556" s="7"/>
      <c r="ACE556" s="7"/>
      <c r="ACF556" s="7"/>
      <c r="ACG556" s="7"/>
      <c r="ACH556" s="7"/>
      <c r="ACI556" s="7"/>
      <c r="ACJ556" s="7"/>
      <c r="ACK556" s="7"/>
      <c r="ACL556" s="7"/>
      <c r="ACM556" s="7"/>
      <c r="ACN556" s="7"/>
      <c r="ACO556" s="7"/>
      <c r="ACP556" s="7"/>
      <c r="ACQ556" s="7"/>
      <c r="ACR556" s="7"/>
      <c r="ACS556" s="7"/>
      <c r="ACT556" s="7"/>
      <c r="ACU556" s="7"/>
      <c r="ACV556" s="7"/>
      <c r="ACW556" s="7"/>
      <c r="ACX556" s="7"/>
      <c r="ACY556" s="7"/>
      <c r="ACZ556" s="7"/>
      <c r="ADA556" s="7"/>
      <c r="ADB556" s="7"/>
      <c r="ADC556" s="7"/>
      <c r="ADD556" s="7"/>
      <c r="ADE556" s="7"/>
      <c r="ADF556" s="7"/>
      <c r="ADG556" s="7"/>
      <c r="ADH556" s="7"/>
      <c r="ADI556" s="7"/>
      <c r="ADJ556" s="7"/>
      <c r="ADK556" s="7"/>
      <c r="ADL556" s="7">
        <v>1</v>
      </c>
      <c r="ADM556" s="7"/>
      <c r="ADN556" s="7"/>
      <c r="ADO556" s="7"/>
      <c r="ADP556" s="7"/>
      <c r="ADQ556" s="7"/>
      <c r="ADR556" s="7"/>
      <c r="ADS556" s="7"/>
      <c r="ADT556" s="7"/>
      <c r="ADU556" s="7"/>
      <c r="ADV556" s="7"/>
      <c r="ADW556" s="7"/>
      <c r="ADX556" s="7"/>
      <c r="ADY556" s="7"/>
      <c r="ADZ556" s="7"/>
      <c r="AEA556" s="7"/>
      <c r="AEB556" s="7"/>
      <c r="AEC556" s="7"/>
      <c r="AED556" s="7"/>
      <c r="AEE556" s="7"/>
      <c r="AEF556" s="7"/>
      <c r="AEG556" s="7"/>
      <c r="AEH556" s="7"/>
      <c r="AEI556" s="7"/>
      <c r="AEJ556" s="7"/>
      <c r="AEK556" s="7"/>
      <c r="AEL556" s="7"/>
      <c r="AEM556" s="7"/>
      <c r="AEN556" s="7"/>
      <c r="AEO556" s="7"/>
      <c r="AEP556" s="7"/>
      <c r="AEQ556" s="7"/>
      <c r="AER556" s="7"/>
      <c r="AES556" s="7"/>
      <c r="AET556" s="7"/>
      <c r="AEU556" s="7"/>
      <c r="AEV556" s="7"/>
      <c r="AEW556" s="7"/>
      <c r="AEX556" s="7"/>
      <c r="AEY556" s="7"/>
      <c r="AEZ556" s="7"/>
      <c r="AFA556" s="7"/>
      <c r="AFB556" s="7"/>
      <c r="AFC556" s="7"/>
      <c r="AFD556" s="7"/>
      <c r="AFE556" s="7"/>
      <c r="AFF556" s="7"/>
      <c r="AFG556" s="7"/>
      <c r="AFH556" s="7"/>
      <c r="AFI556" s="7"/>
      <c r="AFJ556" s="7"/>
      <c r="AFK556" s="7"/>
      <c r="AFL556" s="7"/>
      <c r="AFM556" s="7"/>
      <c r="AFN556" s="7"/>
      <c r="AFO556" s="7"/>
      <c r="AFP556" s="7"/>
      <c r="AFQ556" s="7"/>
      <c r="AFR556" s="7"/>
      <c r="AFS556" s="7"/>
      <c r="AFT556" s="7"/>
      <c r="AFU556" s="7"/>
      <c r="AFV556" s="7"/>
      <c r="AFW556" s="7"/>
      <c r="AFX556" s="7"/>
      <c r="AFY556" s="7"/>
      <c r="AFZ556" s="7"/>
      <c r="AGA556" s="7"/>
      <c r="AGB556" s="7"/>
      <c r="AGC556" s="7"/>
      <c r="AGD556" s="7"/>
      <c r="AGE556" s="7"/>
      <c r="AGF556" s="7"/>
      <c r="AGG556" s="7"/>
      <c r="AGH556" s="7"/>
      <c r="AGI556" s="7"/>
      <c r="AGJ556" s="7"/>
      <c r="AGK556" s="7"/>
      <c r="AGL556" s="7"/>
      <c r="AGM556" s="7"/>
      <c r="AGN556" s="7"/>
      <c r="AGO556" s="7"/>
      <c r="AGP556" s="7"/>
      <c r="AGQ556" s="7"/>
      <c r="AGR556" s="7"/>
      <c r="AGS556" s="7"/>
      <c r="AGT556" s="7"/>
      <c r="AGU556" s="7"/>
      <c r="AGV556" s="7"/>
      <c r="AGW556" s="7"/>
      <c r="AGX556" s="7"/>
      <c r="AGY556" s="7"/>
      <c r="AGZ556" s="7"/>
      <c r="AHA556" s="7"/>
      <c r="AHB556" s="7"/>
      <c r="AHC556" s="7"/>
      <c r="AHD556" s="7"/>
      <c r="AHE556" s="7"/>
      <c r="AHF556" s="7"/>
      <c r="AHG556" s="7"/>
      <c r="AHH556" s="7"/>
      <c r="AHI556" s="7"/>
      <c r="AHJ556" s="7"/>
      <c r="AHK556" s="7"/>
      <c r="AHL556" s="7"/>
      <c r="AHM556" s="7"/>
      <c r="AHN556" s="7"/>
      <c r="AHO556" s="7"/>
      <c r="AHP556" s="7"/>
      <c r="AHQ556" s="7"/>
      <c r="AHR556" s="7"/>
      <c r="AHS556" s="7"/>
      <c r="AHT556" s="7"/>
      <c r="AHU556" s="7"/>
      <c r="AHV556" s="7"/>
      <c r="AHW556" s="7"/>
      <c r="AHX556" s="7"/>
      <c r="AHY556" s="7"/>
      <c r="AHZ556" s="7"/>
      <c r="AIA556" s="7"/>
      <c r="AIB556" s="7"/>
      <c r="AIC556" s="7"/>
      <c r="AID556" s="7"/>
      <c r="AIE556" s="7"/>
      <c r="AIF556" s="7"/>
      <c r="AIG556" s="7"/>
      <c r="AIH556" s="7"/>
      <c r="AII556" s="7"/>
      <c r="AIJ556" s="7"/>
      <c r="AIK556" s="7"/>
      <c r="AIL556" s="7"/>
      <c r="AIM556" s="7"/>
      <c r="AIN556" s="7"/>
      <c r="AIO556" s="7"/>
      <c r="AIP556" s="7"/>
      <c r="AIQ556" s="7"/>
      <c r="AIR556" s="7"/>
      <c r="AIS556" s="7"/>
      <c r="AIT556" s="7"/>
      <c r="AIU556" s="7"/>
      <c r="AIV556" s="7"/>
      <c r="AIW556" s="7"/>
      <c r="AIX556" s="7"/>
      <c r="AIY556" s="7"/>
      <c r="AIZ556" s="7"/>
      <c r="AJA556" s="7"/>
      <c r="AJB556" s="7"/>
      <c r="AJC556" s="7"/>
      <c r="AJD556" s="7"/>
      <c r="AJE556" s="7"/>
      <c r="AJF556" s="7"/>
      <c r="AJG556" s="7"/>
      <c r="AJH556" s="7"/>
      <c r="AJI556" s="7"/>
      <c r="AJJ556" s="7"/>
      <c r="AJK556" s="7"/>
      <c r="AJL556" s="7"/>
      <c r="AJM556" s="7"/>
      <c r="AJN556" s="7"/>
      <c r="AJO556" s="7"/>
      <c r="AJP556" s="7"/>
      <c r="AJQ556" s="7"/>
      <c r="AJR556" s="7"/>
      <c r="AJS556" s="7"/>
      <c r="AJT556" s="7"/>
      <c r="AJU556" s="7"/>
      <c r="AJV556" s="7"/>
      <c r="AJW556" s="7"/>
      <c r="AJX556" s="7"/>
      <c r="AJY556" s="7"/>
      <c r="AJZ556" s="7"/>
      <c r="AKA556" s="7"/>
      <c r="AKB556" s="7"/>
      <c r="AKC556" s="7"/>
      <c r="AKD556" s="7"/>
      <c r="AKE556" s="7"/>
      <c r="AKF556" s="7"/>
      <c r="AKG556" s="7"/>
      <c r="AKH556" s="7"/>
      <c r="AKI556" s="7"/>
      <c r="AKJ556" s="7"/>
      <c r="AKK556" s="7"/>
      <c r="AKL556" s="7"/>
      <c r="AKM556" s="7"/>
      <c r="AKN556" s="7"/>
      <c r="AKO556" s="7"/>
      <c r="AKP556" s="7"/>
      <c r="AKQ556" s="7"/>
      <c r="AKR556" s="7"/>
      <c r="AKS556" s="7"/>
      <c r="AKT556" s="7"/>
      <c r="AKU556" s="7"/>
      <c r="AKV556" s="7"/>
      <c r="AKW556" s="7"/>
      <c r="AKX556" s="7"/>
      <c r="AKY556" s="7"/>
      <c r="AKZ556" s="7"/>
      <c r="ALA556" s="7"/>
      <c r="ALB556" s="7"/>
      <c r="ALC556" s="7"/>
      <c r="ALD556" s="7"/>
      <c r="ALE556" s="7"/>
      <c r="ALF556" s="7"/>
      <c r="ALG556" s="7">
        <v>1</v>
      </c>
      <c r="ALH556" s="7"/>
      <c r="ALI556" s="7"/>
      <c r="ALJ556" s="7"/>
      <c r="ALK556" s="7"/>
      <c r="ALL556" s="7"/>
      <c r="ALM556" s="7"/>
      <c r="ALN556" s="7"/>
      <c r="ALO556" s="7"/>
      <c r="ALP556" s="7"/>
      <c r="ALQ556" s="7"/>
      <c r="ALR556" s="7"/>
      <c r="ALS556" s="7"/>
      <c r="ALT556" s="7"/>
      <c r="ALU556" s="7"/>
      <c r="ALV556" s="7"/>
      <c r="ALW556" s="7"/>
      <c r="ALX556" s="7"/>
      <c r="ALY556" s="7"/>
      <c r="ALZ556" s="7"/>
      <c r="AMA556" s="7"/>
      <c r="AMB556" s="7"/>
      <c r="AMC556" s="7"/>
      <c r="AMD556" s="7"/>
      <c r="AME556" s="7"/>
      <c r="AMF556" s="7"/>
      <c r="AMG556" s="7"/>
      <c r="AMH556" s="7"/>
      <c r="AMI556" s="7"/>
      <c r="AMJ556" s="7"/>
      <c r="AMK556" s="7"/>
      <c r="AML556" s="7"/>
      <c r="AMM556" s="7"/>
      <c r="AMN556" s="7"/>
      <c r="AMO556" s="7"/>
      <c r="AMP556" s="7"/>
      <c r="AMQ556" s="7"/>
      <c r="AMR556" s="7"/>
      <c r="AMS556" s="7"/>
      <c r="AMT556" s="7"/>
      <c r="AMU556" s="7"/>
      <c r="AMV556" s="7"/>
      <c r="AMW556" s="7"/>
      <c r="AMX556" s="7"/>
      <c r="AMY556" s="7"/>
      <c r="AMZ556" s="7"/>
      <c r="ANA556" s="7"/>
      <c r="ANB556" s="7"/>
      <c r="ANC556" s="7"/>
      <c r="AND556" s="7"/>
      <c r="ANE556" s="7"/>
      <c r="ANF556" s="7"/>
      <c r="ANG556" s="7"/>
      <c r="ANH556" s="7"/>
      <c r="ANI556" s="7"/>
      <c r="ANJ556" s="7"/>
      <c r="ANK556" s="7"/>
      <c r="ANL556" s="7"/>
      <c r="ANM556" s="7"/>
      <c r="ANN556" s="7"/>
      <c r="ANO556" s="7"/>
      <c r="ANP556" s="7"/>
      <c r="ANQ556" s="7"/>
      <c r="ANR556" s="7"/>
      <c r="ANS556" s="7"/>
      <c r="ANT556" s="7"/>
      <c r="ANU556" s="7"/>
      <c r="ANV556" s="7"/>
      <c r="ANW556" s="7"/>
      <c r="ANX556" s="7"/>
      <c r="ANY556" s="7"/>
      <c r="ANZ556" s="7"/>
      <c r="AOA556" s="7"/>
      <c r="AOB556" s="7"/>
      <c r="AOC556" s="7"/>
      <c r="AOD556" s="7"/>
      <c r="AOE556" s="7"/>
      <c r="AOF556" s="7"/>
      <c r="AOG556" s="7"/>
      <c r="AOH556" s="7"/>
      <c r="AOI556" s="7"/>
      <c r="AOJ556" s="7"/>
      <c r="AOK556" s="7"/>
      <c r="AOL556" s="7"/>
      <c r="AOM556" s="7"/>
      <c r="AON556" s="7"/>
      <c r="AOO556" s="7"/>
      <c r="AOP556" s="7"/>
      <c r="AOQ556" s="7"/>
      <c r="AOR556" s="7"/>
      <c r="AOS556" s="7"/>
      <c r="AOT556" s="7"/>
      <c r="AOU556" s="7"/>
      <c r="AOV556" s="7"/>
      <c r="AOW556" s="7"/>
      <c r="AOX556" s="7"/>
      <c r="AOY556" s="7"/>
      <c r="AOZ556" s="7"/>
      <c r="APA556" s="7"/>
      <c r="APB556" s="7"/>
      <c r="APC556" s="7"/>
      <c r="APD556" s="7"/>
      <c r="APE556" s="7"/>
      <c r="APF556" s="7"/>
      <c r="APG556" s="7"/>
      <c r="APH556" s="7"/>
      <c r="API556" s="7"/>
      <c r="APJ556" s="7"/>
      <c r="APK556" s="7"/>
      <c r="APL556" s="7"/>
      <c r="APM556" s="7"/>
      <c r="APN556" s="7"/>
      <c r="APO556" s="7"/>
      <c r="APP556" s="7"/>
      <c r="APQ556" s="7"/>
      <c r="APR556" s="7"/>
      <c r="APS556" s="7"/>
      <c r="APT556" s="7"/>
      <c r="APU556" s="7"/>
      <c r="APV556" s="7"/>
      <c r="APW556" s="7"/>
      <c r="APX556" s="7"/>
      <c r="APY556" s="7"/>
      <c r="APZ556" s="7"/>
      <c r="AQA556" s="7"/>
      <c r="AQB556" s="7"/>
      <c r="AQC556" s="7"/>
      <c r="AQD556" s="7"/>
      <c r="AQE556" s="7"/>
      <c r="AQF556" s="7"/>
      <c r="AQG556" s="7"/>
      <c r="AQH556" s="7"/>
      <c r="AQI556" s="7"/>
      <c r="AQJ556" s="7"/>
      <c r="AQK556" s="7"/>
      <c r="AQL556" s="7"/>
      <c r="AQM556" s="7"/>
      <c r="AQN556" s="7"/>
      <c r="AQO556" s="7"/>
      <c r="AQP556" s="7"/>
      <c r="AQQ556" s="7"/>
      <c r="AQR556" s="7"/>
      <c r="AQS556" s="7"/>
      <c r="AQT556" s="7"/>
      <c r="AQU556" s="7"/>
      <c r="AQV556" s="7"/>
      <c r="AQW556" s="7"/>
      <c r="AQX556" s="7"/>
      <c r="AQY556" s="7"/>
      <c r="AQZ556" s="7"/>
      <c r="ARA556" s="7"/>
      <c r="ARB556" s="7"/>
      <c r="ARC556" s="7"/>
      <c r="ARD556" s="7"/>
      <c r="ARE556" s="7"/>
      <c r="ARF556" s="7"/>
      <c r="ARG556" s="7"/>
      <c r="ARH556" s="7"/>
      <c r="ARI556" s="7"/>
      <c r="ARJ556" s="7"/>
      <c r="ARK556" s="7"/>
      <c r="ARL556" s="7"/>
      <c r="ARM556" s="7"/>
      <c r="ARN556" s="7"/>
      <c r="ARO556" s="7"/>
      <c r="ARP556" s="7"/>
      <c r="ARQ556" s="7"/>
      <c r="ARR556" s="7"/>
      <c r="ARS556" s="7"/>
      <c r="ART556" s="7"/>
      <c r="ARU556" s="7"/>
      <c r="ARV556" s="7"/>
      <c r="ARW556" s="7"/>
      <c r="ARX556" s="7"/>
      <c r="ARY556" s="7"/>
      <c r="ARZ556" s="7"/>
      <c r="ASA556" s="7"/>
      <c r="ASB556" s="7"/>
      <c r="ASC556" s="7"/>
      <c r="ASD556" s="7"/>
      <c r="ASE556" s="7"/>
      <c r="ASF556" s="7"/>
      <c r="ASG556" s="7"/>
      <c r="ASH556" s="7"/>
      <c r="ASI556" s="7"/>
      <c r="ASJ556" s="7"/>
      <c r="ASK556" s="7"/>
      <c r="ASL556" s="7"/>
      <c r="ASM556" s="7"/>
      <c r="ASN556" s="7"/>
      <c r="ASO556" s="7"/>
      <c r="ASP556" s="7"/>
      <c r="ASQ556" s="7"/>
      <c r="ASR556" s="7"/>
      <c r="ASS556" s="7"/>
      <c r="AST556" s="7"/>
      <c r="ASU556" s="7"/>
      <c r="ASV556" s="7"/>
      <c r="ASW556" s="7"/>
      <c r="ASX556" s="7"/>
      <c r="ASY556" s="7"/>
      <c r="ASZ556" s="7"/>
      <c r="ATA556" s="7"/>
      <c r="ATB556" s="7"/>
      <c r="ATC556" s="7"/>
      <c r="ATD556" s="7"/>
      <c r="ATE556" s="7"/>
      <c r="ATF556" s="7"/>
      <c r="ATG556" s="7"/>
      <c r="ATH556" s="7"/>
      <c r="ATI556" s="7"/>
      <c r="ATJ556" s="7"/>
      <c r="ATK556" s="7"/>
      <c r="ATL556" s="7"/>
      <c r="ATM556" s="7"/>
      <c r="ATN556" s="7"/>
      <c r="ATO556" s="7"/>
      <c r="ATP556" s="7"/>
      <c r="ATQ556" s="7"/>
      <c r="ATR556" s="7"/>
      <c r="ATS556" s="7"/>
      <c r="ATT556" s="7"/>
      <c r="ATU556" s="7"/>
      <c r="ATV556" s="7"/>
      <c r="ATW556" s="7"/>
      <c r="ATX556" s="7"/>
      <c r="ATY556" s="7"/>
      <c r="ATZ556" s="7"/>
      <c r="AUA556" s="7"/>
      <c r="AUB556" s="7"/>
      <c r="AUC556" s="7"/>
      <c r="AUD556" s="7"/>
      <c r="AUE556" s="7"/>
      <c r="AUF556" s="7"/>
      <c r="AUG556" s="7"/>
      <c r="AUH556" s="7"/>
      <c r="AUI556" s="7"/>
      <c r="AUJ556" s="7"/>
      <c r="AUK556" s="7"/>
      <c r="AUL556" s="7"/>
      <c r="AUM556" s="7"/>
      <c r="AUN556" s="7"/>
      <c r="AUO556" s="7"/>
      <c r="AUP556" s="7"/>
      <c r="AUQ556" s="7"/>
      <c r="AUR556" s="7"/>
      <c r="AUS556" s="7"/>
      <c r="AUT556" s="7"/>
      <c r="AUU556" s="7"/>
      <c r="AUV556" s="7"/>
      <c r="AUW556" s="7"/>
      <c r="AUX556" s="7"/>
      <c r="AUY556" s="7"/>
      <c r="AUZ556" s="7"/>
      <c r="AVA556" s="7"/>
      <c r="AVB556" s="7"/>
      <c r="AVC556" s="7"/>
      <c r="AVD556" s="7"/>
      <c r="AVE556" s="7"/>
      <c r="AVF556" s="7"/>
      <c r="AVG556" s="7"/>
      <c r="AVH556" s="7"/>
      <c r="AVI556" s="7"/>
      <c r="AVJ556" s="7"/>
      <c r="AVK556" s="7"/>
      <c r="AVL556" s="7"/>
      <c r="AVM556" s="7"/>
      <c r="AVN556" s="7"/>
      <c r="AVO556" s="7"/>
      <c r="AVP556" s="7"/>
      <c r="AVQ556" s="7"/>
      <c r="AVR556" s="7"/>
      <c r="AVS556" s="7"/>
      <c r="AVT556" s="7"/>
      <c r="AVU556" s="7"/>
      <c r="AVV556" s="7"/>
      <c r="AVW556" s="7"/>
      <c r="AVX556" s="7"/>
      <c r="AVY556" s="7"/>
      <c r="AVZ556" s="7"/>
      <c r="AWA556" s="7"/>
      <c r="AWB556" s="7"/>
      <c r="AWC556" s="7"/>
      <c r="AWD556" s="7"/>
      <c r="AWE556" s="7"/>
      <c r="AWF556" s="7"/>
      <c r="AWG556" s="7"/>
      <c r="AWH556" s="7"/>
      <c r="AWI556" s="7"/>
      <c r="AWJ556" s="7"/>
      <c r="AWK556" s="7"/>
      <c r="AWL556" s="7"/>
      <c r="AWM556" s="7"/>
      <c r="AWN556" s="7"/>
      <c r="AWO556" s="7"/>
      <c r="AWP556" s="7"/>
      <c r="AWQ556" s="7"/>
      <c r="AWR556" s="7"/>
      <c r="AWS556" s="7"/>
      <c r="AWT556" s="7"/>
      <c r="AWU556" s="7"/>
      <c r="AWV556" s="7"/>
      <c r="AWW556" s="7"/>
      <c r="AWX556" s="7"/>
      <c r="AWY556" s="7"/>
      <c r="AWZ556" s="7"/>
      <c r="AXA556" s="7"/>
      <c r="AXB556" s="7"/>
      <c r="AXC556" s="7"/>
      <c r="AXD556" s="7"/>
      <c r="AXE556" s="7"/>
      <c r="AXF556" s="7"/>
      <c r="AXG556" s="7"/>
      <c r="AXH556" s="7"/>
      <c r="AXI556" s="7"/>
      <c r="AXJ556" s="7"/>
      <c r="AXK556" s="7"/>
      <c r="AXL556" s="7"/>
      <c r="AXM556" s="7"/>
      <c r="AXN556" s="7"/>
      <c r="AXO556" s="7"/>
      <c r="AXP556" s="7"/>
      <c r="AXQ556" s="7"/>
      <c r="AXR556" s="7"/>
      <c r="AXS556" s="7"/>
      <c r="AXT556" s="7"/>
      <c r="AXU556" s="7"/>
      <c r="AXV556" s="7"/>
      <c r="AXW556" s="7"/>
      <c r="AXX556" s="7"/>
      <c r="AXY556" s="7"/>
      <c r="AXZ556" s="7"/>
      <c r="AYA556" s="7"/>
      <c r="AYB556" s="7"/>
      <c r="AYC556" s="7"/>
      <c r="AYD556" s="7"/>
      <c r="AYE556" s="7"/>
      <c r="AYF556" s="7"/>
      <c r="AYG556" s="7"/>
      <c r="AYH556" s="7"/>
      <c r="AYI556" s="7"/>
      <c r="AYJ556" s="7"/>
      <c r="AYK556" s="7"/>
      <c r="AYL556" s="7"/>
      <c r="AYM556" s="7"/>
      <c r="AYN556" s="7"/>
      <c r="AYO556" s="7"/>
      <c r="AYP556" s="7"/>
      <c r="AYQ556" s="7"/>
      <c r="AYR556" s="7"/>
      <c r="AYS556" s="7"/>
      <c r="AYT556" s="7"/>
      <c r="AYU556" s="7"/>
      <c r="AYV556" s="7"/>
      <c r="AYW556" s="7"/>
      <c r="AYX556" s="7"/>
      <c r="AYY556" s="7"/>
      <c r="AYZ556" s="7"/>
      <c r="AZA556" s="7"/>
      <c r="AZB556" s="7"/>
      <c r="AZC556" s="7"/>
      <c r="AZD556" s="7"/>
      <c r="AZE556" s="7"/>
      <c r="AZF556" s="7"/>
      <c r="AZG556" s="7"/>
      <c r="AZH556" s="7"/>
      <c r="AZI556" s="7"/>
      <c r="AZJ556" s="7"/>
      <c r="AZK556" s="7"/>
      <c r="AZL556" s="7"/>
      <c r="AZM556" s="7"/>
      <c r="AZN556" s="7"/>
      <c r="AZO556" s="7"/>
      <c r="AZP556" s="7"/>
      <c r="AZQ556" s="7"/>
      <c r="AZR556" s="7"/>
      <c r="AZS556" s="7"/>
      <c r="AZT556" s="7"/>
      <c r="AZU556" s="7"/>
      <c r="AZV556" s="7"/>
      <c r="AZW556" s="7"/>
      <c r="AZX556" s="7"/>
      <c r="AZY556" s="7"/>
      <c r="AZZ556" s="7"/>
      <c r="BAA556" s="7"/>
      <c r="BAB556" s="7"/>
      <c r="BAC556" s="7"/>
      <c r="BAD556" s="7"/>
    </row>
    <row r="557" spans="2:1382" x14ac:dyDescent="0.15">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7"/>
      <c r="CW557" s="7"/>
      <c r="CX557" s="7"/>
      <c r="CY557" s="7"/>
      <c r="CZ557" s="7"/>
      <c r="DA557" s="7"/>
      <c r="DB557" s="7"/>
      <c r="DC557" s="7"/>
      <c r="DD557" s="7"/>
      <c r="DE557" s="7"/>
      <c r="DF557" s="7"/>
      <c r="DG557" s="7"/>
      <c r="DH557" s="7"/>
      <c r="DI557" s="7"/>
      <c r="DJ557" s="7"/>
      <c r="DK557" s="7"/>
      <c r="DL557" s="7"/>
      <c r="DM557" s="7"/>
      <c r="DN557" s="7"/>
      <c r="DO557" s="7"/>
      <c r="DP557" s="7"/>
      <c r="DQ557" s="7"/>
      <c r="DR557" s="7"/>
      <c r="DS557" s="7"/>
      <c r="DT557" s="7"/>
      <c r="DU557" s="7"/>
      <c r="DV557" s="7"/>
      <c r="DW557" s="7"/>
      <c r="DX557" s="7"/>
      <c r="DY557" s="7"/>
      <c r="DZ557" s="7"/>
      <c r="EA557" s="7"/>
      <c r="EB557" s="7"/>
      <c r="EC557" s="7"/>
      <c r="ED557" s="7"/>
      <c r="EE557" s="7"/>
      <c r="EF557" s="7"/>
      <c r="EG557" s="7"/>
      <c r="EH557" s="7"/>
      <c r="EI557" s="7"/>
      <c r="EJ557" s="7"/>
      <c r="EK557" s="7"/>
      <c r="EL557" s="7"/>
      <c r="EM557" s="7"/>
      <c r="EN557" s="7"/>
      <c r="EO557" s="7"/>
      <c r="EP557" s="7"/>
      <c r="EQ557" s="7"/>
      <c r="ER557" s="7"/>
      <c r="ES557" s="7"/>
      <c r="ET557" s="7"/>
      <c r="EU557" s="7"/>
      <c r="EV557" s="7"/>
      <c r="EW557" s="7"/>
      <c r="EX557" s="7"/>
      <c r="EY557" s="7"/>
      <c r="EZ557" s="7"/>
      <c r="FA557" s="7"/>
      <c r="FB557" s="7"/>
      <c r="FC557" s="7"/>
      <c r="FD557" s="7"/>
      <c r="FE557" s="7"/>
      <c r="FF557" s="7"/>
      <c r="FG557" s="7"/>
      <c r="FH557" s="7"/>
      <c r="FI557" s="7"/>
      <c r="FJ557" s="7"/>
      <c r="FK557" s="7"/>
      <c r="FL557" s="7"/>
      <c r="FM557" s="7"/>
      <c r="FN557" s="7"/>
      <c r="FO557" s="7"/>
      <c r="FP557" s="7"/>
      <c r="FQ557" s="7"/>
      <c r="FR557" s="7"/>
      <c r="FS557" s="7"/>
      <c r="FT557" s="7"/>
      <c r="FU557" s="7"/>
      <c r="FV557" s="7"/>
      <c r="FW557" s="7"/>
      <c r="FX557" s="7"/>
      <c r="FY557" s="7"/>
      <c r="FZ557" s="7"/>
      <c r="GA557" s="7"/>
      <c r="GB557" s="7"/>
      <c r="GC557" s="7"/>
      <c r="GD557" s="7"/>
      <c r="GE557" s="7"/>
      <c r="GF557" s="7"/>
      <c r="GG557" s="7"/>
      <c r="GH557" s="7"/>
      <c r="GI557" s="7"/>
      <c r="GJ557" s="7"/>
      <c r="GK557" s="7"/>
      <c r="GL557" s="7"/>
      <c r="GM557" s="7"/>
      <c r="GN557" s="7"/>
      <c r="GO557" s="7"/>
      <c r="GP557" s="7"/>
      <c r="GQ557" s="7"/>
      <c r="GR557" s="7"/>
      <c r="GS557" s="7"/>
      <c r="GT557" s="7"/>
      <c r="GU557" s="7"/>
      <c r="GV557" s="7"/>
      <c r="GW557" s="7"/>
      <c r="GX557" s="7"/>
      <c r="GY557" s="7"/>
      <c r="GZ557" s="7"/>
      <c r="HA557" s="7"/>
      <c r="HB557" s="7"/>
      <c r="HC557" s="7"/>
      <c r="HD557" s="7"/>
      <c r="HE557" s="7"/>
      <c r="HF557" s="7"/>
      <c r="HG557" s="7"/>
      <c r="HH557" s="7"/>
      <c r="HI557" s="7"/>
      <c r="HJ557" s="7"/>
      <c r="HK557" s="7"/>
      <c r="HL557" s="7"/>
      <c r="HM557" s="7"/>
      <c r="HN557" s="7"/>
      <c r="HO557" s="7"/>
      <c r="HP557" s="7"/>
      <c r="HQ557" s="7"/>
      <c r="HR557" s="7"/>
      <c r="HS557" s="7"/>
      <c r="HT557" s="7"/>
      <c r="HU557" s="7"/>
      <c r="HV557" s="7"/>
      <c r="HW557" s="7"/>
      <c r="HX557" s="7"/>
      <c r="HY557" s="7"/>
      <c r="HZ557" s="7"/>
      <c r="IA557" s="7"/>
      <c r="IB557" s="7"/>
      <c r="IC557" s="7"/>
      <c r="ID557" s="7"/>
      <c r="IE557" s="7"/>
      <c r="IF557" s="7"/>
      <c r="IG557" s="7"/>
      <c r="IH557" s="7"/>
      <c r="II557" s="7"/>
      <c r="IJ557" s="7"/>
      <c r="IK557" s="7"/>
      <c r="IL557" s="7"/>
      <c r="IM557" s="7"/>
      <c r="IN557" s="7"/>
      <c r="IO557" s="7"/>
      <c r="IP557" s="7"/>
      <c r="IQ557" s="7"/>
      <c r="IR557" s="7"/>
      <c r="IS557" s="7"/>
      <c r="IT557" s="7"/>
      <c r="IU557" s="7"/>
      <c r="IV557" s="7"/>
      <c r="IW557" s="7"/>
      <c r="IX557" s="7"/>
      <c r="IY557" s="7"/>
      <c r="IZ557" s="7"/>
      <c r="JA557" s="7"/>
      <c r="JB557" s="7"/>
      <c r="JC557" s="7"/>
      <c r="JD557" s="7"/>
      <c r="JE557" s="7"/>
      <c r="JF557" s="7"/>
      <c r="JG557" s="7"/>
      <c r="JH557" s="7"/>
      <c r="JI557" s="7"/>
      <c r="JJ557" s="7"/>
      <c r="JK557" s="7"/>
      <c r="JL557" s="7"/>
      <c r="JM557" s="7"/>
      <c r="JN557" s="7"/>
      <c r="JO557" s="7"/>
      <c r="JP557" s="7"/>
      <c r="JQ557" s="7"/>
      <c r="JR557" s="7"/>
      <c r="JS557" s="7"/>
      <c r="JT557" s="7"/>
      <c r="JU557" s="7"/>
      <c r="JV557" s="7"/>
      <c r="JW557" s="7"/>
      <c r="JX557" s="7"/>
      <c r="JY557" s="7"/>
      <c r="JZ557" s="7"/>
      <c r="KA557" s="7"/>
      <c r="KB557" s="7"/>
      <c r="KC557" s="7"/>
      <c r="KD557" s="7"/>
      <c r="KE557" s="7"/>
      <c r="KF557" s="7"/>
      <c r="KG557" s="7"/>
      <c r="KH557" s="7"/>
      <c r="KI557" s="7"/>
      <c r="KJ557" s="7"/>
      <c r="KK557" s="7"/>
      <c r="KL557" s="7"/>
      <c r="KM557" s="7"/>
      <c r="KN557" s="7"/>
      <c r="KO557" s="7"/>
      <c r="KP557" s="7"/>
      <c r="KQ557" s="7"/>
      <c r="KR557" s="7"/>
      <c r="KS557" s="7"/>
      <c r="KT557" s="7"/>
      <c r="KU557" s="7"/>
      <c r="KV557" s="7"/>
      <c r="KW557" s="7"/>
      <c r="KX557" s="7"/>
      <c r="KY557" s="7"/>
      <c r="KZ557" s="7"/>
      <c r="LA557" s="7"/>
      <c r="LB557" s="7"/>
      <c r="LC557" s="7"/>
      <c r="LD557" s="7"/>
      <c r="LE557" s="7"/>
      <c r="LF557" s="7"/>
      <c r="LG557" s="7"/>
      <c r="LH557" s="7"/>
      <c r="LI557" s="7"/>
      <c r="LJ557" s="7"/>
      <c r="LK557" s="7"/>
      <c r="LL557" s="7"/>
      <c r="LM557" s="7"/>
      <c r="LN557" s="7"/>
      <c r="LO557" s="7"/>
      <c r="LP557" s="7"/>
      <c r="LQ557" s="7"/>
      <c r="LR557" s="7"/>
      <c r="LS557" s="7"/>
      <c r="LT557" s="7"/>
      <c r="LU557" s="7"/>
      <c r="LV557" s="7"/>
      <c r="LW557" s="7"/>
      <c r="LX557" s="7"/>
      <c r="LY557" s="7"/>
      <c r="LZ557" s="7"/>
      <c r="MA557" s="7"/>
      <c r="MB557" s="7"/>
      <c r="MC557" s="7"/>
      <c r="MD557" s="7"/>
      <c r="ME557" s="7"/>
      <c r="MF557" s="7"/>
      <c r="MG557" s="7"/>
      <c r="MH557" s="7"/>
      <c r="MI557" s="7"/>
      <c r="MJ557" s="7"/>
      <c r="MK557" s="7"/>
      <c r="ML557" s="7"/>
      <c r="MM557" s="7"/>
      <c r="MN557" s="7"/>
      <c r="MO557" s="7"/>
      <c r="MP557" s="7"/>
      <c r="MQ557" s="7"/>
      <c r="MR557" s="7"/>
      <c r="MS557" s="7"/>
      <c r="MT557" s="7"/>
      <c r="MU557" s="7"/>
      <c r="MV557" s="7"/>
      <c r="MW557" s="7"/>
      <c r="MX557" s="7"/>
      <c r="MY557" s="7"/>
      <c r="MZ557" s="7"/>
      <c r="NA557" s="7"/>
      <c r="NB557" s="7"/>
      <c r="NC557" s="7"/>
      <c r="ND557" s="7"/>
      <c r="NE557" s="7"/>
      <c r="NF557" s="7"/>
      <c r="NG557" s="7"/>
      <c r="NH557" s="7"/>
      <c r="NI557" s="7"/>
      <c r="NJ557" s="7"/>
      <c r="NK557" s="7"/>
      <c r="NL557" s="7"/>
      <c r="NM557" s="7"/>
      <c r="NN557" s="7"/>
      <c r="NO557" s="7"/>
      <c r="NP557" s="7"/>
      <c r="NQ557" s="7"/>
      <c r="NR557" s="7"/>
      <c r="NS557" s="7"/>
      <c r="NT557" s="7"/>
      <c r="NU557" s="7"/>
      <c r="NV557" s="7"/>
      <c r="NW557" s="7"/>
      <c r="NX557" s="7"/>
      <c r="NY557" s="7"/>
      <c r="NZ557" s="7"/>
      <c r="OA557" s="7"/>
      <c r="OB557" s="7"/>
      <c r="OC557" s="7"/>
      <c r="OD557" s="7"/>
      <c r="OE557" s="7"/>
      <c r="OF557" s="7"/>
      <c r="OG557" s="7"/>
      <c r="OH557" s="7"/>
      <c r="OI557" s="7"/>
      <c r="OJ557" s="7"/>
      <c r="OK557" s="7"/>
      <c r="OL557" s="7"/>
      <c r="OM557" s="7"/>
      <c r="ON557" s="7"/>
      <c r="OO557" s="7"/>
      <c r="OP557" s="7"/>
      <c r="OQ557" s="7"/>
      <c r="OR557" s="7"/>
      <c r="OS557" s="7"/>
      <c r="OT557" s="7"/>
      <c r="OU557" s="7"/>
      <c r="OV557" s="7"/>
      <c r="OW557" s="7"/>
      <c r="OX557" s="7"/>
      <c r="OY557" s="7"/>
      <c r="OZ557" s="7"/>
      <c r="PA557" s="7"/>
      <c r="PB557" s="7"/>
      <c r="PC557" s="7"/>
      <c r="PD557" s="7"/>
      <c r="PE557" s="7"/>
      <c r="PF557" s="7"/>
      <c r="PG557" s="7"/>
      <c r="PH557" s="7"/>
      <c r="PI557" s="7"/>
      <c r="PJ557" s="7"/>
      <c r="PK557" s="7"/>
      <c r="PL557" s="7"/>
      <c r="PM557" s="7"/>
      <c r="PN557" s="7"/>
      <c r="PO557" s="7"/>
      <c r="PP557" s="7"/>
      <c r="PQ557" s="7"/>
      <c r="PR557" s="7"/>
      <c r="PS557" s="7"/>
      <c r="PT557" s="7"/>
      <c r="PU557" s="7"/>
      <c r="PV557" s="7"/>
      <c r="PW557" s="7"/>
      <c r="PX557" s="7"/>
      <c r="PY557" s="7"/>
      <c r="PZ557" s="7"/>
      <c r="QA557" s="7"/>
      <c r="QB557" s="7"/>
      <c r="QC557" s="7"/>
      <c r="QD557" s="7"/>
      <c r="QE557" s="7"/>
      <c r="QF557" s="7"/>
      <c r="QG557" s="7"/>
      <c r="QH557" s="7"/>
      <c r="QI557" s="7"/>
      <c r="QJ557" s="7"/>
      <c r="QK557" s="7"/>
      <c r="QL557" s="7"/>
      <c r="QM557" s="7"/>
      <c r="QN557" s="7"/>
      <c r="QO557" s="7"/>
      <c r="QP557" s="7"/>
      <c r="QQ557" s="7"/>
      <c r="QR557" s="7"/>
      <c r="QS557" s="7"/>
      <c r="QT557" s="7"/>
      <c r="QU557" s="7"/>
      <c r="QV557" s="7"/>
      <c r="QW557" s="7"/>
      <c r="QX557" s="7"/>
      <c r="QY557" s="7"/>
      <c r="QZ557" s="7"/>
      <c r="RA557" s="7"/>
      <c r="RB557" s="7"/>
      <c r="RC557" s="7"/>
      <c r="RD557" s="7"/>
      <c r="RE557" s="7"/>
      <c r="RF557" s="7"/>
      <c r="RG557" s="7"/>
      <c r="RH557" s="7"/>
      <c r="RI557" s="7"/>
      <c r="RJ557" s="7"/>
      <c r="RK557" s="7"/>
      <c r="RL557" s="7"/>
      <c r="RM557" s="7"/>
      <c r="RN557" s="7"/>
      <c r="RO557" s="7"/>
      <c r="RP557" s="7"/>
      <c r="RQ557" s="7"/>
      <c r="RR557" s="7"/>
      <c r="RS557" s="7"/>
      <c r="RT557" s="7"/>
      <c r="RU557" s="7"/>
      <c r="RV557" s="7"/>
      <c r="RW557" s="7"/>
      <c r="RX557" s="7"/>
      <c r="RY557" s="7"/>
      <c r="RZ557" s="7"/>
      <c r="SA557" s="7"/>
      <c r="SB557" s="7"/>
      <c r="SC557" s="7"/>
      <c r="SD557" s="7"/>
      <c r="SE557" s="7"/>
      <c r="SF557" s="7"/>
      <c r="SG557" s="7"/>
      <c r="SH557" s="7"/>
      <c r="SI557" s="7"/>
      <c r="SJ557" s="7"/>
      <c r="SK557" s="7"/>
      <c r="SL557" s="7"/>
      <c r="SM557" s="7"/>
      <c r="SN557" s="7"/>
      <c r="SO557" s="7"/>
      <c r="SP557" s="7"/>
      <c r="SQ557" s="7"/>
      <c r="SR557" s="7"/>
      <c r="SS557" s="7"/>
      <c r="ST557" s="7"/>
      <c r="SU557" s="7"/>
      <c r="SV557" s="7"/>
      <c r="SW557" s="7"/>
      <c r="SX557" s="7"/>
      <c r="SY557" s="7"/>
      <c r="SZ557" s="7"/>
      <c r="TA557" s="7"/>
      <c r="TB557" s="7"/>
      <c r="TC557" s="7"/>
      <c r="TD557" s="7"/>
      <c r="TE557" s="7"/>
      <c r="TF557" s="7"/>
      <c r="TG557" s="7"/>
      <c r="TH557" s="7"/>
      <c r="TI557" s="7"/>
      <c r="TJ557" s="7"/>
      <c r="TK557" s="7"/>
      <c r="TL557" s="7"/>
      <c r="TM557" s="7"/>
      <c r="TN557" s="7"/>
      <c r="TO557" s="7"/>
      <c r="TP557" s="7"/>
      <c r="TQ557" s="7"/>
      <c r="TR557" s="7"/>
      <c r="TS557" s="7"/>
      <c r="TT557" s="7"/>
      <c r="TU557" s="7"/>
      <c r="TV557" s="7"/>
      <c r="TW557" s="7"/>
      <c r="TX557" s="7"/>
      <c r="TY557" s="7"/>
      <c r="TZ557" s="7"/>
      <c r="UA557" s="7"/>
      <c r="UB557" s="7"/>
      <c r="UC557" s="7"/>
      <c r="UD557" s="7"/>
      <c r="UE557" s="7"/>
      <c r="UF557" s="7"/>
      <c r="UG557" s="7"/>
      <c r="UH557" s="7"/>
      <c r="UI557" s="7"/>
      <c r="UJ557" s="7"/>
      <c r="UK557" s="7"/>
      <c r="UL557" s="7"/>
      <c r="UM557" s="7"/>
      <c r="UN557" s="7"/>
      <c r="UO557" s="7"/>
      <c r="UP557" s="7"/>
      <c r="UQ557" s="7"/>
      <c r="UR557" s="7"/>
      <c r="US557" s="7"/>
      <c r="UT557" s="7"/>
      <c r="UU557" s="7"/>
      <c r="UV557" s="7"/>
      <c r="UW557" s="7"/>
      <c r="UX557" s="7"/>
      <c r="UY557" s="7"/>
      <c r="UZ557" s="7"/>
      <c r="VA557" s="7"/>
      <c r="VB557" s="7"/>
      <c r="VC557" s="7"/>
      <c r="VD557" s="7"/>
      <c r="VE557" s="7"/>
      <c r="VF557" s="7"/>
      <c r="VG557" s="7"/>
      <c r="VH557" s="7"/>
      <c r="VI557" s="7"/>
      <c r="VJ557" s="7"/>
      <c r="VK557" s="7"/>
      <c r="VL557" s="7"/>
      <c r="VM557" s="7"/>
      <c r="VN557" s="7"/>
      <c r="VO557" s="7"/>
      <c r="VP557" s="7"/>
      <c r="VQ557" s="7"/>
      <c r="VR557" s="7"/>
      <c r="VS557" s="7"/>
      <c r="VT557" s="7"/>
      <c r="VU557" s="7"/>
      <c r="VV557" s="7"/>
      <c r="VW557" s="7"/>
      <c r="VX557" s="7"/>
      <c r="VY557" s="7"/>
      <c r="VZ557" s="7"/>
      <c r="WA557" s="7"/>
      <c r="WB557" s="7"/>
      <c r="WC557" s="7"/>
      <c r="WD557" s="7"/>
      <c r="WE557" s="7"/>
      <c r="WF557" s="7"/>
      <c r="WG557" s="7"/>
      <c r="WH557" s="7"/>
      <c r="WI557" s="7"/>
      <c r="WJ557" s="7"/>
      <c r="WK557" s="7"/>
      <c r="WL557" s="7"/>
      <c r="WM557" s="7"/>
      <c r="WN557" s="7"/>
      <c r="WO557" s="7"/>
      <c r="WP557" s="7"/>
      <c r="WQ557" s="7"/>
      <c r="WR557" s="7"/>
      <c r="WS557" s="7"/>
      <c r="WT557" s="7"/>
      <c r="WU557" s="7"/>
      <c r="WV557" s="7"/>
      <c r="WW557" s="7"/>
      <c r="WX557" s="7"/>
      <c r="WY557" s="7"/>
      <c r="WZ557" s="7"/>
      <c r="XA557" s="7"/>
      <c r="XB557" s="7"/>
      <c r="XC557" s="7"/>
      <c r="XD557" s="7"/>
      <c r="XE557" s="7"/>
      <c r="XF557" s="7"/>
      <c r="XG557" s="7"/>
      <c r="XH557" s="7"/>
      <c r="XI557" s="7"/>
      <c r="XJ557" s="7"/>
      <c r="XK557" s="7"/>
      <c r="XL557" s="7"/>
      <c r="XM557" s="7"/>
      <c r="XN557" s="7"/>
      <c r="XO557" s="7"/>
      <c r="XP557" s="7"/>
      <c r="XQ557" s="7"/>
      <c r="XR557" s="7"/>
      <c r="XS557" s="7"/>
      <c r="XT557" s="7"/>
      <c r="XU557" s="7"/>
      <c r="XV557" s="7"/>
      <c r="XW557" s="7"/>
      <c r="XX557" s="7"/>
      <c r="XY557" s="7"/>
      <c r="XZ557" s="7"/>
      <c r="YA557" s="7"/>
      <c r="YB557" s="7"/>
      <c r="YC557" s="7"/>
      <c r="YD557" s="7"/>
      <c r="YE557" s="7"/>
      <c r="YF557" s="7"/>
      <c r="YG557" s="7"/>
      <c r="YH557" s="7"/>
      <c r="YI557" s="7"/>
      <c r="YJ557" s="7"/>
      <c r="YK557" s="7"/>
      <c r="YL557" s="7"/>
      <c r="YM557" s="7"/>
      <c r="YN557" s="7"/>
      <c r="YO557" s="7"/>
      <c r="YP557" s="7"/>
      <c r="YQ557" s="7"/>
      <c r="YR557" s="7"/>
      <c r="YS557" s="7"/>
      <c r="YT557" s="7"/>
      <c r="YU557" s="7"/>
      <c r="YV557" s="7"/>
      <c r="YW557" s="7"/>
      <c r="YX557" s="7"/>
      <c r="YY557" s="7"/>
      <c r="YZ557" s="7"/>
      <c r="ZA557" s="7"/>
      <c r="ZB557" s="7"/>
      <c r="ZC557" s="7"/>
      <c r="ZD557" s="7"/>
      <c r="ZE557" s="7"/>
      <c r="ZF557" s="7"/>
      <c r="ZG557" s="7"/>
      <c r="ZH557" s="7"/>
      <c r="ZI557" s="7"/>
      <c r="ZJ557" s="7"/>
      <c r="ZK557" s="7"/>
      <c r="ZL557" s="7"/>
      <c r="ZM557" s="7"/>
      <c r="ZN557" s="7"/>
      <c r="ZO557" s="7"/>
      <c r="ZP557" s="7"/>
      <c r="ZQ557" s="7"/>
      <c r="ZR557" s="7"/>
      <c r="ZS557" s="7"/>
      <c r="ZT557" s="7"/>
      <c r="ZU557" s="7"/>
      <c r="ZV557" s="7"/>
      <c r="ZW557" s="7"/>
      <c r="ZX557" s="7"/>
      <c r="ZY557" s="7"/>
      <c r="ZZ557" s="7"/>
      <c r="AAA557" s="7"/>
      <c r="AAB557" s="7"/>
      <c r="AAC557" s="7"/>
      <c r="AAD557" s="7"/>
      <c r="AAE557" s="7"/>
      <c r="AAF557" s="7"/>
      <c r="AAG557" s="7"/>
      <c r="AAH557" s="7"/>
      <c r="AAI557" s="7"/>
      <c r="AAJ557" s="7"/>
      <c r="AAK557" s="7"/>
      <c r="AAL557" s="7"/>
      <c r="AAM557" s="7"/>
      <c r="AAN557" s="7"/>
      <c r="AAO557" s="7"/>
      <c r="AAP557" s="7"/>
      <c r="AAQ557" s="7"/>
      <c r="AAR557" s="7"/>
      <c r="AAS557" s="7"/>
      <c r="AAT557" s="7"/>
      <c r="AAU557" s="7"/>
      <c r="AAV557" s="7"/>
      <c r="AAW557" s="7"/>
      <c r="AAX557" s="7"/>
      <c r="AAY557" s="7"/>
      <c r="AAZ557" s="7"/>
      <c r="ABA557" s="7"/>
      <c r="ABB557" s="7"/>
      <c r="ABC557" s="7"/>
      <c r="ABD557" s="7"/>
      <c r="ABE557" s="7"/>
      <c r="ABF557" s="7"/>
      <c r="ABG557" s="7"/>
      <c r="ABH557" s="7"/>
      <c r="ABI557" s="7"/>
      <c r="ABJ557" s="7"/>
      <c r="ABK557" s="7"/>
      <c r="ABL557" s="7"/>
      <c r="ABM557" s="7"/>
      <c r="ABN557" s="7"/>
      <c r="ABO557" s="7"/>
      <c r="ABP557" s="7"/>
      <c r="ABQ557" s="7"/>
      <c r="ABR557" s="7"/>
      <c r="ABS557" s="7"/>
      <c r="ABT557" s="7"/>
      <c r="ABU557" s="7"/>
      <c r="ABV557" s="7"/>
      <c r="ABW557" s="7"/>
      <c r="ABX557" s="7"/>
      <c r="ABY557" s="7"/>
      <c r="ABZ557" s="7"/>
      <c r="ACA557" s="7"/>
      <c r="ACB557" s="7"/>
      <c r="ACC557" s="7"/>
      <c r="ACD557" s="7"/>
      <c r="ACE557" s="7"/>
      <c r="ACF557" s="7"/>
      <c r="ACG557" s="7"/>
      <c r="ACH557" s="7"/>
      <c r="ACI557" s="7"/>
      <c r="ACJ557" s="7"/>
      <c r="ACK557" s="7"/>
      <c r="ACL557" s="7"/>
      <c r="ACM557" s="7"/>
      <c r="ACN557" s="7"/>
      <c r="ACO557" s="7"/>
      <c r="ACP557" s="7"/>
      <c r="ACQ557" s="7"/>
      <c r="ACR557" s="7"/>
      <c r="ACS557" s="7"/>
      <c r="ACT557" s="7"/>
      <c r="ACU557" s="7"/>
      <c r="ACV557" s="7"/>
      <c r="ACW557" s="7"/>
      <c r="ACX557" s="7"/>
      <c r="ACY557" s="7"/>
      <c r="ACZ557" s="7"/>
      <c r="ADA557" s="7"/>
      <c r="ADB557" s="7"/>
      <c r="ADC557" s="7"/>
      <c r="ADD557" s="7"/>
      <c r="ADE557" s="7"/>
      <c r="ADF557" s="7"/>
      <c r="ADG557" s="7"/>
      <c r="ADH557" s="7"/>
      <c r="ADI557" s="7"/>
      <c r="ADJ557" s="7"/>
      <c r="ADK557" s="7"/>
      <c r="ADL557" s="7">
        <v>1</v>
      </c>
      <c r="ADM557" s="7"/>
      <c r="ADN557" s="7"/>
      <c r="ADO557" s="7"/>
      <c r="ADP557" s="7"/>
      <c r="ADQ557" s="7"/>
      <c r="ADR557" s="7"/>
      <c r="ADS557" s="7"/>
      <c r="ADT557" s="7"/>
      <c r="ADU557" s="7"/>
      <c r="ADV557" s="7"/>
      <c r="ADW557" s="7"/>
      <c r="ADX557" s="7"/>
      <c r="ADY557" s="7"/>
      <c r="ADZ557" s="7"/>
      <c r="AEA557" s="7"/>
      <c r="AEB557" s="7"/>
      <c r="AEC557" s="7"/>
      <c r="AED557" s="7"/>
      <c r="AEE557" s="7"/>
      <c r="AEF557" s="7"/>
      <c r="AEG557" s="7"/>
      <c r="AEH557" s="7"/>
      <c r="AEI557" s="7"/>
      <c r="AEJ557" s="7"/>
      <c r="AEK557" s="7"/>
      <c r="AEL557" s="7"/>
      <c r="AEM557" s="7"/>
      <c r="AEN557" s="7"/>
      <c r="AEO557" s="7"/>
      <c r="AEP557" s="7"/>
      <c r="AEQ557" s="7"/>
      <c r="AER557" s="7"/>
      <c r="AES557" s="7"/>
      <c r="AET557" s="7"/>
      <c r="AEU557" s="7"/>
      <c r="AEV557" s="7"/>
      <c r="AEW557" s="7"/>
      <c r="AEX557" s="7"/>
      <c r="AEY557" s="7"/>
      <c r="AEZ557" s="7"/>
      <c r="AFA557" s="7"/>
      <c r="AFB557" s="7"/>
      <c r="AFC557" s="7"/>
      <c r="AFD557" s="7"/>
      <c r="AFE557" s="7"/>
      <c r="AFF557" s="7"/>
      <c r="AFG557" s="7"/>
      <c r="AFH557" s="7"/>
      <c r="AFI557" s="7"/>
      <c r="AFJ557" s="7"/>
      <c r="AFK557" s="7"/>
      <c r="AFL557" s="7"/>
      <c r="AFM557" s="7"/>
      <c r="AFN557" s="7"/>
      <c r="AFO557" s="7"/>
      <c r="AFP557" s="7"/>
      <c r="AFQ557" s="7"/>
      <c r="AFR557" s="7"/>
      <c r="AFS557" s="7"/>
      <c r="AFT557" s="7"/>
      <c r="AFU557" s="7"/>
      <c r="AFV557" s="7"/>
      <c r="AFW557" s="7"/>
      <c r="AFX557" s="7"/>
      <c r="AFY557" s="7"/>
      <c r="AFZ557" s="7"/>
      <c r="AGA557" s="7"/>
      <c r="AGB557" s="7"/>
      <c r="AGC557" s="7"/>
      <c r="AGD557" s="7"/>
      <c r="AGE557" s="7"/>
      <c r="AGF557" s="7"/>
      <c r="AGG557" s="7"/>
      <c r="AGH557" s="7"/>
      <c r="AGI557" s="7"/>
      <c r="AGJ557" s="7"/>
      <c r="AGK557" s="7"/>
      <c r="AGL557" s="7"/>
      <c r="AGM557" s="7"/>
      <c r="AGN557" s="7"/>
      <c r="AGO557" s="7"/>
      <c r="AGP557" s="7"/>
      <c r="AGQ557" s="7"/>
      <c r="AGR557" s="7"/>
      <c r="AGS557" s="7"/>
      <c r="AGT557" s="7"/>
      <c r="AGU557" s="7"/>
      <c r="AGV557" s="7"/>
      <c r="AGW557" s="7"/>
      <c r="AGX557" s="7"/>
      <c r="AGY557" s="7"/>
      <c r="AGZ557" s="7"/>
      <c r="AHA557" s="7"/>
      <c r="AHB557" s="7"/>
      <c r="AHC557" s="7"/>
      <c r="AHD557" s="7"/>
      <c r="AHE557" s="7"/>
      <c r="AHF557" s="7"/>
      <c r="AHG557" s="7"/>
      <c r="AHH557" s="7"/>
      <c r="AHI557" s="7"/>
      <c r="AHJ557" s="7"/>
      <c r="AHK557" s="7"/>
      <c r="AHL557" s="7"/>
      <c r="AHM557" s="7"/>
      <c r="AHN557" s="7"/>
      <c r="AHO557" s="7"/>
      <c r="AHP557" s="7"/>
      <c r="AHQ557" s="7"/>
      <c r="AHR557" s="7"/>
      <c r="AHS557" s="7"/>
      <c r="AHT557" s="7"/>
      <c r="AHU557" s="7"/>
      <c r="AHV557" s="7"/>
      <c r="AHW557" s="7"/>
      <c r="AHX557" s="7"/>
      <c r="AHY557" s="7"/>
      <c r="AHZ557" s="7"/>
      <c r="AIA557" s="7"/>
      <c r="AIB557" s="7"/>
      <c r="AIC557" s="7"/>
      <c r="AID557" s="7"/>
      <c r="AIE557" s="7"/>
      <c r="AIF557" s="7"/>
      <c r="AIG557" s="7"/>
      <c r="AIH557" s="7"/>
      <c r="AII557" s="7"/>
      <c r="AIJ557" s="7"/>
      <c r="AIK557" s="7"/>
      <c r="AIL557" s="7"/>
      <c r="AIM557" s="7"/>
      <c r="AIN557" s="7"/>
      <c r="AIO557" s="7"/>
      <c r="AIP557" s="7"/>
      <c r="AIQ557" s="7"/>
      <c r="AIR557" s="7"/>
      <c r="AIS557" s="7"/>
      <c r="AIT557" s="7"/>
      <c r="AIU557" s="7"/>
      <c r="AIV557" s="7"/>
      <c r="AIW557" s="7"/>
      <c r="AIX557" s="7"/>
      <c r="AIY557" s="7"/>
      <c r="AIZ557" s="7"/>
      <c r="AJA557" s="7"/>
      <c r="AJB557" s="7"/>
      <c r="AJC557" s="7"/>
      <c r="AJD557" s="7"/>
      <c r="AJE557" s="7"/>
      <c r="AJF557" s="7"/>
      <c r="AJG557" s="7"/>
      <c r="AJH557" s="7"/>
      <c r="AJI557" s="7"/>
      <c r="AJJ557" s="7"/>
      <c r="AJK557" s="7"/>
      <c r="AJL557" s="7"/>
      <c r="AJM557" s="7"/>
      <c r="AJN557" s="7"/>
      <c r="AJO557" s="7"/>
      <c r="AJP557" s="7"/>
      <c r="AJQ557" s="7"/>
      <c r="AJR557" s="7"/>
      <c r="AJS557" s="7"/>
      <c r="AJT557" s="7"/>
      <c r="AJU557" s="7"/>
      <c r="AJV557" s="7"/>
      <c r="AJW557" s="7"/>
      <c r="AJX557" s="7"/>
      <c r="AJY557" s="7"/>
      <c r="AJZ557" s="7"/>
      <c r="AKA557" s="7"/>
      <c r="AKB557" s="7"/>
      <c r="AKC557" s="7"/>
      <c r="AKD557" s="7"/>
      <c r="AKE557" s="7"/>
      <c r="AKF557" s="7"/>
      <c r="AKG557" s="7"/>
      <c r="AKH557" s="7"/>
      <c r="AKI557" s="7"/>
      <c r="AKJ557" s="7"/>
      <c r="AKK557" s="7"/>
      <c r="AKL557" s="7"/>
      <c r="AKM557" s="7"/>
      <c r="AKN557" s="7"/>
      <c r="AKO557" s="7"/>
      <c r="AKP557" s="7"/>
      <c r="AKQ557" s="7"/>
      <c r="AKR557" s="7"/>
      <c r="AKS557" s="7"/>
      <c r="AKT557" s="7"/>
      <c r="AKU557" s="7"/>
      <c r="AKV557" s="7"/>
      <c r="AKW557" s="7"/>
      <c r="AKX557" s="7"/>
      <c r="AKY557" s="7"/>
      <c r="AKZ557" s="7"/>
      <c r="ALA557" s="7"/>
      <c r="ALB557" s="7"/>
      <c r="ALC557" s="7"/>
      <c r="ALD557" s="7"/>
      <c r="ALE557" s="7"/>
      <c r="ALF557" s="7"/>
      <c r="ALG557" s="7">
        <v>1</v>
      </c>
      <c r="ALH557" s="7"/>
      <c r="ALI557" s="7"/>
      <c r="ALJ557" s="7"/>
      <c r="ALK557" s="7"/>
      <c r="ALL557" s="7"/>
      <c r="ALM557" s="7"/>
      <c r="ALN557" s="7"/>
      <c r="ALO557" s="7"/>
      <c r="ALP557" s="7"/>
      <c r="ALQ557" s="7"/>
      <c r="ALR557" s="7"/>
      <c r="ALS557" s="7"/>
      <c r="ALT557" s="7"/>
      <c r="ALU557" s="7"/>
      <c r="ALV557" s="7"/>
      <c r="ALW557" s="7"/>
      <c r="ALX557" s="7"/>
      <c r="ALY557" s="7"/>
      <c r="ALZ557" s="7"/>
      <c r="AMA557" s="7"/>
      <c r="AMB557" s="7"/>
      <c r="AMC557" s="7"/>
      <c r="AMD557" s="7"/>
      <c r="AME557" s="7"/>
      <c r="AMF557" s="7"/>
      <c r="AMG557" s="7"/>
      <c r="AMH557" s="7"/>
      <c r="AMI557" s="7"/>
      <c r="AMJ557" s="7"/>
      <c r="AMK557" s="7"/>
      <c r="AML557" s="7"/>
      <c r="AMM557" s="7"/>
      <c r="AMN557" s="7"/>
      <c r="AMO557" s="7"/>
      <c r="AMP557" s="7"/>
      <c r="AMQ557" s="7"/>
      <c r="AMR557" s="7"/>
      <c r="AMS557" s="7"/>
      <c r="AMT557" s="7"/>
      <c r="AMU557" s="7"/>
      <c r="AMV557" s="7"/>
      <c r="AMW557" s="7"/>
      <c r="AMX557" s="7"/>
      <c r="AMY557" s="7"/>
      <c r="AMZ557" s="7"/>
      <c r="ANA557" s="7"/>
      <c r="ANB557" s="7"/>
      <c r="ANC557" s="7"/>
      <c r="AND557" s="7"/>
      <c r="ANE557" s="7"/>
      <c r="ANF557" s="7"/>
      <c r="ANG557" s="7"/>
      <c r="ANH557" s="7"/>
      <c r="ANI557" s="7"/>
      <c r="ANJ557" s="7"/>
      <c r="ANK557" s="7"/>
      <c r="ANL557" s="7"/>
      <c r="ANM557" s="7"/>
      <c r="ANN557" s="7"/>
      <c r="ANO557" s="7"/>
      <c r="ANP557" s="7"/>
      <c r="ANQ557" s="7"/>
      <c r="ANR557" s="7"/>
      <c r="ANS557" s="7"/>
      <c r="ANT557" s="7"/>
      <c r="ANU557" s="7"/>
      <c r="ANV557" s="7"/>
      <c r="ANW557" s="7"/>
      <c r="ANX557" s="7"/>
      <c r="ANY557" s="7"/>
      <c r="ANZ557" s="7"/>
      <c r="AOA557" s="7"/>
      <c r="AOB557" s="7"/>
      <c r="AOC557" s="7"/>
      <c r="AOD557" s="7"/>
      <c r="AOE557" s="7"/>
      <c r="AOF557" s="7"/>
      <c r="AOG557" s="7"/>
      <c r="AOH557" s="7"/>
      <c r="AOI557" s="7"/>
      <c r="AOJ557" s="7"/>
      <c r="AOK557" s="7"/>
      <c r="AOL557" s="7"/>
      <c r="AOM557" s="7"/>
      <c r="AON557" s="7"/>
      <c r="AOO557" s="7"/>
      <c r="AOP557" s="7"/>
      <c r="AOQ557" s="7"/>
      <c r="AOR557" s="7"/>
      <c r="AOS557" s="7"/>
      <c r="AOT557" s="7"/>
      <c r="AOU557" s="7"/>
      <c r="AOV557" s="7"/>
      <c r="AOW557" s="7"/>
      <c r="AOX557" s="7"/>
      <c r="AOY557" s="7"/>
      <c r="AOZ557" s="7"/>
      <c r="APA557" s="7"/>
      <c r="APB557" s="7"/>
      <c r="APC557" s="7"/>
      <c r="APD557" s="7"/>
      <c r="APE557" s="7"/>
      <c r="APF557" s="7"/>
      <c r="APG557" s="7"/>
      <c r="APH557" s="7"/>
      <c r="API557" s="7"/>
      <c r="APJ557" s="7"/>
      <c r="APK557" s="7"/>
      <c r="APL557" s="7"/>
      <c r="APM557" s="7"/>
      <c r="APN557" s="7"/>
      <c r="APO557" s="7"/>
      <c r="APP557" s="7"/>
      <c r="APQ557" s="7"/>
      <c r="APR557" s="7"/>
      <c r="APS557" s="7"/>
      <c r="APT557" s="7"/>
      <c r="APU557" s="7"/>
      <c r="APV557" s="7"/>
      <c r="APW557" s="7"/>
      <c r="APX557" s="7"/>
      <c r="APY557" s="7"/>
      <c r="APZ557" s="7"/>
      <c r="AQA557" s="7"/>
      <c r="AQB557" s="7"/>
      <c r="AQC557" s="7"/>
      <c r="AQD557" s="7"/>
      <c r="AQE557" s="7"/>
      <c r="AQF557" s="7"/>
      <c r="AQG557" s="7"/>
      <c r="AQH557" s="7"/>
      <c r="AQI557" s="7"/>
      <c r="AQJ557" s="7"/>
      <c r="AQK557" s="7"/>
      <c r="AQL557" s="7"/>
      <c r="AQM557" s="7"/>
      <c r="AQN557" s="7"/>
      <c r="AQO557" s="7"/>
      <c r="AQP557" s="7"/>
      <c r="AQQ557" s="7"/>
      <c r="AQR557" s="7"/>
      <c r="AQS557" s="7"/>
      <c r="AQT557" s="7"/>
      <c r="AQU557" s="7"/>
      <c r="AQV557" s="7"/>
      <c r="AQW557" s="7"/>
      <c r="AQX557" s="7"/>
      <c r="AQY557" s="7"/>
      <c r="AQZ557" s="7"/>
      <c r="ARA557" s="7"/>
      <c r="ARB557" s="7"/>
      <c r="ARC557" s="7"/>
      <c r="ARD557" s="7"/>
      <c r="ARE557" s="7"/>
      <c r="ARF557" s="7"/>
      <c r="ARG557" s="7"/>
      <c r="ARH557" s="7"/>
      <c r="ARI557" s="7"/>
      <c r="ARJ557" s="7"/>
      <c r="ARK557" s="7"/>
      <c r="ARL557" s="7"/>
      <c r="ARM557" s="7"/>
      <c r="ARN557" s="7"/>
      <c r="ARO557" s="7"/>
      <c r="ARP557" s="7"/>
      <c r="ARQ557" s="7"/>
      <c r="ARR557" s="7"/>
      <c r="ARS557" s="7"/>
      <c r="ART557" s="7"/>
      <c r="ARU557" s="7"/>
      <c r="ARV557" s="7"/>
      <c r="ARW557" s="7"/>
      <c r="ARX557" s="7"/>
      <c r="ARY557" s="7"/>
      <c r="ARZ557" s="7"/>
      <c r="ASA557" s="7"/>
      <c r="ASB557" s="7"/>
      <c r="ASC557" s="7"/>
      <c r="ASD557" s="7"/>
      <c r="ASE557" s="7"/>
      <c r="ASF557" s="7"/>
      <c r="ASG557" s="7"/>
      <c r="ASH557" s="7"/>
      <c r="ASI557" s="7"/>
      <c r="ASJ557" s="7"/>
      <c r="ASK557" s="7"/>
      <c r="ASL557" s="7"/>
      <c r="ASM557" s="7"/>
      <c r="ASN557" s="7"/>
      <c r="ASO557" s="7"/>
      <c r="ASP557" s="7"/>
      <c r="ASQ557" s="7"/>
      <c r="ASR557" s="7"/>
      <c r="ASS557" s="7"/>
      <c r="AST557" s="7"/>
      <c r="ASU557" s="7"/>
      <c r="ASV557" s="7"/>
      <c r="ASW557" s="7"/>
      <c r="ASX557" s="7"/>
      <c r="ASY557" s="7"/>
      <c r="ASZ557" s="7"/>
      <c r="ATA557" s="7"/>
      <c r="ATB557" s="7"/>
      <c r="ATC557" s="7"/>
      <c r="ATD557" s="7"/>
      <c r="ATE557" s="7"/>
      <c r="ATF557" s="7"/>
      <c r="ATG557" s="7"/>
      <c r="ATH557" s="7"/>
      <c r="ATI557" s="7"/>
      <c r="ATJ557" s="7"/>
      <c r="ATK557" s="7"/>
      <c r="ATL557" s="7"/>
      <c r="ATM557" s="7"/>
      <c r="ATN557" s="7"/>
      <c r="ATO557" s="7"/>
      <c r="ATP557" s="7"/>
      <c r="ATQ557" s="7"/>
      <c r="ATR557" s="7"/>
      <c r="ATS557" s="7"/>
      <c r="ATT557" s="7"/>
      <c r="ATU557" s="7"/>
      <c r="ATV557" s="7"/>
      <c r="ATW557" s="7"/>
      <c r="ATX557" s="7"/>
      <c r="ATY557" s="7"/>
      <c r="ATZ557" s="7"/>
      <c r="AUA557" s="7"/>
      <c r="AUB557" s="7"/>
      <c r="AUC557" s="7"/>
      <c r="AUD557" s="7"/>
      <c r="AUE557" s="7"/>
      <c r="AUF557" s="7"/>
      <c r="AUG557" s="7"/>
      <c r="AUH557" s="7"/>
      <c r="AUI557" s="7"/>
      <c r="AUJ557" s="7"/>
      <c r="AUK557" s="7"/>
      <c r="AUL557" s="7"/>
      <c r="AUM557" s="7"/>
      <c r="AUN557" s="7"/>
      <c r="AUO557" s="7"/>
      <c r="AUP557" s="7"/>
      <c r="AUQ557" s="7"/>
      <c r="AUR557" s="7"/>
      <c r="AUS557" s="7"/>
      <c r="AUT557" s="7"/>
      <c r="AUU557" s="7"/>
      <c r="AUV557" s="7"/>
      <c r="AUW557" s="7"/>
      <c r="AUX557" s="7"/>
      <c r="AUY557" s="7"/>
      <c r="AUZ557" s="7"/>
      <c r="AVA557" s="7"/>
      <c r="AVB557" s="7"/>
      <c r="AVC557" s="7"/>
      <c r="AVD557" s="7"/>
      <c r="AVE557" s="7"/>
      <c r="AVF557" s="7"/>
      <c r="AVG557" s="7"/>
      <c r="AVH557" s="7"/>
      <c r="AVI557" s="7"/>
      <c r="AVJ557" s="7"/>
      <c r="AVK557" s="7"/>
      <c r="AVL557" s="7"/>
      <c r="AVM557" s="7"/>
      <c r="AVN557" s="7"/>
      <c r="AVO557" s="7"/>
      <c r="AVP557" s="7"/>
      <c r="AVQ557" s="7"/>
      <c r="AVR557" s="7"/>
      <c r="AVS557" s="7"/>
      <c r="AVT557" s="7"/>
      <c r="AVU557" s="7"/>
      <c r="AVV557" s="7"/>
      <c r="AVW557" s="7"/>
      <c r="AVX557" s="7"/>
      <c r="AVY557" s="7"/>
      <c r="AVZ557" s="7"/>
      <c r="AWA557" s="7"/>
      <c r="AWB557" s="7"/>
      <c r="AWC557" s="7"/>
      <c r="AWD557" s="7"/>
      <c r="AWE557" s="7"/>
      <c r="AWF557" s="7"/>
      <c r="AWG557" s="7"/>
      <c r="AWH557" s="7"/>
      <c r="AWI557" s="7"/>
      <c r="AWJ557" s="7"/>
      <c r="AWK557" s="7"/>
      <c r="AWL557" s="7"/>
      <c r="AWM557" s="7"/>
      <c r="AWN557" s="7"/>
      <c r="AWO557" s="7"/>
      <c r="AWP557" s="7"/>
      <c r="AWQ557" s="7"/>
      <c r="AWR557" s="7"/>
      <c r="AWS557" s="7"/>
      <c r="AWT557" s="7"/>
      <c r="AWU557" s="7"/>
      <c r="AWV557" s="7"/>
      <c r="AWW557" s="7"/>
      <c r="AWX557" s="7"/>
      <c r="AWY557" s="7"/>
      <c r="AWZ557" s="7"/>
      <c r="AXA557" s="7"/>
      <c r="AXB557" s="7"/>
      <c r="AXC557" s="7"/>
      <c r="AXD557" s="7"/>
      <c r="AXE557" s="7"/>
      <c r="AXF557" s="7"/>
      <c r="AXG557" s="7"/>
      <c r="AXH557" s="7"/>
      <c r="AXI557" s="7"/>
      <c r="AXJ557" s="7"/>
      <c r="AXK557" s="7"/>
      <c r="AXL557" s="7"/>
      <c r="AXM557" s="7"/>
      <c r="AXN557" s="7"/>
      <c r="AXO557" s="7"/>
      <c r="AXP557" s="7"/>
      <c r="AXQ557" s="7"/>
      <c r="AXR557" s="7"/>
      <c r="AXS557" s="7"/>
      <c r="AXT557" s="7"/>
      <c r="AXU557" s="7"/>
      <c r="AXV557" s="7"/>
      <c r="AXW557" s="7"/>
      <c r="AXX557" s="7"/>
      <c r="AXY557" s="7"/>
      <c r="AXZ557" s="7"/>
      <c r="AYA557" s="7"/>
      <c r="AYB557" s="7"/>
      <c r="AYC557" s="7"/>
      <c r="AYD557" s="7"/>
      <c r="AYE557" s="7"/>
      <c r="AYF557" s="7"/>
      <c r="AYG557" s="7"/>
      <c r="AYH557" s="7"/>
      <c r="AYI557" s="7"/>
      <c r="AYJ557" s="7"/>
      <c r="AYK557" s="7"/>
      <c r="AYL557" s="7"/>
      <c r="AYM557" s="7"/>
      <c r="AYN557" s="7"/>
      <c r="AYO557" s="7"/>
      <c r="AYP557" s="7"/>
      <c r="AYQ557" s="7"/>
      <c r="AYR557" s="7"/>
      <c r="AYS557" s="7"/>
      <c r="AYT557" s="7"/>
      <c r="AYU557" s="7"/>
      <c r="AYV557" s="7"/>
      <c r="AYW557" s="7"/>
      <c r="AYX557" s="7"/>
      <c r="AYY557" s="7"/>
      <c r="AYZ557" s="7"/>
      <c r="AZA557" s="7"/>
      <c r="AZB557" s="7"/>
      <c r="AZC557" s="7"/>
      <c r="AZD557" s="7"/>
      <c r="AZE557" s="7"/>
      <c r="AZF557" s="7"/>
      <c r="AZG557" s="7"/>
      <c r="AZH557" s="7"/>
      <c r="AZI557" s="7"/>
      <c r="AZJ557" s="7"/>
      <c r="AZK557" s="7"/>
      <c r="AZL557" s="7"/>
      <c r="AZM557" s="7"/>
      <c r="AZN557" s="7"/>
      <c r="AZO557" s="7"/>
      <c r="AZP557" s="7"/>
      <c r="AZQ557" s="7"/>
      <c r="AZR557" s="7"/>
      <c r="AZS557" s="7"/>
      <c r="AZT557" s="7"/>
      <c r="AZU557" s="7"/>
      <c r="AZV557" s="7"/>
      <c r="AZW557" s="7"/>
      <c r="AZX557" s="7"/>
      <c r="AZY557" s="7"/>
      <c r="AZZ557" s="7"/>
      <c r="BAA557" s="7"/>
      <c r="BAB557" s="7"/>
      <c r="BAC557" s="7"/>
      <c r="BAD557" s="7"/>
    </row>
    <row r="558" spans="2:1382" x14ac:dyDescent="0.15">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7"/>
      <c r="CW558" s="7"/>
      <c r="CX558" s="7"/>
      <c r="CY558" s="7"/>
      <c r="CZ558" s="7"/>
      <c r="DA558" s="7"/>
      <c r="DB558" s="7"/>
      <c r="DC558" s="7"/>
      <c r="DD558" s="7"/>
      <c r="DE558" s="7"/>
      <c r="DF558" s="7"/>
      <c r="DG558" s="7"/>
      <c r="DH558" s="7"/>
      <c r="DI558" s="7"/>
      <c r="DJ558" s="7"/>
      <c r="DK558" s="7"/>
      <c r="DL558" s="7"/>
      <c r="DM558" s="7"/>
      <c r="DN558" s="7"/>
      <c r="DO558" s="7"/>
      <c r="DP558" s="7"/>
      <c r="DQ558" s="7"/>
      <c r="DR558" s="7"/>
      <c r="DS558" s="7"/>
      <c r="DT558" s="7"/>
      <c r="DU558" s="7"/>
      <c r="DV558" s="7"/>
      <c r="DW558" s="7"/>
      <c r="DX558" s="7"/>
      <c r="DY558" s="7"/>
      <c r="DZ558" s="7"/>
      <c r="EA558" s="7"/>
      <c r="EB558" s="7"/>
      <c r="EC558" s="7"/>
      <c r="ED558" s="7"/>
      <c r="EE558" s="7"/>
      <c r="EF558" s="7"/>
      <c r="EG558" s="7"/>
      <c r="EH558" s="7"/>
      <c r="EI558" s="7"/>
      <c r="EJ558" s="7"/>
      <c r="EK558" s="7"/>
      <c r="EL558" s="7"/>
      <c r="EM558" s="7"/>
      <c r="EN558" s="7"/>
      <c r="EO558" s="7"/>
      <c r="EP558" s="7"/>
      <c r="EQ558" s="7"/>
      <c r="ER558" s="7"/>
      <c r="ES558" s="7"/>
      <c r="ET558" s="7"/>
      <c r="EU558" s="7"/>
      <c r="EV558" s="7"/>
      <c r="EW558" s="7"/>
      <c r="EX558" s="7"/>
      <c r="EY558" s="7"/>
      <c r="EZ558" s="7"/>
      <c r="FA558" s="7"/>
      <c r="FB558" s="7"/>
      <c r="FC558" s="7"/>
      <c r="FD558" s="7"/>
      <c r="FE558" s="7"/>
      <c r="FF558" s="7"/>
      <c r="FG558" s="7"/>
      <c r="FH558" s="7"/>
      <c r="FI558" s="7"/>
      <c r="FJ558" s="7"/>
      <c r="FK558" s="7"/>
      <c r="FL558" s="7"/>
      <c r="FM558" s="7"/>
      <c r="FN558" s="7"/>
      <c r="FO558" s="7"/>
      <c r="FP558" s="7"/>
      <c r="FQ558" s="7"/>
      <c r="FR558" s="7"/>
      <c r="FS558" s="7"/>
      <c r="FT558" s="7"/>
      <c r="FU558" s="7"/>
      <c r="FV558" s="7"/>
      <c r="FW558" s="7"/>
      <c r="FX558" s="7"/>
      <c r="FY558" s="7"/>
      <c r="FZ558" s="7"/>
      <c r="GA558" s="7"/>
      <c r="GB558" s="7"/>
      <c r="GC558" s="7"/>
      <c r="GD558" s="7"/>
      <c r="GE558" s="7"/>
      <c r="GF558" s="7"/>
      <c r="GG558" s="7"/>
      <c r="GH558" s="7"/>
      <c r="GI558" s="7"/>
      <c r="GJ558" s="7"/>
      <c r="GK558" s="7"/>
      <c r="GL558" s="7"/>
      <c r="GM558" s="7"/>
      <c r="GN558" s="7"/>
      <c r="GO558" s="7"/>
      <c r="GP558" s="7"/>
      <c r="GQ558" s="7"/>
      <c r="GR558" s="7"/>
      <c r="GS558" s="7"/>
      <c r="GT558" s="7"/>
      <c r="GU558" s="7"/>
      <c r="GV558" s="7"/>
      <c r="GW558" s="7"/>
      <c r="GX558" s="7"/>
      <c r="GY558" s="7"/>
      <c r="GZ558" s="7"/>
      <c r="HA558" s="7"/>
      <c r="HB558" s="7"/>
      <c r="HC558" s="7"/>
      <c r="HD558" s="7"/>
      <c r="HE558" s="7"/>
      <c r="HF558" s="7"/>
      <c r="HG558" s="7"/>
      <c r="HH558" s="7"/>
      <c r="HI558" s="7"/>
      <c r="HJ558" s="7"/>
      <c r="HK558" s="7"/>
      <c r="HL558" s="7"/>
      <c r="HM558" s="7"/>
      <c r="HN558" s="7"/>
      <c r="HO558" s="7"/>
      <c r="HP558" s="7"/>
      <c r="HQ558" s="7"/>
      <c r="HR558" s="7"/>
      <c r="HS558" s="7"/>
      <c r="HT558" s="7"/>
      <c r="HU558" s="7"/>
      <c r="HV558" s="7"/>
      <c r="HW558" s="7"/>
      <c r="HX558" s="7"/>
      <c r="HY558" s="7"/>
      <c r="HZ558" s="7"/>
      <c r="IA558" s="7"/>
      <c r="IB558" s="7"/>
      <c r="IC558" s="7"/>
      <c r="ID558" s="7"/>
      <c r="IE558" s="7"/>
      <c r="IF558" s="7"/>
      <c r="IG558" s="7"/>
      <c r="IH558" s="7"/>
      <c r="II558" s="7"/>
      <c r="IJ558" s="7"/>
      <c r="IK558" s="7"/>
      <c r="IL558" s="7"/>
      <c r="IM558" s="7"/>
      <c r="IN558" s="7"/>
      <c r="IO558" s="7"/>
      <c r="IP558" s="7"/>
      <c r="IQ558" s="7"/>
      <c r="IR558" s="7"/>
      <c r="IS558" s="7"/>
      <c r="IT558" s="7"/>
      <c r="IU558" s="7"/>
      <c r="IV558" s="7"/>
      <c r="IW558" s="7"/>
      <c r="IX558" s="7"/>
      <c r="IY558" s="7"/>
      <c r="IZ558" s="7"/>
      <c r="JA558" s="7"/>
      <c r="JB558" s="7"/>
      <c r="JC558" s="7"/>
      <c r="JD558" s="7"/>
      <c r="JE558" s="7"/>
      <c r="JF558" s="7"/>
      <c r="JG558" s="7"/>
      <c r="JH558" s="7"/>
      <c r="JI558" s="7"/>
      <c r="JJ558" s="7"/>
      <c r="JK558" s="7"/>
      <c r="JL558" s="7"/>
      <c r="JM558" s="7"/>
      <c r="JN558" s="7"/>
      <c r="JO558" s="7"/>
      <c r="JP558" s="7"/>
      <c r="JQ558" s="7"/>
      <c r="JR558" s="7"/>
      <c r="JS558" s="7"/>
      <c r="JT558" s="7"/>
      <c r="JU558" s="7"/>
      <c r="JV558" s="7"/>
      <c r="JW558" s="7"/>
      <c r="JX558" s="7"/>
      <c r="JY558" s="7"/>
      <c r="JZ558" s="7"/>
      <c r="KA558" s="7"/>
      <c r="KB558" s="7"/>
      <c r="KC558" s="7"/>
      <c r="KD558" s="7"/>
      <c r="KE558" s="7"/>
      <c r="KF558" s="7"/>
      <c r="KG558" s="7"/>
      <c r="KH558" s="7"/>
      <c r="KI558" s="7"/>
      <c r="KJ558" s="7"/>
      <c r="KK558" s="7"/>
      <c r="KL558" s="7"/>
      <c r="KM558" s="7"/>
      <c r="KN558" s="7"/>
      <c r="KO558" s="7"/>
      <c r="KP558" s="7"/>
      <c r="KQ558" s="7"/>
      <c r="KR558" s="7"/>
      <c r="KS558" s="7"/>
      <c r="KT558" s="7"/>
      <c r="KU558" s="7"/>
      <c r="KV558" s="7"/>
      <c r="KW558" s="7"/>
      <c r="KX558" s="7"/>
      <c r="KY558" s="7"/>
      <c r="KZ558" s="7"/>
      <c r="LA558" s="7"/>
      <c r="LB558" s="7"/>
      <c r="LC558" s="7"/>
      <c r="LD558" s="7"/>
      <c r="LE558" s="7"/>
      <c r="LF558" s="7"/>
      <c r="LG558" s="7"/>
      <c r="LH558" s="7"/>
      <c r="LI558" s="7"/>
      <c r="LJ558" s="7"/>
      <c r="LK558" s="7"/>
      <c r="LL558" s="7"/>
      <c r="LM558" s="7"/>
      <c r="LN558" s="7"/>
      <c r="LO558" s="7"/>
      <c r="LP558" s="7"/>
      <c r="LQ558" s="7"/>
      <c r="LR558" s="7"/>
      <c r="LS558" s="7"/>
      <c r="LT558" s="7"/>
      <c r="LU558" s="7"/>
      <c r="LV558" s="7"/>
      <c r="LW558" s="7"/>
      <c r="LX558" s="7"/>
      <c r="LY558" s="7"/>
      <c r="LZ558" s="7"/>
      <c r="MA558" s="7"/>
      <c r="MB558" s="7"/>
      <c r="MC558" s="7"/>
      <c r="MD558" s="7"/>
      <c r="ME558" s="7"/>
      <c r="MF558" s="7"/>
      <c r="MG558" s="7"/>
      <c r="MH558" s="7"/>
      <c r="MI558" s="7"/>
      <c r="MJ558" s="7"/>
      <c r="MK558" s="7"/>
      <c r="ML558" s="7"/>
      <c r="MM558" s="7"/>
      <c r="MN558" s="7"/>
      <c r="MO558" s="7"/>
      <c r="MP558" s="7"/>
      <c r="MQ558" s="7"/>
      <c r="MR558" s="7"/>
      <c r="MS558" s="7"/>
      <c r="MT558" s="7"/>
      <c r="MU558" s="7"/>
      <c r="MV558" s="7"/>
      <c r="MW558" s="7"/>
      <c r="MX558" s="7"/>
      <c r="MY558" s="7"/>
      <c r="MZ558" s="7"/>
      <c r="NA558" s="7"/>
      <c r="NB558" s="7"/>
      <c r="NC558" s="7"/>
      <c r="ND558" s="7"/>
      <c r="NE558" s="7"/>
      <c r="NF558" s="7"/>
      <c r="NG558" s="7"/>
      <c r="NH558" s="7"/>
      <c r="NI558" s="7"/>
      <c r="NJ558" s="7"/>
      <c r="NK558" s="7"/>
      <c r="NL558" s="7"/>
      <c r="NM558" s="7"/>
      <c r="NN558" s="7"/>
      <c r="NO558" s="7"/>
      <c r="NP558" s="7"/>
      <c r="NQ558" s="7"/>
      <c r="NR558" s="7"/>
      <c r="NS558" s="7"/>
      <c r="NT558" s="7"/>
      <c r="NU558" s="7"/>
      <c r="NV558" s="7"/>
      <c r="NW558" s="7"/>
      <c r="NX558" s="7"/>
      <c r="NY558" s="7"/>
      <c r="NZ558" s="7"/>
      <c r="OA558" s="7"/>
      <c r="OB558" s="7"/>
      <c r="OC558" s="7"/>
      <c r="OD558" s="7"/>
      <c r="OE558" s="7"/>
      <c r="OF558" s="7"/>
      <c r="OG558" s="7"/>
      <c r="OH558" s="7"/>
      <c r="OI558" s="7"/>
      <c r="OJ558" s="7"/>
      <c r="OK558" s="7"/>
      <c r="OL558" s="7"/>
      <c r="OM558" s="7"/>
      <c r="ON558" s="7"/>
      <c r="OO558" s="7"/>
      <c r="OP558" s="7"/>
      <c r="OQ558" s="7"/>
      <c r="OR558" s="7"/>
      <c r="OS558" s="7"/>
      <c r="OT558" s="7"/>
      <c r="OU558" s="7"/>
      <c r="OV558" s="7"/>
      <c r="OW558" s="7"/>
      <c r="OX558" s="7"/>
      <c r="OY558" s="7"/>
      <c r="OZ558" s="7"/>
      <c r="PA558" s="7"/>
      <c r="PB558" s="7"/>
      <c r="PC558" s="7"/>
      <c r="PD558" s="7"/>
      <c r="PE558" s="7"/>
      <c r="PF558" s="7"/>
      <c r="PG558" s="7"/>
      <c r="PH558" s="7"/>
      <c r="PI558" s="7"/>
      <c r="PJ558" s="7"/>
      <c r="PK558" s="7"/>
      <c r="PL558" s="7"/>
      <c r="PM558" s="7"/>
      <c r="PN558" s="7"/>
      <c r="PO558" s="7"/>
      <c r="PP558" s="7"/>
      <c r="PQ558" s="7"/>
      <c r="PR558" s="7"/>
      <c r="PS558" s="7"/>
      <c r="PT558" s="7"/>
      <c r="PU558" s="7"/>
      <c r="PV558" s="7"/>
      <c r="PW558" s="7"/>
      <c r="PX558" s="7"/>
      <c r="PY558" s="7"/>
      <c r="PZ558" s="7"/>
      <c r="QA558" s="7"/>
      <c r="QB558" s="7"/>
      <c r="QC558" s="7"/>
      <c r="QD558" s="7"/>
      <c r="QE558" s="7"/>
      <c r="QF558" s="7"/>
      <c r="QG558" s="7"/>
      <c r="QH558" s="7"/>
      <c r="QI558" s="7"/>
      <c r="QJ558" s="7">
        <v>1</v>
      </c>
      <c r="QK558" s="7"/>
      <c r="QL558" s="7"/>
      <c r="QM558" s="7"/>
      <c r="QN558" s="7"/>
      <c r="QO558" s="7"/>
      <c r="QP558" s="7"/>
      <c r="QQ558" s="7"/>
      <c r="QR558" s="7"/>
      <c r="QS558" s="7"/>
      <c r="QT558" s="7"/>
      <c r="QU558" s="7"/>
      <c r="QV558" s="7"/>
      <c r="QW558" s="7"/>
      <c r="QX558" s="7"/>
      <c r="QY558" s="7"/>
      <c r="QZ558" s="7"/>
      <c r="RA558" s="7"/>
      <c r="RB558" s="7"/>
      <c r="RC558" s="7"/>
      <c r="RD558" s="7"/>
      <c r="RE558" s="7"/>
      <c r="RF558" s="7"/>
      <c r="RG558" s="7"/>
      <c r="RH558" s="7"/>
      <c r="RI558" s="7"/>
      <c r="RJ558" s="7"/>
      <c r="RK558" s="7"/>
      <c r="RL558" s="7"/>
      <c r="RM558" s="7"/>
      <c r="RN558" s="7"/>
      <c r="RO558" s="7"/>
      <c r="RP558" s="7"/>
      <c r="RQ558" s="7"/>
      <c r="RR558" s="7"/>
      <c r="RS558" s="7"/>
      <c r="RT558" s="7"/>
      <c r="RU558" s="7"/>
      <c r="RV558" s="7"/>
      <c r="RW558" s="7"/>
      <c r="RX558" s="7"/>
      <c r="RY558" s="7"/>
      <c r="RZ558" s="7"/>
      <c r="SA558" s="7"/>
      <c r="SB558" s="7"/>
      <c r="SC558" s="7"/>
      <c r="SD558" s="7"/>
      <c r="SE558" s="7">
        <v>1</v>
      </c>
      <c r="SF558" s="7"/>
      <c r="SG558" s="7"/>
      <c r="SH558" s="7"/>
      <c r="SI558" s="7"/>
      <c r="SJ558" s="7"/>
      <c r="SK558" s="7"/>
      <c r="SL558" s="7"/>
      <c r="SM558" s="7"/>
      <c r="SN558" s="7"/>
      <c r="SO558" s="7"/>
      <c r="SP558" s="7"/>
      <c r="SQ558" s="7"/>
      <c r="SR558" s="7"/>
      <c r="SS558" s="7"/>
      <c r="ST558" s="7"/>
      <c r="SU558" s="7"/>
      <c r="SV558" s="7"/>
      <c r="SW558" s="7"/>
      <c r="SX558" s="7"/>
      <c r="SY558" s="7"/>
      <c r="SZ558" s="7"/>
      <c r="TA558" s="7"/>
      <c r="TB558" s="7"/>
      <c r="TC558" s="7"/>
      <c r="TD558" s="7"/>
      <c r="TE558" s="7"/>
      <c r="TF558" s="7"/>
      <c r="TG558" s="7"/>
      <c r="TH558" s="7"/>
      <c r="TI558" s="7"/>
      <c r="TJ558" s="7"/>
      <c r="TK558" s="7"/>
      <c r="TL558" s="7"/>
      <c r="TM558" s="7"/>
      <c r="TN558" s="7"/>
      <c r="TO558" s="7"/>
      <c r="TP558" s="7"/>
      <c r="TQ558" s="7"/>
      <c r="TR558" s="7"/>
      <c r="TS558" s="7"/>
      <c r="TT558" s="7"/>
      <c r="TU558" s="7"/>
      <c r="TV558" s="7"/>
      <c r="TW558" s="7"/>
      <c r="TX558" s="7"/>
      <c r="TY558" s="7"/>
      <c r="TZ558" s="7"/>
      <c r="UA558" s="7"/>
      <c r="UB558" s="7"/>
      <c r="UC558" s="7"/>
      <c r="UD558" s="7"/>
      <c r="UE558" s="7"/>
      <c r="UF558" s="7"/>
      <c r="UG558" s="7"/>
      <c r="UH558" s="7"/>
      <c r="UI558" s="7"/>
      <c r="UJ558" s="7"/>
      <c r="UK558" s="7"/>
      <c r="UL558" s="7"/>
      <c r="UM558" s="7"/>
      <c r="UN558" s="7"/>
      <c r="UO558" s="7"/>
      <c r="UP558" s="7"/>
      <c r="UQ558" s="7"/>
      <c r="UR558" s="7"/>
      <c r="US558" s="7"/>
      <c r="UT558" s="7"/>
      <c r="UU558" s="7"/>
      <c r="UV558" s="7"/>
      <c r="UW558" s="7"/>
      <c r="UX558" s="7"/>
      <c r="UY558" s="7"/>
      <c r="UZ558" s="7"/>
      <c r="VA558" s="7"/>
      <c r="VB558" s="7"/>
      <c r="VC558" s="7"/>
      <c r="VD558" s="7"/>
      <c r="VE558" s="7"/>
      <c r="VF558" s="7"/>
      <c r="VG558" s="7"/>
      <c r="VH558" s="7"/>
      <c r="VI558" s="7"/>
      <c r="VJ558" s="7"/>
      <c r="VK558" s="7"/>
      <c r="VL558" s="7"/>
      <c r="VM558" s="7"/>
      <c r="VN558" s="7"/>
      <c r="VO558" s="7"/>
      <c r="VP558" s="7"/>
      <c r="VQ558" s="7"/>
      <c r="VR558" s="7"/>
      <c r="VS558" s="7"/>
      <c r="VT558" s="7"/>
      <c r="VU558" s="7"/>
      <c r="VV558" s="7"/>
      <c r="VW558" s="7"/>
      <c r="VX558" s="7"/>
      <c r="VY558" s="7"/>
      <c r="VZ558" s="7"/>
      <c r="WA558" s="7"/>
      <c r="WB558" s="7"/>
      <c r="WC558" s="7"/>
      <c r="WD558" s="7"/>
      <c r="WE558" s="7"/>
      <c r="WF558" s="7"/>
      <c r="WG558" s="7"/>
      <c r="WH558" s="7"/>
      <c r="WI558" s="7"/>
      <c r="WJ558" s="7"/>
      <c r="WK558" s="7"/>
      <c r="WL558" s="7"/>
      <c r="WM558" s="7"/>
      <c r="WN558" s="7"/>
      <c r="WO558" s="7"/>
      <c r="WP558" s="7"/>
      <c r="WQ558" s="7"/>
      <c r="WR558" s="7"/>
      <c r="WS558" s="7"/>
      <c r="WT558" s="7"/>
      <c r="WU558" s="7"/>
      <c r="WV558" s="7"/>
      <c r="WW558" s="7"/>
      <c r="WX558" s="7"/>
      <c r="WY558" s="7"/>
      <c r="WZ558" s="7"/>
      <c r="XA558" s="7"/>
      <c r="XB558" s="7"/>
      <c r="XC558" s="7"/>
      <c r="XD558" s="7"/>
      <c r="XE558" s="7"/>
      <c r="XF558" s="7"/>
      <c r="XG558" s="7"/>
      <c r="XH558" s="7"/>
      <c r="XI558" s="7"/>
      <c r="XJ558" s="7"/>
      <c r="XK558" s="7"/>
      <c r="XL558" s="7"/>
      <c r="XM558" s="7"/>
      <c r="XN558" s="7"/>
      <c r="XO558" s="7"/>
      <c r="XP558" s="7"/>
      <c r="XQ558" s="7"/>
      <c r="XR558" s="7"/>
      <c r="XS558" s="7"/>
      <c r="XT558" s="7"/>
      <c r="XU558" s="7"/>
      <c r="XV558" s="7"/>
      <c r="XW558" s="7"/>
      <c r="XX558" s="7"/>
      <c r="XY558" s="7"/>
      <c r="XZ558" s="7"/>
      <c r="YA558" s="7"/>
      <c r="YB558" s="7"/>
      <c r="YC558" s="7"/>
      <c r="YD558" s="7"/>
      <c r="YE558" s="7"/>
      <c r="YF558" s="7"/>
      <c r="YG558" s="7"/>
      <c r="YH558" s="7"/>
      <c r="YI558" s="7"/>
      <c r="YJ558" s="7"/>
      <c r="YK558" s="7"/>
      <c r="YL558" s="7"/>
      <c r="YM558" s="7"/>
      <c r="YN558" s="7"/>
      <c r="YO558" s="7"/>
      <c r="YP558" s="7"/>
      <c r="YQ558" s="7"/>
      <c r="YR558" s="7"/>
      <c r="YS558" s="7"/>
      <c r="YT558" s="7"/>
      <c r="YU558" s="7"/>
      <c r="YV558" s="7"/>
      <c r="YW558" s="7"/>
      <c r="YX558" s="7"/>
      <c r="YY558" s="7"/>
      <c r="YZ558" s="7"/>
      <c r="ZA558" s="7"/>
      <c r="ZB558" s="7"/>
      <c r="ZC558" s="7"/>
      <c r="ZD558" s="7"/>
      <c r="ZE558" s="7"/>
      <c r="ZF558" s="7"/>
      <c r="ZG558" s="7"/>
      <c r="ZH558" s="7"/>
      <c r="ZI558" s="7"/>
      <c r="ZJ558" s="7"/>
      <c r="ZK558" s="7"/>
      <c r="ZL558" s="7"/>
      <c r="ZM558" s="7"/>
      <c r="ZN558" s="7"/>
      <c r="ZO558" s="7"/>
      <c r="ZP558" s="7"/>
      <c r="ZQ558" s="7"/>
      <c r="ZR558" s="7"/>
      <c r="ZS558" s="7"/>
      <c r="ZT558" s="7"/>
      <c r="ZU558" s="7"/>
      <c r="ZV558" s="7"/>
      <c r="ZW558" s="7"/>
      <c r="ZX558" s="7"/>
      <c r="ZY558" s="7"/>
      <c r="ZZ558" s="7"/>
      <c r="AAA558" s="7"/>
      <c r="AAB558" s="7"/>
      <c r="AAC558" s="7"/>
      <c r="AAD558" s="7"/>
      <c r="AAE558" s="7"/>
      <c r="AAF558" s="7"/>
      <c r="AAG558" s="7"/>
      <c r="AAH558" s="7"/>
      <c r="AAI558" s="7"/>
      <c r="AAJ558" s="7"/>
      <c r="AAK558" s="7"/>
      <c r="AAL558" s="7"/>
      <c r="AAM558" s="7"/>
      <c r="AAN558" s="7"/>
      <c r="AAO558" s="7"/>
      <c r="AAP558" s="7"/>
      <c r="AAQ558" s="7"/>
      <c r="AAR558" s="7"/>
      <c r="AAS558" s="7"/>
      <c r="AAT558" s="7"/>
      <c r="AAU558" s="7"/>
      <c r="AAV558" s="7"/>
      <c r="AAW558" s="7"/>
      <c r="AAX558" s="7"/>
      <c r="AAY558" s="7"/>
      <c r="AAZ558" s="7"/>
      <c r="ABA558" s="7"/>
      <c r="ABB558" s="7"/>
      <c r="ABC558" s="7"/>
      <c r="ABD558" s="7"/>
      <c r="ABE558" s="7"/>
      <c r="ABF558" s="7"/>
      <c r="ABG558" s="7"/>
      <c r="ABH558" s="7"/>
      <c r="ABI558" s="7"/>
      <c r="ABJ558" s="7"/>
      <c r="ABK558" s="7"/>
      <c r="ABL558" s="7"/>
      <c r="ABM558" s="7"/>
      <c r="ABN558" s="7"/>
      <c r="ABO558" s="7"/>
      <c r="ABP558" s="7"/>
      <c r="ABQ558" s="7"/>
      <c r="ABR558" s="7"/>
      <c r="ABS558" s="7"/>
      <c r="ABT558" s="7"/>
      <c r="ABU558" s="7"/>
      <c r="ABV558" s="7"/>
      <c r="ABW558" s="7"/>
      <c r="ABX558" s="7"/>
      <c r="ABY558" s="7">
        <v>1</v>
      </c>
      <c r="ABZ558" s="7"/>
      <c r="ACA558" s="7"/>
      <c r="ACB558" s="7"/>
      <c r="ACC558" s="7"/>
      <c r="ACD558" s="7"/>
      <c r="ACE558" s="7"/>
      <c r="ACF558" s="7"/>
      <c r="ACG558" s="7"/>
      <c r="ACH558" s="7"/>
      <c r="ACI558" s="7"/>
      <c r="ACJ558" s="7"/>
      <c r="ACK558" s="7"/>
      <c r="ACL558" s="7"/>
      <c r="ACM558" s="7"/>
      <c r="ACN558" s="7"/>
      <c r="ACO558" s="7"/>
      <c r="ACP558" s="7"/>
      <c r="ACQ558" s="7"/>
      <c r="ACR558" s="7"/>
      <c r="ACS558" s="7"/>
      <c r="ACT558" s="7"/>
      <c r="ACU558" s="7"/>
      <c r="ACV558" s="7"/>
      <c r="ACW558" s="7"/>
      <c r="ACX558" s="7"/>
      <c r="ACY558" s="7"/>
      <c r="ACZ558" s="7"/>
      <c r="ADA558" s="7"/>
      <c r="ADB558" s="7"/>
      <c r="ADC558" s="7"/>
      <c r="ADD558" s="7"/>
      <c r="ADE558" s="7"/>
      <c r="ADF558" s="7"/>
      <c r="ADG558" s="7"/>
      <c r="ADH558" s="7"/>
      <c r="ADI558" s="7"/>
      <c r="ADJ558" s="7"/>
      <c r="ADK558" s="7"/>
      <c r="ADL558" s="7">
        <v>1</v>
      </c>
      <c r="ADM558" s="7"/>
      <c r="ADN558" s="7"/>
      <c r="ADO558" s="7"/>
      <c r="ADP558" s="7"/>
      <c r="ADQ558" s="7"/>
      <c r="ADR558" s="7"/>
      <c r="ADS558" s="7"/>
      <c r="ADT558" s="7"/>
      <c r="ADU558" s="7"/>
      <c r="ADV558" s="7"/>
      <c r="ADW558" s="7"/>
      <c r="ADX558" s="7"/>
      <c r="ADY558" s="7"/>
      <c r="ADZ558" s="7"/>
      <c r="AEA558" s="7"/>
      <c r="AEB558" s="7"/>
      <c r="AEC558" s="7"/>
      <c r="AED558" s="7"/>
      <c r="AEE558" s="7"/>
      <c r="AEF558" s="7"/>
      <c r="AEG558" s="7"/>
      <c r="AEH558" s="7"/>
      <c r="AEI558" s="7"/>
      <c r="AEJ558" s="7"/>
      <c r="AEK558" s="7"/>
      <c r="AEL558" s="7"/>
      <c r="AEM558" s="7"/>
      <c r="AEN558" s="7"/>
      <c r="AEO558" s="7"/>
      <c r="AEP558" s="7"/>
      <c r="AEQ558" s="7"/>
      <c r="AER558" s="7"/>
      <c r="AES558" s="7"/>
      <c r="AET558" s="7"/>
      <c r="AEU558" s="7"/>
      <c r="AEV558" s="7"/>
      <c r="AEW558" s="7"/>
      <c r="AEX558" s="7"/>
      <c r="AEY558" s="7"/>
      <c r="AEZ558" s="7"/>
      <c r="AFA558" s="7"/>
      <c r="AFB558" s="7"/>
      <c r="AFC558" s="7"/>
      <c r="AFD558" s="7"/>
      <c r="AFE558" s="7"/>
      <c r="AFF558" s="7"/>
      <c r="AFG558" s="7"/>
      <c r="AFH558" s="7"/>
      <c r="AFI558" s="7"/>
      <c r="AFJ558" s="7"/>
      <c r="AFK558" s="7"/>
      <c r="AFL558" s="7"/>
      <c r="AFM558" s="7"/>
      <c r="AFN558" s="7"/>
      <c r="AFO558" s="7"/>
      <c r="AFP558" s="7"/>
      <c r="AFQ558" s="7"/>
      <c r="AFR558" s="7"/>
      <c r="AFS558" s="7"/>
      <c r="AFT558" s="7"/>
      <c r="AFU558" s="7"/>
      <c r="AFV558" s="7"/>
      <c r="AFW558" s="7"/>
      <c r="AFX558" s="7"/>
      <c r="AFY558" s="7"/>
      <c r="AFZ558" s="7"/>
      <c r="AGA558" s="7"/>
      <c r="AGB558" s="7"/>
      <c r="AGC558" s="7"/>
      <c r="AGD558" s="7"/>
      <c r="AGE558" s="7"/>
      <c r="AGF558" s="7"/>
      <c r="AGG558" s="7"/>
      <c r="AGH558" s="7"/>
      <c r="AGI558" s="7"/>
      <c r="AGJ558" s="7"/>
      <c r="AGK558" s="7"/>
      <c r="AGL558" s="7"/>
      <c r="AGM558" s="7"/>
      <c r="AGN558" s="7"/>
      <c r="AGO558" s="7"/>
      <c r="AGP558" s="7"/>
      <c r="AGQ558" s="7"/>
      <c r="AGR558" s="7"/>
      <c r="AGS558" s="7"/>
      <c r="AGT558" s="7"/>
      <c r="AGU558" s="7"/>
      <c r="AGV558" s="7"/>
      <c r="AGW558" s="7"/>
      <c r="AGX558" s="7"/>
      <c r="AGY558" s="7"/>
      <c r="AGZ558" s="7"/>
      <c r="AHA558" s="7"/>
      <c r="AHB558" s="7"/>
      <c r="AHC558" s="7"/>
      <c r="AHD558" s="7"/>
      <c r="AHE558" s="7"/>
      <c r="AHF558" s="7"/>
      <c r="AHG558" s="7"/>
      <c r="AHH558" s="7"/>
      <c r="AHI558" s="7"/>
      <c r="AHJ558" s="7"/>
      <c r="AHK558" s="7"/>
      <c r="AHL558" s="7"/>
      <c r="AHM558" s="7"/>
      <c r="AHN558" s="7"/>
      <c r="AHO558" s="7"/>
      <c r="AHP558" s="7"/>
      <c r="AHQ558" s="7"/>
      <c r="AHR558" s="7"/>
      <c r="AHS558" s="7"/>
      <c r="AHT558" s="7"/>
      <c r="AHU558" s="7"/>
      <c r="AHV558" s="7"/>
      <c r="AHW558" s="7"/>
      <c r="AHX558" s="7"/>
      <c r="AHY558" s="7"/>
      <c r="AHZ558" s="7"/>
      <c r="AIA558" s="7"/>
      <c r="AIB558" s="7"/>
      <c r="AIC558" s="7"/>
      <c r="AID558" s="7"/>
      <c r="AIE558" s="7"/>
      <c r="AIF558" s="7"/>
      <c r="AIG558" s="7"/>
      <c r="AIH558" s="7"/>
      <c r="AII558" s="7"/>
      <c r="AIJ558" s="7"/>
      <c r="AIK558" s="7"/>
      <c r="AIL558" s="7"/>
      <c r="AIM558" s="7"/>
      <c r="AIN558" s="7"/>
      <c r="AIO558" s="7"/>
      <c r="AIP558" s="7"/>
      <c r="AIQ558" s="7">
        <v>1</v>
      </c>
      <c r="AIR558" s="7"/>
      <c r="AIS558" s="7"/>
      <c r="AIT558" s="7"/>
      <c r="AIU558" s="7"/>
      <c r="AIV558" s="7"/>
      <c r="AIW558" s="7"/>
      <c r="AIX558" s="7"/>
      <c r="AIY558" s="7"/>
      <c r="AIZ558" s="7"/>
      <c r="AJA558" s="7"/>
      <c r="AJB558" s="7"/>
      <c r="AJC558" s="7"/>
      <c r="AJD558" s="7"/>
      <c r="AJE558" s="7"/>
      <c r="AJF558" s="7"/>
      <c r="AJG558" s="7"/>
      <c r="AJH558" s="7"/>
      <c r="AJI558" s="7"/>
      <c r="AJJ558" s="7"/>
      <c r="AJK558" s="7">
        <v>1</v>
      </c>
      <c r="AJL558" s="7"/>
      <c r="AJM558" s="7"/>
      <c r="AJN558" s="7"/>
      <c r="AJO558" s="7"/>
      <c r="AJP558" s="7"/>
      <c r="AJQ558" s="7"/>
      <c r="AJR558" s="7"/>
      <c r="AJS558" s="7"/>
      <c r="AJT558" s="7"/>
      <c r="AJU558" s="7"/>
      <c r="AJV558" s="7"/>
      <c r="AJW558" s="7"/>
      <c r="AJX558" s="7"/>
      <c r="AJY558" s="7"/>
      <c r="AJZ558" s="7"/>
      <c r="AKA558" s="7"/>
      <c r="AKB558" s="7"/>
      <c r="AKC558" s="7"/>
      <c r="AKD558" s="7"/>
      <c r="AKE558" s="7"/>
      <c r="AKF558" s="7"/>
      <c r="AKG558" s="7"/>
      <c r="AKH558" s="7"/>
      <c r="AKI558" s="7"/>
      <c r="AKJ558" s="7"/>
      <c r="AKK558" s="7"/>
      <c r="AKL558" s="7"/>
      <c r="AKM558" s="7"/>
      <c r="AKN558" s="7"/>
      <c r="AKO558" s="7"/>
      <c r="AKP558" s="7"/>
      <c r="AKQ558" s="7"/>
      <c r="AKR558" s="7"/>
      <c r="AKS558" s="7"/>
      <c r="AKT558" s="7"/>
      <c r="AKU558" s="7"/>
      <c r="AKV558" s="7"/>
      <c r="AKW558" s="7"/>
      <c r="AKX558" s="7"/>
      <c r="AKY558" s="7"/>
      <c r="AKZ558" s="7"/>
      <c r="ALA558" s="7"/>
      <c r="ALB558" s="7"/>
      <c r="ALC558" s="7"/>
      <c r="ALD558" s="7"/>
      <c r="ALE558" s="7"/>
      <c r="ALF558" s="7"/>
      <c r="ALG558" s="7"/>
      <c r="ALH558" s="7"/>
      <c r="ALI558" s="7"/>
      <c r="ALJ558" s="7"/>
      <c r="ALK558" s="7"/>
      <c r="ALL558" s="7"/>
      <c r="ALM558" s="7"/>
      <c r="ALN558" s="7"/>
      <c r="ALO558" s="7">
        <v>1</v>
      </c>
      <c r="ALP558" s="7"/>
      <c r="ALQ558" s="7"/>
      <c r="ALR558" s="7"/>
      <c r="ALS558" s="7"/>
      <c r="ALT558" s="7"/>
      <c r="ALU558" s="7"/>
      <c r="ALV558" s="7"/>
      <c r="ALW558" s="7"/>
      <c r="ALX558" s="7"/>
      <c r="ALY558" s="7"/>
      <c r="ALZ558" s="7"/>
      <c r="AMA558" s="7"/>
      <c r="AMB558" s="7"/>
      <c r="AMC558" s="7"/>
      <c r="AMD558" s="7"/>
      <c r="AME558" s="7"/>
      <c r="AMF558" s="7"/>
      <c r="AMG558" s="7"/>
      <c r="AMH558" s="7"/>
      <c r="AMI558" s="7"/>
      <c r="AMJ558" s="7"/>
      <c r="AMK558" s="7"/>
      <c r="AML558" s="7"/>
      <c r="AMM558" s="7"/>
      <c r="AMN558" s="7"/>
      <c r="AMO558" s="7"/>
      <c r="AMP558" s="7"/>
      <c r="AMQ558" s="7"/>
      <c r="AMR558" s="7"/>
      <c r="AMS558" s="7"/>
      <c r="AMT558" s="7"/>
      <c r="AMU558" s="7"/>
      <c r="AMV558" s="7"/>
      <c r="AMW558" s="7"/>
      <c r="AMX558" s="7"/>
      <c r="AMY558" s="7"/>
      <c r="AMZ558" s="7"/>
      <c r="ANA558" s="7"/>
      <c r="ANB558" s="7"/>
      <c r="ANC558" s="7"/>
      <c r="AND558" s="7"/>
      <c r="ANE558" s="7"/>
      <c r="ANF558" s="7"/>
      <c r="ANG558" s="7"/>
      <c r="ANH558" s="7"/>
      <c r="ANI558" s="7"/>
      <c r="ANJ558" s="7"/>
      <c r="ANK558" s="7"/>
      <c r="ANL558" s="7"/>
      <c r="ANM558" s="7"/>
      <c r="ANN558" s="7"/>
      <c r="ANO558" s="7"/>
      <c r="ANP558" s="7"/>
      <c r="ANQ558" s="7"/>
      <c r="ANR558" s="7"/>
      <c r="ANS558" s="7"/>
      <c r="ANT558" s="7"/>
      <c r="ANU558" s="7"/>
      <c r="ANV558" s="7"/>
      <c r="ANW558" s="7"/>
      <c r="ANX558" s="7"/>
      <c r="ANY558" s="7"/>
      <c r="ANZ558" s="7"/>
      <c r="AOA558" s="7"/>
      <c r="AOB558" s="7"/>
      <c r="AOC558" s="7"/>
      <c r="AOD558" s="7"/>
      <c r="AOE558" s="7"/>
      <c r="AOF558" s="7"/>
      <c r="AOG558" s="7"/>
      <c r="AOH558" s="7"/>
      <c r="AOI558" s="7"/>
      <c r="AOJ558" s="7"/>
      <c r="AOK558" s="7"/>
      <c r="AOL558" s="7"/>
      <c r="AOM558" s="7"/>
      <c r="AON558" s="7"/>
      <c r="AOO558" s="7"/>
      <c r="AOP558" s="7"/>
      <c r="AOQ558" s="7"/>
      <c r="AOR558" s="7"/>
      <c r="AOS558" s="7"/>
      <c r="AOT558" s="7"/>
      <c r="AOU558" s="7"/>
      <c r="AOV558" s="7"/>
      <c r="AOW558" s="7"/>
      <c r="AOX558" s="7"/>
      <c r="AOY558" s="7"/>
      <c r="AOZ558" s="7"/>
      <c r="APA558" s="7"/>
      <c r="APB558" s="7"/>
      <c r="APC558" s="7"/>
      <c r="APD558" s="7"/>
      <c r="APE558" s="7"/>
      <c r="APF558" s="7"/>
      <c r="APG558" s="7"/>
      <c r="APH558" s="7"/>
      <c r="API558" s="7"/>
      <c r="APJ558" s="7"/>
      <c r="APK558" s="7"/>
      <c r="APL558" s="7"/>
      <c r="APM558" s="7"/>
      <c r="APN558" s="7"/>
      <c r="APO558" s="7"/>
      <c r="APP558" s="7"/>
      <c r="APQ558" s="7"/>
      <c r="APR558" s="7"/>
      <c r="APS558" s="7"/>
      <c r="APT558" s="7"/>
      <c r="APU558" s="7"/>
      <c r="APV558" s="7"/>
      <c r="APW558" s="7"/>
      <c r="APX558" s="7"/>
      <c r="APY558" s="7"/>
      <c r="APZ558" s="7"/>
      <c r="AQA558" s="7"/>
      <c r="AQB558" s="7"/>
      <c r="AQC558" s="7"/>
      <c r="AQD558" s="7"/>
      <c r="AQE558" s="7"/>
      <c r="AQF558" s="7"/>
      <c r="AQG558" s="7"/>
      <c r="AQH558" s="7"/>
      <c r="AQI558" s="7"/>
      <c r="AQJ558" s="7"/>
      <c r="AQK558" s="7"/>
      <c r="AQL558" s="7"/>
      <c r="AQM558" s="7"/>
      <c r="AQN558" s="7"/>
      <c r="AQO558" s="7"/>
      <c r="AQP558" s="7"/>
      <c r="AQQ558" s="7"/>
      <c r="AQR558" s="7"/>
      <c r="AQS558" s="7"/>
      <c r="AQT558" s="7"/>
      <c r="AQU558" s="7"/>
      <c r="AQV558" s="7"/>
      <c r="AQW558" s="7"/>
      <c r="AQX558" s="7"/>
      <c r="AQY558" s="7"/>
      <c r="AQZ558" s="7"/>
      <c r="ARA558" s="7"/>
      <c r="ARB558" s="7"/>
      <c r="ARC558" s="7"/>
      <c r="ARD558" s="7"/>
      <c r="ARE558" s="7"/>
      <c r="ARF558" s="7"/>
      <c r="ARG558" s="7"/>
      <c r="ARH558" s="7"/>
      <c r="ARI558" s="7"/>
      <c r="ARJ558" s="7"/>
      <c r="ARK558" s="7"/>
      <c r="ARL558" s="7"/>
      <c r="ARM558" s="7"/>
      <c r="ARN558" s="7"/>
      <c r="ARO558" s="7"/>
      <c r="ARP558" s="7"/>
      <c r="ARQ558" s="7"/>
      <c r="ARR558" s="7"/>
      <c r="ARS558" s="7"/>
      <c r="ART558" s="7"/>
      <c r="ARU558" s="7"/>
      <c r="ARV558" s="7"/>
      <c r="ARW558" s="7"/>
      <c r="ARX558" s="7"/>
      <c r="ARY558" s="7"/>
      <c r="ARZ558" s="7"/>
      <c r="ASA558" s="7"/>
      <c r="ASB558" s="7"/>
      <c r="ASC558" s="7"/>
      <c r="ASD558" s="7"/>
      <c r="ASE558" s="7"/>
      <c r="ASF558" s="7"/>
      <c r="ASG558" s="7"/>
      <c r="ASH558" s="7"/>
      <c r="ASI558" s="7"/>
      <c r="ASJ558" s="7"/>
      <c r="ASK558" s="7"/>
      <c r="ASL558" s="7"/>
      <c r="ASM558" s="7"/>
      <c r="ASN558" s="7"/>
      <c r="ASO558" s="7"/>
      <c r="ASP558" s="7"/>
      <c r="ASQ558" s="7"/>
      <c r="ASR558" s="7"/>
      <c r="ASS558" s="7"/>
      <c r="AST558" s="7"/>
      <c r="ASU558" s="7"/>
      <c r="ASV558" s="7"/>
      <c r="ASW558" s="7"/>
      <c r="ASX558" s="7"/>
      <c r="ASY558" s="7"/>
      <c r="ASZ558" s="7"/>
      <c r="ATA558" s="7"/>
      <c r="ATB558" s="7"/>
      <c r="ATC558" s="7"/>
      <c r="ATD558" s="7"/>
      <c r="ATE558" s="7"/>
      <c r="ATF558" s="7"/>
      <c r="ATG558" s="7"/>
      <c r="ATH558" s="7"/>
      <c r="ATI558" s="7"/>
      <c r="ATJ558" s="7"/>
      <c r="ATK558" s="7"/>
      <c r="ATL558" s="7"/>
      <c r="ATM558" s="7"/>
      <c r="ATN558" s="7"/>
      <c r="ATO558" s="7"/>
      <c r="ATP558" s="7"/>
      <c r="ATQ558" s="7"/>
      <c r="ATR558" s="7"/>
      <c r="ATS558" s="7"/>
      <c r="ATT558" s="7"/>
      <c r="ATU558" s="7"/>
      <c r="ATV558" s="7"/>
      <c r="ATW558" s="7"/>
      <c r="ATX558" s="7"/>
      <c r="ATY558" s="7"/>
      <c r="ATZ558" s="7"/>
      <c r="AUA558" s="7"/>
      <c r="AUB558" s="7"/>
      <c r="AUC558" s="7"/>
      <c r="AUD558" s="7"/>
      <c r="AUE558" s="7"/>
      <c r="AUF558" s="7"/>
      <c r="AUG558" s="7"/>
      <c r="AUH558" s="7"/>
      <c r="AUI558" s="7"/>
      <c r="AUJ558" s="7"/>
      <c r="AUK558" s="7"/>
      <c r="AUL558" s="7"/>
      <c r="AUM558" s="7"/>
      <c r="AUN558" s="7"/>
      <c r="AUO558" s="7"/>
      <c r="AUP558" s="7"/>
      <c r="AUQ558" s="7"/>
      <c r="AUR558" s="7"/>
      <c r="AUS558" s="7"/>
      <c r="AUT558" s="7"/>
      <c r="AUU558" s="7"/>
      <c r="AUV558" s="7"/>
      <c r="AUW558" s="7"/>
      <c r="AUX558" s="7"/>
      <c r="AUY558" s="7"/>
      <c r="AUZ558" s="7"/>
      <c r="AVA558" s="7"/>
      <c r="AVB558" s="7"/>
      <c r="AVC558" s="7"/>
      <c r="AVD558" s="7"/>
      <c r="AVE558" s="7"/>
      <c r="AVF558" s="7"/>
      <c r="AVG558" s="7"/>
      <c r="AVH558" s="7"/>
      <c r="AVI558" s="7"/>
      <c r="AVJ558" s="7"/>
      <c r="AVK558" s="7"/>
      <c r="AVL558" s="7"/>
      <c r="AVM558" s="7"/>
      <c r="AVN558" s="7"/>
      <c r="AVO558" s="7"/>
      <c r="AVP558" s="7"/>
      <c r="AVQ558" s="7"/>
      <c r="AVR558" s="7"/>
      <c r="AVS558" s="7"/>
      <c r="AVT558" s="7"/>
      <c r="AVU558" s="7"/>
      <c r="AVV558" s="7"/>
      <c r="AVW558" s="7"/>
      <c r="AVX558" s="7"/>
      <c r="AVY558" s="7"/>
      <c r="AVZ558" s="7">
        <v>1</v>
      </c>
      <c r="AWA558" s="7"/>
      <c r="AWB558" s="7"/>
      <c r="AWC558" s="7"/>
      <c r="AWD558" s="7"/>
      <c r="AWE558" s="7"/>
      <c r="AWF558" s="7"/>
      <c r="AWG558" s="7"/>
      <c r="AWH558" s="7"/>
      <c r="AWI558" s="7"/>
      <c r="AWJ558" s="7"/>
      <c r="AWK558" s="7"/>
      <c r="AWL558" s="7"/>
      <c r="AWM558" s="7"/>
      <c r="AWN558" s="7">
        <v>1</v>
      </c>
      <c r="AWO558" s="7"/>
      <c r="AWP558" s="7"/>
      <c r="AWQ558" s="7"/>
      <c r="AWR558" s="7"/>
      <c r="AWS558" s="7"/>
      <c r="AWT558" s="7"/>
      <c r="AWU558" s="7"/>
      <c r="AWV558" s="7"/>
      <c r="AWW558" s="7"/>
      <c r="AWX558" s="7"/>
      <c r="AWY558" s="7"/>
      <c r="AWZ558" s="7">
        <v>1</v>
      </c>
      <c r="AXA558" s="7"/>
      <c r="AXB558" s="7"/>
      <c r="AXC558" s="7"/>
      <c r="AXD558" s="7"/>
      <c r="AXE558" s="7"/>
      <c r="AXF558" s="7"/>
      <c r="AXG558" s="7"/>
      <c r="AXH558" s="7"/>
      <c r="AXI558" s="7"/>
      <c r="AXJ558" s="7"/>
      <c r="AXK558" s="7"/>
      <c r="AXL558" s="7"/>
      <c r="AXM558" s="7"/>
      <c r="AXN558" s="7"/>
      <c r="AXO558" s="7"/>
      <c r="AXP558" s="7"/>
      <c r="AXQ558" s="7"/>
      <c r="AXR558" s="7"/>
      <c r="AXS558" s="7"/>
      <c r="AXT558" s="7"/>
      <c r="AXU558" s="7"/>
      <c r="AXV558" s="7"/>
      <c r="AXW558" s="7"/>
      <c r="AXX558" s="7"/>
      <c r="AXY558" s="7"/>
      <c r="AXZ558" s="7"/>
      <c r="AYA558" s="7"/>
      <c r="AYB558" s="7"/>
      <c r="AYC558" s="7"/>
      <c r="AYD558" s="7"/>
      <c r="AYE558" s="7"/>
      <c r="AYF558" s="7"/>
      <c r="AYG558" s="7"/>
      <c r="AYH558" s="7"/>
      <c r="AYI558" s="7"/>
      <c r="AYJ558" s="7"/>
      <c r="AYK558" s="7"/>
      <c r="AYL558" s="7"/>
      <c r="AYM558" s="7"/>
      <c r="AYN558" s="7"/>
      <c r="AYO558" s="7"/>
      <c r="AYP558" s="7"/>
      <c r="AYQ558" s="7"/>
      <c r="AYR558" s="7"/>
      <c r="AYS558" s="7"/>
      <c r="AYT558" s="7"/>
      <c r="AYU558" s="7"/>
      <c r="AYV558" s="7"/>
      <c r="AYW558" s="7"/>
      <c r="AYX558" s="7"/>
      <c r="AYY558" s="7"/>
      <c r="AYZ558" s="7"/>
      <c r="AZA558" s="7"/>
      <c r="AZB558" s="7"/>
      <c r="AZC558" s="7"/>
      <c r="AZD558" s="7"/>
      <c r="AZE558" s="7"/>
      <c r="AZF558" s="7"/>
      <c r="AZG558" s="7"/>
      <c r="AZH558" s="7"/>
      <c r="AZI558" s="7"/>
      <c r="AZJ558" s="7"/>
      <c r="AZK558" s="7"/>
      <c r="AZL558" s="7"/>
      <c r="AZM558" s="7"/>
      <c r="AZN558" s="7"/>
      <c r="AZO558" s="7"/>
      <c r="AZP558" s="7"/>
      <c r="AZQ558" s="7"/>
      <c r="AZR558" s="7"/>
      <c r="AZS558" s="7"/>
      <c r="AZT558" s="7"/>
      <c r="AZU558" s="7"/>
      <c r="AZV558" s="7"/>
      <c r="AZW558" s="7"/>
      <c r="AZX558" s="7"/>
      <c r="AZY558" s="7"/>
      <c r="AZZ558" s="7"/>
      <c r="BAA558" s="7"/>
      <c r="BAB558" s="7"/>
      <c r="BAC558" s="7"/>
      <c r="BAD558" s="7"/>
    </row>
    <row r="559" spans="2:1382" x14ac:dyDescent="0.15">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v>1</v>
      </c>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7"/>
      <c r="CW559" s="7"/>
      <c r="CX559" s="7"/>
      <c r="CY559" s="7"/>
      <c r="CZ559" s="7"/>
      <c r="DA559" s="7"/>
      <c r="DB559" s="7"/>
      <c r="DC559" s="7"/>
      <c r="DD559" s="7"/>
      <c r="DE559" s="7"/>
      <c r="DF559" s="7"/>
      <c r="DG559" s="7"/>
      <c r="DH559" s="7"/>
      <c r="DI559" s="7"/>
      <c r="DJ559" s="7"/>
      <c r="DK559" s="7"/>
      <c r="DL559" s="7"/>
      <c r="DM559" s="7"/>
      <c r="DN559" s="7"/>
      <c r="DO559" s="7"/>
      <c r="DP559" s="7"/>
      <c r="DQ559" s="7"/>
      <c r="DR559" s="7"/>
      <c r="DS559" s="7"/>
      <c r="DT559" s="7"/>
      <c r="DU559" s="7"/>
      <c r="DV559" s="7"/>
      <c r="DW559" s="7"/>
      <c r="DX559" s="7"/>
      <c r="DY559" s="7"/>
      <c r="DZ559" s="7"/>
      <c r="EA559" s="7"/>
      <c r="EB559" s="7"/>
      <c r="EC559" s="7"/>
      <c r="ED559" s="7"/>
      <c r="EE559" s="7"/>
      <c r="EF559" s="7"/>
      <c r="EG559" s="7"/>
      <c r="EH559" s="7"/>
      <c r="EI559" s="7"/>
      <c r="EJ559" s="7"/>
      <c r="EK559" s="7"/>
      <c r="EL559" s="7"/>
      <c r="EM559" s="7"/>
      <c r="EN559" s="7"/>
      <c r="EO559" s="7"/>
      <c r="EP559" s="7"/>
      <c r="EQ559" s="7"/>
      <c r="ER559" s="7"/>
      <c r="ES559" s="7"/>
      <c r="ET559" s="7"/>
      <c r="EU559" s="7"/>
      <c r="EV559" s="7"/>
      <c r="EW559" s="7"/>
      <c r="EX559" s="7"/>
      <c r="EY559" s="7"/>
      <c r="EZ559" s="7"/>
      <c r="FA559" s="7"/>
      <c r="FB559" s="7"/>
      <c r="FC559" s="7"/>
      <c r="FD559" s="7"/>
      <c r="FE559" s="7">
        <v>1</v>
      </c>
      <c r="FF559" s="7"/>
      <c r="FG559" s="7"/>
      <c r="FH559" s="7"/>
      <c r="FI559" s="7"/>
      <c r="FJ559" s="7"/>
      <c r="FK559" s="7"/>
      <c r="FL559" s="7"/>
      <c r="FM559" s="7"/>
      <c r="FN559" s="7"/>
      <c r="FO559" s="7"/>
      <c r="FP559" s="7"/>
      <c r="FQ559" s="7"/>
      <c r="FR559" s="7"/>
      <c r="FS559" s="7"/>
      <c r="FT559" s="7"/>
      <c r="FU559" s="7"/>
      <c r="FV559" s="7"/>
      <c r="FW559" s="7"/>
      <c r="FX559" s="7"/>
      <c r="FY559" s="7"/>
      <c r="FZ559" s="7"/>
      <c r="GA559" s="7"/>
      <c r="GB559" s="7"/>
      <c r="GC559" s="7"/>
      <c r="GD559" s="7"/>
      <c r="GE559" s="7"/>
      <c r="GF559" s="7"/>
      <c r="GG559" s="7"/>
      <c r="GH559" s="7"/>
      <c r="GI559" s="7"/>
      <c r="GJ559" s="7"/>
      <c r="GK559" s="7"/>
      <c r="GL559" s="7"/>
      <c r="GM559" s="7"/>
      <c r="GN559" s="7"/>
      <c r="GO559" s="7"/>
      <c r="GP559" s="7"/>
      <c r="GQ559" s="7"/>
      <c r="GR559" s="7"/>
      <c r="GS559" s="7"/>
      <c r="GT559" s="7"/>
      <c r="GU559" s="7"/>
      <c r="GV559" s="7"/>
      <c r="GW559" s="7"/>
      <c r="GX559" s="7"/>
      <c r="GY559" s="7"/>
      <c r="GZ559" s="7"/>
      <c r="HA559" s="7"/>
      <c r="HB559" s="7"/>
      <c r="HC559" s="7"/>
      <c r="HD559" s="7"/>
      <c r="HE559" s="7"/>
      <c r="HF559" s="7"/>
      <c r="HG559" s="7"/>
      <c r="HH559" s="7"/>
      <c r="HI559" s="7"/>
      <c r="HJ559" s="7"/>
      <c r="HK559" s="7"/>
      <c r="HL559" s="7"/>
      <c r="HM559" s="7"/>
      <c r="HN559" s="7"/>
      <c r="HO559" s="7"/>
      <c r="HP559" s="7"/>
      <c r="HQ559" s="7"/>
      <c r="HR559" s="7"/>
      <c r="HS559" s="7"/>
      <c r="HT559" s="7"/>
      <c r="HU559" s="7"/>
      <c r="HV559" s="7"/>
      <c r="HW559" s="7"/>
      <c r="HX559" s="7"/>
      <c r="HY559" s="7"/>
      <c r="HZ559" s="7"/>
      <c r="IA559" s="7"/>
      <c r="IB559" s="7"/>
      <c r="IC559" s="7"/>
      <c r="ID559" s="7"/>
      <c r="IE559" s="7"/>
      <c r="IF559" s="7"/>
      <c r="IG559" s="7"/>
      <c r="IH559" s="7"/>
      <c r="II559" s="7"/>
      <c r="IJ559" s="7"/>
      <c r="IK559" s="7"/>
      <c r="IL559" s="7"/>
      <c r="IM559" s="7"/>
      <c r="IN559" s="7"/>
      <c r="IO559" s="7"/>
      <c r="IP559" s="7"/>
      <c r="IQ559" s="7"/>
      <c r="IR559" s="7"/>
      <c r="IS559" s="7"/>
      <c r="IT559" s="7"/>
      <c r="IU559" s="7"/>
      <c r="IV559" s="7"/>
      <c r="IW559" s="7"/>
      <c r="IX559" s="7"/>
      <c r="IY559" s="7"/>
      <c r="IZ559" s="7"/>
      <c r="JA559" s="7"/>
      <c r="JB559" s="7"/>
      <c r="JC559" s="7"/>
      <c r="JD559" s="7"/>
      <c r="JE559" s="7"/>
      <c r="JF559" s="7"/>
      <c r="JG559" s="7"/>
      <c r="JH559" s="7"/>
      <c r="JI559" s="7"/>
      <c r="JJ559" s="7"/>
      <c r="JK559" s="7"/>
      <c r="JL559" s="7"/>
      <c r="JM559" s="7"/>
      <c r="JN559" s="7"/>
      <c r="JO559" s="7"/>
      <c r="JP559" s="7"/>
      <c r="JQ559" s="7"/>
      <c r="JR559" s="7"/>
      <c r="JS559" s="7"/>
      <c r="JT559" s="7"/>
      <c r="JU559" s="7"/>
      <c r="JV559" s="7"/>
      <c r="JW559" s="7"/>
      <c r="JX559" s="7"/>
      <c r="JY559" s="7"/>
      <c r="JZ559" s="7"/>
      <c r="KA559" s="7"/>
      <c r="KB559" s="7"/>
      <c r="KC559" s="7"/>
      <c r="KD559" s="7"/>
      <c r="KE559" s="7"/>
      <c r="KF559" s="7"/>
      <c r="KG559" s="7"/>
      <c r="KH559" s="7"/>
      <c r="KI559" s="7"/>
      <c r="KJ559" s="7"/>
      <c r="KK559" s="7"/>
      <c r="KL559" s="7"/>
      <c r="KM559" s="7"/>
      <c r="KN559" s="7"/>
      <c r="KO559" s="7"/>
      <c r="KP559" s="7"/>
      <c r="KQ559" s="7"/>
      <c r="KR559" s="7"/>
      <c r="KS559" s="7"/>
      <c r="KT559" s="7"/>
      <c r="KU559" s="7"/>
      <c r="KV559" s="7"/>
      <c r="KW559" s="7"/>
      <c r="KX559" s="7"/>
      <c r="KY559" s="7"/>
      <c r="KZ559" s="7"/>
      <c r="LA559" s="7"/>
      <c r="LB559" s="7"/>
      <c r="LC559" s="7"/>
      <c r="LD559" s="7"/>
      <c r="LE559" s="7"/>
      <c r="LF559" s="7"/>
      <c r="LG559" s="7"/>
      <c r="LH559" s="7"/>
      <c r="LI559" s="7"/>
      <c r="LJ559" s="7"/>
      <c r="LK559" s="7"/>
      <c r="LL559" s="7"/>
      <c r="LM559" s="7"/>
      <c r="LN559" s="7"/>
      <c r="LO559" s="7"/>
      <c r="LP559" s="7"/>
      <c r="LQ559" s="7"/>
      <c r="LR559" s="7"/>
      <c r="LS559" s="7"/>
      <c r="LT559" s="7"/>
      <c r="LU559" s="7"/>
      <c r="LV559" s="7"/>
      <c r="LW559" s="7"/>
      <c r="LX559" s="7"/>
      <c r="LY559" s="7"/>
      <c r="LZ559" s="7"/>
      <c r="MA559" s="7"/>
      <c r="MB559" s="7"/>
      <c r="MC559" s="7"/>
      <c r="MD559" s="7"/>
      <c r="ME559" s="7"/>
      <c r="MF559" s="7"/>
      <c r="MG559" s="7"/>
      <c r="MH559" s="7"/>
      <c r="MI559" s="7"/>
      <c r="MJ559" s="7"/>
      <c r="MK559" s="7"/>
      <c r="ML559" s="7"/>
      <c r="MM559" s="7"/>
      <c r="MN559" s="7"/>
      <c r="MO559" s="7"/>
      <c r="MP559" s="7"/>
      <c r="MQ559" s="7"/>
      <c r="MR559" s="7"/>
      <c r="MS559" s="7"/>
      <c r="MT559" s="7"/>
      <c r="MU559" s="7"/>
      <c r="MV559" s="7"/>
      <c r="MW559" s="7"/>
      <c r="MX559" s="7"/>
      <c r="MY559" s="7"/>
      <c r="MZ559" s="7"/>
      <c r="NA559" s="7"/>
      <c r="NB559" s="7"/>
      <c r="NC559" s="7"/>
      <c r="ND559" s="7"/>
      <c r="NE559" s="7"/>
      <c r="NF559" s="7"/>
      <c r="NG559" s="7"/>
      <c r="NH559" s="7"/>
      <c r="NI559" s="7"/>
      <c r="NJ559" s="7"/>
      <c r="NK559" s="7"/>
      <c r="NL559" s="7"/>
      <c r="NM559" s="7"/>
      <c r="NN559" s="7"/>
      <c r="NO559" s="7"/>
      <c r="NP559" s="7"/>
      <c r="NQ559" s="7"/>
      <c r="NR559" s="7"/>
      <c r="NS559" s="7"/>
      <c r="NT559" s="7"/>
      <c r="NU559" s="7"/>
      <c r="NV559" s="7"/>
      <c r="NW559" s="7"/>
      <c r="NX559" s="7"/>
      <c r="NY559" s="7"/>
      <c r="NZ559" s="7"/>
      <c r="OA559" s="7"/>
      <c r="OB559" s="7"/>
      <c r="OC559" s="7"/>
      <c r="OD559" s="7"/>
      <c r="OE559" s="7"/>
      <c r="OF559" s="7"/>
      <c r="OG559" s="7"/>
      <c r="OH559" s="7"/>
      <c r="OI559" s="7"/>
      <c r="OJ559" s="7"/>
      <c r="OK559" s="7"/>
      <c r="OL559" s="7"/>
      <c r="OM559" s="7"/>
      <c r="ON559" s="7"/>
      <c r="OO559" s="7"/>
      <c r="OP559" s="7"/>
      <c r="OQ559" s="7"/>
      <c r="OR559" s="7"/>
      <c r="OS559" s="7"/>
      <c r="OT559" s="7"/>
      <c r="OU559" s="7"/>
      <c r="OV559" s="7"/>
      <c r="OW559" s="7"/>
      <c r="OX559" s="7"/>
      <c r="OY559" s="7"/>
      <c r="OZ559" s="7"/>
      <c r="PA559" s="7"/>
      <c r="PB559" s="7"/>
      <c r="PC559" s="7"/>
      <c r="PD559" s="7"/>
      <c r="PE559" s="7"/>
      <c r="PF559" s="7"/>
      <c r="PG559" s="7"/>
      <c r="PH559" s="7"/>
      <c r="PI559" s="7"/>
      <c r="PJ559" s="7"/>
      <c r="PK559" s="7"/>
      <c r="PL559" s="7"/>
      <c r="PM559" s="7"/>
      <c r="PN559" s="7">
        <v>1</v>
      </c>
      <c r="PO559" s="7"/>
      <c r="PP559" s="7"/>
      <c r="PQ559" s="7"/>
      <c r="PR559" s="7"/>
      <c r="PS559" s="7"/>
      <c r="PT559" s="7"/>
      <c r="PU559" s="7"/>
      <c r="PV559" s="7"/>
      <c r="PW559" s="7"/>
      <c r="PX559" s="7"/>
      <c r="PY559" s="7"/>
      <c r="PZ559" s="7"/>
      <c r="QA559" s="7"/>
      <c r="QB559" s="7"/>
      <c r="QC559" s="7"/>
      <c r="QD559" s="7"/>
      <c r="QE559" s="7"/>
      <c r="QF559" s="7"/>
      <c r="QG559" s="7"/>
      <c r="QH559" s="7"/>
      <c r="QI559" s="7"/>
      <c r="QJ559" s="7"/>
      <c r="QK559" s="7"/>
      <c r="QL559" s="7"/>
      <c r="QM559" s="7"/>
      <c r="QN559" s="7"/>
      <c r="QO559" s="7"/>
      <c r="QP559" s="7"/>
      <c r="QQ559" s="7"/>
      <c r="QR559" s="7"/>
      <c r="QS559" s="7"/>
      <c r="QT559" s="7"/>
      <c r="QU559" s="7"/>
      <c r="QV559" s="7"/>
      <c r="QW559" s="7"/>
      <c r="QX559" s="7"/>
      <c r="QY559" s="7"/>
      <c r="QZ559" s="7"/>
      <c r="RA559" s="7"/>
      <c r="RB559" s="7"/>
      <c r="RC559" s="7"/>
      <c r="RD559" s="7"/>
      <c r="RE559" s="7"/>
      <c r="RF559" s="7"/>
      <c r="RG559" s="7"/>
      <c r="RH559" s="7"/>
      <c r="RI559" s="7"/>
      <c r="RJ559" s="7"/>
      <c r="RK559" s="7"/>
      <c r="RL559" s="7"/>
      <c r="RM559" s="7"/>
      <c r="RN559" s="7"/>
      <c r="RO559" s="7"/>
      <c r="RP559" s="7"/>
      <c r="RQ559" s="7"/>
      <c r="RR559" s="7"/>
      <c r="RS559" s="7"/>
      <c r="RT559" s="7"/>
      <c r="RU559" s="7"/>
      <c r="RV559" s="7"/>
      <c r="RW559" s="7"/>
      <c r="RX559" s="7"/>
      <c r="RY559" s="7"/>
      <c r="RZ559" s="7"/>
      <c r="SA559" s="7"/>
      <c r="SB559" s="7"/>
      <c r="SC559" s="7"/>
      <c r="SD559" s="7"/>
      <c r="SE559" s="7"/>
      <c r="SF559" s="7"/>
      <c r="SG559" s="7"/>
      <c r="SH559" s="7"/>
      <c r="SI559" s="7"/>
      <c r="SJ559" s="7"/>
      <c r="SK559" s="7"/>
      <c r="SL559" s="7"/>
      <c r="SM559" s="7"/>
      <c r="SN559" s="7"/>
      <c r="SO559" s="7"/>
      <c r="SP559" s="7"/>
      <c r="SQ559" s="7"/>
      <c r="SR559" s="7"/>
      <c r="SS559" s="7"/>
      <c r="ST559" s="7"/>
      <c r="SU559" s="7"/>
      <c r="SV559" s="7"/>
      <c r="SW559" s="7"/>
      <c r="SX559" s="7"/>
      <c r="SY559" s="7"/>
      <c r="SZ559" s="7"/>
      <c r="TA559" s="7"/>
      <c r="TB559" s="7"/>
      <c r="TC559" s="7"/>
      <c r="TD559" s="7"/>
      <c r="TE559" s="7"/>
      <c r="TF559" s="7"/>
      <c r="TG559" s="7"/>
      <c r="TH559" s="7"/>
      <c r="TI559" s="7"/>
      <c r="TJ559" s="7"/>
      <c r="TK559" s="7"/>
      <c r="TL559" s="7"/>
      <c r="TM559" s="7"/>
      <c r="TN559" s="7"/>
      <c r="TO559" s="7"/>
      <c r="TP559" s="7"/>
      <c r="TQ559" s="7"/>
      <c r="TR559" s="7"/>
      <c r="TS559" s="7"/>
      <c r="TT559" s="7"/>
      <c r="TU559" s="7"/>
      <c r="TV559" s="7"/>
      <c r="TW559" s="7"/>
      <c r="TX559" s="7"/>
      <c r="TY559" s="7"/>
      <c r="TZ559" s="7"/>
      <c r="UA559" s="7"/>
      <c r="UB559" s="7"/>
      <c r="UC559" s="7"/>
      <c r="UD559" s="7"/>
      <c r="UE559" s="7"/>
      <c r="UF559" s="7"/>
      <c r="UG559" s="7"/>
      <c r="UH559" s="7"/>
      <c r="UI559" s="7"/>
      <c r="UJ559" s="7"/>
      <c r="UK559" s="7"/>
      <c r="UL559" s="7"/>
      <c r="UM559" s="7"/>
      <c r="UN559" s="7"/>
      <c r="UO559" s="7"/>
      <c r="UP559" s="7"/>
      <c r="UQ559" s="7"/>
      <c r="UR559" s="7"/>
      <c r="US559" s="7"/>
      <c r="UT559" s="7"/>
      <c r="UU559" s="7"/>
      <c r="UV559" s="7"/>
      <c r="UW559" s="7"/>
      <c r="UX559" s="7"/>
      <c r="UY559" s="7"/>
      <c r="UZ559" s="7"/>
      <c r="VA559" s="7"/>
      <c r="VB559" s="7"/>
      <c r="VC559" s="7"/>
      <c r="VD559" s="7"/>
      <c r="VE559" s="7"/>
      <c r="VF559" s="7"/>
      <c r="VG559" s="7"/>
      <c r="VH559" s="7"/>
      <c r="VI559" s="7"/>
      <c r="VJ559" s="7"/>
      <c r="VK559" s="7"/>
      <c r="VL559" s="7"/>
      <c r="VM559" s="7"/>
      <c r="VN559" s="7"/>
      <c r="VO559" s="7"/>
      <c r="VP559" s="7"/>
      <c r="VQ559" s="7"/>
      <c r="VR559" s="7"/>
      <c r="VS559" s="7"/>
      <c r="VT559" s="7"/>
      <c r="VU559" s="7"/>
      <c r="VV559" s="7"/>
      <c r="VW559" s="7"/>
      <c r="VX559" s="7"/>
      <c r="VY559" s="7"/>
      <c r="VZ559" s="7"/>
      <c r="WA559" s="7"/>
      <c r="WB559" s="7"/>
      <c r="WC559" s="7"/>
      <c r="WD559" s="7"/>
      <c r="WE559" s="7"/>
      <c r="WF559" s="7"/>
      <c r="WG559" s="7"/>
      <c r="WH559" s="7"/>
      <c r="WI559" s="7"/>
      <c r="WJ559" s="7"/>
      <c r="WK559" s="7"/>
      <c r="WL559" s="7"/>
      <c r="WM559" s="7"/>
      <c r="WN559" s="7"/>
      <c r="WO559" s="7"/>
      <c r="WP559" s="7"/>
      <c r="WQ559" s="7"/>
      <c r="WR559" s="7"/>
      <c r="WS559" s="7"/>
      <c r="WT559" s="7"/>
      <c r="WU559" s="7"/>
      <c r="WV559" s="7"/>
      <c r="WW559" s="7"/>
      <c r="WX559" s="7"/>
      <c r="WY559" s="7"/>
      <c r="WZ559" s="7">
        <v>1</v>
      </c>
      <c r="XA559" s="7"/>
      <c r="XB559" s="7"/>
      <c r="XC559" s="7"/>
      <c r="XD559" s="7"/>
      <c r="XE559" s="7"/>
      <c r="XF559" s="7"/>
      <c r="XG559" s="7"/>
      <c r="XH559" s="7"/>
      <c r="XI559" s="7"/>
      <c r="XJ559" s="7"/>
      <c r="XK559" s="7"/>
      <c r="XL559" s="7"/>
      <c r="XM559" s="7"/>
      <c r="XN559" s="7"/>
      <c r="XO559" s="7"/>
      <c r="XP559" s="7"/>
      <c r="XQ559" s="7"/>
      <c r="XR559" s="7"/>
      <c r="XS559" s="7"/>
      <c r="XT559" s="7"/>
      <c r="XU559" s="7"/>
      <c r="XV559" s="7"/>
      <c r="XW559" s="7"/>
      <c r="XX559" s="7"/>
      <c r="XY559" s="7"/>
      <c r="XZ559" s="7"/>
      <c r="YA559" s="7"/>
      <c r="YB559" s="7"/>
      <c r="YC559" s="7"/>
      <c r="YD559" s="7"/>
      <c r="YE559" s="7"/>
      <c r="YF559" s="7"/>
      <c r="YG559" s="7"/>
      <c r="YH559" s="7"/>
      <c r="YI559" s="7"/>
      <c r="YJ559" s="7"/>
      <c r="YK559" s="7"/>
      <c r="YL559" s="7"/>
      <c r="YM559" s="7"/>
      <c r="YN559" s="7"/>
      <c r="YO559" s="7"/>
      <c r="YP559" s="7"/>
      <c r="YQ559" s="7"/>
      <c r="YR559" s="7"/>
      <c r="YS559" s="7"/>
      <c r="YT559" s="7"/>
      <c r="YU559" s="7"/>
      <c r="YV559" s="7"/>
      <c r="YW559" s="7"/>
      <c r="YX559" s="7"/>
      <c r="YY559" s="7"/>
      <c r="YZ559" s="7"/>
      <c r="ZA559" s="7"/>
      <c r="ZB559" s="7"/>
      <c r="ZC559" s="7"/>
      <c r="ZD559" s="7"/>
      <c r="ZE559" s="7"/>
      <c r="ZF559" s="7"/>
      <c r="ZG559" s="7"/>
      <c r="ZH559" s="7"/>
      <c r="ZI559" s="7"/>
      <c r="ZJ559" s="7"/>
      <c r="ZK559" s="7"/>
      <c r="ZL559" s="7"/>
      <c r="ZM559" s="7"/>
      <c r="ZN559" s="7"/>
      <c r="ZO559" s="7"/>
      <c r="ZP559" s="7"/>
      <c r="ZQ559" s="7"/>
      <c r="ZR559" s="7"/>
      <c r="ZS559" s="7"/>
      <c r="ZT559" s="7"/>
      <c r="ZU559" s="7"/>
      <c r="ZV559" s="7"/>
      <c r="ZW559" s="7"/>
      <c r="ZX559" s="7"/>
      <c r="ZY559" s="7"/>
      <c r="ZZ559" s="7"/>
      <c r="AAA559" s="7"/>
      <c r="AAB559" s="7"/>
      <c r="AAC559" s="7"/>
      <c r="AAD559" s="7"/>
      <c r="AAE559" s="7"/>
      <c r="AAF559" s="7"/>
      <c r="AAG559" s="7"/>
      <c r="AAH559" s="7"/>
      <c r="AAI559" s="7"/>
      <c r="AAJ559" s="7"/>
      <c r="AAK559" s="7"/>
      <c r="AAL559" s="7"/>
      <c r="AAM559" s="7"/>
      <c r="AAN559" s="7"/>
      <c r="AAO559" s="7"/>
      <c r="AAP559" s="7"/>
      <c r="AAQ559" s="7"/>
      <c r="AAR559" s="7"/>
      <c r="AAS559" s="7"/>
      <c r="AAT559" s="7"/>
      <c r="AAU559" s="7"/>
      <c r="AAV559" s="7"/>
      <c r="AAW559" s="7"/>
      <c r="AAX559" s="7"/>
      <c r="AAY559" s="7"/>
      <c r="AAZ559" s="7"/>
      <c r="ABA559" s="7"/>
      <c r="ABB559" s="7"/>
      <c r="ABC559" s="7"/>
      <c r="ABD559" s="7"/>
      <c r="ABE559" s="7"/>
      <c r="ABF559" s="7"/>
      <c r="ABG559" s="7"/>
      <c r="ABH559" s="7"/>
      <c r="ABI559" s="7"/>
      <c r="ABJ559" s="7"/>
      <c r="ABK559" s="7"/>
      <c r="ABL559" s="7"/>
      <c r="ABM559" s="7"/>
      <c r="ABN559" s="7"/>
      <c r="ABO559" s="7"/>
      <c r="ABP559" s="7"/>
      <c r="ABQ559" s="7"/>
      <c r="ABR559" s="7"/>
      <c r="ABS559" s="7"/>
      <c r="ABT559" s="7"/>
      <c r="ABU559" s="7"/>
      <c r="ABV559" s="7"/>
      <c r="ABW559" s="7"/>
      <c r="ABX559" s="7"/>
      <c r="ABY559" s="7"/>
      <c r="ABZ559" s="7"/>
      <c r="ACA559" s="7"/>
      <c r="ACB559" s="7"/>
      <c r="ACC559" s="7"/>
      <c r="ACD559" s="7"/>
      <c r="ACE559" s="7"/>
      <c r="ACF559" s="7"/>
      <c r="ACG559" s="7"/>
      <c r="ACH559" s="7"/>
      <c r="ACI559" s="7"/>
      <c r="ACJ559" s="7"/>
      <c r="ACK559" s="7"/>
      <c r="ACL559" s="7"/>
      <c r="ACM559" s="7"/>
      <c r="ACN559" s="7"/>
      <c r="ACO559" s="7"/>
      <c r="ACP559" s="7"/>
      <c r="ACQ559" s="7"/>
      <c r="ACR559" s="7"/>
      <c r="ACS559" s="7"/>
      <c r="ACT559" s="7"/>
      <c r="ACU559" s="7"/>
      <c r="ACV559" s="7"/>
      <c r="ACW559" s="7"/>
      <c r="ACX559" s="7"/>
      <c r="ACY559" s="7"/>
      <c r="ACZ559" s="7"/>
      <c r="ADA559" s="7"/>
      <c r="ADB559" s="7"/>
      <c r="ADC559" s="7"/>
      <c r="ADD559" s="7"/>
      <c r="ADE559" s="7"/>
      <c r="ADF559" s="7"/>
      <c r="ADG559" s="7"/>
      <c r="ADH559" s="7"/>
      <c r="ADI559" s="7"/>
      <c r="ADJ559" s="7"/>
      <c r="ADK559" s="7"/>
      <c r="ADL559" s="7"/>
      <c r="ADM559" s="7"/>
      <c r="ADN559" s="7">
        <v>1</v>
      </c>
      <c r="ADO559" s="7"/>
      <c r="ADP559" s="7"/>
      <c r="ADQ559" s="7"/>
      <c r="ADR559" s="7"/>
      <c r="ADS559" s="7"/>
      <c r="ADT559" s="7"/>
      <c r="ADU559" s="7"/>
      <c r="ADV559" s="7"/>
      <c r="ADW559" s="7"/>
      <c r="ADX559" s="7"/>
      <c r="ADY559" s="7"/>
      <c r="ADZ559" s="7"/>
      <c r="AEA559" s="7"/>
      <c r="AEB559" s="7"/>
      <c r="AEC559" s="7"/>
      <c r="AED559" s="7"/>
      <c r="AEE559" s="7"/>
      <c r="AEF559" s="7"/>
      <c r="AEG559" s="7"/>
      <c r="AEH559" s="7"/>
      <c r="AEI559" s="7"/>
      <c r="AEJ559" s="7"/>
      <c r="AEK559" s="7"/>
      <c r="AEL559" s="7"/>
      <c r="AEM559" s="7"/>
      <c r="AEN559" s="7"/>
      <c r="AEO559" s="7"/>
      <c r="AEP559" s="7"/>
      <c r="AEQ559" s="7"/>
      <c r="AER559" s="7"/>
      <c r="AES559" s="7"/>
      <c r="AET559" s="7"/>
      <c r="AEU559" s="7"/>
      <c r="AEV559" s="7"/>
      <c r="AEW559" s="7"/>
      <c r="AEX559" s="7"/>
      <c r="AEY559" s="7"/>
      <c r="AEZ559" s="7"/>
      <c r="AFA559" s="7"/>
      <c r="AFB559" s="7"/>
      <c r="AFC559" s="7"/>
      <c r="AFD559" s="7"/>
      <c r="AFE559" s="7"/>
      <c r="AFF559" s="7"/>
      <c r="AFG559" s="7"/>
      <c r="AFH559" s="7"/>
      <c r="AFI559" s="7"/>
      <c r="AFJ559" s="7"/>
      <c r="AFK559" s="7"/>
      <c r="AFL559" s="7"/>
      <c r="AFM559" s="7"/>
      <c r="AFN559" s="7">
        <v>1</v>
      </c>
      <c r="AFO559" s="7"/>
      <c r="AFP559" s="7"/>
      <c r="AFQ559" s="7"/>
      <c r="AFR559" s="7"/>
      <c r="AFS559" s="7"/>
      <c r="AFT559" s="7"/>
      <c r="AFU559" s="7"/>
      <c r="AFV559" s="7"/>
      <c r="AFW559" s="7"/>
      <c r="AFX559" s="7"/>
      <c r="AFY559" s="7"/>
      <c r="AFZ559" s="7"/>
      <c r="AGA559" s="7"/>
      <c r="AGB559" s="7"/>
      <c r="AGC559" s="7"/>
      <c r="AGD559" s="7"/>
      <c r="AGE559" s="7"/>
      <c r="AGF559" s="7"/>
      <c r="AGG559" s="7"/>
      <c r="AGH559" s="7"/>
      <c r="AGI559" s="7"/>
      <c r="AGJ559" s="7"/>
      <c r="AGK559" s="7"/>
      <c r="AGL559" s="7"/>
      <c r="AGM559" s="7"/>
      <c r="AGN559" s="7"/>
      <c r="AGO559" s="7"/>
      <c r="AGP559" s="7"/>
      <c r="AGQ559" s="7"/>
      <c r="AGR559" s="7"/>
      <c r="AGS559" s="7"/>
      <c r="AGT559" s="7"/>
      <c r="AGU559" s="7"/>
      <c r="AGV559" s="7"/>
      <c r="AGW559" s="7"/>
      <c r="AGX559" s="7"/>
      <c r="AGY559" s="7"/>
      <c r="AGZ559" s="7"/>
      <c r="AHA559" s="7"/>
      <c r="AHB559" s="7"/>
      <c r="AHC559" s="7"/>
      <c r="AHD559" s="7"/>
      <c r="AHE559" s="7"/>
      <c r="AHF559" s="7"/>
      <c r="AHG559" s="7"/>
      <c r="AHH559" s="7"/>
      <c r="AHI559" s="7"/>
      <c r="AHJ559" s="7"/>
      <c r="AHK559" s="7"/>
      <c r="AHL559" s="7"/>
      <c r="AHM559" s="7"/>
      <c r="AHN559" s="7"/>
      <c r="AHO559" s="7"/>
      <c r="AHP559" s="7"/>
      <c r="AHQ559" s="7"/>
      <c r="AHR559" s="7"/>
      <c r="AHS559" s="7"/>
      <c r="AHT559" s="7"/>
      <c r="AHU559" s="7"/>
      <c r="AHV559" s="7"/>
      <c r="AHW559" s="7"/>
      <c r="AHX559" s="7"/>
      <c r="AHY559" s="7"/>
      <c r="AHZ559" s="7"/>
      <c r="AIA559" s="7"/>
      <c r="AIB559" s="7"/>
      <c r="AIC559" s="7"/>
      <c r="AID559" s="7"/>
      <c r="AIE559" s="7"/>
      <c r="AIF559" s="7"/>
      <c r="AIG559" s="7"/>
      <c r="AIH559" s="7"/>
      <c r="AII559" s="7"/>
      <c r="AIJ559" s="7"/>
      <c r="AIK559" s="7"/>
      <c r="AIL559" s="7"/>
      <c r="AIM559" s="7"/>
      <c r="AIN559" s="7"/>
      <c r="AIO559" s="7"/>
      <c r="AIP559" s="7"/>
      <c r="AIQ559" s="7"/>
      <c r="AIR559" s="7"/>
      <c r="AIS559" s="7"/>
      <c r="AIT559" s="7"/>
      <c r="AIU559" s="7"/>
      <c r="AIV559" s="7"/>
      <c r="AIW559" s="7"/>
      <c r="AIX559" s="7"/>
      <c r="AIY559" s="7"/>
      <c r="AIZ559" s="7"/>
      <c r="AJA559" s="7"/>
      <c r="AJB559" s="7"/>
      <c r="AJC559" s="7"/>
      <c r="AJD559" s="7"/>
      <c r="AJE559" s="7"/>
      <c r="AJF559" s="7"/>
      <c r="AJG559" s="7"/>
      <c r="AJH559" s="7"/>
      <c r="AJI559" s="7"/>
      <c r="AJJ559" s="7"/>
      <c r="AJK559" s="7"/>
      <c r="AJL559" s="7"/>
      <c r="AJM559" s="7"/>
      <c r="AJN559" s="7"/>
      <c r="AJO559" s="7"/>
      <c r="AJP559" s="7"/>
      <c r="AJQ559" s="7"/>
      <c r="AJR559" s="7"/>
      <c r="AJS559" s="7"/>
      <c r="AJT559" s="7"/>
      <c r="AJU559" s="7"/>
      <c r="AJV559" s="7"/>
      <c r="AJW559" s="7"/>
      <c r="AJX559" s="7"/>
      <c r="AJY559" s="7"/>
      <c r="AJZ559" s="7"/>
      <c r="AKA559" s="7"/>
      <c r="AKB559" s="7"/>
      <c r="AKC559" s="7"/>
      <c r="AKD559" s="7"/>
      <c r="AKE559" s="7"/>
      <c r="AKF559" s="7"/>
      <c r="AKG559" s="7"/>
      <c r="AKH559" s="7"/>
      <c r="AKI559" s="7"/>
      <c r="AKJ559" s="7"/>
      <c r="AKK559" s="7"/>
      <c r="AKL559" s="7"/>
      <c r="AKM559" s="7"/>
      <c r="AKN559" s="7"/>
      <c r="AKO559" s="7"/>
      <c r="AKP559" s="7"/>
      <c r="AKQ559" s="7"/>
      <c r="AKR559" s="7"/>
      <c r="AKS559" s="7"/>
      <c r="AKT559" s="7"/>
      <c r="AKU559" s="7"/>
      <c r="AKV559" s="7"/>
      <c r="AKW559" s="7"/>
      <c r="AKX559" s="7"/>
      <c r="AKY559" s="7"/>
      <c r="AKZ559" s="7"/>
      <c r="ALA559" s="7"/>
      <c r="ALB559" s="7"/>
      <c r="ALC559" s="7"/>
      <c r="ALD559" s="7"/>
      <c r="ALE559" s="7"/>
      <c r="ALF559" s="7"/>
      <c r="ALG559" s="7"/>
      <c r="ALH559" s="7"/>
      <c r="ALI559" s="7"/>
      <c r="ALJ559" s="7"/>
      <c r="ALK559" s="7"/>
      <c r="ALL559" s="7"/>
      <c r="ALM559" s="7"/>
      <c r="ALN559" s="7"/>
      <c r="ALO559" s="7"/>
      <c r="ALP559" s="7"/>
      <c r="ALQ559" s="7"/>
      <c r="ALR559" s="7"/>
      <c r="ALS559" s="7">
        <v>1</v>
      </c>
      <c r="ALT559" s="7"/>
      <c r="ALU559" s="7"/>
      <c r="ALV559" s="7"/>
      <c r="ALW559" s="7"/>
      <c r="ALX559" s="7"/>
      <c r="ALY559" s="7"/>
      <c r="ALZ559" s="7"/>
      <c r="AMA559" s="7"/>
      <c r="AMB559" s="7"/>
      <c r="AMC559" s="7"/>
      <c r="AMD559" s="7"/>
      <c r="AME559" s="7"/>
      <c r="AMF559" s="7"/>
      <c r="AMG559" s="7"/>
      <c r="AMH559" s="7"/>
      <c r="AMI559" s="7"/>
      <c r="AMJ559" s="7"/>
      <c r="AMK559" s="7"/>
      <c r="AML559" s="7"/>
      <c r="AMM559" s="7"/>
      <c r="AMN559" s="7"/>
      <c r="AMO559" s="7"/>
      <c r="AMP559" s="7"/>
      <c r="AMQ559" s="7"/>
      <c r="AMR559" s="7"/>
      <c r="AMS559" s="7"/>
      <c r="AMT559" s="7"/>
      <c r="AMU559" s="7"/>
      <c r="AMV559" s="7"/>
      <c r="AMW559" s="7"/>
      <c r="AMX559" s="7"/>
      <c r="AMY559" s="7"/>
      <c r="AMZ559" s="7"/>
      <c r="ANA559" s="7"/>
      <c r="ANB559" s="7"/>
      <c r="ANC559" s="7"/>
      <c r="AND559" s="7"/>
      <c r="ANE559" s="7"/>
      <c r="ANF559" s="7"/>
      <c r="ANG559" s="7"/>
      <c r="ANH559" s="7"/>
      <c r="ANI559" s="7"/>
      <c r="ANJ559" s="7"/>
      <c r="ANK559" s="7"/>
      <c r="ANL559" s="7"/>
      <c r="ANM559" s="7"/>
      <c r="ANN559" s="7"/>
      <c r="ANO559" s="7"/>
      <c r="ANP559" s="7"/>
      <c r="ANQ559" s="7"/>
      <c r="ANR559" s="7"/>
      <c r="ANS559" s="7"/>
      <c r="ANT559" s="7"/>
      <c r="ANU559" s="7"/>
      <c r="ANV559" s="7"/>
      <c r="ANW559" s="7"/>
      <c r="ANX559" s="7"/>
      <c r="ANY559" s="7"/>
      <c r="ANZ559" s="7"/>
      <c r="AOA559" s="7"/>
      <c r="AOB559" s="7"/>
      <c r="AOC559" s="7"/>
      <c r="AOD559" s="7"/>
      <c r="AOE559" s="7"/>
      <c r="AOF559" s="7"/>
      <c r="AOG559" s="7"/>
      <c r="AOH559" s="7"/>
      <c r="AOI559" s="7"/>
      <c r="AOJ559" s="7"/>
      <c r="AOK559" s="7"/>
      <c r="AOL559" s="7"/>
      <c r="AOM559" s="7"/>
      <c r="AON559" s="7"/>
      <c r="AOO559" s="7"/>
      <c r="AOP559" s="7"/>
      <c r="AOQ559" s="7"/>
      <c r="AOR559" s="7"/>
      <c r="AOS559" s="7">
        <v>1</v>
      </c>
      <c r="AOT559" s="7"/>
      <c r="AOU559" s="7"/>
      <c r="AOV559" s="7"/>
      <c r="AOW559" s="7"/>
      <c r="AOX559" s="7"/>
      <c r="AOY559" s="7"/>
      <c r="AOZ559" s="7"/>
      <c r="APA559" s="7"/>
      <c r="APB559" s="7"/>
      <c r="APC559" s="7"/>
      <c r="APD559" s="7"/>
      <c r="APE559" s="7"/>
      <c r="APF559" s="7"/>
      <c r="APG559" s="7"/>
      <c r="APH559" s="7"/>
      <c r="API559" s="7"/>
      <c r="APJ559" s="7"/>
      <c r="APK559" s="7"/>
      <c r="APL559" s="7"/>
      <c r="APM559" s="7"/>
      <c r="APN559" s="7"/>
      <c r="APO559" s="7"/>
      <c r="APP559" s="7"/>
      <c r="APQ559" s="7"/>
      <c r="APR559" s="7"/>
      <c r="APS559" s="7"/>
      <c r="APT559" s="7"/>
      <c r="APU559" s="7"/>
      <c r="APV559" s="7"/>
      <c r="APW559" s="7"/>
      <c r="APX559" s="7"/>
      <c r="APY559" s="7"/>
      <c r="APZ559" s="7"/>
      <c r="AQA559" s="7"/>
      <c r="AQB559" s="7"/>
      <c r="AQC559" s="7"/>
      <c r="AQD559" s="7"/>
      <c r="AQE559" s="7"/>
      <c r="AQF559" s="7"/>
      <c r="AQG559" s="7"/>
      <c r="AQH559" s="7"/>
      <c r="AQI559" s="7"/>
      <c r="AQJ559" s="7"/>
      <c r="AQK559" s="7"/>
      <c r="AQL559" s="7"/>
      <c r="AQM559" s="7"/>
      <c r="AQN559" s="7"/>
      <c r="AQO559" s="7"/>
      <c r="AQP559" s="7"/>
      <c r="AQQ559" s="7"/>
      <c r="AQR559" s="7"/>
      <c r="AQS559" s="7"/>
      <c r="AQT559" s="7"/>
      <c r="AQU559" s="7"/>
      <c r="AQV559" s="7"/>
      <c r="AQW559" s="7"/>
      <c r="AQX559" s="7"/>
      <c r="AQY559" s="7"/>
      <c r="AQZ559" s="7"/>
      <c r="ARA559" s="7"/>
      <c r="ARB559" s="7"/>
      <c r="ARC559" s="7"/>
      <c r="ARD559" s="7"/>
      <c r="ARE559" s="7"/>
      <c r="ARF559" s="7"/>
      <c r="ARG559" s="7"/>
      <c r="ARH559" s="7"/>
      <c r="ARI559" s="7"/>
      <c r="ARJ559" s="7"/>
      <c r="ARK559" s="7"/>
      <c r="ARL559" s="7"/>
      <c r="ARM559" s="7"/>
      <c r="ARN559" s="7"/>
      <c r="ARO559" s="7"/>
      <c r="ARP559" s="7"/>
      <c r="ARQ559" s="7"/>
      <c r="ARR559" s="7"/>
      <c r="ARS559" s="7"/>
      <c r="ART559" s="7"/>
      <c r="ARU559" s="7"/>
      <c r="ARV559" s="7"/>
      <c r="ARW559" s="7"/>
      <c r="ARX559" s="7"/>
      <c r="ARY559" s="7"/>
      <c r="ARZ559" s="7"/>
      <c r="ASA559" s="7"/>
      <c r="ASB559" s="7"/>
      <c r="ASC559" s="7"/>
      <c r="ASD559" s="7"/>
      <c r="ASE559" s="7"/>
      <c r="ASF559" s="7"/>
      <c r="ASG559" s="7"/>
      <c r="ASH559" s="7"/>
      <c r="ASI559" s="7"/>
      <c r="ASJ559" s="7"/>
      <c r="ASK559" s="7"/>
      <c r="ASL559" s="7"/>
      <c r="ASM559" s="7"/>
      <c r="ASN559" s="7"/>
      <c r="ASO559" s="7"/>
      <c r="ASP559" s="7"/>
      <c r="ASQ559" s="7"/>
      <c r="ASR559" s="7"/>
      <c r="ASS559" s="7"/>
      <c r="AST559" s="7"/>
      <c r="ASU559" s="7"/>
      <c r="ASV559" s="7"/>
      <c r="ASW559" s="7"/>
      <c r="ASX559" s="7"/>
      <c r="ASY559" s="7"/>
      <c r="ASZ559" s="7"/>
      <c r="ATA559" s="7"/>
      <c r="ATB559" s="7"/>
      <c r="ATC559" s="7"/>
      <c r="ATD559" s="7"/>
      <c r="ATE559" s="7"/>
      <c r="ATF559" s="7"/>
      <c r="ATG559" s="7"/>
      <c r="ATH559" s="7"/>
      <c r="ATI559" s="7"/>
      <c r="ATJ559" s="7"/>
      <c r="ATK559" s="7"/>
      <c r="ATL559" s="7"/>
      <c r="ATM559" s="7"/>
      <c r="ATN559" s="7"/>
      <c r="ATO559" s="7"/>
      <c r="ATP559" s="7"/>
      <c r="ATQ559" s="7"/>
      <c r="ATR559" s="7"/>
      <c r="ATS559" s="7"/>
      <c r="ATT559" s="7"/>
      <c r="ATU559" s="7"/>
      <c r="ATV559" s="7"/>
      <c r="ATW559" s="7"/>
      <c r="ATX559" s="7"/>
      <c r="ATY559" s="7"/>
      <c r="ATZ559" s="7"/>
      <c r="AUA559" s="7"/>
      <c r="AUB559" s="7"/>
      <c r="AUC559" s="7"/>
      <c r="AUD559" s="7"/>
      <c r="AUE559" s="7"/>
      <c r="AUF559" s="7"/>
      <c r="AUG559" s="7"/>
      <c r="AUH559" s="7"/>
      <c r="AUI559" s="7"/>
      <c r="AUJ559" s="7"/>
      <c r="AUK559" s="7"/>
      <c r="AUL559" s="7"/>
      <c r="AUM559" s="7"/>
      <c r="AUN559" s="7"/>
      <c r="AUO559" s="7"/>
      <c r="AUP559" s="7"/>
      <c r="AUQ559" s="7"/>
      <c r="AUR559" s="7"/>
      <c r="AUS559" s="7"/>
      <c r="AUT559" s="7"/>
      <c r="AUU559" s="7"/>
      <c r="AUV559" s="7"/>
      <c r="AUW559" s="7"/>
      <c r="AUX559" s="7"/>
      <c r="AUY559" s="7"/>
      <c r="AUZ559" s="7"/>
      <c r="AVA559" s="7"/>
      <c r="AVB559" s="7"/>
      <c r="AVC559" s="7"/>
      <c r="AVD559" s="7"/>
      <c r="AVE559" s="7"/>
      <c r="AVF559" s="7"/>
      <c r="AVG559" s="7"/>
      <c r="AVH559" s="7"/>
      <c r="AVI559" s="7"/>
      <c r="AVJ559" s="7"/>
      <c r="AVK559" s="7"/>
      <c r="AVL559" s="7"/>
      <c r="AVM559" s="7"/>
      <c r="AVN559" s="7"/>
      <c r="AVO559" s="7"/>
      <c r="AVP559" s="7"/>
      <c r="AVQ559" s="7"/>
      <c r="AVR559" s="7"/>
      <c r="AVS559" s="7"/>
      <c r="AVT559" s="7"/>
      <c r="AVU559" s="7"/>
      <c r="AVV559" s="7"/>
      <c r="AVW559" s="7"/>
      <c r="AVX559" s="7"/>
      <c r="AVY559" s="7"/>
      <c r="AVZ559" s="7"/>
      <c r="AWA559" s="7"/>
      <c r="AWB559" s="7"/>
      <c r="AWC559" s="7"/>
      <c r="AWD559" s="7"/>
      <c r="AWE559" s="7"/>
      <c r="AWF559" s="7"/>
      <c r="AWG559" s="7"/>
      <c r="AWH559" s="7"/>
      <c r="AWI559" s="7"/>
      <c r="AWJ559" s="7"/>
      <c r="AWK559" s="7"/>
      <c r="AWL559" s="7"/>
      <c r="AWM559" s="7"/>
      <c r="AWN559" s="7"/>
      <c r="AWO559" s="7"/>
      <c r="AWP559" s="7"/>
      <c r="AWQ559" s="7"/>
      <c r="AWR559" s="7"/>
      <c r="AWS559" s="7"/>
      <c r="AWT559" s="7"/>
      <c r="AWU559" s="7"/>
      <c r="AWV559" s="7"/>
      <c r="AWW559" s="7"/>
      <c r="AWX559" s="7"/>
      <c r="AWY559" s="7"/>
      <c r="AWZ559" s="7"/>
      <c r="AXA559" s="7"/>
      <c r="AXB559" s="7"/>
      <c r="AXC559" s="7"/>
      <c r="AXD559" s="7"/>
      <c r="AXE559" s="7"/>
      <c r="AXF559" s="7"/>
      <c r="AXG559" s="7"/>
      <c r="AXH559" s="7"/>
      <c r="AXI559" s="7"/>
      <c r="AXJ559" s="7"/>
      <c r="AXK559" s="7"/>
      <c r="AXL559" s="7"/>
      <c r="AXM559" s="7"/>
      <c r="AXN559" s="7"/>
      <c r="AXO559" s="7"/>
      <c r="AXP559" s="7"/>
      <c r="AXQ559" s="7"/>
      <c r="AXR559" s="7"/>
      <c r="AXS559" s="7"/>
      <c r="AXT559" s="7"/>
      <c r="AXU559" s="7"/>
      <c r="AXV559" s="7"/>
      <c r="AXW559" s="7"/>
      <c r="AXX559" s="7"/>
      <c r="AXY559" s="7"/>
      <c r="AXZ559" s="7"/>
      <c r="AYA559" s="7"/>
      <c r="AYB559" s="7"/>
      <c r="AYC559" s="7"/>
      <c r="AYD559" s="7"/>
      <c r="AYE559" s="7"/>
      <c r="AYF559" s="7"/>
      <c r="AYG559" s="7"/>
      <c r="AYH559" s="7"/>
      <c r="AYI559" s="7"/>
      <c r="AYJ559" s="7"/>
      <c r="AYK559" s="7"/>
      <c r="AYL559" s="7"/>
      <c r="AYM559" s="7"/>
      <c r="AYN559" s="7"/>
      <c r="AYO559" s="7"/>
      <c r="AYP559" s="7"/>
      <c r="AYQ559" s="7"/>
      <c r="AYR559" s="7"/>
      <c r="AYS559" s="7"/>
      <c r="AYT559" s="7">
        <v>1</v>
      </c>
      <c r="AYU559" s="7"/>
      <c r="AYV559" s="7"/>
      <c r="AYW559" s="7"/>
      <c r="AYX559" s="7"/>
      <c r="AYY559" s="7"/>
      <c r="AYZ559" s="7"/>
      <c r="AZA559" s="7"/>
      <c r="AZB559" s="7"/>
      <c r="AZC559" s="7"/>
      <c r="AZD559" s="7"/>
      <c r="AZE559" s="7"/>
      <c r="AZF559" s="7"/>
      <c r="AZG559" s="7"/>
      <c r="AZH559" s="7"/>
      <c r="AZI559" s="7"/>
      <c r="AZJ559" s="7"/>
      <c r="AZK559" s="7"/>
      <c r="AZL559" s="7"/>
      <c r="AZM559" s="7"/>
      <c r="AZN559" s="7"/>
      <c r="AZO559" s="7"/>
      <c r="AZP559" s="7"/>
      <c r="AZQ559" s="7"/>
      <c r="AZR559" s="7"/>
      <c r="AZS559" s="7"/>
      <c r="AZT559" s="7"/>
      <c r="AZU559" s="7"/>
      <c r="AZV559" s="7"/>
      <c r="AZW559" s="7"/>
      <c r="AZX559" s="7"/>
      <c r="AZY559" s="7"/>
      <c r="AZZ559" s="7"/>
      <c r="BAA559" s="7"/>
      <c r="BAB559" s="7"/>
      <c r="BAC559" s="7"/>
      <c r="BAD559" s="7"/>
    </row>
    <row r="560" spans="2:1382" x14ac:dyDescent="0.15">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7"/>
      <c r="CW560" s="7"/>
      <c r="CX560" s="7"/>
      <c r="CY560" s="7"/>
      <c r="CZ560" s="7"/>
      <c r="DA560" s="7"/>
      <c r="DB560" s="7"/>
      <c r="DC560" s="7"/>
      <c r="DD560" s="7"/>
      <c r="DE560" s="7"/>
      <c r="DF560" s="7"/>
      <c r="DG560" s="7"/>
      <c r="DH560" s="7"/>
      <c r="DI560" s="7"/>
      <c r="DJ560" s="7"/>
      <c r="DK560" s="7"/>
      <c r="DL560" s="7"/>
      <c r="DM560" s="7"/>
      <c r="DN560" s="7"/>
      <c r="DO560" s="7"/>
      <c r="DP560" s="7"/>
      <c r="DQ560" s="7"/>
      <c r="DR560" s="7"/>
      <c r="DS560" s="7"/>
      <c r="DT560" s="7"/>
      <c r="DU560" s="7"/>
      <c r="DV560" s="7"/>
      <c r="DW560" s="7"/>
      <c r="DX560" s="7"/>
      <c r="DY560" s="7"/>
      <c r="DZ560" s="7"/>
      <c r="EA560" s="7"/>
      <c r="EB560" s="7"/>
      <c r="EC560" s="7"/>
      <c r="ED560" s="7"/>
      <c r="EE560" s="7"/>
      <c r="EF560" s="7"/>
      <c r="EG560" s="7"/>
      <c r="EH560" s="7"/>
      <c r="EI560" s="7"/>
      <c r="EJ560" s="7"/>
      <c r="EK560" s="7"/>
      <c r="EL560" s="7"/>
      <c r="EM560" s="7"/>
      <c r="EN560" s="7"/>
      <c r="EO560" s="7"/>
      <c r="EP560" s="7"/>
      <c r="EQ560" s="7"/>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c r="HM560" s="7"/>
      <c r="HN560" s="7"/>
      <c r="HO560" s="7"/>
      <c r="HP560" s="7"/>
      <c r="HQ560" s="7"/>
      <c r="HR560" s="7"/>
      <c r="HS560" s="7"/>
      <c r="HT560" s="7"/>
      <c r="HU560" s="7"/>
      <c r="HV560" s="7"/>
      <c r="HW560" s="7"/>
      <c r="HX560" s="7"/>
      <c r="HY560" s="7"/>
      <c r="HZ560" s="7"/>
      <c r="IA560" s="7"/>
      <c r="IB560" s="7"/>
      <c r="IC560" s="7"/>
      <c r="ID560" s="7"/>
      <c r="IE560" s="7"/>
      <c r="IF560" s="7"/>
      <c r="IG560" s="7"/>
      <c r="IH560" s="7"/>
      <c r="II560" s="7"/>
      <c r="IJ560" s="7"/>
      <c r="IK560" s="7"/>
      <c r="IL560" s="7"/>
      <c r="IM560" s="7"/>
      <c r="IN560" s="7"/>
      <c r="IO560" s="7"/>
      <c r="IP560" s="7"/>
      <c r="IQ560" s="7"/>
      <c r="IR560" s="7"/>
      <c r="IS560" s="7"/>
      <c r="IT560" s="7"/>
      <c r="IU560" s="7"/>
      <c r="IV560" s="7"/>
      <c r="IW560" s="7"/>
      <c r="IX560" s="7"/>
      <c r="IY560" s="7"/>
      <c r="IZ560" s="7"/>
      <c r="JA560" s="7"/>
      <c r="JB560" s="7"/>
      <c r="JC560" s="7"/>
      <c r="JD560" s="7"/>
      <c r="JE560" s="7"/>
      <c r="JF560" s="7"/>
      <c r="JG560" s="7"/>
      <c r="JH560" s="7"/>
      <c r="JI560" s="7"/>
      <c r="JJ560" s="7"/>
      <c r="JK560" s="7"/>
      <c r="JL560" s="7"/>
      <c r="JM560" s="7"/>
      <c r="JN560" s="7"/>
      <c r="JO560" s="7"/>
      <c r="JP560" s="7"/>
      <c r="JQ560" s="7"/>
      <c r="JR560" s="7"/>
      <c r="JS560" s="7"/>
      <c r="JT560" s="7"/>
      <c r="JU560" s="7"/>
      <c r="JV560" s="7"/>
      <c r="JW560" s="7"/>
      <c r="JX560" s="7"/>
      <c r="JY560" s="7"/>
      <c r="JZ560" s="7"/>
      <c r="KA560" s="7"/>
      <c r="KB560" s="7"/>
      <c r="KC560" s="7"/>
      <c r="KD560" s="7"/>
      <c r="KE560" s="7"/>
      <c r="KF560" s="7"/>
      <c r="KG560" s="7"/>
      <c r="KH560" s="7"/>
      <c r="KI560" s="7"/>
      <c r="KJ560" s="7"/>
      <c r="KK560" s="7"/>
      <c r="KL560" s="7"/>
      <c r="KM560" s="7"/>
      <c r="KN560" s="7"/>
      <c r="KO560" s="7"/>
      <c r="KP560" s="7"/>
      <c r="KQ560" s="7"/>
      <c r="KR560" s="7"/>
      <c r="KS560" s="7"/>
      <c r="KT560" s="7"/>
      <c r="KU560" s="7"/>
      <c r="KV560" s="7"/>
      <c r="KW560" s="7"/>
      <c r="KX560" s="7"/>
      <c r="KY560" s="7"/>
      <c r="KZ560" s="7"/>
      <c r="LA560" s="7"/>
      <c r="LB560" s="7"/>
      <c r="LC560" s="7"/>
      <c r="LD560" s="7"/>
      <c r="LE560" s="7"/>
      <c r="LF560" s="7"/>
      <c r="LG560" s="7"/>
      <c r="LH560" s="7"/>
      <c r="LI560" s="7"/>
      <c r="LJ560" s="7"/>
      <c r="LK560" s="7"/>
      <c r="LL560" s="7"/>
      <c r="LM560" s="7"/>
      <c r="LN560" s="7"/>
      <c r="LO560" s="7"/>
      <c r="LP560" s="7"/>
      <c r="LQ560" s="7"/>
      <c r="LR560" s="7"/>
      <c r="LS560" s="7"/>
      <c r="LT560" s="7"/>
      <c r="LU560" s="7"/>
      <c r="LV560" s="7"/>
      <c r="LW560" s="7"/>
      <c r="LX560" s="7"/>
      <c r="LY560" s="7"/>
      <c r="LZ560" s="7"/>
      <c r="MA560" s="7"/>
      <c r="MB560" s="7"/>
      <c r="MC560" s="7"/>
      <c r="MD560" s="7"/>
      <c r="ME560" s="7"/>
      <c r="MF560" s="7"/>
      <c r="MG560" s="7"/>
      <c r="MH560" s="7"/>
      <c r="MI560" s="7"/>
      <c r="MJ560" s="7"/>
      <c r="MK560" s="7"/>
      <c r="ML560" s="7"/>
      <c r="MM560" s="7"/>
      <c r="MN560" s="7"/>
      <c r="MO560" s="7"/>
      <c r="MP560" s="7"/>
      <c r="MQ560" s="7"/>
      <c r="MR560" s="7"/>
      <c r="MS560" s="7"/>
      <c r="MT560" s="7"/>
      <c r="MU560" s="7"/>
      <c r="MV560" s="7"/>
      <c r="MW560" s="7"/>
      <c r="MX560" s="7"/>
      <c r="MY560" s="7"/>
      <c r="MZ560" s="7"/>
      <c r="NA560" s="7"/>
      <c r="NB560" s="7"/>
      <c r="NC560" s="7"/>
      <c r="ND560" s="7"/>
      <c r="NE560" s="7"/>
      <c r="NF560" s="7"/>
      <c r="NG560" s="7"/>
      <c r="NH560" s="7"/>
      <c r="NI560" s="7"/>
      <c r="NJ560" s="7"/>
      <c r="NK560" s="7"/>
      <c r="NL560" s="7"/>
      <c r="NM560" s="7"/>
      <c r="NN560" s="7"/>
      <c r="NO560" s="7"/>
      <c r="NP560" s="7"/>
      <c r="NQ560" s="7"/>
      <c r="NR560" s="7"/>
      <c r="NS560" s="7"/>
      <c r="NT560" s="7"/>
      <c r="NU560" s="7"/>
      <c r="NV560" s="7"/>
      <c r="NW560" s="7"/>
      <c r="NX560" s="7"/>
      <c r="NY560" s="7"/>
      <c r="NZ560" s="7"/>
      <c r="OA560" s="7"/>
      <c r="OB560" s="7"/>
      <c r="OC560" s="7"/>
      <c r="OD560" s="7"/>
      <c r="OE560" s="7"/>
      <c r="OF560" s="7"/>
      <c r="OG560" s="7"/>
      <c r="OH560" s="7"/>
      <c r="OI560" s="7"/>
      <c r="OJ560" s="7"/>
      <c r="OK560" s="7"/>
      <c r="OL560" s="7"/>
      <c r="OM560" s="7"/>
      <c r="ON560" s="7"/>
      <c r="OO560" s="7"/>
      <c r="OP560" s="7"/>
      <c r="OQ560" s="7"/>
      <c r="OR560" s="7"/>
      <c r="OS560" s="7"/>
      <c r="OT560" s="7"/>
      <c r="OU560" s="7"/>
      <c r="OV560" s="7"/>
      <c r="OW560" s="7"/>
      <c r="OX560" s="7"/>
      <c r="OY560" s="7"/>
      <c r="OZ560" s="7"/>
      <c r="PA560" s="7"/>
      <c r="PB560" s="7"/>
      <c r="PC560" s="7"/>
      <c r="PD560" s="7"/>
      <c r="PE560" s="7"/>
      <c r="PF560" s="7"/>
      <c r="PG560" s="7"/>
      <c r="PH560" s="7"/>
      <c r="PI560" s="7"/>
      <c r="PJ560" s="7"/>
      <c r="PK560" s="7"/>
      <c r="PL560" s="7"/>
      <c r="PM560" s="7"/>
      <c r="PN560" s="7"/>
      <c r="PO560" s="7"/>
      <c r="PP560" s="7"/>
      <c r="PQ560" s="7"/>
      <c r="PR560" s="7"/>
      <c r="PS560" s="7"/>
      <c r="PT560" s="7"/>
      <c r="PU560" s="7"/>
      <c r="PV560" s="7"/>
      <c r="PW560" s="7"/>
      <c r="PX560" s="7"/>
      <c r="PY560" s="7"/>
      <c r="PZ560" s="7"/>
      <c r="QA560" s="7"/>
      <c r="QB560" s="7"/>
      <c r="QC560" s="7"/>
      <c r="QD560" s="7"/>
      <c r="QE560" s="7"/>
      <c r="QF560" s="7"/>
      <c r="QG560" s="7"/>
      <c r="QH560" s="7"/>
      <c r="QI560" s="7"/>
      <c r="QJ560" s="7"/>
      <c r="QK560" s="7"/>
      <c r="QL560" s="7"/>
      <c r="QM560" s="7"/>
      <c r="QN560" s="7"/>
      <c r="QO560" s="7"/>
      <c r="QP560" s="7"/>
      <c r="QQ560" s="7"/>
      <c r="QR560" s="7"/>
      <c r="QS560" s="7"/>
      <c r="QT560" s="7"/>
      <c r="QU560" s="7"/>
      <c r="QV560" s="7"/>
      <c r="QW560" s="7"/>
      <c r="QX560" s="7"/>
      <c r="QY560" s="7"/>
      <c r="QZ560" s="7"/>
      <c r="RA560" s="7"/>
      <c r="RB560" s="7"/>
      <c r="RC560" s="7"/>
      <c r="RD560" s="7"/>
      <c r="RE560" s="7"/>
      <c r="RF560" s="7"/>
      <c r="RG560" s="7"/>
      <c r="RH560" s="7"/>
      <c r="RI560" s="7"/>
      <c r="RJ560" s="7"/>
      <c r="RK560" s="7"/>
      <c r="RL560" s="7"/>
      <c r="RM560" s="7"/>
      <c r="RN560" s="7"/>
      <c r="RO560" s="7"/>
      <c r="RP560" s="7"/>
      <c r="RQ560" s="7"/>
      <c r="RR560" s="7"/>
      <c r="RS560" s="7"/>
      <c r="RT560" s="7"/>
      <c r="RU560" s="7"/>
      <c r="RV560" s="7"/>
      <c r="RW560" s="7"/>
      <c r="RX560" s="7"/>
      <c r="RY560" s="7"/>
      <c r="RZ560" s="7"/>
      <c r="SA560" s="7"/>
      <c r="SB560" s="7"/>
      <c r="SC560" s="7"/>
      <c r="SD560" s="7"/>
      <c r="SE560" s="7"/>
      <c r="SF560" s="7"/>
      <c r="SG560" s="7"/>
      <c r="SH560" s="7"/>
      <c r="SI560" s="7"/>
      <c r="SJ560" s="7"/>
      <c r="SK560" s="7"/>
      <c r="SL560" s="7"/>
      <c r="SM560" s="7"/>
      <c r="SN560" s="7"/>
      <c r="SO560" s="7"/>
      <c r="SP560" s="7"/>
      <c r="SQ560" s="7"/>
      <c r="SR560" s="7"/>
      <c r="SS560" s="7"/>
      <c r="ST560" s="7"/>
      <c r="SU560" s="7"/>
      <c r="SV560" s="7"/>
      <c r="SW560" s="7"/>
      <c r="SX560" s="7"/>
      <c r="SY560" s="7"/>
      <c r="SZ560" s="7"/>
      <c r="TA560" s="7"/>
      <c r="TB560" s="7"/>
      <c r="TC560" s="7"/>
      <c r="TD560" s="7"/>
      <c r="TE560" s="7"/>
      <c r="TF560" s="7"/>
      <c r="TG560" s="7"/>
      <c r="TH560" s="7"/>
      <c r="TI560" s="7"/>
      <c r="TJ560" s="7"/>
      <c r="TK560" s="7"/>
      <c r="TL560" s="7"/>
      <c r="TM560" s="7"/>
      <c r="TN560" s="7"/>
      <c r="TO560" s="7"/>
      <c r="TP560" s="7"/>
      <c r="TQ560" s="7"/>
      <c r="TR560" s="7"/>
      <c r="TS560" s="7"/>
      <c r="TT560" s="7"/>
      <c r="TU560" s="7"/>
      <c r="TV560" s="7"/>
      <c r="TW560" s="7"/>
      <c r="TX560" s="7"/>
      <c r="TY560" s="7"/>
      <c r="TZ560" s="7"/>
      <c r="UA560" s="7"/>
      <c r="UB560" s="7"/>
      <c r="UC560" s="7"/>
      <c r="UD560" s="7"/>
      <c r="UE560" s="7"/>
      <c r="UF560" s="7"/>
      <c r="UG560" s="7"/>
      <c r="UH560" s="7"/>
      <c r="UI560" s="7"/>
      <c r="UJ560" s="7"/>
      <c r="UK560" s="7"/>
      <c r="UL560" s="7"/>
      <c r="UM560" s="7"/>
      <c r="UN560" s="7"/>
      <c r="UO560" s="7"/>
      <c r="UP560" s="7"/>
      <c r="UQ560" s="7"/>
      <c r="UR560" s="7"/>
      <c r="US560" s="7"/>
      <c r="UT560" s="7"/>
      <c r="UU560" s="7"/>
      <c r="UV560" s="7"/>
      <c r="UW560" s="7"/>
      <c r="UX560" s="7"/>
      <c r="UY560" s="7"/>
      <c r="UZ560" s="7"/>
      <c r="VA560" s="7"/>
      <c r="VB560" s="7"/>
      <c r="VC560" s="7"/>
      <c r="VD560" s="7"/>
      <c r="VE560" s="7"/>
      <c r="VF560" s="7"/>
      <c r="VG560" s="7"/>
      <c r="VH560" s="7"/>
      <c r="VI560" s="7"/>
      <c r="VJ560" s="7"/>
      <c r="VK560" s="7"/>
      <c r="VL560" s="7"/>
      <c r="VM560" s="7"/>
      <c r="VN560" s="7"/>
      <c r="VO560" s="7"/>
      <c r="VP560" s="7"/>
      <c r="VQ560" s="7"/>
      <c r="VR560" s="7"/>
      <c r="VS560" s="7"/>
      <c r="VT560" s="7"/>
      <c r="VU560" s="7"/>
      <c r="VV560" s="7"/>
      <c r="VW560" s="7"/>
      <c r="VX560" s="7"/>
      <c r="VY560" s="7"/>
      <c r="VZ560" s="7"/>
      <c r="WA560" s="7"/>
      <c r="WB560" s="7"/>
      <c r="WC560" s="7"/>
      <c r="WD560" s="7"/>
      <c r="WE560" s="7"/>
      <c r="WF560" s="7"/>
      <c r="WG560" s="7"/>
      <c r="WH560" s="7"/>
      <c r="WI560" s="7"/>
      <c r="WJ560" s="7"/>
      <c r="WK560" s="7"/>
      <c r="WL560" s="7"/>
      <c r="WM560" s="7"/>
      <c r="WN560" s="7"/>
      <c r="WO560" s="7"/>
      <c r="WP560" s="7"/>
      <c r="WQ560" s="7"/>
      <c r="WR560" s="7"/>
      <c r="WS560" s="7"/>
      <c r="WT560" s="7"/>
      <c r="WU560" s="7"/>
      <c r="WV560" s="7"/>
      <c r="WW560" s="7"/>
      <c r="WX560" s="7"/>
      <c r="WY560" s="7"/>
      <c r="WZ560" s="7"/>
      <c r="XA560" s="7"/>
      <c r="XB560" s="7"/>
      <c r="XC560" s="7"/>
      <c r="XD560" s="7"/>
      <c r="XE560" s="7"/>
      <c r="XF560" s="7"/>
      <c r="XG560" s="7"/>
      <c r="XH560" s="7"/>
      <c r="XI560" s="7"/>
      <c r="XJ560" s="7"/>
      <c r="XK560" s="7"/>
      <c r="XL560" s="7"/>
      <c r="XM560" s="7"/>
      <c r="XN560" s="7"/>
      <c r="XO560" s="7"/>
      <c r="XP560" s="7"/>
      <c r="XQ560" s="7"/>
      <c r="XR560" s="7"/>
      <c r="XS560" s="7"/>
      <c r="XT560" s="7"/>
      <c r="XU560" s="7"/>
      <c r="XV560" s="7"/>
      <c r="XW560" s="7"/>
      <c r="XX560" s="7"/>
      <c r="XY560" s="7"/>
      <c r="XZ560" s="7"/>
      <c r="YA560" s="7"/>
      <c r="YB560" s="7"/>
      <c r="YC560" s="7"/>
      <c r="YD560" s="7"/>
      <c r="YE560" s="7"/>
      <c r="YF560" s="7"/>
      <c r="YG560" s="7"/>
      <c r="YH560" s="7"/>
      <c r="YI560" s="7"/>
      <c r="YJ560" s="7"/>
      <c r="YK560" s="7"/>
      <c r="YL560" s="7"/>
      <c r="YM560" s="7"/>
      <c r="YN560" s="7"/>
      <c r="YO560" s="7"/>
      <c r="YP560" s="7"/>
      <c r="YQ560" s="7"/>
      <c r="YR560" s="7"/>
      <c r="YS560" s="7"/>
      <c r="YT560" s="7"/>
      <c r="YU560" s="7"/>
      <c r="YV560" s="7"/>
      <c r="YW560" s="7"/>
      <c r="YX560" s="7"/>
      <c r="YY560" s="7"/>
      <c r="YZ560" s="7"/>
      <c r="ZA560" s="7"/>
      <c r="ZB560" s="7"/>
      <c r="ZC560" s="7"/>
      <c r="ZD560" s="7"/>
      <c r="ZE560" s="7"/>
      <c r="ZF560" s="7"/>
      <c r="ZG560" s="7"/>
      <c r="ZH560" s="7"/>
      <c r="ZI560" s="7"/>
      <c r="ZJ560" s="7"/>
      <c r="ZK560" s="7"/>
      <c r="ZL560" s="7"/>
      <c r="ZM560" s="7"/>
      <c r="ZN560" s="7"/>
      <c r="ZO560" s="7"/>
      <c r="ZP560" s="7"/>
      <c r="ZQ560" s="7"/>
      <c r="ZR560" s="7"/>
      <c r="ZS560" s="7"/>
      <c r="ZT560" s="7"/>
      <c r="ZU560" s="7"/>
      <c r="ZV560" s="7"/>
      <c r="ZW560" s="7"/>
      <c r="ZX560" s="7"/>
      <c r="ZY560" s="7"/>
      <c r="ZZ560" s="7"/>
      <c r="AAA560" s="7"/>
      <c r="AAB560" s="7"/>
      <c r="AAC560" s="7"/>
      <c r="AAD560" s="7"/>
      <c r="AAE560" s="7"/>
      <c r="AAF560" s="7"/>
      <c r="AAG560" s="7"/>
      <c r="AAH560" s="7"/>
      <c r="AAI560" s="7"/>
      <c r="AAJ560" s="7"/>
      <c r="AAK560" s="7"/>
      <c r="AAL560" s="7"/>
      <c r="AAM560" s="7"/>
      <c r="AAN560" s="7"/>
      <c r="AAO560" s="7"/>
      <c r="AAP560" s="7"/>
      <c r="AAQ560" s="7"/>
      <c r="AAR560" s="7"/>
      <c r="AAS560" s="7"/>
      <c r="AAT560" s="7"/>
      <c r="AAU560" s="7"/>
      <c r="AAV560" s="7"/>
      <c r="AAW560" s="7"/>
      <c r="AAX560" s="7"/>
      <c r="AAY560" s="7"/>
      <c r="AAZ560" s="7"/>
      <c r="ABA560" s="7"/>
      <c r="ABB560" s="7"/>
      <c r="ABC560" s="7"/>
      <c r="ABD560" s="7"/>
      <c r="ABE560" s="7"/>
      <c r="ABF560" s="7"/>
      <c r="ABG560" s="7"/>
      <c r="ABH560" s="7"/>
      <c r="ABI560" s="7"/>
      <c r="ABJ560" s="7"/>
      <c r="ABK560" s="7"/>
      <c r="ABL560" s="7"/>
      <c r="ABM560" s="7"/>
      <c r="ABN560" s="7"/>
      <c r="ABO560" s="7"/>
      <c r="ABP560" s="7"/>
      <c r="ABQ560" s="7"/>
      <c r="ABR560" s="7"/>
      <c r="ABS560" s="7"/>
      <c r="ABT560" s="7"/>
      <c r="ABU560" s="7"/>
      <c r="ABV560" s="7"/>
      <c r="ABW560" s="7"/>
      <c r="ABX560" s="7"/>
      <c r="ABY560" s="7"/>
      <c r="ABZ560" s="7"/>
      <c r="ACA560" s="7"/>
      <c r="ACB560" s="7"/>
      <c r="ACC560" s="7"/>
      <c r="ACD560" s="7"/>
      <c r="ACE560" s="7"/>
      <c r="ACF560" s="7"/>
      <c r="ACG560" s="7"/>
      <c r="ACH560" s="7"/>
      <c r="ACI560" s="7"/>
      <c r="ACJ560" s="7"/>
      <c r="ACK560" s="7"/>
      <c r="ACL560" s="7"/>
      <c r="ACM560" s="7"/>
      <c r="ACN560" s="7"/>
      <c r="ACO560" s="7"/>
      <c r="ACP560" s="7"/>
      <c r="ACQ560" s="7"/>
      <c r="ACR560" s="7"/>
      <c r="ACS560" s="7"/>
      <c r="ACT560" s="7"/>
      <c r="ACU560" s="7"/>
      <c r="ACV560" s="7"/>
      <c r="ACW560" s="7"/>
      <c r="ACX560" s="7"/>
      <c r="ACY560" s="7"/>
      <c r="ACZ560" s="7"/>
      <c r="ADA560" s="7"/>
      <c r="ADB560" s="7"/>
      <c r="ADC560" s="7"/>
      <c r="ADD560" s="7"/>
      <c r="ADE560" s="7"/>
      <c r="ADF560" s="7"/>
      <c r="ADG560" s="7"/>
      <c r="ADH560" s="7"/>
      <c r="ADI560" s="7"/>
      <c r="ADJ560" s="7"/>
      <c r="ADK560" s="7"/>
      <c r="ADL560" s="7">
        <v>1</v>
      </c>
      <c r="ADM560" s="7"/>
      <c r="ADN560" s="7"/>
      <c r="ADO560" s="7"/>
      <c r="ADP560" s="7"/>
      <c r="ADQ560" s="7"/>
      <c r="ADR560" s="7"/>
      <c r="ADS560" s="7"/>
      <c r="ADT560" s="7"/>
      <c r="ADU560" s="7"/>
      <c r="ADV560" s="7"/>
      <c r="ADW560" s="7"/>
      <c r="ADX560" s="7"/>
      <c r="ADY560" s="7"/>
      <c r="ADZ560" s="7"/>
      <c r="AEA560" s="7"/>
      <c r="AEB560" s="7"/>
      <c r="AEC560" s="7"/>
      <c r="AED560" s="7"/>
      <c r="AEE560" s="7"/>
      <c r="AEF560" s="7"/>
      <c r="AEG560" s="7"/>
      <c r="AEH560" s="7"/>
      <c r="AEI560" s="7"/>
      <c r="AEJ560" s="7"/>
      <c r="AEK560" s="7"/>
      <c r="AEL560" s="7"/>
      <c r="AEM560" s="7"/>
      <c r="AEN560" s="7"/>
      <c r="AEO560" s="7"/>
      <c r="AEP560" s="7"/>
      <c r="AEQ560" s="7"/>
      <c r="AER560" s="7"/>
      <c r="AES560" s="7"/>
      <c r="AET560" s="7"/>
      <c r="AEU560" s="7"/>
      <c r="AEV560" s="7"/>
      <c r="AEW560" s="7"/>
      <c r="AEX560" s="7"/>
      <c r="AEY560" s="7"/>
      <c r="AEZ560" s="7"/>
      <c r="AFA560" s="7"/>
      <c r="AFB560" s="7"/>
      <c r="AFC560" s="7"/>
      <c r="AFD560" s="7"/>
      <c r="AFE560" s="7"/>
      <c r="AFF560" s="7"/>
      <c r="AFG560" s="7"/>
      <c r="AFH560" s="7"/>
      <c r="AFI560" s="7"/>
      <c r="AFJ560" s="7"/>
      <c r="AFK560" s="7"/>
      <c r="AFL560" s="7"/>
      <c r="AFM560" s="7"/>
      <c r="AFN560" s="7"/>
      <c r="AFO560" s="7"/>
      <c r="AFP560" s="7"/>
      <c r="AFQ560" s="7"/>
      <c r="AFR560" s="7"/>
      <c r="AFS560" s="7"/>
      <c r="AFT560" s="7"/>
      <c r="AFU560" s="7"/>
      <c r="AFV560" s="7"/>
      <c r="AFW560" s="7"/>
      <c r="AFX560" s="7"/>
      <c r="AFY560" s="7"/>
      <c r="AFZ560" s="7"/>
      <c r="AGA560" s="7"/>
      <c r="AGB560" s="7"/>
      <c r="AGC560" s="7"/>
      <c r="AGD560" s="7"/>
      <c r="AGE560" s="7"/>
      <c r="AGF560" s="7"/>
      <c r="AGG560" s="7"/>
      <c r="AGH560" s="7"/>
      <c r="AGI560" s="7"/>
      <c r="AGJ560" s="7"/>
      <c r="AGK560" s="7"/>
      <c r="AGL560" s="7"/>
      <c r="AGM560" s="7"/>
      <c r="AGN560" s="7"/>
      <c r="AGO560" s="7"/>
      <c r="AGP560" s="7"/>
      <c r="AGQ560" s="7"/>
      <c r="AGR560" s="7"/>
      <c r="AGS560" s="7"/>
      <c r="AGT560" s="7"/>
      <c r="AGU560" s="7"/>
      <c r="AGV560" s="7"/>
      <c r="AGW560" s="7"/>
      <c r="AGX560" s="7"/>
      <c r="AGY560" s="7"/>
      <c r="AGZ560" s="7"/>
      <c r="AHA560" s="7"/>
      <c r="AHB560" s="7"/>
      <c r="AHC560" s="7"/>
      <c r="AHD560" s="7"/>
      <c r="AHE560" s="7"/>
      <c r="AHF560" s="7"/>
      <c r="AHG560" s="7"/>
      <c r="AHH560" s="7"/>
      <c r="AHI560" s="7"/>
      <c r="AHJ560" s="7"/>
      <c r="AHK560" s="7"/>
      <c r="AHL560" s="7"/>
      <c r="AHM560" s="7"/>
      <c r="AHN560" s="7"/>
      <c r="AHO560" s="7"/>
      <c r="AHP560" s="7"/>
      <c r="AHQ560" s="7"/>
      <c r="AHR560" s="7"/>
      <c r="AHS560" s="7"/>
      <c r="AHT560" s="7"/>
      <c r="AHU560" s="7"/>
      <c r="AHV560" s="7"/>
      <c r="AHW560" s="7"/>
      <c r="AHX560" s="7"/>
      <c r="AHY560" s="7"/>
      <c r="AHZ560" s="7"/>
      <c r="AIA560" s="7"/>
      <c r="AIB560" s="7"/>
      <c r="AIC560" s="7"/>
      <c r="AID560" s="7"/>
      <c r="AIE560" s="7"/>
      <c r="AIF560" s="7"/>
      <c r="AIG560" s="7"/>
      <c r="AIH560" s="7"/>
      <c r="AII560" s="7"/>
      <c r="AIJ560" s="7"/>
      <c r="AIK560" s="7"/>
      <c r="AIL560" s="7"/>
      <c r="AIM560" s="7"/>
      <c r="AIN560" s="7"/>
      <c r="AIO560" s="7"/>
      <c r="AIP560" s="7"/>
      <c r="AIQ560" s="7"/>
      <c r="AIR560" s="7"/>
      <c r="AIS560" s="7"/>
      <c r="AIT560" s="7"/>
      <c r="AIU560" s="7"/>
      <c r="AIV560" s="7"/>
      <c r="AIW560" s="7"/>
      <c r="AIX560" s="7"/>
      <c r="AIY560" s="7"/>
      <c r="AIZ560" s="7"/>
      <c r="AJA560" s="7"/>
      <c r="AJB560" s="7"/>
      <c r="AJC560" s="7"/>
      <c r="AJD560" s="7"/>
      <c r="AJE560" s="7"/>
      <c r="AJF560" s="7"/>
      <c r="AJG560" s="7"/>
      <c r="AJH560" s="7"/>
      <c r="AJI560" s="7"/>
      <c r="AJJ560" s="7"/>
      <c r="AJK560" s="7"/>
      <c r="AJL560" s="7"/>
      <c r="AJM560" s="7"/>
      <c r="AJN560" s="7"/>
      <c r="AJO560" s="7"/>
      <c r="AJP560" s="7"/>
      <c r="AJQ560" s="7"/>
      <c r="AJR560" s="7"/>
      <c r="AJS560" s="7"/>
      <c r="AJT560" s="7"/>
      <c r="AJU560" s="7"/>
      <c r="AJV560" s="7"/>
      <c r="AJW560" s="7"/>
      <c r="AJX560" s="7"/>
      <c r="AJY560" s="7"/>
      <c r="AJZ560" s="7"/>
      <c r="AKA560" s="7"/>
      <c r="AKB560" s="7"/>
      <c r="AKC560" s="7"/>
      <c r="AKD560" s="7"/>
      <c r="AKE560" s="7"/>
      <c r="AKF560" s="7"/>
      <c r="AKG560" s="7"/>
      <c r="AKH560" s="7"/>
      <c r="AKI560" s="7"/>
      <c r="AKJ560" s="7"/>
      <c r="AKK560" s="7"/>
      <c r="AKL560" s="7"/>
      <c r="AKM560" s="7"/>
      <c r="AKN560" s="7"/>
      <c r="AKO560" s="7"/>
      <c r="AKP560" s="7"/>
      <c r="AKQ560" s="7"/>
      <c r="AKR560" s="7"/>
      <c r="AKS560" s="7"/>
      <c r="AKT560" s="7"/>
      <c r="AKU560" s="7"/>
      <c r="AKV560" s="7"/>
      <c r="AKW560" s="7"/>
      <c r="AKX560" s="7"/>
      <c r="AKY560" s="7"/>
      <c r="AKZ560" s="7"/>
      <c r="ALA560" s="7"/>
      <c r="ALB560" s="7"/>
      <c r="ALC560" s="7"/>
      <c r="ALD560" s="7"/>
      <c r="ALE560" s="7"/>
      <c r="ALF560" s="7"/>
      <c r="ALG560" s="7"/>
      <c r="ALH560" s="7"/>
      <c r="ALI560" s="7"/>
      <c r="ALJ560" s="7"/>
      <c r="ALK560" s="7"/>
      <c r="ALL560" s="7"/>
      <c r="ALM560" s="7"/>
      <c r="ALN560" s="7"/>
      <c r="ALO560" s="7"/>
      <c r="ALP560" s="7"/>
      <c r="ALQ560" s="7"/>
      <c r="ALR560" s="7"/>
      <c r="ALS560" s="7"/>
      <c r="ALT560" s="7"/>
      <c r="ALU560" s="7"/>
      <c r="ALV560" s="7"/>
      <c r="ALW560" s="7"/>
      <c r="ALX560" s="7"/>
      <c r="ALY560" s="7"/>
      <c r="ALZ560" s="7"/>
      <c r="AMA560" s="7"/>
      <c r="AMB560" s="7"/>
      <c r="AMC560" s="7"/>
      <c r="AMD560" s="7"/>
      <c r="AME560" s="7"/>
      <c r="AMF560" s="7"/>
      <c r="AMG560" s="7"/>
      <c r="AMH560" s="7"/>
      <c r="AMI560" s="7"/>
      <c r="AMJ560" s="7"/>
      <c r="AMK560" s="7"/>
      <c r="AML560" s="7"/>
      <c r="AMM560" s="7"/>
      <c r="AMN560" s="7"/>
      <c r="AMO560" s="7"/>
      <c r="AMP560" s="7"/>
      <c r="AMQ560" s="7"/>
      <c r="AMR560" s="7"/>
      <c r="AMS560" s="7"/>
      <c r="AMT560" s="7"/>
      <c r="AMU560" s="7"/>
      <c r="AMV560" s="7"/>
      <c r="AMW560" s="7"/>
      <c r="AMX560" s="7"/>
      <c r="AMY560" s="7"/>
      <c r="AMZ560" s="7"/>
      <c r="ANA560" s="7"/>
      <c r="ANB560" s="7"/>
      <c r="ANC560" s="7"/>
      <c r="AND560" s="7"/>
      <c r="ANE560" s="7"/>
      <c r="ANF560" s="7"/>
      <c r="ANG560" s="7"/>
      <c r="ANH560" s="7"/>
      <c r="ANI560" s="7"/>
      <c r="ANJ560" s="7"/>
      <c r="ANK560" s="7"/>
      <c r="ANL560" s="7"/>
      <c r="ANM560" s="7"/>
      <c r="ANN560" s="7"/>
      <c r="ANO560" s="7"/>
      <c r="ANP560" s="7"/>
      <c r="ANQ560" s="7"/>
      <c r="ANR560" s="7"/>
      <c r="ANS560" s="7"/>
      <c r="ANT560" s="7"/>
      <c r="ANU560" s="7"/>
      <c r="ANV560" s="7"/>
      <c r="ANW560" s="7"/>
      <c r="ANX560" s="7"/>
      <c r="ANY560" s="7"/>
      <c r="ANZ560" s="7"/>
      <c r="AOA560" s="7"/>
      <c r="AOB560" s="7"/>
      <c r="AOC560" s="7"/>
      <c r="AOD560" s="7"/>
      <c r="AOE560" s="7"/>
      <c r="AOF560" s="7"/>
      <c r="AOG560" s="7"/>
      <c r="AOH560" s="7"/>
      <c r="AOI560" s="7"/>
      <c r="AOJ560" s="7"/>
      <c r="AOK560" s="7"/>
      <c r="AOL560" s="7"/>
      <c r="AOM560" s="7"/>
      <c r="AON560" s="7">
        <v>1</v>
      </c>
      <c r="AOO560" s="7"/>
      <c r="AOP560" s="7"/>
      <c r="AOQ560" s="7"/>
      <c r="AOR560" s="7"/>
      <c r="AOS560" s="7"/>
      <c r="AOT560" s="7"/>
      <c r="AOU560" s="7"/>
      <c r="AOV560" s="7"/>
      <c r="AOW560" s="7"/>
      <c r="AOX560" s="7"/>
      <c r="AOY560" s="7"/>
      <c r="AOZ560" s="7"/>
      <c r="APA560" s="7"/>
      <c r="APB560" s="7"/>
      <c r="APC560" s="7"/>
      <c r="APD560" s="7"/>
      <c r="APE560" s="7"/>
      <c r="APF560" s="7"/>
      <c r="APG560" s="7"/>
      <c r="APH560" s="7"/>
      <c r="API560" s="7"/>
      <c r="APJ560" s="7"/>
      <c r="APK560" s="7"/>
      <c r="APL560" s="7"/>
      <c r="APM560" s="7"/>
      <c r="APN560" s="7"/>
      <c r="APO560" s="7"/>
      <c r="APP560" s="7"/>
      <c r="APQ560" s="7"/>
      <c r="APR560" s="7"/>
      <c r="APS560" s="7"/>
      <c r="APT560" s="7"/>
      <c r="APU560" s="7"/>
      <c r="APV560" s="7"/>
      <c r="APW560" s="7"/>
      <c r="APX560" s="7"/>
      <c r="APY560" s="7"/>
      <c r="APZ560" s="7"/>
      <c r="AQA560" s="7"/>
      <c r="AQB560" s="7"/>
      <c r="AQC560" s="7"/>
      <c r="AQD560" s="7"/>
      <c r="AQE560" s="7"/>
      <c r="AQF560" s="7"/>
      <c r="AQG560" s="7"/>
      <c r="AQH560" s="7"/>
      <c r="AQI560" s="7"/>
      <c r="AQJ560" s="7"/>
      <c r="AQK560" s="7"/>
      <c r="AQL560" s="7"/>
      <c r="AQM560" s="7"/>
      <c r="AQN560" s="7"/>
      <c r="AQO560" s="7"/>
      <c r="AQP560" s="7"/>
      <c r="AQQ560" s="7"/>
      <c r="AQR560" s="7"/>
      <c r="AQS560" s="7"/>
      <c r="AQT560" s="7"/>
      <c r="AQU560" s="7"/>
      <c r="AQV560" s="7"/>
      <c r="AQW560" s="7"/>
      <c r="AQX560" s="7"/>
      <c r="AQY560" s="7"/>
      <c r="AQZ560" s="7"/>
      <c r="ARA560" s="7"/>
      <c r="ARB560" s="7"/>
      <c r="ARC560" s="7"/>
      <c r="ARD560" s="7"/>
      <c r="ARE560" s="7"/>
      <c r="ARF560" s="7"/>
      <c r="ARG560" s="7"/>
      <c r="ARH560" s="7"/>
      <c r="ARI560" s="7"/>
      <c r="ARJ560" s="7"/>
      <c r="ARK560" s="7"/>
      <c r="ARL560" s="7"/>
      <c r="ARM560" s="7"/>
      <c r="ARN560" s="7"/>
      <c r="ARO560" s="7"/>
      <c r="ARP560" s="7"/>
      <c r="ARQ560" s="7"/>
      <c r="ARR560" s="7"/>
      <c r="ARS560" s="7"/>
      <c r="ART560" s="7"/>
      <c r="ARU560" s="7"/>
      <c r="ARV560" s="7"/>
      <c r="ARW560" s="7"/>
      <c r="ARX560" s="7"/>
      <c r="ARY560" s="7"/>
      <c r="ARZ560" s="7"/>
      <c r="ASA560" s="7"/>
      <c r="ASB560" s="7"/>
      <c r="ASC560" s="7"/>
      <c r="ASD560" s="7"/>
      <c r="ASE560" s="7"/>
      <c r="ASF560" s="7"/>
      <c r="ASG560" s="7"/>
      <c r="ASH560" s="7"/>
      <c r="ASI560" s="7"/>
      <c r="ASJ560" s="7"/>
      <c r="ASK560" s="7"/>
      <c r="ASL560" s="7"/>
      <c r="ASM560" s="7"/>
      <c r="ASN560" s="7"/>
      <c r="ASO560" s="7"/>
      <c r="ASP560" s="7"/>
      <c r="ASQ560" s="7"/>
      <c r="ASR560" s="7"/>
      <c r="ASS560" s="7"/>
      <c r="AST560" s="7"/>
      <c r="ASU560" s="7"/>
      <c r="ASV560" s="7"/>
      <c r="ASW560" s="7"/>
      <c r="ASX560" s="7"/>
      <c r="ASY560" s="7"/>
      <c r="ASZ560" s="7"/>
      <c r="ATA560" s="7"/>
      <c r="ATB560" s="7"/>
      <c r="ATC560" s="7"/>
      <c r="ATD560" s="7"/>
      <c r="ATE560" s="7"/>
      <c r="ATF560" s="7"/>
      <c r="ATG560" s="7"/>
      <c r="ATH560" s="7"/>
      <c r="ATI560" s="7"/>
      <c r="ATJ560" s="7"/>
      <c r="ATK560" s="7"/>
      <c r="ATL560" s="7"/>
      <c r="ATM560" s="7"/>
      <c r="ATN560" s="7"/>
      <c r="ATO560" s="7"/>
      <c r="ATP560" s="7"/>
      <c r="ATQ560" s="7"/>
      <c r="ATR560" s="7"/>
      <c r="ATS560" s="7"/>
      <c r="ATT560" s="7"/>
      <c r="ATU560" s="7"/>
      <c r="ATV560" s="7"/>
      <c r="ATW560" s="7"/>
      <c r="ATX560" s="7"/>
      <c r="ATY560" s="7"/>
      <c r="ATZ560" s="7"/>
      <c r="AUA560" s="7"/>
      <c r="AUB560" s="7"/>
      <c r="AUC560" s="7"/>
      <c r="AUD560" s="7"/>
      <c r="AUE560" s="7"/>
      <c r="AUF560" s="7"/>
      <c r="AUG560" s="7"/>
      <c r="AUH560" s="7"/>
      <c r="AUI560" s="7"/>
      <c r="AUJ560" s="7"/>
      <c r="AUK560" s="7"/>
      <c r="AUL560" s="7"/>
      <c r="AUM560" s="7"/>
      <c r="AUN560" s="7"/>
      <c r="AUO560" s="7"/>
      <c r="AUP560" s="7"/>
      <c r="AUQ560" s="7"/>
      <c r="AUR560" s="7"/>
      <c r="AUS560" s="7"/>
      <c r="AUT560" s="7"/>
      <c r="AUU560" s="7"/>
      <c r="AUV560" s="7"/>
      <c r="AUW560" s="7"/>
      <c r="AUX560" s="7"/>
      <c r="AUY560" s="7"/>
      <c r="AUZ560" s="7"/>
      <c r="AVA560" s="7"/>
      <c r="AVB560" s="7"/>
      <c r="AVC560" s="7"/>
      <c r="AVD560" s="7"/>
      <c r="AVE560" s="7"/>
      <c r="AVF560" s="7"/>
      <c r="AVG560" s="7"/>
      <c r="AVH560" s="7"/>
      <c r="AVI560" s="7"/>
      <c r="AVJ560" s="7"/>
      <c r="AVK560" s="7"/>
      <c r="AVL560" s="7"/>
      <c r="AVM560" s="7"/>
      <c r="AVN560" s="7"/>
      <c r="AVO560" s="7"/>
      <c r="AVP560" s="7"/>
      <c r="AVQ560" s="7"/>
      <c r="AVR560" s="7"/>
      <c r="AVS560" s="7"/>
      <c r="AVT560" s="7"/>
      <c r="AVU560" s="7"/>
      <c r="AVV560" s="7"/>
      <c r="AVW560" s="7"/>
      <c r="AVX560" s="7"/>
      <c r="AVY560" s="7"/>
      <c r="AVZ560" s="7"/>
      <c r="AWA560" s="7"/>
      <c r="AWB560" s="7"/>
      <c r="AWC560" s="7"/>
      <c r="AWD560" s="7"/>
      <c r="AWE560" s="7"/>
      <c r="AWF560" s="7"/>
      <c r="AWG560" s="7"/>
      <c r="AWH560" s="7"/>
      <c r="AWI560" s="7"/>
      <c r="AWJ560" s="7"/>
      <c r="AWK560" s="7"/>
      <c r="AWL560" s="7"/>
      <c r="AWM560" s="7"/>
      <c r="AWN560" s="7"/>
      <c r="AWO560" s="7"/>
      <c r="AWP560" s="7"/>
      <c r="AWQ560" s="7"/>
      <c r="AWR560" s="7"/>
      <c r="AWS560" s="7"/>
      <c r="AWT560" s="7"/>
      <c r="AWU560" s="7"/>
      <c r="AWV560" s="7"/>
      <c r="AWW560" s="7"/>
      <c r="AWX560" s="7"/>
      <c r="AWY560" s="7"/>
      <c r="AWZ560" s="7"/>
      <c r="AXA560" s="7"/>
      <c r="AXB560" s="7"/>
      <c r="AXC560" s="7"/>
      <c r="AXD560" s="7"/>
      <c r="AXE560" s="7"/>
      <c r="AXF560" s="7"/>
      <c r="AXG560" s="7"/>
      <c r="AXH560" s="7"/>
      <c r="AXI560" s="7"/>
      <c r="AXJ560" s="7"/>
      <c r="AXK560" s="7"/>
      <c r="AXL560" s="7"/>
      <c r="AXM560" s="7"/>
      <c r="AXN560" s="7"/>
      <c r="AXO560" s="7"/>
      <c r="AXP560" s="7"/>
      <c r="AXQ560" s="7"/>
      <c r="AXR560" s="7"/>
      <c r="AXS560" s="7"/>
      <c r="AXT560" s="7"/>
      <c r="AXU560" s="7"/>
      <c r="AXV560" s="7"/>
      <c r="AXW560" s="7"/>
      <c r="AXX560" s="7"/>
      <c r="AXY560" s="7"/>
      <c r="AXZ560" s="7"/>
      <c r="AYA560" s="7"/>
      <c r="AYB560" s="7"/>
      <c r="AYC560" s="7"/>
      <c r="AYD560" s="7"/>
      <c r="AYE560" s="7"/>
      <c r="AYF560" s="7"/>
      <c r="AYG560" s="7"/>
      <c r="AYH560" s="7"/>
      <c r="AYI560" s="7"/>
      <c r="AYJ560" s="7"/>
      <c r="AYK560" s="7"/>
      <c r="AYL560" s="7"/>
      <c r="AYM560" s="7"/>
      <c r="AYN560" s="7"/>
      <c r="AYO560" s="7"/>
      <c r="AYP560" s="7"/>
      <c r="AYQ560" s="7"/>
      <c r="AYR560" s="7"/>
      <c r="AYS560" s="7"/>
      <c r="AYT560" s="7"/>
      <c r="AYU560" s="7"/>
      <c r="AYV560" s="7"/>
      <c r="AYW560" s="7"/>
      <c r="AYX560" s="7"/>
      <c r="AYY560" s="7"/>
      <c r="AYZ560" s="7"/>
      <c r="AZA560" s="7"/>
      <c r="AZB560" s="7"/>
      <c r="AZC560" s="7"/>
      <c r="AZD560" s="7"/>
      <c r="AZE560" s="7"/>
      <c r="AZF560" s="7"/>
      <c r="AZG560" s="7"/>
      <c r="AZH560" s="7"/>
      <c r="AZI560" s="7"/>
      <c r="AZJ560" s="7"/>
      <c r="AZK560" s="7"/>
      <c r="AZL560" s="7"/>
      <c r="AZM560" s="7"/>
      <c r="AZN560" s="7"/>
      <c r="AZO560" s="7"/>
      <c r="AZP560" s="7"/>
      <c r="AZQ560" s="7"/>
      <c r="AZR560" s="7"/>
      <c r="AZS560" s="7"/>
      <c r="AZT560" s="7"/>
      <c r="AZU560" s="7"/>
      <c r="AZV560" s="7"/>
      <c r="AZW560" s="7"/>
      <c r="AZX560" s="7"/>
      <c r="AZY560" s="7"/>
      <c r="AZZ560" s="7"/>
      <c r="BAA560" s="7"/>
      <c r="BAB560" s="7"/>
      <c r="BAC560" s="7"/>
      <c r="BAD560" s="7"/>
    </row>
    <row r="561" spans="2:1382" x14ac:dyDescent="0.15">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7"/>
      <c r="CW561" s="7"/>
      <c r="CX561" s="7"/>
      <c r="CY561" s="7"/>
      <c r="CZ561" s="7"/>
      <c r="DA561" s="7"/>
      <c r="DB561" s="7"/>
      <c r="DC561" s="7"/>
      <c r="DD561" s="7"/>
      <c r="DE561" s="7"/>
      <c r="DF561" s="7"/>
      <c r="DG561" s="7"/>
      <c r="DH561" s="7"/>
      <c r="DI561" s="7"/>
      <c r="DJ561" s="7"/>
      <c r="DK561" s="7"/>
      <c r="DL561" s="7"/>
      <c r="DM561" s="7"/>
      <c r="DN561" s="7"/>
      <c r="DO561" s="7"/>
      <c r="DP561" s="7"/>
      <c r="DQ561" s="7"/>
      <c r="DR561" s="7"/>
      <c r="DS561" s="7"/>
      <c r="DT561" s="7"/>
      <c r="DU561" s="7"/>
      <c r="DV561" s="7"/>
      <c r="DW561" s="7"/>
      <c r="DX561" s="7"/>
      <c r="DY561" s="7"/>
      <c r="DZ561" s="7"/>
      <c r="EA561" s="7"/>
      <c r="EB561" s="7"/>
      <c r="EC561" s="7"/>
      <c r="ED561" s="7"/>
      <c r="EE561" s="7"/>
      <c r="EF561" s="7"/>
      <c r="EG561" s="7"/>
      <c r="EH561" s="7"/>
      <c r="EI561" s="7"/>
      <c r="EJ561" s="7"/>
      <c r="EK561" s="7"/>
      <c r="EL561" s="7"/>
      <c r="EM561" s="7"/>
      <c r="EN561" s="7"/>
      <c r="EO561" s="7"/>
      <c r="EP561" s="7"/>
      <c r="EQ561" s="7"/>
      <c r="ER561" s="7"/>
      <c r="ES561" s="7"/>
      <c r="ET561" s="7"/>
      <c r="EU561" s="7"/>
      <c r="EV561" s="7"/>
      <c r="EW561" s="7"/>
      <c r="EX561" s="7"/>
      <c r="EY561" s="7"/>
      <c r="EZ561" s="7"/>
      <c r="FA561" s="7"/>
      <c r="FB561" s="7"/>
      <c r="FC561" s="7"/>
      <c r="FD561" s="7"/>
      <c r="FE561" s="7"/>
      <c r="FF561" s="7"/>
      <c r="FG561" s="7"/>
      <c r="FH561" s="7"/>
      <c r="FI561" s="7"/>
      <c r="FJ561" s="7"/>
      <c r="FK561" s="7"/>
      <c r="FL561" s="7"/>
      <c r="FM561" s="7"/>
      <c r="FN561" s="7"/>
      <c r="FO561" s="7"/>
      <c r="FP561" s="7"/>
      <c r="FQ561" s="7"/>
      <c r="FR561" s="7"/>
      <c r="FS561" s="7"/>
      <c r="FT561" s="7"/>
      <c r="FU561" s="7"/>
      <c r="FV561" s="7"/>
      <c r="FW561" s="7"/>
      <c r="FX561" s="7"/>
      <c r="FY561" s="7"/>
      <c r="FZ561" s="7"/>
      <c r="GA561" s="7"/>
      <c r="GB561" s="7"/>
      <c r="GC561" s="7"/>
      <c r="GD561" s="7"/>
      <c r="GE561" s="7"/>
      <c r="GF561" s="7"/>
      <c r="GG561" s="7"/>
      <c r="GH561" s="7"/>
      <c r="GI561" s="7"/>
      <c r="GJ561" s="7"/>
      <c r="GK561" s="7"/>
      <c r="GL561" s="7"/>
      <c r="GM561" s="7"/>
      <c r="GN561" s="7"/>
      <c r="GO561" s="7"/>
      <c r="GP561" s="7"/>
      <c r="GQ561" s="7"/>
      <c r="GR561" s="7"/>
      <c r="GS561" s="7"/>
      <c r="GT561" s="7"/>
      <c r="GU561" s="7"/>
      <c r="GV561" s="7"/>
      <c r="GW561" s="7"/>
      <c r="GX561" s="7"/>
      <c r="GY561" s="7"/>
      <c r="GZ561" s="7"/>
      <c r="HA561" s="7"/>
      <c r="HB561" s="7"/>
      <c r="HC561" s="7"/>
      <c r="HD561" s="7"/>
      <c r="HE561" s="7"/>
      <c r="HF561" s="7"/>
      <c r="HG561" s="7"/>
      <c r="HH561" s="7"/>
      <c r="HI561" s="7"/>
      <c r="HJ561" s="7"/>
      <c r="HK561" s="7"/>
      <c r="HL561" s="7"/>
      <c r="HM561" s="7"/>
      <c r="HN561" s="7"/>
      <c r="HO561" s="7"/>
      <c r="HP561" s="7"/>
      <c r="HQ561" s="7"/>
      <c r="HR561" s="7"/>
      <c r="HS561" s="7"/>
      <c r="HT561" s="7"/>
      <c r="HU561" s="7"/>
      <c r="HV561" s="7"/>
      <c r="HW561" s="7"/>
      <c r="HX561" s="7"/>
      <c r="HY561" s="7"/>
      <c r="HZ561" s="7"/>
      <c r="IA561" s="7"/>
      <c r="IB561" s="7"/>
      <c r="IC561" s="7"/>
      <c r="ID561" s="7"/>
      <c r="IE561" s="7"/>
      <c r="IF561" s="7"/>
      <c r="IG561" s="7"/>
      <c r="IH561" s="7"/>
      <c r="II561" s="7"/>
      <c r="IJ561" s="7"/>
      <c r="IK561" s="7"/>
      <c r="IL561" s="7"/>
      <c r="IM561" s="7"/>
      <c r="IN561" s="7"/>
      <c r="IO561" s="7"/>
      <c r="IP561" s="7"/>
      <c r="IQ561" s="7"/>
      <c r="IR561" s="7"/>
      <c r="IS561" s="7"/>
      <c r="IT561" s="7"/>
      <c r="IU561" s="7"/>
      <c r="IV561" s="7"/>
      <c r="IW561" s="7"/>
      <c r="IX561" s="7"/>
      <c r="IY561" s="7"/>
      <c r="IZ561" s="7"/>
      <c r="JA561" s="7"/>
      <c r="JB561" s="7"/>
      <c r="JC561" s="7"/>
      <c r="JD561" s="7"/>
      <c r="JE561" s="7"/>
      <c r="JF561" s="7"/>
      <c r="JG561" s="7"/>
      <c r="JH561" s="7"/>
      <c r="JI561" s="7"/>
      <c r="JJ561" s="7"/>
      <c r="JK561" s="7"/>
      <c r="JL561" s="7"/>
      <c r="JM561" s="7"/>
      <c r="JN561" s="7"/>
      <c r="JO561" s="7"/>
      <c r="JP561" s="7"/>
      <c r="JQ561" s="7"/>
      <c r="JR561" s="7"/>
      <c r="JS561" s="7"/>
      <c r="JT561" s="7"/>
      <c r="JU561" s="7"/>
      <c r="JV561" s="7"/>
      <c r="JW561" s="7"/>
      <c r="JX561" s="7"/>
      <c r="JY561" s="7"/>
      <c r="JZ561" s="7"/>
      <c r="KA561" s="7"/>
      <c r="KB561" s="7"/>
      <c r="KC561" s="7"/>
      <c r="KD561" s="7"/>
      <c r="KE561" s="7"/>
      <c r="KF561" s="7"/>
      <c r="KG561" s="7"/>
      <c r="KH561" s="7"/>
      <c r="KI561" s="7"/>
      <c r="KJ561" s="7"/>
      <c r="KK561" s="7"/>
      <c r="KL561" s="7"/>
      <c r="KM561" s="7"/>
      <c r="KN561" s="7"/>
      <c r="KO561" s="7"/>
      <c r="KP561" s="7"/>
      <c r="KQ561" s="7"/>
      <c r="KR561" s="7"/>
      <c r="KS561" s="7"/>
      <c r="KT561" s="7"/>
      <c r="KU561" s="7"/>
      <c r="KV561" s="7"/>
      <c r="KW561" s="7"/>
      <c r="KX561" s="7"/>
      <c r="KY561" s="7"/>
      <c r="KZ561" s="7"/>
      <c r="LA561" s="7"/>
      <c r="LB561" s="7"/>
      <c r="LC561" s="7"/>
      <c r="LD561" s="7"/>
      <c r="LE561" s="7"/>
      <c r="LF561" s="7"/>
      <c r="LG561" s="7"/>
      <c r="LH561" s="7"/>
      <c r="LI561" s="7"/>
      <c r="LJ561" s="7"/>
      <c r="LK561" s="7"/>
      <c r="LL561" s="7"/>
      <c r="LM561" s="7"/>
      <c r="LN561" s="7"/>
      <c r="LO561" s="7"/>
      <c r="LP561" s="7"/>
      <c r="LQ561" s="7"/>
      <c r="LR561" s="7"/>
      <c r="LS561" s="7"/>
      <c r="LT561" s="7"/>
      <c r="LU561" s="7"/>
      <c r="LV561" s="7"/>
      <c r="LW561" s="7"/>
      <c r="LX561" s="7"/>
      <c r="LY561" s="7"/>
      <c r="LZ561" s="7"/>
      <c r="MA561" s="7"/>
      <c r="MB561" s="7"/>
      <c r="MC561" s="7"/>
      <c r="MD561" s="7"/>
      <c r="ME561" s="7"/>
      <c r="MF561" s="7"/>
      <c r="MG561" s="7"/>
      <c r="MH561" s="7"/>
      <c r="MI561" s="7"/>
      <c r="MJ561" s="7"/>
      <c r="MK561" s="7"/>
      <c r="ML561" s="7"/>
      <c r="MM561" s="7"/>
      <c r="MN561" s="7"/>
      <c r="MO561" s="7"/>
      <c r="MP561" s="7"/>
      <c r="MQ561" s="7"/>
      <c r="MR561" s="7"/>
      <c r="MS561" s="7"/>
      <c r="MT561" s="7"/>
      <c r="MU561" s="7"/>
      <c r="MV561" s="7"/>
      <c r="MW561" s="7"/>
      <c r="MX561" s="7"/>
      <c r="MY561" s="7"/>
      <c r="MZ561" s="7"/>
      <c r="NA561" s="7"/>
      <c r="NB561" s="7"/>
      <c r="NC561" s="7"/>
      <c r="ND561" s="7"/>
      <c r="NE561" s="7"/>
      <c r="NF561" s="7"/>
      <c r="NG561" s="7"/>
      <c r="NH561" s="7"/>
      <c r="NI561" s="7"/>
      <c r="NJ561" s="7"/>
      <c r="NK561" s="7"/>
      <c r="NL561" s="7"/>
      <c r="NM561" s="7"/>
      <c r="NN561" s="7"/>
      <c r="NO561" s="7"/>
      <c r="NP561" s="7"/>
      <c r="NQ561" s="7"/>
      <c r="NR561" s="7"/>
      <c r="NS561" s="7"/>
      <c r="NT561" s="7"/>
      <c r="NU561" s="7"/>
      <c r="NV561" s="7"/>
      <c r="NW561" s="7"/>
      <c r="NX561" s="7"/>
      <c r="NY561" s="7"/>
      <c r="NZ561" s="7"/>
      <c r="OA561" s="7"/>
      <c r="OB561" s="7"/>
      <c r="OC561" s="7"/>
      <c r="OD561" s="7"/>
      <c r="OE561" s="7"/>
      <c r="OF561" s="7"/>
      <c r="OG561" s="7"/>
      <c r="OH561" s="7"/>
      <c r="OI561" s="7"/>
      <c r="OJ561" s="7"/>
      <c r="OK561" s="7"/>
      <c r="OL561" s="7"/>
      <c r="OM561" s="7"/>
      <c r="ON561" s="7"/>
      <c r="OO561" s="7"/>
      <c r="OP561" s="7"/>
      <c r="OQ561" s="7"/>
      <c r="OR561" s="7"/>
      <c r="OS561" s="7"/>
      <c r="OT561" s="7"/>
      <c r="OU561" s="7"/>
      <c r="OV561" s="7"/>
      <c r="OW561" s="7"/>
      <c r="OX561" s="7"/>
      <c r="OY561" s="7"/>
      <c r="OZ561" s="7"/>
      <c r="PA561" s="7"/>
      <c r="PB561" s="7"/>
      <c r="PC561" s="7"/>
      <c r="PD561" s="7"/>
      <c r="PE561" s="7"/>
      <c r="PF561" s="7"/>
      <c r="PG561" s="7"/>
      <c r="PH561" s="7"/>
      <c r="PI561" s="7"/>
      <c r="PJ561" s="7"/>
      <c r="PK561" s="7"/>
      <c r="PL561" s="7"/>
      <c r="PM561" s="7"/>
      <c r="PN561" s="7"/>
      <c r="PO561" s="7"/>
      <c r="PP561" s="7"/>
      <c r="PQ561" s="7"/>
      <c r="PR561" s="7"/>
      <c r="PS561" s="7"/>
      <c r="PT561" s="7"/>
      <c r="PU561" s="7"/>
      <c r="PV561" s="7"/>
      <c r="PW561" s="7"/>
      <c r="PX561" s="7"/>
      <c r="PY561" s="7"/>
      <c r="PZ561" s="7"/>
      <c r="QA561" s="7"/>
      <c r="QB561" s="7"/>
      <c r="QC561" s="7"/>
      <c r="QD561" s="7"/>
      <c r="QE561" s="7"/>
      <c r="QF561" s="7"/>
      <c r="QG561" s="7"/>
      <c r="QH561" s="7"/>
      <c r="QI561" s="7"/>
      <c r="QJ561" s="7"/>
      <c r="QK561" s="7"/>
      <c r="QL561" s="7"/>
      <c r="QM561" s="7"/>
      <c r="QN561" s="7"/>
      <c r="QO561" s="7"/>
      <c r="QP561" s="7"/>
      <c r="QQ561" s="7"/>
      <c r="QR561" s="7"/>
      <c r="QS561" s="7"/>
      <c r="QT561" s="7"/>
      <c r="QU561" s="7"/>
      <c r="QV561" s="7"/>
      <c r="QW561" s="7"/>
      <c r="QX561" s="7"/>
      <c r="QY561" s="7"/>
      <c r="QZ561" s="7"/>
      <c r="RA561" s="7"/>
      <c r="RB561" s="7"/>
      <c r="RC561" s="7"/>
      <c r="RD561" s="7"/>
      <c r="RE561" s="7"/>
      <c r="RF561" s="7"/>
      <c r="RG561" s="7"/>
      <c r="RH561" s="7"/>
      <c r="RI561" s="7"/>
      <c r="RJ561" s="7"/>
      <c r="RK561" s="7"/>
      <c r="RL561" s="7"/>
      <c r="RM561" s="7"/>
      <c r="RN561" s="7"/>
      <c r="RO561" s="7"/>
      <c r="RP561" s="7"/>
      <c r="RQ561" s="7"/>
      <c r="RR561" s="7"/>
      <c r="RS561" s="7"/>
      <c r="RT561" s="7"/>
      <c r="RU561" s="7"/>
      <c r="RV561" s="7"/>
      <c r="RW561" s="7"/>
      <c r="RX561" s="7"/>
      <c r="RY561" s="7"/>
      <c r="RZ561" s="7"/>
      <c r="SA561" s="7"/>
      <c r="SB561" s="7"/>
      <c r="SC561" s="7"/>
      <c r="SD561" s="7"/>
      <c r="SE561" s="7"/>
      <c r="SF561" s="7"/>
      <c r="SG561" s="7"/>
      <c r="SH561" s="7"/>
      <c r="SI561" s="7"/>
      <c r="SJ561" s="7"/>
      <c r="SK561" s="7"/>
      <c r="SL561" s="7"/>
      <c r="SM561" s="7"/>
      <c r="SN561" s="7"/>
      <c r="SO561" s="7"/>
      <c r="SP561" s="7"/>
      <c r="SQ561" s="7"/>
      <c r="SR561" s="7"/>
      <c r="SS561" s="7"/>
      <c r="ST561" s="7"/>
      <c r="SU561" s="7"/>
      <c r="SV561" s="7"/>
      <c r="SW561" s="7"/>
      <c r="SX561" s="7"/>
      <c r="SY561" s="7"/>
      <c r="SZ561" s="7"/>
      <c r="TA561" s="7"/>
      <c r="TB561" s="7"/>
      <c r="TC561" s="7"/>
      <c r="TD561" s="7"/>
      <c r="TE561" s="7"/>
      <c r="TF561" s="7"/>
      <c r="TG561" s="7"/>
      <c r="TH561" s="7"/>
      <c r="TI561" s="7"/>
      <c r="TJ561" s="7"/>
      <c r="TK561" s="7"/>
      <c r="TL561" s="7"/>
      <c r="TM561" s="7"/>
      <c r="TN561" s="7"/>
      <c r="TO561" s="7"/>
      <c r="TP561" s="7"/>
      <c r="TQ561" s="7"/>
      <c r="TR561" s="7"/>
      <c r="TS561" s="7"/>
      <c r="TT561" s="7"/>
      <c r="TU561" s="7"/>
      <c r="TV561" s="7"/>
      <c r="TW561" s="7"/>
      <c r="TX561" s="7"/>
      <c r="TY561" s="7"/>
      <c r="TZ561" s="7"/>
      <c r="UA561" s="7"/>
      <c r="UB561" s="7"/>
      <c r="UC561" s="7"/>
      <c r="UD561" s="7"/>
      <c r="UE561" s="7"/>
      <c r="UF561" s="7"/>
      <c r="UG561" s="7"/>
      <c r="UH561" s="7"/>
      <c r="UI561" s="7"/>
      <c r="UJ561" s="7"/>
      <c r="UK561" s="7"/>
      <c r="UL561" s="7"/>
      <c r="UM561" s="7"/>
      <c r="UN561" s="7"/>
      <c r="UO561" s="7"/>
      <c r="UP561" s="7"/>
      <c r="UQ561" s="7"/>
      <c r="UR561" s="7"/>
      <c r="US561" s="7"/>
      <c r="UT561" s="7"/>
      <c r="UU561" s="7"/>
      <c r="UV561" s="7"/>
      <c r="UW561" s="7"/>
      <c r="UX561" s="7"/>
      <c r="UY561" s="7"/>
      <c r="UZ561" s="7"/>
      <c r="VA561" s="7"/>
      <c r="VB561" s="7"/>
      <c r="VC561" s="7"/>
      <c r="VD561" s="7"/>
      <c r="VE561" s="7"/>
      <c r="VF561" s="7"/>
      <c r="VG561" s="7"/>
      <c r="VH561" s="7"/>
      <c r="VI561" s="7"/>
      <c r="VJ561" s="7"/>
      <c r="VK561" s="7"/>
      <c r="VL561" s="7"/>
      <c r="VM561" s="7"/>
      <c r="VN561" s="7"/>
      <c r="VO561" s="7"/>
      <c r="VP561" s="7"/>
      <c r="VQ561" s="7"/>
      <c r="VR561" s="7"/>
      <c r="VS561" s="7"/>
      <c r="VT561" s="7"/>
      <c r="VU561" s="7"/>
      <c r="VV561" s="7"/>
      <c r="VW561" s="7"/>
      <c r="VX561" s="7"/>
      <c r="VY561" s="7"/>
      <c r="VZ561" s="7"/>
      <c r="WA561" s="7"/>
      <c r="WB561" s="7"/>
      <c r="WC561" s="7"/>
      <c r="WD561" s="7"/>
      <c r="WE561" s="7"/>
      <c r="WF561" s="7"/>
      <c r="WG561" s="7"/>
      <c r="WH561" s="7"/>
      <c r="WI561" s="7"/>
      <c r="WJ561" s="7"/>
      <c r="WK561" s="7"/>
      <c r="WL561" s="7"/>
      <c r="WM561" s="7"/>
      <c r="WN561" s="7"/>
      <c r="WO561" s="7"/>
      <c r="WP561" s="7"/>
      <c r="WQ561" s="7"/>
      <c r="WR561" s="7"/>
      <c r="WS561" s="7"/>
      <c r="WT561" s="7"/>
      <c r="WU561" s="7"/>
      <c r="WV561" s="7"/>
      <c r="WW561" s="7"/>
      <c r="WX561" s="7"/>
      <c r="WY561" s="7"/>
      <c r="WZ561" s="7"/>
      <c r="XA561" s="7"/>
      <c r="XB561" s="7"/>
      <c r="XC561" s="7"/>
      <c r="XD561" s="7"/>
      <c r="XE561" s="7"/>
      <c r="XF561" s="7"/>
      <c r="XG561" s="7"/>
      <c r="XH561" s="7"/>
      <c r="XI561" s="7"/>
      <c r="XJ561" s="7"/>
      <c r="XK561" s="7"/>
      <c r="XL561" s="7"/>
      <c r="XM561" s="7"/>
      <c r="XN561" s="7"/>
      <c r="XO561" s="7"/>
      <c r="XP561" s="7"/>
      <c r="XQ561" s="7"/>
      <c r="XR561" s="7"/>
      <c r="XS561" s="7"/>
      <c r="XT561" s="7"/>
      <c r="XU561" s="7"/>
      <c r="XV561" s="7"/>
      <c r="XW561" s="7"/>
      <c r="XX561" s="7"/>
      <c r="XY561" s="7"/>
      <c r="XZ561" s="7"/>
      <c r="YA561" s="7"/>
      <c r="YB561" s="7"/>
      <c r="YC561" s="7"/>
      <c r="YD561" s="7"/>
      <c r="YE561" s="7"/>
      <c r="YF561" s="7"/>
      <c r="YG561" s="7"/>
      <c r="YH561" s="7"/>
      <c r="YI561" s="7"/>
      <c r="YJ561" s="7"/>
      <c r="YK561" s="7"/>
      <c r="YL561" s="7"/>
      <c r="YM561" s="7"/>
      <c r="YN561" s="7"/>
      <c r="YO561" s="7"/>
      <c r="YP561" s="7"/>
      <c r="YQ561" s="7"/>
      <c r="YR561" s="7"/>
      <c r="YS561" s="7"/>
      <c r="YT561" s="7"/>
      <c r="YU561" s="7"/>
      <c r="YV561" s="7"/>
      <c r="YW561" s="7"/>
      <c r="YX561" s="7"/>
      <c r="YY561" s="7"/>
      <c r="YZ561" s="7"/>
      <c r="ZA561" s="7"/>
      <c r="ZB561" s="7"/>
      <c r="ZC561" s="7"/>
      <c r="ZD561" s="7"/>
      <c r="ZE561" s="7"/>
      <c r="ZF561" s="7"/>
      <c r="ZG561" s="7"/>
      <c r="ZH561" s="7"/>
      <c r="ZI561" s="7"/>
      <c r="ZJ561" s="7"/>
      <c r="ZK561" s="7"/>
      <c r="ZL561" s="7"/>
      <c r="ZM561" s="7"/>
      <c r="ZN561" s="7"/>
      <c r="ZO561" s="7"/>
      <c r="ZP561" s="7"/>
      <c r="ZQ561" s="7"/>
      <c r="ZR561" s="7"/>
      <c r="ZS561" s="7"/>
      <c r="ZT561" s="7"/>
      <c r="ZU561" s="7"/>
      <c r="ZV561" s="7"/>
      <c r="ZW561" s="7"/>
      <c r="ZX561" s="7"/>
      <c r="ZY561" s="7"/>
      <c r="ZZ561" s="7"/>
      <c r="AAA561" s="7"/>
      <c r="AAB561" s="7"/>
      <c r="AAC561" s="7"/>
      <c r="AAD561" s="7"/>
      <c r="AAE561" s="7"/>
      <c r="AAF561" s="7"/>
      <c r="AAG561" s="7"/>
      <c r="AAH561" s="7"/>
      <c r="AAI561" s="7"/>
      <c r="AAJ561" s="7"/>
      <c r="AAK561" s="7"/>
      <c r="AAL561" s="7"/>
      <c r="AAM561" s="7"/>
      <c r="AAN561" s="7"/>
      <c r="AAO561" s="7"/>
      <c r="AAP561" s="7"/>
      <c r="AAQ561" s="7"/>
      <c r="AAR561" s="7"/>
      <c r="AAS561" s="7"/>
      <c r="AAT561" s="7"/>
      <c r="AAU561" s="7"/>
      <c r="AAV561" s="7"/>
      <c r="AAW561" s="7"/>
      <c r="AAX561" s="7"/>
      <c r="AAY561" s="7"/>
      <c r="AAZ561" s="7"/>
      <c r="ABA561" s="7"/>
      <c r="ABB561" s="7"/>
      <c r="ABC561" s="7"/>
      <c r="ABD561" s="7"/>
      <c r="ABE561" s="7"/>
      <c r="ABF561" s="7"/>
      <c r="ABG561" s="7"/>
      <c r="ABH561" s="7"/>
      <c r="ABI561" s="7"/>
      <c r="ABJ561" s="7"/>
      <c r="ABK561" s="7"/>
      <c r="ABL561" s="7"/>
      <c r="ABM561" s="7"/>
      <c r="ABN561" s="7"/>
      <c r="ABO561" s="7"/>
      <c r="ABP561" s="7"/>
      <c r="ABQ561" s="7"/>
      <c r="ABR561" s="7"/>
      <c r="ABS561" s="7"/>
      <c r="ABT561" s="7"/>
      <c r="ABU561" s="7"/>
      <c r="ABV561" s="7"/>
      <c r="ABW561" s="7"/>
      <c r="ABX561" s="7"/>
      <c r="ABY561" s="7"/>
      <c r="ABZ561" s="7"/>
      <c r="ACA561" s="7"/>
      <c r="ACB561" s="7"/>
      <c r="ACC561" s="7"/>
      <c r="ACD561" s="7"/>
      <c r="ACE561" s="7"/>
      <c r="ACF561" s="7"/>
      <c r="ACG561" s="7"/>
      <c r="ACH561" s="7"/>
      <c r="ACI561" s="7"/>
      <c r="ACJ561" s="7"/>
      <c r="ACK561" s="7"/>
      <c r="ACL561" s="7"/>
      <c r="ACM561" s="7"/>
      <c r="ACN561" s="7"/>
      <c r="ACO561" s="7"/>
      <c r="ACP561" s="7"/>
      <c r="ACQ561" s="7"/>
      <c r="ACR561" s="7"/>
      <c r="ACS561" s="7"/>
      <c r="ACT561" s="7"/>
      <c r="ACU561" s="7"/>
      <c r="ACV561" s="7"/>
      <c r="ACW561" s="7"/>
      <c r="ACX561" s="7"/>
      <c r="ACY561" s="7"/>
      <c r="ACZ561" s="7"/>
      <c r="ADA561" s="7"/>
      <c r="ADB561" s="7"/>
      <c r="ADC561" s="7"/>
      <c r="ADD561" s="7"/>
      <c r="ADE561" s="7"/>
      <c r="ADF561" s="7"/>
      <c r="ADG561" s="7"/>
      <c r="ADH561" s="7"/>
      <c r="ADI561" s="7"/>
      <c r="ADJ561" s="7"/>
      <c r="ADK561" s="7"/>
      <c r="ADL561" s="7"/>
      <c r="ADM561" s="7"/>
      <c r="ADN561" s="7"/>
      <c r="ADO561" s="7"/>
      <c r="ADP561" s="7"/>
      <c r="ADQ561" s="7"/>
      <c r="ADR561" s="7"/>
      <c r="ADS561" s="7"/>
      <c r="ADT561" s="7"/>
      <c r="ADU561" s="7"/>
      <c r="ADV561" s="7"/>
      <c r="ADW561" s="7"/>
      <c r="ADX561" s="7"/>
      <c r="ADY561" s="7"/>
      <c r="ADZ561" s="7"/>
      <c r="AEA561" s="7"/>
      <c r="AEB561" s="7"/>
      <c r="AEC561" s="7"/>
      <c r="AED561" s="7"/>
      <c r="AEE561" s="7"/>
      <c r="AEF561" s="7"/>
      <c r="AEG561" s="7"/>
      <c r="AEH561" s="7"/>
      <c r="AEI561" s="7"/>
      <c r="AEJ561" s="7"/>
      <c r="AEK561" s="7"/>
      <c r="AEL561" s="7"/>
      <c r="AEM561" s="7"/>
      <c r="AEN561" s="7"/>
      <c r="AEO561" s="7"/>
      <c r="AEP561" s="7"/>
      <c r="AEQ561" s="7"/>
      <c r="AER561" s="7"/>
      <c r="AES561" s="7"/>
      <c r="AET561" s="7"/>
      <c r="AEU561" s="7"/>
      <c r="AEV561" s="7"/>
      <c r="AEW561" s="7"/>
      <c r="AEX561" s="7"/>
      <c r="AEY561" s="7"/>
      <c r="AEZ561" s="7"/>
      <c r="AFA561" s="7"/>
      <c r="AFB561" s="7"/>
      <c r="AFC561" s="7"/>
      <c r="AFD561" s="7"/>
      <c r="AFE561" s="7"/>
      <c r="AFF561" s="7"/>
      <c r="AFG561" s="7"/>
      <c r="AFH561" s="7"/>
      <c r="AFI561" s="7"/>
      <c r="AFJ561" s="7"/>
      <c r="AFK561" s="7"/>
      <c r="AFL561" s="7"/>
      <c r="AFM561" s="7"/>
      <c r="AFN561" s="7"/>
      <c r="AFO561" s="7"/>
      <c r="AFP561" s="7"/>
      <c r="AFQ561" s="7"/>
      <c r="AFR561" s="7"/>
      <c r="AFS561" s="7"/>
      <c r="AFT561" s="7"/>
      <c r="AFU561" s="7"/>
      <c r="AFV561" s="7"/>
      <c r="AFW561" s="7"/>
      <c r="AFX561" s="7"/>
      <c r="AFY561" s="7"/>
      <c r="AFZ561" s="7"/>
      <c r="AGA561" s="7"/>
      <c r="AGB561" s="7"/>
      <c r="AGC561" s="7"/>
      <c r="AGD561" s="7"/>
      <c r="AGE561" s="7"/>
      <c r="AGF561" s="7"/>
      <c r="AGG561" s="7"/>
      <c r="AGH561" s="7"/>
      <c r="AGI561" s="7"/>
      <c r="AGJ561" s="7"/>
      <c r="AGK561" s="7"/>
      <c r="AGL561" s="7"/>
      <c r="AGM561" s="7"/>
      <c r="AGN561" s="7"/>
      <c r="AGO561" s="7"/>
      <c r="AGP561" s="7"/>
      <c r="AGQ561" s="7"/>
      <c r="AGR561" s="7"/>
      <c r="AGS561" s="7"/>
      <c r="AGT561" s="7"/>
      <c r="AGU561" s="7"/>
      <c r="AGV561" s="7"/>
      <c r="AGW561" s="7"/>
      <c r="AGX561" s="7"/>
      <c r="AGY561" s="7"/>
      <c r="AGZ561" s="7"/>
      <c r="AHA561" s="7"/>
      <c r="AHB561" s="7"/>
      <c r="AHC561" s="7"/>
      <c r="AHD561" s="7"/>
      <c r="AHE561" s="7"/>
      <c r="AHF561" s="7"/>
      <c r="AHG561" s="7"/>
      <c r="AHH561" s="7"/>
      <c r="AHI561" s="7"/>
      <c r="AHJ561" s="7"/>
      <c r="AHK561" s="7"/>
      <c r="AHL561" s="7"/>
      <c r="AHM561" s="7"/>
      <c r="AHN561" s="7"/>
      <c r="AHO561" s="7"/>
      <c r="AHP561" s="7"/>
      <c r="AHQ561" s="7"/>
      <c r="AHR561" s="7"/>
      <c r="AHS561" s="7"/>
      <c r="AHT561" s="7"/>
      <c r="AHU561" s="7"/>
      <c r="AHV561" s="7"/>
      <c r="AHW561" s="7"/>
      <c r="AHX561" s="7"/>
      <c r="AHY561" s="7"/>
      <c r="AHZ561" s="7"/>
      <c r="AIA561" s="7"/>
      <c r="AIB561" s="7"/>
      <c r="AIC561" s="7"/>
      <c r="AID561" s="7"/>
      <c r="AIE561" s="7"/>
      <c r="AIF561" s="7"/>
      <c r="AIG561" s="7"/>
      <c r="AIH561" s="7"/>
      <c r="AII561" s="7"/>
      <c r="AIJ561" s="7"/>
      <c r="AIK561" s="7"/>
      <c r="AIL561" s="7"/>
      <c r="AIM561" s="7"/>
      <c r="AIN561" s="7"/>
      <c r="AIO561" s="7"/>
      <c r="AIP561" s="7"/>
      <c r="AIQ561" s="7"/>
      <c r="AIR561" s="7"/>
      <c r="AIS561" s="7"/>
      <c r="AIT561" s="7"/>
      <c r="AIU561" s="7"/>
      <c r="AIV561" s="7"/>
      <c r="AIW561" s="7"/>
      <c r="AIX561" s="7"/>
      <c r="AIY561" s="7"/>
      <c r="AIZ561" s="7"/>
      <c r="AJA561" s="7"/>
      <c r="AJB561" s="7"/>
      <c r="AJC561" s="7"/>
      <c r="AJD561" s="7"/>
      <c r="AJE561" s="7"/>
      <c r="AJF561" s="7"/>
      <c r="AJG561" s="7"/>
      <c r="AJH561" s="7"/>
      <c r="AJI561" s="7"/>
      <c r="AJJ561" s="7"/>
      <c r="AJK561" s="7"/>
      <c r="AJL561" s="7"/>
      <c r="AJM561" s="7"/>
      <c r="AJN561" s="7"/>
      <c r="AJO561" s="7"/>
      <c r="AJP561" s="7"/>
      <c r="AJQ561" s="7"/>
      <c r="AJR561" s="7"/>
      <c r="AJS561" s="7"/>
      <c r="AJT561" s="7"/>
      <c r="AJU561" s="7"/>
      <c r="AJV561" s="7"/>
      <c r="AJW561" s="7"/>
      <c r="AJX561" s="7"/>
      <c r="AJY561" s="7"/>
      <c r="AJZ561" s="7"/>
      <c r="AKA561" s="7"/>
      <c r="AKB561" s="7"/>
      <c r="AKC561" s="7"/>
      <c r="AKD561" s="7"/>
      <c r="AKE561" s="7"/>
      <c r="AKF561" s="7"/>
      <c r="AKG561" s="7"/>
      <c r="AKH561" s="7"/>
      <c r="AKI561" s="7"/>
      <c r="AKJ561" s="7"/>
      <c r="AKK561" s="7"/>
      <c r="AKL561" s="7"/>
      <c r="AKM561" s="7"/>
      <c r="AKN561" s="7"/>
      <c r="AKO561" s="7"/>
      <c r="AKP561" s="7"/>
      <c r="AKQ561" s="7"/>
      <c r="AKR561" s="7"/>
      <c r="AKS561" s="7"/>
      <c r="AKT561" s="7"/>
      <c r="AKU561" s="7"/>
      <c r="AKV561" s="7"/>
      <c r="AKW561" s="7"/>
      <c r="AKX561" s="7"/>
      <c r="AKY561" s="7"/>
      <c r="AKZ561" s="7"/>
      <c r="ALA561" s="7"/>
      <c r="ALB561" s="7"/>
      <c r="ALC561" s="7"/>
      <c r="ALD561" s="7"/>
      <c r="ALE561" s="7"/>
      <c r="ALF561" s="7"/>
      <c r="ALG561" s="7"/>
      <c r="ALH561" s="7"/>
      <c r="ALI561" s="7"/>
      <c r="ALJ561" s="7"/>
      <c r="ALK561" s="7"/>
      <c r="ALL561" s="7"/>
      <c r="ALM561" s="7"/>
      <c r="ALN561" s="7"/>
      <c r="ALO561" s="7"/>
      <c r="ALP561" s="7"/>
      <c r="ALQ561" s="7"/>
      <c r="ALR561" s="7"/>
      <c r="ALS561" s="7"/>
      <c r="ALT561" s="7"/>
      <c r="ALU561" s="7"/>
      <c r="ALV561" s="7"/>
      <c r="ALW561" s="7"/>
      <c r="ALX561" s="7"/>
      <c r="ALY561" s="7"/>
      <c r="ALZ561" s="7"/>
      <c r="AMA561" s="7"/>
      <c r="AMB561" s="7"/>
      <c r="AMC561" s="7"/>
      <c r="AMD561" s="7"/>
      <c r="AME561" s="7"/>
      <c r="AMF561" s="7"/>
      <c r="AMG561" s="7"/>
      <c r="AMH561" s="7"/>
      <c r="AMI561" s="7"/>
      <c r="AMJ561" s="7"/>
      <c r="AMK561" s="7"/>
      <c r="AML561" s="7"/>
      <c r="AMM561" s="7"/>
      <c r="AMN561" s="7"/>
      <c r="AMO561" s="7"/>
      <c r="AMP561" s="7"/>
      <c r="AMQ561" s="7"/>
      <c r="AMR561" s="7"/>
      <c r="AMS561" s="7"/>
      <c r="AMT561" s="7"/>
      <c r="AMU561" s="7"/>
      <c r="AMV561" s="7"/>
      <c r="AMW561" s="7"/>
      <c r="AMX561" s="7"/>
      <c r="AMY561" s="7"/>
      <c r="AMZ561" s="7"/>
      <c r="ANA561" s="7"/>
      <c r="ANB561" s="7"/>
      <c r="ANC561" s="7"/>
      <c r="AND561" s="7"/>
      <c r="ANE561" s="7"/>
      <c r="ANF561" s="7"/>
      <c r="ANG561" s="7"/>
      <c r="ANH561" s="7"/>
      <c r="ANI561" s="7"/>
      <c r="ANJ561" s="7"/>
      <c r="ANK561" s="7"/>
      <c r="ANL561" s="7"/>
      <c r="ANM561" s="7"/>
      <c r="ANN561" s="7"/>
      <c r="ANO561" s="7"/>
      <c r="ANP561" s="7"/>
      <c r="ANQ561" s="7"/>
      <c r="ANR561" s="7"/>
      <c r="ANS561" s="7"/>
      <c r="ANT561" s="7"/>
      <c r="ANU561" s="7"/>
      <c r="ANV561" s="7"/>
      <c r="ANW561" s="7"/>
      <c r="ANX561" s="7"/>
      <c r="ANY561" s="7"/>
      <c r="ANZ561" s="7"/>
      <c r="AOA561" s="7"/>
      <c r="AOB561" s="7"/>
      <c r="AOC561" s="7"/>
      <c r="AOD561" s="7"/>
      <c r="AOE561" s="7"/>
      <c r="AOF561" s="7"/>
      <c r="AOG561" s="7"/>
      <c r="AOH561" s="7"/>
      <c r="AOI561" s="7"/>
      <c r="AOJ561" s="7"/>
      <c r="AOK561" s="7"/>
      <c r="AOL561" s="7"/>
      <c r="AOM561" s="7"/>
      <c r="AON561" s="7"/>
      <c r="AOO561" s="7"/>
      <c r="AOP561" s="7"/>
      <c r="AOQ561" s="7"/>
      <c r="AOR561" s="7"/>
      <c r="AOS561" s="7"/>
      <c r="AOT561" s="7"/>
      <c r="AOU561" s="7"/>
      <c r="AOV561" s="7"/>
      <c r="AOW561" s="7"/>
      <c r="AOX561" s="7"/>
      <c r="AOY561" s="7"/>
      <c r="AOZ561" s="7"/>
      <c r="APA561" s="7"/>
      <c r="APB561" s="7"/>
      <c r="APC561" s="7"/>
      <c r="APD561" s="7"/>
      <c r="APE561" s="7"/>
      <c r="APF561" s="7"/>
      <c r="APG561" s="7"/>
      <c r="APH561" s="7"/>
      <c r="API561" s="7"/>
      <c r="APJ561" s="7"/>
      <c r="APK561" s="7"/>
      <c r="APL561" s="7"/>
      <c r="APM561" s="7"/>
      <c r="APN561" s="7"/>
      <c r="APO561" s="7"/>
      <c r="APP561" s="7"/>
      <c r="APQ561" s="7"/>
      <c r="APR561" s="7"/>
      <c r="APS561" s="7"/>
      <c r="APT561" s="7"/>
      <c r="APU561" s="7"/>
      <c r="APV561" s="7"/>
      <c r="APW561" s="7"/>
      <c r="APX561" s="7"/>
      <c r="APY561" s="7"/>
      <c r="APZ561" s="7"/>
      <c r="AQA561" s="7"/>
      <c r="AQB561" s="7"/>
      <c r="AQC561" s="7"/>
      <c r="AQD561" s="7"/>
      <c r="AQE561" s="7"/>
      <c r="AQF561" s="7"/>
      <c r="AQG561" s="7"/>
      <c r="AQH561" s="7"/>
      <c r="AQI561" s="7"/>
      <c r="AQJ561" s="7"/>
      <c r="AQK561" s="7"/>
      <c r="AQL561" s="7"/>
      <c r="AQM561" s="7"/>
      <c r="AQN561" s="7"/>
      <c r="AQO561" s="7"/>
      <c r="AQP561" s="7"/>
      <c r="AQQ561" s="7"/>
      <c r="AQR561" s="7"/>
      <c r="AQS561" s="7"/>
      <c r="AQT561" s="7"/>
      <c r="AQU561" s="7"/>
      <c r="AQV561" s="7"/>
      <c r="AQW561" s="7"/>
      <c r="AQX561" s="7"/>
      <c r="AQY561" s="7"/>
      <c r="AQZ561" s="7"/>
      <c r="ARA561" s="7"/>
      <c r="ARB561" s="7"/>
      <c r="ARC561" s="7"/>
      <c r="ARD561" s="7"/>
      <c r="ARE561" s="7"/>
      <c r="ARF561" s="7"/>
      <c r="ARG561" s="7"/>
      <c r="ARH561" s="7"/>
      <c r="ARI561" s="7"/>
      <c r="ARJ561" s="7"/>
      <c r="ARK561" s="7"/>
      <c r="ARL561" s="7"/>
      <c r="ARM561" s="7"/>
      <c r="ARN561" s="7"/>
      <c r="ARO561" s="7"/>
      <c r="ARP561" s="7"/>
      <c r="ARQ561" s="7"/>
      <c r="ARR561" s="7"/>
      <c r="ARS561" s="7"/>
      <c r="ART561" s="7"/>
      <c r="ARU561" s="7"/>
      <c r="ARV561" s="7"/>
      <c r="ARW561" s="7"/>
      <c r="ARX561" s="7"/>
      <c r="ARY561" s="7"/>
      <c r="ARZ561" s="7"/>
      <c r="ASA561" s="7"/>
      <c r="ASB561" s="7"/>
      <c r="ASC561" s="7"/>
      <c r="ASD561" s="7"/>
      <c r="ASE561" s="7"/>
      <c r="ASF561" s="7"/>
      <c r="ASG561" s="7"/>
      <c r="ASH561" s="7"/>
      <c r="ASI561" s="7"/>
      <c r="ASJ561" s="7"/>
      <c r="ASK561" s="7"/>
      <c r="ASL561" s="7"/>
      <c r="ASM561" s="7"/>
      <c r="ASN561" s="7"/>
      <c r="ASO561" s="7"/>
      <c r="ASP561" s="7"/>
      <c r="ASQ561" s="7"/>
      <c r="ASR561" s="7"/>
      <c r="ASS561" s="7"/>
      <c r="AST561" s="7"/>
      <c r="ASU561" s="7"/>
      <c r="ASV561" s="7"/>
      <c r="ASW561" s="7"/>
      <c r="ASX561" s="7"/>
      <c r="ASY561" s="7"/>
      <c r="ASZ561" s="7"/>
      <c r="ATA561" s="7"/>
      <c r="ATB561" s="7"/>
      <c r="ATC561" s="7"/>
      <c r="ATD561" s="7"/>
      <c r="ATE561" s="7"/>
      <c r="ATF561" s="7"/>
      <c r="ATG561" s="7"/>
      <c r="ATH561" s="7"/>
      <c r="ATI561" s="7"/>
      <c r="ATJ561" s="7"/>
      <c r="ATK561" s="7"/>
      <c r="ATL561" s="7"/>
      <c r="ATM561" s="7"/>
      <c r="ATN561" s="7"/>
      <c r="ATO561" s="7"/>
      <c r="ATP561" s="7"/>
      <c r="ATQ561" s="7"/>
      <c r="ATR561" s="7"/>
      <c r="ATS561" s="7"/>
      <c r="ATT561" s="7"/>
      <c r="ATU561" s="7"/>
      <c r="ATV561" s="7"/>
      <c r="ATW561" s="7"/>
      <c r="ATX561" s="7"/>
      <c r="ATY561" s="7"/>
      <c r="ATZ561" s="7"/>
      <c r="AUA561" s="7"/>
      <c r="AUB561" s="7"/>
      <c r="AUC561" s="7"/>
      <c r="AUD561" s="7"/>
      <c r="AUE561" s="7"/>
      <c r="AUF561" s="7"/>
      <c r="AUG561" s="7"/>
      <c r="AUH561" s="7"/>
      <c r="AUI561" s="7"/>
      <c r="AUJ561" s="7"/>
      <c r="AUK561" s="7"/>
      <c r="AUL561" s="7"/>
      <c r="AUM561" s="7"/>
      <c r="AUN561" s="7"/>
      <c r="AUO561" s="7"/>
      <c r="AUP561" s="7"/>
      <c r="AUQ561" s="7"/>
      <c r="AUR561" s="7"/>
      <c r="AUS561" s="7"/>
      <c r="AUT561" s="7"/>
      <c r="AUU561" s="7"/>
      <c r="AUV561" s="7"/>
      <c r="AUW561" s="7"/>
      <c r="AUX561" s="7"/>
      <c r="AUY561" s="7"/>
      <c r="AUZ561" s="7"/>
      <c r="AVA561" s="7"/>
      <c r="AVB561" s="7"/>
      <c r="AVC561" s="7"/>
      <c r="AVD561" s="7"/>
      <c r="AVE561" s="7"/>
      <c r="AVF561" s="7"/>
      <c r="AVG561" s="7"/>
      <c r="AVH561" s="7"/>
      <c r="AVI561" s="7"/>
      <c r="AVJ561" s="7"/>
      <c r="AVK561" s="7"/>
      <c r="AVL561" s="7"/>
      <c r="AVM561" s="7"/>
      <c r="AVN561" s="7"/>
      <c r="AVO561" s="7"/>
      <c r="AVP561" s="7"/>
      <c r="AVQ561" s="7"/>
      <c r="AVR561" s="7"/>
      <c r="AVS561" s="7"/>
      <c r="AVT561" s="7"/>
      <c r="AVU561" s="7"/>
      <c r="AVV561" s="7"/>
      <c r="AVW561" s="7"/>
      <c r="AVX561" s="7"/>
      <c r="AVY561" s="7"/>
      <c r="AVZ561" s="7"/>
      <c r="AWA561" s="7"/>
      <c r="AWB561" s="7"/>
      <c r="AWC561" s="7"/>
      <c r="AWD561" s="7"/>
      <c r="AWE561" s="7"/>
      <c r="AWF561" s="7"/>
      <c r="AWG561" s="7"/>
      <c r="AWH561" s="7"/>
      <c r="AWI561" s="7"/>
      <c r="AWJ561" s="7"/>
      <c r="AWK561" s="7"/>
      <c r="AWL561" s="7"/>
      <c r="AWM561" s="7"/>
      <c r="AWN561" s="7"/>
      <c r="AWO561" s="7"/>
      <c r="AWP561" s="7"/>
      <c r="AWQ561" s="7"/>
      <c r="AWR561" s="7"/>
      <c r="AWS561" s="7"/>
      <c r="AWT561" s="7"/>
      <c r="AWU561" s="7"/>
      <c r="AWV561" s="7"/>
      <c r="AWW561" s="7"/>
      <c r="AWX561" s="7"/>
      <c r="AWY561" s="7"/>
      <c r="AWZ561" s="7"/>
      <c r="AXA561" s="7"/>
      <c r="AXB561" s="7"/>
      <c r="AXC561" s="7"/>
      <c r="AXD561" s="7"/>
      <c r="AXE561" s="7"/>
      <c r="AXF561" s="7"/>
      <c r="AXG561" s="7"/>
      <c r="AXH561" s="7"/>
      <c r="AXI561" s="7"/>
      <c r="AXJ561" s="7"/>
      <c r="AXK561" s="7"/>
      <c r="AXL561" s="7"/>
      <c r="AXM561" s="7"/>
      <c r="AXN561" s="7"/>
      <c r="AXO561" s="7"/>
      <c r="AXP561" s="7"/>
      <c r="AXQ561" s="7"/>
      <c r="AXR561" s="7"/>
      <c r="AXS561" s="7"/>
      <c r="AXT561" s="7"/>
      <c r="AXU561" s="7"/>
      <c r="AXV561" s="7"/>
      <c r="AXW561" s="7"/>
      <c r="AXX561" s="7"/>
      <c r="AXY561" s="7"/>
      <c r="AXZ561" s="7"/>
      <c r="AYA561" s="7"/>
      <c r="AYB561" s="7"/>
      <c r="AYC561" s="7"/>
      <c r="AYD561" s="7"/>
      <c r="AYE561" s="7"/>
      <c r="AYF561" s="7"/>
      <c r="AYG561" s="7"/>
      <c r="AYH561" s="7"/>
      <c r="AYI561" s="7"/>
      <c r="AYJ561" s="7"/>
      <c r="AYK561" s="7"/>
      <c r="AYL561" s="7"/>
      <c r="AYM561" s="7"/>
      <c r="AYN561" s="7"/>
      <c r="AYO561" s="7"/>
      <c r="AYP561" s="7"/>
      <c r="AYQ561" s="7"/>
      <c r="AYR561" s="7"/>
      <c r="AYS561" s="7"/>
      <c r="AYT561" s="7"/>
      <c r="AYU561" s="7"/>
      <c r="AYV561" s="7"/>
      <c r="AYW561" s="7"/>
      <c r="AYX561" s="7"/>
      <c r="AYY561" s="7"/>
      <c r="AYZ561" s="7"/>
      <c r="AZA561" s="7"/>
      <c r="AZB561" s="7"/>
      <c r="AZC561" s="7"/>
      <c r="AZD561" s="7"/>
      <c r="AZE561" s="7"/>
      <c r="AZF561" s="7"/>
      <c r="AZG561" s="7"/>
      <c r="AZH561" s="7"/>
      <c r="AZI561" s="7"/>
      <c r="AZJ561" s="7"/>
      <c r="AZK561" s="7"/>
      <c r="AZL561" s="7"/>
      <c r="AZM561" s="7"/>
      <c r="AZN561" s="7"/>
      <c r="AZO561" s="7"/>
      <c r="AZP561" s="7"/>
      <c r="AZQ561" s="7"/>
      <c r="AZR561" s="7"/>
      <c r="AZS561" s="7"/>
      <c r="AZT561" s="7"/>
      <c r="AZU561" s="7"/>
      <c r="AZV561" s="7"/>
      <c r="AZW561" s="7"/>
      <c r="AZX561" s="7"/>
      <c r="AZY561" s="7"/>
      <c r="AZZ561" s="7"/>
      <c r="BAA561" s="7"/>
      <c r="BAB561" s="7"/>
      <c r="BAC561" s="7"/>
      <c r="BAD561" s="7"/>
    </row>
    <row r="562" spans="2:1382" x14ac:dyDescent="0.15">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7"/>
      <c r="CV562" s="7"/>
      <c r="CW562" s="7"/>
      <c r="CX562" s="7"/>
      <c r="CY562" s="7"/>
      <c r="CZ562" s="7"/>
      <c r="DA562" s="7"/>
      <c r="DB562" s="7"/>
      <c r="DC562" s="7"/>
      <c r="DD562" s="7"/>
      <c r="DE562" s="7"/>
      <c r="DF562" s="7"/>
      <c r="DG562" s="7"/>
      <c r="DH562" s="7"/>
      <c r="DI562" s="7"/>
      <c r="DJ562" s="7"/>
      <c r="DK562" s="7"/>
      <c r="DL562" s="7"/>
      <c r="DM562" s="7"/>
      <c r="DN562" s="7"/>
      <c r="DO562" s="7"/>
      <c r="DP562" s="7"/>
      <c r="DQ562" s="7"/>
      <c r="DR562" s="7"/>
      <c r="DS562" s="7"/>
      <c r="DT562" s="7"/>
      <c r="DU562" s="7"/>
      <c r="DV562" s="7"/>
      <c r="DW562" s="7"/>
      <c r="DX562" s="7"/>
      <c r="DY562" s="7"/>
      <c r="DZ562" s="7"/>
      <c r="EA562" s="7"/>
      <c r="EB562" s="7"/>
      <c r="EC562" s="7"/>
      <c r="ED562" s="7"/>
      <c r="EE562" s="7"/>
      <c r="EF562" s="7"/>
      <c r="EG562" s="7"/>
      <c r="EH562" s="7"/>
      <c r="EI562" s="7"/>
      <c r="EJ562" s="7"/>
      <c r="EK562" s="7"/>
      <c r="EL562" s="7"/>
      <c r="EM562" s="7"/>
      <c r="EN562" s="7"/>
      <c r="EO562" s="7"/>
      <c r="EP562" s="7"/>
      <c r="EQ562" s="7"/>
      <c r="ER562" s="7"/>
      <c r="ES562" s="7"/>
      <c r="ET562" s="7"/>
      <c r="EU562" s="7"/>
      <c r="EV562" s="7"/>
      <c r="EW562" s="7"/>
      <c r="EX562" s="7"/>
      <c r="EY562" s="7"/>
      <c r="EZ562" s="7"/>
      <c r="FA562" s="7"/>
      <c r="FB562" s="7"/>
      <c r="FC562" s="7"/>
      <c r="FD562" s="7"/>
      <c r="FE562" s="7"/>
      <c r="FF562" s="7"/>
      <c r="FG562" s="7"/>
      <c r="FH562" s="7"/>
      <c r="FI562" s="7"/>
      <c r="FJ562" s="7"/>
      <c r="FK562" s="7"/>
      <c r="FL562" s="7"/>
      <c r="FM562" s="7"/>
      <c r="FN562" s="7"/>
      <c r="FO562" s="7"/>
      <c r="FP562" s="7"/>
      <c r="FQ562" s="7"/>
      <c r="FR562" s="7"/>
      <c r="FS562" s="7"/>
      <c r="FT562" s="7"/>
      <c r="FU562" s="7"/>
      <c r="FV562" s="7"/>
      <c r="FW562" s="7"/>
      <c r="FX562" s="7"/>
      <c r="FY562" s="7"/>
      <c r="FZ562" s="7"/>
      <c r="GA562" s="7"/>
      <c r="GB562" s="7"/>
      <c r="GC562" s="7"/>
      <c r="GD562" s="7"/>
      <c r="GE562" s="7"/>
      <c r="GF562" s="7"/>
      <c r="GG562" s="7"/>
      <c r="GH562" s="7"/>
      <c r="GI562" s="7"/>
      <c r="GJ562" s="7"/>
      <c r="GK562" s="7"/>
      <c r="GL562" s="7"/>
      <c r="GM562" s="7"/>
      <c r="GN562" s="7"/>
      <c r="GO562" s="7"/>
      <c r="GP562" s="7"/>
      <c r="GQ562" s="7"/>
      <c r="GR562" s="7"/>
      <c r="GS562" s="7"/>
      <c r="GT562" s="7"/>
      <c r="GU562" s="7"/>
      <c r="GV562" s="7"/>
      <c r="GW562" s="7"/>
      <c r="GX562" s="7"/>
      <c r="GY562" s="7"/>
      <c r="GZ562" s="7"/>
      <c r="HA562" s="7"/>
      <c r="HB562" s="7"/>
      <c r="HC562" s="7"/>
      <c r="HD562" s="7"/>
      <c r="HE562" s="7"/>
      <c r="HF562" s="7"/>
      <c r="HG562" s="7"/>
      <c r="HH562" s="7"/>
      <c r="HI562" s="7"/>
      <c r="HJ562" s="7"/>
      <c r="HK562" s="7"/>
      <c r="HL562" s="7"/>
      <c r="HM562" s="7"/>
      <c r="HN562" s="7"/>
      <c r="HO562" s="7"/>
      <c r="HP562" s="7"/>
      <c r="HQ562" s="7"/>
      <c r="HR562" s="7"/>
      <c r="HS562" s="7"/>
      <c r="HT562" s="7"/>
      <c r="HU562" s="7"/>
      <c r="HV562" s="7"/>
      <c r="HW562" s="7"/>
      <c r="HX562" s="7"/>
      <c r="HY562" s="7"/>
      <c r="HZ562" s="7"/>
      <c r="IA562" s="7"/>
      <c r="IB562" s="7"/>
      <c r="IC562" s="7"/>
      <c r="ID562" s="7"/>
      <c r="IE562" s="7"/>
      <c r="IF562" s="7"/>
      <c r="IG562" s="7"/>
      <c r="IH562" s="7"/>
      <c r="II562" s="7"/>
      <c r="IJ562" s="7"/>
      <c r="IK562" s="7"/>
      <c r="IL562" s="7"/>
      <c r="IM562" s="7"/>
      <c r="IN562" s="7"/>
      <c r="IO562" s="7"/>
      <c r="IP562" s="7"/>
      <c r="IQ562" s="7"/>
      <c r="IR562" s="7"/>
      <c r="IS562" s="7"/>
      <c r="IT562" s="7"/>
      <c r="IU562" s="7"/>
      <c r="IV562" s="7"/>
      <c r="IW562" s="7"/>
      <c r="IX562" s="7"/>
      <c r="IY562" s="7"/>
      <c r="IZ562" s="7"/>
      <c r="JA562" s="7"/>
      <c r="JB562" s="7"/>
      <c r="JC562" s="7"/>
      <c r="JD562" s="7"/>
      <c r="JE562" s="7"/>
      <c r="JF562" s="7"/>
      <c r="JG562" s="7"/>
      <c r="JH562" s="7"/>
      <c r="JI562" s="7"/>
      <c r="JJ562" s="7"/>
      <c r="JK562" s="7"/>
      <c r="JL562" s="7"/>
      <c r="JM562" s="7"/>
      <c r="JN562" s="7"/>
      <c r="JO562" s="7"/>
      <c r="JP562" s="7"/>
      <c r="JQ562" s="7"/>
      <c r="JR562" s="7"/>
      <c r="JS562" s="7"/>
      <c r="JT562" s="7"/>
      <c r="JU562" s="7"/>
      <c r="JV562" s="7"/>
      <c r="JW562" s="7"/>
      <c r="JX562" s="7"/>
      <c r="JY562" s="7"/>
      <c r="JZ562" s="7"/>
      <c r="KA562" s="7"/>
      <c r="KB562" s="7"/>
      <c r="KC562" s="7"/>
      <c r="KD562" s="7"/>
      <c r="KE562" s="7"/>
      <c r="KF562" s="7"/>
      <c r="KG562" s="7"/>
      <c r="KH562" s="7"/>
      <c r="KI562" s="7"/>
      <c r="KJ562" s="7"/>
      <c r="KK562" s="7"/>
      <c r="KL562" s="7"/>
      <c r="KM562" s="7"/>
      <c r="KN562" s="7"/>
      <c r="KO562" s="7"/>
      <c r="KP562" s="7"/>
      <c r="KQ562" s="7"/>
      <c r="KR562" s="7"/>
      <c r="KS562" s="7"/>
      <c r="KT562" s="7"/>
      <c r="KU562" s="7"/>
      <c r="KV562" s="7"/>
      <c r="KW562" s="7"/>
      <c r="KX562" s="7"/>
      <c r="KY562" s="7"/>
      <c r="KZ562" s="7"/>
      <c r="LA562" s="7">
        <v>1</v>
      </c>
      <c r="LB562" s="7"/>
      <c r="LC562" s="7"/>
      <c r="LD562" s="7"/>
      <c r="LE562" s="7"/>
      <c r="LF562" s="7"/>
      <c r="LG562" s="7"/>
      <c r="LH562" s="7"/>
      <c r="LI562" s="7"/>
      <c r="LJ562" s="7"/>
      <c r="LK562" s="7"/>
      <c r="LL562" s="7"/>
      <c r="LM562" s="7"/>
      <c r="LN562" s="7"/>
      <c r="LO562" s="7"/>
      <c r="LP562" s="7"/>
      <c r="LQ562" s="7"/>
      <c r="LR562" s="7"/>
      <c r="LS562" s="7"/>
      <c r="LT562" s="7"/>
      <c r="LU562" s="7"/>
      <c r="LV562" s="7"/>
      <c r="LW562" s="7"/>
      <c r="LX562" s="7"/>
      <c r="LY562" s="7"/>
      <c r="LZ562" s="7"/>
      <c r="MA562" s="7"/>
      <c r="MB562" s="7"/>
      <c r="MC562" s="7"/>
      <c r="MD562" s="7"/>
      <c r="ME562" s="7"/>
      <c r="MF562" s="7"/>
      <c r="MG562" s="7"/>
      <c r="MH562" s="7"/>
      <c r="MI562" s="7"/>
      <c r="MJ562" s="7"/>
      <c r="MK562" s="7"/>
      <c r="ML562" s="7"/>
      <c r="MM562" s="7"/>
      <c r="MN562" s="7"/>
      <c r="MO562" s="7"/>
      <c r="MP562" s="7"/>
      <c r="MQ562" s="7"/>
      <c r="MR562" s="7"/>
      <c r="MS562" s="7"/>
      <c r="MT562" s="7"/>
      <c r="MU562" s="7"/>
      <c r="MV562" s="7"/>
      <c r="MW562" s="7"/>
      <c r="MX562" s="7"/>
      <c r="MY562" s="7"/>
      <c r="MZ562" s="7"/>
      <c r="NA562" s="7"/>
      <c r="NB562" s="7"/>
      <c r="NC562" s="7"/>
      <c r="ND562" s="7"/>
      <c r="NE562" s="7"/>
      <c r="NF562" s="7"/>
      <c r="NG562" s="7"/>
      <c r="NH562" s="7"/>
      <c r="NI562" s="7"/>
      <c r="NJ562" s="7"/>
      <c r="NK562" s="7"/>
      <c r="NL562" s="7"/>
      <c r="NM562" s="7"/>
      <c r="NN562" s="7"/>
      <c r="NO562" s="7"/>
      <c r="NP562" s="7"/>
      <c r="NQ562" s="7"/>
      <c r="NR562" s="7"/>
      <c r="NS562" s="7"/>
      <c r="NT562" s="7"/>
      <c r="NU562" s="7"/>
      <c r="NV562" s="7"/>
      <c r="NW562" s="7"/>
      <c r="NX562" s="7"/>
      <c r="NY562" s="7"/>
      <c r="NZ562" s="7"/>
      <c r="OA562" s="7"/>
      <c r="OB562" s="7"/>
      <c r="OC562" s="7"/>
      <c r="OD562" s="7"/>
      <c r="OE562" s="7"/>
      <c r="OF562" s="7"/>
      <c r="OG562" s="7"/>
      <c r="OH562" s="7"/>
      <c r="OI562" s="7"/>
      <c r="OJ562" s="7"/>
      <c r="OK562" s="7"/>
      <c r="OL562" s="7"/>
      <c r="OM562" s="7"/>
      <c r="ON562" s="7"/>
      <c r="OO562" s="7"/>
      <c r="OP562" s="7"/>
      <c r="OQ562" s="7"/>
      <c r="OR562" s="7"/>
      <c r="OS562" s="7"/>
      <c r="OT562" s="7"/>
      <c r="OU562" s="7"/>
      <c r="OV562" s="7"/>
      <c r="OW562" s="7"/>
      <c r="OX562" s="7"/>
      <c r="OY562" s="7"/>
      <c r="OZ562" s="7"/>
      <c r="PA562" s="7"/>
      <c r="PB562" s="7"/>
      <c r="PC562" s="7"/>
      <c r="PD562" s="7"/>
      <c r="PE562" s="7"/>
      <c r="PF562" s="7"/>
      <c r="PG562" s="7"/>
      <c r="PH562" s="7"/>
      <c r="PI562" s="7"/>
      <c r="PJ562" s="7"/>
      <c r="PK562" s="7"/>
      <c r="PL562" s="7"/>
      <c r="PM562" s="7"/>
      <c r="PN562" s="7"/>
      <c r="PO562" s="7"/>
      <c r="PP562" s="7"/>
      <c r="PQ562" s="7"/>
      <c r="PR562" s="7"/>
      <c r="PS562" s="7"/>
      <c r="PT562" s="7"/>
      <c r="PU562" s="7"/>
      <c r="PV562" s="7"/>
      <c r="PW562" s="7"/>
      <c r="PX562" s="7"/>
      <c r="PY562" s="7"/>
      <c r="PZ562" s="7"/>
      <c r="QA562" s="7"/>
      <c r="QB562" s="7"/>
      <c r="QC562" s="7"/>
      <c r="QD562" s="7"/>
      <c r="QE562" s="7"/>
      <c r="QF562" s="7"/>
      <c r="QG562" s="7"/>
      <c r="QH562" s="7"/>
      <c r="QI562" s="7"/>
      <c r="QJ562" s="7"/>
      <c r="QK562" s="7"/>
      <c r="QL562" s="7"/>
      <c r="QM562" s="7"/>
      <c r="QN562" s="7"/>
      <c r="QO562" s="7"/>
      <c r="QP562" s="7"/>
      <c r="QQ562" s="7"/>
      <c r="QR562" s="7"/>
      <c r="QS562" s="7"/>
      <c r="QT562" s="7"/>
      <c r="QU562" s="7"/>
      <c r="QV562" s="7"/>
      <c r="QW562" s="7"/>
      <c r="QX562" s="7"/>
      <c r="QY562" s="7"/>
      <c r="QZ562" s="7"/>
      <c r="RA562" s="7"/>
      <c r="RB562" s="7"/>
      <c r="RC562" s="7"/>
      <c r="RD562" s="7"/>
      <c r="RE562" s="7"/>
      <c r="RF562" s="7"/>
      <c r="RG562" s="7"/>
      <c r="RH562" s="7"/>
      <c r="RI562" s="7"/>
      <c r="RJ562" s="7"/>
      <c r="RK562" s="7"/>
      <c r="RL562" s="7"/>
      <c r="RM562" s="7"/>
      <c r="RN562" s="7"/>
      <c r="RO562" s="7"/>
      <c r="RP562" s="7"/>
      <c r="RQ562" s="7"/>
      <c r="RR562" s="7"/>
      <c r="RS562" s="7"/>
      <c r="RT562" s="7"/>
      <c r="RU562" s="7"/>
      <c r="RV562" s="7"/>
      <c r="RW562" s="7"/>
      <c r="RX562" s="7"/>
      <c r="RY562" s="7"/>
      <c r="RZ562" s="7"/>
      <c r="SA562" s="7"/>
      <c r="SB562" s="7"/>
      <c r="SC562" s="7"/>
      <c r="SD562" s="7"/>
      <c r="SE562" s="7"/>
      <c r="SF562" s="7"/>
      <c r="SG562" s="7"/>
      <c r="SH562" s="7"/>
      <c r="SI562" s="7"/>
      <c r="SJ562" s="7"/>
      <c r="SK562" s="7"/>
      <c r="SL562" s="7"/>
      <c r="SM562" s="7"/>
      <c r="SN562" s="7"/>
      <c r="SO562" s="7"/>
      <c r="SP562" s="7"/>
      <c r="SQ562" s="7"/>
      <c r="SR562" s="7"/>
      <c r="SS562" s="7"/>
      <c r="ST562" s="7"/>
      <c r="SU562" s="7"/>
      <c r="SV562" s="7"/>
      <c r="SW562" s="7"/>
      <c r="SX562" s="7"/>
      <c r="SY562" s="7"/>
      <c r="SZ562" s="7"/>
      <c r="TA562" s="7"/>
      <c r="TB562" s="7"/>
      <c r="TC562" s="7"/>
      <c r="TD562" s="7"/>
      <c r="TE562" s="7"/>
      <c r="TF562" s="7"/>
      <c r="TG562" s="7"/>
      <c r="TH562" s="7"/>
      <c r="TI562" s="7"/>
      <c r="TJ562" s="7"/>
      <c r="TK562" s="7"/>
      <c r="TL562" s="7"/>
      <c r="TM562" s="7"/>
      <c r="TN562" s="7"/>
      <c r="TO562" s="7"/>
      <c r="TP562" s="7"/>
      <c r="TQ562" s="7"/>
      <c r="TR562" s="7"/>
      <c r="TS562" s="7"/>
      <c r="TT562" s="7"/>
      <c r="TU562" s="7"/>
      <c r="TV562" s="7"/>
      <c r="TW562" s="7"/>
      <c r="TX562" s="7"/>
      <c r="TY562" s="7"/>
      <c r="TZ562" s="7"/>
      <c r="UA562" s="7"/>
      <c r="UB562" s="7"/>
      <c r="UC562" s="7"/>
      <c r="UD562" s="7"/>
      <c r="UE562" s="7"/>
      <c r="UF562" s="7"/>
      <c r="UG562" s="7"/>
      <c r="UH562" s="7"/>
      <c r="UI562" s="7"/>
      <c r="UJ562" s="7"/>
      <c r="UK562" s="7"/>
      <c r="UL562" s="7"/>
      <c r="UM562" s="7"/>
      <c r="UN562" s="7"/>
      <c r="UO562" s="7"/>
      <c r="UP562" s="7"/>
      <c r="UQ562" s="7"/>
      <c r="UR562" s="7"/>
      <c r="US562" s="7"/>
      <c r="UT562" s="7"/>
      <c r="UU562" s="7"/>
      <c r="UV562" s="7"/>
      <c r="UW562" s="7"/>
      <c r="UX562" s="7"/>
      <c r="UY562" s="7"/>
      <c r="UZ562" s="7"/>
      <c r="VA562" s="7"/>
      <c r="VB562" s="7"/>
      <c r="VC562" s="7"/>
      <c r="VD562" s="7"/>
      <c r="VE562" s="7"/>
      <c r="VF562" s="7"/>
      <c r="VG562" s="7"/>
      <c r="VH562" s="7"/>
      <c r="VI562" s="7"/>
      <c r="VJ562" s="7"/>
      <c r="VK562" s="7"/>
      <c r="VL562" s="7"/>
      <c r="VM562" s="7"/>
      <c r="VN562" s="7"/>
      <c r="VO562" s="7"/>
      <c r="VP562" s="7"/>
      <c r="VQ562" s="7"/>
      <c r="VR562" s="7"/>
      <c r="VS562" s="7"/>
      <c r="VT562" s="7"/>
      <c r="VU562" s="7"/>
      <c r="VV562" s="7"/>
      <c r="VW562" s="7"/>
      <c r="VX562" s="7"/>
      <c r="VY562" s="7"/>
      <c r="VZ562" s="7"/>
      <c r="WA562" s="7"/>
      <c r="WB562" s="7"/>
      <c r="WC562" s="7"/>
      <c r="WD562" s="7"/>
      <c r="WE562" s="7"/>
      <c r="WF562" s="7"/>
      <c r="WG562" s="7"/>
      <c r="WH562" s="7"/>
      <c r="WI562" s="7"/>
      <c r="WJ562" s="7"/>
      <c r="WK562" s="7"/>
      <c r="WL562" s="7"/>
      <c r="WM562" s="7"/>
      <c r="WN562" s="7"/>
      <c r="WO562" s="7"/>
      <c r="WP562" s="7"/>
      <c r="WQ562" s="7"/>
      <c r="WR562" s="7"/>
      <c r="WS562" s="7"/>
      <c r="WT562" s="7"/>
      <c r="WU562" s="7"/>
      <c r="WV562" s="7"/>
      <c r="WW562" s="7"/>
      <c r="WX562" s="7"/>
      <c r="WY562" s="7"/>
      <c r="WZ562" s="7"/>
      <c r="XA562" s="7"/>
      <c r="XB562" s="7"/>
      <c r="XC562" s="7"/>
      <c r="XD562" s="7"/>
      <c r="XE562" s="7"/>
      <c r="XF562" s="7"/>
      <c r="XG562" s="7"/>
      <c r="XH562" s="7"/>
      <c r="XI562" s="7"/>
      <c r="XJ562" s="7"/>
      <c r="XK562" s="7"/>
      <c r="XL562" s="7"/>
      <c r="XM562" s="7"/>
      <c r="XN562" s="7"/>
      <c r="XO562" s="7"/>
      <c r="XP562" s="7"/>
      <c r="XQ562" s="7"/>
      <c r="XR562" s="7"/>
      <c r="XS562" s="7"/>
      <c r="XT562" s="7"/>
      <c r="XU562" s="7"/>
      <c r="XV562" s="7"/>
      <c r="XW562" s="7"/>
      <c r="XX562" s="7"/>
      <c r="XY562" s="7"/>
      <c r="XZ562" s="7"/>
      <c r="YA562" s="7"/>
      <c r="YB562" s="7"/>
      <c r="YC562" s="7"/>
      <c r="YD562" s="7"/>
      <c r="YE562" s="7"/>
      <c r="YF562" s="7"/>
      <c r="YG562" s="7"/>
      <c r="YH562" s="7"/>
      <c r="YI562" s="7"/>
      <c r="YJ562" s="7"/>
      <c r="YK562" s="7"/>
      <c r="YL562" s="7"/>
      <c r="YM562" s="7"/>
      <c r="YN562" s="7"/>
      <c r="YO562" s="7"/>
      <c r="YP562" s="7"/>
      <c r="YQ562" s="7"/>
      <c r="YR562" s="7"/>
      <c r="YS562" s="7"/>
      <c r="YT562" s="7"/>
      <c r="YU562" s="7"/>
      <c r="YV562" s="7"/>
      <c r="YW562" s="7"/>
      <c r="YX562" s="7"/>
      <c r="YY562" s="7"/>
      <c r="YZ562" s="7"/>
      <c r="ZA562" s="7"/>
      <c r="ZB562" s="7"/>
      <c r="ZC562" s="7"/>
      <c r="ZD562" s="7"/>
      <c r="ZE562" s="7"/>
      <c r="ZF562" s="7"/>
      <c r="ZG562" s="7"/>
      <c r="ZH562" s="7"/>
      <c r="ZI562" s="7"/>
      <c r="ZJ562" s="7"/>
      <c r="ZK562" s="7"/>
      <c r="ZL562" s="7"/>
      <c r="ZM562" s="7"/>
      <c r="ZN562" s="7"/>
      <c r="ZO562" s="7"/>
      <c r="ZP562" s="7"/>
      <c r="ZQ562" s="7"/>
      <c r="ZR562" s="7"/>
      <c r="ZS562" s="7"/>
      <c r="ZT562" s="7"/>
      <c r="ZU562" s="7"/>
      <c r="ZV562" s="7"/>
      <c r="ZW562" s="7"/>
      <c r="ZX562" s="7"/>
      <c r="ZY562" s="7"/>
      <c r="ZZ562" s="7"/>
      <c r="AAA562" s="7"/>
      <c r="AAB562" s="7"/>
      <c r="AAC562" s="7"/>
      <c r="AAD562" s="7"/>
      <c r="AAE562" s="7"/>
      <c r="AAF562" s="7"/>
      <c r="AAG562" s="7"/>
      <c r="AAH562" s="7"/>
      <c r="AAI562" s="7"/>
      <c r="AAJ562" s="7"/>
      <c r="AAK562" s="7"/>
      <c r="AAL562" s="7"/>
      <c r="AAM562" s="7"/>
      <c r="AAN562" s="7"/>
      <c r="AAO562" s="7"/>
      <c r="AAP562" s="7"/>
      <c r="AAQ562" s="7"/>
      <c r="AAR562" s="7"/>
      <c r="AAS562" s="7"/>
      <c r="AAT562" s="7"/>
      <c r="AAU562" s="7"/>
      <c r="AAV562" s="7"/>
      <c r="AAW562" s="7"/>
      <c r="AAX562" s="7"/>
      <c r="AAY562" s="7"/>
      <c r="AAZ562" s="7"/>
      <c r="ABA562" s="7"/>
      <c r="ABB562" s="7"/>
      <c r="ABC562" s="7"/>
      <c r="ABD562" s="7"/>
      <c r="ABE562" s="7"/>
      <c r="ABF562" s="7"/>
      <c r="ABG562" s="7"/>
      <c r="ABH562" s="7"/>
      <c r="ABI562" s="7"/>
      <c r="ABJ562" s="7"/>
      <c r="ABK562" s="7"/>
      <c r="ABL562" s="7"/>
      <c r="ABM562" s="7"/>
      <c r="ABN562" s="7"/>
      <c r="ABO562" s="7"/>
      <c r="ABP562" s="7"/>
      <c r="ABQ562" s="7"/>
      <c r="ABR562" s="7"/>
      <c r="ABS562" s="7"/>
      <c r="ABT562" s="7"/>
      <c r="ABU562" s="7"/>
      <c r="ABV562" s="7"/>
      <c r="ABW562" s="7"/>
      <c r="ABX562" s="7"/>
      <c r="ABY562" s="7"/>
      <c r="ABZ562" s="7"/>
      <c r="ACA562" s="7"/>
      <c r="ACB562" s="7"/>
      <c r="ACC562" s="7"/>
      <c r="ACD562" s="7"/>
      <c r="ACE562" s="7"/>
      <c r="ACF562" s="7"/>
      <c r="ACG562" s="7"/>
      <c r="ACH562" s="7"/>
      <c r="ACI562" s="7"/>
      <c r="ACJ562" s="7"/>
      <c r="ACK562" s="7"/>
      <c r="ACL562" s="7"/>
      <c r="ACM562" s="7"/>
      <c r="ACN562" s="7"/>
      <c r="ACO562" s="7"/>
      <c r="ACP562" s="7"/>
      <c r="ACQ562" s="7"/>
      <c r="ACR562" s="7"/>
      <c r="ACS562" s="7"/>
      <c r="ACT562" s="7"/>
      <c r="ACU562" s="7"/>
      <c r="ACV562" s="7"/>
      <c r="ACW562" s="7"/>
      <c r="ACX562" s="7"/>
      <c r="ACY562" s="7"/>
      <c r="ACZ562" s="7"/>
      <c r="ADA562" s="7"/>
      <c r="ADB562" s="7"/>
      <c r="ADC562" s="7"/>
      <c r="ADD562" s="7"/>
      <c r="ADE562" s="7"/>
      <c r="ADF562" s="7"/>
      <c r="ADG562" s="7"/>
      <c r="ADH562" s="7"/>
      <c r="ADI562" s="7"/>
      <c r="ADJ562" s="7"/>
      <c r="ADK562" s="7"/>
      <c r="ADL562" s="7"/>
      <c r="ADM562" s="7"/>
      <c r="ADN562" s="7"/>
      <c r="ADO562" s="7"/>
      <c r="ADP562" s="7"/>
      <c r="ADQ562" s="7"/>
      <c r="ADR562" s="7"/>
      <c r="ADS562" s="7"/>
      <c r="ADT562" s="7"/>
      <c r="ADU562" s="7"/>
      <c r="ADV562" s="7"/>
      <c r="ADW562" s="7"/>
      <c r="ADX562" s="7"/>
      <c r="ADY562" s="7"/>
      <c r="ADZ562" s="7"/>
      <c r="AEA562" s="7"/>
      <c r="AEB562" s="7"/>
      <c r="AEC562" s="7"/>
      <c r="AED562" s="7"/>
      <c r="AEE562" s="7"/>
      <c r="AEF562" s="7"/>
      <c r="AEG562" s="7"/>
      <c r="AEH562" s="7"/>
      <c r="AEI562" s="7"/>
      <c r="AEJ562" s="7"/>
      <c r="AEK562" s="7"/>
      <c r="AEL562" s="7"/>
      <c r="AEM562" s="7"/>
      <c r="AEN562" s="7"/>
      <c r="AEO562" s="7"/>
      <c r="AEP562" s="7"/>
      <c r="AEQ562" s="7"/>
      <c r="AER562" s="7"/>
      <c r="AES562" s="7"/>
      <c r="AET562" s="7"/>
      <c r="AEU562" s="7"/>
      <c r="AEV562" s="7"/>
      <c r="AEW562" s="7"/>
      <c r="AEX562" s="7"/>
      <c r="AEY562" s="7"/>
      <c r="AEZ562" s="7">
        <v>1</v>
      </c>
      <c r="AFA562" s="7"/>
      <c r="AFB562" s="7"/>
      <c r="AFC562" s="7"/>
      <c r="AFD562" s="7"/>
      <c r="AFE562" s="7"/>
      <c r="AFF562" s="7"/>
      <c r="AFG562" s="7"/>
      <c r="AFH562" s="7"/>
      <c r="AFI562" s="7"/>
      <c r="AFJ562" s="7"/>
      <c r="AFK562" s="7"/>
      <c r="AFL562" s="7"/>
      <c r="AFM562" s="7"/>
      <c r="AFN562" s="7"/>
      <c r="AFO562" s="7"/>
      <c r="AFP562" s="7"/>
      <c r="AFQ562" s="7"/>
      <c r="AFR562" s="7"/>
      <c r="AFS562" s="7"/>
      <c r="AFT562" s="7"/>
      <c r="AFU562" s="7"/>
      <c r="AFV562" s="7"/>
      <c r="AFW562" s="7"/>
      <c r="AFX562" s="7"/>
      <c r="AFY562" s="7"/>
      <c r="AFZ562" s="7"/>
      <c r="AGA562" s="7"/>
      <c r="AGB562" s="7"/>
      <c r="AGC562" s="7"/>
      <c r="AGD562" s="7"/>
      <c r="AGE562" s="7"/>
      <c r="AGF562" s="7"/>
      <c r="AGG562" s="7"/>
      <c r="AGH562" s="7"/>
      <c r="AGI562" s="7"/>
      <c r="AGJ562" s="7"/>
      <c r="AGK562" s="7">
        <v>1</v>
      </c>
      <c r="AGL562" s="7"/>
      <c r="AGM562" s="7"/>
      <c r="AGN562" s="7"/>
      <c r="AGO562" s="7"/>
      <c r="AGP562" s="7"/>
      <c r="AGQ562" s="7"/>
      <c r="AGR562" s="7"/>
      <c r="AGS562" s="7"/>
      <c r="AGT562" s="7"/>
      <c r="AGU562" s="7"/>
      <c r="AGV562" s="7"/>
      <c r="AGW562" s="7"/>
      <c r="AGX562" s="7"/>
      <c r="AGY562" s="7"/>
      <c r="AGZ562" s="7"/>
      <c r="AHA562" s="7"/>
      <c r="AHB562" s="7"/>
      <c r="AHC562" s="7"/>
      <c r="AHD562" s="7"/>
      <c r="AHE562" s="7"/>
      <c r="AHF562" s="7"/>
      <c r="AHG562" s="7"/>
      <c r="AHH562" s="7"/>
      <c r="AHI562" s="7"/>
      <c r="AHJ562" s="7"/>
      <c r="AHK562" s="7"/>
      <c r="AHL562" s="7"/>
      <c r="AHM562" s="7"/>
      <c r="AHN562" s="7"/>
      <c r="AHO562" s="7"/>
      <c r="AHP562" s="7"/>
      <c r="AHQ562" s="7">
        <v>1</v>
      </c>
      <c r="AHR562" s="7"/>
      <c r="AHS562" s="7"/>
      <c r="AHT562" s="7"/>
      <c r="AHU562" s="7"/>
      <c r="AHV562" s="7"/>
      <c r="AHW562" s="7"/>
      <c r="AHX562" s="7"/>
      <c r="AHY562" s="7"/>
      <c r="AHZ562" s="7"/>
      <c r="AIA562" s="7"/>
      <c r="AIB562" s="7"/>
      <c r="AIC562" s="7"/>
      <c r="AID562" s="7"/>
      <c r="AIE562" s="7"/>
      <c r="AIF562" s="7"/>
      <c r="AIG562" s="7"/>
      <c r="AIH562" s="7"/>
      <c r="AII562" s="7"/>
      <c r="AIJ562" s="7"/>
      <c r="AIK562" s="7"/>
      <c r="AIL562" s="7"/>
      <c r="AIM562" s="7"/>
      <c r="AIN562" s="7"/>
      <c r="AIO562" s="7"/>
      <c r="AIP562" s="7"/>
      <c r="AIQ562" s="7"/>
      <c r="AIR562" s="7"/>
      <c r="AIS562" s="7"/>
      <c r="AIT562" s="7"/>
      <c r="AIU562" s="7"/>
      <c r="AIV562" s="7"/>
      <c r="AIW562" s="7"/>
      <c r="AIX562" s="7"/>
      <c r="AIY562" s="7"/>
      <c r="AIZ562" s="7"/>
      <c r="AJA562" s="7"/>
      <c r="AJB562" s="7"/>
      <c r="AJC562" s="7"/>
      <c r="AJD562" s="7"/>
      <c r="AJE562" s="7"/>
      <c r="AJF562" s="7"/>
      <c r="AJG562" s="7"/>
      <c r="AJH562" s="7"/>
      <c r="AJI562" s="7"/>
      <c r="AJJ562" s="7"/>
      <c r="AJK562" s="7"/>
      <c r="AJL562" s="7"/>
      <c r="AJM562" s="7"/>
      <c r="AJN562" s="7"/>
      <c r="AJO562" s="7"/>
      <c r="AJP562" s="7"/>
      <c r="AJQ562" s="7"/>
      <c r="AJR562" s="7"/>
      <c r="AJS562" s="7"/>
      <c r="AJT562" s="7"/>
      <c r="AJU562" s="7"/>
      <c r="AJV562" s="7"/>
      <c r="AJW562" s="7"/>
      <c r="AJX562" s="7"/>
      <c r="AJY562" s="7"/>
      <c r="AJZ562" s="7"/>
      <c r="AKA562" s="7"/>
      <c r="AKB562" s="7"/>
      <c r="AKC562" s="7"/>
      <c r="AKD562" s="7"/>
      <c r="AKE562" s="7"/>
      <c r="AKF562" s="7"/>
      <c r="AKG562" s="7"/>
      <c r="AKH562" s="7"/>
      <c r="AKI562" s="7"/>
      <c r="AKJ562" s="7"/>
      <c r="AKK562" s="7"/>
      <c r="AKL562" s="7"/>
      <c r="AKM562" s="7"/>
      <c r="AKN562" s="7"/>
      <c r="AKO562" s="7"/>
      <c r="AKP562" s="7"/>
      <c r="AKQ562" s="7"/>
      <c r="AKR562" s="7"/>
      <c r="AKS562" s="7"/>
      <c r="AKT562" s="7"/>
      <c r="AKU562" s="7"/>
      <c r="AKV562" s="7"/>
      <c r="AKW562" s="7"/>
      <c r="AKX562" s="7"/>
      <c r="AKY562" s="7"/>
      <c r="AKZ562" s="7"/>
      <c r="ALA562" s="7"/>
      <c r="ALB562" s="7"/>
      <c r="ALC562" s="7"/>
      <c r="ALD562" s="7"/>
      <c r="ALE562" s="7"/>
      <c r="ALF562" s="7"/>
      <c r="ALG562" s="7"/>
      <c r="ALH562" s="7"/>
      <c r="ALI562" s="7"/>
      <c r="ALJ562" s="7"/>
      <c r="ALK562" s="7"/>
      <c r="ALL562" s="7"/>
      <c r="ALM562" s="7"/>
      <c r="ALN562" s="7"/>
      <c r="ALO562" s="7">
        <v>1</v>
      </c>
      <c r="ALP562" s="7"/>
      <c r="ALQ562" s="7"/>
      <c r="ALR562" s="7"/>
      <c r="ALS562" s="7"/>
      <c r="ALT562" s="7"/>
      <c r="ALU562" s="7"/>
      <c r="ALV562" s="7"/>
      <c r="ALW562" s="7"/>
      <c r="ALX562" s="7"/>
      <c r="ALY562" s="7"/>
      <c r="ALZ562" s="7"/>
      <c r="AMA562" s="7"/>
      <c r="AMB562" s="7"/>
      <c r="AMC562" s="7"/>
      <c r="AMD562" s="7"/>
      <c r="AME562" s="7"/>
      <c r="AMF562" s="7"/>
      <c r="AMG562" s="7"/>
      <c r="AMH562" s="7"/>
      <c r="AMI562" s="7"/>
      <c r="AMJ562" s="7"/>
      <c r="AMK562" s="7"/>
      <c r="AML562" s="7"/>
      <c r="AMM562" s="7"/>
      <c r="AMN562" s="7"/>
      <c r="AMO562" s="7"/>
      <c r="AMP562" s="7"/>
      <c r="AMQ562" s="7"/>
      <c r="AMR562" s="7"/>
      <c r="AMS562" s="7"/>
      <c r="AMT562" s="7"/>
      <c r="AMU562" s="7"/>
      <c r="AMV562" s="7"/>
      <c r="AMW562" s="7"/>
      <c r="AMX562" s="7"/>
      <c r="AMY562" s="7"/>
      <c r="AMZ562" s="7"/>
      <c r="ANA562" s="7"/>
      <c r="ANB562" s="7"/>
      <c r="ANC562" s="7"/>
      <c r="AND562" s="7"/>
      <c r="ANE562" s="7"/>
      <c r="ANF562" s="7"/>
      <c r="ANG562" s="7"/>
      <c r="ANH562" s="7"/>
      <c r="ANI562" s="7"/>
      <c r="ANJ562" s="7"/>
      <c r="ANK562" s="7"/>
      <c r="ANL562" s="7"/>
      <c r="ANM562" s="7"/>
      <c r="ANN562" s="7"/>
      <c r="ANO562" s="7"/>
      <c r="ANP562" s="7"/>
      <c r="ANQ562" s="7"/>
      <c r="ANR562" s="7"/>
      <c r="ANS562" s="7"/>
      <c r="ANT562" s="7"/>
      <c r="ANU562" s="7"/>
      <c r="ANV562" s="7"/>
      <c r="ANW562" s="7"/>
      <c r="ANX562" s="7"/>
      <c r="ANY562" s="7"/>
      <c r="ANZ562" s="7"/>
      <c r="AOA562" s="7"/>
      <c r="AOB562" s="7"/>
      <c r="AOC562" s="7"/>
      <c r="AOD562" s="7"/>
      <c r="AOE562" s="7"/>
      <c r="AOF562" s="7"/>
      <c r="AOG562" s="7"/>
      <c r="AOH562" s="7"/>
      <c r="AOI562" s="7"/>
      <c r="AOJ562" s="7"/>
      <c r="AOK562" s="7"/>
      <c r="AOL562" s="7"/>
      <c r="AOM562" s="7"/>
      <c r="AON562" s="7"/>
      <c r="AOO562" s="7"/>
      <c r="AOP562" s="7"/>
      <c r="AOQ562" s="7"/>
      <c r="AOR562" s="7"/>
      <c r="AOS562" s="7"/>
      <c r="AOT562" s="7"/>
      <c r="AOU562" s="7"/>
      <c r="AOV562" s="7"/>
      <c r="AOW562" s="7"/>
      <c r="AOX562" s="7"/>
      <c r="AOY562" s="7"/>
      <c r="AOZ562" s="7"/>
      <c r="APA562" s="7"/>
      <c r="APB562" s="7"/>
      <c r="APC562" s="7"/>
      <c r="APD562" s="7"/>
      <c r="APE562" s="7"/>
      <c r="APF562" s="7"/>
      <c r="APG562" s="7"/>
      <c r="APH562" s="7"/>
      <c r="API562" s="7"/>
      <c r="APJ562" s="7"/>
      <c r="APK562" s="7"/>
      <c r="APL562" s="7"/>
      <c r="APM562" s="7"/>
      <c r="APN562" s="7"/>
      <c r="APO562" s="7"/>
      <c r="APP562" s="7"/>
      <c r="APQ562" s="7"/>
      <c r="APR562" s="7"/>
      <c r="APS562" s="7"/>
      <c r="APT562" s="7"/>
      <c r="APU562" s="7"/>
      <c r="APV562" s="7"/>
      <c r="APW562" s="7"/>
      <c r="APX562" s="7"/>
      <c r="APY562" s="7"/>
      <c r="APZ562" s="7"/>
      <c r="AQA562" s="7"/>
      <c r="AQB562" s="7"/>
      <c r="AQC562" s="7"/>
      <c r="AQD562" s="7"/>
      <c r="AQE562" s="7"/>
      <c r="AQF562" s="7"/>
      <c r="AQG562" s="7"/>
      <c r="AQH562" s="7"/>
      <c r="AQI562" s="7"/>
      <c r="AQJ562" s="7"/>
      <c r="AQK562" s="7"/>
      <c r="AQL562" s="7"/>
      <c r="AQM562" s="7"/>
      <c r="AQN562" s="7"/>
      <c r="AQO562" s="7"/>
      <c r="AQP562" s="7"/>
      <c r="AQQ562" s="7"/>
      <c r="AQR562" s="7"/>
      <c r="AQS562" s="7"/>
      <c r="AQT562" s="7"/>
      <c r="AQU562" s="7"/>
      <c r="AQV562" s="7"/>
      <c r="AQW562" s="7"/>
      <c r="AQX562" s="7"/>
      <c r="AQY562" s="7"/>
      <c r="AQZ562" s="7"/>
      <c r="ARA562" s="7"/>
      <c r="ARB562" s="7"/>
      <c r="ARC562" s="7"/>
      <c r="ARD562" s="7"/>
      <c r="ARE562" s="7"/>
      <c r="ARF562" s="7"/>
      <c r="ARG562" s="7"/>
      <c r="ARH562" s="7"/>
      <c r="ARI562" s="7"/>
      <c r="ARJ562" s="7"/>
      <c r="ARK562" s="7"/>
      <c r="ARL562" s="7"/>
      <c r="ARM562" s="7"/>
      <c r="ARN562" s="7"/>
      <c r="ARO562" s="7"/>
      <c r="ARP562" s="7"/>
      <c r="ARQ562" s="7"/>
      <c r="ARR562" s="7"/>
      <c r="ARS562" s="7"/>
      <c r="ART562" s="7"/>
      <c r="ARU562" s="7"/>
      <c r="ARV562" s="7"/>
      <c r="ARW562" s="7"/>
      <c r="ARX562" s="7"/>
      <c r="ARY562" s="7"/>
      <c r="ARZ562" s="7"/>
      <c r="ASA562" s="7"/>
      <c r="ASB562" s="7"/>
      <c r="ASC562" s="7"/>
      <c r="ASD562" s="7"/>
      <c r="ASE562" s="7"/>
      <c r="ASF562" s="7"/>
      <c r="ASG562" s="7"/>
      <c r="ASH562" s="7"/>
      <c r="ASI562" s="7"/>
      <c r="ASJ562" s="7"/>
      <c r="ASK562" s="7"/>
      <c r="ASL562" s="7"/>
      <c r="ASM562" s="7"/>
      <c r="ASN562" s="7"/>
      <c r="ASO562" s="7"/>
      <c r="ASP562" s="7"/>
      <c r="ASQ562" s="7"/>
      <c r="ASR562" s="7"/>
      <c r="ASS562" s="7"/>
      <c r="AST562" s="7"/>
      <c r="ASU562" s="7"/>
      <c r="ASV562" s="7"/>
      <c r="ASW562" s="7"/>
      <c r="ASX562" s="7"/>
      <c r="ASY562" s="7"/>
      <c r="ASZ562" s="7"/>
      <c r="ATA562" s="7"/>
      <c r="ATB562" s="7"/>
      <c r="ATC562" s="7"/>
      <c r="ATD562" s="7"/>
      <c r="ATE562" s="7"/>
      <c r="ATF562" s="7"/>
      <c r="ATG562" s="7"/>
      <c r="ATH562" s="7"/>
      <c r="ATI562" s="7"/>
      <c r="ATJ562" s="7"/>
      <c r="ATK562" s="7"/>
      <c r="ATL562" s="7"/>
      <c r="ATM562" s="7"/>
      <c r="ATN562" s="7"/>
      <c r="ATO562" s="7"/>
      <c r="ATP562" s="7"/>
      <c r="ATQ562" s="7"/>
      <c r="ATR562" s="7"/>
      <c r="ATS562" s="7"/>
      <c r="ATT562" s="7"/>
      <c r="ATU562" s="7"/>
      <c r="ATV562" s="7"/>
      <c r="ATW562" s="7"/>
      <c r="ATX562" s="7"/>
      <c r="ATY562" s="7"/>
      <c r="ATZ562" s="7"/>
      <c r="AUA562" s="7"/>
      <c r="AUB562" s="7"/>
      <c r="AUC562" s="7"/>
      <c r="AUD562" s="7"/>
      <c r="AUE562" s="7"/>
      <c r="AUF562" s="7"/>
      <c r="AUG562" s="7"/>
      <c r="AUH562" s="7"/>
      <c r="AUI562" s="7"/>
      <c r="AUJ562" s="7"/>
      <c r="AUK562" s="7"/>
      <c r="AUL562" s="7"/>
      <c r="AUM562" s="7"/>
      <c r="AUN562" s="7"/>
      <c r="AUO562" s="7"/>
      <c r="AUP562" s="7"/>
      <c r="AUQ562" s="7"/>
      <c r="AUR562" s="7"/>
      <c r="AUS562" s="7"/>
      <c r="AUT562" s="7"/>
      <c r="AUU562" s="7"/>
      <c r="AUV562" s="7"/>
      <c r="AUW562" s="7"/>
      <c r="AUX562" s="7"/>
      <c r="AUY562" s="7"/>
      <c r="AUZ562" s="7"/>
      <c r="AVA562" s="7"/>
      <c r="AVB562" s="7"/>
      <c r="AVC562" s="7"/>
      <c r="AVD562" s="7"/>
      <c r="AVE562" s="7"/>
      <c r="AVF562" s="7"/>
      <c r="AVG562" s="7"/>
      <c r="AVH562" s="7"/>
      <c r="AVI562" s="7"/>
      <c r="AVJ562" s="7"/>
      <c r="AVK562" s="7"/>
      <c r="AVL562" s="7"/>
      <c r="AVM562" s="7"/>
      <c r="AVN562" s="7"/>
      <c r="AVO562" s="7"/>
      <c r="AVP562" s="7"/>
      <c r="AVQ562" s="7"/>
      <c r="AVR562" s="7"/>
      <c r="AVS562" s="7"/>
      <c r="AVT562" s="7"/>
      <c r="AVU562" s="7"/>
      <c r="AVV562" s="7"/>
      <c r="AVW562" s="7"/>
      <c r="AVX562" s="7"/>
      <c r="AVY562" s="7"/>
      <c r="AVZ562" s="7"/>
      <c r="AWA562" s="7"/>
      <c r="AWB562" s="7"/>
      <c r="AWC562" s="7"/>
      <c r="AWD562" s="7"/>
      <c r="AWE562" s="7"/>
      <c r="AWF562" s="7"/>
      <c r="AWG562" s="7"/>
      <c r="AWH562" s="7"/>
      <c r="AWI562" s="7"/>
      <c r="AWJ562" s="7"/>
      <c r="AWK562" s="7"/>
      <c r="AWL562" s="7"/>
      <c r="AWM562" s="7"/>
      <c r="AWN562" s="7"/>
      <c r="AWO562" s="7"/>
      <c r="AWP562" s="7"/>
      <c r="AWQ562" s="7"/>
      <c r="AWR562" s="7"/>
      <c r="AWS562" s="7"/>
      <c r="AWT562" s="7"/>
      <c r="AWU562" s="7"/>
      <c r="AWV562" s="7"/>
      <c r="AWW562" s="7"/>
      <c r="AWX562" s="7"/>
      <c r="AWY562" s="7"/>
      <c r="AWZ562" s="7"/>
      <c r="AXA562" s="7"/>
      <c r="AXB562" s="7"/>
      <c r="AXC562" s="7"/>
      <c r="AXD562" s="7"/>
      <c r="AXE562" s="7"/>
      <c r="AXF562" s="7"/>
      <c r="AXG562" s="7"/>
      <c r="AXH562" s="7"/>
      <c r="AXI562" s="7"/>
      <c r="AXJ562" s="7"/>
      <c r="AXK562" s="7"/>
      <c r="AXL562" s="7"/>
      <c r="AXM562" s="7"/>
      <c r="AXN562" s="7"/>
      <c r="AXO562" s="7"/>
      <c r="AXP562" s="7"/>
      <c r="AXQ562" s="7"/>
      <c r="AXR562" s="7"/>
      <c r="AXS562" s="7"/>
      <c r="AXT562" s="7"/>
      <c r="AXU562" s="7"/>
      <c r="AXV562" s="7"/>
      <c r="AXW562" s="7"/>
      <c r="AXX562" s="7"/>
      <c r="AXY562" s="7"/>
      <c r="AXZ562" s="7"/>
      <c r="AYA562" s="7"/>
      <c r="AYB562" s="7"/>
      <c r="AYC562" s="7"/>
      <c r="AYD562" s="7"/>
      <c r="AYE562" s="7"/>
      <c r="AYF562" s="7"/>
      <c r="AYG562" s="7"/>
      <c r="AYH562" s="7"/>
      <c r="AYI562" s="7"/>
      <c r="AYJ562" s="7"/>
      <c r="AYK562" s="7"/>
      <c r="AYL562" s="7"/>
      <c r="AYM562" s="7"/>
      <c r="AYN562" s="7"/>
      <c r="AYO562" s="7"/>
      <c r="AYP562" s="7"/>
      <c r="AYQ562" s="7"/>
      <c r="AYR562" s="7"/>
      <c r="AYS562" s="7"/>
      <c r="AYT562" s="7"/>
      <c r="AYU562" s="7"/>
      <c r="AYV562" s="7"/>
      <c r="AYW562" s="7"/>
      <c r="AYX562" s="7"/>
      <c r="AYY562" s="7"/>
      <c r="AYZ562" s="7"/>
      <c r="AZA562" s="7"/>
      <c r="AZB562" s="7"/>
      <c r="AZC562" s="7"/>
      <c r="AZD562" s="7"/>
      <c r="AZE562" s="7"/>
      <c r="AZF562" s="7"/>
      <c r="AZG562" s="7"/>
      <c r="AZH562" s="7"/>
      <c r="AZI562" s="7"/>
      <c r="AZJ562" s="7"/>
      <c r="AZK562" s="7"/>
      <c r="AZL562" s="7"/>
      <c r="AZM562" s="7"/>
      <c r="AZN562" s="7"/>
      <c r="AZO562" s="7"/>
      <c r="AZP562" s="7"/>
      <c r="AZQ562" s="7"/>
      <c r="AZR562" s="7"/>
      <c r="AZS562" s="7"/>
      <c r="AZT562" s="7"/>
      <c r="AZU562" s="7"/>
      <c r="AZV562" s="7"/>
      <c r="AZW562" s="7"/>
      <c r="AZX562" s="7"/>
      <c r="AZY562" s="7"/>
      <c r="AZZ562" s="7"/>
      <c r="BAA562" s="7"/>
      <c r="BAB562" s="7"/>
      <c r="BAC562" s="7"/>
      <c r="BAD562" s="7"/>
    </row>
    <row r="563" spans="2:1382" x14ac:dyDescent="0.15">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7"/>
      <c r="CW563" s="7"/>
      <c r="CX563" s="7"/>
      <c r="CY563" s="7"/>
      <c r="CZ563" s="7"/>
      <c r="DA563" s="7"/>
      <c r="DB563" s="7"/>
      <c r="DC563" s="7"/>
      <c r="DD563" s="7"/>
      <c r="DE563" s="7"/>
      <c r="DF563" s="7"/>
      <c r="DG563" s="7">
        <v>1</v>
      </c>
      <c r="DH563" s="7"/>
      <c r="DI563" s="7"/>
      <c r="DJ563" s="7"/>
      <c r="DK563" s="7"/>
      <c r="DL563" s="7"/>
      <c r="DM563" s="7"/>
      <c r="DN563" s="7"/>
      <c r="DO563" s="7"/>
      <c r="DP563" s="7"/>
      <c r="DQ563" s="7"/>
      <c r="DR563" s="7"/>
      <c r="DS563" s="7"/>
      <c r="DT563" s="7"/>
      <c r="DU563" s="7"/>
      <c r="DV563" s="7"/>
      <c r="DW563" s="7"/>
      <c r="DX563" s="7"/>
      <c r="DY563" s="7"/>
      <c r="DZ563" s="7"/>
      <c r="EA563" s="7">
        <v>1</v>
      </c>
      <c r="EB563" s="7"/>
      <c r="EC563" s="7"/>
      <c r="ED563" s="7"/>
      <c r="EE563" s="7"/>
      <c r="EF563" s="7"/>
      <c r="EG563" s="7"/>
      <c r="EH563" s="7"/>
      <c r="EI563" s="7"/>
      <c r="EJ563" s="7"/>
      <c r="EK563" s="7"/>
      <c r="EL563" s="7"/>
      <c r="EM563" s="7"/>
      <c r="EN563" s="7"/>
      <c r="EO563" s="7"/>
      <c r="EP563" s="7"/>
      <c r="EQ563" s="7"/>
      <c r="ER563" s="7"/>
      <c r="ES563" s="7"/>
      <c r="ET563" s="7"/>
      <c r="EU563" s="7"/>
      <c r="EV563" s="7"/>
      <c r="EW563" s="7"/>
      <c r="EX563" s="7"/>
      <c r="EY563" s="7"/>
      <c r="EZ563" s="7"/>
      <c r="FA563" s="7"/>
      <c r="FB563" s="7"/>
      <c r="FC563" s="7"/>
      <c r="FD563" s="7"/>
      <c r="FE563" s="7">
        <v>1</v>
      </c>
      <c r="FF563" s="7"/>
      <c r="FG563" s="7"/>
      <c r="FH563" s="7"/>
      <c r="FI563" s="7"/>
      <c r="FJ563" s="7"/>
      <c r="FK563" s="7">
        <v>1</v>
      </c>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c r="HM563" s="7"/>
      <c r="HN563" s="7"/>
      <c r="HO563" s="7"/>
      <c r="HP563" s="7"/>
      <c r="HQ563" s="7"/>
      <c r="HR563" s="7"/>
      <c r="HS563" s="7"/>
      <c r="HT563" s="7"/>
      <c r="HU563" s="7"/>
      <c r="HV563" s="7"/>
      <c r="HW563" s="7"/>
      <c r="HX563" s="7"/>
      <c r="HY563" s="7"/>
      <c r="HZ563" s="7"/>
      <c r="IA563" s="7"/>
      <c r="IB563" s="7"/>
      <c r="IC563" s="7"/>
      <c r="ID563" s="7"/>
      <c r="IE563" s="7"/>
      <c r="IF563" s="7"/>
      <c r="IG563" s="7"/>
      <c r="IH563" s="7"/>
      <c r="II563" s="7"/>
      <c r="IJ563" s="7"/>
      <c r="IK563" s="7"/>
      <c r="IL563" s="7"/>
      <c r="IM563" s="7"/>
      <c r="IN563" s="7"/>
      <c r="IO563" s="7"/>
      <c r="IP563" s="7"/>
      <c r="IQ563" s="7"/>
      <c r="IR563" s="7"/>
      <c r="IS563" s="7"/>
      <c r="IT563" s="7"/>
      <c r="IU563" s="7"/>
      <c r="IV563" s="7"/>
      <c r="IW563" s="7"/>
      <c r="IX563" s="7"/>
      <c r="IY563" s="7"/>
      <c r="IZ563" s="7"/>
      <c r="JA563" s="7"/>
      <c r="JB563" s="7"/>
      <c r="JC563" s="7"/>
      <c r="JD563" s="7"/>
      <c r="JE563" s="7"/>
      <c r="JF563" s="7"/>
      <c r="JG563" s="7"/>
      <c r="JH563" s="7"/>
      <c r="JI563" s="7"/>
      <c r="JJ563" s="7"/>
      <c r="JK563" s="7"/>
      <c r="JL563" s="7"/>
      <c r="JM563" s="7"/>
      <c r="JN563" s="7"/>
      <c r="JO563" s="7"/>
      <c r="JP563" s="7"/>
      <c r="JQ563" s="7"/>
      <c r="JR563" s="7"/>
      <c r="JS563" s="7"/>
      <c r="JT563" s="7"/>
      <c r="JU563" s="7"/>
      <c r="JV563" s="7"/>
      <c r="JW563" s="7"/>
      <c r="JX563" s="7"/>
      <c r="JY563" s="7"/>
      <c r="JZ563" s="7"/>
      <c r="KA563" s="7"/>
      <c r="KB563" s="7"/>
      <c r="KC563" s="7"/>
      <c r="KD563" s="7"/>
      <c r="KE563" s="7"/>
      <c r="KF563" s="7"/>
      <c r="KG563" s="7"/>
      <c r="KH563" s="7"/>
      <c r="KI563" s="7"/>
      <c r="KJ563" s="7"/>
      <c r="KK563" s="7"/>
      <c r="KL563" s="7"/>
      <c r="KM563" s="7"/>
      <c r="KN563" s="7"/>
      <c r="KO563" s="7"/>
      <c r="KP563" s="7"/>
      <c r="KQ563" s="7"/>
      <c r="KR563" s="7"/>
      <c r="KS563" s="7"/>
      <c r="KT563" s="7"/>
      <c r="KU563" s="7"/>
      <c r="KV563" s="7"/>
      <c r="KW563" s="7"/>
      <c r="KX563" s="7"/>
      <c r="KY563" s="7"/>
      <c r="KZ563" s="7"/>
      <c r="LA563" s="7"/>
      <c r="LB563" s="7"/>
      <c r="LC563" s="7"/>
      <c r="LD563" s="7"/>
      <c r="LE563" s="7"/>
      <c r="LF563" s="7"/>
      <c r="LG563" s="7"/>
      <c r="LH563" s="7"/>
      <c r="LI563" s="7"/>
      <c r="LJ563" s="7"/>
      <c r="LK563" s="7"/>
      <c r="LL563" s="7"/>
      <c r="LM563" s="7"/>
      <c r="LN563" s="7"/>
      <c r="LO563" s="7"/>
      <c r="LP563" s="7"/>
      <c r="LQ563" s="7"/>
      <c r="LR563" s="7"/>
      <c r="LS563" s="7"/>
      <c r="LT563" s="7"/>
      <c r="LU563" s="7"/>
      <c r="LV563" s="7"/>
      <c r="LW563" s="7"/>
      <c r="LX563" s="7"/>
      <c r="LY563" s="7"/>
      <c r="LZ563" s="7"/>
      <c r="MA563" s="7"/>
      <c r="MB563" s="7"/>
      <c r="MC563" s="7"/>
      <c r="MD563" s="7"/>
      <c r="ME563" s="7"/>
      <c r="MF563" s="7"/>
      <c r="MG563" s="7"/>
      <c r="MH563" s="7"/>
      <c r="MI563" s="7"/>
      <c r="MJ563" s="7"/>
      <c r="MK563" s="7"/>
      <c r="ML563" s="7"/>
      <c r="MM563" s="7"/>
      <c r="MN563" s="7"/>
      <c r="MO563" s="7"/>
      <c r="MP563" s="7"/>
      <c r="MQ563" s="7"/>
      <c r="MR563" s="7"/>
      <c r="MS563" s="7"/>
      <c r="MT563" s="7"/>
      <c r="MU563" s="7"/>
      <c r="MV563" s="7"/>
      <c r="MW563" s="7"/>
      <c r="MX563" s="7"/>
      <c r="MY563" s="7"/>
      <c r="MZ563" s="7"/>
      <c r="NA563" s="7"/>
      <c r="NB563" s="7"/>
      <c r="NC563" s="7"/>
      <c r="ND563" s="7"/>
      <c r="NE563" s="7"/>
      <c r="NF563" s="7"/>
      <c r="NG563" s="7"/>
      <c r="NH563" s="7"/>
      <c r="NI563" s="7"/>
      <c r="NJ563" s="7"/>
      <c r="NK563" s="7"/>
      <c r="NL563" s="7"/>
      <c r="NM563" s="7"/>
      <c r="NN563" s="7"/>
      <c r="NO563" s="7"/>
      <c r="NP563" s="7"/>
      <c r="NQ563" s="7"/>
      <c r="NR563" s="7"/>
      <c r="NS563" s="7"/>
      <c r="NT563" s="7"/>
      <c r="NU563" s="7"/>
      <c r="NV563" s="7"/>
      <c r="NW563" s="7"/>
      <c r="NX563" s="7"/>
      <c r="NY563" s="7"/>
      <c r="NZ563" s="7"/>
      <c r="OA563" s="7"/>
      <c r="OB563" s="7"/>
      <c r="OC563" s="7"/>
      <c r="OD563" s="7"/>
      <c r="OE563" s="7"/>
      <c r="OF563" s="7"/>
      <c r="OG563" s="7"/>
      <c r="OH563" s="7"/>
      <c r="OI563" s="7"/>
      <c r="OJ563" s="7"/>
      <c r="OK563" s="7"/>
      <c r="OL563" s="7"/>
      <c r="OM563" s="7"/>
      <c r="ON563" s="7"/>
      <c r="OO563" s="7"/>
      <c r="OP563" s="7"/>
      <c r="OQ563" s="7"/>
      <c r="OR563" s="7"/>
      <c r="OS563" s="7"/>
      <c r="OT563" s="7"/>
      <c r="OU563" s="7"/>
      <c r="OV563" s="7"/>
      <c r="OW563" s="7"/>
      <c r="OX563" s="7"/>
      <c r="OY563" s="7"/>
      <c r="OZ563" s="7"/>
      <c r="PA563" s="7"/>
      <c r="PB563" s="7"/>
      <c r="PC563" s="7"/>
      <c r="PD563" s="7"/>
      <c r="PE563" s="7"/>
      <c r="PF563" s="7"/>
      <c r="PG563" s="7"/>
      <c r="PH563" s="7"/>
      <c r="PI563" s="7"/>
      <c r="PJ563" s="7"/>
      <c r="PK563" s="7"/>
      <c r="PL563" s="7"/>
      <c r="PM563" s="7"/>
      <c r="PN563" s="7"/>
      <c r="PO563" s="7"/>
      <c r="PP563" s="7"/>
      <c r="PQ563" s="7"/>
      <c r="PR563" s="7"/>
      <c r="PS563" s="7"/>
      <c r="PT563" s="7"/>
      <c r="PU563" s="7"/>
      <c r="PV563" s="7"/>
      <c r="PW563" s="7"/>
      <c r="PX563" s="7"/>
      <c r="PY563" s="7"/>
      <c r="PZ563" s="7"/>
      <c r="QA563" s="7"/>
      <c r="QB563" s="7"/>
      <c r="QC563" s="7"/>
      <c r="QD563" s="7"/>
      <c r="QE563" s="7"/>
      <c r="QF563" s="7"/>
      <c r="QG563" s="7"/>
      <c r="QH563" s="7"/>
      <c r="QI563" s="7"/>
      <c r="QJ563" s="7">
        <v>1</v>
      </c>
      <c r="QK563" s="7"/>
      <c r="QL563" s="7"/>
      <c r="QM563" s="7"/>
      <c r="QN563" s="7"/>
      <c r="QO563" s="7"/>
      <c r="QP563" s="7"/>
      <c r="QQ563" s="7"/>
      <c r="QR563" s="7"/>
      <c r="QS563" s="7"/>
      <c r="QT563" s="7"/>
      <c r="QU563" s="7"/>
      <c r="QV563" s="7"/>
      <c r="QW563" s="7"/>
      <c r="QX563" s="7"/>
      <c r="QY563" s="7"/>
      <c r="QZ563" s="7"/>
      <c r="RA563" s="7"/>
      <c r="RB563" s="7"/>
      <c r="RC563" s="7"/>
      <c r="RD563" s="7">
        <v>1</v>
      </c>
      <c r="RE563" s="7"/>
      <c r="RF563" s="7"/>
      <c r="RG563" s="7"/>
      <c r="RH563" s="7"/>
      <c r="RI563" s="7"/>
      <c r="RJ563" s="7"/>
      <c r="RK563" s="7"/>
      <c r="RL563" s="7"/>
      <c r="RM563" s="7"/>
      <c r="RN563" s="7"/>
      <c r="RO563" s="7"/>
      <c r="RP563" s="7"/>
      <c r="RQ563" s="7"/>
      <c r="RR563" s="7"/>
      <c r="RS563" s="7"/>
      <c r="RT563" s="7"/>
      <c r="RU563" s="7"/>
      <c r="RV563" s="7"/>
      <c r="RW563" s="7"/>
      <c r="RX563" s="7"/>
      <c r="RY563" s="7"/>
      <c r="RZ563" s="7"/>
      <c r="SA563" s="7"/>
      <c r="SB563" s="7"/>
      <c r="SC563" s="7"/>
      <c r="SD563" s="7"/>
      <c r="SE563" s="7"/>
      <c r="SF563" s="7"/>
      <c r="SG563" s="7"/>
      <c r="SH563" s="7">
        <v>1</v>
      </c>
      <c r="SI563" s="7"/>
      <c r="SJ563" s="7"/>
      <c r="SK563" s="7"/>
      <c r="SL563" s="7"/>
      <c r="SM563" s="7"/>
      <c r="SN563" s="7"/>
      <c r="SO563" s="7"/>
      <c r="SP563" s="7"/>
      <c r="SQ563" s="7"/>
      <c r="SR563" s="7"/>
      <c r="SS563" s="7"/>
      <c r="ST563" s="7"/>
      <c r="SU563" s="7"/>
      <c r="SV563" s="7"/>
      <c r="SW563" s="7"/>
      <c r="SX563" s="7"/>
      <c r="SY563" s="7"/>
      <c r="SZ563" s="7"/>
      <c r="TA563" s="7"/>
      <c r="TB563" s="7"/>
      <c r="TC563" s="7"/>
      <c r="TD563" s="7"/>
      <c r="TE563" s="7"/>
      <c r="TF563" s="7"/>
      <c r="TG563" s="7"/>
      <c r="TH563" s="7"/>
      <c r="TI563" s="7"/>
      <c r="TJ563" s="7"/>
      <c r="TK563" s="7"/>
      <c r="TL563" s="7"/>
      <c r="TM563" s="7"/>
      <c r="TN563" s="7"/>
      <c r="TO563" s="7"/>
      <c r="TP563" s="7"/>
      <c r="TQ563" s="7"/>
      <c r="TR563" s="7"/>
      <c r="TS563" s="7"/>
      <c r="TT563" s="7"/>
      <c r="TU563" s="7"/>
      <c r="TV563" s="7"/>
      <c r="TW563" s="7"/>
      <c r="TX563" s="7"/>
      <c r="TY563" s="7"/>
      <c r="TZ563" s="7"/>
      <c r="UA563" s="7"/>
      <c r="UB563" s="7"/>
      <c r="UC563" s="7"/>
      <c r="UD563" s="7"/>
      <c r="UE563" s="7"/>
      <c r="UF563" s="7"/>
      <c r="UG563" s="7"/>
      <c r="UH563" s="7"/>
      <c r="UI563" s="7"/>
      <c r="UJ563" s="7"/>
      <c r="UK563" s="7"/>
      <c r="UL563" s="7"/>
      <c r="UM563" s="7"/>
      <c r="UN563" s="7"/>
      <c r="UO563" s="7"/>
      <c r="UP563" s="7"/>
      <c r="UQ563" s="7">
        <v>1</v>
      </c>
      <c r="UR563" s="7"/>
      <c r="US563" s="7"/>
      <c r="UT563" s="7"/>
      <c r="UU563" s="7"/>
      <c r="UV563" s="7"/>
      <c r="UW563" s="7"/>
      <c r="UX563" s="7"/>
      <c r="UY563" s="7"/>
      <c r="UZ563" s="7"/>
      <c r="VA563" s="7"/>
      <c r="VB563" s="7"/>
      <c r="VC563" s="7"/>
      <c r="VD563" s="7"/>
      <c r="VE563" s="7"/>
      <c r="VF563" s="7"/>
      <c r="VG563" s="7"/>
      <c r="VH563" s="7"/>
      <c r="VI563" s="7"/>
      <c r="VJ563" s="7"/>
      <c r="VK563" s="7"/>
      <c r="VL563" s="7"/>
      <c r="VM563" s="7"/>
      <c r="VN563" s="7"/>
      <c r="VO563" s="7"/>
      <c r="VP563" s="7"/>
      <c r="VQ563" s="7"/>
      <c r="VR563" s="7"/>
      <c r="VS563" s="7"/>
      <c r="VT563" s="7"/>
      <c r="VU563" s="7">
        <v>1</v>
      </c>
      <c r="VV563" s="7"/>
      <c r="VW563" s="7"/>
      <c r="VX563" s="7"/>
      <c r="VY563" s="7"/>
      <c r="VZ563" s="7">
        <v>1</v>
      </c>
      <c r="WA563" s="7"/>
      <c r="WB563" s="7"/>
      <c r="WC563" s="7"/>
      <c r="WD563" s="7"/>
      <c r="WE563" s="7"/>
      <c r="WF563" s="7"/>
      <c r="WG563" s="7"/>
      <c r="WH563" s="7"/>
      <c r="WI563" s="7"/>
      <c r="WJ563" s="7"/>
      <c r="WK563" s="7"/>
      <c r="WL563" s="7"/>
      <c r="WM563" s="7"/>
      <c r="WN563" s="7"/>
      <c r="WO563" s="7"/>
      <c r="WP563" s="7"/>
      <c r="WQ563" s="7"/>
      <c r="WR563" s="7"/>
      <c r="WS563" s="7"/>
      <c r="WT563" s="7">
        <v>1</v>
      </c>
      <c r="WU563" s="7"/>
      <c r="WV563" s="7"/>
      <c r="WW563" s="7"/>
      <c r="WX563" s="7"/>
      <c r="WY563" s="7"/>
      <c r="WZ563" s="7"/>
      <c r="XA563" s="7"/>
      <c r="XB563" s="7"/>
      <c r="XC563" s="7"/>
      <c r="XD563" s="7"/>
      <c r="XE563" s="7"/>
      <c r="XF563" s="7"/>
      <c r="XG563" s="7"/>
      <c r="XH563" s="7"/>
      <c r="XI563" s="7"/>
      <c r="XJ563" s="7"/>
      <c r="XK563" s="7"/>
      <c r="XL563" s="7"/>
      <c r="XM563" s="7"/>
      <c r="XN563" s="7"/>
      <c r="XO563" s="7"/>
      <c r="XP563" s="7"/>
      <c r="XQ563" s="7"/>
      <c r="XR563" s="7"/>
      <c r="XS563" s="7"/>
      <c r="XT563" s="7"/>
      <c r="XU563" s="7"/>
      <c r="XV563" s="7"/>
      <c r="XW563" s="7"/>
      <c r="XX563" s="7"/>
      <c r="XY563" s="7"/>
      <c r="XZ563" s="7"/>
      <c r="YA563" s="7"/>
      <c r="YB563" s="7"/>
      <c r="YC563" s="7"/>
      <c r="YD563" s="7"/>
      <c r="YE563" s="7"/>
      <c r="YF563" s="7">
        <v>1</v>
      </c>
      <c r="YG563" s="7"/>
      <c r="YH563" s="7"/>
      <c r="YI563" s="7"/>
      <c r="YJ563" s="7"/>
      <c r="YK563" s="7"/>
      <c r="YL563" s="7"/>
      <c r="YM563" s="7"/>
      <c r="YN563" s="7"/>
      <c r="YO563" s="7"/>
      <c r="YP563" s="7"/>
      <c r="YQ563" s="7"/>
      <c r="YR563" s="7"/>
      <c r="YS563" s="7"/>
      <c r="YT563" s="7"/>
      <c r="YU563" s="7"/>
      <c r="YV563" s="7"/>
      <c r="YW563" s="7"/>
      <c r="YX563" s="7"/>
      <c r="YY563" s="7"/>
      <c r="YZ563" s="7"/>
      <c r="ZA563" s="7"/>
      <c r="ZB563" s="7">
        <v>1</v>
      </c>
      <c r="ZC563" s="7"/>
      <c r="ZD563" s="7"/>
      <c r="ZE563" s="7"/>
      <c r="ZF563" s="7"/>
      <c r="ZG563" s="7"/>
      <c r="ZH563" s="7"/>
      <c r="ZI563" s="7"/>
      <c r="ZJ563" s="7"/>
      <c r="ZK563" s="7"/>
      <c r="ZL563" s="7"/>
      <c r="ZM563" s="7"/>
      <c r="ZN563" s="7"/>
      <c r="ZO563" s="7"/>
      <c r="ZP563" s="7"/>
      <c r="ZQ563" s="7"/>
      <c r="ZR563" s="7"/>
      <c r="ZS563" s="7"/>
      <c r="ZT563" s="7"/>
      <c r="ZU563" s="7"/>
      <c r="ZV563" s="7"/>
      <c r="ZW563" s="7"/>
      <c r="ZX563" s="7"/>
      <c r="ZY563" s="7"/>
      <c r="ZZ563" s="7"/>
      <c r="AAA563" s="7"/>
      <c r="AAB563" s="7"/>
      <c r="AAC563" s="7"/>
      <c r="AAD563" s="7"/>
      <c r="AAE563" s="7"/>
      <c r="AAF563" s="7"/>
      <c r="AAG563" s="7"/>
      <c r="AAH563" s="7"/>
      <c r="AAI563" s="7"/>
      <c r="AAJ563" s="7"/>
      <c r="AAK563" s="7"/>
      <c r="AAL563" s="7"/>
      <c r="AAM563" s="7"/>
      <c r="AAN563" s="7"/>
      <c r="AAO563" s="7"/>
      <c r="AAP563" s="7"/>
      <c r="AAQ563" s="7"/>
      <c r="AAR563" s="7">
        <v>1</v>
      </c>
      <c r="AAS563" s="7"/>
      <c r="AAT563" s="7"/>
      <c r="AAU563" s="7"/>
      <c r="AAV563" s="7"/>
      <c r="AAW563" s="7"/>
      <c r="AAX563" s="7"/>
      <c r="AAY563" s="7"/>
      <c r="AAZ563" s="7"/>
      <c r="ABA563" s="7"/>
      <c r="ABB563" s="7"/>
      <c r="ABC563" s="7"/>
      <c r="ABD563" s="7"/>
      <c r="ABE563" s="7"/>
      <c r="ABF563" s="7"/>
      <c r="ABG563" s="7"/>
      <c r="ABH563" s="7"/>
      <c r="ABI563" s="7"/>
      <c r="ABJ563" s="7"/>
      <c r="ABK563" s="7"/>
      <c r="ABL563" s="7">
        <v>1</v>
      </c>
      <c r="ABM563" s="7"/>
      <c r="ABN563" s="7"/>
      <c r="ABO563" s="7"/>
      <c r="ABP563" s="7"/>
      <c r="ABQ563" s="7"/>
      <c r="ABR563" s="7"/>
      <c r="ABS563" s="7"/>
      <c r="ABT563" s="7"/>
      <c r="ABU563" s="7"/>
      <c r="ABV563" s="7"/>
      <c r="ABW563" s="7"/>
      <c r="ABX563" s="7"/>
      <c r="ABY563" s="7"/>
      <c r="ABZ563" s="7"/>
      <c r="ACA563" s="7"/>
      <c r="ACB563" s="7"/>
      <c r="ACC563" s="7"/>
      <c r="ACD563" s="7"/>
      <c r="ACE563" s="7"/>
      <c r="ACF563" s="7"/>
      <c r="ACG563" s="7"/>
      <c r="ACH563" s="7"/>
      <c r="ACI563" s="7"/>
      <c r="ACJ563" s="7"/>
      <c r="ACK563" s="7"/>
      <c r="ACL563" s="7"/>
      <c r="ACM563" s="7"/>
      <c r="ACN563" s="7"/>
      <c r="ACO563" s="7"/>
      <c r="ACP563" s="7"/>
      <c r="ACQ563" s="7"/>
      <c r="ACR563" s="7"/>
      <c r="ACS563" s="7"/>
      <c r="ACT563" s="7"/>
      <c r="ACU563" s="7"/>
      <c r="ACV563" s="7"/>
      <c r="ACW563" s="7"/>
      <c r="ACX563" s="7"/>
      <c r="ACY563" s="7"/>
      <c r="ACZ563" s="7"/>
      <c r="ADA563" s="7"/>
      <c r="ADB563" s="7"/>
      <c r="ADC563" s="7"/>
      <c r="ADD563" s="7"/>
      <c r="ADE563" s="7"/>
      <c r="ADF563" s="7"/>
      <c r="ADG563" s="7"/>
      <c r="ADH563" s="7"/>
      <c r="ADI563" s="7"/>
      <c r="ADJ563" s="7"/>
      <c r="ADK563" s="7"/>
      <c r="ADL563" s="7">
        <v>1</v>
      </c>
      <c r="ADM563" s="7"/>
      <c r="ADN563" s="7">
        <v>1</v>
      </c>
      <c r="ADO563" s="7"/>
      <c r="ADP563" s="7"/>
      <c r="ADQ563" s="7"/>
      <c r="ADR563" s="7"/>
      <c r="ADS563" s="7"/>
      <c r="ADT563" s="7"/>
      <c r="ADU563" s="7"/>
      <c r="ADV563" s="7"/>
      <c r="ADW563" s="7"/>
      <c r="ADX563" s="7"/>
      <c r="ADY563" s="7"/>
      <c r="ADZ563" s="7"/>
      <c r="AEA563" s="7"/>
      <c r="AEB563" s="7"/>
      <c r="AEC563" s="7"/>
      <c r="AED563" s="7">
        <v>1</v>
      </c>
      <c r="AEE563" s="7"/>
      <c r="AEF563" s="7"/>
      <c r="AEG563" s="7"/>
      <c r="AEH563" s="7"/>
      <c r="AEI563" s="7"/>
      <c r="AEJ563" s="7"/>
      <c r="AEK563" s="7"/>
      <c r="AEL563" s="7"/>
      <c r="AEM563" s="7"/>
      <c r="AEN563" s="7"/>
      <c r="AEO563" s="7"/>
      <c r="AEP563" s="7"/>
      <c r="AEQ563" s="7"/>
      <c r="AER563" s="7"/>
      <c r="AES563" s="7"/>
      <c r="AET563" s="7"/>
      <c r="AEU563" s="7"/>
      <c r="AEV563" s="7"/>
      <c r="AEW563" s="7"/>
      <c r="AEX563" s="7"/>
      <c r="AEY563" s="7"/>
      <c r="AEZ563" s="7">
        <v>1</v>
      </c>
      <c r="AFA563" s="7"/>
      <c r="AFB563" s="7"/>
      <c r="AFC563" s="7"/>
      <c r="AFD563" s="7"/>
      <c r="AFE563" s="7"/>
      <c r="AFF563" s="7"/>
      <c r="AFG563" s="7"/>
      <c r="AFH563" s="7"/>
      <c r="AFI563" s="7"/>
      <c r="AFJ563" s="7"/>
      <c r="AFK563" s="7"/>
      <c r="AFL563" s="7"/>
      <c r="AFM563" s="7"/>
      <c r="AFN563" s="7"/>
      <c r="AFO563" s="7"/>
      <c r="AFP563" s="7"/>
      <c r="AFQ563" s="7"/>
      <c r="AFR563" s="7"/>
      <c r="AFS563" s="7"/>
      <c r="AFT563" s="7"/>
      <c r="AFU563" s="7"/>
      <c r="AFV563" s="7"/>
      <c r="AFW563" s="7"/>
      <c r="AFX563" s="7"/>
      <c r="AFY563" s="7"/>
      <c r="AFZ563" s="7"/>
      <c r="AGA563" s="7"/>
      <c r="AGB563" s="7"/>
      <c r="AGC563" s="7"/>
      <c r="AGD563" s="7"/>
      <c r="AGE563" s="7"/>
      <c r="AGF563" s="7"/>
      <c r="AGG563" s="7"/>
      <c r="AGH563" s="7"/>
      <c r="AGI563" s="7"/>
      <c r="AGJ563" s="7"/>
      <c r="AGK563" s="7"/>
      <c r="AGL563" s="7"/>
      <c r="AGM563" s="7"/>
      <c r="AGN563" s="7"/>
      <c r="AGO563" s="7">
        <v>1</v>
      </c>
      <c r="AGP563" s="7"/>
      <c r="AGQ563" s="7"/>
      <c r="AGR563" s="7"/>
      <c r="AGS563" s="7"/>
      <c r="AGT563" s="7"/>
      <c r="AGU563" s="7"/>
      <c r="AGV563" s="7"/>
      <c r="AGW563" s="7"/>
      <c r="AGX563" s="7"/>
      <c r="AGY563" s="7"/>
      <c r="AGZ563" s="7"/>
      <c r="AHA563" s="7"/>
      <c r="AHB563" s="7"/>
      <c r="AHC563" s="7"/>
      <c r="AHD563" s="7"/>
      <c r="AHE563" s="7"/>
      <c r="AHF563" s="7"/>
      <c r="AHG563" s="7"/>
      <c r="AHH563" s="7"/>
      <c r="AHI563" s="7"/>
      <c r="AHJ563" s="7"/>
      <c r="AHK563" s="7"/>
      <c r="AHL563" s="7"/>
      <c r="AHM563" s="7"/>
      <c r="AHN563" s="7"/>
      <c r="AHO563" s="7"/>
      <c r="AHP563" s="7"/>
      <c r="AHQ563" s="7"/>
      <c r="AHR563" s="7"/>
      <c r="AHS563" s="7"/>
      <c r="AHT563" s="7"/>
      <c r="AHU563" s="7"/>
      <c r="AHV563" s="7"/>
      <c r="AHW563" s="7"/>
      <c r="AHX563" s="7"/>
      <c r="AHY563" s="7"/>
      <c r="AHZ563" s="7"/>
      <c r="AIA563" s="7"/>
      <c r="AIB563" s="7"/>
      <c r="AIC563" s="7"/>
      <c r="AID563" s="7"/>
      <c r="AIE563" s="7"/>
      <c r="AIF563" s="7"/>
      <c r="AIG563" s="7">
        <v>1</v>
      </c>
      <c r="AIH563" s="7"/>
      <c r="AII563" s="7"/>
      <c r="AIJ563" s="7"/>
      <c r="AIK563" s="7"/>
      <c r="AIL563" s="7"/>
      <c r="AIM563" s="7"/>
      <c r="AIN563" s="7"/>
      <c r="AIO563" s="7"/>
      <c r="AIP563" s="7"/>
      <c r="AIQ563" s="7">
        <v>1</v>
      </c>
      <c r="AIR563" s="7"/>
      <c r="AIS563" s="7"/>
      <c r="AIT563" s="7"/>
      <c r="AIU563" s="7"/>
      <c r="AIV563" s="7"/>
      <c r="AIW563" s="7"/>
      <c r="AIX563" s="7"/>
      <c r="AIY563" s="7"/>
      <c r="AIZ563" s="7"/>
      <c r="AJA563" s="7"/>
      <c r="AJB563" s="7"/>
      <c r="AJC563" s="7"/>
      <c r="AJD563" s="7"/>
      <c r="AJE563" s="7"/>
      <c r="AJF563" s="7"/>
      <c r="AJG563" s="7"/>
      <c r="AJH563" s="7"/>
      <c r="AJI563" s="7"/>
      <c r="AJJ563" s="7"/>
      <c r="AJK563" s="7">
        <v>1</v>
      </c>
      <c r="AJL563" s="7"/>
      <c r="AJM563" s="7">
        <v>1</v>
      </c>
      <c r="AJN563" s="7"/>
      <c r="AJO563" s="7"/>
      <c r="AJP563" s="7"/>
      <c r="AJQ563" s="7"/>
      <c r="AJR563" s="7"/>
      <c r="AJS563" s="7"/>
      <c r="AJT563" s="7"/>
      <c r="AJU563" s="7"/>
      <c r="AJV563" s="7"/>
      <c r="AJW563" s="7"/>
      <c r="AJX563" s="7"/>
      <c r="AJY563" s="7"/>
      <c r="AJZ563" s="7"/>
      <c r="AKA563" s="7"/>
      <c r="AKB563" s="7"/>
      <c r="AKC563" s="7"/>
      <c r="AKD563" s="7"/>
      <c r="AKE563" s="7"/>
      <c r="AKF563" s="7"/>
      <c r="AKG563" s="7"/>
      <c r="AKH563" s="7"/>
      <c r="AKI563" s="7"/>
      <c r="AKJ563" s="7"/>
      <c r="AKK563" s="7"/>
      <c r="AKL563" s="7"/>
      <c r="AKM563" s="7"/>
      <c r="AKN563" s="7"/>
      <c r="AKO563" s="7"/>
      <c r="AKP563" s="7"/>
      <c r="AKQ563" s="7"/>
      <c r="AKR563" s="7"/>
      <c r="AKS563" s="7"/>
      <c r="AKT563" s="7"/>
      <c r="AKU563" s="7"/>
      <c r="AKV563" s="7"/>
      <c r="AKW563" s="7"/>
      <c r="AKX563" s="7">
        <v>1</v>
      </c>
      <c r="AKY563" s="7"/>
      <c r="AKZ563" s="7"/>
      <c r="ALA563" s="7"/>
      <c r="ALB563" s="7"/>
      <c r="ALC563" s="7"/>
      <c r="ALD563" s="7"/>
      <c r="ALE563" s="7"/>
      <c r="ALF563" s="7"/>
      <c r="ALG563" s="7"/>
      <c r="ALH563" s="7"/>
      <c r="ALI563" s="7"/>
      <c r="ALJ563" s="7"/>
      <c r="ALK563" s="7"/>
      <c r="ALL563" s="7"/>
      <c r="ALM563" s="7"/>
      <c r="ALN563" s="7"/>
      <c r="ALO563" s="7">
        <v>1</v>
      </c>
      <c r="ALP563" s="7"/>
      <c r="ALQ563" s="7"/>
      <c r="ALR563" s="7"/>
      <c r="ALS563" s="7"/>
      <c r="ALT563" s="7"/>
      <c r="ALU563" s="7"/>
      <c r="ALV563" s="7"/>
      <c r="ALW563" s="7"/>
      <c r="ALX563" s="7"/>
      <c r="ALY563" s="7"/>
      <c r="ALZ563" s="7"/>
      <c r="AMA563" s="7"/>
      <c r="AMB563" s="7"/>
      <c r="AMC563" s="7"/>
      <c r="AMD563" s="7"/>
      <c r="AME563" s="7"/>
      <c r="AMF563" s="7"/>
      <c r="AMG563" s="7"/>
      <c r="AMH563" s="7"/>
      <c r="AMI563" s="7">
        <v>1</v>
      </c>
      <c r="AMJ563" s="7"/>
      <c r="AMK563" s="7"/>
      <c r="AML563" s="7"/>
      <c r="AMM563" s="7"/>
      <c r="AMN563" s="7"/>
      <c r="AMO563" s="7"/>
      <c r="AMP563" s="7"/>
      <c r="AMQ563" s="7"/>
      <c r="AMR563" s="7"/>
      <c r="AMS563" s="7"/>
      <c r="AMT563" s="7"/>
      <c r="AMU563" s="7"/>
      <c r="AMV563" s="7"/>
      <c r="AMW563" s="7"/>
      <c r="AMX563" s="7"/>
      <c r="AMY563" s="7"/>
      <c r="AMZ563" s="7"/>
      <c r="ANA563" s="7"/>
      <c r="ANB563" s="7">
        <v>1</v>
      </c>
      <c r="ANC563" s="7"/>
      <c r="AND563" s="7"/>
      <c r="ANE563" s="7"/>
      <c r="ANF563" s="7"/>
      <c r="ANG563" s="7"/>
      <c r="ANH563" s="7"/>
      <c r="ANI563" s="7"/>
      <c r="ANJ563" s="7"/>
      <c r="ANK563" s="7"/>
      <c r="ANL563" s="7"/>
      <c r="ANM563" s="7"/>
      <c r="ANN563" s="7"/>
      <c r="ANO563" s="7"/>
      <c r="ANP563" s="7"/>
      <c r="ANQ563" s="7"/>
      <c r="ANR563" s="7"/>
      <c r="ANS563" s="7"/>
      <c r="ANT563" s="7"/>
      <c r="ANU563" s="7"/>
      <c r="ANV563" s="7"/>
      <c r="ANW563" s="7"/>
      <c r="ANX563" s="7"/>
      <c r="ANY563" s="7"/>
      <c r="ANZ563" s="7"/>
      <c r="AOA563" s="7"/>
      <c r="AOB563" s="7"/>
      <c r="AOC563" s="7"/>
      <c r="AOD563" s="7"/>
      <c r="AOE563" s="7"/>
      <c r="AOF563" s="7"/>
      <c r="AOG563" s="7"/>
      <c r="AOH563" s="7"/>
      <c r="AOI563" s="7"/>
      <c r="AOJ563" s="7"/>
      <c r="AOK563" s="7"/>
      <c r="AOL563" s="7"/>
      <c r="AOM563" s="7"/>
      <c r="AON563" s="7"/>
      <c r="AOO563" s="7"/>
      <c r="AOP563" s="7"/>
      <c r="AOQ563" s="7"/>
      <c r="AOR563" s="7"/>
      <c r="AOS563" s="7"/>
      <c r="AOT563" s="7"/>
      <c r="AOU563" s="7"/>
      <c r="AOV563" s="7"/>
      <c r="AOW563" s="7"/>
      <c r="AOX563" s="7"/>
      <c r="AOY563" s="7"/>
      <c r="AOZ563" s="7"/>
      <c r="APA563" s="7"/>
      <c r="APB563" s="7"/>
      <c r="APC563" s="7"/>
      <c r="APD563" s="7"/>
      <c r="APE563" s="7"/>
      <c r="APF563" s="7"/>
      <c r="APG563" s="7"/>
      <c r="APH563" s="7"/>
      <c r="API563" s="7"/>
      <c r="APJ563" s="7"/>
      <c r="APK563" s="7"/>
      <c r="APL563" s="7"/>
      <c r="APM563" s="7"/>
      <c r="APN563" s="7"/>
      <c r="APO563" s="7"/>
      <c r="APP563" s="7"/>
      <c r="APQ563" s="7"/>
      <c r="APR563" s="7"/>
      <c r="APS563" s="7"/>
      <c r="APT563" s="7"/>
      <c r="APU563" s="7"/>
      <c r="APV563" s="7"/>
      <c r="APW563" s="7"/>
      <c r="APX563" s="7"/>
      <c r="APY563" s="7"/>
      <c r="APZ563" s="7"/>
      <c r="AQA563" s="7"/>
      <c r="AQB563" s="7"/>
      <c r="AQC563" s="7"/>
      <c r="AQD563" s="7"/>
      <c r="AQE563" s="7"/>
      <c r="AQF563" s="7"/>
      <c r="AQG563" s="7"/>
      <c r="AQH563" s="7"/>
      <c r="AQI563" s="7"/>
      <c r="AQJ563" s="7"/>
      <c r="AQK563" s="7"/>
      <c r="AQL563" s="7"/>
      <c r="AQM563" s="7"/>
      <c r="AQN563" s="7"/>
      <c r="AQO563" s="7"/>
      <c r="AQP563" s="7"/>
      <c r="AQQ563" s="7"/>
      <c r="AQR563" s="7"/>
      <c r="AQS563" s="7"/>
      <c r="AQT563" s="7">
        <v>1</v>
      </c>
      <c r="AQU563" s="7"/>
      <c r="AQV563" s="7"/>
      <c r="AQW563" s="7"/>
      <c r="AQX563" s="7"/>
      <c r="AQY563" s="7"/>
      <c r="AQZ563" s="7"/>
      <c r="ARA563" s="7"/>
      <c r="ARB563" s="7"/>
      <c r="ARC563" s="7"/>
      <c r="ARD563" s="7">
        <v>1</v>
      </c>
      <c r="ARE563" s="7"/>
      <c r="ARF563" s="7"/>
      <c r="ARG563" s="7"/>
      <c r="ARH563" s="7"/>
      <c r="ARI563" s="7"/>
      <c r="ARJ563" s="7"/>
      <c r="ARK563" s="7"/>
      <c r="ARL563" s="7"/>
      <c r="ARM563" s="7"/>
      <c r="ARN563" s="7"/>
      <c r="ARO563" s="7"/>
      <c r="ARP563" s="7"/>
      <c r="ARQ563" s="7"/>
      <c r="ARR563" s="7"/>
      <c r="ARS563" s="7"/>
      <c r="ART563" s="7"/>
      <c r="ARU563" s="7"/>
      <c r="ARV563" s="7"/>
      <c r="ARW563" s="7"/>
      <c r="ARX563" s="7"/>
      <c r="ARY563" s="7"/>
      <c r="ARZ563" s="7"/>
      <c r="ASA563" s="7"/>
      <c r="ASB563" s="7"/>
      <c r="ASC563" s="7"/>
      <c r="ASD563" s="7"/>
      <c r="ASE563" s="7"/>
      <c r="ASF563" s="7"/>
      <c r="ASG563" s="7">
        <v>1</v>
      </c>
      <c r="ASH563" s="7"/>
      <c r="ASI563" s="7"/>
      <c r="ASJ563" s="7"/>
      <c r="ASK563" s="7"/>
      <c r="ASL563" s="7"/>
      <c r="ASM563" s="7"/>
      <c r="ASN563" s="7"/>
      <c r="ASO563" s="7"/>
      <c r="ASP563" s="7"/>
      <c r="ASQ563" s="7"/>
      <c r="ASR563" s="7"/>
      <c r="ASS563" s="7"/>
      <c r="AST563" s="7"/>
      <c r="ASU563" s="7"/>
      <c r="ASV563" s="7"/>
      <c r="ASW563" s="7"/>
      <c r="ASX563" s="7"/>
      <c r="ASY563" s="7"/>
      <c r="ASZ563" s="7"/>
      <c r="ATA563" s="7"/>
      <c r="ATB563" s="7"/>
      <c r="ATC563" s="7"/>
      <c r="ATD563" s="7"/>
      <c r="ATE563" s="7"/>
      <c r="ATF563" s="7"/>
      <c r="ATG563" s="7"/>
      <c r="ATH563" s="7">
        <v>1</v>
      </c>
      <c r="ATI563" s="7"/>
      <c r="ATJ563" s="7"/>
      <c r="ATK563" s="7"/>
      <c r="ATL563" s="7"/>
      <c r="ATM563" s="7"/>
      <c r="ATN563" s="7"/>
      <c r="ATO563" s="7"/>
      <c r="ATP563" s="7"/>
      <c r="ATQ563" s="7"/>
      <c r="ATR563" s="7"/>
      <c r="ATS563" s="7"/>
      <c r="ATT563" s="7"/>
      <c r="ATU563" s="7"/>
      <c r="ATV563" s="7"/>
      <c r="ATW563" s="7"/>
      <c r="ATX563" s="7"/>
      <c r="ATY563" s="7"/>
      <c r="ATZ563" s="7"/>
      <c r="AUA563" s="7"/>
      <c r="AUB563" s="7"/>
      <c r="AUC563" s="7"/>
      <c r="AUD563" s="7"/>
      <c r="AUE563" s="7"/>
      <c r="AUF563" s="7"/>
      <c r="AUG563" s="7"/>
      <c r="AUH563" s="7"/>
      <c r="AUI563" s="7"/>
      <c r="AUJ563" s="7"/>
      <c r="AUK563" s="7"/>
      <c r="AUL563" s="7"/>
      <c r="AUM563" s="7"/>
      <c r="AUN563" s="7"/>
      <c r="AUO563" s="7"/>
      <c r="AUP563" s="7">
        <v>1</v>
      </c>
      <c r="AUQ563" s="7"/>
      <c r="AUR563" s="7"/>
      <c r="AUS563" s="7"/>
      <c r="AUT563" s="7"/>
      <c r="AUU563" s="7"/>
      <c r="AUV563" s="7"/>
      <c r="AUW563" s="7"/>
      <c r="AUX563" s="7"/>
      <c r="AUY563" s="7"/>
      <c r="AUZ563" s="7"/>
      <c r="AVA563" s="7"/>
      <c r="AVB563" s="7"/>
      <c r="AVC563" s="7"/>
      <c r="AVD563" s="7"/>
      <c r="AVE563" s="7"/>
      <c r="AVF563" s="7"/>
      <c r="AVG563" s="7"/>
      <c r="AVH563" s="7"/>
      <c r="AVI563" s="7"/>
      <c r="AVJ563" s="7"/>
      <c r="AVK563" s="7"/>
      <c r="AVL563" s="7"/>
      <c r="AVM563" s="7"/>
      <c r="AVN563" s="7"/>
      <c r="AVO563" s="7"/>
      <c r="AVP563" s="7"/>
      <c r="AVQ563" s="7"/>
      <c r="AVR563" s="7"/>
      <c r="AVS563" s="7"/>
      <c r="AVT563" s="7"/>
      <c r="AVU563" s="7"/>
      <c r="AVV563" s="7"/>
      <c r="AVW563" s="7"/>
      <c r="AVX563" s="7"/>
      <c r="AVY563" s="7"/>
      <c r="AVZ563" s="7">
        <v>1</v>
      </c>
      <c r="AWA563" s="7"/>
      <c r="AWB563" s="7"/>
      <c r="AWC563" s="7"/>
      <c r="AWD563" s="7"/>
      <c r="AWE563" s="7"/>
      <c r="AWF563" s="7"/>
      <c r="AWG563" s="7"/>
      <c r="AWH563" s="7"/>
      <c r="AWI563" s="7"/>
      <c r="AWJ563" s="7"/>
      <c r="AWK563" s="7"/>
      <c r="AWL563" s="7"/>
      <c r="AWM563" s="7"/>
      <c r="AWN563" s="7"/>
      <c r="AWO563" s="7"/>
      <c r="AWP563" s="7"/>
      <c r="AWQ563" s="7"/>
      <c r="AWR563" s="7"/>
      <c r="AWS563" s="7"/>
      <c r="AWT563" s="7"/>
      <c r="AWU563" s="7"/>
      <c r="AWV563" s="7"/>
      <c r="AWW563" s="7"/>
      <c r="AWX563" s="7"/>
      <c r="AWY563" s="7"/>
      <c r="AWZ563" s="7">
        <v>1</v>
      </c>
      <c r="AXA563" s="7"/>
      <c r="AXB563" s="7"/>
      <c r="AXC563" s="7"/>
      <c r="AXD563" s="7"/>
      <c r="AXE563" s="7"/>
      <c r="AXF563" s="7"/>
      <c r="AXG563" s="7"/>
      <c r="AXH563" s="7"/>
      <c r="AXI563" s="7"/>
      <c r="AXJ563" s="7"/>
      <c r="AXK563" s="7"/>
      <c r="AXL563" s="7"/>
      <c r="AXM563" s="7"/>
      <c r="AXN563" s="7"/>
      <c r="AXO563" s="7"/>
      <c r="AXP563" s="7"/>
      <c r="AXQ563" s="7"/>
      <c r="AXR563" s="7"/>
      <c r="AXS563" s="7"/>
      <c r="AXT563" s="7"/>
      <c r="AXU563" s="7"/>
      <c r="AXV563" s="7"/>
      <c r="AXW563" s="7"/>
      <c r="AXX563" s="7"/>
      <c r="AXY563" s="7"/>
      <c r="AXZ563" s="7"/>
      <c r="AYA563" s="7"/>
      <c r="AYB563" s="7"/>
      <c r="AYC563" s="7"/>
      <c r="AYD563" s="7"/>
      <c r="AYE563" s="7"/>
      <c r="AYF563" s="7"/>
      <c r="AYG563" s="7"/>
      <c r="AYH563" s="7"/>
      <c r="AYI563" s="7"/>
      <c r="AYJ563" s="7"/>
      <c r="AYK563" s="7"/>
      <c r="AYL563" s="7"/>
      <c r="AYM563" s="7"/>
      <c r="AYN563" s="7"/>
      <c r="AYO563" s="7"/>
      <c r="AYP563" s="7">
        <v>1</v>
      </c>
      <c r="AYQ563" s="7"/>
      <c r="AYR563" s="7"/>
      <c r="AYS563" s="7"/>
      <c r="AYT563" s="7"/>
      <c r="AYU563" s="7"/>
      <c r="AYV563" s="7"/>
      <c r="AYW563" s="7"/>
      <c r="AYX563" s="7"/>
      <c r="AYY563" s="7"/>
      <c r="AYZ563" s="7"/>
      <c r="AZA563" s="7"/>
      <c r="AZB563" s="7"/>
      <c r="AZC563" s="7"/>
      <c r="AZD563" s="7"/>
      <c r="AZE563" s="7"/>
      <c r="AZF563" s="7"/>
      <c r="AZG563" s="7"/>
      <c r="AZH563" s="7"/>
      <c r="AZI563" s="7"/>
      <c r="AZJ563" s="7"/>
      <c r="AZK563" s="7"/>
      <c r="AZL563" s="7"/>
      <c r="AZM563" s="7"/>
      <c r="AZN563" s="7"/>
      <c r="AZO563" s="7"/>
      <c r="AZP563" s="7"/>
      <c r="AZQ563" s="7"/>
      <c r="AZR563" s="7"/>
      <c r="AZS563" s="7"/>
      <c r="AZT563" s="7"/>
      <c r="AZU563" s="7"/>
      <c r="AZV563" s="7"/>
      <c r="AZW563" s="7"/>
      <c r="AZX563" s="7"/>
      <c r="AZY563" s="7"/>
      <c r="AZZ563" s="7"/>
      <c r="BAA563" s="7"/>
      <c r="BAB563" s="7"/>
      <c r="BAC563" s="7"/>
      <c r="BAD563" s="7"/>
    </row>
    <row r="564" spans="2:1382" x14ac:dyDescent="0.15">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7"/>
      <c r="CW564" s="7"/>
      <c r="CX564" s="7"/>
      <c r="CY564" s="7"/>
      <c r="CZ564" s="7"/>
      <c r="DA564" s="7"/>
      <c r="DB564" s="7"/>
      <c r="DC564" s="7"/>
      <c r="DD564" s="7"/>
      <c r="DE564" s="7"/>
      <c r="DF564" s="7"/>
      <c r="DG564" s="7"/>
      <c r="DH564" s="7"/>
      <c r="DI564" s="7"/>
      <c r="DJ564" s="7"/>
      <c r="DK564" s="7"/>
      <c r="DL564" s="7"/>
      <c r="DM564" s="7"/>
      <c r="DN564" s="7"/>
      <c r="DO564" s="7"/>
      <c r="DP564" s="7"/>
      <c r="DQ564" s="7"/>
      <c r="DR564" s="7"/>
      <c r="DS564" s="7"/>
      <c r="DT564" s="7"/>
      <c r="DU564" s="7"/>
      <c r="DV564" s="7"/>
      <c r="DW564" s="7"/>
      <c r="DX564" s="7"/>
      <c r="DY564" s="7"/>
      <c r="DZ564" s="7"/>
      <c r="EA564" s="7"/>
      <c r="EB564" s="7"/>
      <c r="EC564" s="7"/>
      <c r="ED564" s="7"/>
      <c r="EE564" s="7"/>
      <c r="EF564" s="7"/>
      <c r="EG564" s="7"/>
      <c r="EH564" s="7"/>
      <c r="EI564" s="7"/>
      <c r="EJ564" s="7"/>
      <c r="EK564" s="7"/>
      <c r="EL564" s="7"/>
      <c r="EM564" s="7"/>
      <c r="EN564" s="7"/>
      <c r="EO564" s="7"/>
      <c r="EP564" s="7"/>
      <c r="EQ564" s="7"/>
      <c r="ER564" s="7"/>
      <c r="ES564" s="7"/>
      <c r="ET564" s="7"/>
      <c r="EU564" s="7"/>
      <c r="EV564" s="7"/>
      <c r="EW564" s="7"/>
      <c r="EX564" s="7"/>
      <c r="EY564" s="7"/>
      <c r="EZ564" s="7"/>
      <c r="FA564" s="7"/>
      <c r="FB564" s="7"/>
      <c r="FC564" s="7"/>
      <c r="FD564" s="7"/>
      <c r="FE564" s="7"/>
      <c r="FF564" s="7"/>
      <c r="FG564" s="7"/>
      <c r="FH564" s="7"/>
      <c r="FI564" s="7"/>
      <c r="FJ564" s="7"/>
      <c r="FK564" s="7"/>
      <c r="FL564" s="7"/>
      <c r="FM564" s="7"/>
      <c r="FN564" s="7"/>
      <c r="FO564" s="7"/>
      <c r="FP564" s="7"/>
      <c r="FQ564" s="7"/>
      <c r="FR564" s="7"/>
      <c r="FS564" s="7"/>
      <c r="FT564" s="7"/>
      <c r="FU564" s="7"/>
      <c r="FV564" s="7"/>
      <c r="FW564" s="7"/>
      <c r="FX564" s="7"/>
      <c r="FY564" s="7"/>
      <c r="FZ564" s="7"/>
      <c r="GA564" s="7"/>
      <c r="GB564" s="7"/>
      <c r="GC564" s="7"/>
      <c r="GD564" s="7"/>
      <c r="GE564" s="7"/>
      <c r="GF564" s="7"/>
      <c r="GG564" s="7"/>
      <c r="GH564" s="7"/>
      <c r="GI564" s="7"/>
      <c r="GJ564" s="7"/>
      <c r="GK564" s="7"/>
      <c r="GL564" s="7"/>
      <c r="GM564" s="7"/>
      <c r="GN564" s="7"/>
      <c r="GO564" s="7"/>
      <c r="GP564" s="7"/>
      <c r="GQ564" s="7"/>
      <c r="GR564" s="7"/>
      <c r="GS564" s="7"/>
      <c r="GT564" s="7"/>
      <c r="GU564" s="7"/>
      <c r="GV564" s="7"/>
      <c r="GW564" s="7"/>
      <c r="GX564" s="7"/>
      <c r="GY564" s="7"/>
      <c r="GZ564" s="7"/>
      <c r="HA564" s="7"/>
      <c r="HB564" s="7"/>
      <c r="HC564" s="7"/>
      <c r="HD564" s="7"/>
      <c r="HE564" s="7"/>
      <c r="HF564" s="7"/>
      <c r="HG564" s="7"/>
      <c r="HH564" s="7"/>
      <c r="HI564" s="7"/>
      <c r="HJ564" s="7"/>
      <c r="HK564" s="7"/>
      <c r="HL564" s="7"/>
      <c r="HM564" s="7"/>
      <c r="HN564" s="7"/>
      <c r="HO564" s="7"/>
      <c r="HP564" s="7"/>
      <c r="HQ564" s="7"/>
      <c r="HR564" s="7"/>
      <c r="HS564" s="7"/>
      <c r="HT564" s="7"/>
      <c r="HU564" s="7"/>
      <c r="HV564" s="7"/>
      <c r="HW564" s="7"/>
      <c r="HX564" s="7"/>
      <c r="HY564" s="7"/>
      <c r="HZ564" s="7"/>
      <c r="IA564" s="7"/>
      <c r="IB564" s="7"/>
      <c r="IC564" s="7"/>
      <c r="ID564" s="7"/>
      <c r="IE564" s="7"/>
      <c r="IF564" s="7"/>
      <c r="IG564" s="7"/>
      <c r="IH564" s="7"/>
      <c r="II564" s="7"/>
      <c r="IJ564" s="7"/>
      <c r="IK564" s="7"/>
      <c r="IL564" s="7"/>
      <c r="IM564" s="7"/>
      <c r="IN564" s="7"/>
      <c r="IO564" s="7"/>
      <c r="IP564" s="7"/>
      <c r="IQ564" s="7"/>
      <c r="IR564" s="7"/>
      <c r="IS564" s="7"/>
      <c r="IT564" s="7"/>
      <c r="IU564" s="7"/>
      <c r="IV564" s="7"/>
      <c r="IW564" s="7"/>
      <c r="IX564" s="7"/>
      <c r="IY564" s="7"/>
      <c r="IZ564" s="7"/>
      <c r="JA564" s="7"/>
      <c r="JB564" s="7"/>
      <c r="JC564" s="7"/>
      <c r="JD564" s="7"/>
      <c r="JE564" s="7"/>
      <c r="JF564" s="7"/>
      <c r="JG564" s="7"/>
      <c r="JH564" s="7"/>
      <c r="JI564" s="7"/>
      <c r="JJ564" s="7"/>
      <c r="JK564" s="7"/>
      <c r="JL564" s="7"/>
      <c r="JM564" s="7"/>
      <c r="JN564" s="7"/>
      <c r="JO564" s="7"/>
      <c r="JP564" s="7"/>
      <c r="JQ564" s="7"/>
      <c r="JR564" s="7"/>
      <c r="JS564" s="7"/>
      <c r="JT564" s="7"/>
      <c r="JU564" s="7"/>
      <c r="JV564" s="7"/>
      <c r="JW564" s="7"/>
      <c r="JX564" s="7"/>
      <c r="JY564" s="7"/>
      <c r="JZ564" s="7"/>
      <c r="KA564" s="7"/>
      <c r="KB564" s="7"/>
      <c r="KC564" s="7"/>
      <c r="KD564" s="7"/>
      <c r="KE564" s="7"/>
      <c r="KF564" s="7"/>
      <c r="KG564" s="7"/>
      <c r="KH564" s="7"/>
      <c r="KI564" s="7"/>
      <c r="KJ564" s="7"/>
      <c r="KK564" s="7"/>
      <c r="KL564" s="7"/>
      <c r="KM564" s="7"/>
      <c r="KN564" s="7"/>
      <c r="KO564" s="7"/>
      <c r="KP564" s="7"/>
      <c r="KQ564" s="7"/>
      <c r="KR564" s="7"/>
      <c r="KS564" s="7"/>
      <c r="KT564" s="7"/>
      <c r="KU564" s="7"/>
      <c r="KV564" s="7"/>
      <c r="KW564" s="7"/>
      <c r="KX564" s="7"/>
      <c r="KY564" s="7"/>
      <c r="KZ564" s="7"/>
      <c r="LA564" s="7"/>
      <c r="LB564" s="7"/>
      <c r="LC564" s="7"/>
      <c r="LD564" s="7"/>
      <c r="LE564" s="7"/>
      <c r="LF564" s="7"/>
      <c r="LG564" s="7"/>
      <c r="LH564" s="7"/>
      <c r="LI564" s="7"/>
      <c r="LJ564" s="7"/>
      <c r="LK564" s="7"/>
      <c r="LL564" s="7"/>
      <c r="LM564" s="7"/>
      <c r="LN564" s="7"/>
      <c r="LO564" s="7"/>
      <c r="LP564" s="7"/>
      <c r="LQ564" s="7"/>
      <c r="LR564" s="7"/>
      <c r="LS564" s="7"/>
      <c r="LT564" s="7"/>
      <c r="LU564" s="7"/>
      <c r="LV564" s="7"/>
      <c r="LW564" s="7"/>
      <c r="LX564" s="7"/>
      <c r="LY564" s="7"/>
      <c r="LZ564" s="7"/>
      <c r="MA564" s="7"/>
      <c r="MB564" s="7"/>
      <c r="MC564" s="7"/>
      <c r="MD564" s="7"/>
      <c r="ME564" s="7"/>
      <c r="MF564" s="7"/>
      <c r="MG564" s="7"/>
      <c r="MH564" s="7"/>
      <c r="MI564" s="7"/>
      <c r="MJ564" s="7"/>
      <c r="MK564" s="7"/>
      <c r="ML564" s="7"/>
      <c r="MM564" s="7"/>
      <c r="MN564" s="7"/>
      <c r="MO564" s="7"/>
      <c r="MP564" s="7"/>
      <c r="MQ564" s="7"/>
      <c r="MR564" s="7"/>
      <c r="MS564" s="7"/>
      <c r="MT564" s="7"/>
      <c r="MU564" s="7"/>
      <c r="MV564" s="7"/>
      <c r="MW564" s="7"/>
      <c r="MX564" s="7"/>
      <c r="MY564" s="7"/>
      <c r="MZ564" s="7"/>
      <c r="NA564" s="7"/>
      <c r="NB564" s="7"/>
      <c r="NC564" s="7"/>
      <c r="ND564" s="7"/>
      <c r="NE564" s="7"/>
      <c r="NF564" s="7"/>
      <c r="NG564" s="7"/>
      <c r="NH564" s="7"/>
      <c r="NI564" s="7"/>
      <c r="NJ564" s="7"/>
      <c r="NK564" s="7"/>
      <c r="NL564" s="7"/>
      <c r="NM564" s="7"/>
      <c r="NN564" s="7"/>
      <c r="NO564" s="7"/>
      <c r="NP564" s="7"/>
      <c r="NQ564" s="7"/>
      <c r="NR564" s="7"/>
      <c r="NS564" s="7"/>
      <c r="NT564" s="7"/>
      <c r="NU564" s="7"/>
      <c r="NV564" s="7"/>
      <c r="NW564" s="7"/>
      <c r="NX564" s="7"/>
      <c r="NY564" s="7"/>
      <c r="NZ564" s="7"/>
      <c r="OA564" s="7"/>
      <c r="OB564" s="7"/>
      <c r="OC564" s="7"/>
      <c r="OD564" s="7"/>
      <c r="OE564" s="7"/>
      <c r="OF564" s="7"/>
      <c r="OG564" s="7"/>
      <c r="OH564" s="7"/>
      <c r="OI564" s="7"/>
      <c r="OJ564" s="7"/>
      <c r="OK564" s="7"/>
      <c r="OL564" s="7"/>
      <c r="OM564" s="7"/>
      <c r="ON564" s="7"/>
      <c r="OO564" s="7"/>
      <c r="OP564" s="7"/>
      <c r="OQ564" s="7"/>
      <c r="OR564" s="7"/>
      <c r="OS564" s="7"/>
      <c r="OT564" s="7"/>
      <c r="OU564" s="7"/>
      <c r="OV564" s="7"/>
      <c r="OW564" s="7"/>
      <c r="OX564" s="7"/>
      <c r="OY564" s="7"/>
      <c r="OZ564" s="7"/>
      <c r="PA564" s="7"/>
      <c r="PB564" s="7"/>
      <c r="PC564" s="7"/>
      <c r="PD564" s="7"/>
      <c r="PE564" s="7"/>
      <c r="PF564" s="7"/>
      <c r="PG564" s="7"/>
      <c r="PH564" s="7"/>
      <c r="PI564" s="7"/>
      <c r="PJ564" s="7"/>
      <c r="PK564" s="7"/>
      <c r="PL564" s="7"/>
      <c r="PM564" s="7"/>
      <c r="PN564" s="7"/>
      <c r="PO564" s="7"/>
      <c r="PP564" s="7"/>
      <c r="PQ564" s="7"/>
      <c r="PR564" s="7"/>
      <c r="PS564" s="7"/>
      <c r="PT564" s="7"/>
      <c r="PU564" s="7"/>
      <c r="PV564" s="7"/>
      <c r="PW564" s="7"/>
      <c r="PX564" s="7"/>
      <c r="PY564" s="7"/>
      <c r="PZ564" s="7"/>
      <c r="QA564" s="7"/>
      <c r="QB564" s="7"/>
      <c r="QC564" s="7"/>
      <c r="QD564" s="7"/>
      <c r="QE564" s="7"/>
      <c r="QF564" s="7"/>
      <c r="QG564" s="7">
        <v>1</v>
      </c>
      <c r="QH564" s="7"/>
      <c r="QI564" s="7"/>
      <c r="QJ564" s="7"/>
      <c r="QK564" s="7"/>
      <c r="QL564" s="7"/>
      <c r="QM564" s="7"/>
      <c r="QN564" s="7"/>
      <c r="QO564" s="7"/>
      <c r="QP564" s="7"/>
      <c r="QQ564" s="7"/>
      <c r="QR564" s="7"/>
      <c r="QS564" s="7"/>
      <c r="QT564" s="7"/>
      <c r="QU564" s="7"/>
      <c r="QV564" s="7"/>
      <c r="QW564" s="7"/>
      <c r="QX564" s="7"/>
      <c r="QY564" s="7"/>
      <c r="QZ564" s="7"/>
      <c r="RA564" s="7"/>
      <c r="RB564" s="7"/>
      <c r="RC564" s="7"/>
      <c r="RD564" s="7"/>
      <c r="RE564" s="7"/>
      <c r="RF564" s="7"/>
      <c r="RG564" s="7"/>
      <c r="RH564" s="7"/>
      <c r="RI564" s="7"/>
      <c r="RJ564" s="7"/>
      <c r="RK564" s="7"/>
      <c r="RL564" s="7"/>
      <c r="RM564" s="7"/>
      <c r="RN564" s="7"/>
      <c r="RO564" s="7"/>
      <c r="RP564" s="7"/>
      <c r="RQ564" s="7"/>
      <c r="RR564" s="7"/>
      <c r="RS564" s="7"/>
      <c r="RT564" s="7"/>
      <c r="RU564" s="7"/>
      <c r="RV564" s="7"/>
      <c r="RW564" s="7"/>
      <c r="RX564" s="7"/>
      <c r="RY564" s="7"/>
      <c r="RZ564" s="7"/>
      <c r="SA564" s="7"/>
      <c r="SB564" s="7"/>
      <c r="SC564" s="7"/>
      <c r="SD564" s="7"/>
      <c r="SE564" s="7"/>
      <c r="SF564" s="7"/>
      <c r="SG564" s="7"/>
      <c r="SH564" s="7"/>
      <c r="SI564" s="7"/>
      <c r="SJ564" s="7"/>
      <c r="SK564" s="7"/>
      <c r="SL564" s="7"/>
      <c r="SM564" s="7"/>
      <c r="SN564" s="7"/>
      <c r="SO564" s="7"/>
      <c r="SP564" s="7"/>
      <c r="SQ564" s="7"/>
      <c r="SR564" s="7"/>
      <c r="SS564" s="7"/>
      <c r="ST564" s="7"/>
      <c r="SU564" s="7"/>
      <c r="SV564" s="7"/>
      <c r="SW564" s="7"/>
      <c r="SX564" s="7"/>
      <c r="SY564" s="7"/>
      <c r="SZ564" s="7"/>
      <c r="TA564" s="7"/>
      <c r="TB564" s="7"/>
      <c r="TC564" s="7"/>
      <c r="TD564" s="7"/>
      <c r="TE564" s="7"/>
      <c r="TF564" s="7"/>
      <c r="TG564" s="7"/>
      <c r="TH564" s="7"/>
      <c r="TI564" s="7"/>
      <c r="TJ564" s="7"/>
      <c r="TK564" s="7"/>
      <c r="TL564" s="7"/>
      <c r="TM564" s="7"/>
      <c r="TN564" s="7"/>
      <c r="TO564" s="7"/>
      <c r="TP564" s="7"/>
      <c r="TQ564" s="7"/>
      <c r="TR564" s="7"/>
      <c r="TS564" s="7"/>
      <c r="TT564" s="7"/>
      <c r="TU564" s="7"/>
      <c r="TV564" s="7"/>
      <c r="TW564" s="7"/>
      <c r="TX564" s="7"/>
      <c r="TY564" s="7"/>
      <c r="TZ564" s="7"/>
      <c r="UA564" s="7"/>
      <c r="UB564" s="7"/>
      <c r="UC564" s="7"/>
      <c r="UD564" s="7"/>
      <c r="UE564" s="7"/>
      <c r="UF564" s="7"/>
      <c r="UG564" s="7"/>
      <c r="UH564" s="7"/>
      <c r="UI564" s="7"/>
      <c r="UJ564" s="7"/>
      <c r="UK564" s="7"/>
      <c r="UL564" s="7"/>
      <c r="UM564" s="7"/>
      <c r="UN564" s="7"/>
      <c r="UO564" s="7"/>
      <c r="UP564" s="7"/>
      <c r="UQ564" s="7"/>
      <c r="UR564" s="7"/>
      <c r="US564" s="7"/>
      <c r="UT564" s="7"/>
      <c r="UU564" s="7"/>
      <c r="UV564" s="7"/>
      <c r="UW564" s="7"/>
      <c r="UX564" s="7"/>
      <c r="UY564" s="7"/>
      <c r="UZ564" s="7"/>
      <c r="VA564" s="7"/>
      <c r="VB564" s="7"/>
      <c r="VC564" s="7"/>
      <c r="VD564" s="7"/>
      <c r="VE564" s="7"/>
      <c r="VF564" s="7"/>
      <c r="VG564" s="7"/>
      <c r="VH564" s="7"/>
      <c r="VI564" s="7"/>
      <c r="VJ564" s="7"/>
      <c r="VK564" s="7"/>
      <c r="VL564" s="7"/>
      <c r="VM564" s="7"/>
      <c r="VN564" s="7"/>
      <c r="VO564" s="7"/>
      <c r="VP564" s="7"/>
      <c r="VQ564" s="7"/>
      <c r="VR564" s="7"/>
      <c r="VS564" s="7"/>
      <c r="VT564" s="7"/>
      <c r="VU564" s="7"/>
      <c r="VV564" s="7"/>
      <c r="VW564" s="7"/>
      <c r="VX564" s="7"/>
      <c r="VY564" s="7"/>
      <c r="VZ564" s="7"/>
      <c r="WA564" s="7"/>
      <c r="WB564" s="7"/>
      <c r="WC564" s="7"/>
      <c r="WD564" s="7"/>
      <c r="WE564" s="7"/>
      <c r="WF564" s="7"/>
      <c r="WG564" s="7"/>
      <c r="WH564" s="7"/>
      <c r="WI564" s="7"/>
      <c r="WJ564" s="7"/>
      <c r="WK564" s="7"/>
      <c r="WL564" s="7"/>
      <c r="WM564" s="7"/>
      <c r="WN564" s="7"/>
      <c r="WO564" s="7"/>
      <c r="WP564" s="7"/>
      <c r="WQ564" s="7"/>
      <c r="WR564" s="7"/>
      <c r="WS564" s="7"/>
      <c r="WT564" s="7"/>
      <c r="WU564" s="7"/>
      <c r="WV564" s="7"/>
      <c r="WW564" s="7"/>
      <c r="WX564" s="7"/>
      <c r="WY564" s="7"/>
      <c r="WZ564" s="7"/>
      <c r="XA564" s="7"/>
      <c r="XB564" s="7"/>
      <c r="XC564" s="7"/>
      <c r="XD564" s="7"/>
      <c r="XE564" s="7"/>
      <c r="XF564" s="7"/>
      <c r="XG564" s="7"/>
      <c r="XH564" s="7"/>
      <c r="XI564" s="7"/>
      <c r="XJ564" s="7"/>
      <c r="XK564" s="7"/>
      <c r="XL564" s="7"/>
      <c r="XM564" s="7"/>
      <c r="XN564" s="7"/>
      <c r="XO564" s="7"/>
      <c r="XP564" s="7"/>
      <c r="XQ564" s="7"/>
      <c r="XR564" s="7"/>
      <c r="XS564" s="7"/>
      <c r="XT564" s="7"/>
      <c r="XU564" s="7"/>
      <c r="XV564" s="7"/>
      <c r="XW564" s="7"/>
      <c r="XX564" s="7"/>
      <c r="XY564" s="7"/>
      <c r="XZ564" s="7"/>
      <c r="YA564" s="7"/>
      <c r="YB564" s="7"/>
      <c r="YC564" s="7"/>
      <c r="YD564" s="7"/>
      <c r="YE564" s="7"/>
      <c r="YF564" s="7"/>
      <c r="YG564" s="7"/>
      <c r="YH564" s="7"/>
      <c r="YI564" s="7"/>
      <c r="YJ564" s="7"/>
      <c r="YK564" s="7"/>
      <c r="YL564" s="7"/>
      <c r="YM564" s="7"/>
      <c r="YN564" s="7"/>
      <c r="YO564" s="7"/>
      <c r="YP564" s="7"/>
      <c r="YQ564" s="7"/>
      <c r="YR564" s="7"/>
      <c r="YS564" s="7"/>
      <c r="YT564" s="7"/>
      <c r="YU564" s="7"/>
      <c r="YV564" s="7"/>
      <c r="YW564" s="7"/>
      <c r="YX564" s="7"/>
      <c r="YY564" s="7"/>
      <c r="YZ564" s="7"/>
      <c r="ZA564" s="7"/>
      <c r="ZB564" s="7"/>
      <c r="ZC564" s="7"/>
      <c r="ZD564" s="7"/>
      <c r="ZE564" s="7"/>
      <c r="ZF564" s="7"/>
      <c r="ZG564" s="7"/>
      <c r="ZH564" s="7"/>
      <c r="ZI564" s="7"/>
      <c r="ZJ564" s="7"/>
      <c r="ZK564" s="7"/>
      <c r="ZL564" s="7"/>
      <c r="ZM564" s="7"/>
      <c r="ZN564" s="7"/>
      <c r="ZO564" s="7"/>
      <c r="ZP564" s="7"/>
      <c r="ZQ564" s="7"/>
      <c r="ZR564" s="7"/>
      <c r="ZS564" s="7"/>
      <c r="ZT564" s="7"/>
      <c r="ZU564" s="7"/>
      <c r="ZV564" s="7"/>
      <c r="ZW564" s="7"/>
      <c r="ZX564" s="7"/>
      <c r="ZY564" s="7"/>
      <c r="ZZ564" s="7"/>
      <c r="AAA564" s="7"/>
      <c r="AAB564" s="7"/>
      <c r="AAC564" s="7"/>
      <c r="AAD564" s="7"/>
      <c r="AAE564" s="7"/>
      <c r="AAF564" s="7"/>
      <c r="AAG564" s="7"/>
      <c r="AAH564" s="7"/>
      <c r="AAI564" s="7"/>
      <c r="AAJ564" s="7"/>
      <c r="AAK564" s="7"/>
      <c r="AAL564" s="7"/>
      <c r="AAM564" s="7"/>
      <c r="AAN564" s="7"/>
      <c r="AAO564" s="7"/>
      <c r="AAP564" s="7"/>
      <c r="AAQ564" s="7"/>
      <c r="AAR564" s="7"/>
      <c r="AAS564" s="7"/>
      <c r="AAT564" s="7"/>
      <c r="AAU564" s="7"/>
      <c r="AAV564" s="7"/>
      <c r="AAW564" s="7"/>
      <c r="AAX564" s="7"/>
      <c r="AAY564" s="7"/>
      <c r="AAZ564" s="7"/>
      <c r="ABA564" s="7"/>
      <c r="ABB564" s="7"/>
      <c r="ABC564" s="7"/>
      <c r="ABD564" s="7"/>
      <c r="ABE564" s="7"/>
      <c r="ABF564" s="7"/>
      <c r="ABG564" s="7"/>
      <c r="ABH564" s="7"/>
      <c r="ABI564" s="7"/>
      <c r="ABJ564" s="7"/>
      <c r="ABK564" s="7"/>
      <c r="ABL564" s="7"/>
      <c r="ABM564" s="7"/>
      <c r="ABN564" s="7"/>
      <c r="ABO564" s="7"/>
      <c r="ABP564" s="7"/>
      <c r="ABQ564" s="7"/>
      <c r="ABR564" s="7"/>
      <c r="ABS564" s="7"/>
      <c r="ABT564" s="7"/>
      <c r="ABU564" s="7"/>
      <c r="ABV564" s="7"/>
      <c r="ABW564" s="7"/>
      <c r="ABX564" s="7"/>
      <c r="ABY564" s="7"/>
      <c r="ABZ564" s="7"/>
      <c r="ACA564" s="7"/>
      <c r="ACB564" s="7"/>
      <c r="ACC564" s="7"/>
      <c r="ACD564" s="7"/>
      <c r="ACE564" s="7"/>
      <c r="ACF564" s="7"/>
      <c r="ACG564" s="7"/>
      <c r="ACH564" s="7"/>
      <c r="ACI564" s="7"/>
      <c r="ACJ564" s="7"/>
      <c r="ACK564" s="7"/>
      <c r="ACL564" s="7"/>
      <c r="ACM564" s="7"/>
      <c r="ACN564" s="7"/>
      <c r="ACO564" s="7"/>
      <c r="ACP564" s="7"/>
      <c r="ACQ564" s="7"/>
      <c r="ACR564" s="7"/>
      <c r="ACS564" s="7"/>
      <c r="ACT564" s="7"/>
      <c r="ACU564" s="7"/>
      <c r="ACV564" s="7"/>
      <c r="ACW564" s="7"/>
      <c r="ACX564" s="7"/>
      <c r="ACY564" s="7"/>
      <c r="ACZ564" s="7"/>
      <c r="ADA564" s="7"/>
      <c r="ADB564" s="7"/>
      <c r="ADC564" s="7"/>
      <c r="ADD564" s="7"/>
      <c r="ADE564" s="7"/>
      <c r="ADF564" s="7"/>
      <c r="ADG564" s="7"/>
      <c r="ADH564" s="7"/>
      <c r="ADI564" s="7"/>
      <c r="ADJ564" s="7"/>
      <c r="ADK564" s="7"/>
      <c r="ADL564" s="7"/>
      <c r="ADM564" s="7"/>
      <c r="ADN564" s="7"/>
      <c r="ADO564" s="7"/>
      <c r="ADP564" s="7"/>
      <c r="ADQ564" s="7"/>
      <c r="ADR564" s="7"/>
      <c r="ADS564" s="7"/>
      <c r="ADT564" s="7"/>
      <c r="ADU564" s="7"/>
      <c r="ADV564" s="7"/>
      <c r="ADW564" s="7"/>
      <c r="ADX564" s="7"/>
      <c r="ADY564" s="7"/>
      <c r="ADZ564" s="7"/>
      <c r="AEA564" s="7"/>
      <c r="AEB564" s="7"/>
      <c r="AEC564" s="7"/>
      <c r="AED564" s="7"/>
      <c r="AEE564" s="7"/>
      <c r="AEF564" s="7"/>
      <c r="AEG564" s="7"/>
      <c r="AEH564" s="7"/>
      <c r="AEI564" s="7"/>
      <c r="AEJ564" s="7"/>
      <c r="AEK564" s="7"/>
      <c r="AEL564" s="7"/>
      <c r="AEM564" s="7"/>
      <c r="AEN564" s="7"/>
      <c r="AEO564" s="7"/>
      <c r="AEP564" s="7"/>
      <c r="AEQ564" s="7"/>
      <c r="AER564" s="7"/>
      <c r="AES564" s="7"/>
      <c r="AET564" s="7"/>
      <c r="AEU564" s="7"/>
      <c r="AEV564" s="7"/>
      <c r="AEW564" s="7"/>
      <c r="AEX564" s="7"/>
      <c r="AEY564" s="7"/>
      <c r="AEZ564" s="7"/>
      <c r="AFA564" s="7"/>
      <c r="AFB564" s="7"/>
      <c r="AFC564" s="7"/>
      <c r="AFD564" s="7"/>
      <c r="AFE564" s="7"/>
      <c r="AFF564" s="7"/>
      <c r="AFG564" s="7"/>
      <c r="AFH564" s="7"/>
      <c r="AFI564" s="7"/>
      <c r="AFJ564" s="7"/>
      <c r="AFK564" s="7"/>
      <c r="AFL564" s="7"/>
      <c r="AFM564" s="7"/>
      <c r="AFN564" s="7"/>
      <c r="AFO564" s="7"/>
      <c r="AFP564" s="7"/>
      <c r="AFQ564" s="7"/>
      <c r="AFR564" s="7"/>
      <c r="AFS564" s="7"/>
      <c r="AFT564" s="7"/>
      <c r="AFU564" s="7"/>
      <c r="AFV564" s="7"/>
      <c r="AFW564" s="7"/>
      <c r="AFX564" s="7"/>
      <c r="AFY564" s="7"/>
      <c r="AFZ564" s="7"/>
      <c r="AGA564" s="7"/>
      <c r="AGB564" s="7"/>
      <c r="AGC564" s="7"/>
      <c r="AGD564" s="7"/>
      <c r="AGE564" s="7"/>
      <c r="AGF564" s="7"/>
      <c r="AGG564" s="7"/>
      <c r="AGH564" s="7"/>
      <c r="AGI564" s="7"/>
      <c r="AGJ564" s="7"/>
      <c r="AGK564" s="7"/>
      <c r="AGL564" s="7"/>
      <c r="AGM564" s="7"/>
      <c r="AGN564" s="7"/>
      <c r="AGO564" s="7"/>
      <c r="AGP564" s="7"/>
      <c r="AGQ564" s="7"/>
      <c r="AGR564" s="7"/>
      <c r="AGS564" s="7"/>
      <c r="AGT564" s="7"/>
      <c r="AGU564" s="7"/>
      <c r="AGV564" s="7"/>
      <c r="AGW564" s="7"/>
      <c r="AGX564" s="7"/>
      <c r="AGY564" s="7"/>
      <c r="AGZ564" s="7"/>
      <c r="AHA564" s="7"/>
      <c r="AHB564" s="7"/>
      <c r="AHC564" s="7"/>
      <c r="AHD564" s="7"/>
      <c r="AHE564" s="7"/>
      <c r="AHF564" s="7"/>
      <c r="AHG564" s="7"/>
      <c r="AHH564" s="7"/>
      <c r="AHI564" s="7"/>
      <c r="AHJ564" s="7"/>
      <c r="AHK564" s="7"/>
      <c r="AHL564" s="7"/>
      <c r="AHM564" s="7"/>
      <c r="AHN564" s="7"/>
      <c r="AHO564" s="7"/>
      <c r="AHP564" s="7"/>
      <c r="AHQ564" s="7"/>
      <c r="AHR564" s="7"/>
      <c r="AHS564" s="7"/>
      <c r="AHT564" s="7"/>
      <c r="AHU564" s="7"/>
      <c r="AHV564" s="7"/>
      <c r="AHW564" s="7"/>
      <c r="AHX564" s="7"/>
      <c r="AHY564" s="7"/>
      <c r="AHZ564" s="7"/>
      <c r="AIA564" s="7"/>
      <c r="AIB564" s="7"/>
      <c r="AIC564" s="7"/>
      <c r="AID564" s="7"/>
      <c r="AIE564" s="7"/>
      <c r="AIF564" s="7"/>
      <c r="AIG564" s="7"/>
      <c r="AIH564" s="7"/>
      <c r="AII564" s="7"/>
      <c r="AIJ564" s="7"/>
      <c r="AIK564" s="7"/>
      <c r="AIL564" s="7"/>
      <c r="AIM564" s="7"/>
      <c r="AIN564" s="7"/>
      <c r="AIO564" s="7"/>
      <c r="AIP564" s="7"/>
      <c r="AIQ564" s="7"/>
      <c r="AIR564" s="7"/>
      <c r="AIS564" s="7"/>
      <c r="AIT564" s="7"/>
      <c r="AIU564" s="7"/>
      <c r="AIV564" s="7"/>
      <c r="AIW564" s="7"/>
      <c r="AIX564" s="7"/>
      <c r="AIY564" s="7"/>
      <c r="AIZ564" s="7"/>
      <c r="AJA564" s="7"/>
      <c r="AJB564" s="7"/>
      <c r="AJC564" s="7"/>
      <c r="AJD564" s="7"/>
      <c r="AJE564" s="7"/>
      <c r="AJF564" s="7"/>
      <c r="AJG564" s="7"/>
      <c r="AJH564" s="7"/>
      <c r="AJI564" s="7"/>
      <c r="AJJ564" s="7"/>
      <c r="AJK564" s="7"/>
      <c r="AJL564" s="7"/>
      <c r="AJM564" s="7"/>
      <c r="AJN564" s="7"/>
      <c r="AJO564" s="7"/>
      <c r="AJP564" s="7"/>
      <c r="AJQ564" s="7"/>
      <c r="AJR564" s="7"/>
      <c r="AJS564" s="7"/>
      <c r="AJT564" s="7"/>
      <c r="AJU564" s="7"/>
      <c r="AJV564" s="7"/>
      <c r="AJW564" s="7"/>
      <c r="AJX564" s="7"/>
      <c r="AJY564" s="7"/>
      <c r="AJZ564" s="7"/>
      <c r="AKA564" s="7"/>
      <c r="AKB564" s="7"/>
      <c r="AKC564" s="7"/>
      <c r="AKD564" s="7"/>
      <c r="AKE564" s="7"/>
      <c r="AKF564" s="7"/>
      <c r="AKG564" s="7"/>
      <c r="AKH564" s="7"/>
      <c r="AKI564" s="7"/>
      <c r="AKJ564" s="7"/>
      <c r="AKK564" s="7"/>
      <c r="AKL564" s="7"/>
      <c r="AKM564" s="7"/>
      <c r="AKN564" s="7"/>
      <c r="AKO564" s="7"/>
      <c r="AKP564" s="7"/>
      <c r="AKQ564" s="7"/>
      <c r="AKR564" s="7"/>
      <c r="AKS564" s="7"/>
      <c r="AKT564" s="7"/>
      <c r="AKU564" s="7"/>
      <c r="AKV564" s="7"/>
      <c r="AKW564" s="7"/>
      <c r="AKX564" s="7"/>
      <c r="AKY564" s="7"/>
      <c r="AKZ564" s="7"/>
      <c r="ALA564" s="7"/>
      <c r="ALB564" s="7"/>
      <c r="ALC564" s="7"/>
      <c r="ALD564" s="7"/>
      <c r="ALE564" s="7"/>
      <c r="ALF564" s="7"/>
      <c r="ALG564" s="7"/>
      <c r="ALH564" s="7"/>
      <c r="ALI564" s="7"/>
      <c r="ALJ564" s="7"/>
      <c r="ALK564" s="7"/>
      <c r="ALL564" s="7"/>
      <c r="ALM564" s="7"/>
      <c r="ALN564" s="7"/>
      <c r="ALO564" s="7"/>
      <c r="ALP564" s="7"/>
      <c r="ALQ564" s="7"/>
      <c r="ALR564" s="7"/>
      <c r="ALS564" s="7"/>
      <c r="ALT564" s="7"/>
      <c r="ALU564" s="7"/>
      <c r="ALV564" s="7"/>
      <c r="ALW564" s="7"/>
      <c r="ALX564" s="7"/>
      <c r="ALY564" s="7"/>
      <c r="ALZ564" s="7"/>
      <c r="AMA564" s="7"/>
      <c r="AMB564" s="7"/>
      <c r="AMC564" s="7"/>
      <c r="AMD564" s="7"/>
      <c r="AME564" s="7"/>
      <c r="AMF564" s="7"/>
      <c r="AMG564" s="7"/>
      <c r="AMH564" s="7"/>
      <c r="AMI564" s="7"/>
      <c r="AMJ564" s="7"/>
      <c r="AMK564" s="7"/>
      <c r="AML564" s="7"/>
      <c r="AMM564" s="7"/>
      <c r="AMN564" s="7"/>
      <c r="AMO564" s="7"/>
      <c r="AMP564" s="7"/>
      <c r="AMQ564" s="7"/>
      <c r="AMR564" s="7"/>
      <c r="AMS564" s="7"/>
      <c r="AMT564" s="7"/>
      <c r="AMU564" s="7"/>
      <c r="AMV564" s="7"/>
      <c r="AMW564" s="7"/>
      <c r="AMX564" s="7"/>
      <c r="AMY564" s="7"/>
      <c r="AMZ564" s="7"/>
      <c r="ANA564" s="7"/>
      <c r="ANB564" s="7"/>
      <c r="ANC564" s="7"/>
      <c r="AND564" s="7"/>
      <c r="ANE564" s="7"/>
      <c r="ANF564" s="7"/>
      <c r="ANG564" s="7"/>
      <c r="ANH564" s="7"/>
      <c r="ANI564" s="7"/>
      <c r="ANJ564" s="7"/>
      <c r="ANK564" s="7"/>
      <c r="ANL564" s="7"/>
      <c r="ANM564" s="7"/>
      <c r="ANN564" s="7"/>
      <c r="ANO564" s="7"/>
      <c r="ANP564" s="7"/>
      <c r="ANQ564" s="7"/>
      <c r="ANR564" s="7"/>
      <c r="ANS564" s="7"/>
      <c r="ANT564" s="7"/>
      <c r="ANU564" s="7"/>
      <c r="ANV564" s="7"/>
      <c r="ANW564" s="7"/>
      <c r="ANX564" s="7"/>
      <c r="ANY564" s="7"/>
      <c r="ANZ564" s="7"/>
      <c r="AOA564" s="7"/>
      <c r="AOB564" s="7"/>
      <c r="AOC564" s="7"/>
      <c r="AOD564" s="7"/>
      <c r="AOE564" s="7"/>
      <c r="AOF564" s="7"/>
      <c r="AOG564" s="7"/>
      <c r="AOH564" s="7"/>
      <c r="AOI564" s="7"/>
      <c r="AOJ564" s="7"/>
      <c r="AOK564" s="7"/>
      <c r="AOL564" s="7"/>
      <c r="AOM564" s="7"/>
      <c r="AON564" s="7"/>
      <c r="AOO564" s="7"/>
      <c r="AOP564" s="7"/>
      <c r="AOQ564" s="7"/>
      <c r="AOR564" s="7"/>
      <c r="AOS564" s="7"/>
      <c r="AOT564" s="7"/>
      <c r="AOU564" s="7"/>
      <c r="AOV564" s="7"/>
      <c r="AOW564" s="7"/>
      <c r="AOX564" s="7"/>
      <c r="AOY564" s="7"/>
      <c r="AOZ564" s="7"/>
      <c r="APA564" s="7"/>
      <c r="APB564" s="7"/>
      <c r="APC564" s="7"/>
      <c r="APD564" s="7"/>
      <c r="APE564" s="7"/>
      <c r="APF564" s="7"/>
      <c r="APG564" s="7"/>
      <c r="APH564" s="7"/>
      <c r="API564" s="7"/>
      <c r="APJ564" s="7"/>
      <c r="APK564" s="7"/>
      <c r="APL564" s="7"/>
      <c r="APM564" s="7"/>
      <c r="APN564" s="7"/>
      <c r="APO564" s="7"/>
      <c r="APP564" s="7"/>
      <c r="APQ564" s="7"/>
      <c r="APR564" s="7"/>
      <c r="APS564" s="7"/>
      <c r="APT564" s="7"/>
      <c r="APU564" s="7"/>
      <c r="APV564" s="7"/>
      <c r="APW564" s="7"/>
      <c r="APX564" s="7"/>
      <c r="APY564" s="7"/>
      <c r="APZ564" s="7"/>
      <c r="AQA564" s="7"/>
      <c r="AQB564" s="7"/>
      <c r="AQC564" s="7"/>
      <c r="AQD564" s="7"/>
      <c r="AQE564" s="7"/>
      <c r="AQF564" s="7"/>
      <c r="AQG564" s="7"/>
      <c r="AQH564" s="7"/>
      <c r="AQI564" s="7"/>
      <c r="AQJ564" s="7"/>
      <c r="AQK564" s="7"/>
      <c r="AQL564" s="7"/>
      <c r="AQM564" s="7"/>
      <c r="AQN564" s="7"/>
      <c r="AQO564" s="7"/>
      <c r="AQP564" s="7"/>
      <c r="AQQ564" s="7"/>
      <c r="AQR564" s="7"/>
      <c r="AQS564" s="7"/>
      <c r="AQT564" s="7"/>
      <c r="AQU564" s="7"/>
      <c r="AQV564" s="7"/>
      <c r="AQW564" s="7"/>
      <c r="AQX564" s="7"/>
      <c r="AQY564" s="7"/>
      <c r="AQZ564" s="7"/>
      <c r="ARA564" s="7"/>
      <c r="ARB564" s="7"/>
      <c r="ARC564" s="7"/>
      <c r="ARD564" s="7"/>
      <c r="ARE564" s="7"/>
      <c r="ARF564" s="7"/>
      <c r="ARG564" s="7"/>
      <c r="ARH564" s="7"/>
      <c r="ARI564" s="7"/>
      <c r="ARJ564" s="7"/>
      <c r="ARK564" s="7"/>
      <c r="ARL564" s="7"/>
      <c r="ARM564" s="7"/>
      <c r="ARN564" s="7"/>
      <c r="ARO564" s="7"/>
      <c r="ARP564" s="7"/>
      <c r="ARQ564" s="7"/>
      <c r="ARR564" s="7"/>
      <c r="ARS564" s="7"/>
      <c r="ART564" s="7"/>
      <c r="ARU564" s="7"/>
      <c r="ARV564" s="7"/>
      <c r="ARW564" s="7"/>
      <c r="ARX564" s="7"/>
      <c r="ARY564" s="7"/>
      <c r="ARZ564" s="7"/>
      <c r="ASA564" s="7"/>
      <c r="ASB564" s="7"/>
      <c r="ASC564" s="7"/>
      <c r="ASD564" s="7"/>
      <c r="ASE564" s="7"/>
      <c r="ASF564" s="7"/>
      <c r="ASG564" s="7"/>
      <c r="ASH564" s="7"/>
      <c r="ASI564" s="7"/>
      <c r="ASJ564" s="7"/>
      <c r="ASK564" s="7"/>
      <c r="ASL564" s="7"/>
      <c r="ASM564" s="7"/>
      <c r="ASN564" s="7"/>
      <c r="ASO564" s="7"/>
      <c r="ASP564" s="7"/>
      <c r="ASQ564" s="7"/>
      <c r="ASR564" s="7"/>
      <c r="ASS564" s="7"/>
      <c r="AST564" s="7"/>
      <c r="ASU564" s="7"/>
      <c r="ASV564" s="7"/>
      <c r="ASW564" s="7"/>
      <c r="ASX564" s="7"/>
      <c r="ASY564" s="7"/>
      <c r="ASZ564" s="7"/>
      <c r="ATA564" s="7"/>
      <c r="ATB564" s="7"/>
      <c r="ATC564" s="7"/>
      <c r="ATD564" s="7"/>
      <c r="ATE564" s="7"/>
      <c r="ATF564" s="7"/>
      <c r="ATG564" s="7"/>
      <c r="ATH564" s="7"/>
      <c r="ATI564" s="7"/>
      <c r="ATJ564" s="7"/>
      <c r="ATK564" s="7"/>
      <c r="ATL564" s="7"/>
      <c r="ATM564" s="7"/>
      <c r="ATN564" s="7"/>
      <c r="ATO564" s="7"/>
      <c r="ATP564" s="7"/>
      <c r="ATQ564" s="7"/>
      <c r="ATR564" s="7"/>
      <c r="ATS564" s="7"/>
      <c r="ATT564" s="7"/>
      <c r="ATU564" s="7"/>
      <c r="ATV564" s="7"/>
      <c r="ATW564" s="7"/>
      <c r="ATX564" s="7"/>
      <c r="ATY564" s="7"/>
      <c r="ATZ564" s="7"/>
      <c r="AUA564" s="7"/>
      <c r="AUB564" s="7"/>
      <c r="AUC564" s="7"/>
      <c r="AUD564" s="7"/>
      <c r="AUE564" s="7"/>
      <c r="AUF564" s="7"/>
      <c r="AUG564" s="7"/>
      <c r="AUH564" s="7"/>
      <c r="AUI564" s="7"/>
      <c r="AUJ564" s="7"/>
      <c r="AUK564" s="7"/>
      <c r="AUL564" s="7"/>
      <c r="AUM564" s="7"/>
      <c r="AUN564" s="7"/>
      <c r="AUO564" s="7"/>
      <c r="AUP564" s="7"/>
      <c r="AUQ564" s="7"/>
      <c r="AUR564" s="7"/>
      <c r="AUS564" s="7"/>
      <c r="AUT564" s="7"/>
      <c r="AUU564" s="7"/>
      <c r="AUV564" s="7"/>
      <c r="AUW564" s="7"/>
      <c r="AUX564" s="7"/>
      <c r="AUY564" s="7"/>
      <c r="AUZ564" s="7"/>
      <c r="AVA564" s="7"/>
      <c r="AVB564" s="7"/>
      <c r="AVC564" s="7"/>
      <c r="AVD564" s="7"/>
      <c r="AVE564" s="7"/>
      <c r="AVF564" s="7"/>
      <c r="AVG564" s="7"/>
      <c r="AVH564" s="7"/>
      <c r="AVI564" s="7"/>
      <c r="AVJ564" s="7"/>
      <c r="AVK564" s="7"/>
      <c r="AVL564" s="7"/>
      <c r="AVM564" s="7"/>
      <c r="AVN564" s="7"/>
      <c r="AVO564" s="7"/>
      <c r="AVP564" s="7"/>
      <c r="AVQ564" s="7"/>
      <c r="AVR564" s="7"/>
      <c r="AVS564" s="7"/>
      <c r="AVT564" s="7"/>
      <c r="AVU564" s="7"/>
      <c r="AVV564" s="7"/>
      <c r="AVW564" s="7"/>
      <c r="AVX564" s="7"/>
      <c r="AVY564" s="7"/>
      <c r="AVZ564" s="7"/>
      <c r="AWA564" s="7"/>
      <c r="AWB564" s="7"/>
      <c r="AWC564" s="7"/>
      <c r="AWD564" s="7"/>
      <c r="AWE564" s="7"/>
      <c r="AWF564" s="7"/>
      <c r="AWG564" s="7"/>
      <c r="AWH564" s="7"/>
      <c r="AWI564" s="7"/>
      <c r="AWJ564" s="7"/>
      <c r="AWK564" s="7"/>
      <c r="AWL564" s="7"/>
      <c r="AWM564" s="7"/>
      <c r="AWN564" s="7"/>
      <c r="AWO564" s="7"/>
      <c r="AWP564" s="7"/>
      <c r="AWQ564" s="7"/>
      <c r="AWR564" s="7"/>
      <c r="AWS564" s="7"/>
      <c r="AWT564" s="7"/>
      <c r="AWU564" s="7"/>
      <c r="AWV564" s="7"/>
      <c r="AWW564" s="7"/>
      <c r="AWX564" s="7"/>
      <c r="AWY564" s="7"/>
      <c r="AWZ564" s="7"/>
      <c r="AXA564" s="7"/>
      <c r="AXB564" s="7"/>
      <c r="AXC564" s="7"/>
      <c r="AXD564" s="7"/>
      <c r="AXE564" s="7"/>
      <c r="AXF564" s="7"/>
      <c r="AXG564" s="7"/>
      <c r="AXH564" s="7"/>
      <c r="AXI564" s="7"/>
      <c r="AXJ564" s="7"/>
      <c r="AXK564" s="7"/>
      <c r="AXL564" s="7"/>
      <c r="AXM564" s="7"/>
      <c r="AXN564" s="7"/>
      <c r="AXO564" s="7"/>
      <c r="AXP564" s="7"/>
      <c r="AXQ564" s="7"/>
      <c r="AXR564" s="7"/>
      <c r="AXS564" s="7"/>
      <c r="AXT564" s="7"/>
      <c r="AXU564" s="7"/>
      <c r="AXV564" s="7"/>
      <c r="AXW564" s="7"/>
      <c r="AXX564" s="7"/>
      <c r="AXY564" s="7"/>
      <c r="AXZ564" s="7"/>
      <c r="AYA564" s="7"/>
      <c r="AYB564" s="7"/>
      <c r="AYC564" s="7"/>
      <c r="AYD564" s="7"/>
      <c r="AYE564" s="7"/>
      <c r="AYF564" s="7"/>
      <c r="AYG564" s="7"/>
      <c r="AYH564" s="7"/>
      <c r="AYI564" s="7"/>
      <c r="AYJ564" s="7"/>
      <c r="AYK564" s="7"/>
      <c r="AYL564" s="7"/>
      <c r="AYM564" s="7"/>
      <c r="AYN564" s="7"/>
      <c r="AYO564" s="7"/>
      <c r="AYP564" s="7"/>
      <c r="AYQ564" s="7"/>
      <c r="AYR564" s="7"/>
      <c r="AYS564" s="7"/>
      <c r="AYT564" s="7"/>
      <c r="AYU564" s="7"/>
      <c r="AYV564" s="7"/>
      <c r="AYW564" s="7"/>
      <c r="AYX564" s="7"/>
      <c r="AYY564" s="7"/>
      <c r="AYZ564" s="7"/>
      <c r="AZA564" s="7"/>
      <c r="AZB564" s="7"/>
      <c r="AZC564" s="7"/>
      <c r="AZD564" s="7"/>
      <c r="AZE564" s="7"/>
      <c r="AZF564" s="7"/>
      <c r="AZG564" s="7"/>
      <c r="AZH564" s="7"/>
      <c r="AZI564" s="7"/>
      <c r="AZJ564" s="7"/>
      <c r="AZK564" s="7"/>
      <c r="AZL564" s="7"/>
      <c r="AZM564" s="7"/>
      <c r="AZN564" s="7"/>
      <c r="AZO564" s="7"/>
      <c r="AZP564" s="7"/>
      <c r="AZQ564" s="7"/>
      <c r="AZR564" s="7"/>
      <c r="AZS564" s="7"/>
      <c r="AZT564" s="7"/>
      <c r="AZU564" s="7"/>
      <c r="AZV564" s="7"/>
      <c r="AZW564" s="7"/>
      <c r="AZX564" s="7"/>
      <c r="AZY564" s="7"/>
      <c r="AZZ564" s="7"/>
      <c r="BAA564" s="7"/>
      <c r="BAB564" s="7"/>
      <c r="BAC564" s="7"/>
      <c r="BAD564" s="7"/>
    </row>
    <row r="565" spans="2:1382" x14ac:dyDescent="0.15">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7"/>
      <c r="CW565" s="7"/>
      <c r="CX565" s="7"/>
      <c r="CY565" s="7"/>
      <c r="CZ565" s="7"/>
      <c r="DA565" s="7"/>
      <c r="DB565" s="7"/>
      <c r="DC565" s="7"/>
      <c r="DD565" s="7"/>
      <c r="DE565" s="7"/>
      <c r="DF565" s="7"/>
      <c r="DG565" s="7"/>
      <c r="DH565" s="7"/>
      <c r="DI565" s="7"/>
      <c r="DJ565" s="7"/>
      <c r="DK565" s="7"/>
      <c r="DL565" s="7"/>
      <c r="DM565" s="7"/>
      <c r="DN565" s="7"/>
      <c r="DO565" s="7"/>
      <c r="DP565" s="7"/>
      <c r="DQ565" s="7"/>
      <c r="DR565" s="7"/>
      <c r="DS565" s="7"/>
      <c r="DT565" s="7"/>
      <c r="DU565" s="7"/>
      <c r="DV565" s="7"/>
      <c r="DW565" s="7"/>
      <c r="DX565" s="7"/>
      <c r="DY565" s="7"/>
      <c r="DZ565" s="7"/>
      <c r="EA565" s="7"/>
      <c r="EB565" s="7"/>
      <c r="EC565" s="7"/>
      <c r="ED565" s="7"/>
      <c r="EE565" s="7"/>
      <c r="EF565" s="7"/>
      <c r="EG565" s="7"/>
      <c r="EH565" s="7"/>
      <c r="EI565" s="7"/>
      <c r="EJ565" s="7"/>
      <c r="EK565" s="7"/>
      <c r="EL565" s="7"/>
      <c r="EM565" s="7"/>
      <c r="EN565" s="7"/>
      <c r="EO565" s="7"/>
      <c r="EP565" s="7"/>
      <c r="EQ565" s="7"/>
      <c r="ER565" s="7"/>
      <c r="ES565" s="7"/>
      <c r="ET565" s="7"/>
      <c r="EU565" s="7"/>
      <c r="EV565" s="7"/>
      <c r="EW565" s="7"/>
      <c r="EX565" s="7"/>
      <c r="EY565" s="7"/>
      <c r="EZ565" s="7"/>
      <c r="FA565" s="7"/>
      <c r="FB565" s="7"/>
      <c r="FC565" s="7"/>
      <c r="FD565" s="7"/>
      <c r="FE565" s="7"/>
      <c r="FF565" s="7"/>
      <c r="FG565" s="7"/>
      <c r="FH565" s="7"/>
      <c r="FI565" s="7"/>
      <c r="FJ565" s="7"/>
      <c r="FK565" s="7"/>
      <c r="FL565" s="7"/>
      <c r="FM565" s="7"/>
      <c r="FN565" s="7"/>
      <c r="FO565" s="7"/>
      <c r="FP565" s="7"/>
      <c r="FQ565" s="7"/>
      <c r="FR565" s="7"/>
      <c r="FS565" s="7"/>
      <c r="FT565" s="7"/>
      <c r="FU565" s="7"/>
      <c r="FV565" s="7"/>
      <c r="FW565" s="7"/>
      <c r="FX565" s="7"/>
      <c r="FY565" s="7"/>
      <c r="FZ565" s="7"/>
      <c r="GA565" s="7"/>
      <c r="GB565" s="7"/>
      <c r="GC565" s="7"/>
      <c r="GD565" s="7"/>
      <c r="GE565" s="7"/>
      <c r="GF565" s="7"/>
      <c r="GG565" s="7"/>
      <c r="GH565" s="7"/>
      <c r="GI565" s="7"/>
      <c r="GJ565" s="7"/>
      <c r="GK565" s="7"/>
      <c r="GL565" s="7"/>
      <c r="GM565" s="7"/>
      <c r="GN565" s="7"/>
      <c r="GO565" s="7"/>
      <c r="GP565" s="7"/>
      <c r="GQ565" s="7"/>
      <c r="GR565" s="7"/>
      <c r="GS565" s="7"/>
      <c r="GT565" s="7"/>
      <c r="GU565" s="7"/>
      <c r="GV565" s="7"/>
      <c r="GW565" s="7"/>
      <c r="GX565" s="7"/>
      <c r="GY565" s="7"/>
      <c r="GZ565" s="7"/>
      <c r="HA565" s="7"/>
      <c r="HB565" s="7"/>
      <c r="HC565" s="7"/>
      <c r="HD565" s="7"/>
      <c r="HE565" s="7"/>
      <c r="HF565" s="7"/>
      <c r="HG565" s="7"/>
      <c r="HH565" s="7"/>
      <c r="HI565" s="7"/>
      <c r="HJ565" s="7"/>
      <c r="HK565" s="7"/>
      <c r="HL565" s="7"/>
      <c r="HM565" s="7"/>
      <c r="HN565" s="7"/>
      <c r="HO565" s="7"/>
      <c r="HP565" s="7"/>
      <c r="HQ565" s="7"/>
      <c r="HR565" s="7"/>
      <c r="HS565" s="7"/>
      <c r="HT565" s="7"/>
      <c r="HU565" s="7"/>
      <c r="HV565" s="7"/>
      <c r="HW565" s="7"/>
      <c r="HX565" s="7"/>
      <c r="HY565" s="7"/>
      <c r="HZ565" s="7"/>
      <c r="IA565" s="7"/>
      <c r="IB565" s="7"/>
      <c r="IC565" s="7"/>
      <c r="ID565" s="7"/>
      <c r="IE565" s="7"/>
      <c r="IF565" s="7"/>
      <c r="IG565" s="7"/>
      <c r="IH565" s="7"/>
      <c r="II565" s="7"/>
      <c r="IJ565" s="7"/>
      <c r="IK565" s="7"/>
      <c r="IL565" s="7"/>
      <c r="IM565" s="7"/>
      <c r="IN565" s="7"/>
      <c r="IO565" s="7"/>
      <c r="IP565" s="7"/>
      <c r="IQ565" s="7"/>
      <c r="IR565" s="7"/>
      <c r="IS565" s="7"/>
      <c r="IT565" s="7"/>
      <c r="IU565" s="7"/>
      <c r="IV565" s="7"/>
      <c r="IW565" s="7"/>
      <c r="IX565" s="7"/>
      <c r="IY565" s="7"/>
      <c r="IZ565" s="7"/>
      <c r="JA565" s="7"/>
      <c r="JB565" s="7"/>
      <c r="JC565" s="7"/>
      <c r="JD565" s="7"/>
      <c r="JE565" s="7"/>
      <c r="JF565" s="7"/>
      <c r="JG565" s="7"/>
      <c r="JH565" s="7"/>
      <c r="JI565" s="7"/>
      <c r="JJ565" s="7"/>
      <c r="JK565" s="7"/>
      <c r="JL565" s="7"/>
      <c r="JM565" s="7"/>
      <c r="JN565" s="7"/>
      <c r="JO565" s="7"/>
      <c r="JP565" s="7"/>
      <c r="JQ565" s="7"/>
      <c r="JR565" s="7"/>
      <c r="JS565" s="7"/>
      <c r="JT565" s="7"/>
      <c r="JU565" s="7"/>
      <c r="JV565" s="7"/>
      <c r="JW565" s="7"/>
      <c r="JX565" s="7"/>
      <c r="JY565" s="7"/>
      <c r="JZ565" s="7"/>
      <c r="KA565" s="7"/>
      <c r="KB565" s="7"/>
      <c r="KC565" s="7"/>
      <c r="KD565" s="7"/>
      <c r="KE565" s="7"/>
      <c r="KF565" s="7"/>
      <c r="KG565" s="7"/>
      <c r="KH565" s="7"/>
      <c r="KI565" s="7"/>
      <c r="KJ565" s="7"/>
      <c r="KK565" s="7"/>
      <c r="KL565" s="7"/>
      <c r="KM565" s="7"/>
      <c r="KN565" s="7"/>
      <c r="KO565" s="7"/>
      <c r="KP565" s="7"/>
      <c r="KQ565" s="7"/>
      <c r="KR565" s="7"/>
      <c r="KS565" s="7"/>
      <c r="KT565" s="7"/>
      <c r="KU565" s="7"/>
      <c r="KV565" s="7"/>
      <c r="KW565" s="7"/>
      <c r="KX565" s="7"/>
      <c r="KY565" s="7"/>
      <c r="KZ565" s="7"/>
      <c r="LA565" s="7"/>
      <c r="LB565" s="7"/>
      <c r="LC565" s="7"/>
      <c r="LD565" s="7"/>
      <c r="LE565" s="7"/>
      <c r="LF565" s="7"/>
      <c r="LG565" s="7"/>
      <c r="LH565" s="7"/>
      <c r="LI565" s="7"/>
      <c r="LJ565" s="7"/>
      <c r="LK565" s="7"/>
      <c r="LL565" s="7"/>
      <c r="LM565" s="7"/>
      <c r="LN565" s="7"/>
      <c r="LO565" s="7"/>
      <c r="LP565" s="7"/>
      <c r="LQ565" s="7"/>
      <c r="LR565" s="7"/>
      <c r="LS565" s="7"/>
      <c r="LT565" s="7"/>
      <c r="LU565" s="7"/>
      <c r="LV565" s="7"/>
      <c r="LW565" s="7"/>
      <c r="LX565" s="7"/>
      <c r="LY565" s="7"/>
      <c r="LZ565" s="7"/>
      <c r="MA565" s="7"/>
      <c r="MB565" s="7"/>
      <c r="MC565" s="7"/>
      <c r="MD565" s="7"/>
      <c r="ME565" s="7"/>
      <c r="MF565" s="7"/>
      <c r="MG565" s="7"/>
      <c r="MH565" s="7"/>
      <c r="MI565" s="7"/>
      <c r="MJ565" s="7"/>
      <c r="MK565" s="7"/>
      <c r="ML565" s="7"/>
      <c r="MM565" s="7"/>
      <c r="MN565" s="7"/>
      <c r="MO565" s="7"/>
      <c r="MP565" s="7"/>
      <c r="MQ565" s="7"/>
      <c r="MR565" s="7"/>
      <c r="MS565" s="7"/>
      <c r="MT565" s="7"/>
      <c r="MU565" s="7"/>
      <c r="MV565" s="7"/>
      <c r="MW565" s="7"/>
      <c r="MX565" s="7"/>
      <c r="MY565" s="7"/>
      <c r="MZ565" s="7"/>
      <c r="NA565" s="7"/>
      <c r="NB565" s="7"/>
      <c r="NC565" s="7"/>
      <c r="ND565" s="7"/>
      <c r="NE565" s="7"/>
      <c r="NF565" s="7"/>
      <c r="NG565" s="7"/>
      <c r="NH565" s="7"/>
      <c r="NI565" s="7"/>
      <c r="NJ565" s="7"/>
      <c r="NK565" s="7"/>
      <c r="NL565" s="7"/>
      <c r="NM565" s="7"/>
      <c r="NN565" s="7"/>
      <c r="NO565" s="7"/>
      <c r="NP565" s="7"/>
      <c r="NQ565" s="7"/>
      <c r="NR565" s="7"/>
      <c r="NS565" s="7"/>
      <c r="NT565" s="7"/>
      <c r="NU565" s="7"/>
      <c r="NV565" s="7"/>
      <c r="NW565" s="7"/>
      <c r="NX565" s="7"/>
      <c r="NY565" s="7"/>
      <c r="NZ565" s="7"/>
      <c r="OA565" s="7"/>
      <c r="OB565" s="7"/>
      <c r="OC565" s="7"/>
      <c r="OD565" s="7"/>
      <c r="OE565" s="7"/>
      <c r="OF565" s="7"/>
      <c r="OG565" s="7"/>
      <c r="OH565" s="7"/>
      <c r="OI565" s="7"/>
      <c r="OJ565" s="7"/>
      <c r="OK565" s="7"/>
      <c r="OL565" s="7"/>
      <c r="OM565" s="7"/>
      <c r="ON565" s="7"/>
      <c r="OO565" s="7"/>
      <c r="OP565" s="7"/>
      <c r="OQ565" s="7"/>
      <c r="OR565" s="7"/>
      <c r="OS565" s="7"/>
      <c r="OT565" s="7"/>
      <c r="OU565" s="7"/>
      <c r="OV565" s="7"/>
      <c r="OW565" s="7"/>
      <c r="OX565" s="7"/>
      <c r="OY565" s="7"/>
      <c r="OZ565" s="7"/>
      <c r="PA565" s="7"/>
      <c r="PB565" s="7"/>
      <c r="PC565" s="7"/>
      <c r="PD565" s="7"/>
      <c r="PE565" s="7"/>
      <c r="PF565" s="7"/>
      <c r="PG565" s="7"/>
      <c r="PH565" s="7"/>
      <c r="PI565" s="7"/>
      <c r="PJ565" s="7"/>
      <c r="PK565" s="7"/>
      <c r="PL565" s="7"/>
      <c r="PM565" s="7"/>
      <c r="PN565" s="7"/>
      <c r="PO565" s="7"/>
      <c r="PP565" s="7"/>
      <c r="PQ565" s="7"/>
      <c r="PR565" s="7"/>
      <c r="PS565" s="7"/>
      <c r="PT565" s="7"/>
      <c r="PU565" s="7"/>
      <c r="PV565" s="7"/>
      <c r="PW565" s="7"/>
      <c r="PX565" s="7"/>
      <c r="PY565" s="7"/>
      <c r="PZ565" s="7"/>
      <c r="QA565" s="7"/>
      <c r="QB565" s="7"/>
      <c r="QC565" s="7"/>
      <c r="QD565" s="7"/>
      <c r="QE565" s="7"/>
      <c r="QF565" s="7"/>
      <c r="QG565" s="7"/>
      <c r="QH565" s="7"/>
      <c r="QI565" s="7"/>
      <c r="QJ565" s="7"/>
      <c r="QK565" s="7"/>
      <c r="QL565" s="7"/>
      <c r="QM565" s="7"/>
      <c r="QN565" s="7"/>
      <c r="QO565" s="7"/>
      <c r="QP565" s="7"/>
      <c r="QQ565" s="7"/>
      <c r="QR565" s="7"/>
      <c r="QS565" s="7"/>
      <c r="QT565" s="7"/>
      <c r="QU565" s="7"/>
      <c r="QV565" s="7"/>
      <c r="QW565" s="7"/>
      <c r="QX565" s="7"/>
      <c r="QY565" s="7"/>
      <c r="QZ565" s="7"/>
      <c r="RA565" s="7"/>
      <c r="RB565" s="7"/>
      <c r="RC565" s="7"/>
      <c r="RD565" s="7"/>
      <c r="RE565" s="7"/>
      <c r="RF565" s="7"/>
      <c r="RG565" s="7"/>
      <c r="RH565" s="7"/>
      <c r="RI565" s="7"/>
      <c r="RJ565" s="7"/>
      <c r="RK565" s="7"/>
      <c r="RL565" s="7"/>
      <c r="RM565" s="7"/>
      <c r="RN565" s="7"/>
      <c r="RO565" s="7"/>
      <c r="RP565" s="7"/>
      <c r="RQ565" s="7"/>
      <c r="RR565" s="7"/>
      <c r="RS565" s="7"/>
      <c r="RT565" s="7"/>
      <c r="RU565" s="7"/>
      <c r="RV565" s="7"/>
      <c r="RW565" s="7"/>
      <c r="RX565" s="7"/>
      <c r="RY565" s="7"/>
      <c r="RZ565" s="7"/>
      <c r="SA565" s="7"/>
      <c r="SB565" s="7"/>
      <c r="SC565" s="7"/>
      <c r="SD565" s="7"/>
      <c r="SE565" s="7"/>
      <c r="SF565" s="7"/>
      <c r="SG565" s="7"/>
      <c r="SH565" s="7"/>
      <c r="SI565" s="7"/>
      <c r="SJ565" s="7"/>
      <c r="SK565" s="7"/>
      <c r="SL565" s="7"/>
      <c r="SM565" s="7"/>
      <c r="SN565" s="7"/>
      <c r="SO565" s="7"/>
      <c r="SP565" s="7"/>
      <c r="SQ565" s="7"/>
      <c r="SR565" s="7"/>
      <c r="SS565" s="7"/>
      <c r="ST565" s="7"/>
      <c r="SU565" s="7"/>
      <c r="SV565" s="7"/>
      <c r="SW565" s="7"/>
      <c r="SX565" s="7"/>
      <c r="SY565" s="7"/>
      <c r="SZ565" s="7"/>
      <c r="TA565" s="7"/>
      <c r="TB565" s="7"/>
      <c r="TC565" s="7"/>
      <c r="TD565" s="7"/>
      <c r="TE565" s="7"/>
      <c r="TF565" s="7"/>
      <c r="TG565" s="7"/>
      <c r="TH565" s="7"/>
      <c r="TI565" s="7"/>
      <c r="TJ565" s="7"/>
      <c r="TK565" s="7"/>
      <c r="TL565" s="7"/>
      <c r="TM565" s="7"/>
      <c r="TN565" s="7"/>
      <c r="TO565" s="7"/>
      <c r="TP565" s="7"/>
      <c r="TQ565" s="7"/>
      <c r="TR565" s="7"/>
      <c r="TS565" s="7"/>
      <c r="TT565" s="7"/>
      <c r="TU565" s="7"/>
      <c r="TV565" s="7"/>
      <c r="TW565" s="7"/>
      <c r="TX565" s="7"/>
      <c r="TY565" s="7"/>
      <c r="TZ565" s="7"/>
      <c r="UA565" s="7"/>
      <c r="UB565" s="7"/>
      <c r="UC565" s="7"/>
      <c r="UD565" s="7"/>
      <c r="UE565" s="7"/>
      <c r="UF565" s="7"/>
      <c r="UG565" s="7"/>
      <c r="UH565" s="7"/>
      <c r="UI565" s="7"/>
      <c r="UJ565" s="7"/>
      <c r="UK565" s="7"/>
      <c r="UL565" s="7"/>
      <c r="UM565" s="7"/>
      <c r="UN565" s="7"/>
      <c r="UO565" s="7"/>
      <c r="UP565" s="7"/>
      <c r="UQ565" s="7"/>
      <c r="UR565" s="7"/>
      <c r="US565" s="7"/>
      <c r="UT565" s="7"/>
      <c r="UU565" s="7"/>
      <c r="UV565" s="7"/>
      <c r="UW565" s="7"/>
      <c r="UX565" s="7"/>
      <c r="UY565" s="7"/>
      <c r="UZ565" s="7"/>
      <c r="VA565" s="7"/>
      <c r="VB565" s="7"/>
      <c r="VC565" s="7"/>
      <c r="VD565" s="7"/>
      <c r="VE565" s="7"/>
      <c r="VF565" s="7"/>
      <c r="VG565" s="7"/>
      <c r="VH565" s="7"/>
      <c r="VI565" s="7"/>
      <c r="VJ565" s="7"/>
      <c r="VK565" s="7"/>
      <c r="VL565" s="7"/>
      <c r="VM565" s="7"/>
      <c r="VN565" s="7"/>
      <c r="VO565" s="7"/>
      <c r="VP565" s="7"/>
      <c r="VQ565" s="7"/>
      <c r="VR565" s="7"/>
      <c r="VS565" s="7"/>
      <c r="VT565" s="7"/>
      <c r="VU565" s="7"/>
      <c r="VV565" s="7"/>
      <c r="VW565" s="7"/>
      <c r="VX565" s="7"/>
      <c r="VY565" s="7"/>
      <c r="VZ565" s="7"/>
      <c r="WA565" s="7"/>
      <c r="WB565" s="7"/>
      <c r="WC565" s="7"/>
      <c r="WD565" s="7"/>
      <c r="WE565" s="7"/>
      <c r="WF565" s="7"/>
      <c r="WG565" s="7"/>
      <c r="WH565" s="7"/>
      <c r="WI565" s="7"/>
      <c r="WJ565" s="7"/>
      <c r="WK565" s="7"/>
      <c r="WL565" s="7"/>
      <c r="WM565" s="7"/>
      <c r="WN565" s="7"/>
      <c r="WO565" s="7"/>
      <c r="WP565" s="7"/>
      <c r="WQ565" s="7"/>
      <c r="WR565" s="7"/>
      <c r="WS565" s="7"/>
      <c r="WT565" s="7"/>
      <c r="WU565" s="7"/>
      <c r="WV565" s="7"/>
      <c r="WW565" s="7"/>
      <c r="WX565" s="7"/>
      <c r="WY565" s="7"/>
      <c r="WZ565" s="7"/>
      <c r="XA565" s="7"/>
      <c r="XB565" s="7"/>
      <c r="XC565" s="7"/>
      <c r="XD565" s="7"/>
      <c r="XE565" s="7"/>
      <c r="XF565" s="7"/>
      <c r="XG565" s="7"/>
      <c r="XH565" s="7"/>
      <c r="XI565" s="7"/>
      <c r="XJ565" s="7"/>
      <c r="XK565" s="7"/>
      <c r="XL565" s="7"/>
      <c r="XM565" s="7"/>
      <c r="XN565" s="7"/>
      <c r="XO565" s="7"/>
      <c r="XP565" s="7"/>
      <c r="XQ565" s="7"/>
      <c r="XR565" s="7"/>
      <c r="XS565" s="7"/>
      <c r="XT565" s="7"/>
      <c r="XU565" s="7"/>
      <c r="XV565" s="7"/>
      <c r="XW565" s="7"/>
      <c r="XX565" s="7"/>
      <c r="XY565" s="7"/>
      <c r="XZ565" s="7"/>
      <c r="YA565" s="7"/>
      <c r="YB565" s="7"/>
      <c r="YC565" s="7"/>
      <c r="YD565" s="7"/>
      <c r="YE565" s="7"/>
      <c r="YF565" s="7"/>
      <c r="YG565" s="7"/>
      <c r="YH565" s="7"/>
      <c r="YI565" s="7"/>
      <c r="YJ565" s="7"/>
      <c r="YK565" s="7"/>
      <c r="YL565" s="7"/>
      <c r="YM565" s="7"/>
      <c r="YN565" s="7"/>
      <c r="YO565" s="7"/>
      <c r="YP565" s="7"/>
      <c r="YQ565" s="7"/>
      <c r="YR565" s="7"/>
      <c r="YS565" s="7"/>
      <c r="YT565" s="7"/>
      <c r="YU565" s="7"/>
      <c r="YV565" s="7"/>
      <c r="YW565" s="7"/>
      <c r="YX565" s="7"/>
      <c r="YY565" s="7"/>
      <c r="YZ565" s="7"/>
      <c r="ZA565" s="7"/>
      <c r="ZB565" s="7"/>
      <c r="ZC565" s="7"/>
      <c r="ZD565" s="7"/>
      <c r="ZE565" s="7"/>
      <c r="ZF565" s="7"/>
      <c r="ZG565" s="7"/>
      <c r="ZH565" s="7"/>
      <c r="ZI565" s="7"/>
      <c r="ZJ565" s="7"/>
      <c r="ZK565" s="7"/>
      <c r="ZL565" s="7"/>
      <c r="ZM565" s="7"/>
      <c r="ZN565" s="7"/>
      <c r="ZO565" s="7"/>
      <c r="ZP565" s="7"/>
      <c r="ZQ565" s="7"/>
      <c r="ZR565" s="7"/>
      <c r="ZS565" s="7"/>
      <c r="ZT565" s="7"/>
      <c r="ZU565" s="7"/>
      <c r="ZV565" s="7"/>
      <c r="ZW565" s="7"/>
      <c r="ZX565" s="7"/>
      <c r="ZY565" s="7"/>
      <c r="ZZ565" s="7"/>
      <c r="AAA565" s="7"/>
      <c r="AAB565" s="7"/>
      <c r="AAC565" s="7"/>
      <c r="AAD565" s="7"/>
      <c r="AAE565" s="7"/>
      <c r="AAF565" s="7"/>
      <c r="AAG565" s="7"/>
      <c r="AAH565" s="7"/>
      <c r="AAI565" s="7"/>
      <c r="AAJ565" s="7"/>
      <c r="AAK565" s="7"/>
      <c r="AAL565" s="7"/>
      <c r="AAM565" s="7"/>
      <c r="AAN565" s="7"/>
      <c r="AAO565" s="7"/>
      <c r="AAP565" s="7"/>
      <c r="AAQ565" s="7"/>
      <c r="AAR565" s="7"/>
      <c r="AAS565" s="7"/>
      <c r="AAT565" s="7"/>
      <c r="AAU565" s="7"/>
      <c r="AAV565" s="7"/>
      <c r="AAW565" s="7"/>
      <c r="AAX565" s="7"/>
      <c r="AAY565" s="7"/>
      <c r="AAZ565" s="7"/>
      <c r="ABA565" s="7"/>
      <c r="ABB565" s="7"/>
      <c r="ABC565" s="7"/>
      <c r="ABD565" s="7"/>
      <c r="ABE565" s="7"/>
      <c r="ABF565" s="7"/>
      <c r="ABG565" s="7"/>
      <c r="ABH565" s="7"/>
      <c r="ABI565" s="7"/>
      <c r="ABJ565" s="7"/>
      <c r="ABK565" s="7"/>
      <c r="ABL565" s="7"/>
      <c r="ABM565" s="7"/>
      <c r="ABN565" s="7"/>
      <c r="ABO565" s="7"/>
      <c r="ABP565" s="7"/>
      <c r="ABQ565" s="7"/>
      <c r="ABR565" s="7"/>
      <c r="ABS565" s="7"/>
      <c r="ABT565" s="7"/>
      <c r="ABU565" s="7"/>
      <c r="ABV565" s="7"/>
      <c r="ABW565" s="7"/>
      <c r="ABX565" s="7"/>
      <c r="ABY565" s="7"/>
      <c r="ABZ565" s="7"/>
      <c r="ACA565" s="7"/>
      <c r="ACB565" s="7"/>
      <c r="ACC565" s="7"/>
      <c r="ACD565" s="7"/>
      <c r="ACE565" s="7"/>
      <c r="ACF565" s="7"/>
      <c r="ACG565" s="7"/>
      <c r="ACH565" s="7"/>
      <c r="ACI565" s="7"/>
      <c r="ACJ565" s="7"/>
      <c r="ACK565" s="7"/>
      <c r="ACL565" s="7"/>
      <c r="ACM565" s="7"/>
      <c r="ACN565" s="7"/>
      <c r="ACO565" s="7"/>
      <c r="ACP565" s="7"/>
      <c r="ACQ565" s="7"/>
      <c r="ACR565" s="7"/>
      <c r="ACS565" s="7"/>
      <c r="ACT565" s="7"/>
      <c r="ACU565" s="7"/>
      <c r="ACV565" s="7"/>
      <c r="ACW565" s="7"/>
      <c r="ACX565" s="7"/>
      <c r="ACY565" s="7"/>
      <c r="ACZ565" s="7"/>
      <c r="ADA565" s="7"/>
      <c r="ADB565" s="7"/>
      <c r="ADC565" s="7"/>
      <c r="ADD565" s="7"/>
      <c r="ADE565" s="7"/>
      <c r="ADF565" s="7"/>
      <c r="ADG565" s="7"/>
      <c r="ADH565" s="7"/>
      <c r="ADI565" s="7"/>
      <c r="ADJ565" s="7"/>
      <c r="ADK565" s="7"/>
      <c r="ADL565" s="7"/>
      <c r="ADM565" s="7"/>
      <c r="ADN565" s="7"/>
      <c r="ADO565" s="7"/>
      <c r="ADP565" s="7"/>
      <c r="ADQ565" s="7"/>
      <c r="ADR565" s="7"/>
      <c r="ADS565" s="7"/>
      <c r="ADT565" s="7"/>
      <c r="ADU565" s="7"/>
      <c r="ADV565" s="7"/>
      <c r="ADW565" s="7"/>
      <c r="ADX565" s="7"/>
      <c r="ADY565" s="7"/>
      <c r="ADZ565" s="7"/>
      <c r="AEA565" s="7"/>
      <c r="AEB565" s="7"/>
      <c r="AEC565" s="7"/>
      <c r="AED565" s="7"/>
      <c r="AEE565" s="7"/>
      <c r="AEF565" s="7"/>
      <c r="AEG565" s="7"/>
      <c r="AEH565" s="7"/>
      <c r="AEI565" s="7"/>
      <c r="AEJ565" s="7"/>
      <c r="AEK565" s="7"/>
      <c r="AEL565" s="7"/>
      <c r="AEM565" s="7"/>
      <c r="AEN565" s="7"/>
      <c r="AEO565" s="7"/>
      <c r="AEP565" s="7"/>
      <c r="AEQ565" s="7"/>
      <c r="AER565" s="7"/>
      <c r="AES565" s="7"/>
      <c r="AET565" s="7"/>
      <c r="AEU565" s="7"/>
      <c r="AEV565" s="7"/>
      <c r="AEW565" s="7"/>
      <c r="AEX565" s="7"/>
      <c r="AEY565" s="7"/>
      <c r="AEZ565" s="7"/>
      <c r="AFA565" s="7"/>
      <c r="AFB565" s="7"/>
      <c r="AFC565" s="7"/>
      <c r="AFD565" s="7"/>
      <c r="AFE565" s="7"/>
      <c r="AFF565" s="7"/>
      <c r="AFG565" s="7"/>
      <c r="AFH565" s="7"/>
      <c r="AFI565" s="7"/>
      <c r="AFJ565" s="7"/>
      <c r="AFK565" s="7"/>
      <c r="AFL565" s="7"/>
      <c r="AFM565" s="7"/>
      <c r="AFN565" s="7"/>
      <c r="AFO565" s="7"/>
      <c r="AFP565" s="7"/>
      <c r="AFQ565" s="7"/>
      <c r="AFR565" s="7"/>
      <c r="AFS565" s="7"/>
      <c r="AFT565" s="7"/>
      <c r="AFU565" s="7"/>
      <c r="AFV565" s="7"/>
      <c r="AFW565" s="7"/>
      <c r="AFX565" s="7"/>
      <c r="AFY565" s="7"/>
      <c r="AFZ565" s="7"/>
      <c r="AGA565" s="7"/>
      <c r="AGB565" s="7"/>
      <c r="AGC565" s="7"/>
      <c r="AGD565" s="7"/>
      <c r="AGE565" s="7"/>
      <c r="AGF565" s="7"/>
      <c r="AGG565" s="7"/>
      <c r="AGH565" s="7"/>
      <c r="AGI565" s="7"/>
      <c r="AGJ565" s="7"/>
      <c r="AGK565" s="7"/>
      <c r="AGL565" s="7"/>
      <c r="AGM565" s="7"/>
      <c r="AGN565" s="7"/>
      <c r="AGO565" s="7"/>
      <c r="AGP565" s="7"/>
      <c r="AGQ565" s="7"/>
      <c r="AGR565" s="7"/>
      <c r="AGS565" s="7"/>
      <c r="AGT565" s="7"/>
      <c r="AGU565" s="7"/>
      <c r="AGV565" s="7"/>
      <c r="AGW565" s="7"/>
      <c r="AGX565" s="7"/>
      <c r="AGY565" s="7"/>
      <c r="AGZ565" s="7"/>
      <c r="AHA565" s="7"/>
      <c r="AHB565" s="7"/>
      <c r="AHC565" s="7"/>
      <c r="AHD565" s="7"/>
      <c r="AHE565" s="7"/>
      <c r="AHF565" s="7"/>
      <c r="AHG565" s="7"/>
      <c r="AHH565" s="7"/>
      <c r="AHI565" s="7"/>
      <c r="AHJ565" s="7"/>
      <c r="AHK565" s="7"/>
      <c r="AHL565" s="7"/>
      <c r="AHM565" s="7"/>
      <c r="AHN565" s="7"/>
      <c r="AHO565" s="7"/>
      <c r="AHP565" s="7"/>
      <c r="AHQ565" s="7"/>
      <c r="AHR565" s="7"/>
      <c r="AHS565" s="7"/>
      <c r="AHT565" s="7"/>
      <c r="AHU565" s="7"/>
      <c r="AHV565" s="7"/>
      <c r="AHW565" s="7"/>
      <c r="AHX565" s="7"/>
      <c r="AHY565" s="7"/>
      <c r="AHZ565" s="7"/>
      <c r="AIA565" s="7"/>
      <c r="AIB565" s="7"/>
      <c r="AIC565" s="7"/>
      <c r="AID565" s="7"/>
      <c r="AIE565" s="7"/>
      <c r="AIF565" s="7"/>
      <c r="AIG565" s="7"/>
      <c r="AIH565" s="7"/>
      <c r="AII565" s="7"/>
      <c r="AIJ565" s="7"/>
      <c r="AIK565" s="7"/>
      <c r="AIL565" s="7"/>
      <c r="AIM565" s="7"/>
      <c r="AIN565" s="7"/>
      <c r="AIO565" s="7"/>
      <c r="AIP565" s="7"/>
      <c r="AIQ565" s="7"/>
      <c r="AIR565" s="7"/>
      <c r="AIS565" s="7"/>
      <c r="AIT565" s="7"/>
      <c r="AIU565" s="7"/>
      <c r="AIV565" s="7"/>
      <c r="AIW565" s="7"/>
      <c r="AIX565" s="7"/>
      <c r="AIY565" s="7"/>
      <c r="AIZ565" s="7"/>
      <c r="AJA565" s="7"/>
      <c r="AJB565" s="7"/>
      <c r="AJC565" s="7"/>
      <c r="AJD565" s="7"/>
      <c r="AJE565" s="7"/>
      <c r="AJF565" s="7"/>
      <c r="AJG565" s="7"/>
      <c r="AJH565" s="7"/>
      <c r="AJI565" s="7"/>
      <c r="AJJ565" s="7"/>
      <c r="AJK565" s="7"/>
      <c r="AJL565" s="7"/>
      <c r="AJM565" s="7"/>
      <c r="AJN565" s="7"/>
      <c r="AJO565" s="7"/>
      <c r="AJP565" s="7"/>
      <c r="AJQ565" s="7"/>
      <c r="AJR565" s="7"/>
      <c r="AJS565" s="7"/>
      <c r="AJT565" s="7"/>
      <c r="AJU565" s="7"/>
      <c r="AJV565" s="7"/>
      <c r="AJW565" s="7"/>
      <c r="AJX565" s="7"/>
      <c r="AJY565" s="7"/>
      <c r="AJZ565" s="7"/>
      <c r="AKA565" s="7"/>
      <c r="AKB565" s="7"/>
      <c r="AKC565" s="7"/>
      <c r="AKD565" s="7"/>
      <c r="AKE565" s="7"/>
      <c r="AKF565" s="7"/>
      <c r="AKG565" s="7"/>
      <c r="AKH565" s="7"/>
      <c r="AKI565" s="7"/>
      <c r="AKJ565" s="7"/>
      <c r="AKK565" s="7"/>
      <c r="AKL565" s="7"/>
      <c r="AKM565" s="7"/>
      <c r="AKN565" s="7"/>
      <c r="AKO565" s="7"/>
      <c r="AKP565" s="7"/>
      <c r="AKQ565" s="7"/>
      <c r="AKR565" s="7"/>
      <c r="AKS565" s="7"/>
      <c r="AKT565" s="7"/>
      <c r="AKU565" s="7"/>
      <c r="AKV565" s="7"/>
      <c r="AKW565" s="7"/>
      <c r="AKX565" s="7"/>
      <c r="AKY565" s="7"/>
      <c r="AKZ565" s="7"/>
      <c r="ALA565" s="7"/>
      <c r="ALB565" s="7"/>
      <c r="ALC565" s="7"/>
      <c r="ALD565" s="7"/>
      <c r="ALE565" s="7"/>
      <c r="ALF565" s="7"/>
      <c r="ALG565" s="7"/>
      <c r="ALH565" s="7"/>
      <c r="ALI565" s="7"/>
      <c r="ALJ565" s="7"/>
      <c r="ALK565" s="7"/>
      <c r="ALL565" s="7"/>
      <c r="ALM565" s="7"/>
      <c r="ALN565" s="7"/>
      <c r="ALO565" s="7"/>
      <c r="ALP565" s="7"/>
      <c r="ALQ565" s="7"/>
      <c r="ALR565" s="7"/>
      <c r="ALS565" s="7"/>
      <c r="ALT565" s="7"/>
      <c r="ALU565" s="7"/>
      <c r="ALV565" s="7"/>
      <c r="ALW565" s="7"/>
      <c r="ALX565" s="7"/>
      <c r="ALY565" s="7"/>
      <c r="ALZ565" s="7"/>
      <c r="AMA565" s="7"/>
      <c r="AMB565" s="7"/>
      <c r="AMC565" s="7"/>
      <c r="AMD565" s="7"/>
      <c r="AME565" s="7"/>
      <c r="AMF565" s="7"/>
      <c r="AMG565" s="7"/>
      <c r="AMH565" s="7"/>
      <c r="AMI565" s="7"/>
      <c r="AMJ565" s="7"/>
      <c r="AMK565" s="7"/>
      <c r="AML565" s="7"/>
      <c r="AMM565" s="7"/>
      <c r="AMN565" s="7"/>
      <c r="AMO565" s="7"/>
      <c r="AMP565" s="7"/>
      <c r="AMQ565" s="7"/>
      <c r="AMR565" s="7"/>
      <c r="AMS565" s="7"/>
      <c r="AMT565" s="7"/>
      <c r="AMU565" s="7"/>
      <c r="AMV565" s="7"/>
      <c r="AMW565" s="7"/>
      <c r="AMX565" s="7"/>
      <c r="AMY565" s="7"/>
      <c r="AMZ565" s="7"/>
      <c r="ANA565" s="7"/>
      <c r="ANB565" s="7"/>
      <c r="ANC565" s="7"/>
      <c r="AND565" s="7"/>
      <c r="ANE565" s="7"/>
      <c r="ANF565" s="7"/>
      <c r="ANG565" s="7"/>
      <c r="ANH565" s="7"/>
      <c r="ANI565" s="7"/>
      <c r="ANJ565" s="7"/>
      <c r="ANK565" s="7"/>
      <c r="ANL565" s="7"/>
      <c r="ANM565" s="7"/>
      <c r="ANN565" s="7"/>
      <c r="ANO565" s="7"/>
      <c r="ANP565" s="7"/>
      <c r="ANQ565" s="7"/>
      <c r="ANR565" s="7"/>
      <c r="ANS565" s="7"/>
      <c r="ANT565" s="7"/>
      <c r="ANU565" s="7"/>
      <c r="ANV565" s="7"/>
      <c r="ANW565" s="7"/>
      <c r="ANX565" s="7"/>
      <c r="ANY565" s="7"/>
      <c r="ANZ565" s="7"/>
      <c r="AOA565" s="7"/>
      <c r="AOB565" s="7"/>
      <c r="AOC565" s="7"/>
      <c r="AOD565" s="7"/>
      <c r="AOE565" s="7"/>
      <c r="AOF565" s="7"/>
      <c r="AOG565" s="7"/>
      <c r="AOH565" s="7"/>
      <c r="AOI565" s="7"/>
      <c r="AOJ565" s="7"/>
      <c r="AOK565" s="7"/>
      <c r="AOL565" s="7"/>
      <c r="AOM565" s="7"/>
      <c r="AON565" s="7"/>
      <c r="AOO565" s="7"/>
      <c r="AOP565" s="7"/>
      <c r="AOQ565" s="7"/>
      <c r="AOR565" s="7"/>
      <c r="AOS565" s="7"/>
      <c r="AOT565" s="7"/>
      <c r="AOU565" s="7"/>
      <c r="AOV565" s="7"/>
      <c r="AOW565" s="7"/>
      <c r="AOX565" s="7"/>
      <c r="AOY565" s="7"/>
      <c r="AOZ565" s="7"/>
      <c r="APA565" s="7"/>
      <c r="APB565" s="7"/>
      <c r="APC565" s="7"/>
      <c r="APD565" s="7"/>
      <c r="APE565" s="7"/>
      <c r="APF565" s="7"/>
      <c r="APG565" s="7"/>
      <c r="APH565" s="7"/>
      <c r="API565" s="7"/>
      <c r="APJ565" s="7"/>
      <c r="APK565" s="7"/>
      <c r="APL565" s="7"/>
      <c r="APM565" s="7"/>
      <c r="APN565" s="7"/>
      <c r="APO565" s="7"/>
      <c r="APP565" s="7"/>
      <c r="APQ565" s="7"/>
      <c r="APR565" s="7"/>
      <c r="APS565" s="7"/>
      <c r="APT565" s="7"/>
      <c r="APU565" s="7"/>
      <c r="APV565" s="7"/>
      <c r="APW565" s="7"/>
      <c r="APX565" s="7"/>
      <c r="APY565" s="7"/>
      <c r="APZ565" s="7"/>
      <c r="AQA565" s="7"/>
      <c r="AQB565" s="7"/>
      <c r="AQC565" s="7"/>
      <c r="AQD565" s="7"/>
      <c r="AQE565" s="7"/>
      <c r="AQF565" s="7"/>
      <c r="AQG565" s="7"/>
      <c r="AQH565" s="7"/>
      <c r="AQI565" s="7"/>
      <c r="AQJ565" s="7"/>
      <c r="AQK565" s="7"/>
      <c r="AQL565" s="7"/>
      <c r="AQM565" s="7"/>
      <c r="AQN565" s="7"/>
      <c r="AQO565" s="7"/>
      <c r="AQP565" s="7"/>
      <c r="AQQ565" s="7"/>
      <c r="AQR565" s="7"/>
      <c r="AQS565" s="7"/>
      <c r="AQT565" s="7"/>
      <c r="AQU565" s="7"/>
      <c r="AQV565" s="7"/>
      <c r="AQW565" s="7"/>
      <c r="AQX565" s="7"/>
      <c r="AQY565" s="7"/>
      <c r="AQZ565" s="7"/>
      <c r="ARA565" s="7"/>
      <c r="ARB565" s="7"/>
      <c r="ARC565" s="7"/>
      <c r="ARD565" s="7"/>
      <c r="ARE565" s="7"/>
      <c r="ARF565" s="7"/>
      <c r="ARG565" s="7"/>
      <c r="ARH565" s="7"/>
      <c r="ARI565" s="7"/>
      <c r="ARJ565" s="7"/>
      <c r="ARK565" s="7"/>
      <c r="ARL565" s="7"/>
      <c r="ARM565" s="7"/>
      <c r="ARN565" s="7"/>
      <c r="ARO565" s="7"/>
      <c r="ARP565" s="7"/>
      <c r="ARQ565" s="7"/>
      <c r="ARR565" s="7"/>
      <c r="ARS565" s="7"/>
      <c r="ART565" s="7"/>
      <c r="ARU565" s="7"/>
      <c r="ARV565" s="7"/>
      <c r="ARW565" s="7"/>
      <c r="ARX565" s="7"/>
      <c r="ARY565" s="7"/>
      <c r="ARZ565" s="7"/>
      <c r="ASA565" s="7"/>
      <c r="ASB565" s="7"/>
      <c r="ASC565" s="7"/>
      <c r="ASD565" s="7"/>
      <c r="ASE565" s="7"/>
      <c r="ASF565" s="7"/>
      <c r="ASG565" s="7"/>
      <c r="ASH565" s="7"/>
      <c r="ASI565" s="7"/>
      <c r="ASJ565" s="7"/>
      <c r="ASK565" s="7"/>
      <c r="ASL565" s="7"/>
      <c r="ASM565" s="7"/>
      <c r="ASN565" s="7"/>
      <c r="ASO565" s="7"/>
      <c r="ASP565" s="7"/>
      <c r="ASQ565" s="7"/>
      <c r="ASR565" s="7"/>
      <c r="ASS565" s="7"/>
      <c r="AST565" s="7"/>
      <c r="ASU565" s="7"/>
      <c r="ASV565" s="7"/>
      <c r="ASW565" s="7"/>
      <c r="ASX565" s="7"/>
      <c r="ASY565" s="7"/>
      <c r="ASZ565" s="7"/>
      <c r="ATA565" s="7"/>
      <c r="ATB565" s="7"/>
      <c r="ATC565" s="7"/>
      <c r="ATD565" s="7"/>
      <c r="ATE565" s="7"/>
      <c r="ATF565" s="7"/>
      <c r="ATG565" s="7"/>
      <c r="ATH565" s="7"/>
      <c r="ATI565" s="7"/>
      <c r="ATJ565" s="7"/>
      <c r="ATK565" s="7"/>
      <c r="ATL565" s="7"/>
      <c r="ATM565" s="7"/>
      <c r="ATN565" s="7"/>
      <c r="ATO565" s="7"/>
      <c r="ATP565" s="7"/>
      <c r="ATQ565" s="7"/>
      <c r="ATR565" s="7"/>
      <c r="ATS565" s="7"/>
      <c r="ATT565" s="7"/>
      <c r="ATU565" s="7"/>
      <c r="ATV565" s="7"/>
      <c r="ATW565" s="7"/>
      <c r="ATX565" s="7"/>
      <c r="ATY565" s="7"/>
      <c r="ATZ565" s="7"/>
      <c r="AUA565" s="7"/>
      <c r="AUB565" s="7"/>
      <c r="AUC565" s="7"/>
      <c r="AUD565" s="7"/>
      <c r="AUE565" s="7"/>
      <c r="AUF565" s="7"/>
      <c r="AUG565" s="7"/>
      <c r="AUH565" s="7"/>
      <c r="AUI565" s="7"/>
      <c r="AUJ565" s="7"/>
      <c r="AUK565" s="7"/>
      <c r="AUL565" s="7"/>
      <c r="AUM565" s="7"/>
      <c r="AUN565" s="7"/>
      <c r="AUO565" s="7"/>
      <c r="AUP565" s="7"/>
      <c r="AUQ565" s="7"/>
      <c r="AUR565" s="7"/>
      <c r="AUS565" s="7"/>
      <c r="AUT565" s="7"/>
      <c r="AUU565" s="7"/>
      <c r="AUV565" s="7"/>
      <c r="AUW565" s="7"/>
      <c r="AUX565" s="7"/>
      <c r="AUY565" s="7"/>
      <c r="AUZ565" s="7"/>
      <c r="AVA565" s="7"/>
      <c r="AVB565" s="7"/>
      <c r="AVC565" s="7"/>
      <c r="AVD565" s="7"/>
      <c r="AVE565" s="7"/>
      <c r="AVF565" s="7"/>
      <c r="AVG565" s="7"/>
      <c r="AVH565" s="7"/>
      <c r="AVI565" s="7"/>
      <c r="AVJ565" s="7"/>
      <c r="AVK565" s="7"/>
      <c r="AVL565" s="7"/>
      <c r="AVM565" s="7"/>
      <c r="AVN565" s="7"/>
      <c r="AVO565" s="7"/>
      <c r="AVP565" s="7"/>
      <c r="AVQ565" s="7"/>
      <c r="AVR565" s="7"/>
      <c r="AVS565" s="7"/>
      <c r="AVT565" s="7"/>
      <c r="AVU565" s="7"/>
      <c r="AVV565" s="7"/>
      <c r="AVW565" s="7"/>
      <c r="AVX565" s="7"/>
      <c r="AVY565" s="7"/>
      <c r="AVZ565" s="7"/>
      <c r="AWA565" s="7"/>
      <c r="AWB565" s="7"/>
      <c r="AWC565" s="7"/>
      <c r="AWD565" s="7"/>
      <c r="AWE565" s="7"/>
      <c r="AWF565" s="7"/>
      <c r="AWG565" s="7"/>
      <c r="AWH565" s="7"/>
      <c r="AWI565" s="7"/>
      <c r="AWJ565" s="7"/>
      <c r="AWK565" s="7"/>
      <c r="AWL565" s="7"/>
      <c r="AWM565" s="7"/>
      <c r="AWN565" s="7"/>
      <c r="AWO565" s="7"/>
      <c r="AWP565" s="7"/>
      <c r="AWQ565" s="7"/>
      <c r="AWR565" s="7"/>
      <c r="AWS565" s="7"/>
      <c r="AWT565" s="7"/>
      <c r="AWU565" s="7"/>
      <c r="AWV565" s="7"/>
      <c r="AWW565" s="7"/>
      <c r="AWX565" s="7"/>
      <c r="AWY565" s="7"/>
      <c r="AWZ565" s="7"/>
      <c r="AXA565" s="7"/>
      <c r="AXB565" s="7"/>
      <c r="AXC565" s="7"/>
      <c r="AXD565" s="7"/>
      <c r="AXE565" s="7"/>
      <c r="AXF565" s="7"/>
      <c r="AXG565" s="7"/>
      <c r="AXH565" s="7"/>
      <c r="AXI565" s="7"/>
      <c r="AXJ565" s="7"/>
      <c r="AXK565" s="7"/>
      <c r="AXL565" s="7"/>
      <c r="AXM565" s="7"/>
      <c r="AXN565" s="7"/>
      <c r="AXO565" s="7"/>
      <c r="AXP565" s="7"/>
      <c r="AXQ565" s="7"/>
      <c r="AXR565" s="7"/>
      <c r="AXS565" s="7"/>
      <c r="AXT565" s="7"/>
      <c r="AXU565" s="7"/>
      <c r="AXV565" s="7"/>
      <c r="AXW565" s="7"/>
      <c r="AXX565" s="7"/>
      <c r="AXY565" s="7"/>
      <c r="AXZ565" s="7"/>
      <c r="AYA565" s="7"/>
      <c r="AYB565" s="7"/>
      <c r="AYC565" s="7"/>
      <c r="AYD565" s="7"/>
      <c r="AYE565" s="7"/>
      <c r="AYF565" s="7"/>
      <c r="AYG565" s="7"/>
      <c r="AYH565" s="7"/>
      <c r="AYI565" s="7"/>
      <c r="AYJ565" s="7"/>
      <c r="AYK565" s="7"/>
      <c r="AYL565" s="7"/>
      <c r="AYM565" s="7"/>
      <c r="AYN565" s="7"/>
      <c r="AYO565" s="7"/>
      <c r="AYP565" s="7"/>
      <c r="AYQ565" s="7"/>
      <c r="AYR565" s="7"/>
      <c r="AYS565" s="7"/>
      <c r="AYT565" s="7"/>
      <c r="AYU565" s="7"/>
      <c r="AYV565" s="7"/>
      <c r="AYW565" s="7"/>
      <c r="AYX565" s="7"/>
      <c r="AYY565" s="7"/>
      <c r="AYZ565" s="7"/>
      <c r="AZA565" s="7"/>
      <c r="AZB565" s="7"/>
      <c r="AZC565" s="7"/>
      <c r="AZD565" s="7"/>
      <c r="AZE565" s="7"/>
      <c r="AZF565" s="7"/>
      <c r="AZG565" s="7"/>
      <c r="AZH565" s="7"/>
      <c r="AZI565" s="7"/>
      <c r="AZJ565" s="7"/>
      <c r="AZK565" s="7"/>
      <c r="AZL565" s="7"/>
      <c r="AZM565" s="7"/>
      <c r="AZN565" s="7"/>
      <c r="AZO565" s="7"/>
      <c r="AZP565" s="7"/>
      <c r="AZQ565" s="7"/>
      <c r="AZR565" s="7"/>
      <c r="AZS565" s="7"/>
      <c r="AZT565" s="7"/>
      <c r="AZU565" s="7"/>
      <c r="AZV565" s="7"/>
      <c r="AZW565" s="7"/>
      <c r="AZX565" s="7"/>
      <c r="AZY565" s="7"/>
      <c r="AZZ565" s="7"/>
      <c r="BAA565" s="7"/>
      <c r="BAB565" s="7"/>
      <c r="BAC565" s="7"/>
      <c r="BAD565" s="7"/>
    </row>
    <row r="566" spans="2:1382" x14ac:dyDescent="0.15">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7"/>
      <c r="CW566" s="7"/>
      <c r="CX566" s="7"/>
      <c r="CY566" s="7"/>
      <c r="CZ566" s="7"/>
      <c r="DA566" s="7"/>
      <c r="DB566" s="7"/>
      <c r="DC566" s="7"/>
      <c r="DD566" s="7"/>
      <c r="DE566" s="7"/>
      <c r="DF566" s="7"/>
      <c r="DG566" s="7"/>
      <c r="DH566" s="7"/>
      <c r="DI566" s="7"/>
      <c r="DJ566" s="7"/>
      <c r="DK566" s="7"/>
      <c r="DL566" s="7"/>
      <c r="DM566" s="7"/>
      <c r="DN566" s="7"/>
      <c r="DO566" s="7"/>
      <c r="DP566" s="7"/>
      <c r="DQ566" s="7"/>
      <c r="DR566" s="7"/>
      <c r="DS566" s="7"/>
      <c r="DT566" s="7"/>
      <c r="DU566" s="7"/>
      <c r="DV566" s="7"/>
      <c r="DW566" s="7"/>
      <c r="DX566" s="7"/>
      <c r="DY566" s="7"/>
      <c r="DZ566" s="7"/>
      <c r="EA566" s="7"/>
      <c r="EB566" s="7"/>
      <c r="EC566" s="7"/>
      <c r="ED566" s="7"/>
      <c r="EE566" s="7"/>
      <c r="EF566" s="7"/>
      <c r="EG566" s="7"/>
      <c r="EH566" s="7"/>
      <c r="EI566" s="7"/>
      <c r="EJ566" s="7"/>
      <c r="EK566" s="7"/>
      <c r="EL566" s="7"/>
      <c r="EM566" s="7"/>
      <c r="EN566" s="7"/>
      <c r="EO566" s="7"/>
      <c r="EP566" s="7"/>
      <c r="EQ566" s="7"/>
      <c r="ER566" s="7"/>
      <c r="ES566" s="7"/>
      <c r="ET566" s="7"/>
      <c r="EU566" s="7"/>
      <c r="EV566" s="7"/>
      <c r="EW566" s="7"/>
      <c r="EX566" s="7"/>
      <c r="EY566" s="7"/>
      <c r="EZ566" s="7"/>
      <c r="FA566" s="7"/>
      <c r="FB566" s="7"/>
      <c r="FC566" s="7"/>
      <c r="FD566" s="7"/>
      <c r="FE566" s="7"/>
      <c r="FF566" s="7"/>
      <c r="FG566" s="7"/>
      <c r="FH566" s="7"/>
      <c r="FI566" s="7"/>
      <c r="FJ566" s="7"/>
      <c r="FK566" s="7"/>
      <c r="FL566" s="7"/>
      <c r="FM566" s="7"/>
      <c r="FN566" s="7"/>
      <c r="FO566" s="7"/>
      <c r="FP566" s="7"/>
      <c r="FQ566" s="7"/>
      <c r="FR566" s="7"/>
      <c r="FS566" s="7"/>
      <c r="FT566" s="7"/>
      <c r="FU566" s="7"/>
      <c r="FV566" s="7"/>
      <c r="FW566" s="7"/>
      <c r="FX566" s="7"/>
      <c r="FY566" s="7"/>
      <c r="FZ566" s="7"/>
      <c r="GA566" s="7"/>
      <c r="GB566" s="7"/>
      <c r="GC566" s="7"/>
      <c r="GD566" s="7"/>
      <c r="GE566" s="7"/>
      <c r="GF566" s="7"/>
      <c r="GG566" s="7"/>
      <c r="GH566" s="7"/>
      <c r="GI566" s="7"/>
      <c r="GJ566" s="7"/>
      <c r="GK566" s="7"/>
      <c r="GL566" s="7"/>
      <c r="GM566" s="7"/>
      <c r="GN566" s="7"/>
      <c r="GO566" s="7"/>
      <c r="GP566" s="7"/>
      <c r="GQ566" s="7"/>
      <c r="GR566" s="7"/>
      <c r="GS566" s="7"/>
      <c r="GT566" s="7"/>
      <c r="GU566" s="7"/>
      <c r="GV566" s="7"/>
      <c r="GW566" s="7"/>
      <c r="GX566" s="7"/>
      <c r="GY566" s="7"/>
      <c r="GZ566" s="7"/>
      <c r="HA566" s="7"/>
      <c r="HB566" s="7"/>
      <c r="HC566" s="7"/>
      <c r="HD566" s="7"/>
      <c r="HE566" s="7"/>
      <c r="HF566" s="7"/>
      <c r="HG566" s="7"/>
      <c r="HH566" s="7"/>
      <c r="HI566" s="7"/>
      <c r="HJ566" s="7"/>
      <c r="HK566" s="7"/>
      <c r="HL566" s="7"/>
      <c r="HM566" s="7"/>
      <c r="HN566" s="7"/>
      <c r="HO566" s="7"/>
      <c r="HP566" s="7"/>
      <c r="HQ566" s="7"/>
      <c r="HR566" s="7"/>
      <c r="HS566" s="7"/>
      <c r="HT566" s="7"/>
      <c r="HU566" s="7"/>
      <c r="HV566" s="7"/>
      <c r="HW566" s="7"/>
      <c r="HX566" s="7"/>
      <c r="HY566" s="7"/>
      <c r="HZ566" s="7"/>
      <c r="IA566" s="7"/>
      <c r="IB566" s="7"/>
      <c r="IC566" s="7"/>
      <c r="ID566" s="7"/>
      <c r="IE566" s="7"/>
      <c r="IF566" s="7"/>
      <c r="IG566" s="7"/>
      <c r="IH566" s="7"/>
      <c r="II566" s="7"/>
      <c r="IJ566" s="7"/>
      <c r="IK566" s="7"/>
      <c r="IL566" s="7"/>
      <c r="IM566" s="7"/>
      <c r="IN566" s="7"/>
      <c r="IO566" s="7"/>
      <c r="IP566" s="7"/>
      <c r="IQ566" s="7"/>
      <c r="IR566" s="7"/>
      <c r="IS566" s="7"/>
      <c r="IT566" s="7"/>
      <c r="IU566" s="7"/>
      <c r="IV566" s="7"/>
      <c r="IW566" s="7">
        <v>1</v>
      </c>
      <c r="IX566" s="7"/>
      <c r="IY566" s="7"/>
      <c r="IZ566" s="7"/>
      <c r="JA566" s="7"/>
      <c r="JB566" s="7"/>
      <c r="JC566" s="7"/>
      <c r="JD566" s="7"/>
      <c r="JE566" s="7"/>
      <c r="JF566" s="7"/>
      <c r="JG566" s="7"/>
      <c r="JH566" s="7"/>
      <c r="JI566" s="7"/>
      <c r="JJ566" s="7"/>
      <c r="JK566" s="7"/>
      <c r="JL566" s="7"/>
      <c r="JM566" s="7"/>
      <c r="JN566" s="7"/>
      <c r="JO566" s="7"/>
      <c r="JP566" s="7"/>
      <c r="JQ566" s="7"/>
      <c r="JR566" s="7"/>
      <c r="JS566" s="7"/>
      <c r="JT566" s="7"/>
      <c r="JU566" s="7"/>
      <c r="JV566" s="7"/>
      <c r="JW566" s="7"/>
      <c r="JX566" s="7"/>
      <c r="JY566" s="7"/>
      <c r="JZ566" s="7"/>
      <c r="KA566" s="7"/>
      <c r="KB566" s="7"/>
      <c r="KC566" s="7"/>
      <c r="KD566" s="7"/>
      <c r="KE566" s="7"/>
      <c r="KF566" s="7"/>
      <c r="KG566" s="7"/>
      <c r="KH566" s="7"/>
      <c r="KI566" s="7"/>
      <c r="KJ566" s="7"/>
      <c r="KK566" s="7"/>
      <c r="KL566" s="7"/>
      <c r="KM566" s="7"/>
      <c r="KN566" s="7"/>
      <c r="KO566" s="7"/>
      <c r="KP566" s="7"/>
      <c r="KQ566" s="7"/>
      <c r="KR566" s="7"/>
      <c r="KS566" s="7"/>
      <c r="KT566" s="7"/>
      <c r="KU566" s="7"/>
      <c r="KV566" s="7"/>
      <c r="KW566" s="7"/>
      <c r="KX566" s="7"/>
      <c r="KY566" s="7"/>
      <c r="KZ566" s="7"/>
      <c r="LA566" s="7"/>
      <c r="LB566" s="7"/>
      <c r="LC566" s="7"/>
      <c r="LD566" s="7"/>
      <c r="LE566" s="7"/>
      <c r="LF566" s="7"/>
      <c r="LG566" s="7"/>
      <c r="LH566" s="7"/>
      <c r="LI566" s="7"/>
      <c r="LJ566" s="7"/>
      <c r="LK566" s="7"/>
      <c r="LL566" s="7"/>
      <c r="LM566" s="7"/>
      <c r="LN566" s="7"/>
      <c r="LO566" s="7"/>
      <c r="LP566" s="7"/>
      <c r="LQ566" s="7"/>
      <c r="LR566" s="7"/>
      <c r="LS566" s="7"/>
      <c r="LT566" s="7"/>
      <c r="LU566" s="7"/>
      <c r="LV566" s="7"/>
      <c r="LW566" s="7"/>
      <c r="LX566" s="7"/>
      <c r="LY566" s="7"/>
      <c r="LZ566" s="7"/>
      <c r="MA566" s="7"/>
      <c r="MB566" s="7"/>
      <c r="MC566" s="7"/>
      <c r="MD566" s="7"/>
      <c r="ME566" s="7"/>
      <c r="MF566" s="7"/>
      <c r="MG566" s="7"/>
      <c r="MH566" s="7"/>
      <c r="MI566" s="7"/>
      <c r="MJ566" s="7"/>
      <c r="MK566" s="7"/>
      <c r="ML566" s="7"/>
      <c r="MM566" s="7"/>
      <c r="MN566" s="7"/>
      <c r="MO566" s="7"/>
      <c r="MP566" s="7"/>
      <c r="MQ566" s="7"/>
      <c r="MR566" s="7"/>
      <c r="MS566" s="7"/>
      <c r="MT566" s="7"/>
      <c r="MU566" s="7"/>
      <c r="MV566" s="7"/>
      <c r="MW566" s="7"/>
      <c r="MX566" s="7"/>
      <c r="MY566" s="7"/>
      <c r="MZ566" s="7"/>
      <c r="NA566" s="7"/>
      <c r="NB566" s="7"/>
      <c r="NC566" s="7"/>
      <c r="ND566" s="7"/>
      <c r="NE566" s="7"/>
      <c r="NF566" s="7"/>
      <c r="NG566" s="7"/>
      <c r="NH566" s="7"/>
      <c r="NI566" s="7"/>
      <c r="NJ566" s="7"/>
      <c r="NK566" s="7"/>
      <c r="NL566" s="7"/>
      <c r="NM566" s="7"/>
      <c r="NN566" s="7"/>
      <c r="NO566" s="7"/>
      <c r="NP566" s="7"/>
      <c r="NQ566" s="7"/>
      <c r="NR566" s="7"/>
      <c r="NS566" s="7"/>
      <c r="NT566" s="7"/>
      <c r="NU566" s="7"/>
      <c r="NV566" s="7"/>
      <c r="NW566" s="7"/>
      <c r="NX566" s="7"/>
      <c r="NY566" s="7"/>
      <c r="NZ566" s="7"/>
      <c r="OA566" s="7"/>
      <c r="OB566" s="7"/>
      <c r="OC566" s="7"/>
      <c r="OD566" s="7"/>
      <c r="OE566" s="7"/>
      <c r="OF566" s="7"/>
      <c r="OG566" s="7"/>
      <c r="OH566" s="7"/>
      <c r="OI566" s="7"/>
      <c r="OJ566" s="7"/>
      <c r="OK566" s="7"/>
      <c r="OL566" s="7"/>
      <c r="OM566" s="7"/>
      <c r="ON566" s="7"/>
      <c r="OO566" s="7"/>
      <c r="OP566" s="7"/>
      <c r="OQ566" s="7"/>
      <c r="OR566" s="7"/>
      <c r="OS566" s="7"/>
      <c r="OT566" s="7"/>
      <c r="OU566" s="7"/>
      <c r="OV566" s="7"/>
      <c r="OW566" s="7"/>
      <c r="OX566" s="7"/>
      <c r="OY566" s="7"/>
      <c r="OZ566" s="7"/>
      <c r="PA566" s="7"/>
      <c r="PB566" s="7"/>
      <c r="PC566" s="7"/>
      <c r="PD566" s="7"/>
      <c r="PE566" s="7"/>
      <c r="PF566" s="7"/>
      <c r="PG566" s="7"/>
      <c r="PH566" s="7"/>
      <c r="PI566" s="7"/>
      <c r="PJ566" s="7"/>
      <c r="PK566" s="7"/>
      <c r="PL566" s="7"/>
      <c r="PM566" s="7"/>
      <c r="PN566" s="7"/>
      <c r="PO566" s="7"/>
      <c r="PP566" s="7"/>
      <c r="PQ566" s="7"/>
      <c r="PR566" s="7"/>
      <c r="PS566" s="7"/>
      <c r="PT566" s="7"/>
      <c r="PU566" s="7"/>
      <c r="PV566" s="7"/>
      <c r="PW566" s="7"/>
      <c r="PX566" s="7"/>
      <c r="PY566" s="7"/>
      <c r="PZ566" s="7"/>
      <c r="QA566" s="7"/>
      <c r="QB566" s="7"/>
      <c r="QC566" s="7"/>
      <c r="QD566" s="7"/>
      <c r="QE566" s="7"/>
      <c r="QF566" s="7"/>
      <c r="QG566" s="7"/>
      <c r="QH566" s="7"/>
      <c r="QI566" s="7"/>
      <c r="QJ566" s="7"/>
      <c r="QK566" s="7"/>
      <c r="QL566" s="7"/>
      <c r="QM566" s="7"/>
      <c r="QN566" s="7"/>
      <c r="QO566" s="7"/>
      <c r="QP566" s="7"/>
      <c r="QQ566" s="7"/>
      <c r="QR566" s="7"/>
      <c r="QS566" s="7"/>
      <c r="QT566" s="7"/>
      <c r="QU566" s="7"/>
      <c r="QV566" s="7"/>
      <c r="QW566" s="7"/>
      <c r="QX566" s="7"/>
      <c r="QY566" s="7"/>
      <c r="QZ566" s="7"/>
      <c r="RA566" s="7"/>
      <c r="RB566" s="7"/>
      <c r="RC566" s="7"/>
      <c r="RD566" s="7"/>
      <c r="RE566" s="7"/>
      <c r="RF566" s="7"/>
      <c r="RG566" s="7"/>
      <c r="RH566" s="7"/>
      <c r="RI566" s="7"/>
      <c r="RJ566" s="7"/>
      <c r="RK566" s="7"/>
      <c r="RL566" s="7"/>
      <c r="RM566" s="7"/>
      <c r="RN566" s="7"/>
      <c r="RO566" s="7"/>
      <c r="RP566" s="7"/>
      <c r="RQ566" s="7"/>
      <c r="RR566" s="7"/>
      <c r="RS566" s="7"/>
      <c r="RT566" s="7"/>
      <c r="RU566" s="7"/>
      <c r="RV566" s="7"/>
      <c r="RW566" s="7"/>
      <c r="RX566" s="7"/>
      <c r="RY566" s="7"/>
      <c r="RZ566" s="7"/>
      <c r="SA566" s="7"/>
      <c r="SB566" s="7"/>
      <c r="SC566" s="7"/>
      <c r="SD566" s="7"/>
      <c r="SE566" s="7">
        <v>1</v>
      </c>
      <c r="SF566" s="7"/>
      <c r="SG566" s="7"/>
      <c r="SH566" s="7"/>
      <c r="SI566" s="7"/>
      <c r="SJ566" s="7"/>
      <c r="SK566" s="7"/>
      <c r="SL566" s="7"/>
      <c r="SM566" s="7"/>
      <c r="SN566" s="7"/>
      <c r="SO566" s="7"/>
      <c r="SP566" s="7"/>
      <c r="SQ566" s="7"/>
      <c r="SR566" s="7"/>
      <c r="SS566" s="7"/>
      <c r="ST566" s="7"/>
      <c r="SU566" s="7"/>
      <c r="SV566" s="7"/>
      <c r="SW566" s="7"/>
      <c r="SX566" s="7"/>
      <c r="SY566" s="7"/>
      <c r="SZ566" s="7"/>
      <c r="TA566" s="7"/>
      <c r="TB566" s="7"/>
      <c r="TC566" s="7"/>
      <c r="TD566" s="7"/>
      <c r="TE566" s="7"/>
      <c r="TF566" s="7"/>
      <c r="TG566" s="7"/>
      <c r="TH566" s="7"/>
      <c r="TI566" s="7"/>
      <c r="TJ566" s="7"/>
      <c r="TK566" s="7"/>
      <c r="TL566" s="7"/>
      <c r="TM566" s="7"/>
      <c r="TN566" s="7"/>
      <c r="TO566" s="7"/>
      <c r="TP566" s="7"/>
      <c r="TQ566" s="7"/>
      <c r="TR566" s="7"/>
      <c r="TS566" s="7"/>
      <c r="TT566" s="7"/>
      <c r="TU566" s="7"/>
      <c r="TV566" s="7"/>
      <c r="TW566" s="7"/>
      <c r="TX566" s="7"/>
      <c r="TY566" s="7"/>
      <c r="TZ566" s="7"/>
      <c r="UA566" s="7"/>
      <c r="UB566" s="7"/>
      <c r="UC566" s="7"/>
      <c r="UD566" s="7"/>
      <c r="UE566" s="7"/>
      <c r="UF566" s="7"/>
      <c r="UG566" s="7"/>
      <c r="UH566" s="7"/>
      <c r="UI566" s="7"/>
      <c r="UJ566" s="7"/>
      <c r="UK566" s="7"/>
      <c r="UL566" s="7"/>
      <c r="UM566" s="7"/>
      <c r="UN566" s="7"/>
      <c r="UO566" s="7"/>
      <c r="UP566" s="7"/>
      <c r="UQ566" s="7"/>
      <c r="UR566" s="7"/>
      <c r="US566" s="7"/>
      <c r="UT566" s="7"/>
      <c r="UU566" s="7"/>
      <c r="UV566" s="7"/>
      <c r="UW566" s="7"/>
      <c r="UX566" s="7"/>
      <c r="UY566" s="7"/>
      <c r="UZ566" s="7"/>
      <c r="VA566" s="7"/>
      <c r="VB566" s="7"/>
      <c r="VC566" s="7"/>
      <c r="VD566" s="7"/>
      <c r="VE566" s="7"/>
      <c r="VF566" s="7"/>
      <c r="VG566" s="7"/>
      <c r="VH566" s="7"/>
      <c r="VI566" s="7"/>
      <c r="VJ566" s="7"/>
      <c r="VK566" s="7"/>
      <c r="VL566" s="7"/>
      <c r="VM566" s="7"/>
      <c r="VN566" s="7"/>
      <c r="VO566" s="7"/>
      <c r="VP566" s="7"/>
      <c r="VQ566" s="7"/>
      <c r="VR566" s="7"/>
      <c r="VS566" s="7"/>
      <c r="VT566" s="7"/>
      <c r="VU566" s="7"/>
      <c r="VV566" s="7"/>
      <c r="VW566" s="7"/>
      <c r="VX566" s="7"/>
      <c r="VY566" s="7"/>
      <c r="VZ566" s="7"/>
      <c r="WA566" s="7"/>
      <c r="WB566" s="7"/>
      <c r="WC566" s="7"/>
      <c r="WD566" s="7"/>
      <c r="WE566" s="7"/>
      <c r="WF566" s="7"/>
      <c r="WG566" s="7"/>
      <c r="WH566" s="7"/>
      <c r="WI566" s="7"/>
      <c r="WJ566" s="7"/>
      <c r="WK566" s="7"/>
      <c r="WL566" s="7"/>
      <c r="WM566" s="7"/>
      <c r="WN566" s="7"/>
      <c r="WO566" s="7"/>
      <c r="WP566" s="7"/>
      <c r="WQ566" s="7"/>
      <c r="WR566" s="7"/>
      <c r="WS566" s="7"/>
      <c r="WT566" s="7"/>
      <c r="WU566" s="7"/>
      <c r="WV566" s="7"/>
      <c r="WW566" s="7"/>
      <c r="WX566" s="7"/>
      <c r="WY566" s="7"/>
      <c r="WZ566" s="7"/>
      <c r="XA566" s="7"/>
      <c r="XB566" s="7"/>
      <c r="XC566" s="7"/>
      <c r="XD566" s="7"/>
      <c r="XE566" s="7"/>
      <c r="XF566" s="7"/>
      <c r="XG566" s="7"/>
      <c r="XH566" s="7"/>
      <c r="XI566" s="7"/>
      <c r="XJ566" s="7"/>
      <c r="XK566" s="7"/>
      <c r="XL566" s="7"/>
      <c r="XM566" s="7"/>
      <c r="XN566" s="7"/>
      <c r="XO566" s="7"/>
      <c r="XP566" s="7"/>
      <c r="XQ566" s="7"/>
      <c r="XR566" s="7"/>
      <c r="XS566" s="7"/>
      <c r="XT566" s="7"/>
      <c r="XU566" s="7"/>
      <c r="XV566" s="7"/>
      <c r="XW566" s="7"/>
      <c r="XX566" s="7"/>
      <c r="XY566" s="7"/>
      <c r="XZ566" s="7"/>
      <c r="YA566" s="7"/>
      <c r="YB566" s="7"/>
      <c r="YC566" s="7"/>
      <c r="YD566" s="7"/>
      <c r="YE566" s="7"/>
      <c r="YF566" s="7"/>
      <c r="YG566" s="7"/>
      <c r="YH566" s="7"/>
      <c r="YI566" s="7"/>
      <c r="YJ566" s="7"/>
      <c r="YK566" s="7"/>
      <c r="YL566" s="7"/>
      <c r="YM566" s="7"/>
      <c r="YN566" s="7"/>
      <c r="YO566" s="7"/>
      <c r="YP566" s="7"/>
      <c r="YQ566" s="7"/>
      <c r="YR566" s="7"/>
      <c r="YS566" s="7"/>
      <c r="YT566" s="7"/>
      <c r="YU566" s="7"/>
      <c r="YV566" s="7"/>
      <c r="YW566" s="7"/>
      <c r="YX566" s="7"/>
      <c r="YY566" s="7"/>
      <c r="YZ566" s="7"/>
      <c r="ZA566" s="7"/>
      <c r="ZB566" s="7"/>
      <c r="ZC566" s="7"/>
      <c r="ZD566" s="7"/>
      <c r="ZE566" s="7"/>
      <c r="ZF566" s="7"/>
      <c r="ZG566" s="7"/>
      <c r="ZH566" s="7"/>
      <c r="ZI566" s="7"/>
      <c r="ZJ566" s="7"/>
      <c r="ZK566" s="7"/>
      <c r="ZL566" s="7"/>
      <c r="ZM566" s="7"/>
      <c r="ZN566" s="7"/>
      <c r="ZO566" s="7"/>
      <c r="ZP566" s="7"/>
      <c r="ZQ566" s="7"/>
      <c r="ZR566" s="7"/>
      <c r="ZS566" s="7"/>
      <c r="ZT566" s="7"/>
      <c r="ZU566" s="7"/>
      <c r="ZV566" s="7"/>
      <c r="ZW566" s="7"/>
      <c r="ZX566" s="7"/>
      <c r="ZY566" s="7"/>
      <c r="ZZ566" s="7"/>
      <c r="AAA566" s="7"/>
      <c r="AAB566" s="7"/>
      <c r="AAC566" s="7"/>
      <c r="AAD566" s="7"/>
      <c r="AAE566" s="7"/>
      <c r="AAF566" s="7"/>
      <c r="AAG566" s="7"/>
      <c r="AAH566" s="7"/>
      <c r="AAI566" s="7"/>
      <c r="AAJ566" s="7"/>
      <c r="AAK566" s="7"/>
      <c r="AAL566" s="7"/>
      <c r="AAM566" s="7"/>
      <c r="AAN566" s="7">
        <v>1</v>
      </c>
      <c r="AAO566" s="7"/>
      <c r="AAP566" s="7"/>
      <c r="AAQ566" s="7"/>
      <c r="AAR566" s="7"/>
      <c r="AAS566" s="7"/>
      <c r="AAT566" s="7"/>
      <c r="AAU566" s="7"/>
      <c r="AAV566" s="7"/>
      <c r="AAW566" s="7"/>
      <c r="AAX566" s="7"/>
      <c r="AAY566" s="7"/>
      <c r="AAZ566" s="7"/>
      <c r="ABA566" s="7"/>
      <c r="ABB566" s="7"/>
      <c r="ABC566" s="7"/>
      <c r="ABD566" s="7"/>
      <c r="ABE566" s="7"/>
      <c r="ABF566" s="7"/>
      <c r="ABG566" s="7"/>
      <c r="ABH566" s="7"/>
      <c r="ABI566" s="7"/>
      <c r="ABJ566" s="7"/>
      <c r="ABK566" s="7"/>
      <c r="ABL566" s="7"/>
      <c r="ABM566" s="7"/>
      <c r="ABN566" s="7"/>
      <c r="ABO566" s="7"/>
      <c r="ABP566" s="7"/>
      <c r="ABQ566" s="7"/>
      <c r="ABR566" s="7"/>
      <c r="ABS566" s="7"/>
      <c r="ABT566" s="7"/>
      <c r="ABU566" s="7"/>
      <c r="ABV566" s="7"/>
      <c r="ABW566" s="7"/>
      <c r="ABX566" s="7"/>
      <c r="ABY566" s="7"/>
      <c r="ABZ566" s="7"/>
      <c r="ACA566" s="7"/>
      <c r="ACB566" s="7"/>
      <c r="ACC566" s="7"/>
      <c r="ACD566" s="7"/>
      <c r="ACE566" s="7"/>
      <c r="ACF566" s="7"/>
      <c r="ACG566" s="7"/>
      <c r="ACH566" s="7"/>
      <c r="ACI566" s="7"/>
      <c r="ACJ566" s="7"/>
      <c r="ACK566" s="7"/>
      <c r="ACL566" s="7"/>
      <c r="ACM566" s="7"/>
      <c r="ACN566" s="7"/>
      <c r="ACO566" s="7"/>
      <c r="ACP566" s="7"/>
      <c r="ACQ566" s="7"/>
      <c r="ACR566" s="7"/>
      <c r="ACS566" s="7"/>
      <c r="ACT566" s="7"/>
      <c r="ACU566" s="7"/>
      <c r="ACV566" s="7"/>
      <c r="ACW566" s="7"/>
      <c r="ACX566" s="7"/>
      <c r="ACY566" s="7"/>
      <c r="ACZ566" s="7"/>
      <c r="ADA566" s="7"/>
      <c r="ADB566" s="7"/>
      <c r="ADC566" s="7"/>
      <c r="ADD566" s="7"/>
      <c r="ADE566" s="7"/>
      <c r="ADF566" s="7"/>
      <c r="ADG566" s="7"/>
      <c r="ADH566" s="7"/>
      <c r="ADI566" s="7"/>
      <c r="ADJ566" s="7"/>
      <c r="ADK566" s="7"/>
      <c r="ADL566" s="7"/>
      <c r="ADM566" s="7"/>
      <c r="ADN566" s="7"/>
      <c r="ADO566" s="7"/>
      <c r="ADP566" s="7"/>
      <c r="ADQ566" s="7"/>
      <c r="ADR566" s="7"/>
      <c r="ADS566" s="7"/>
      <c r="ADT566" s="7"/>
      <c r="ADU566" s="7"/>
      <c r="ADV566" s="7"/>
      <c r="ADW566" s="7"/>
      <c r="ADX566" s="7"/>
      <c r="ADY566" s="7"/>
      <c r="ADZ566" s="7"/>
      <c r="AEA566" s="7"/>
      <c r="AEB566" s="7"/>
      <c r="AEC566" s="7"/>
      <c r="AED566" s="7"/>
      <c r="AEE566" s="7"/>
      <c r="AEF566" s="7"/>
      <c r="AEG566" s="7"/>
      <c r="AEH566" s="7"/>
      <c r="AEI566" s="7"/>
      <c r="AEJ566" s="7"/>
      <c r="AEK566" s="7"/>
      <c r="AEL566" s="7"/>
      <c r="AEM566" s="7"/>
      <c r="AEN566" s="7"/>
      <c r="AEO566" s="7"/>
      <c r="AEP566" s="7"/>
      <c r="AEQ566" s="7"/>
      <c r="AER566" s="7"/>
      <c r="AES566" s="7"/>
      <c r="AET566" s="7"/>
      <c r="AEU566" s="7"/>
      <c r="AEV566" s="7"/>
      <c r="AEW566" s="7"/>
      <c r="AEX566" s="7"/>
      <c r="AEY566" s="7"/>
      <c r="AEZ566" s="7"/>
      <c r="AFA566" s="7"/>
      <c r="AFB566" s="7"/>
      <c r="AFC566" s="7"/>
      <c r="AFD566" s="7"/>
      <c r="AFE566" s="7"/>
      <c r="AFF566" s="7"/>
      <c r="AFG566" s="7"/>
      <c r="AFH566" s="7"/>
      <c r="AFI566" s="7"/>
      <c r="AFJ566" s="7"/>
      <c r="AFK566" s="7"/>
      <c r="AFL566" s="7"/>
      <c r="AFM566" s="7"/>
      <c r="AFN566" s="7"/>
      <c r="AFO566" s="7"/>
      <c r="AFP566" s="7"/>
      <c r="AFQ566" s="7"/>
      <c r="AFR566" s="7"/>
      <c r="AFS566" s="7"/>
      <c r="AFT566" s="7"/>
      <c r="AFU566" s="7"/>
      <c r="AFV566" s="7"/>
      <c r="AFW566" s="7"/>
      <c r="AFX566" s="7"/>
      <c r="AFY566" s="7"/>
      <c r="AFZ566" s="7"/>
      <c r="AGA566" s="7"/>
      <c r="AGB566" s="7"/>
      <c r="AGC566" s="7"/>
      <c r="AGD566" s="7"/>
      <c r="AGE566" s="7"/>
      <c r="AGF566" s="7"/>
      <c r="AGG566" s="7"/>
      <c r="AGH566" s="7"/>
      <c r="AGI566" s="7"/>
      <c r="AGJ566" s="7"/>
      <c r="AGK566" s="7"/>
      <c r="AGL566" s="7"/>
      <c r="AGM566" s="7"/>
      <c r="AGN566" s="7"/>
      <c r="AGO566" s="7"/>
      <c r="AGP566" s="7"/>
      <c r="AGQ566" s="7"/>
      <c r="AGR566" s="7"/>
      <c r="AGS566" s="7"/>
      <c r="AGT566" s="7"/>
      <c r="AGU566" s="7"/>
      <c r="AGV566" s="7"/>
      <c r="AGW566" s="7"/>
      <c r="AGX566" s="7"/>
      <c r="AGY566" s="7"/>
      <c r="AGZ566" s="7"/>
      <c r="AHA566" s="7"/>
      <c r="AHB566" s="7"/>
      <c r="AHC566" s="7"/>
      <c r="AHD566" s="7"/>
      <c r="AHE566" s="7"/>
      <c r="AHF566" s="7"/>
      <c r="AHG566" s="7"/>
      <c r="AHH566" s="7"/>
      <c r="AHI566" s="7"/>
      <c r="AHJ566" s="7"/>
      <c r="AHK566" s="7"/>
      <c r="AHL566" s="7"/>
      <c r="AHM566" s="7"/>
      <c r="AHN566" s="7"/>
      <c r="AHO566" s="7"/>
      <c r="AHP566" s="7"/>
      <c r="AHQ566" s="7"/>
      <c r="AHR566" s="7"/>
      <c r="AHS566" s="7"/>
      <c r="AHT566" s="7"/>
      <c r="AHU566" s="7"/>
      <c r="AHV566" s="7"/>
      <c r="AHW566" s="7"/>
      <c r="AHX566" s="7"/>
      <c r="AHY566" s="7"/>
      <c r="AHZ566" s="7"/>
      <c r="AIA566" s="7"/>
      <c r="AIB566" s="7"/>
      <c r="AIC566" s="7"/>
      <c r="AID566" s="7"/>
      <c r="AIE566" s="7"/>
      <c r="AIF566" s="7"/>
      <c r="AIG566" s="7"/>
      <c r="AIH566" s="7"/>
      <c r="AII566" s="7"/>
      <c r="AIJ566" s="7"/>
      <c r="AIK566" s="7"/>
      <c r="AIL566" s="7"/>
      <c r="AIM566" s="7"/>
      <c r="AIN566" s="7"/>
      <c r="AIO566" s="7"/>
      <c r="AIP566" s="7"/>
      <c r="AIQ566" s="7">
        <v>1</v>
      </c>
      <c r="AIR566" s="7"/>
      <c r="AIS566" s="7"/>
      <c r="AIT566" s="7"/>
      <c r="AIU566" s="7"/>
      <c r="AIV566" s="7"/>
      <c r="AIW566" s="7"/>
      <c r="AIX566" s="7"/>
      <c r="AIY566" s="7"/>
      <c r="AIZ566" s="7"/>
      <c r="AJA566" s="7"/>
      <c r="AJB566" s="7"/>
      <c r="AJC566" s="7"/>
      <c r="AJD566" s="7"/>
      <c r="AJE566" s="7"/>
      <c r="AJF566" s="7"/>
      <c r="AJG566" s="7"/>
      <c r="AJH566" s="7"/>
      <c r="AJI566" s="7"/>
      <c r="AJJ566" s="7"/>
      <c r="AJK566" s="7"/>
      <c r="AJL566" s="7"/>
      <c r="AJM566" s="7"/>
      <c r="AJN566" s="7"/>
      <c r="AJO566" s="7"/>
      <c r="AJP566" s="7"/>
      <c r="AJQ566" s="7"/>
      <c r="AJR566" s="7"/>
      <c r="AJS566" s="7"/>
      <c r="AJT566" s="7"/>
      <c r="AJU566" s="7"/>
      <c r="AJV566" s="7"/>
      <c r="AJW566" s="7"/>
      <c r="AJX566" s="7"/>
      <c r="AJY566" s="7"/>
      <c r="AJZ566" s="7"/>
      <c r="AKA566" s="7"/>
      <c r="AKB566" s="7"/>
      <c r="AKC566" s="7"/>
      <c r="AKD566" s="7"/>
      <c r="AKE566" s="7"/>
      <c r="AKF566" s="7"/>
      <c r="AKG566" s="7">
        <v>1</v>
      </c>
      <c r="AKH566" s="7"/>
      <c r="AKI566" s="7"/>
      <c r="AKJ566" s="7"/>
      <c r="AKK566" s="7"/>
      <c r="AKL566" s="7"/>
      <c r="AKM566" s="7"/>
      <c r="AKN566" s="7"/>
      <c r="AKO566" s="7"/>
      <c r="AKP566" s="7"/>
      <c r="AKQ566" s="7"/>
      <c r="AKR566" s="7"/>
      <c r="AKS566" s="7"/>
      <c r="AKT566" s="7"/>
      <c r="AKU566" s="7"/>
      <c r="AKV566" s="7"/>
      <c r="AKW566" s="7"/>
      <c r="AKX566" s="7"/>
      <c r="AKY566" s="7"/>
      <c r="AKZ566" s="7"/>
      <c r="ALA566" s="7"/>
      <c r="ALB566" s="7"/>
      <c r="ALC566" s="7"/>
      <c r="ALD566" s="7"/>
      <c r="ALE566" s="7"/>
      <c r="ALF566" s="7"/>
      <c r="ALG566" s="7">
        <v>1</v>
      </c>
      <c r="ALH566" s="7"/>
      <c r="ALI566" s="7"/>
      <c r="ALJ566" s="7"/>
      <c r="ALK566" s="7"/>
      <c r="ALL566" s="7"/>
      <c r="ALM566" s="7"/>
      <c r="ALN566" s="7"/>
      <c r="ALO566" s="7"/>
      <c r="ALP566" s="7"/>
      <c r="ALQ566" s="7"/>
      <c r="ALR566" s="7"/>
      <c r="ALS566" s="7"/>
      <c r="ALT566" s="7"/>
      <c r="ALU566" s="7"/>
      <c r="ALV566" s="7"/>
      <c r="ALW566" s="7"/>
      <c r="ALX566" s="7"/>
      <c r="ALY566" s="7"/>
      <c r="ALZ566" s="7"/>
      <c r="AMA566" s="7"/>
      <c r="AMB566" s="7"/>
      <c r="AMC566" s="7"/>
      <c r="AMD566" s="7"/>
      <c r="AME566" s="7"/>
      <c r="AMF566" s="7"/>
      <c r="AMG566" s="7"/>
      <c r="AMH566" s="7"/>
      <c r="AMI566" s="7"/>
      <c r="AMJ566" s="7"/>
      <c r="AMK566" s="7"/>
      <c r="AML566" s="7"/>
      <c r="AMM566" s="7"/>
      <c r="AMN566" s="7"/>
      <c r="AMO566" s="7"/>
      <c r="AMP566" s="7"/>
      <c r="AMQ566" s="7"/>
      <c r="AMR566" s="7"/>
      <c r="AMS566" s="7"/>
      <c r="AMT566" s="7"/>
      <c r="AMU566" s="7"/>
      <c r="AMV566" s="7"/>
      <c r="AMW566" s="7"/>
      <c r="AMX566" s="7"/>
      <c r="AMY566" s="7"/>
      <c r="AMZ566" s="7"/>
      <c r="ANA566" s="7"/>
      <c r="ANB566" s="7"/>
      <c r="ANC566" s="7"/>
      <c r="AND566" s="7"/>
      <c r="ANE566" s="7"/>
      <c r="ANF566" s="7"/>
      <c r="ANG566" s="7"/>
      <c r="ANH566" s="7"/>
      <c r="ANI566" s="7"/>
      <c r="ANJ566" s="7"/>
      <c r="ANK566" s="7"/>
      <c r="ANL566" s="7"/>
      <c r="ANM566" s="7"/>
      <c r="ANN566" s="7"/>
      <c r="ANO566" s="7"/>
      <c r="ANP566" s="7"/>
      <c r="ANQ566" s="7"/>
      <c r="ANR566" s="7"/>
      <c r="ANS566" s="7"/>
      <c r="ANT566" s="7"/>
      <c r="ANU566" s="7"/>
      <c r="ANV566" s="7"/>
      <c r="ANW566" s="7"/>
      <c r="ANX566" s="7"/>
      <c r="ANY566" s="7"/>
      <c r="ANZ566" s="7"/>
      <c r="AOA566" s="7"/>
      <c r="AOB566" s="7"/>
      <c r="AOC566" s="7"/>
      <c r="AOD566" s="7"/>
      <c r="AOE566" s="7"/>
      <c r="AOF566" s="7"/>
      <c r="AOG566" s="7"/>
      <c r="AOH566" s="7"/>
      <c r="AOI566" s="7"/>
      <c r="AOJ566" s="7"/>
      <c r="AOK566" s="7"/>
      <c r="AOL566" s="7"/>
      <c r="AOM566" s="7"/>
      <c r="AON566" s="7"/>
      <c r="AOO566" s="7"/>
      <c r="AOP566" s="7"/>
      <c r="AOQ566" s="7"/>
      <c r="AOR566" s="7"/>
      <c r="AOS566" s="7"/>
      <c r="AOT566" s="7"/>
      <c r="AOU566" s="7"/>
      <c r="AOV566" s="7"/>
      <c r="AOW566" s="7"/>
      <c r="AOX566" s="7"/>
      <c r="AOY566" s="7"/>
      <c r="AOZ566" s="7"/>
      <c r="APA566" s="7"/>
      <c r="APB566" s="7"/>
      <c r="APC566" s="7"/>
      <c r="APD566" s="7"/>
      <c r="APE566" s="7"/>
      <c r="APF566" s="7"/>
      <c r="APG566" s="7"/>
      <c r="APH566" s="7"/>
      <c r="API566" s="7"/>
      <c r="APJ566" s="7"/>
      <c r="APK566" s="7"/>
      <c r="APL566" s="7"/>
      <c r="APM566" s="7"/>
      <c r="APN566" s="7"/>
      <c r="APO566" s="7"/>
      <c r="APP566" s="7"/>
      <c r="APQ566" s="7"/>
      <c r="APR566" s="7"/>
      <c r="APS566" s="7"/>
      <c r="APT566" s="7"/>
      <c r="APU566" s="7"/>
      <c r="APV566" s="7"/>
      <c r="APW566" s="7"/>
      <c r="APX566" s="7"/>
      <c r="APY566" s="7"/>
      <c r="APZ566" s="7"/>
      <c r="AQA566" s="7"/>
      <c r="AQB566" s="7"/>
      <c r="AQC566" s="7"/>
      <c r="AQD566" s="7"/>
      <c r="AQE566" s="7"/>
      <c r="AQF566" s="7"/>
      <c r="AQG566" s="7"/>
      <c r="AQH566" s="7"/>
      <c r="AQI566" s="7"/>
      <c r="AQJ566" s="7"/>
      <c r="AQK566" s="7"/>
      <c r="AQL566" s="7"/>
      <c r="AQM566" s="7"/>
      <c r="AQN566" s="7"/>
      <c r="AQO566" s="7"/>
      <c r="AQP566" s="7"/>
      <c r="AQQ566" s="7"/>
      <c r="AQR566" s="7"/>
      <c r="AQS566" s="7"/>
      <c r="AQT566" s="7"/>
      <c r="AQU566" s="7"/>
      <c r="AQV566" s="7"/>
      <c r="AQW566" s="7"/>
      <c r="AQX566" s="7"/>
      <c r="AQY566" s="7"/>
      <c r="AQZ566" s="7"/>
      <c r="ARA566" s="7"/>
      <c r="ARB566" s="7"/>
      <c r="ARC566" s="7"/>
      <c r="ARD566" s="7"/>
      <c r="ARE566" s="7"/>
      <c r="ARF566" s="7"/>
      <c r="ARG566" s="7"/>
      <c r="ARH566" s="7"/>
      <c r="ARI566" s="7"/>
      <c r="ARJ566" s="7"/>
      <c r="ARK566" s="7"/>
      <c r="ARL566" s="7"/>
      <c r="ARM566" s="7"/>
      <c r="ARN566" s="7"/>
      <c r="ARO566" s="7"/>
      <c r="ARP566" s="7"/>
      <c r="ARQ566" s="7"/>
      <c r="ARR566" s="7"/>
      <c r="ARS566" s="7"/>
      <c r="ART566" s="7"/>
      <c r="ARU566" s="7"/>
      <c r="ARV566" s="7"/>
      <c r="ARW566" s="7"/>
      <c r="ARX566" s="7"/>
      <c r="ARY566" s="7"/>
      <c r="ARZ566" s="7"/>
      <c r="ASA566" s="7"/>
      <c r="ASB566" s="7"/>
      <c r="ASC566" s="7"/>
      <c r="ASD566" s="7"/>
      <c r="ASE566" s="7"/>
      <c r="ASF566" s="7"/>
      <c r="ASG566" s="7"/>
      <c r="ASH566" s="7"/>
      <c r="ASI566" s="7"/>
      <c r="ASJ566" s="7"/>
      <c r="ASK566" s="7"/>
      <c r="ASL566" s="7"/>
      <c r="ASM566" s="7"/>
      <c r="ASN566" s="7"/>
      <c r="ASO566" s="7"/>
      <c r="ASP566" s="7"/>
      <c r="ASQ566" s="7"/>
      <c r="ASR566" s="7"/>
      <c r="ASS566" s="7"/>
      <c r="AST566" s="7"/>
      <c r="ASU566" s="7"/>
      <c r="ASV566" s="7"/>
      <c r="ASW566" s="7"/>
      <c r="ASX566" s="7"/>
      <c r="ASY566" s="7"/>
      <c r="ASZ566" s="7"/>
      <c r="ATA566" s="7"/>
      <c r="ATB566" s="7"/>
      <c r="ATC566" s="7"/>
      <c r="ATD566" s="7"/>
      <c r="ATE566" s="7"/>
      <c r="ATF566" s="7"/>
      <c r="ATG566" s="7"/>
      <c r="ATH566" s="7"/>
      <c r="ATI566" s="7"/>
      <c r="ATJ566" s="7"/>
      <c r="ATK566" s="7"/>
      <c r="ATL566" s="7"/>
      <c r="ATM566" s="7"/>
      <c r="ATN566" s="7"/>
      <c r="ATO566" s="7"/>
      <c r="ATP566" s="7"/>
      <c r="ATQ566" s="7"/>
      <c r="ATR566" s="7"/>
      <c r="ATS566" s="7"/>
      <c r="ATT566" s="7"/>
      <c r="ATU566" s="7"/>
      <c r="ATV566" s="7"/>
      <c r="ATW566" s="7"/>
      <c r="ATX566" s="7"/>
      <c r="ATY566" s="7"/>
      <c r="ATZ566" s="7"/>
      <c r="AUA566" s="7"/>
      <c r="AUB566" s="7"/>
      <c r="AUC566" s="7"/>
      <c r="AUD566" s="7"/>
      <c r="AUE566" s="7"/>
      <c r="AUF566" s="7"/>
      <c r="AUG566" s="7"/>
      <c r="AUH566" s="7"/>
      <c r="AUI566" s="7"/>
      <c r="AUJ566" s="7"/>
      <c r="AUK566" s="7"/>
      <c r="AUL566" s="7"/>
      <c r="AUM566" s="7"/>
      <c r="AUN566" s="7"/>
      <c r="AUO566" s="7"/>
      <c r="AUP566" s="7"/>
      <c r="AUQ566" s="7"/>
      <c r="AUR566" s="7"/>
      <c r="AUS566" s="7"/>
      <c r="AUT566" s="7"/>
      <c r="AUU566" s="7"/>
      <c r="AUV566" s="7"/>
      <c r="AUW566" s="7"/>
      <c r="AUX566" s="7"/>
      <c r="AUY566" s="7"/>
      <c r="AUZ566" s="7"/>
      <c r="AVA566" s="7"/>
      <c r="AVB566" s="7"/>
      <c r="AVC566" s="7"/>
      <c r="AVD566" s="7"/>
      <c r="AVE566" s="7"/>
      <c r="AVF566" s="7"/>
      <c r="AVG566" s="7"/>
      <c r="AVH566" s="7"/>
      <c r="AVI566" s="7"/>
      <c r="AVJ566" s="7"/>
      <c r="AVK566" s="7"/>
      <c r="AVL566" s="7"/>
      <c r="AVM566" s="7"/>
      <c r="AVN566" s="7"/>
      <c r="AVO566" s="7"/>
      <c r="AVP566" s="7"/>
      <c r="AVQ566" s="7"/>
      <c r="AVR566" s="7"/>
      <c r="AVS566" s="7"/>
      <c r="AVT566" s="7"/>
      <c r="AVU566" s="7"/>
      <c r="AVV566" s="7"/>
      <c r="AVW566" s="7"/>
      <c r="AVX566" s="7"/>
      <c r="AVY566" s="7"/>
      <c r="AVZ566" s="7"/>
      <c r="AWA566" s="7"/>
      <c r="AWB566" s="7"/>
      <c r="AWC566" s="7"/>
      <c r="AWD566" s="7"/>
      <c r="AWE566" s="7"/>
      <c r="AWF566" s="7"/>
      <c r="AWG566" s="7"/>
      <c r="AWH566" s="7"/>
      <c r="AWI566" s="7"/>
      <c r="AWJ566" s="7"/>
      <c r="AWK566" s="7"/>
      <c r="AWL566" s="7"/>
      <c r="AWM566" s="7"/>
      <c r="AWN566" s="7"/>
      <c r="AWO566" s="7"/>
      <c r="AWP566" s="7"/>
      <c r="AWQ566" s="7"/>
      <c r="AWR566" s="7"/>
      <c r="AWS566" s="7"/>
      <c r="AWT566" s="7"/>
      <c r="AWU566" s="7"/>
      <c r="AWV566" s="7">
        <v>1</v>
      </c>
      <c r="AWW566" s="7"/>
      <c r="AWX566" s="7"/>
      <c r="AWY566" s="7"/>
      <c r="AWZ566" s="7"/>
      <c r="AXA566" s="7"/>
      <c r="AXB566" s="7"/>
      <c r="AXC566" s="7"/>
      <c r="AXD566" s="7"/>
      <c r="AXE566" s="7"/>
      <c r="AXF566" s="7"/>
      <c r="AXG566" s="7"/>
      <c r="AXH566" s="7"/>
      <c r="AXI566" s="7"/>
      <c r="AXJ566" s="7"/>
      <c r="AXK566" s="7"/>
      <c r="AXL566" s="7"/>
      <c r="AXM566" s="7"/>
      <c r="AXN566" s="7"/>
      <c r="AXO566" s="7"/>
      <c r="AXP566" s="7"/>
      <c r="AXQ566" s="7"/>
      <c r="AXR566" s="7"/>
      <c r="AXS566" s="7"/>
      <c r="AXT566" s="7"/>
      <c r="AXU566" s="7"/>
      <c r="AXV566" s="7"/>
      <c r="AXW566" s="7"/>
      <c r="AXX566" s="7"/>
      <c r="AXY566" s="7"/>
      <c r="AXZ566" s="7"/>
      <c r="AYA566" s="7"/>
      <c r="AYB566" s="7"/>
      <c r="AYC566" s="7"/>
      <c r="AYD566" s="7"/>
      <c r="AYE566" s="7"/>
      <c r="AYF566" s="7"/>
      <c r="AYG566" s="7"/>
      <c r="AYH566" s="7"/>
      <c r="AYI566" s="7"/>
      <c r="AYJ566" s="7"/>
      <c r="AYK566" s="7"/>
      <c r="AYL566" s="7"/>
      <c r="AYM566" s="7"/>
      <c r="AYN566" s="7"/>
      <c r="AYO566" s="7"/>
      <c r="AYP566" s="7">
        <v>1</v>
      </c>
      <c r="AYQ566" s="7"/>
      <c r="AYR566" s="7"/>
      <c r="AYS566" s="7"/>
      <c r="AYT566" s="7"/>
      <c r="AYU566" s="7"/>
      <c r="AYV566" s="7"/>
      <c r="AYW566" s="7"/>
      <c r="AYX566" s="7"/>
      <c r="AYY566" s="7"/>
      <c r="AYZ566" s="7"/>
      <c r="AZA566" s="7"/>
      <c r="AZB566" s="7"/>
      <c r="AZC566" s="7"/>
      <c r="AZD566" s="7"/>
      <c r="AZE566" s="7"/>
      <c r="AZF566" s="7"/>
      <c r="AZG566" s="7"/>
      <c r="AZH566" s="7"/>
      <c r="AZI566" s="7"/>
      <c r="AZJ566" s="7"/>
      <c r="AZK566" s="7"/>
      <c r="AZL566" s="7"/>
      <c r="AZM566" s="7"/>
      <c r="AZN566" s="7"/>
      <c r="AZO566" s="7"/>
      <c r="AZP566" s="7"/>
      <c r="AZQ566" s="7"/>
      <c r="AZR566" s="7"/>
      <c r="AZS566" s="7"/>
      <c r="AZT566" s="7"/>
      <c r="AZU566" s="7"/>
      <c r="AZV566" s="7"/>
      <c r="AZW566" s="7"/>
      <c r="AZX566" s="7"/>
      <c r="AZY566" s="7"/>
      <c r="AZZ566" s="7"/>
      <c r="BAA566" s="7"/>
      <c r="BAB566" s="7"/>
      <c r="BAC566" s="7"/>
      <c r="BAD566" s="7"/>
    </row>
    <row r="567" spans="2:1382" x14ac:dyDescent="0.15">
      <c r="B567" s="7"/>
      <c r="C567" s="7"/>
      <c r="D567" s="7">
        <v>1</v>
      </c>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v>1</v>
      </c>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7"/>
      <c r="CW567" s="7"/>
      <c r="CX567" s="7"/>
      <c r="CY567" s="7"/>
      <c r="CZ567" s="7"/>
      <c r="DA567" s="7"/>
      <c r="DB567" s="7"/>
      <c r="DC567" s="7"/>
      <c r="DD567" s="7"/>
      <c r="DE567" s="7"/>
      <c r="DF567" s="7"/>
      <c r="DG567" s="7"/>
      <c r="DH567" s="7"/>
      <c r="DI567" s="7"/>
      <c r="DJ567" s="7"/>
      <c r="DK567" s="7"/>
      <c r="DL567" s="7"/>
      <c r="DM567" s="7"/>
      <c r="DN567" s="7"/>
      <c r="DO567" s="7"/>
      <c r="DP567" s="7"/>
      <c r="DQ567" s="7"/>
      <c r="DR567" s="7"/>
      <c r="DS567" s="7"/>
      <c r="DT567" s="7"/>
      <c r="DU567" s="7"/>
      <c r="DV567" s="7"/>
      <c r="DW567" s="7"/>
      <c r="DX567" s="7"/>
      <c r="DY567" s="7"/>
      <c r="DZ567" s="7"/>
      <c r="EA567" s="7"/>
      <c r="EB567" s="7"/>
      <c r="EC567" s="7"/>
      <c r="ED567" s="7"/>
      <c r="EE567" s="7"/>
      <c r="EF567" s="7"/>
      <c r="EG567" s="7"/>
      <c r="EH567" s="7"/>
      <c r="EI567" s="7"/>
      <c r="EJ567" s="7"/>
      <c r="EK567" s="7"/>
      <c r="EL567" s="7"/>
      <c r="EM567" s="7"/>
      <c r="EN567" s="7"/>
      <c r="EO567" s="7"/>
      <c r="EP567" s="7"/>
      <c r="EQ567" s="7"/>
      <c r="ER567" s="7"/>
      <c r="ES567" s="7"/>
      <c r="ET567" s="7"/>
      <c r="EU567" s="7"/>
      <c r="EV567" s="7"/>
      <c r="EW567" s="7"/>
      <c r="EX567" s="7"/>
      <c r="EY567" s="7"/>
      <c r="EZ567" s="7"/>
      <c r="FA567" s="7"/>
      <c r="FB567" s="7"/>
      <c r="FC567" s="7"/>
      <c r="FD567" s="7"/>
      <c r="FE567" s="7"/>
      <c r="FF567" s="7"/>
      <c r="FG567" s="7"/>
      <c r="FH567" s="7"/>
      <c r="FI567" s="7"/>
      <c r="FJ567" s="7"/>
      <c r="FK567" s="7"/>
      <c r="FL567" s="7"/>
      <c r="FM567" s="7"/>
      <c r="FN567" s="7"/>
      <c r="FO567" s="7"/>
      <c r="FP567" s="7"/>
      <c r="FQ567" s="7"/>
      <c r="FR567" s="7"/>
      <c r="FS567" s="7"/>
      <c r="FT567" s="7"/>
      <c r="FU567" s="7"/>
      <c r="FV567" s="7"/>
      <c r="FW567" s="7"/>
      <c r="FX567" s="7"/>
      <c r="FY567" s="7"/>
      <c r="FZ567" s="7"/>
      <c r="GA567" s="7"/>
      <c r="GB567" s="7"/>
      <c r="GC567" s="7"/>
      <c r="GD567" s="7"/>
      <c r="GE567" s="7"/>
      <c r="GF567" s="7"/>
      <c r="GG567" s="7"/>
      <c r="GH567" s="7"/>
      <c r="GI567" s="7"/>
      <c r="GJ567" s="7"/>
      <c r="GK567" s="7"/>
      <c r="GL567" s="7"/>
      <c r="GM567" s="7"/>
      <c r="GN567" s="7"/>
      <c r="GO567" s="7"/>
      <c r="GP567" s="7"/>
      <c r="GQ567" s="7"/>
      <c r="GR567" s="7"/>
      <c r="GS567" s="7"/>
      <c r="GT567" s="7"/>
      <c r="GU567" s="7"/>
      <c r="GV567" s="7"/>
      <c r="GW567" s="7"/>
      <c r="GX567" s="7"/>
      <c r="GY567" s="7"/>
      <c r="GZ567" s="7"/>
      <c r="HA567" s="7"/>
      <c r="HB567" s="7"/>
      <c r="HC567" s="7"/>
      <c r="HD567" s="7"/>
      <c r="HE567" s="7"/>
      <c r="HF567" s="7"/>
      <c r="HG567" s="7"/>
      <c r="HH567" s="7"/>
      <c r="HI567" s="7"/>
      <c r="HJ567" s="7"/>
      <c r="HK567" s="7"/>
      <c r="HL567" s="7"/>
      <c r="HM567" s="7"/>
      <c r="HN567" s="7"/>
      <c r="HO567" s="7"/>
      <c r="HP567" s="7"/>
      <c r="HQ567" s="7"/>
      <c r="HR567" s="7"/>
      <c r="HS567" s="7"/>
      <c r="HT567" s="7"/>
      <c r="HU567" s="7"/>
      <c r="HV567" s="7"/>
      <c r="HW567" s="7"/>
      <c r="HX567" s="7"/>
      <c r="HY567" s="7"/>
      <c r="HZ567" s="7"/>
      <c r="IA567" s="7"/>
      <c r="IB567" s="7"/>
      <c r="IC567" s="7"/>
      <c r="ID567" s="7"/>
      <c r="IE567" s="7"/>
      <c r="IF567" s="7"/>
      <c r="IG567" s="7"/>
      <c r="IH567" s="7"/>
      <c r="II567" s="7"/>
      <c r="IJ567" s="7"/>
      <c r="IK567" s="7"/>
      <c r="IL567" s="7"/>
      <c r="IM567" s="7"/>
      <c r="IN567" s="7"/>
      <c r="IO567" s="7"/>
      <c r="IP567" s="7">
        <v>1</v>
      </c>
      <c r="IQ567" s="7"/>
      <c r="IR567" s="7"/>
      <c r="IS567" s="7"/>
      <c r="IT567" s="7"/>
      <c r="IU567" s="7"/>
      <c r="IV567" s="7"/>
      <c r="IW567" s="7"/>
      <c r="IX567" s="7"/>
      <c r="IY567" s="7"/>
      <c r="IZ567" s="7"/>
      <c r="JA567" s="7"/>
      <c r="JB567" s="7"/>
      <c r="JC567" s="7"/>
      <c r="JD567" s="7"/>
      <c r="JE567" s="7"/>
      <c r="JF567" s="7"/>
      <c r="JG567" s="7"/>
      <c r="JH567" s="7"/>
      <c r="JI567" s="7"/>
      <c r="JJ567" s="7"/>
      <c r="JK567" s="7"/>
      <c r="JL567" s="7"/>
      <c r="JM567" s="7"/>
      <c r="JN567" s="7"/>
      <c r="JO567" s="7"/>
      <c r="JP567" s="7"/>
      <c r="JQ567" s="7"/>
      <c r="JR567" s="7"/>
      <c r="JS567" s="7"/>
      <c r="JT567" s="7"/>
      <c r="JU567" s="7"/>
      <c r="JV567" s="7"/>
      <c r="JW567" s="7"/>
      <c r="JX567" s="7"/>
      <c r="JY567" s="7"/>
      <c r="JZ567" s="7"/>
      <c r="KA567" s="7"/>
      <c r="KB567" s="7"/>
      <c r="KC567" s="7"/>
      <c r="KD567" s="7"/>
      <c r="KE567" s="7"/>
      <c r="KF567" s="7"/>
      <c r="KG567" s="7"/>
      <c r="KH567" s="7"/>
      <c r="KI567" s="7"/>
      <c r="KJ567" s="7"/>
      <c r="KK567" s="7"/>
      <c r="KL567" s="7"/>
      <c r="KM567" s="7"/>
      <c r="KN567" s="7"/>
      <c r="KO567" s="7"/>
      <c r="KP567" s="7"/>
      <c r="KQ567" s="7"/>
      <c r="KR567" s="7"/>
      <c r="KS567" s="7"/>
      <c r="KT567" s="7"/>
      <c r="KU567" s="7"/>
      <c r="KV567" s="7"/>
      <c r="KW567" s="7"/>
      <c r="KX567" s="7"/>
      <c r="KY567" s="7"/>
      <c r="KZ567" s="7"/>
      <c r="LA567" s="7"/>
      <c r="LB567" s="7"/>
      <c r="LC567" s="7"/>
      <c r="LD567" s="7"/>
      <c r="LE567" s="7"/>
      <c r="LF567" s="7"/>
      <c r="LG567" s="7"/>
      <c r="LH567" s="7"/>
      <c r="LI567" s="7"/>
      <c r="LJ567" s="7"/>
      <c r="LK567" s="7"/>
      <c r="LL567" s="7"/>
      <c r="LM567" s="7"/>
      <c r="LN567" s="7"/>
      <c r="LO567" s="7"/>
      <c r="LP567" s="7"/>
      <c r="LQ567" s="7"/>
      <c r="LR567" s="7"/>
      <c r="LS567" s="7"/>
      <c r="LT567" s="7"/>
      <c r="LU567" s="7"/>
      <c r="LV567" s="7"/>
      <c r="LW567" s="7"/>
      <c r="LX567" s="7"/>
      <c r="LY567" s="7"/>
      <c r="LZ567" s="7"/>
      <c r="MA567" s="7"/>
      <c r="MB567" s="7"/>
      <c r="MC567" s="7"/>
      <c r="MD567" s="7"/>
      <c r="ME567" s="7"/>
      <c r="MF567" s="7"/>
      <c r="MG567" s="7"/>
      <c r="MH567" s="7"/>
      <c r="MI567" s="7"/>
      <c r="MJ567" s="7"/>
      <c r="MK567" s="7"/>
      <c r="ML567" s="7"/>
      <c r="MM567" s="7"/>
      <c r="MN567" s="7"/>
      <c r="MO567" s="7"/>
      <c r="MP567" s="7"/>
      <c r="MQ567" s="7"/>
      <c r="MR567" s="7"/>
      <c r="MS567" s="7"/>
      <c r="MT567" s="7">
        <v>1</v>
      </c>
      <c r="MU567" s="7"/>
      <c r="MV567" s="7"/>
      <c r="MW567" s="7"/>
      <c r="MX567" s="7"/>
      <c r="MY567" s="7"/>
      <c r="MZ567" s="7"/>
      <c r="NA567" s="7"/>
      <c r="NB567" s="7"/>
      <c r="NC567" s="7"/>
      <c r="ND567" s="7"/>
      <c r="NE567" s="7"/>
      <c r="NF567" s="7"/>
      <c r="NG567" s="7"/>
      <c r="NH567" s="7"/>
      <c r="NI567" s="7"/>
      <c r="NJ567" s="7"/>
      <c r="NK567" s="7"/>
      <c r="NL567" s="7"/>
      <c r="NM567" s="7"/>
      <c r="NN567" s="7"/>
      <c r="NO567" s="7"/>
      <c r="NP567" s="7"/>
      <c r="NQ567" s="7"/>
      <c r="NR567" s="7"/>
      <c r="NS567" s="7"/>
      <c r="NT567" s="7"/>
      <c r="NU567" s="7"/>
      <c r="NV567" s="7"/>
      <c r="NW567" s="7"/>
      <c r="NX567" s="7"/>
      <c r="NY567" s="7"/>
      <c r="NZ567" s="7"/>
      <c r="OA567" s="7"/>
      <c r="OB567" s="7"/>
      <c r="OC567" s="7"/>
      <c r="OD567" s="7"/>
      <c r="OE567" s="7"/>
      <c r="OF567" s="7"/>
      <c r="OG567" s="7"/>
      <c r="OH567" s="7"/>
      <c r="OI567" s="7"/>
      <c r="OJ567" s="7"/>
      <c r="OK567" s="7"/>
      <c r="OL567" s="7"/>
      <c r="OM567" s="7"/>
      <c r="ON567" s="7"/>
      <c r="OO567" s="7"/>
      <c r="OP567" s="7"/>
      <c r="OQ567" s="7"/>
      <c r="OR567" s="7"/>
      <c r="OS567" s="7"/>
      <c r="OT567" s="7"/>
      <c r="OU567" s="7"/>
      <c r="OV567" s="7"/>
      <c r="OW567" s="7"/>
      <c r="OX567" s="7"/>
      <c r="OY567" s="7"/>
      <c r="OZ567" s="7"/>
      <c r="PA567" s="7"/>
      <c r="PB567" s="7"/>
      <c r="PC567" s="7"/>
      <c r="PD567" s="7"/>
      <c r="PE567" s="7"/>
      <c r="PF567" s="7"/>
      <c r="PG567" s="7"/>
      <c r="PH567" s="7"/>
      <c r="PI567" s="7"/>
      <c r="PJ567" s="7"/>
      <c r="PK567" s="7"/>
      <c r="PL567" s="7"/>
      <c r="PM567" s="7"/>
      <c r="PN567" s="7"/>
      <c r="PO567" s="7"/>
      <c r="PP567" s="7"/>
      <c r="PQ567" s="7"/>
      <c r="PR567" s="7"/>
      <c r="PS567" s="7"/>
      <c r="PT567" s="7"/>
      <c r="PU567" s="7"/>
      <c r="PV567" s="7"/>
      <c r="PW567" s="7"/>
      <c r="PX567" s="7"/>
      <c r="PY567" s="7"/>
      <c r="PZ567" s="7"/>
      <c r="QA567" s="7"/>
      <c r="QB567" s="7"/>
      <c r="QC567" s="7"/>
      <c r="QD567" s="7"/>
      <c r="QE567" s="7"/>
      <c r="QF567" s="7"/>
      <c r="QG567" s="7"/>
      <c r="QH567" s="7"/>
      <c r="QI567" s="7"/>
      <c r="QJ567" s="7"/>
      <c r="QK567" s="7"/>
      <c r="QL567" s="7"/>
      <c r="QM567" s="7"/>
      <c r="QN567" s="7"/>
      <c r="QO567" s="7"/>
      <c r="QP567" s="7"/>
      <c r="QQ567" s="7"/>
      <c r="QR567" s="7"/>
      <c r="QS567" s="7"/>
      <c r="QT567" s="7"/>
      <c r="QU567" s="7"/>
      <c r="QV567" s="7"/>
      <c r="QW567" s="7"/>
      <c r="QX567" s="7"/>
      <c r="QY567" s="7"/>
      <c r="QZ567" s="7"/>
      <c r="RA567" s="7"/>
      <c r="RB567" s="7"/>
      <c r="RC567" s="7"/>
      <c r="RD567" s="7"/>
      <c r="RE567" s="7"/>
      <c r="RF567" s="7"/>
      <c r="RG567" s="7"/>
      <c r="RH567" s="7"/>
      <c r="RI567" s="7"/>
      <c r="RJ567" s="7"/>
      <c r="RK567" s="7"/>
      <c r="RL567" s="7"/>
      <c r="RM567" s="7"/>
      <c r="RN567" s="7"/>
      <c r="RO567" s="7"/>
      <c r="RP567" s="7"/>
      <c r="RQ567" s="7"/>
      <c r="RR567" s="7"/>
      <c r="RS567" s="7"/>
      <c r="RT567" s="7"/>
      <c r="RU567" s="7"/>
      <c r="RV567" s="7"/>
      <c r="RW567" s="7"/>
      <c r="RX567" s="7"/>
      <c r="RY567" s="7"/>
      <c r="RZ567" s="7"/>
      <c r="SA567" s="7"/>
      <c r="SB567" s="7"/>
      <c r="SC567" s="7"/>
      <c r="SD567" s="7"/>
      <c r="SE567" s="7"/>
      <c r="SF567" s="7"/>
      <c r="SG567" s="7"/>
      <c r="SH567" s="7"/>
      <c r="SI567" s="7"/>
      <c r="SJ567" s="7"/>
      <c r="SK567" s="7"/>
      <c r="SL567" s="7"/>
      <c r="SM567" s="7"/>
      <c r="SN567" s="7"/>
      <c r="SO567" s="7"/>
      <c r="SP567" s="7"/>
      <c r="SQ567" s="7"/>
      <c r="SR567" s="7"/>
      <c r="SS567" s="7"/>
      <c r="ST567" s="7"/>
      <c r="SU567" s="7"/>
      <c r="SV567" s="7"/>
      <c r="SW567" s="7"/>
      <c r="SX567" s="7"/>
      <c r="SY567" s="7"/>
      <c r="SZ567" s="7"/>
      <c r="TA567" s="7"/>
      <c r="TB567" s="7"/>
      <c r="TC567" s="7"/>
      <c r="TD567" s="7"/>
      <c r="TE567" s="7"/>
      <c r="TF567" s="7"/>
      <c r="TG567" s="7"/>
      <c r="TH567" s="7"/>
      <c r="TI567" s="7"/>
      <c r="TJ567" s="7"/>
      <c r="TK567" s="7"/>
      <c r="TL567" s="7"/>
      <c r="TM567" s="7"/>
      <c r="TN567" s="7"/>
      <c r="TO567" s="7">
        <v>1</v>
      </c>
      <c r="TP567" s="7"/>
      <c r="TQ567" s="7"/>
      <c r="TR567" s="7"/>
      <c r="TS567" s="7"/>
      <c r="TT567" s="7"/>
      <c r="TU567" s="7"/>
      <c r="TV567" s="7"/>
      <c r="TW567" s="7"/>
      <c r="TX567" s="7"/>
      <c r="TY567" s="7"/>
      <c r="TZ567" s="7"/>
      <c r="UA567" s="7"/>
      <c r="UB567" s="7"/>
      <c r="UC567" s="7"/>
      <c r="UD567" s="7"/>
      <c r="UE567" s="7"/>
      <c r="UF567" s="7"/>
      <c r="UG567" s="7"/>
      <c r="UH567" s="7"/>
      <c r="UI567" s="7"/>
      <c r="UJ567" s="7"/>
      <c r="UK567" s="7"/>
      <c r="UL567" s="7"/>
      <c r="UM567" s="7"/>
      <c r="UN567" s="7"/>
      <c r="UO567" s="7"/>
      <c r="UP567" s="7"/>
      <c r="UQ567" s="7"/>
      <c r="UR567" s="7"/>
      <c r="US567" s="7"/>
      <c r="UT567" s="7"/>
      <c r="UU567" s="7"/>
      <c r="UV567" s="7"/>
      <c r="UW567" s="7"/>
      <c r="UX567" s="7"/>
      <c r="UY567" s="7"/>
      <c r="UZ567" s="7"/>
      <c r="VA567" s="7"/>
      <c r="VB567" s="7"/>
      <c r="VC567" s="7"/>
      <c r="VD567" s="7"/>
      <c r="VE567" s="7"/>
      <c r="VF567" s="7"/>
      <c r="VG567" s="7"/>
      <c r="VH567" s="7"/>
      <c r="VI567" s="7"/>
      <c r="VJ567" s="7"/>
      <c r="VK567" s="7"/>
      <c r="VL567" s="7"/>
      <c r="VM567" s="7"/>
      <c r="VN567" s="7"/>
      <c r="VO567" s="7"/>
      <c r="VP567" s="7"/>
      <c r="VQ567" s="7"/>
      <c r="VR567" s="7"/>
      <c r="VS567" s="7"/>
      <c r="VT567" s="7"/>
      <c r="VU567" s="7"/>
      <c r="VV567" s="7"/>
      <c r="VW567" s="7"/>
      <c r="VX567" s="7"/>
      <c r="VY567" s="7"/>
      <c r="VZ567" s="7"/>
      <c r="WA567" s="7"/>
      <c r="WB567" s="7"/>
      <c r="WC567" s="7"/>
      <c r="WD567" s="7"/>
      <c r="WE567" s="7"/>
      <c r="WF567" s="7"/>
      <c r="WG567" s="7"/>
      <c r="WH567" s="7"/>
      <c r="WI567" s="7"/>
      <c r="WJ567" s="7"/>
      <c r="WK567" s="7"/>
      <c r="WL567" s="7"/>
      <c r="WM567" s="7"/>
      <c r="WN567" s="7"/>
      <c r="WO567" s="7"/>
      <c r="WP567" s="7"/>
      <c r="WQ567" s="7"/>
      <c r="WR567" s="7"/>
      <c r="WS567" s="7"/>
      <c r="WT567" s="7"/>
      <c r="WU567" s="7"/>
      <c r="WV567" s="7"/>
      <c r="WW567" s="7"/>
      <c r="WX567" s="7"/>
      <c r="WY567" s="7"/>
      <c r="WZ567" s="7"/>
      <c r="XA567" s="7"/>
      <c r="XB567" s="7"/>
      <c r="XC567" s="7"/>
      <c r="XD567" s="7"/>
      <c r="XE567" s="7"/>
      <c r="XF567" s="7"/>
      <c r="XG567" s="7"/>
      <c r="XH567" s="7"/>
      <c r="XI567" s="7"/>
      <c r="XJ567" s="7"/>
      <c r="XK567" s="7"/>
      <c r="XL567" s="7"/>
      <c r="XM567" s="7"/>
      <c r="XN567" s="7"/>
      <c r="XO567" s="7"/>
      <c r="XP567" s="7"/>
      <c r="XQ567" s="7"/>
      <c r="XR567" s="7"/>
      <c r="XS567" s="7"/>
      <c r="XT567" s="7"/>
      <c r="XU567" s="7"/>
      <c r="XV567" s="7"/>
      <c r="XW567" s="7"/>
      <c r="XX567" s="7"/>
      <c r="XY567" s="7"/>
      <c r="XZ567" s="7"/>
      <c r="YA567" s="7"/>
      <c r="YB567" s="7"/>
      <c r="YC567" s="7"/>
      <c r="YD567" s="7"/>
      <c r="YE567" s="7"/>
      <c r="YF567" s="7"/>
      <c r="YG567" s="7"/>
      <c r="YH567" s="7"/>
      <c r="YI567" s="7"/>
      <c r="YJ567" s="7"/>
      <c r="YK567" s="7"/>
      <c r="YL567" s="7"/>
      <c r="YM567" s="7"/>
      <c r="YN567" s="7"/>
      <c r="YO567" s="7"/>
      <c r="YP567" s="7"/>
      <c r="YQ567" s="7"/>
      <c r="YR567" s="7"/>
      <c r="YS567" s="7"/>
      <c r="YT567" s="7"/>
      <c r="YU567" s="7"/>
      <c r="YV567" s="7"/>
      <c r="YW567" s="7"/>
      <c r="YX567" s="7"/>
      <c r="YY567" s="7"/>
      <c r="YZ567" s="7"/>
      <c r="ZA567" s="7"/>
      <c r="ZB567" s="7"/>
      <c r="ZC567" s="7"/>
      <c r="ZD567" s="7"/>
      <c r="ZE567" s="7"/>
      <c r="ZF567" s="7"/>
      <c r="ZG567" s="7"/>
      <c r="ZH567" s="7"/>
      <c r="ZI567" s="7"/>
      <c r="ZJ567" s="7"/>
      <c r="ZK567" s="7"/>
      <c r="ZL567" s="7"/>
      <c r="ZM567" s="7"/>
      <c r="ZN567" s="7"/>
      <c r="ZO567" s="7"/>
      <c r="ZP567" s="7"/>
      <c r="ZQ567" s="7"/>
      <c r="ZR567" s="7"/>
      <c r="ZS567" s="7"/>
      <c r="ZT567" s="7"/>
      <c r="ZU567" s="7"/>
      <c r="ZV567" s="7"/>
      <c r="ZW567" s="7"/>
      <c r="ZX567" s="7"/>
      <c r="ZY567" s="7"/>
      <c r="ZZ567" s="7"/>
      <c r="AAA567" s="7"/>
      <c r="AAB567" s="7"/>
      <c r="AAC567" s="7"/>
      <c r="AAD567" s="7"/>
      <c r="AAE567" s="7"/>
      <c r="AAF567" s="7"/>
      <c r="AAG567" s="7"/>
      <c r="AAH567" s="7"/>
      <c r="AAI567" s="7">
        <v>1</v>
      </c>
      <c r="AAJ567" s="7"/>
      <c r="AAK567" s="7"/>
      <c r="AAL567" s="7"/>
      <c r="AAM567" s="7"/>
      <c r="AAN567" s="7"/>
      <c r="AAO567" s="7"/>
      <c r="AAP567" s="7"/>
      <c r="AAQ567" s="7"/>
      <c r="AAR567" s="7"/>
      <c r="AAS567" s="7"/>
      <c r="AAT567" s="7"/>
      <c r="AAU567" s="7"/>
      <c r="AAV567" s="7"/>
      <c r="AAW567" s="7"/>
      <c r="AAX567" s="7"/>
      <c r="AAY567" s="7"/>
      <c r="AAZ567" s="7"/>
      <c r="ABA567" s="7"/>
      <c r="ABB567" s="7"/>
      <c r="ABC567" s="7"/>
      <c r="ABD567" s="7"/>
      <c r="ABE567" s="7"/>
      <c r="ABF567" s="7"/>
      <c r="ABG567" s="7"/>
      <c r="ABH567" s="7"/>
      <c r="ABI567" s="7"/>
      <c r="ABJ567" s="7"/>
      <c r="ABK567" s="7"/>
      <c r="ABL567" s="7"/>
      <c r="ABM567" s="7"/>
      <c r="ABN567" s="7"/>
      <c r="ABO567" s="7"/>
      <c r="ABP567" s="7"/>
      <c r="ABQ567" s="7"/>
      <c r="ABR567" s="7"/>
      <c r="ABS567" s="7"/>
      <c r="ABT567" s="7"/>
      <c r="ABU567" s="7"/>
      <c r="ABV567" s="7"/>
      <c r="ABW567" s="7"/>
      <c r="ABX567" s="7"/>
      <c r="ABY567" s="7"/>
      <c r="ABZ567" s="7"/>
      <c r="ACA567" s="7"/>
      <c r="ACB567" s="7"/>
      <c r="ACC567" s="7"/>
      <c r="ACD567" s="7"/>
      <c r="ACE567" s="7"/>
      <c r="ACF567" s="7"/>
      <c r="ACG567" s="7"/>
      <c r="ACH567" s="7"/>
      <c r="ACI567" s="7"/>
      <c r="ACJ567" s="7"/>
      <c r="ACK567" s="7"/>
      <c r="ACL567" s="7"/>
      <c r="ACM567" s="7"/>
      <c r="ACN567" s="7"/>
      <c r="ACO567" s="7"/>
      <c r="ACP567" s="7"/>
      <c r="ACQ567" s="7"/>
      <c r="ACR567" s="7"/>
      <c r="ACS567" s="7"/>
      <c r="ACT567" s="7"/>
      <c r="ACU567" s="7"/>
      <c r="ACV567" s="7"/>
      <c r="ACW567" s="7"/>
      <c r="ACX567" s="7"/>
      <c r="ACY567" s="7"/>
      <c r="ACZ567" s="7"/>
      <c r="ADA567" s="7"/>
      <c r="ADB567" s="7"/>
      <c r="ADC567" s="7"/>
      <c r="ADD567" s="7"/>
      <c r="ADE567" s="7"/>
      <c r="ADF567" s="7"/>
      <c r="ADG567" s="7"/>
      <c r="ADH567" s="7"/>
      <c r="ADI567" s="7"/>
      <c r="ADJ567" s="7"/>
      <c r="ADK567" s="7"/>
      <c r="ADL567" s="7"/>
      <c r="ADM567" s="7"/>
      <c r="ADN567" s="7"/>
      <c r="ADO567" s="7"/>
      <c r="ADP567" s="7"/>
      <c r="ADQ567" s="7"/>
      <c r="ADR567" s="7"/>
      <c r="ADS567" s="7"/>
      <c r="ADT567" s="7"/>
      <c r="ADU567" s="7"/>
      <c r="ADV567" s="7"/>
      <c r="ADW567" s="7"/>
      <c r="ADX567" s="7"/>
      <c r="ADY567" s="7"/>
      <c r="ADZ567" s="7"/>
      <c r="AEA567" s="7"/>
      <c r="AEB567" s="7"/>
      <c r="AEC567" s="7"/>
      <c r="AED567" s="7"/>
      <c r="AEE567" s="7"/>
      <c r="AEF567" s="7"/>
      <c r="AEG567" s="7"/>
      <c r="AEH567" s="7"/>
      <c r="AEI567" s="7"/>
      <c r="AEJ567" s="7"/>
      <c r="AEK567" s="7"/>
      <c r="AEL567" s="7"/>
      <c r="AEM567" s="7"/>
      <c r="AEN567" s="7"/>
      <c r="AEO567" s="7"/>
      <c r="AEP567" s="7"/>
      <c r="AEQ567" s="7"/>
      <c r="AER567" s="7"/>
      <c r="AES567" s="7"/>
      <c r="AET567" s="7"/>
      <c r="AEU567" s="7"/>
      <c r="AEV567" s="7"/>
      <c r="AEW567" s="7"/>
      <c r="AEX567" s="7"/>
      <c r="AEY567" s="7"/>
      <c r="AEZ567" s="7"/>
      <c r="AFA567" s="7"/>
      <c r="AFB567" s="7"/>
      <c r="AFC567" s="7"/>
      <c r="AFD567" s="7"/>
      <c r="AFE567" s="7"/>
      <c r="AFF567" s="7"/>
      <c r="AFG567" s="7"/>
      <c r="AFH567" s="7"/>
      <c r="AFI567" s="7"/>
      <c r="AFJ567" s="7"/>
      <c r="AFK567" s="7"/>
      <c r="AFL567" s="7"/>
      <c r="AFM567" s="7"/>
      <c r="AFN567" s="7"/>
      <c r="AFO567" s="7"/>
      <c r="AFP567" s="7"/>
      <c r="AFQ567" s="7"/>
      <c r="AFR567" s="7"/>
      <c r="AFS567" s="7"/>
      <c r="AFT567" s="7"/>
      <c r="AFU567" s="7"/>
      <c r="AFV567" s="7"/>
      <c r="AFW567" s="7"/>
      <c r="AFX567" s="7"/>
      <c r="AFY567" s="7"/>
      <c r="AFZ567" s="7"/>
      <c r="AGA567" s="7"/>
      <c r="AGB567" s="7"/>
      <c r="AGC567" s="7"/>
      <c r="AGD567" s="7"/>
      <c r="AGE567" s="7"/>
      <c r="AGF567" s="7"/>
      <c r="AGG567" s="7"/>
      <c r="AGH567" s="7"/>
      <c r="AGI567" s="7"/>
      <c r="AGJ567" s="7"/>
      <c r="AGK567" s="7"/>
      <c r="AGL567" s="7"/>
      <c r="AGM567" s="7"/>
      <c r="AGN567" s="7"/>
      <c r="AGO567" s="7"/>
      <c r="AGP567" s="7"/>
      <c r="AGQ567" s="7"/>
      <c r="AGR567" s="7"/>
      <c r="AGS567" s="7"/>
      <c r="AGT567" s="7"/>
      <c r="AGU567" s="7"/>
      <c r="AGV567" s="7"/>
      <c r="AGW567" s="7"/>
      <c r="AGX567" s="7"/>
      <c r="AGY567" s="7"/>
      <c r="AGZ567" s="7"/>
      <c r="AHA567" s="7"/>
      <c r="AHB567" s="7"/>
      <c r="AHC567" s="7"/>
      <c r="AHD567" s="7"/>
      <c r="AHE567" s="7"/>
      <c r="AHF567" s="7"/>
      <c r="AHG567" s="7"/>
      <c r="AHH567" s="7"/>
      <c r="AHI567" s="7"/>
      <c r="AHJ567" s="7"/>
      <c r="AHK567" s="7"/>
      <c r="AHL567" s="7"/>
      <c r="AHM567" s="7"/>
      <c r="AHN567" s="7"/>
      <c r="AHO567" s="7"/>
      <c r="AHP567" s="7"/>
      <c r="AHQ567" s="7"/>
      <c r="AHR567" s="7"/>
      <c r="AHS567" s="7"/>
      <c r="AHT567" s="7"/>
      <c r="AHU567" s="7"/>
      <c r="AHV567" s="7"/>
      <c r="AHW567" s="7"/>
      <c r="AHX567" s="7"/>
      <c r="AHY567" s="7"/>
      <c r="AHZ567" s="7"/>
      <c r="AIA567" s="7"/>
      <c r="AIB567" s="7"/>
      <c r="AIC567" s="7"/>
      <c r="AID567" s="7"/>
      <c r="AIE567" s="7"/>
      <c r="AIF567" s="7"/>
      <c r="AIG567" s="7"/>
      <c r="AIH567" s="7"/>
      <c r="AII567" s="7"/>
      <c r="AIJ567" s="7"/>
      <c r="AIK567" s="7"/>
      <c r="AIL567" s="7"/>
      <c r="AIM567" s="7"/>
      <c r="AIN567" s="7"/>
      <c r="AIO567" s="7"/>
      <c r="AIP567" s="7"/>
      <c r="AIQ567" s="7"/>
      <c r="AIR567" s="7"/>
      <c r="AIS567" s="7"/>
      <c r="AIT567" s="7"/>
      <c r="AIU567" s="7"/>
      <c r="AIV567" s="7"/>
      <c r="AIW567" s="7"/>
      <c r="AIX567" s="7"/>
      <c r="AIY567" s="7"/>
      <c r="AIZ567" s="7"/>
      <c r="AJA567" s="7"/>
      <c r="AJB567" s="7"/>
      <c r="AJC567" s="7"/>
      <c r="AJD567" s="7"/>
      <c r="AJE567" s="7"/>
      <c r="AJF567" s="7"/>
      <c r="AJG567" s="7"/>
      <c r="AJH567" s="7"/>
      <c r="AJI567" s="7"/>
      <c r="AJJ567" s="7"/>
      <c r="AJK567" s="7"/>
      <c r="AJL567" s="7"/>
      <c r="AJM567" s="7"/>
      <c r="AJN567" s="7"/>
      <c r="AJO567" s="7"/>
      <c r="AJP567" s="7"/>
      <c r="AJQ567" s="7"/>
      <c r="AJR567" s="7"/>
      <c r="AJS567" s="7"/>
      <c r="AJT567" s="7"/>
      <c r="AJU567" s="7"/>
      <c r="AJV567" s="7"/>
      <c r="AJW567" s="7"/>
      <c r="AJX567" s="7"/>
      <c r="AJY567" s="7"/>
      <c r="AJZ567" s="7"/>
      <c r="AKA567" s="7"/>
      <c r="AKB567" s="7"/>
      <c r="AKC567" s="7"/>
      <c r="AKD567" s="7"/>
      <c r="AKE567" s="7"/>
      <c r="AKF567" s="7"/>
      <c r="AKG567" s="7"/>
      <c r="AKH567" s="7"/>
      <c r="AKI567" s="7"/>
      <c r="AKJ567" s="7"/>
      <c r="AKK567" s="7"/>
      <c r="AKL567" s="7"/>
      <c r="AKM567" s="7"/>
      <c r="AKN567" s="7"/>
      <c r="AKO567" s="7"/>
      <c r="AKP567" s="7"/>
      <c r="AKQ567" s="7"/>
      <c r="AKR567" s="7"/>
      <c r="AKS567" s="7"/>
      <c r="AKT567" s="7"/>
      <c r="AKU567" s="7"/>
      <c r="AKV567" s="7"/>
      <c r="AKW567" s="7"/>
      <c r="AKX567" s="7"/>
      <c r="AKY567" s="7"/>
      <c r="AKZ567" s="7"/>
      <c r="ALA567" s="7"/>
      <c r="ALB567" s="7"/>
      <c r="ALC567" s="7"/>
      <c r="ALD567" s="7"/>
      <c r="ALE567" s="7"/>
      <c r="ALF567" s="7"/>
      <c r="ALG567" s="7"/>
      <c r="ALH567" s="7"/>
      <c r="ALI567" s="7"/>
      <c r="ALJ567" s="7"/>
      <c r="ALK567" s="7"/>
      <c r="ALL567" s="7"/>
      <c r="ALM567" s="7"/>
      <c r="ALN567" s="7"/>
      <c r="ALO567" s="7"/>
      <c r="ALP567" s="7"/>
      <c r="ALQ567" s="7"/>
      <c r="ALR567" s="7"/>
      <c r="ALS567" s="7"/>
      <c r="ALT567" s="7"/>
      <c r="ALU567" s="7"/>
      <c r="ALV567" s="7"/>
      <c r="ALW567" s="7"/>
      <c r="ALX567" s="7"/>
      <c r="ALY567" s="7"/>
      <c r="ALZ567" s="7"/>
      <c r="AMA567" s="7"/>
      <c r="AMB567" s="7"/>
      <c r="AMC567" s="7"/>
      <c r="AMD567" s="7"/>
      <c r="AME567" s="7"/>
      <c r="AMF567" s="7"/>
      <c r="AMG567" s="7"/>
      <c r="AMH567" s="7"/>
      <c r="AMI567" s="7"/>
      <c r="AMJ567" s="7"/>
      <c r="AMK567" s="7"/>
      <c r="AML567" s="7"/>
      <c r="AMM567" s="7"/>
      <c r="AMN567" s="7"/>
      <c r="AMO567" s="7"/>
      <c r="AMP567" s="7"/>
      <c r="AMQ567" s="7"/>
      <c r="AMR567" s="7"/>
      <c r="AMS567" s="7"/>
      <c r="AMT567" s="7"/>
      <c r="AMU567" s="7"/>
      <c r="AMV567" s="7"/>
      <c r="AMW567" s="7"/>
      <c r="AMX567" s="7"/>
      <c r="AMY567" s="7"/>
      <c r="AMZ567" s="7"/>
      <c r="ANA567" s="7"/>
      <c r="ANB567" s="7"/>
      <c r="ANC567" s="7"/>
      <c r="AND567" s="7"/>
      <c r="ANE567" s="7"/>
      <c r="ANF567" s="7"/>
      <c r="ANG567" s="7"/>
      <c r="ANH567" s="7"/>
      <c r="ANI567" s="7"/>
      <c r="ANJ567" s="7"/>
      <c r="ANK567" s="7"/>
      <c r="ANL567" s="7"/>
      <c r="ANM567" s="7"/>
      <c r="ANN567" s="7"/>
      <c r="ANO567" s="7"/>
      <c r="ANP567" s="7"/>
      <c r="ANQ567" s="7"/>
      <c r="ANR567" s="7"/>
      <c r="ANS567" s="7"/>
      <c r="ANT567" s="7">
        <v>1</v>
      </c>
      <c r="ANU567" s="7"/>
      <c r="ANV567" s="7"/>
      <c r="ANW567" s="7"/>
      <c r="ANX567" s="7"/>
      <c r="ANY567" s="7"/>
      <c r="ANZ567" s="7"/>
      <c r="AOA567" s="7"/>
      <c r="AOB567" s="7"/>
      <c r="AOC567" s="7"/>
      <c r="AOD567" s="7"/>
      <c r="AOE567" s="7"/>
      <c r="AOF567" s="7"/>
      <c r="AOG567" s="7"/>
      <c r="AOH567" s="7"/>
      <c r="AOI567" s="7"/>
      <c r="AOJ567" s="7"/>
      <c r="AOK567" s="7"/>
      <c r="AOL567" s="7"/>
      <c r="AOM567" s="7"/>
      <c r="AON567" s="7"/>
      <c r="AOO567" s="7"/>
      <c r="AOP567" s="7"/>
      <c r="AOQ567" s="7"/>
      <c r="AOR567" s="7"/>
      <c r="AOS567" s="7"/>
      <c r="AOT567" s="7"/>
      <c r="AOU567" s="7"/>
      <c r="AOV567" s="7"/>
      <c r="AOW567" s="7"/>
      <c r="AOX567" s="7"/>
      <c r="AOY567" s="7"/>
      <c r="AOZ567" s="7"/>
      <c r="APA567" s="7"/>
      <c r="APB567" s="7"/>
      <c r="APC567" s="7"/>
      <c r="APD567" s="7"/>
      <c r="APE567" s="7"/>
      <c r="APF567" s="7"/>
      <c r="APG567" s="7"/>
      <c r="APH567" s="7"/>
      <c r="API567" s="7"/>
      <c r="APJ567" s="7"/>
      <c r="APK567" s="7"/>
      <c r="APL567" s="7"/>
      <c r="APM567" s="7"/>
      <c r="APN567" s="7"/>
      <c r="APO567" s="7"/>
      <c r="APP567" s="7"/>
      <c r="APQ567" s="7"/>
      <c r="APR567" s="7"/>
      <c r="APS567" s="7"/>
      <c r="APT567" s="7"/>
      <c r="APU567" s="7"/>
      <c r="APV567" s="7"/>
      <c r="APW567" s="7"/>
      <c r="APX567" s="7"/>
      <c r="APY567" s="7"/>
      <c r="APZ567" s="7"/>
      <c r="AQA567" s="7"/>
      <c r="AQB567" s="7"/>
      <c r="AQC567" s="7"/>
      <c r="AQD567" s="7"/>
      <c r="AQE567" s="7"/>
      <c r="AQF567" s="7"/>
      <c r="AQG567" s="7"/>
      <c r="AQH567" s="7"/>
      <c r="AQI567" s="7"/>
      <c r="AQJ567" s="7"/>
      <c r="AQK567" s="7"/>
      <c r="AQL567" s="7"/>
      <c r="AQM567" s="7"/>
      <c r="AQN567" s="7"/>
      <c r="AQO567" s="7"/>
      <c r="AQP567" s="7"/>
      <c r="AQQ567" s="7"/>
      <c r="AQR567" s="7"/>
      <c r="AQS567" s="7"/>
      <c r="AQT567" s="7"/>
      <c r="AQU567" s="7"/>
      <c r="AQV567" s="7"/>
      <c r="AQW567" s="7"/>
      <c r="AQX567" s="7"/>
      <c r="AQY567" s="7"/>
      <c r="AQZ567" s="7"/>
      <c r="ARA567" s="7"/>
      <c r="ARB567" s="7"/>
      <c r="ARC567" s="7"/>
      <c r="ARD567" s="7"/>
      <c r="ARE567" s="7"/>
      <c r="ARF567" s="7"/>
      <c r="ARG567" s="7"/>
      <c r="ARH567" s="7"/>
      <c r="ARI567" s="7"/>
      <c r="ARJ567" s="7"/>
      <c r="ARK567" s="7"/>
      <c r="ARL567" s="7"/>
      <c r="ARM567" s="7"/>
      <c r="ARN567" s="7"/>
      <c r="ARO567" s="7"/>
      <c r="ARP567" s="7"/>
      <c r="ARQ567" s="7"/>
      <c r="ARR567" s="7"/>
      <c r="ARS567" s="7"/>
      <c r="ART567" s="7"/>
      <c r="ARU567" s="7"/>
      <c r="ARV567" s="7"/>
      <c r="ARW567" s="7"/>
      <c r="ARX567" s="7"/>
      <c r="ARY567" s="7"/>
      <c r="ARZ567" s="7"/>
      <c r="ASA567" s="7"/>
      <c r="ASB567" s="7"/>
      <c r="ASC567" s="7"/>
      <c r="ASD567" s="7"/>
      <c r="ASE567" s="7"/>
      <c r="ASF567" s="7"/>
      <c r="ASG567" s="7"/>
      <c r="ASH567" s="7"/>
      <c r="ASI567" s="7"/>
      <c r="ASJ567" s="7"/>
      <c r="ASK567" s="7"/>
      <c r="ASL567" s="7"/>
      <c r="ASM567" s="7"/>
      <c r="ASN567" s="7"/>
      <c r="ASO567" s="7"/>
      <c r="ASP567" s="7"/>
      <c r="ASQ567" s="7"/>
      <c r="ASR567" s="7"/>
      <c r="ASS567" s="7"/>
      <c r="AST567" s="7"/>
      <c r="ASU567" s="7"/>
      <c r="ASV567" s="7"/>
      <c r="ASW567" s="7"/>
      <c r="ASX567" s="7"/>
      <c r="ASY567" s="7"/>
      <c r="ASZ567" s="7"/>
      <c r="ATA567" s="7"/>
      <c r="ATB567" s="7"/>
      <c r="ATC567" s="7"/>
      <c r="ATD567" s="7"/>
      <c r="ATE567" s="7"/>
      <c r="ATF567" s="7"/>
      <c r="ATG567" s="7"/>
      <c r="ATH567" s="7"/>
      <c r="ATI567" s="7"/>
      <c r="ATJ567" s="7"/>
      <c r="ATK567" s="7"/>
      <c r="ATL567" s="7"/>
      <c r="ATM567" s="7"/>
      <c r="ATN567" s="7"/>
      <c r="ATO567" s="7"/>
      <c r="ATP567" s="7"/>
      <c r="ATQ567" s="7"/>
      <c r="ATR567" s="7"/>
      <c r="ATS567" s="7"/>
      <c r="ATT567" s="7"/>
      <c r="ATU567" s="7"/>
      <c r="ATV567" s="7"/>
      <c r="ATW567" s="7"/>
      <c r="ATX567" s="7"/>
      <c r="ATY567" s="7"/>
      <c r="ATZ567" s="7"/>
      <c r="AUA567" s="7"/>
      <c r="AUB567" s="7"/>
      <c r="AUC567" s="7"/>
      <c r="AUD567" s="7"/>
      <c r="AUE567" s="7"/>
      <c r="AUF567" s="7"/>
      <c r="AUG567" s="7"/>
      <c r="AUH567" s="7"/>
      <c r="AUI567" s="7"/>
      <c r="AUJ567" s="7"/>
      <c r="AUK567" s="7"/>
      <c r="AUL567" s="7"/>
      <c r="AUM567" s="7"/>
      <c r="AUN567" s="7"/>
      <c r="AUO567" s="7"/>
      <c r="AUP567" s="7"/>
      <c r="AUQ567" s="7"/>
      <c r="AUR567" s="7"/>
      <c r="AUS567" s="7"/>
      <c r="AUT567" s="7"/>
      <c r="AUU567" s="7"/>
      <c r="AUV567" s="7"/>
      <c r="AUW567" s="7"/>
      <c r="AUX567" s="7"/>
      <c r="AUY567" s="7"/>
      <c r="AUZ567" s="7"/>
      <c r="AVA567" s="7"/>
      <c r="AVB567" s="7"/>
      <c r="AVC567" s="7"/>
      <c r="AVD567" s="7"/>
      <c r="AVE567" s="7"/>
      <c r="AVF567" s="7"/>
      <c r="AVG567" s="7"/>
      <c r="AVH567" s="7"/>
      <c r="AVI567" s="7"/>
      <c r="AVJ567" s="7"/>
      <c r="AVK567" s="7"/>
      <c r="AVL567" s="7"/>
      <c r="AVM567" s="7"/>
      <c r="AVN567" s="7"/>
      <c r="AVO567" s="7"/>
      <c r="AVP567" s="7"/>
      <c r="AVQ567" s="7"/>
      <c r="AVR567" s="7"/>
      <c r="AVS567" s="7"/>
      <c r="AVT567" s="7"/>
      <c r="AVU567" s="7"/>
      <c r="AVV567" s="7"/>
      <c r="AVW567" s="7"/>
      <c r="AVX567" s="7"/>
      <c r="AVY567" s="7"/>
      <c r="AVZ567" s="7"/>
      <c r="AWA567" s="7"/>
      <c r="AWB567" s="7"/>
      <c r="AWC567" s="7"/>
      <c r="AWD567" s="7"/>
      <c r="AWE567" s="7"/>
      <c r="AWF567" s="7"/>
      <c r="AWG567" s="7"/>
      <c r="AWH567" s="7"/>
      <c r="AWI567" s="7"/>
      <c r="AWJ567" s="7"/>
      <c r="AWK567" s="7"/>
      <c r="AWL567" s="7"/>
      <c r="AWM567" s="7"/>
      <c r="AWN567" s="7"/>
      <c r="AWO567" s="7"/>
      <c r="AWP567" s="7"/>
      <c r="AWQ567" s="7"/>
      <c r="AWR567" s="7"/>
      <c r="AWS567" s="7"/>
      <c r="AWT567" s="7"/>
      <c r="AWU567" s="7"/>
      <c r="AWV567" s="7"/>
      <c r="AWW567" s="7"/>
      <c r="AWX567" s="7"/>
      <c r="AWY567" s="7"/>
      <c r="AWZ567" s="7"/>
      <c r="AXA567" s="7"/>
      <c r="AXB567" s="7"/>
      <c r="AXC567" s="7"/>
      <c r="AXD567" s="7"/>
      <c r="AXE567" s="7"/>
      <c r="AXF567" s="7"/>
      <c r="AXG567" s="7"/>
      <c r="AXH567" s="7"/>
      <c r="AXI567" s="7"/>
      <c r="AXJ567" s="7"/>
      <c r="AXK567" s="7"/>
      <c r="AXL567" s="7"/>
      <c r="AXM567" s="7"/>
      <c r="AXN567" s="7"/>
      <c r="AXO567" s="7"/>
      <c r="AXP567" s="7"/>
      <c r="AXQ567" s="7"/>
      <c r="AXR567" s="7"/>
      <c r="AXS567" s="7"/>
      <c r="AXT567" s="7"/>
      <c r="AXU567" s="7"/>
      <c r="AXV567" s="7"/>
      <c r="AXW567" s="7"/>
      <c r="AXX567" s="7"/>
      <c r="AXY567" s="7"/>
      <c r="AXZ567" s="7"/>
      <c r="AYA567" s="7"/>
      <c r="AYB567" s="7"/>
      <c r="AYC567" s="7"/>
      <c r="AYD567" s="7"/>
      <c r="AYE567" s="7"/>
      <c r="AYF567" s="7"/>
      <c r="AYG567" s="7"/>
      <c r="AYH567" s="7"/>
      <c r="AYI567" s="7"/>
      <c r="AYJ567" s="7"/>
      <c r="AYK567" s="7"/>
      <c r="AYL567" s="7"/>
      <c r="AYM567" s="7"/>
      <c r="AYN567" s="7"/>
      <c r="AYO567" s="7"/>
      <c r="AYP567" s="7"/>
      <c r="AYQ567" s="7"/>
      <c r="AYR567" s="7"/>
      <c r="AYS567" s="7"/>
      <c r="AYT567" s="7"/>
      <c r="AYU567" s="7"/>
      <c r="AYV567" s="7"/>
      <c r="AYW567" s="7"/>
      <c r="AYX567" s="7"/>
      <c r="AYY567" s="7"/>
      <c r="AYZ567" s="7"/>
      <c r="AZA567" s="7"/>
      <c r="AZB567" s="7"/>
      <c r="AZC567" s="7"/>
      <c r="AZD567" s="7"/>
      <c r="AZE567" s="7"/>
      <c r="AZF567" s="7"/>
      <c r="AZG567" s="7"/>
      <c r="AZH567" s="7"/>
      <c r="AZI567" s="7"/>
      <c r="AZJ567" s="7"/>
      <c r="AZK567" s="7"/>
      <c r="AZL567" s="7"/>
      <c r="AZM567" s="7"/>
      <c r="AZN567" s="7"/>
      <c r="AZO567" s="7"/>
      <c r="AZP567" s="7"/>
      <c r="AZQ567" s="7"/>
      <c r="AZR567" s="7"/>
      <c r="AZS567" s="7"/>
      <c r="AZT567" s="7"/>
      <c r="AZU567" s="7"/>
      <c r="AZV567" s="7"/>
      <c r="AZW567" s="7"/>
      <c r="AZX567" s="7"/>
      <c r="AZY567" s="7"/>
      <c r="AZZ567" s="7"/>
      <c r="BAA567" s="7"/>
      <c r="BAB567" s="7"/>
      <c r="BAC567" s="7"/>
      <c r="BAD567" s="7"/>
    </row>
    <row r="568" spans="2:1382" ht="12.75" thickBot="1" x14ac:dyDescent="0.2">
      <c r="B568" s="8"/>
      <c r="C568" s="8"/>
      <c r="D568" s="8"/>
      <c r="E568" s="8"/>
      <c r="F568" s="8"/>
      <c r="G568" s="8"/>
      <c r="H568" s="8"/>
      <c r="I568" s="8"/>
      <c r="J568" s="8"/>
      <c r="K568" s="8">
        <v>1</v>
      </c>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v>1</v>
      </c>
      <c r="BL568" s="8"/>
      <c r="BM568" s="8"/>
      <c r="BN568" s="8"/>
      <c r="BO568" s="8"/>
      <c r="BP568" s="8"/>
      <c r="BQ568" s="8"/>
      <c r="BR568" s="8"/>
      <c r="BS568" s="8"/>
      <c r="BT568" s="8"/>
      <c r="BU568" s="8"/>
      <c r="BV568" s="8"/>
      <c r="BW568" s="8"/>
      <c r="BX568" s="8"/>
      <c r="BY568" s="8"/>
      <c r="BZ568" s="8"/>
      <c r="CA568" s="8">
        <v>1</v>
      </c>
      <c r="CB568" s="8"/>
      <c r="CC568" s="8"/>
      <c r="CD568" s="8"/>
      <c r="CE568" s="8"/>
      <c r="CF568" s="8"/>
      <c r="CG568" s="8"/>
      <c r="CH568" s="8"/>
      <c r="CI568" s="8"/>
      <c r="CJ568" s="8"/>
      <c r="CK568" s="8"/>
      <c r="CL568" s="8"/>
      <c r="CM568" s="8"/>
      <c r="CN568" s="8"/>
      <c r="CO568" s="8"/>
      <c r="CP568" s="8"/>
      <c r="CQ568" s="8">
        <v>1</v>
      </c>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c r="DR568" s="8"/>
      <c r="DS568" s="8"/>
      <c r="DT568" s="8">
        <v>1</v>
      </c>
      <c r="DU568" s="8"/>
      <c r="DV568" s="8"/>
      <c r="DW568" s="8"/>
      <c r="DX568" s="8"/>
      <c r="DY568" s="8"/>
      <c r="DZ568" s="8"/>
      <c r="EA568" s="8"/>
      <c r="EB568" s="8"/>
      <c r="EC568" s="8">
        <v>1</v>
      </c>
      <c r="ED568" s="8"/>
      <c r="EE568" s="8"/>
      <c r="EF568" s="8"/>
      <c r="EG568" s="8"/>
      <c r="EH568" s="8"/>
      <c r="EI568" s="8"/>
      <c r="EJ568" s="8"/>
      <c r="EK568" s="8"/>
      <c r="EL568" s="8"/>
      <c r="EM568" s="8"/>
      <c r="EN568" s="8"/>
      <c r="EO568" s="8"/>
      <c r="EP568" s="8"/>
      <c r="EQ568" s="8"/>
      <c r="ER568" s="8"/>
      <c r="ES568" s="8"/>
      <c r="ET568" s="8"/>
      <c r="EU568" s="8"/>
      <c r="EV568" s="8"/>
      <c r="EW568" s="8"/>
      <c r="EX568" s="8"/>
      <c r="EY568" s="8"/>
      <c r="EZ568" s="8"/>
      <c r="FA568" s="8"/>
      <c r="FB568" s="8"/>
      <c r="FC568" s="8"/>
      <c r="FD568" s="8"/>
      <c r="FE568" s="8"/>
      <c r="FF568" s="8"/>
      <c r="FG568" s="8"/>
      <c r="FH568" s="8"/>
      <c r="FI568" s="8"/>
      <c r="FJ568" s="8"/>
      <c r="FK568" s="8"/>
      <c r="FL568" s="8"/>
      <c r="FM568" s="8"/>
      <c r="FN568" s="8"/>
      <c r="FO568" s="8"/>
      <c r="FP568" s="8"/>
      <c r="FQ568" s="8"/>
      <c r="FR568" s="8"/>
      <c r="FS568" s="8"/>
      <c r="FT568" s="8"/>
      <c r="FU568" s="8"/>
      <c r="FV568" s="8"/>
      <c r="FW568" s="8"/>
      <c r="FX568" s="8"/>
      <c r="FY568" s="8"/>
      <c r="FZ568" s="8"/>
      <c r="GA568" s="8"/>
      <c r="GB568" s="8"/>
      <c r="GC568" s="8"/>
      <c r="GD568" s="8"/>
      <c r="GE568" s="8"/>
      <c r="GF568" s="8"/>
      <c r="GG568" s="8"/>
      <c r="GH568" s="8"/>
      <c r="GI568" s="8"/>
      <c r="GJ568" s="8"/>
      <c r="GK568" s="8"/>
      <c r="GL568" s="8"/>
      <c r="GM568" s="8"/>
      <c r="GN568" s="8"/>
      <c r="GO568" s="8"/>
      <c r="GP568" s="8"/>
      <c r="GQ568" s="8"/>
      <c r="GR568" s="8"/>
      <c r="GS568" s="8"/>
      <c r="GT568" s="8"/>
      <c r="GU568" s="8"/>
      <c r="GV568" s="8"/>
      <c r="GW568" s="8"/>
      <c r="GX568" s="8"/>
      <c r="GY568" s="8"/>
      <c r="GZ568" s="8"/>
      <c r="HA568" s="8"/>
      <c r="HB568" s="8"/>
      <c r="HC568" s="8"/>
      <c r="HD568" s="8"/>
      <c r="HE568" s="8"/>
      <c r="HF568" s="8"/>
      <c r="HG568" s="8"/>
      <c r="HH568" s="8"/>
      <c r="HI568" s="8"/>
      <c r="HJ568" s="8"/>
      <c r="HK568" s="8"/>
      <c r="HL568" s="8"/>
      <c r="HM568" s="8"/>
      <c r="HN568" s="8"/>
      <c r="HO568" s="8">
        <v>1</v>
      </c>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c r="IU568" s="8"/>
      <c r="IV568" s="8"/>
      <c r="IW568" s="8"/>
      <c r="IX568" s="8"/>
      <c r="IY568" s="8"/>
      <c r="IZ568" s="8"/>
      <c r="JA568" s="8"/>
      <c r="JB568" s="8"/>
      <c r="JC568" s="8"/>
      <c r="JD568" s="8"/>
      <c r="JE568" s="8"/>
      <c r="JF568" s="8"/>
      <c r="JG568" s="8"/>
      <c r="JH568" s="8"/>
      <c r="JI568" s="8"/>
      <c r="JJ568" s="8"/>
      <c r="JK568" s="8"/>
      <c r="JL568" s="8"/>
      <c r="JM568" s="8"/>
      <c r="JN568" s="8"/>
      <c r="JO568" s="8"/>
      <c r="JP568" s="8"/>
      <c r="JQ568" s="8"/>
      <c r="JR568" s="8"/>
      <c r="JS568" s="8"/>
      <c r="JT568" s="8"/>
      <c r="JU568" s="8"/>
      <c r="JV568" s="8"/>
      <c r="JW568" s="8"/>
      <c r="JX568" s="8">
        <v>1</v>
      </c>
      <c r="JY568" s="8"/>
      <c r="JZ568" s="8"/>
      <c r="KA568" s="8"/>
      <c r="KB568" s="8"/>
      <c r="KC568" s="8"/>
      <c r="KD568" s="8"/>
      <c r="KE568" s="8"/>
      <c r="KF568" s="8"/>
      <c r="KG568" s="8"/>
      <c r="KH568" s="8"/>
      <c r="KI568" s="8"/>
      <c r="KJ568" s="8"/>
      <c r="KK568" s="8"/>
      <c r="KL568" s="8"/>
      <c r="KM568" s="8"/>
      <c r="KN568" s="8"/>
      <c r="KO568" s="8"/>
      <c r="KP568" s="8"/>
      <c r="KQ568" s="8">
        <v>1</v>
      </c>
      <c r="KR568" s="8"/>
      <c r="KS568" s="8"/>
      <c r="KT568" s="8"/>
      <c r="KU568" s="8">
        <v>1</v>
      </c>
      <c r="KV568" s="8"/>
      <c r="KW568" s="8"/>
      <c r="KX568" s="8"/>
      <c r="KY568" s="8"/>
      <c r="KZ568" s="8">
        <v>1</v>
      </c>
      <c r="LA568" s="8"/>
      <c r="LB568" s="8"/>
      <c r="LC568" s="8"/>
      <c r="LD568" s="8"/>
      <c r="LE568" s="8"/>
      <c r="LF568" s="8"/>
      <c r="LG568" s="8"/>
      <c r="LH568" s="8"/>
      <c r="LI568" s="8">
        <v>1</v>
      </c>
      <c r="LJ568" s="8"/>
      <c r="LK568" s="8"/>
      <c r="LL568" s="8"/>
      <c r="LM568" s="8"/>
      <c r="LN568" s="8"/>
      <c r="LO568" s="8"/>
      <c r="LP568" s="8"/>
      <c r="LQ568" s="8"/>
      <c r="LR568" s="8"/>
      <c r="LS568" s="8"/>
      <c r="LT568" s="8"/>
      <c r="LU568" s="8"/>
      <c r="LV568" s="8"/>
      <c r="LW568" s="8"/>
      <c r="LX568" s="8"/>
      <c r="LY568" s="8"/>
      <c r="LZ568" s="8"/>
      <c r="MA568" s="8"/>
      <c r="MB568" s="8">
        <v>1</v>
      </c>
      <c r="MC568" s="8"/>
      <c r="MD568" s="8"/>
      <c r="ME568" s="8"/>
      <c r="MF568" s="8"/>
      <c r="MG568" s="8"/>
      <c r="MH568" s="8"/>
      <c r="MI568" s="8"/>
      <c r="MJ568" s="8"/>
      <c r="MK568" s="8"/>
      <c r="ML568" s="8"/>
      <c r="MM568" s="8"/>
      <c r="MN568" s="8"/>
      <c r="MO568" s="8"/>
      <c r="MP568" s="8"/>
      <c r="MQ568" s="8"/>
      <c r="MR568" s="8"/>
      <c r="MS568" s="8"/>
      <c r="MT568" s="8"/>
      <c r="MU568" s="8"/>
      <c r="MV568" s="8"/>
      <c r="MW568" s="8">
        <v>1</v>
      </c>
      <c r="MX568" s="8"/>
      <c r="MY568" s="8"/>
      <c r="MZ568" s="8"/>
      <c r="NA568" s="8"/>
      <c r="NB568" s="8"/>
      <c r="NC568" s="8"/>
      <c r="ND568" s="8"/>
      <c r="NE568" s="8"/>
      <c r="NF568" s="8"/>
      <c r="NG568" s="8">
        <v>1</v>
      </c>
      <c r="NH568" s="8"/>
      <c r="NI568" s="8"/>
      <c r="NJ568" s="8"/>
      <c r="NK568" s="8"/>
      <c r="NL568" s="8"/>
      <c r="NM568" s="8"/>
      <c r="NN568" s="8"/>
      <c r="NO568" s="8">
        <v>1</v>
      </c>
      <c r="NP568" s="8"/>
      <c r="NQ568" s="8"/>
      <c r="NR568" s="8"/>
      <c r="NS568" s="8"/>
      <c r="NT568" s="8"/>
      <c r="NU568" s="8"/>
      <c r="NV568" s="8"/>
      <c r="NW568" s="8"/>
      <c r="NX568" s="8"/>
      <c r="NY568" s="8"/>
      <c r="NZ568" s="8"/>
      <c r="OA568" s="8"/>
      <c r="OB568" s="8"/>
      <c r="OC568" s="8"/>
      <c r="OD568" s="8"/>
      <c r="OE568" s="8"/>
      <c r="OF568" s="8"/>
      <c r="OG568" s="8">
        <v>1</v>
      </c>
      <c r="OH568" s="8"/>
      <c r="OI568" s="8"/>
      <c r="OJ568" s="8"/>
      <c r="OK568" s="8"/>
      <c r="OL568" s="8"/>
      <c r="OM568" s="8">
        <v>1</v>
      </c>
      <c r="ON568" s="8"/>
      <c r="OO568" s="8"/>
      <c r="OP568" s="8"/>
      <c r="OQ568" s="8"/>
      <c r="OR568" s="8"/>
      <c r="OS568" s="8"/>
      <c r="OT568" s="8">
        <v>1</v>
      </c>
      <c r="OU568" s="8"/>
      <c r="OV568" s="8"/>
      <c r="OW568" s="8"/>
      <c r="OX568" s="8"/>
      <c r="OY568" s="8"/>
      <c r="OZ568" s="8"/>
      <c r="PA568" s="8"/>
      <c r="PB568" s="8"/>
      <c r="PC568" s="8"/>
      <c r="PD568" s="8"/>
      <c r="PE568" s="8"/>
      <c r="PF568" s="8"/>
      <c r="PG568" s="8"/>
      <c r="PH568" s="8"/>
      <c r="PI568" s="8"/>
      <c r="PJ568" s="8"/>
      <c r="PK568" s="8"/>
      <c r="PL568" s="8"/>
      <c r="PM568" s="8"/>
      <c r="PN568" s="8"/>
      <c r="PO568" s="8"/>
      <c r="PP568" s="8"/>
      <c r="PQ568" s="8"/>
      <c r="PR568" s="8"/>
      <c r="PS568" s="8"/>
      <c r="PT568" s="8"/>
      <c r="PU568" s="8"/>
      <c r="PV568" s="8"/>
      <c r="PW568" s="8"/>
      <c r="PX568" s="8">
        <v>1</v>
      </c>
      <c r="PY568" s="8"/>
      <c r="PZ568" s="8"/>
      <c r="QA568" s="8"/>
      <c r="QB568" s="8"/>
      <c r="QC568" s="8"/>
      <c r="QD568" s="8"/>
      <c r="QE568" s="8"/>
      <c r="QF568" s="8"/>
      <c r="QG568" s="8"/>
      <c r="QH568" s="8"/>
      <c r="QI568" s="8"/>
      <c r="QJ568" s="8"/>
      <c r="QK568" s="8"/>
      <c r="QL568" s="8"/>
      <c r="QM568" s="8"/>
      <c r="QN568" s="8"/>
      <c r="QO568" s="8"/>
      <c r="QP568" s="8"/>
      <c r="QQ568" s="8"/>
      <c r="QR568" s="8"/>
      <c r="QS568" s="8">
        <v>1</v>
      </c>
      <c r="QT568" s="8"/>
      <c r="QU568" s="8"/>
      <c r="QV568" s="8"/>
      <c r="QW568" s="8"/>
      <c r="QX568" s="8"/>
      <c r="QY568" s="8"/>
      <c r="QZ568" s="8"/>
      <c r="RA568" s="8"/>
      <c r="RB568" s="8"/>
      <c r="RC568" s="8"/>
      <c r="RD568" s="8"/>
      <c r="RE568" s="8"/>
      <c r="RF568" s="8"/>
      <c r="RG568" s="8">
        <v>1</v>
      </c>
      <c r="RH568" s="8"/>
      <c r="RI568" s="8"/>
      <c r="RJ568" s="8"/>
      <c r="RK568" s="8"/>
      <c r="RL568" s="8"/>
      <c r="RM568" s="8"/>
      <c r="RN568" s="8"/>
      <c r="RO568" s="8"/>
      <c r="RP568" s="8"/>
      <c r="RQ568" s="8"/>
      <c r="RR568" s="8"/>
      <c r="RS568" s="8"/>
      <c r="RT568" s="8"/>
      <c r="RU568" s="8"/>
      <c r="RV568" s="8"/>
      <c r="RW568" s="8"/>
      <c r="RX568" s="8"/>
      <c r="RY568" s="8"/>
      <c r="RZ568" s="8"/>
      <c r="SA568" s="8"/>
      <c r="SB568" s="8"/>
      <c r="SC568" s="8"/>
      <c r="SD568" s="8"/>
      <c r="SE568" s="8"/>
      <c r="SF568" s="8"/>
      <c r="SG568" s="8"/>
      <c r="SH568" s="8"/>
      <c r="SI568" s="8"/>
      <c r="SJ568" s="8">
        <v>1</v>
      </c>
      <c r="SK568" s="8"/>
      <c r="SL568" s="8"/>
      <c r="SM568" s="8"/>
      <c r="SN568" s="8"/>
      <c r="SO568" s="8">
        <v>1</v>
      </c>
      <c r="SP568" s="8"/>
      <c r="SQ568" s="8"/>
      <c r="SR568" s="8"/>
      <c r="SS568" s="8"/>
      <c r="ST568" s="8">
        <v>1</v>
      </c>
      <c r="SU568" s="8"/>
      <c r="SV568" s="8"/>
      <c r="SW568" s="8"/>
      <c r="SX568" s="8"/>
      <c r="SY568" s="8"/>
      <c r="SZ568" s="8"/>
      <c r="TA568" s="8"/>
      <c r="TB568" s="8"/>
      <c r="TC568" s="8"/>
      <c r="TD568" s="8"/>
      <c r="TE568" s="8"/>
      <c r="TF568" s="8"/>
      <c r="TG568" s="8"/>
      <c r="TH568" s="8"/>
      <c r="TI568" s="8"/>
      <c r="TJ568" s="8"/>
      <c r="TK568" s="8"/>
      <c r="TL568" s="8"/>
      <c r="TM568" s="8"/>
      <c r="TN568" s="8"/>
      <c r="TO568" s="8"/>
      <c r="TP568" s="8"/>
      <c r="TQ568" s="8"/>
      <c r="TR568" s="8"/>
      <c r="TS568" s="8"/>
      <c r="TT568" s="8"/>
      <c r="TU568" s="8"/>
      <c r="TV568" s="8"/>
      <c r="TW568" s="8"/>
      <c r="TX568" s="8"/>
      <c r="TY568" s="8"/>
      <c r="TZ568" s="8"/>
      <c r="UA568" s="8"/>
      <c r="UB568" s="8"/>
      <c r="UC568" s="8"/>
      <c r="UD568" s="8"/>
      <c r="UE568" s="8"/>
      <c r="UF568" s="8"/>
      <c r="UG568" s="8"/>
      <c r="UH568" s="8"/>
      <c r="UI568" s="8"/>
      <c r="UJ568" s="8"/>
      <c r="UK568" s="8"/>
      <c r="UL568" s="8"/>
      <c r="UM568" s="8"/>
      <c r="UN568" s="8"/>
      <c r="UO568" s="8"/>
      <c r="UP568" s="8"/>
      <c r="UQ568" s="8"/>
      <c r="UR568" s="8"/>
      <c r="US568" s="8"/>
      <c r="UT568" s="8"/>
      <c r="UU568" s="8"/>
      <c r="UV568" s="8"/>
      <c r="UW568" s="8"/>
      <c r="UX568" s="8"/>
      <c r="UY568" s="8"/>
      <c r="UZ568" s="8"/>
      <c r="VA568" s="8"/>
      <c r="VB568" s="8"/>
      <c r="VC568" s="8"/>
      <c r="VD568" s="8"/>
      <c r="VE568" s="8"/>
      <c r="VF568" s="8"/>
      <c r="VG568" s="8"/>
      <c r="VH568" s="8"/>
      <c r="VI568" s="8"/>
      <c r="VJ568" s="8"/>
      <c r="VK568" s="8"/>
      <c r="VL568" s="8"/>
      <c r="VM568" s="8"/>
      <c r="VN568" s="8"/>
      <c r="VO568" s="8"/>
      <c r="VP568" s="8"/>
      <c r="VQ568" s="8"/>
      <c r="VR568" s="8"/>
      <c r="VS568" s="8"/>
      <c r="VT568" s="8"/>
      <c r="VU568" s="8"/>
      <c r="VV568" s="8"/>
      <c r="VW568" s="8"/>
      <c r="VX568" s="8"/>
      <c r="VY568" s="8"/>
      <c r="VZ568" s="8"/>
      <c r="WA568" s="8"/>
      <c r="WB568" s="8"/>
      <c r="WC568" s="8"/>
      <c r="WD568" s="8"/>
      <c r="WE568" s="8"/>
      <c r="WF568" s="8"/>
      <c r="WG568" s="8"/>
      <c r="WH568" s="8"/>
      <c r="WI568" s="8"/>
      <c r="WJ568" s="8">
        <v>1</v>
      </c>
      <c r="WK568" s="8"/>
      <c r="WL568" s="8"/>
      <c r="WM568" s="8"/>
      <c r="WN568" s="8"/>
      <c r="WO568" s="8"/>
      <c r="WP568" s="8"/>
      <c r="WQ568" s="8"/>
      <c r="WR568" s="8"/>
      <c r="WS568" s="8"/>
      <c r="WT568" s="8"/>
      <c r="WU568" s="8"/>
      <c r="WV568" s="8"/>
      <c r="WW568" s="8"/>
      <c r="WX568" s="8"/>
      <c r="WY568" s="8"/>
      <c r="WZ568" s="8"/>
      <c r="XA568" s="8"/>
      <c r="XB568" s="8"/>
      <c r="XC568" s="8"/>
      <c r="XD568" s="8"/>
      <c r="XE568" s="8"/>
      <c r="XF568" s="8"/>
      <c r="XG568" s="8"/>
      <c r="XH568" s="8"/>
      <c r="XI568" s="8"/>
      <c r="XJ568" s="8"/>
      <c r="XK568" s="8"/>
      <c r="XL568" s="8">
        <v>1</v>
      </c>
      <c r="XM568" s="8"/>
      <c r="XN568" s="8"/>
      <c r="XO568" s="8"/>
      <c r="XP568" s="8"/>
      <c r="XQ568" s="8"/>
      <c r="XR568" s="8"/>
      <c r="XS568" s="8"/>
      <c r="XT568" s="8"/>
      <c r="XU568" s="8"/>
      <c r="XV568" s="8"/>
      <c r="XW568" s="8"/>
      <c r="XX568" s="8"/>
      <c r="XY568" s="8"/>
      <c r="XZ568" s="8"/>
      <c r="YA568" s="8"/>
      <c r="YB568" s="8">
        <v>1</v>
      </c>
      <c r="YC568" s="8"/>
      <c r="YD568" s="8"/>
      <c r="YE568" s="8"/>
      <c r="YF568" s="8"/>
      <c r="YG568" s="8"/>
      <c r="YH568" s="8"/>
      <c r="YI568" s="8"/>
      <c r="YJ568" s="8"/>
      <c r="YK568" s="8"/>
      <c r="YL568" s="8"/>
      <c r="YM568" s="8">
        <v>1</v>
      </c>
      <c r="YN568" s="8"/>
      <c r="YO568" s="8"/>
      <c r="YP568" s="8"/>
      <c r="YQ568" s="8"/>
      <c r="YR568" s="8"/>
      <c r="YS568" s="8"/>
      <c r="YT568" s="8"/>
      <c r="YU568" s="8"/>
      <c r="YV568" s="8"/>
      <c r="YW568" s="8"/>
      <c r="YX568" s="8"/>
      <c r="YY568" s="8"/>
      <c r="YZ568" s="8"/>
      <c r="ZA568" s="8"/>
      <c r="ZB568" s="8"/>
      <c r="ZC568" s="8"/>
      <c r="ZD568" s="8"/>
      <c r="ZE568" s="8"/>
      <c r="ZF568" s="8"/>
      <c r="ZG568" s="8"/>
      <c r="ZH568" s="8"/>
      <c r="ZI568" s="8">
        <v>1</v>
      </c>
      <c r="ZJ568" s="8"/>
      <c r="ZK568" s="8"/>
      <c r="ZL568" s="8"/>
      <c r="ZM568" s="8"/>
      <c r="ZN568" s="8"/>
      <c r="ZO568" s="8"/>
      <c r="ZP568" s="8"/>
      <c r="ZQ568" s="8"/>
      <c r="ZR568" s="8"/>
      <c r="ZS568" s="8"/>
      <c r="ZT568" s="8"/>
      <c r="ZU568" s="8"/>
      <c r="ZV568" s="8"/>
      <c r="ZW568" s="8"/>
      <c r="ZX568" s="8"/>
      <c r="ZY568" s="8"/>
      <c r="ZZ568" s="8"/>
      <c r="AAA568" s="8"/>
      <c r="AAB568" s="8"/>
      <c r="AAC568" s="8"/>
      <c r="AAD568" s="8"/>
      <c r="AAE568" s="8"/>
      <c r="AAF568" s="8"/>
      <c r="AAG568" s="8"/>
      <c r="AAH568" s="8"/>
      <c r="AAI568" s="8"/>
      <c r="AAJ568" s="8"/>
      <c r="AAK568" s="8"/>
      <c r="AAL568" s="8"/>
      <c r="AAM568" s="8"/>
      <c r="AAN568" s="8"/>
      <c r="AAO568" s="8"/>
      <c r="AAP568" s="8"/>
      <c r="AAQ568" s="8"/>
      <c r="AAR568" s="8"/>
      <c r="AAS568" s="8"/>
      <c r="AAT568" s="8"/>
      <c r="AAU568" s="8"/>
      <c r="AAV568" s="8"/>
      <c r="AAW568" s="8"/>
      <c r="AAX568" s="8"/>
      <c r="AAY568" s="8"/>
      <c r="AAZ568" s="8"/>
      <c r="ABA568" s="8"/>
      <c r="ABB568" s="8"/>
      <c r="ABC568" s="8"/>
      <c r="ABD568" s="8"/>
      <c r="ABE568" s="8"/>
      <c r="ABF568" s="8"/>
      <c r="ABG568" s="8"/>
      <c r="ABH568" s="8"/>
      <c r="ABI568" s="8"/>
      <c r="ABJ568" s="8"/>
      <c r="ABK568" s="8"/>
      <c r="ABL568" s="8"/>
      <c r="ABM568" s="8"/>
      <c r="ABN568" s="8"/>
      <c r="ABO568" s="8"/>
      <c r="ABP568" s="8"/>
      <c r="ABQ568" s="8"/>
      <c r="ABR568" s="8"/>
      <c r="ABS568" s="8"/>
      <c r="ABT568" s="8"/>
      <c r="ABU568" s="8"/>
      <c r="ABV568" s="8"/>
      <c r="ABW568" s="8"/>
      <c r="ABX568" s="8"/>
      <c r="ABY568" s="8"/>
      <c r="ABZ568" s="8"/>
      <c r="ACA568" s="8"/>
      <c r="ACB568" s="8"/>
      <c r="ACC568" s="8"/>
      <c r="ACD568" s="8"/>
      <c r="ACE568" s="8"/>
      <c r="ACF568" s="8"/>
      <c r="ACG568" s="8"/>
      <c r="ACH568" s="8"/>
      <c r="ACI568" s="8"/>
      <c r="ACJ568" s="8"/>
      <c r="ACK568" s="8"/>
      <c r="ACL568" s="8"/>
      <c r="ACM568" s="8"/>
      <c r="ACN568" s="8"/>
      <c r="ACO568" s="8"/>
      <c r="ACP568" s="8"/>
      <c r="ACQ568" s="8"/>
      <c r="ACR568" s="8"/>
      <c r="ACS568" s="8"/>
      <c r="ACT568" s="8"/>
      <c r="ACU568" s="8"/>
      <c r="ACV568" s="8"/>
      <c r="ACW568" s="8"/>
      <c r="ACX568" s="8"/>
      <c r="ACY568" s="8"/>
      <c r="ACZ568" s="8"/>
      <c r="ADA568" s="8"/>
      <c r="ADB568" s="8"/>
      <c r="ADC568" s="8"/>
      <c r="ADD568" s="8"/>
      <c r="ADE568" s="8">
        <v>1</v>
      </c>
      <c r="ADF568" s="8"/>
      <c r="ADG568" s="8"/>
      <c r="ADH568" s="8"/>
      <c r="ADI568" s="8"/>
      <c r="ADJ568" s="8"/>
      <c r="ADK568" s="8"/>
      <c r="ADL568" s="8"/>
      <c r="ADM568" s="8"/>
      <c r="ADN568" s="8"/>
      <c r="ADO568" s="8"/>
      <c r="ADP568" s="8"/>
      <c r="ADQ568" s="8"/>
      <c r="ADR568" s="8"/>
      <c r="ADS568" s="8"/>
      <c r="ADT568" s="8"/>
      <c r="ADU568" s="8"/>
      <c r="ADV568" s="8"/>
      <c r="ADW568" s="8"/>
      <c r="ADX568" s="8"/>
      <c r="ADY568" s="8"/>
      <c r="ADZ568" s="8"/>
      <c r="AEA568" s="8"/>
      <c r="AEB568" s="8">
        <v>1</v>
      </c>
      <c r="AEC568" s="8"/>
      <c r="AED568" s="8"/>
      <c r="AEE568" s="8"/>
      <c r="AEF568" s="8"/>
      <c r="AEG568" s="8"/>
      <c r="AEH568" s="8"/>
      <c r="AEI568" s="8"/>
      <c r="AEJ568" s="8"/>
      <c r="AEK568" s="8"/>
      <c r="AEL568" s="8"/>
      <c r="AEM568" s="8"/>
      <c r="AEN568" s="8"/>
      <c r="AEO568" s="8"/>
      <c r="AEP568" s="8"/>
      <c r="AEQ568" s="8"/>
      <c r="AER568" s="8"/>
      <c r="AES568" s="8"/>
      <c r="AET568" s="8"/>
      <c r="AEU568" s="8"/>
      <c r="AEV568" s="8"/>
      <c r="AEW568" s="8"/>
      <c r="AEX568" s="8"/>
      <c r="AEY568" s="8"/>
      <c r="AEZ568" s="8"/>
      <c r="AFA568" s="8"/>
      <c r="AFB568" s="8"/>
      <c r="AFC568" s="8"/>
      <c r="AFD568" s="8"/>
      <c r="AFE568" s="8"/>
      <c r="AFF568" s="8"/>
      <c r="AFG568" s="8"/>
      <c r="AFH568" s="8"/>
      <c r="AFI568" s="8"/>
      <c r="AFJ568" s="8"/>
      <c r="AFK568" s="8"/>
      <c r="AFL568" s="8"/>
      <c r="AFM568" s="8"/>
      <c r="AFN568" s="8"/>
      <c r="AFO568" s="8"/>
      <c r="AFP568" s="8"/>
      <c r="AFQ568" s="8"/>
      <c r="AFR568" s="8"/>
      <c r="AFS568" s="8"/>
      <c r="AFT568" s="8">
        <v>1</v>
      </c>
      <c r="AFU568" s="8"/>
      <c r="AFV568" s="8"/>
      <c r="AFW568" s="8"/>
      <c r="AFX568" s="8"/>
      <c r="AFY568" s="8"/>
      <c r="AFZ568" s="8"/>
      <c r="AGA568" s="8"/>
      <c r="AGB568" s="8"/>
      <c r="AGC568" s="8"/>
      <c r="AGD568" s="8"/>
      <c r="AGE568" s="8"/>
      <c r="AGF568" s="8"/>
      <c r="AGG568" s="8"/>
      <c r="AGH568" s="8"/>
      <c r="AGI568" s="8"/>
      <c r="AGJ568" s="8"/>
      <c r="AGK568" s="8"/>
      <c r="AGL568" s="8"/>
      <c r="AGM568" s="8"/>
      <c r="AGN568" s="8"/>
      <c r="AGO568" s="8"/>
      <c r="AGP568" s="8"/>
      <c r="AGQ568" s="8"/>
      <c r="AGR568" s="8"/>
      <c r="AGS568" s="8"/>
      <c r="AGT568" s="8"/>
      <c r="AGU568" s="8"/>
      <c r="AGV568" s="8"/>
      <c r="AGW568" s="8"/>
      <c r="AGX568" s="8"/>
      <c r="AGY568" s="8"/>
      <c r="AGZ568" s="8"/>
      <c r="AHA568" s="8"/>
      <c r="AHB568" s="8"/>
      <c r="AHC568" s="8"/>
      <c r="AHD568" s="8"/>
      <c r="AHE568" s="8"/>
      <c r="AHF568" s="8"/>
      <c r="AHG568" s="8"/>
      <c r="AHH568" s="8"/>
      <c r="AHI568" s="8"/>
      <c r="AHJ568" s="8"/>
      <c r="AHK568" s="8"/>
      <c r="AHL568" s="8"/>
      <c r="AHM568" s="8"/>
      <c r="AHN568" s="8"/>
      <c r="AHO568" s="8"/>
      <c r="AHP568" s="8"/>
      <c r="AHQ568" s="8"/>
      <c r="AHR568" s="8"/>
      <c r="AHS568" s="8"/>
      <c r="AHT568" s="8"/>
      <c r="AHU568" s="8"/>
      <c r="AHV568" s="8"/>
      <c r="AHW568" s="8"/>
      <c r="AHX568" s="8"/>
      <c r="AHY568" s="8"/>
      <c r="AHZ568" s="8"/>
      <c r="AIA568" s="8"/>
      <c r="AIB568" s="8"/>
      <c r="AIC568" s="8"/>
      <c r="AID568" s="8"/>
      <c r="AIE568" s="8"/>
      <c r="AIF568" s="8"/>
      <c r="AIG568" s="8"/>
      <c r="AIH568" s="8"/>
      <c r="AII568" s="8"/>
      <c r="AIJ568" s="8"/>
      <c r="AIK568" s="8"/>
      <c r="AIL568" s="8">
        <v>1</v>
      </c>
      <c r="AIM568" s="8"/>
      <c r="AIN568" s="8"/>
      <c r="AIO568" s="8"/>
      <c r="AIP568" s="8"/>
      <c r="AIQ568" s="8"/>
      <c r="AIR568" s="8"/>
      <c r="AIS568" s="8"/>
      <c r="AIT568" s="8"/>
      <c r="AIU568" s="8"/>
      <c r="AIV568" s="8"/>
      <c r="AIW568" s="8"/>
      <c r="AIX568" s="8"/>
      <c r="AIY568" s="8"/>
      <c r="AIZ568" s="8"/>
      <c r="AJA568" s="8"/>
      <c r="AJB568" s="8"/>
      <c r="AJC568" s="8"/>
      <c r="AJD568" s="8"/>
      <c r="AJE568" s="8"/>
      <c r="AJF568" s="8"/>
      <c r="AJG568" s="8"/>
      <c r="AJH568" s="8"/>
      <c r="AJI568" s="8"/>
      <c r="AJJ568" s="8"/>
      <c r="AJK568" s="8"/>
      <c r="AJL568" s="8"/>
      <c r="AJM568" s="8"/>
      <c r="AJN568" s="8"/>
      <c r="AJO568" s="8"/>
      <c r="AJP568" s="8"/>
      <c r="AJQ568" s="8"/>
      <c r="AJR568" s="8"/>
      <c r="AJS568" s="8"/>
      <c r="AJT568" s="8"/>
      <c r="AJU568" s="8"/>
      <c r="AJV568" s="8"/>
      <c r="AJW568" s="8"/>
      <c r="AJX568" s="8"/>
      <c r="AJY568" s="8"/>
      <c r="AJZ568" s="8"/>
      <c r="AKA568" s="8"/>
      <c r="AKB568" s="8"/>
      <c r="AKC568" s="8"/>
      <c r="AKD568" s="8"/>
      <c r="AKE568" s="8"/>
      <c r="AKF568" s="8"/>
      <c r="AKG568" s="8"/>
      <c r="AKH568" s="8"/>
      <c r="AKI568" s="8"/>
      <c r="AKJ568" s="8"/>
      <c r="AKK568" s="8"/>
      <c r="AKL568" s="8"/>
      <c r="AKM568" s="8">
        <v>1</v>
      </c>
      <c r="AKN568" s="8"/>
      <c r="AKO568" s="8"/>
      <c r="AKP568" s="8"/>
      <c r="AKQ568" s="8"/>
      <c r="AKR568" s="8"/>
      <c r="AKS568" s="8"/>
      <c r="AKT568" s="8"/>
      <c r="AKU568" s="8"/>
      <c r="AKV568" s="8"/>
      <c r="AKW568" s="8"/>
      <c r="AKX568" s="8"/>
      <c r="AKY568" s="8"/>
      <c r="AKZ568" s="8"/>
      <c r="ALA568" s="8"/>
      <c r="ALB568" s="8"/>
      <c r="ALC568" s="8"/>
      <c r="ALD568" s="8"/>
      <c r="ALE568" s="8"/>
      <c r="ALF568" s="8"/>
      <c r="ALG568" s="8"/>
      <c r="ALH568" s="8"/>
      <c r="ALI568" s="8"/>
      <c r="ALJ568" s="8"/>
      <c r="ALK568" s="8"/>
      <c r="ALL568" s="8"/>
      <c r="ALM568" s="8"/>
      <c r="ALN568" s="8"/>
      <c r="ALO568" s="8"/>
      <c r="ALP568" s="8"/>
      <c r="ALQ568" s="8"/>
      <c r="ALR568" s="8"/>
      <c r="ALS568" s="8"/>
      <c r="ALT568" s="8"/>
      <c r="ALU568" s="8"/>
      <c r="ALV568" s="8"/>
      <c r="ALW568" s="8"/>
      <c r="ALX568" s="8"/>
      <c r="ALY568" s="8"/>
      <c r="ALZ568" s="8"/>
      <c r="AMA568" s="8"/>
      <c r="AMB568" s="8"/>
      <c r="AMC568" s="8"/>
      <c r="AMD568" s="8"/>
      <c r="AME568" s="8"/>
      <c r="AMF568" s="8"/>
      <c r="AMG568" s="8"/>
      <c r="AMH568" s="8"/>
      <c r="AMI568" s="8"/>
      <c r="AMJ568" s="8">
        <v>1</v>
      </c>
      <c r="AMK568" s="8"/>
      <c r="AML568" s="8"/>
      <c r="AMM568" s="8"/>
      <c r="AMN568" s="8"/>
      <c r="AMO568" s="8"/>
      <c r="AMP568" s="8"/>
      <c r="AMQ568" s="8"/>
      <c r="AMR568" s="8"/>
      <c r="AMS568" s="8"/>
      <c r="AMT568" s="8"/>
      <c r="AMU568" s="8"/>
      <c r="AMV568" s="8"/>
      <c r="AMW568" s="8"/>
      <c r="AMX568" s="8"/>
      <c r="AMY568" s="8"/>
      <c r="AMZ568" s="8"/>
      <c r="ANA568" s="8"/>
      <c r="ANB568" s="8"/>
      <c r="ANC568" s="8"/>
      <c r="AND568" s="8"/>
      <c r="ANE568" s="8"/>
      <c r="ANF568" s="8"/>
      <c r="ANG568" s="8"/>
      <c r="ANH568" s="8"/>
      <c r="ANI568" s="8"/>
      <c r="ANJ568" s="8"/>
      <c r="ANK568" s="8"/>
      <c r="ANL568" s="8">
        <v>1</v>
      </c>
      <c r="ANM568" s="8"/>
      <c r="ANN568" s="8"/>
      <c r="ANO568" s="8"/>
      <c r="ANP568" s="8"/>
      <c r="ANQ568" s="8"/>
      <c r="ANR568" s="8"/>
      <c r="ANS568" s="8"/>
      <c r="ANT568" s="8"/>
      <c r="ANU568" s="8"/>
      <c r="ANV568" s="8"/>
      <c r="ANW568" s="8"/>
      <c r="ANX568" s="8"/>
      <c r="ANY568" s="8"/>
      <c r="ANZ568" s="8"/>
      <c r="AOA568" s="8"/>
      <c r="AOB568" s="8"/>
      <c r="AOC568" s="8"/>
      <c r="AOD568" s="8">
        <v>1</v>
      </c>
      <c r="AOE568" s="8"/>
      <c r="AOF568" s="8"/>
      <c r="AOG568" s="8"/>
      <c r="AOH568" s="8"/>
      <c r="AOI568" s="8"/>
      <c r="AOJ568" s="8"/>
      <c r="AOK568" s="8"/>
      <c r="AOL568" s="8"/>
      <c r="AOM568" s="8"/>
      <c r="AON568" s="8"/>
      <c r="AOO568" s="8"/>
      <c r="AOP568" s="8"/>
      <c r="AOQ568" s="8"/>
      <c r="AOR568" s="8"/>
      <c r="AOS568" s="8"/>
      <c r="AOT568" s="8"/>
      <c r="AOU568" s="8"/>
      <c r="AOV568" s="8"/>
      <c r="AOW568" s="8"/>
      <c r="AOX568" s="8"/>
      <c r="AOY568" s="8"/>
      <c r="AOZ568" s="8"/>
      <c r="APA568" s="8"/>
      <c r="APB568" s="8"/>
      <c r="APC568" s="8"/>
      <c r="APD568" s="8"/>
      <c r="APE568" s="8">
        <v>1</v>
      </c>
      <c r="APF568" s="8"/>
      <c r="APG568" s="8"/>
      <c r="APH568" s="8"/>
      <c r="API568" s="8"/>
      <c r="APJ568" s="8"/>
      <c r="APK568" s="8"/>
      <c r="APL568" s="8"/>
      <c r="APM568" s="8"/>
      <c r="APN568" s="8"/>
      <c r="APO568" s="8"/>
      <c r="APP568" s="8"/>
      <c r="APQ568" s="8"/>
      <c r="APR568" s="8"/>
      <c r="APS568" s="8"/>
      <c r="APT568" s="8"/>
      <c r="APU568" s="8"/>
      <c r="APV568" s="8"/>
      <c r="APW568" s="8"/>
      <c r="APX568" s="8"/>
      <c r="APY568" s="8"/>
      <c r="APZ568" s="8"/>
      <c r="AQA568" s="8"/>
      <c r="AQB568" s="8"/>
      <c r="AQC568" s="8"/>
      <c r="AQD568" s="8"/>
      <c r="AQE568" s="8"/>
      <c r="AQF568" s="8"/>
      <c r="AQG568" s="8"/>
      <c r="AQH568" s="8"/>
      <c r="AQI568" s="8"/>
      <c r="AQJ568" s="8"/>
      <c r="AQK568" s="8"/>
      <c r="AQL568" s="8"/>
      <c r="AQM568" s="8"/>
      <c r="AQN568" s="8"/>
      <c r="AQO568" s="8"/>
      <c r="AQP568" s="8"/>
      <c r="AQQ568" s="8"/>
      <c r="AQR568" s="8"/>
      <c r="AQS568" s="8"/>
      <c r="AQT568" s="8"/>
      <c r="AQU568" s="8"/>
      <c r="AQV568" s="8"/>
      <c r="AQW568" s="8"/>
      <c r="AQX568" s="8"/>
      <c r="AQY568" s="8"/>
      <c r="AQZ568" s="8"/>
      <c r="ARA568" s="8"/>
      <c r="ARB568" s="8"/>
      <c r="ARC568" s="8"/>
      <c r="ARD568" s="8"/>
      <c r="ARE568" s="8"/>
      <c r="ARF568" s="8"/>
      <c r="ARG568" s="8"/>
      <c r="ARH568" s="8"/>
      <c r="ARI568" s="8"/>
      <c r="ARJ568" s="8"/>
      <c r="ARK568" s="8"/>
      <c r="ARL568" s="8"/>
      <c r="ARM568" s="8"/>
      <c r="ARN568" s="8"/>
      <c r="ARO568" s="8"/>
      <c r="ARP568" s="8"/>
      <c r="ARQ568" s="8"/>
      <c r="ARR568" s="8"/>
      <c r="ARS568" s="8"/>
      <c r="ART568" s="8"/>
      <c r="ARU568" s="8"/>
      <c r="ARV568" s="8"/>
      <c r="ARW568" s="8"/>
      <c r="ARX568" s="8"/>
      <c r="ARY568" s="8"/>
      <c r="ARZ568" s="8"/>
      <c r="ASA568" s="8"/>
      <c r="ASB568" s="8"/>
      <c r="ASC568" s="8"/>
      <c r="ASD568" s="8"/>
      <c r="ASE568" s="8"/>
      <c r="ASF568" s="8"/>
      <c r="ASG568" s="8"/>
      <c r="ASH568" s="8"/>
      <c r="ASI568" s="8"/>
      <c r="ASJ568" s="8"/>
      <c r="ASK568" s="8"/>
      <c r="ASL568" s="8"/>
      <c r="ASM568" s="8"/>
      <c r="ASN568" s="8"/>
      <c r="ASO568" s="8"/>
      <c r="ASP568" s="8"/>
      <c r="ASQ568" s="8"/>
      <c r="ASR568" s="8"/>
      <c r="ASS568" s="8"/>
      <c r="AST568" s="8"/>
      <c r="ASU568" s="8"/>
      <c r="ASV568" s="8"/>
      <c r="ASW568" s="8"/>
      <c r="ASX568" s="8"/>
      <c r="ASY568" s="8"/>
      <c r="ASZ568" s="8"/>
      <c r="ATA568" s="8"/>
      <c r="ATB568" s="8"/>
      <c r="ATC568" s="8"/>
      <c r="ATD568" s="8"/>
      <c r="ATE568" s="8"/>
      <c r="ATF568" s="8"/>
      <c r="ATG568" s="8"/>
      <c r="ATH568" s="8"/>
      <c r="ATI568" s="8"/>
      <c r="ATJ568" s="8"/>
      <c r="ATK568" s="8"/>
      <c r="ATL568" s="8"/>
      <c r="ATM568" s="8"/>
      <c r="ATN568" s="8"/>
      <c r="ATO568" s="8"/>
      <c r="ATP568" s="8"/>
      <c r="ATQ568" s="8"/>
      <c r="ATR568" s="8"/>
      <c r="ATS568" s="8"/>
      <c r="ATT568" s="8"/>
      <c r="ATU568" s="8"/>
      <c r="ATV568" s="8"/>
      <c r="ATW568" s="8"/>
      <c r="ATX568" s="8"/>
      <c r="ATY568" s="8"/>
      <c r="ATZ568" s="8"/>
      <c r="AUA568" s="8">
        <v>1</v>
      </c>
      <c r="AUB568" s="8"/>
      <c r="AUC568" s="8"/>
      <c r="AUD568" s="8"/>
      <c r="AUE568" s="8"/>
      <c r="AUF568" s="8"/>
      <c r="AUG568" s="8"/>
      <c r="AUH568" s="8"/>
      <c r="AUI568" s="8"/>
      <c r="AUJ568" s="8"/>
      <c r="AUK568" s="8"/>
      <c r="AUL568" s="8"/>
      <c r="AUM568" s="8"/>
      <c r="AUN568" s="8"/>
      <c r="AUO568" s="8"/>
      <c r="AUP568" s="8"/>
      <c r="AUQ568" s="8"/>
      <c r="AUR568" s="8"/>
      <c r="AUS568" s="8"/>
      <c r="AUT568" s="8"/>
      <c r="AUU568" s="8"/>
      <c r="AUV568" s="8"/>
      <c r="AUW568" s="8"/>
      <c r="AUX568" s="8"/>
      <c r="AUY568" s="8"/>
      <c r="AUZ568" s="8"/>
      <c r="AVA568" s="8"/>
      <c r="AVB568" s="8"/>
      <c r="AVC568" s="8"/>
      <c r="AVD568" s="8"/>
      <c r="AVE568" s="8"/>
      <c r="AVF568" s="8"/>
      <c r="AVG568" s="8"/>
      <c r="AVH568" s="8"/>
      <c r="AVI568" s="8"/>
      <c r="AVJ568" s="8"/>
      <c r="AVK568" s="8"/>
      <c r="AVL568" s="8"/>
      <c r="AVM568" s="8"/>
      <c r="AVN568" s="8"/>
      <c r="AVO568" s="8"/>
      <c r="AVP568" s="8"/>
      <c r="AVQ568" s="8"/>
      <c r="AVR568" s="8"/>
      <c r="AVS568" s="8"/>
      <c r="AVT568" s="8"/>
      <c r="AVU568" s="8"/>
      <c r="AVV568" s="8"/>
      <c r="AVW568" s="8"/>
      <c r="AVX568" s="8"/>
      <c r="AVY568" s="8"/>
      <c r="AVZ568" s="8"/>
      <c r="AWA568" s="8"/>
      <c r="AWB568" s="8"/>
      <c r="AWC568" s="8"/>
      <c r="AWD568" s="8"/>
      <c r="AWE568" s="8"/>
      <c r="AWF568" s="8"/>
      <c r="AWG568" s="8"/>
      <c r="AWH568" s="8"/>
      <c r="AWI568" s="8"/>
      <c r="AWJ568" s="8"/>
      <c r="AWK568" s="8"/>
      <c r="AWL568" s="8"/>
      <c r="AWM568" s="8"/>
      <c r="AWN568" s="8"/>
      <c r="AWO568" s="8"/>
      <c r="AWP568" s="8"/>
      <c r="AWQ568" s="8"/>
      <c r="AWR568" s="8"/>
      <c r="AWS568" s="8"/>
      <c r="AWT568" s="8"/>
      <c r="AWU568" s="8"/>
      <c r="AWV568" s="8"/>
      <c r="AWW568" s="8"/>
      <c r="AWX568" s="8"/>
      <c r="AWY568" s="8"/>
      <c r="AWZ568" s="8"/>
      <c r="AXA568" s="8"/>
      <c r="AXB568" s="8"/>
      <c r="AXC568" s="8"/>
      <c r="AXD568" s="8"/>
      <c r="AXE568" s="8"/>
      <c r="AXF568" s="8"/>
      <c r="AXG568" s="8"/>
      <c r="AXH568" s="8"/>
      <c r="AXI568" s="8"/>
      <c r="AXJ568" s="8"/>
      <c r="AXK568" s="8"/>
      <c r="AXL568" s="8"/>
      <c r="AXM568" s="8"/>
      <c r="AXN568" s="8"/>
      <c r="AXO568" s="8"/>
      <c r="AXP568" s="8"/>
      <c r="AXQ568" s="8"/>
      <c r="AXR568" s="8"/>
      <c r="AXS568" s="8"/>
      <c r="AXT568" s="8"/>
      <c r="AXU568" s="8"/>
      <c r="AXV568" s="8"/>
      <c r="AXW568" s="8"/>
      <c r="AXX568" s="8"/>
      <c r="AXY568" s="8"/>
      <c r="AXZ568" s="8"/>
      <c r="AYA568" s="8"/>
      <c r="AYB568" s="8"/>
      <c r="AYC568" s="8"/>
      <c r="AYD568" s="8"/>
      <c r="AYE568" s="8"/>
      <c r="AYF568" s="8"/>
      <c r="AYG568" s="8"/>
      <c r="AYH568" s="8"/>
      <c r="AYI568" s="8"/>
      <c r="AYJ568" s="8"/>
      <c r="AYK568" s="8"/>
      <c r="AYL568" s="8">
        <v>1</v>
      </c>
      <c r="AYM568" s="8"/>
      <c r="AYN568" s="8"/>
      <c r="AYO568" s="8"/>
      <c r="AYP568" s="8"/>
      <c r="AYQ568" s="8"/>
      <c r="AYR568" s="8"/>
      <c r="AYS568" s="8"/>
      <c r="AYT568" s="8"/>
      <c r="AYU568" s="8"/>
      <c r="AYV568" s="8"/>
      <c r="AYW568" s="8"/>
      <c r="AYX568" s="8"/>
      <c r="AYY568" s="8"/>
      <c r="AYZ568" s="8"/>
      <c r="AZA568" s="8"/>
      <c r="AZB568" s="8"/>
      <c r="AZC568" s="8"/>
      <c r="AZD568" s="8"/>
      <c r="AZE568" s="8"/>
      <c r="AZF568" s="8"/>
      <c r="AZG568" s="8"/>
      <c r="AZH568" s="8"/>
      <c r="AZI568" s="8"/>
      <c r="AZJ568" s="8"/>
      <c r="AZK568" s="8"/>
      <c r="AZL568" s="8"/>
      <c r="AZM568" s="8"/>
      <c r="AZN568" s="8"/>
      <c r="AZO568" s="8"/>
      <c r="AZP568" s="8"/>
      <c r="AZQ568" s="8"/>
      <c r="AZR568" s="8"/>
      <c r="AZS568" s="8"/>
      <c r="AZT568" s="8"/>
      <c r="AZU568" s="8"/>
      <c r="AZV568" s="8"/>
      <c r="AZW568" s="8"/>
      <c r="AZX568" s="8"/>
      <c r="AZY568" s="8"/>
      <c r="AZZ568" s="8"/>
      <c r="BAA568" s="8"/>
      <c r="BAB568" s="8"/>
      <c r="BAC568" s="8"/>
      <c r="BAD568" s="8"/>
    </row>
    <row r="571" spans="2:1382" ht="12.75" thickBot="1" x14ac:dyDescent="0.2">
      <c r="B571" s="2" t="s">
        <v>67</v>
      </c>
      <c r="C571" s="2" t="s">
        <v>67</v>
      </c>
      <c r="D571" s="2" t="s">
        <v>67</v>
      </c>
      <c r="E571" s="2" t="s">
        <v>67</v>
      </c>
      <c r="F571" s="2" t="s">
        <v>67</v>
      </c>
      <c r="G571" s="2" t="s">
        <v>67</v>
      </c>
      <c r="H571" s="2" t="s">
        <v>67</v>
      </c>
      <c r="I571" s="2" t="s">
        <v>67</v>
      </c>
      <c r="J571" s="2" t="s">
        <v>67</v>
      </c>
      <c r="K571" s="2" t="s">
        <v>67</v>
      </c>
      <c r="L571" s="2" t="s">
        <v>67</v>
      </c>
      <c r="M571" s="2" t="s">
        <v>67</v>
      </c>
      <c r="N571" s="2" t="s">
        <v>67</v>
      </c>
      <c r="O571" s="2" t="s">
        <v>67</v>
      </c>
      <c r="P571" s="2" t="s">
        <v>67</v>
      </c>
      <c r="Q571" s="2" t="s">
        <v>67</v>
      </c>
      <c r="R571" s="2" t="s">
        <v>67</v>
      </c>
      <c r="S571" s="2" t="s">
        <v>67</v>
      </c>
      <c r="T571" s="2" t="s">
        <v>67</v>
      </c>
      <c r="U571" s="2" t="s">
        <v>67</v>
      </c>
      <c r="V571" s="2" t="s">
        <v>67</v>
      </c>
      <c r="W571" s="2" t="s">
        <v>67</v>
      </c>
      <c r="X571" s="2" t="s">
        <v>67</v>
      </c>
      <c r="Y571" s="2" t="s">
        <v>67</v>
      </c>
      <c r="Z571" s="2" t="s">
        <v>67</v>
      </c>
      <c r="AA571" s="2" t="s">
        <v>67</v>
      </c>
      <c r="AB571" s="2" t="s">
        <v>67</v>
      </c>
      <c r="AC571" s="2" t="s">
        <v>67</v>
      </c>
      <c r="AD571" s="2" t="s">
        <v>67</v>
      </c>
      <c r="AE571" s="2" t="s">
        <v>67</v>
      </c>
      <c r="AF571" s="2" t="s">
        <v>67</v>
      </c>
      <c r="AG571" s="2" t="s">
        <v>67</v>
      </c>
      <c r="AH571" s="2" t="s">
        <v>67</v>
      </c>
      <c r="AI571" s="2" t="s">
        <v>67</v>
      </c>
      <c r="AJ571" s="2" t="s">
        <v>67</v>
      </c>
      <c r="AK571" s="2" t="s">
        <v>67</v>
      </c>
      <c r="AL571" s="2" t="s">
        <v>67</v>
      </c>
      <c r="AM571" s="2" t="s">
        <v>67</v>
      </c>
      <c r="AN571" s="2" t="s">
        <v>67</v>
      </c>
      <c r="AO571" s="2" t="s">
        <v>67</v>
      </c>
      <c r="AP571" s="2" t="s">
        <v>67</v>
      </c>
      <c r="AQ571" s="2" t="s">
        <v>67</v>
      </c>
      <c r="AR571" s="2" t="s">
        <v>67</v>
      </c>
      <c r="AS571" s="2" t="s">
        <v>67</v>
      </c>
      <c r="AT571" s="2" t="s">
        <v>67</v>
      </c>
      <c r="AU571" s="2" t="s">
        <v>67</v>
      </c>
      <c r="AV571" s="2" t="s">
        <v>67</v>
      </c>
      <c r="AW571" s="2" t="s">
        <v>67</v>
      </c>
      <c r="AX571" s="2" t="s">
        <v>67</v>
      </c>
      <c r="AY571" s="2" t="s">
        <v>694</v>
      </c>
      <c r="AZ571" s="2" t="s">
        <v>67</v>
      </c>
      <c r="BA571" s="2" t="s">
        <v>67</v>
      </c>
      <c r="BB571" s="2" t="s">
        <v>67</v>
      </c>
      <c r="BC571" s="2" t="s">
        <v>67</v>
      </c>
      <c r="BD571" s="2" t="s">
        <v>67</v>
      </c>
      <c r="BE571" s="2" t="s">
        <v>67</v>
      </c>
      <c r="BF571" s="2" t="s">
        <v>67</v>
      </c>
      <c r="BG571" s="2" t="s">
        <v>67</v>
      </c>
      <c r="BH571" s="2" t="s">
        <v>67</v>
      </c>
      <c r="BI571" s="2" t="s">
        <v>67</v>
      </c>
      <c r="BJ571" s="2" t="s">
        <v>67</v>
      </c>
      <c r="BK571" s="2" t="s">
        <v>67</v>
      </c>
      <c r="BL571" s="2" t="s">
        <v>67</v>
      </c>
      <c r="BM571" s="2" t="s">
        <v>67</v>
      </c>
      <c r="BN571" s="2" t="s">
        <v>67</v>
      </c>
      <c r="BO571" s="2" t="s">
        <v>67</v>
      </c>
      <c r="BP571" s="2" t="s">
        <v>67</v>
      </c>
      <c r="BQ571" s="2" t="s">
        <v>67</v>
      </c>
      <c r="BR571" s="2" t="s">
        <v>67</v>
      </c>
      <c r="BS571" s="2" t="s">
        <v>67</v>
      </c>
      <c r="BT571" s="2" t="s">
        <v>67</v>
      </c>
      <c r="BU571" s="2" t="s">
        <v>67</v>
      </c>
      <c r="BV571" s="2" t="s">
        <v>67</v>
      </c>
      <c r="BW571" s="2" t="s">
        <v>67</v>
      </c>
      <c r="BX571" s="2" t="s">
        <v>67</v>
      </c>
      <c r="BY571" s="2" t="s">
        <v>67</v>
      </c>
      <c r="BZ571" s="2" t="s">
        <v>67</v>
      </c>
      <c r="CA571" s="2" t="s">
        <v>67</v>
      </c>
      <c r="CB571" s="2" t="s">
        <v>67</v>
      </c>
      <c r="CC571" s="2" t="s">
        <v>67</v>
      </c>
      <c r="CD571" s="2" t="s">
        <v>67</v>
      </c>
      <c r="CE571" s="2" t="s">
        <v>67</v>
      </c>
      <c r="CF571" s="2" t="s">
        <v>67</v>
      </c>
      <c r="CG571" s="2" t="s">
        <v>67</v>
      </c>
      <c r="CH571" s="2" t="s">
        <v>67</v>
      </c>
      <c r="CI571" s="2" t="s">
        <v>67</v>
      </c>
      <c r="CJ571" s="2" t="s">
        <v>67</v>
      </c>
      <c r="CK571" s="2" t="s">
        <v>67</v>
      </c>
      <c r="CL571" s="2" t="s">
        <v>67</v>
      </c>
      <c r="CM571" s="2" t="s">
        <v>67</v>
      </c>
      <c r="CN571" s="2" t="s">
        <v>67</v>
      </c>
      <c r="CO571" s="2" t="s">
        <v>67</v>
      </c>
      <c r="CP571" s="2" t="s">
        <v>67</v>
      </c>
      <c r="CQ571" s="2" t="s">
        <v>67</v>
      </c>
      <c r="CR571" s="2" t="s">
        <v>67</v>
      </c>
      <c r="CS571" s="2" t="s">
        <v>67</v>
      </c>
      <c r="CT571" s="2" t="s">
        <v>67</v>
      </c>
      <c r="CU571" s="2" t="s">
        <v>67</v>
      </c>
      <c r="CV571" s="2" t="s">
        <v>67</v>
      </c>
      <c r="CW571" s="2" t="s">
        <v>67</v>
      </c>
      <c r="CX571" s="2" t="s">
        <v>67</v>
      </c>
      <c r="CY571" s="2" t="s">
        <v>67</v>
      </c>
      <c r="CZ571" s="2" t="s">
        <v>67</v>
      </c>
      <c r="DA571" s="2" t="s">
        <v>67</v>
      </c>
      <c r="DB571" s="2" t="s">
        <v>67</v>
      </c>
      <c r="DC571" s="2" t="s">
        <v>67</v>
      </c>
      <c r="DD571" s="2" t="s">
        <v>67</v>
      </c>
      <c r="DE571" s="2" t="s">
        <v>67</v>
      </c>
      <c r="DF571" s="2" t="s">
        <v>67</v>
      </c>
      <c r="DG571" s="2" t="s">
        <v>67</v>
      </c>
      <c r="DH571" s="2" t="s">
        <v>67</v>
      </c>
      <c r="DI571" s="2" t="s">
        <v>67</v>
      </c>
      <c r="DJ571" s="2" t="s">
        <v>67</v>
      </c>
      <c r="DK571" s="2" t="s">
        <v>67</v>
      </c>
      <c r="DL571" s="2" t="s">
        <v>67</v>
      </c>
      <c r="DM571" s="2" t="s">
        <v>67</v>
      </c>
      <c r="DN571" s="2" t="s">
        <v>67</v>
      </c>
      <c r="DO571" s="2" t="s">
        <v>67</v>
      </c>
      <c r="DP571" s="2" t="s">
        <v>67</v>
      </c>
      <c r="DQ571" s="2" t="s">
        <v>67</v>
      </c>
      <c r="DR571" s="2" t="s">
        <v>67</v>
      </c>
      <c r="DS571" s="2" t="s">
        <v>67</v>
      </c>
      <c r="DT571" s="2" t="s">
        <v>67</v>
      </c>
      <c r="DU571" s="2" t="s">
        <v>67</v>
      </c>
      <c r="DV571" s="2" t="s">
        <v>67</v>
      </c>
      <c r="DW571" s="2" t="s">
        <v>67</v>
      </c>
      <c r="DX571" s="2" t="s">
        <v>67</v>
      </c>
      <c r="DY571" s="2" t="s">
        <v>67</v>
      </c>
      <c r="DZ571" s="2" t="s">
        <v>67</v>
      </c>
      <c r="EA571" s="2" t="s">
        <v>67</v>
      </c>
      <c r="EB571" s="2" t="s">
        <v>67</v>
      </c>
      <c r="EC571" s="2" t="s">
        <v>67</v>
      </c>
      <c r="ED571" s="2" t="s">
        <v>67</v>
      </c>
      <c r="EE571" s="2" t="s">
        <v>67</v>
      </c>
      <c r="EF571" s="2" t="s">
        <v>67</v>
      </c>
      <c r="EG571" s="2" t="s">
        <v>67</v>
      </c>
      <c r="EH571" s="2" t="s">
        <v>67</v>
      </c>
      <c r="EI571" s="2" t="s">
        <v>67</v>
      </c>
      <c r="EJ571" s="2" t="s">
        <v>67</v>
      </c>
      <c r="EK571" s="2" t="s">
        <v>67</v>
      </c>
      <c r="EL571" s="2" t="s">
        <v>67</v>
      </c>
      <c r="EM571" s="2" t="s">
        <v>67</v>
      </c>
      <c r="EN571" s="2" t="s">
        <v>67</v>
      </c>
      <c r="EO571" s="2" t="s">
        <v>67</v>
      </c>
      <c r="EP571" s="2" t="s">
        <v>67</v>
      </c>
      <c r="EQ571" s="2" t="s">
        <v>67</v>
      </c>
      <c r="ER571" s="2" t="s">
        <v>67</v>
      </c>
      <c r="ES571" s="2" t="s">
        <v>67</v>
      </c>
      <c r="ET571" s="2" t="s">
        <v>67</v>
      </c>
      <c r="EU571" s="2" t="s">
        <v>67</v>
      </c>
      <c r="EV571" s="2" t="s">
        <v>67</v>
      </c>
      <c r="EW571" s="2" t="s">
        <v>67</v>
      </c>
      <c r="EX571" s="2" t="s">
        <v>67</v>
      </c>
      <c r="EY571" s="2" t="s">
        <v>67</v>
      </c>
      <c r="EZ571" s="2" t="s">
        <v>67</v>
      </c>
      <c r="FA571" s="2" t="s">
        <v>67</v>
      </c>
      <c r="FB571" s="2" t="s">
        <v>67</v>
      </c>
      <c r="FC571" s="2" t="s">
        <v>67</v>
      </c>
      <c r="FD571" s="2" t="s">
        <v>67</v>
      </c>
      <c r="FE571" s="2" t="s">
        <v>67</v>
      </c>
      <c r="FF571" s="2" t="s">
        <v>67</v>
      </c>
      <c r="FG571" s="2" t="s">
        <v>67</v>
      </c>
      <c r="FH571" s="2" t="s">
        <v>67</v>
      </c>
      <c r="FI571" s="2" t="s">
        <v>67</v>
      </c>
      <c r="FJ571" s="2" t="s">
        <v>67</v>
      </c>
      <c r="FK571" s="2" t="s">
        <v>67</v>
      </c>
      <c r="FL571" s="2" t="s">
        <v>67</v>
      </c>
      <c r="FM571" s="2" t="s">
        <v>67</v>
      </c>
      <c r="FN571" s="2" t="s">
        <v>67</v>
      </c>
      <c r="FO571" s="2" t="s">
        <v>67</v>
      </c>
      <c r="FP571" s="2" t="s">
        <v>67</v>
      </c>
      <c r="FQ571" s="2" t="s">
        <v>67</v>
      </c>
      <c r="FR571" s="2" t="s">
        <v>67</v>
      </c>
      <c r="FS571" s="2" t="s">
        <v>67</v>
      </c>
      <c r="FT571" s="2" t="s">
        <v>67</v>
      </c>
      <c r="FU571" s="2" t="s">
        <v>67</v>
      </c>
      <c r="FV571" s="2" t="s">
        <v>67</v>
      </c>
      <c r="FW571" s="2" t="s">
        <v>67</v>
      </c>
      <c r="FX571" s="2" t="s">
        <v>67</v>
      </c>
      <c r="FY571" s="2" t="s">
        <v>67</v>
      </c>
      <c r="FZ571" s="2" t="s">
        <v>67</v>
      </c>
      <c r="GA571" s="2" t="s">
        <v>67</v>
      </c>
      <c r="GB571" s="2" t="s">
        <v>67</v>
      </c>
      <c r="GC571" s="2" t="s">
        <v>67</v>
      </c>
      <c r="GD571" s="2" t="s">
        <v>67</v>
      </c>
      <c r="GE571" s="2" t="s">
        <v>67</v>
      </c>
      <c r="GF571" s="2" t="s">
        <v>67</v>
      </c>
      <c r="GG571" s="2" t="s">
        <v>67</v>
      </c>
      <c r="GH571" s="2" t="s">
        <v>67</v>
      </c>
      <c r="GI571" s="2" t="s">
        <v>67</v>
      </c>
      <c r="GJ571" s="2" t="s">
        <v>67</v>
      </c>
      <c r="GK571" s="2" t="s">
        <v>67</v>
      </c>
      <c r="GL571" s="2" t="s">
        <v>67</v>
      </c>
      <c r="GM571" s="2" t="s">
        <v>67</v>
      </c>
      <c r="GN571" s="2" t="s">
        <v>67</v>
      </c>
      <c r="GO571" s="2" t="s">
        <v>67</v>
      </c>
      <c r="GP571" s="2" t="s">
        <v>67</v>
      </c>
      <c r="GQ571" s="2" t="s">
        <v>67</v>
      </c>
      <c r="GR571" s="2" t="s">
        <v>67</v>
      </c>
      <c r="GS571" s="2" t="s">
        <v>67</v>
      </c>
      <c r="GT571" s="2" t="s">
        <v>67</v>
      </c>
      <c r="GU571" s="2" t="s">
        <v>67</v>
      </c>
      <c r="GV571" s="2" t="s">
        <v>67</v>
      </c>
      <c r="GW571" s="2" t="s">
        <v>67</v>
      </c>
      <c r="GX571" s="2" t="s">
        <v>67</v>
      </c>
      <c r="GY571" s="2" t="s">
        <v>67</v>
      </c>
      <c r="GZ571" s="2" t="s">
        <v>67</v>
      </c>
      <c r="HA571" s="2" t="s">
        <v>67</v>
      </c>
      <c r="HB571" s="2" t="s">
        <v>67</v>
      </c>
      <c r="HC571" s="2" t="s">
        <v>67</v>
      </c>
      <c r="HD571" s="2" t="s">
        <v>67</v>
      </c>
      <c r="HE571" s="2" t="s">
        <v>67</v>
      </c>
      <c r="HF571" s="2" t="s">
        <v>67</v>
      </c>
      <c r="HG571" s="2" t="s">
        <v>67</v>
      </c>
      <c r="HH571" s="2" t="s">
        <v>67</v>
      </c>
      <c r="HI571" s="2" t="s">
        <v>67</v>
      </c>
      <c r="HJ571" s="2" t="s">
        <v>67</v>
      </c>
      <c r="HK571" s="2" t="s">
        <v>67</v>
      </c>
      <c r="HL571" s="2" t="s">
        <v>67</v>
      </c>
      <c r="HM571" s="2" t="s">
        <v>67</v>
      </c>
      <c r="HN571" s="2" t="s">
        <v>67</v>
      </c>
      <c r="HO571" s="2" t="s">
        <v>67</v>
      </c>
      <c r="HP571" s="2" t="s">
        <v>67</v>
      </c>
      <c r="HQ571" s="2" t="s">
        <v>67</v>
      </c>
      <c r="HR571" s="2" t="s">
        <v>67</v>
      </c>
      <c r="HS571" s="2" t="s">
        <v>67</v>
      </c>
      <c r="HT571" s="2" t="s">
        <v>67</v>
      </c>
      <c r="HU571" s="2" t="s">
        <v>67</v>
      </c>
      <c r="HV571" s="2" t="s">
        <v>67</v>
      </c>
      <c r="HW571" s="2" t="s">
        <v>67</v>
      </c>
      <c r="HX571" s="2" t="s">
        <v>67</v>
      </c>
      <c r="HY571" s="2" t="s">
        <v>67</v>
      </c>
      <c r="HZ571" s="2" t="s">
        <v>67</v>
      </c>
      <c r="IA571" s="2" t="s">
        <v>67</v>
      </c>
      <c r="IB571" s="2" t="s">
        <v>67</v>
      </c>
      <c r="IC571" s="2" t="s">
        <v>67</v>
      </c>
      <c r="ID571" s="2" t="s">
        <v>67</v>
      </c>
      <c r="IE571" s="2" t="s">
        <v>67</v>
      </c>
      <c r="IF571" s="2" t="s">
        <v>67</v>
      </c>
      <c r="IG571" s="2" t="s">
        <v>67</v>
      </c>
      <c r="IH571" s="2" t="s">
        <v>67</v>
      </c>
      <c r="II571" s="2" t="s">
        <v>67</v>
      </c>
      <c r="IJ571" s="2" t="s">
        <v>67</v>
      </c>
      <c r="IK571" s="2" t="s">
        <v>67</v>
      </c>
      <c r="IL571" s="2" t="s">
        <v>67</v>
      </c>
      <c r="IM571" s="2" t="s">
        <v>67</v>
      </c>
      <c r="IN571" s="2" t="s">
        <v>67</v>
      </c>
      <c r="IO571" s="2" t="s">
        <v>67</v>
      </c>
      <c r="IP571" s="2" t="s">
        <v>67</v>
      </c>
      <c r="IQ571" s="2" t="s">
        <v>67</v>
      </c>
      <c r="IR571" s="2" t="s">
        <v>67</v>
      </c>
      <c r="IS571" s="2" t="s">
        <v>67</v>
      </c>
      <c r="IT571" s="2" t="s">
        <v>67</v>
      </c>
      <c r="IU571" s="2" t="s">
        <v>67</v>
      </c>
      <c r="IV571" s="2" t="s">
        <v>67</v>
      </c>
      <c r="IW571" s="2" t="s">
        <v>67</v>
      </c>
      <c r="IX571" s="2" t="s">
        <v>67</v>
      </c>
      <c r="IY571" s="2" t="s">
        <v>67</v>
      </c>
      <c r="IZ571" s="2" t="s">
        <v>67</v>
      </c>
      <c r="JA571" s="2" t="s">
        <v>67</v>
      </c>
      <c r="JB571" s="2" t="s">
        <v>67</v>
      </c>
      <c r="JC571" s="2" t="s">
        <v>67</v>
      </c>
      <c r="JD571" s="2" t="s">
        <v>67</v>
      </c>
      <c r="JE571" s="2" t="s">
        <v>67</v>
      </c>
      <c r="JF571" s="2" t="s">
        <v>67</v>
      </c>
      <c r="JG571" s="2" t="s">
        <v>67</v>
      </c>
      <c r="JH571" s="2" t="s">
        <v>67</v>
      </c>
      <c r="JI571" s="2" t="s">
        <v>67</v>
      </c>
      <c r="JJ571" s="2" t="s">
        <v>67</v>
      </c>
      <c r="JK571" s="2" t="s">
        <v>694</v>
      </c>
      <c r="JL571" s="2" t="s">
        <v>694</v>
      </c>
      <c r="JM571" s="2" t="s">
        <v>694</v>
      </c>
      <c r="JN571" s="2" t="s">
        <v>694</v>
      </c>
      <c r="JO571" s="2" t="s">
        <v>694</v>
      </c>
      <c r="JP571" s="2" t="s">
        <v>694</v>
      </c>
      <c r="JQ571" s="2" t="s">
        <v>694</v>
      </c>
      <c r="JR571" s="2" t="s">
        <v>694</v>
      </c>
      <c r="JS571" s="2" t="s">
        <v>694</v>
      </c>
      <c r="JT571" s="2" t="s">
        <v>694</v>
      </c>
      <c r="JU571" s="2" t="s">
        <v>694</v>
      </c>
      <c r="JV571" s="2" t="s">
        <v>694</v>
      </c>
      <c r="JW571" s="2" t="s">
        <v>694</v>
      </c>
      <c r="JX571" s="2" t="s">
        <v>694</v>
      </c>
      <c r="JY571" s="2" t="s">
        <v>694</v>
      </c>
      <c r="JZ571" s="2" t="s">
        <v>694</v>
      </c>
      <c r="KA571" s="2" t="s">
        <v>694</v>
      </c>
      <c r="KB571" s="2" t="s">
        <v>694</v>
      </c>
      <c r="KC571" s="2" t="s">
        <v>694</v>
      </c>
      <c r="KD571" s="2" t="s">
        <v>694</v>
      </c>
      <c r="KE571" s="2" t="s">
        <v>694</v>
      </c>
      <c r="KF571" s="2" t="s">
        <v>694</v>
      </c>
      <c r="KG571" s="2" t="s">
        <v>694</v>
      </c>
      <c r="KH571" s="2" t="s">
        <v>67</v>
      </c>
      <c r="KI571" s="2" t="s">
        <v>67</v>
      </c>
      <c r="KJ571" s="2" t="s">
        <v>67</v>
      </c>
      <c r="KK571" s="2" t="s">
        <v>67</v>
      </c>
      <c r="KL571" s="2" t="s">
        <v>67</v>
      </c>
      <c r="KM571" s="2" t="s">
        <v>67</v>
      </c>
      <c r="KN571" s="2" t="s">
        <v>67</v>
      </c>
      <c r="KO571" s="2" t="s">
        <v>67</v>
      </c>
      <c r="KP571" s="2" t="s">
        <v>67</v>
      </c>
      <c r="KQ571" s="2" t="s">
        <v>67</v>
      </c>
      <c r="KR571" s="2" t="s">
        <v>67</v>
      </c>
      <c r="KS571" s="2" t="s">
        <v>67</v>
      </c>
      <c r="KT571" s="2" t="s">
        <v>67</v>
      </c>
      <c r="KU571" s="2" t="s">
        <v>67</v>
      </c>
      <c r="KV571" s="2" t="s">
        <v>67</v>
      </c>
      <c r="KW571" s="2" t="s">
        <v>67</v>
      </c>
      <c r="KX571" s="2" t="s">
        <v>67</v>
      </c>
      <c r="KY571" s="2" t="s">
        <v>67</v>
      </c>
      <c r="KZ571" s="2" t="s">
        <v>67</v>
      </c>
      <c r="LA571" s="2" t="s">
        <v>67</v>
      </c>
      <c r="LB571" s="2" t="s">
        <v>67</v>
      </c>
      <c r="LC571" s="2" t="s">
        <v>67</v>
      </c>
      <c r="LD571" s="2" t="s">
        <v>67</v>
      </c>
      <c r="LE571" s="2" t="s">
        <v>67</v>
      </c>
      <c r="LF571" s="2" t="s">
        <v>67</v>
      </c>
      <c r="LG571" s="2" t="s">
        <v>67</v>
      </c>
      <c r="LH571" s="2" t="s">
        <v>67</v>
      </c>
      <c r="LI571" s="2" t="s">
        <v>67</v>
      </c>
      <c r="LJ571" s="2" t="s">
        <v>67</v>
      </c>
      <c r="LK571" s="2" t="s">
        <v>67</v>
      </c>
      <c r="LL571" s="2" t="s">
        <v>67</v>
      </c>
      <c r="LM571" s="2" t="s">
        <v>67</v>
      </c>
      <c r="LN571" s="2" t="s">
        <v>67</v>
      </c>
      <c r="LO571" s="2" t="s">
        <v>67</v>
      </c>
      <c r="LP571" s="2" t="s">
        <v>67</v>
      </c>
      <c r="LQ571" s="2" t="s">
        <v>67</v>
      </c>
      <c r="LR571" s="2" t="s">
        <v>67</v>
      </c>
      <c r="LS571" s="2" t="s">
        <v>67</v>
      </c>
      <c r="LT571" s="2" t="s">
        <v>67</v>
      </c>
      <c r="LU571" s="2" t="s">
        <v>67</v>
      </c>
      <c r="LV571" s="2" t="s">
        <v>67</v>
      </c>
      <c r="LW571" s="2" t="s">
        <v>67</v>
      </c>
      <c r="LX571" s="2" t="s">
        <v>67</v>
      </c>
      <c r="LY571" s="2" t="s">
        <v>67</v>
      </c>
      <c r="LZ571" s="2" t="s">
        <v>67</v>
      </c>
      <c r="MA571" s="2" t="s">
        <v>67</v>
      </c>
      <c r="MB571" s="2" t="s">
        <v>67</v>
      </c>
      <c r="MC571" s="2" t="s">
        <v>67</v>
      </c>
      <c r="MD571" s="2" t="s">
        <v>67</v>
      </c>
      <c r="ME571" s="2" t="s">
        <v>67</v>
      </c>
      <c r="MF571" s="2" t="s">
        <v>67</v>
      </c>
      <c r="MG571" s="2" t="s">
        <v>67</v>
      </c>
      <c r="MH571" s="2" t="s">
        <v>67</v>
      </c>
      <c r="MI571" s="2" t="s">
        <v>67</v>
      </c>
      <c r="MJ571" s="2" t="s">
        <v>67</v>
      </c>
      <c r="MK571" s="2" t="s">
        <v>67</v>
      </c>
      <c r="ML571" s="2" t="s">
        <v>67</v>
      </c>
      <c r="MM571" s="2" t="s">
        <v>67</v>
      </c>
      <c r="MN571" s="2" t="s">
        <v>67</v>
      </c>
      <c r="MO571" s="2" t="s">
        <v>67</v>
      </c>
      <c r="MP571" s="2" t="s">
        <v>67</v>
      </c>
      <c r="MQ571" s="2" t="s">
        <v>67</v>
      </c>
      <c r="MR571" s="2" t="s">
        <v>67</v>
      </c>
      <c r="MS571" s="2" t="s">
        <v>67</v>
      </c>
      <c r="MT571" s="2" t="s">
        <v>67</v>
      </c>
      <c r="MU571" s="2" t="s">
        <v>67</v>
      </c>
      <c r="MV571" s="2" t="s">
        <v>67</v>
      </c>
      <c r="MW571" s="2" t="s">
        <v>67</v>
      </c>
      <c r="MX571" s="2" t="s">
        <v>67</v>
      </c>
      <c r="MY571" s="2" t="s">
        <v>67</v>
      </c>
      <c r="MZ571" s="2" t="s">
        <v>67</v>
      </c>
      <c r="NA571" s="2" t="s">
        <v>67</v>
      </c>
      <c r="NB571" s="2" t="s">
        <v>67</v>
      </c>
      <c r="NC571" s="2" t="s">
        <v>67</v>
      </c>
      <c r="ND571" s="2" t="s">
        <v>67</v>
      </c>
      <c r="NE571" s="2" t="s">
        <v>67</v>
      </c>
      <c r="NF571" s="2" t="s">
        <v>67</v>
      </c>
      <c r="NG571" s="2" t="s">
        <v>67</v>
      </c>
      <c r="NH571" s="2" t="s">
        <v>67</v>
      </c>
      <c r="NI571" s="2" t="s">
        <v>67</v>
      </c>
      <c r="NJ571" s="2" t="s">
        <v>67</v>
      </c>
      <c r="NK571" s="2" t="s">
        <v>67</v>
      </c>
      <c r="NL571" s="2" t="s">
        <v>67</v>
      </c>
      <c r="NM571" s="2" t="s">
        <v>67</v>
      </c>
      <c r="NN571" s="2" t="s">
        <v>67</v>
      </c>
      <c r="NO571" s="2" t="s">
        <v>67</v>
      </c>
      <c r="NP571" s="2" t="s">
        <v>67</v>
      </c>
      <c r="NQ571" s="2" t="s">
        <v>67</v>
      </c>
      <c r="NR571" s="2" t="s">
        <v>67</v>
      </c>
      <c r="NS571" s="2" t="s">
        <v>67</v>
      </c>
      <c r="NT571" s="2" t="s">
        <v>67</v>
      </c>
      <c r="NU571" s="2" t="s">
        <v>67</v>
      </c>
      <c r="NV571" s="2" t="s">
        <v>67</v>
      </c>
      <c r="NW571" s="2" t="s">
        <v>67</v>
      </c>
      <c r="NX571" s="2" t="s">
        <v>67</v>
      </c>
      <c r="NY571" s="2" t="s">
        <v>694</v>
      </c>
      <c r="NZ571" s="2" t="s">
        <v>694</v>
      </c>
      <c r="OA571" s="2" t="s">
        <v>694</v>
      </c>
      <c r="OB571" s="2" t="s">
        <v>694</v>
      </c>
      <c r="OC571" s="2" t="s">
        <v>694</v>
      </c>
      <c r="OD571" s="2" t="s">
        <v>694</v>
      </c>
      <c r="OE571" s="2" t="s">
        <v>694</v>
      </c>
      <c r="OF571" s="2" t="s">
        <v>694</v>
      </c>
      <c r="OG571" s="2" t="s">
        <v>694</v>
      </c>
      <c r="OH571" s="2" t="s">
        <v>694</v>
      </c>
      <c r="OI571" s="2" t="s">
        <v>694</v>
      </c>
      <c r="OJ571" s="2" t="s">
        <v>694</v>
      </c>
      <c r="OK571" s="2" t="s">
        <v>694</v>
      </c>
      <c r="OL571" s="2" t="s">
        <v>67</v>
      </c>
      <c r="OM571" s="2" t="s">
        <v>67</v>
      </c>
      <c r="ON571" s="2" t="s">
        <v>67</v>
      </c>
      <c r="OO571" s="2" t="s">
        <v>67</v>
      </c>
      <c r="OP571" s="2" t="s">
        <v>67</v>
      </c>
      <c r="OQ571" s="2" t="s">
        <v>67</v>
      </c>
      <c r="OR571" s="2" t="s">
        <v>67</v>
      </c>
      <c r="OS571" s="2" t="s">
        <v>67</v>
      </c>
      <c r="OT571" s="2" t="s">
        <v>67</v>
      </c>
      <c r="OU571" s="2" t="s">
        <v>67</v>
      </c>
      <c r="OV571" s="2" t="s">
        <v>67</v>
      </c>
      <c r="OW571" s="2" t="s">
        <v>67</v>
      </c>
      <c r="OX571" s="2" t="s">
        <v>67</v>
      </c>
      <c r="OY571" s="2" t="s">
        <v>67</v>
      </c>
      <c r="OZ571" s="2" t="s">
        <v>67</v>
      </c>
      <c r="PA571" s="2" t="s">
        <v>67</v>
      </c>
      <c r="PB571" s="2" t="s">
        <v>67</v>
      </c>
      <c r="PC571" s="2" t="s">
        <v>67</v>
      </c>
      <c r="PD571" s="2" t="s">
        <v>67</v>
      </c>
      <c r="PE571" s="2" t="s">
        <v>67</v>
      </c>
      <c r="PF571" s="2" t="s">
        <v>67</v>
      </c>
      <c r="PG571" s="2" t="s">
        <v>67</v>
      </c>
      <c r="PH571" s="2" t="s">
        <v>67</v>
      </c>
      <c r="PI571" s="2" t="s">
        <v>67</v>
      </c>
      <c r="PJ571" s="2" t="s">
        <v>67</v>
      </c>
      <c r="PK571" s="2" t="s">
        <v>67</v>
      </c>
      <c r="PL571" s="2" t="s">
        <v>67</v>
      </c>
      <c r="PM571" s="2" t="s">
        <v>67</v>
      </c>
      <c r="PN571" s="2" t="s">
        <v>67</v>
      </c>
      <c r="PO571" s="2" t="s">
        <v>67</v>
      </c>
      <c r="PP571" s="2" t="s">
        <v>67</v>
      </c>
      <c r="PQ571" s="2" t="s">
        <v>67</v>
      </c>
      <c r="PR571" s="2" t="s">
        <v>67</v>
      </c>
      <c r="PS571" s="2" t="s">
        <v>67</v>
      </c>
      <c r="PT571" s="2" t="s">
        <v>67</v>
      </c>
      <c r="PU571" s="2" t="s">
        <v>67</v>
      </c>
      <c r="PV571" s="2" t="s">
        <v>67</v>
      </c>
      <c r="PW571" s="2" t="s">
        <v>67</v>
      </c>
      <c r="PX571" s="2" t="s">
        <v>67</v>
      </c>
      <c r="PY571" s="2" t="s">
        <v>67</v>
      </c>
      <c r="PZ571" s="2" t="s">
        <v>67</v>
      </c>
      <c r="QA571" s="2" t="s">
        <v>67</v>
      </c>
      <c r="QB571" s="2" t="s">
        <v>67</v>
      </c>
      <c r="QC571" s="2" t="s">
        <v>67</v>
      </c>
      <c r="QD571" s="2" t="s">
        <v>67</v>
      </c>
      <c r="QE571" s="2" t="s">
        <v>67</v>
      </c>
      <c r="QF571" s="2" t="s">
        <v>67</v>
      </c>
      <c r="QG571" s="2" t="s">
        <v>67</v>
      </c>
      <c r="QH571" s="2" t="s">
        <v>67</v>
      </c>
      <c r="QI571" s="2" t="s">
        <v>67</v>
      </c>
      <c r="QJ571" s="2" t="s">
        <v>67</v>
      </c>
      <c r="QK571" s="2" t="s">
        <v>67</v>
      </c>
      <c r="QL571" s="2" t="s">
        <v>67</v>
      </c>
      <c r="QM571" s="2" t="s">
        <v>67</v>
      </c>
      <c r="QN571" s="2" t="s">
        <v>67</v>
      </c>
      <c r="QO571" s="2" t="s">
        <v>67</v>
      </c>
      <c r="QP571" s="2" t="s">
        <v>67</v>
      </c>
      <c r="QQ571" s="2" t="s">
        <v>67</v>
      </c>
      <c r="QR571" s="2" t="s">
        <v>67</v>
      </c>
      <c r="QS571" s="2" t="s">
        <v>67</v>
      </c>
      <c r="QT571" s="2" t="s">
        <v>67</v>
      </c>
      <c r="QU571" s="2" t="s">
        <v>67</v>
      </c>
      <c r="QV571" s="2" t="s">
        <v>67</v>
      </c>
      <c r="QW571" s="2" t="s">
        <v>67</v>
      </c>
      <c r="QX571" s="2" t="s">
        <v>67</v>
      </c>
      <c r="QY571" s="2" t="s">
        <v>67</v>
      </c>
      <c r="QZ571" s="2" t="s">
        <v>67</v>
      </c>
      <c r="RA571" s="2" t="s">
        <v>67</v>
      </c>
      <c r="RB571" s="2" t="s">
        <v>67</v>
      </c>
      <c r="RC571" s="2" t="s">
        <v>67</v>
      </c>
      <c r="RD571" s="2" t="s">
        <v>67</v>
      </c>
      <c r="RE571" s="2" t="s">
        <v>67</v>
      </c>
      <c r="RF571" s="2" t="s">
        <v>67</v>
      </c>
      <c r="RG571" s="2" t="s">
        <v>67</v>
      </c>
      <c r="RH571" s="2" t="s">
        <v>67</v>
      </c>
      <c r="RI571" s="2" t="s">
        <v>67</v>
      </c>
      <c r="RJ571" s="2" t="s">
        <v>67</v>
      </c>
      <c r="RK571" s="2" t="s">
        <v>67</v>
      </c>
      <c r="RL571" s="2" t="s">
        <v>67</v>
      </c>
      <c r="RM571" s="2" t="s">
        <v>67</v>
      </c>
      <c r="RN571" s="2" t="s">
        <v>67</v>
      </c>
      <c r="RO571" s="2" t="s">
        <v>67</v>
      </c>
      <c r="RP571" s="2" t="s">
        <v>67</v>
      </c>
      <c r="RQ571" s="2" t="s">
        <v>67</v>
      </c>
      <c r="RR571" s="2" t="s">
        <v>67</v>
      </c>
      <c r="RS571" s="2" t="s">
        <v>67</v>
      </c>
      <c r="RT571" s="2" t="s">
        <v>67</v>
      </c>
      <c r="RU571" s="2" t="s">
        <v>67</v>
      </c>
      <c r="RV571" s="2" t="s">
        <v>67</v>
      </c>
      <c r="RW571" s="2" t="s">
        <v>67</v>
      </c>
      <c r="RX571" s="2" t="s">
        <v>67</v>
      </c>
      <c r="RY571" s="2" t="s">
        <v>67</v>
      </c>
      <c r="RZ571" s="2" t="s">
        <v>67</v>
      </c>
      <c r="SA571" s="2" t="s">
        <v>67</v>
      </c>
      <c r="SB571" s="2" t="s">
        <v>67</v>
      </c>
      <c r="SC571" s="2" t="s">
        <v>67</v>
      </c>
      <c r="SD571" s="2" t="s">
        <v>67</v>
      </c>
      <c r="SE571" s="2" t="s">
        <v>67</v>
      </c>
      <c r="SF571" s="2" t="s">
        <v>67</v>
      </c>
      <c r="SG571" s="2" t="s">
        <v>67</v>
      </c>
      <c r="SH571" s="2" t="s">
        <v>81</v>
      </c>
      <c r="SI571" s="2" t="s">
        <v>82</v>
      </c>
      <c r="SJ571" s="2" t="s">
        <v>694</v>
      </c>
      <c r="SK571" s="2" t="s">
        <v>694</v>
      </c>
      <c r="SL571" s="2" t="s">
        <v>694</v>
      </c>
      <c r="SM571" s="2" t="s">
        <v>694</v>
      </c>
      <c r="SN571" s="2" t="s">
        <v>694</v>
      </c>
      <c r="SO571" s="2" t="s">
        <v>694</v>
      </c>
      <c r="SP571" s="2" t="s">
        <v>694</v>
      </c>
      <c r="SQ571" s="2" t="s">
        <v>694</v>
      </c>
      <c r="SR571" s="2" t="s">
        <v>694</v>
      </c>
      <c r="SS571" s="2" t="s">
        <v>694</v>
      </c>
      <c r="ST571" s="2" t="s">
        <v>694</v>
      </c>
      <c r="SU571" s="2" t="s">
        <v>694</v>
      </c>
      <c r="SV571" s="2" t="s">
        <v>694</v>
      </c>
      <c r="SW571" s="2" t="s">
        <v>694</v>
      </c>
      <c r="SX571" s="2" t="s">
        <v>694</v>
      </c>
      <c r="SY571" s="2" t="s">
        <v>694</v>
      </c>
      <c r="SZ571" s="2" t="s">
        <v>694</v>
      </c>
      <c r="TA571" s="2" t="s">
        <v>694</v>
      </c>
      <c r="TB571" s="2" t="s">
        <v>694</v>
      </c>
      <c r="TC571" s="2" t="s">
        <v>694</v>
      </c>
      <c r="TD571" s="2" t="s">
        <v>694</v>
      </c>
      <c r="TE571" s="2" t="s">
        <v>694</v>
      </c>
      <c r="TF571" s="2" t="s">
        <v>694</v>
      </c>
      <c r="TG571" s="2" t="s">
        <v>694</v>
      </c>
      <c r="TH571" s="2" t="s">
        <v>694</v>
      </c>
      <c r="TI571" s="2" t="s">
        <v>694</v>
      </c>
      <c r="TJ571" s="2" t="s">
        <v>694</v>
      </c>
      <c r="TK571" s="2" t="s">
        <v>694</v>
      </c>
      <c r="TL571" s="2" t="s">
        <v>694</v>
      </c>
      <c r="TM571" s="2" t="s">
        <v>694</v>
      </c>
      <c r="TN571" s="2" t="s">
        <v>694</v>
      </c>
      <c r="TO571" s="2" t="s">
        <v>694</v>
      </c>
      <c r="TP571" s="2" t="s">
        <v>694</v>
      </c>
      <c r="TQ571" s="2" t="s">
        <v>694</v>
      </c>
      <c r="TR571" s="2" t="s">
        <v>694</v>
      </c>
      <c r="TS571" s="2" t="s">
        <v>694</v>
      </c>
      <c r="TT571" s="2" t="s">
        <v>694</v>
      </c>
      <c r="TU571" s="2" t="s">
        <v>694</v>
      </c>
      <c r="TV571" s="2" t="s">
        <v>694</v>
      </c>
      <c r="TW571" s="2" t="s">
        <v>694</v>
      </c>
      <c r="TX571" s="2" t="s">
        <v>694</v>
      </c>
      <c r="TY571" s="2" t="s">
        <v>694</v>
      </c>
      <c r="TZ571" s="2" t="s">
        <v>694</v>
      </c>
      <c r="UA571" s="2" t="s">
        <v>694</v>
      </c>
      <c r="UB571" s="2" t="s">
        <v>694</v>
      </c>
      <c r="UC571" s="2" t="s">
        <v>694</v>
      </c>
      <c r="UD571" s="2" t="s">
        <v>694</v>
      </c>
      <c r="UE571" s="2" t="s">
        <v>694</v>
      </c>
      <c r="UF571" s="2" t="s">
        <v>694</v>
      </c>
      <c r="UG571" s="2" t="s">
        <v>694</v>
      </c>
      <c r="UH571" s="2" t="s">
        <v>694</v>
      </c>
      <c r="UI571" s="2" t="s">
        <v>694</v>
      </c>
      <c r="UJ571" s="2" t="s">
        <v>694</v>
      </c>
      <c r="UK571" s="2" t="s">
        <v>694</v>
      </c>
      <c r="UL571" s="2" t="s">
        <v>694</v>
      </c>
      <c r="UM571" s="2" t="s">
        <v>694</v>
      </c>
      <c r="UN571" s="2" t="s">
        <v>694</v>
      </c>
      <c r="UO571" s="2" t="s">
        <v>694</v>
      </c>
      <c r="UP571" s="2" t="s">
        <v>694</v>
      </c>
      <c r="UQ571" s="2" t="s">
        <v>694</v>
      </c>
      <c r="UR571" s="2" t="s">
        <v>694</v>
      </c>
      <c r="US571" s="2" t="s">
        <v>694</v>
      </c>
      <c r="UT571" s="2" t="s">
        <v>694</v>
      </c>
      <c r="UU571" s="2" t="s">
        <v>694</v>
      </c>
      <c r="UV571" s="2" t="s">
        <v>694</v>
      </c>
      <c r="UW571" s="2" t="s">
        <v>694</v>
      </c>
      <c r="UX571" s="2" t="s">
        <v>694</v>
      </c>
      <c r="UY571" s="2" t="s">
        <v>694</v>
      </c>
      <c r="UZ571" s="2" t="s">
        <v>694</v>
      </c>
      <c r="VA571" s="2" t="s">
        <v>694</v>
      </c>
      <c r="VB571" s="2" t="s">
        <v>694</v>
      </c>
      <c r="VC571" s="2" t="s">
        <v>694</v>
      </c>
      <c r="VD571" s="2" t="s">
        <v>694</v>
      </c>
      <c r="VE571" s="2" t="s">
        <v>694</v>
      </c>
      <c r="VF571" s="2" t="s">
        <v>694</v>
      </c>
      <c r="VG571" s="2" t="s">
        <v>694</v>
      </c>
      <c r="VH571" s="2" t="s">
        <v>694</v>
      </c>
      <c r="VI571" s="2" t="s">
        <v>694</v>
      </c>
      <c r="VJ571" s="2" t="s">
        <v>694</v>
      </c>
      <c r="VK571" s="2" t="s">
        <v>694</v>
      </c>
      <c r="VL571" s="2" t="s">
        <v>694</v>
      </c>
      <c r="VM571" s="2" t="s">
        <v>694</v>
      </c>
      <c r="VN571" s="2" t="s">
        <v>694</v>
      </c>
      <c r="VO571" s="2" t="s">
        <v>694</v>
      </c>
      <c r="VP571" s="2" t="s">
        <v>694</v>
      </c>
      <c r="VQ571" s="2" t="s">
        <v>694</v>
      </c>
      <c r="VR571" s="2" t="s">
        <v>694</v>
      </c>
      <c r="VS571" s="2" t="s">
        <v>694</v>
      </c>
      <c r="VT571" s="2" t="s">
        <v>694</v>
      </c>
      <c r="VU571" s="2" t="s">
        <v>694</v>
      </c>
      <c r="VV571" s="2" t="s">
        <v>694</v>
      </c>
      <c r="VW571" s="2" t="s">
        <v>694</v>
      </c>
      <c r="VX571" s="2" t="s">
        <v>694</v>
      </c>
      <c r="VY571" s="2" t="s">
        <v>694</v>
      </c>
      <c r="VZ571" s="2" t="s">
        <v>694</v>
      </c>
      <c r="WA571" s="2" t="s">
        <v>694</v>
      </c>
      <c r="WB571" s="2" t="s">
        <v>694</v>
      </c>
      <c r="WC571" s="2" t="s">
        <v>694</v>
      </c>
      <c r="WD571" s="2" t="s">
        <v>694</v>
      </c>
      <c r="WE571" s="2" t="s">
        <v>694</v>
      </c>
      <c r="WF571" s="2" t="s">
        <v>694</v>
      </c>
      <c r="WG571" s="2" t="s">
        <v>694</v>
      </c>
      <c r="WH571" s="2" t="s">
        <v>694</v>
      </c>
      <c r="WI571" s="2" t="s">
        <v>694</v>
      </c>
      <c r="WJ571" s="2" t="s">
        <v>694</v>
      </c>
      <c r="WK571" s="2" t="s">
        <v>694</v>
      </c>
      <c r="WL571" s="2" t="s">
        <v>694</v>
      </c>
      <c r="WM571" s="2" t="s">
        <v>694</v>
      </c>
      <c r="WN571" s="2" t="s">
        <v>694</v>
      </c>
      <c r="WO571" s="2" t="s">
        <v>694</v>
      </c>
      <c r="WP571" s="2" t="s">
        <v>694</v>
      </c>
      <c r="WQ571" s="2" t="s">
        <v>694</v>
      </c>
      <c r="WR571" s="2" t="s">
        <v>694</v>
      </c>
      <c r="WS571" s="2" t="s">
        <v>694</v>
      </c>
      <c r="WT571" s="2" t="s">
        <v>694</v>
      </c>
      <c r="WU571" s="2" t="s">
        <v>694</v>
      </c>
      <c r="WV571" s="2" t="s">
        <v>694</v>
      </c>
      <c r="WW571" s="2" t="s">
        <v>694</v>
      </c>
      <c r="WX571" s="2" t="s">
        <v>694</v>
      </c>
      <c r="WY571" s="2" t="s">
        <v>694</v>
      </c>
      <c r="WZ571" s="2" t="s">
        <v>694</v>
      </c>
      <c r="XA571" s="2" t="s">
        <v>694</v>
      </c>
      <c r="XB571" s="2" t="s">
        <v>694</v>
      </c>
      <c r="XC571" s="2" t="s">
        <v>694</v>
      </c>
      <c r="XD571" s="2" t="s">
        <v>694</v>
      </c>
      <c r="XE571" s="2" t="s">
        <v>694</v>
      </c>
      <c r="XF571" s="2" t="s">
        <v>694</v>
      </c>
      <c r="XG571" s="2" t="s">
        <v>694</v>
      </c>
      <c r="XH571" s="2" t="s">
        <v>694</v>
      </c>
      <c r="XI571" s="2" t="s">
        <v>694</v>
      </c>
      <c r="XJ571" s="2" t="s">
        <v>694</v>
      </c>
      <c r="XK571" s="2" t="s">
        <v>694</v>
      </c>
      <c r="XL571" s="2" t="s">
        <v>694</v>
      </c>
      <c r="XM571" s="2" t="s">
        <v>694</v>
      </c>
      <c r="XN571" s="2" t="s">
        <v>694</v>
      </c>
      <c r="XO571" s="2" t="s">
        <v>694</v>
      </c>
      <c r="XP571" s="2" t="s">
        <v>694</v>
      </c>
      <c r="XQ571" s="2" t="s">
        <v>694</v>
      </c>
      <c r="XR571" s="2" t="s">
        <v>694</v>
      </c>
      <c r="XS571" s="2" t="s">
        <v>694</v>
      </c>
      <c r="XT571" s="2" t="s">
        <v>694</v>
      </c>
      <c r="XU571" s="2" t="s">
        <v>694</v>
      </c>
      <c r="XV571" s="2" t="s">
        <v>694</v>
      </c>
      <c r="XW571" s="2" t="s">
        <v>694</v>
      </c>
      <c r="XX571" s="2" t="s">
        <v>694</v>
      </c>
      <c r="XY571" s="2" t="s">
        <v>694</v>
      </c>
      <c r="XZ571" s="2" t="s">
        <v>694</v>
      </c>
      <c r="YA571" s="2" t="s">
        <v>694</v>
      </c>
      <c r="YB571" s="2" t="s">
        <v>694</v>
      </c>
      <c r="YC571" s="2" t="s">
        <v>694</v>
      </c>
      <c r="YD571" s="2" t="s">
        <v>694</v>
      </c>
      <c r="YE571" s="2" t="s">
        <v>694</v>
      </c>
      <c r="YF571" s="2" t="s">
        <v>694</v>
      </c>
      <c r="YG571" s="2" t="s">
        <v>694</v>
      </c>
      <c r="YH571" s="2" t="s">
        <v>694</v>
      </c>
      <c r="YI571" s="2" t="s">
        <v>694</v>
      </c>
      <c r="YJ571" s="2" t="s">
        <v>694</v>
      </c>
      <c r="YK571" s="2" t="s">
        <v>694</v>
      </c>
      <c r="YL571" s="2" t="s">
        <v>694</v>
      </c>
      <c r="YM571" s="2" t="s">
        <v>694</v>
      </c>
      <c r="YN571" s="2" t="s">
        <v>694</v>
      </c>
      <c r="YO571" s="2" t="s">
        <v>694</v>
      </c>
      <c r="YP571" s="2" t="s">
        <v>694</v>
      </c>
      <c r="YQ571" s="2" t="s">
        <v>694</v>
      </c>
      <c r="YR571" s="2" t="s">
        <v>694</v>
      </c>
      <c r="YS571" s="2" t="s">
        <v>694</v>
      </c>
      <c r="YT571" s="2" t="s">
        <v>694</v>
      </c>
      <c r="YU571" s="2" t="s">
        <v>694</v>
      </c>
      <c r="YV571" s="2" t="s">
        <v>694</v>
      </c>
      <c r="YW571" s="2" t="s">
        <v>694</v>
      </c>
      <c r="YX571" s="2" t="s">
        <v>694</v>
      </c>
      <c r="YY571" s="2" t="s">
        <v>694</v>
      </c>
      <c r="YZ571" s="2" t="s">
        <v>694</v>
      </c>
      <c r="ZA571" s="2" t="s">
        <v>694</v>
      </c>
      <c r="ZB571" s="2" t="s">
        <v>694</v>
      </c>
      <c r="ZC571" s="2" t="s">
        <v>694</v>
      </c>
      <c r="ZD571" s="2" t="s">
        <v>694</v>
      </c>
      <c r="ZE571" s="2" t="s">
        <v>694</v>
      </c>
      <c r="ZF571" s="2" t="s">
        <v>694</v>
      </c>
      <c r="ZG571" s="2" t="s">
        <v>694</v>
      </c>
      <c r="ZH571" s="2" t="s">
        <v>694</v>
      </c>
      <c r="ZI571" s="2" t="s">
        <v>694</v>
      </c>
      <c r="ZJ571" s="2" t="s">
        <v>694</v>
      </c>
      <c r="ZK571" s="2" t="s">
        <v>694</v>
      </c>
      <c r="ZL571" s="2" t="s">
        <v>694</v>
      </c>
      <c r="ZM571" s="2" t="s">
        <v>694</v>
      </c>
      <c r="ZN571" s="2" t="s">
        <v>694</v>
      </c>
      <c r="ZO571" s="2" t="s">
        <v>694</v>
      </c>
      <c r="ZP571" s="2" t="s">
        <v>694</v>
      </c>
      <c r="ZQ571" s="2" t="s">
        <v>694</v>
      </c>
      <c r="ZR571" s="2" t="s">
        <v>694</v>
      </c>
      <c r="ZS571" s="2" t="s">
        <v>694</v>
      </c>
      <c r="ZT571" s="2" t="s">
        <v>694</v>
      </c>
      <c r="ZU571" s="2" t="s">
        <v>694</v>
      </c>
      <c r="ZV571" s="2" t="s">
        <v>694</v>
      </c>
      <c r="ZW571" s="2" t="s">
        <v>694</v>
      </c>
      <c r="ZX571" s="2" t="s">
        <v>694</v>
      </c>
      <c r="ZY571" s="2" t="s">
        <v>694</v>
      </c>
      <c r="ZZ571" s="2" t="s">
        <v>694</v>
      </c>
      <c r="AAA571" s="2" t="s">
        <v>694</v>
      </c>
      <c r="AAB571" s="2" t="s">
        <v>694</v>
      </c>
      <c r="AAC571" s="2" t="s">
        <v>694</v>
      </c>
      <c r="AAD571" s="2" t="s">
        <v>694</v>
      </c>
      <c r="AAE571" s="2" t="s">
        <v>694</v>
      </c>
      <c r="AAF571" s="2" t="s">
        <v>694</v>
      </c>
      <c r="AAG571" s="2" t="s">
        <v>694</v>
      </c>
      <c r="AAH571" s="2" t="s">
        <v>694</v>
      </c>
      <c r="AAI571" s="2" t="s">
        <v>694</v>
      </c>
      <c r="AAJ571" s="2" t="s">
        <v>694</v>
      </c>
      <c r="AAK571" s="2" t="s">
        <v>694</v>
      </c>
      <c r="AAL571" s="2" t="s">
        <v>694</v>
      </c>
      <c r="AAM571" s="2" t="s">
        <v>694</v>
      </c>
      <c r="AAN571" s="2" t="s">
        <v>694</v>
      </c>
      <c r="AAO571" s="2" t="s">
        <v>694</v>
      </c>
      <c r="AAP571" s="2" t="s">
        <v>694</v>
      </c>
      <c r="AAQ571" s="2" t="s">
        <v>694</v>
      </c>
      <c r="AAR571" s="2" t="s">
        <v>694</v>
      </c>
      <c r="AAS571" s="2" t="s">
        <v>694</v>
      </c>
      <c r="AAT571" s="2" t="s">
        <v>694</v>
      </c>
      <c r="AAU571" s="2" t="s">
        <v>694</v>
      </c>
      <c r="AAV571" s="2" t="s">
        <v>694</v>
      </c>
      <c r="AAW571" s="2" t="s">
        <v>694</v>
      </c>
      <c r="AAX571" s="2" t="s">
        <v>694</v>
      </c>
      <c r="AAY571" s="2" t="s">
        <v>694</v>
      </c>
      <c r="AAZ571" s="2" t="s">
        <v>694</v>
      </c>
      <c r="ABA571" s="2" t="s">
        <v>694</v>
      </c>
      <c r="ABB571" s="2" t="s">
        <v>694</v>
      </c>
      <c r="ABC571" s="2" t="s">
        <v>694</v>
      </c>
      <c r="ABD571" s="2" t="s">
        <v>694</v>
      </c>
      <c r="ABE571" s="2" t="s">
        <v>694</v>
      </c>
      <c r="ABF571" s="2" t="s">
        <v>694</v>
      </c>
      <c r="ABG571" s="2" t="s">
        <v>694</v>
      </c>
      <c r="ABH571" s="2" t="s">
        <v>694</v>
      </c>
      <c r="ABI571" s="2" t="s">
        <v>694</v>
      </c>
      <c r="ABJ571" s="2" t="s">
        <v>694</v>
      </c>
      <c r="ABK571" s="2" t="s">
        <v>694</v>
      </c>
      <c r="ABL571" s="2" t="s">
        <v>694</v>
      </c>
      <c r="ABM571" s="2" t="s">
        <v>694</v>
      </c>
      <c r="ABN571" s="2" t="s">
        <v>694</v>
      </c>
      <c r="ABO571" s="2" t="s">
        <v>694</v>
      </c>
      <c r="ABP571" s="2" t="s">
        <v>694</v>
      </c>
      <c r="ABQ571" s="2" t="s">
        <v>694</v>
      </c>
      <c r="ABR571" s="2" t="s">
        <v>694</v>
      </c>
      <c r="ABS571" s="2" t="s">
        <v>694</v>
      </c>
      <c r="ABT571" s="2" t="s">
        <v>694</v>
      </c>
      <c r="ABU571" s="2" t="s">
        <v>694</v>
      </c>
      <c r="ABV571" s="2" t="s">
        <v>694</v>
      </c>
      <c r="ABW571" s="2" t="s">
        <v>694</v>
      </c>
      <c r="ABX571" s="2" t="s">
        <v>694</v>
      </c>
      <c r="ABY571" s="2" t="s">
        <v>694</v>
      </c>
      <c r="ABZ571" s="2" t="s">
        <v>694</v>
      </c>
      <c r="ACA571" s="2" t="s">
        <v>694</v>
      </c>
      <c r="ACB571" s="2" t="s">
        <v>694</v>
      </c>
      <c r="ACC571" s="2" t="s">
        <v>694</v>
      </c>
      <c r="ACD571" s="2" t="s">
        <v>694</v>
      </c>
      <c r="ACE571" s="2" t="s">
        <v>694</v>
      </c>
      <c r="ACF571" s="2" t="s">
        <v>694</v>
      </c>
      <c r="ACG571" s="2" t="s">
        <v>694</v>
      </c>
      <c r="ACH571" s="2" t="s">
        <v>694</v>
      </c>
      <c r="ACI571" s="2" t="s">
        <v>694</v>
      </c>
      <c r="ACJ571" s="2" t="s">
        <v>694</v>
      </c>
      <c r="ACK571" s="2" t="s">
        <v>694</v>
      </c>
      <c r="ACL571" s="2" t="s">
        <v>694</v>
      </c>
      <c r="ACM571" s="2" t="s">
        <v>694</v>
      </c>
      <c r="ACN571" s="2" t="s">
        <v>694</v>
      </c>
      <c r="ACO571" s="2" t="s">
        <v>694</v>
      </c>
      <c r="ACP571" s="2" t="s">
        <v>694</v>
      </c>
      <c r="ACQ571" s="2" t="s">
        <v>694</v>
      </c>
      <c r="ACR571" s="2" t="s">
        <v>694</v>
      </c>
      <c r="ACS571" s="2" t="s">
        <v>694</v>
      </c>
      <c r="ACT571" s="2" t="s">
        <v>694</v>
      </c>
      <c r="ACU571" s="2" t="s">
        <v>694</v>
      </c>
      <c r="ACV571" s="2" t="s">
        <v>694</v>
      </c>
      <c r="ACW571" s="2" t="s">
        <v>694</v>
      </c>
      <c r="ACX571" s="2" t="s">
        <v>694</v>
      </c>
      <c r="ACY571" s="2" t="s">
        <v>694</v>
      </c>
      <c r="ACZ571" s="2" t="s">
        <v>694</v>
      </c>
      <c r="ADA571" s="2" t="s">
        <v>694</v>
      </c>
      <c r="ADB571" s="2" t="s">
        <v>694</v>
      </c>
      <c r="ADC571" s="2" t="s">
        <v>694</v>
      </c>
      <c r="ADD571" s="2" t="s">
        <v>694</v>
      </c>
      <c r="ADE571" s="2" t="s">
        <v>694</v>
      </c>
      <c r="ADF571" s="2" t="s">
        <v>694</v>
      </c>
      <c r="ADG571" s="2" t="s">
        <v>694</v>
      </c>
      <c r="ADH571" s="2" t="s">
        <v>694</v>
      </c>
      <c r="ADI571" s="2" t="s">
        <v>694</v>
      </c>
      <c r="ADJ571" s="2" t="s">
        <v>694</v>
      </c>
      <c r="ADK571" s="2" t="s">
        <v>694</v>
      </c>
      <c r="ADL571" s="2" t="s">
        <v>694</v>
      </c>
      <c r="ADM571" s="2" t="s">
        <v>694</v>
      </c>
      <c r="ADN571" s="2" t="s">
        <v>67</v>
      </c>
      <c r="ADO571" s="2" t="s">
        <v>67</v>
      </c>
      <c r="ADP571" s="2" t="s">
        <v>67</v>
      </c>
      <c r="ADQ571" s="2" t="s">
        <v>67</v>
      </c>
      <c r="ADR571" s="2" t="s">
        <v>67</v>
      </c>
      <c r="ADS571" s="2" t="s">
        <v>67</v>
      </c>
      <c r="ADT571" s="2" t="s">
        <v>67</v>
      </c>
      <c r="ADU571" s="2" t="s">
        <v>67</v>
      </c>
      <c r="ADV571" s="2" t="s">
        <v>67</v>
      </c>
      <c r="ADW571" s="2" t="s">
        <v>67</v>
      </c>
      <c r="ADX571" s="2" t="s">
        <v>67</v>
      </c>
      <c r="ADY571" s="2" t="s">
        <v>67</v>
      </c>
      <c r="ADZ571" s="2" t="s">
        <v>67</v>
      </c>
      <c r="AEA571" s="2" t="s">
        <v>67</v>
      </c>
      <c r="AEB571" s="2" t="s">
        <v>67</v>
      </c>
      <c r="AEC571" s="2" t="s">
        <v>67</v>
      </c>
      <c r="AED571" s="2" t="s">
        <v>67</v>
      </c>
      <c r="AEE571" s="2" t="s">
        <v>67</v>
      </c>
      <c r="AEF571" s="2" t="s">
        <v>67</v>
      </c>
      <c r="AEG571" s="2" t="s">
        <v>67</v>
      </c>
      <c r="AEH571" s="2" t="s">
        <v>67</v>
      </c>
      <c r="AEI571" s="2" t="s">
        <v>67</v>
      </c>
      <c r="AEJ571" s="2" t="s">
        <v>67</v>
      </c>
      <c r="AEK571" s="2" t="s">
        <v>67</v>
      </c>
      <c r="AEL571" s="2" t="s">
        <v>67</v>
      </c>
      <c r="AEM571" s="2" t="s">
        <v>67</v>
      </c>
      <c r="AEN571" s="2" t="s">
        <v>67</v>
      </c>
      <c r="AEO571" s="2" t="s">
        <v>67</v>
      </c>
      <c r="AEP571" s="2" t="s">
        <v>67</v>
      </c>
      <c r="AEQ571" s="2" t="s">
        <v>694</v>
      </c>
      <c r="AER571" s="2" t="s">
        <v>694</v>
      </c>
      <c r="AES571" s="2" t="s">
        <v>694</v>
      </c>
      <c r="AET571" s="2" t="s">
        <v>694</v>
      </c>
      <c r="AEU571" s="2" t="s">
        <v>694</v>
      </c>
      <c r="AEV571" s="2" t="s">
        <v>694</v>
      </c>
      <c r="AEW571" s="2" t="s">
        <v>694</v>
      </c>
      <c r="AEX571" s="2" t="s">
        <v>694</v>
      </c>
      <c r="AEY571" s="2" t="s">
        <v>694</v>
      </c>
      <c r="AEZ571" s="2" t="s">
        <v>694</v>
      </c>
      <c r="AFA571" s="2" t="s">
        <v>694</v>
      </c>
      <c r="AFB571" s="2" t="s">
        <v>694</v>
      </c>
      <c r="AFC571" s="2" t="s">
        <v>694</v>
      </c>
      <c r="AFD571" s="2" t="s">
        <v>694</v>
      </c>
      <c r="AFE571" s="2" t="s">
        <v>694</v>
      </c>
      <c r="AFF571" s="2" t="s">
        <v>694</v>
      </c>
      <c r="AFG571" s="2" t="s">
        <v>694</v>
      </c>
      <c r="AFH571" s="2" t="s">
        <v>694</v>
      </c>
      <c r="AFI571" s="2" t="s">
        <v>694</v>
      </c>
      <c r="AFJ571" s="2" t="s">
        <v>694</v>
      </c>
      <c r="AFK571" s="2" t="s">
        <v>694</v>
      </c>
      <c r="AFL571" s="2" t="s">
        <v>694</v>
      </c>
      <c r="AFM571" s="2" t="s">
        <v>694</v>
      </c>
      <c r="AFN571" s="2" t="s">
        <v>694</v>
      </c>
      <c r="AFO571" s="2" t="s">
        <v>694</v>
      </c>
      <c r="AFP571" s="2" t="s">
        <v>694</v>
      </c>
      <c r="AFQ571" s="2" t="s">
        <v>694</v>
      </c>
      <c r="AFR571" s="2" t="s">
        <v>694</v>
      </c>
      <c r="AFS571" s="2" t="s">
        <v>694</v>
      </c>
      <c r="AFT571" s="2" t="s">
        <v>694</v>
      </c>
      <c r="AFU571" s="2" t="s">
        <v>694</v>
      </c>
      <c r="AFV571" s="2" t="s">
        <v>694</v>
      </c>
      <c r="AFW571" s="2" t="s">
        <v>694</v>
      </c>
      <c r="AFX571" s="2" t="s">
        <v>694</v>
      </c>
      <c r="AFY571" s="2" t="s">
        <v>694</v>
      </c>
      <c r="AFZ571" s="2" t="s">
        <v>694</v>
      </c>
      <c r="AGA571" s="2" t="s">
        <v>694</v>
      </c>
      <c r="AGB571" s="2" t="s">
        <v>694</v>
      </c>
      <c r="AGC571" s="2" t="s">
        <v>694</v>
      </c>
      <c r="AGD571" s="2" t="s">
        <v>694</v>
      </c>
      <c r="AGE571" s="2" t="s">
        <v>694</v>
      </c>
      <c r="AGF571" s="2" t="s">
        <v>694</v>
      </c>
      <c r="AGG571" s="2" t="s">
        <v>694</v>
      </c>
      <c r="AGH571" s="2" t="s">
        <v>694</v>
      </c>
      <c r="AGI571" s="2" t="s">
        <v>694</v>
      </c>
      <c r="AGJ571" s="2" t="s">
        <v>694</v>
      </c>
      <c r="AGK571" s="2" t="s">
        <v>694</v>
      </c>
      <c r="AGL571" s="2" t="s">
        <v>694</v>
      </c>
      <c r="AGM571" s="2" t="s">
        <v>694</v>
      </c>
      <c r="AGN571" s="2" t="s">
        <v>694</v>
      </c>
      <c r="AGO571" s="2" t="s">
        <v>694</v>
      </c>
      <c r="AGP571" s="2" t="s">
        <v>694</v>
      </c>
      <c r="AGQ571" s="2" t="s">
        <v>694</v>
      </c>
      <c r="AGR571" s="2" t="s">
        <v>694</v>
      </c>
      <c r="AGS571" s="2" t="s">
        <v>694</v>
      </c>
      <c r="AGT571" s="2" t="s">
        <v>694</v>
      </c>
      <c r="AGU571" s="2" t="s">
        <v>694</v>
      </c>
      <c r="AGV571" s="2" t="s">
        <v>694</v>
      </c>
      <c r="AGW571" s="2" t="s">
        <v>694</v>
      </c>
      <c r="AGX571" s="2" t="s">
        <v>694</v>
      </c>
      <c r="AGY571" s="2" t="s">
        <v>694</v>
      </c>
      <c r="AGZ571" s="2" t="s">
        <v>694</v>
      </c>
      <c r="AHA571" s="2" t="s">
        <v>694</v>
      </c>
      <c r="AHB571" s="2" t="s">
        <v>694</v>
      </c>
      <c r="AHC571" s="2" t="s">
        <v>694</v>
      </c>
      <c r="AHD571" s="2" t="s">
        <v>694</v>
      </c>
      <c r="AHE571" s="2" t="s">
        <v>694</v>
      </c>
      <c r="AHF571" s="2" t="s">
        <v>694</v>
      </c>
      <c r="AHG571" s="2" t="s">
        <v>694</v>
      </c>
      <c r="AHH571" s="2" t="s">
        <v>694</v>
      </c>
      <c r="AHI571" s="2" t="s">
        <v>694</v>
      </c>
      <c r="AHJ571" s="2" t="s">
        <v>694</v>
      </c>
      <c r="AHK571" s="2" t="s">
        <v>694</v>
      </c>
      <c r="AHL571" s="2" t="s">
        <v>694</v>
      </c>
      <c r="AHM571" s="2" t="s">
        <v>694</v>
      </c>
      <c r="AHN571" s="2" t="s">
        <v>694</v>
      </c>
      <c r="AHO571" s="2" t="s">
        <v>694</v>
      </c>
      <c r="AHP571" s="2" t="s">
        <v>694</v>
      </c>
      <c r="AHQ571" s="2" t="s">
        <v>694</v>
      </c>
      <c r="AHR571" s="2" t="s">
        <v>67</v>
      </c>
      <c r="AHS571" s="2" t="s">
        <v>67</v>
      </c>
      <c r="AHT571" s="2" t="s">
        <v>694</v>
      </c>
      <c r="AHU571" s="2" t="s">
        <v>694</v>
      </c>
      <c r="AHV571" s="2" t="s">
        <v>694</v>
      </c>
      <c r="AHW571" s="2" t="s">
        <v>694</v>
      </c>
      <c r="AHX571" s="2" t="s">
        <v>694</v>
      </c>
      <c r="AHY571" s="2" t="s">
        <v>694</v>
      </c>
      <c r="AHZ571" s="2" t="s">
        <v>694</v>
      </c>
      <c r="AIA571" s="2" t="s">
        <v>694</v>
      </c>
      <c r="AIB571" s="2" t="s">
        <v>694</v>
      </c>
      <c r="AIC571" s="2" t="s">
        <v>694</v>
      </c>
      <c r="AID571" s="2" t="s">
        <v>694</v>
      </c>
      <c r="AIE571" s="2" t="s">
        <v>694</v>
      </c>
      <c r="AIF571" s="2" t="s">
        <v>694</v>
      </c>
      <c r="AIG571" s="2" t="s">
        <v>694</v>
      </c>
      <c r="AIH571" s="2" t="s">
        <v>694</v>
      </c>
      <c r="AII571" s="2" t="s">
        <v>694</v>
      </c>
      <c r="AIJ571" s="2" t="s">
        <v>694</v>
      </c>
      <c r="AIK571" s="2" t="s">
        <v>694</v>
      </c>
      <c r="AIL571" s="2" t="s">
        <v>694</v>
      </c>
      <c r="AIM571" s="2" t="s">
        <v>694</v>
      </c>
      <c r="AIN571" s="2" t="s">
        <v>694</v>
      </c>
      <c r="AIO571" s="2" t="s">
        <v>694</v>
      </c>
      <c r="AIP571" s="2" t="s">
        <v>694</v>
      </c>
      <c r="AIQ571" s="2" t="s">
        <v>694</v>
      </c>
      <c r="AIR571" s="2" t="s">
        <v>694</v>
      </c>
      <c r="AIS571" s="2" t="s">
        <v>694</v>
      </c>
      <c r="AIT571" s="2" t="s">
        <v>694</v>
      </c>
      <c r="AIU571" s="2" t="s">
        <v>694</v>
      </c>
      <c r="AIV571" s="2" t="s">
        <v>694</v>
      </c>
      <c r="AIW571" s="2" t="s">
        <v>694</v>
      </c>
      <c r="AIX571" s="2" t="s">
        <v>694</v>
      </c>
      <c r="AIY571" s="2" t="s">
        <v>694</v>
      </c>
      <c r="AIZ571" s="2" t="s">
        <v>694</v>
      </c>
      <c r="AJA571" s="2" t="s">
        <v>694</v>
      </c>
      <c r="AJB571" s="2" t="s">
        <v>694</v>
      </c>
      <c r="AJC571" s="2" t="s">
        <v>694</v>
      </c>
      <c r="AJD571" s="2" t="s">
        <v>694</v>
      </c>
      <c r="AJE571" s="2" t="s">
        <v>694</v>
      </c>
      <c r="AJF571" s="2" t="s">
        <v>694</v>
      </c>
      <c r="AJG571" s="2" t="s">
        <v>694</v>
      </c>
      <c r="AJH571" s="2" t="s">
        <v>694</v>
      </c>
      <c r="AJI571" s="2" t="s">
        <v>694</v>
      </c>
      <c r="AJJ571" s="2" t="s">
        <v>694</v>
      </c>
      <c r="AJK571" s="2" t="s">
        <v>694</v>
      </c>
      <c r="AJL571" s="2" t="s">
        <v>694</v>
      </c>
      <c r="AJM571" s="2" t="s">
        <v>694</v>
      </c>
      <c r="AJN571" s="2" t="s">
        <v>694</v>
      </c>
      <c r="AJO571" s="2" t="s">
        <v>694</v>
      </c>
      <c r="AJP571" s="2" t="s">
        <v>694</v>
      </c>
      <c r="AJQ571" s="2" t="s">
        <v>694</v>
      </c>
      <c r="AJR571" s="2" t="s">
        <v>694</v>
      </c>
      <c r="AJS571" s="2" t="s">
        <v>694</v>
      </c>
      <c r="AJT571" s="2" t="s">
        <v>694</v>
      </c>
      <c r="AJU571" s="2" t="s">
        <v>694</v>
      </c>
      <c r="AJV571" s="2" t="s">
        <v>694</v>
      </c>
      <c r="AJW571" s="2" t="s">
        <v>694</v>
      </c>
      <c r="AJX571" s="2" t="s">
        <v>694</v>
      </c>
      <c r="AJY571" s="2" t="s">
        <v>694</v>
      </c>
      <c r="AJZ571" s="2" t="s">
        <v>694</v>
      </c>
      <c r="AKA571" s="2" t="s">
        <v>694</v>
      </c>
      <c r="AKB571" s="2" t="s">
        <v>694</v>
      </c>
      <c r="AKC571" s="2" t="s">
        <v>694</v>
      </c>
      <c r="AKD571" s="2" t="s">
        <v>694</v>
      </c>
      <c r="AKE571" s="2" t="s">
        <v>694</v>
      </c>
      <c r="AKF571" s="2" t="s">
        <v>694</v>
      </c>
      <c r="AKG571" s="2" t="s">
        <v>694</v>
      </c>
      <c r="AKH571" s="2" t="s">
        <v>694</v>
      </c>
      <c r="AKI571" s="2" t="s">
        <v>694</v>
      </c>
      <c r="AKJ571" s="2" t="s">
        <v>694</v>
      </c>
      <c r="AKK571" s="2" t="s">
        <v>694</v>
      </c>
      <c r="AKL571" s="2" t="s">
        <v>694</v>
      </c>
      <c r="AKM571" s="2" t="s">
        <v>694</v>
      </c>
      <c r="AKN571" s="2" t="s">
        <v>694</v>
      </c>
      <c r="AKO571" s="2" t="s">
        <v>694</v>
      </c>
      <c r="AKP571" s="2" t="s">
        <v>694</v>
      </c>
      <c r="AKQ571" s="2" t="s">
        <v>694</v>
      </c>
      <c r="AKR571" s="2" t="s">
        <v>694</v>
      </c>
      <c r="AKS571" s="2" t="s">
        <v>694</v>
      </c>
      <c r="AKT571" s="2" t="s">
        <v>694</v>
      </c>
      <c r="AKU571" s="2" t="s">
        <v>694</v>
      </c>
      <c r="AKV571" s="2" t="s">
        <v>694</v>
      </c>
      <c r="AKW571" s="2" t="s">
        <v>694</v>
      </c>
      <c r="AKX571" s="2" t="s">
        <v>694</v>
      </c>
      <c r="AKY571" s="2" t="s">
        <v>694</v>
      </c>
      <c r="AKZ571" s="2" t="s">
        <v>694</v>
      </c>
      <c r="ALA571" s="2" t="s">
        <v>694</v>
      </c>
      <c r="ALB571" s="2" t="s">
        <v>694</v>
      </c>
      <c r="ALC571" s="2" t="s">
        <v>694</v>
      </c>
      <c r="ALD571" s="2" t="s">
        <v>694</v>
      </c>
      <c r="ALE571" s="2" t="s">
        <v>694</v>
      </c>
      <c r="ALF571" s="2" t="s">
        <v>694</v>
      </c>
      <c r="ALG571" s="2" t="s">
        <v>694</v>
      </c>
      <c r="ALH571" s="2" t="s">
        <v>694</v>
      </c>
      <c r="ALI571" s="2" t="s">
        <v>694</v>
      </c>
      <c r="ALJ571" s="2" t="s">
        <v>694</v>
      </c>
      <c r="ALK571" s="2" t="s">
        <v>694</v>
      </c>
      <c r="ALL571" s="2" t="s">
        <v>694</v>
      </c>
      <c r="ALM571" s="2" t="s">
        <v>694</v>
      </c>
      <c r="ALN571" s="2" t="s">
        <v>694</v>
      </c>
      <c r="ALO571" s="2" t="s">
        <v>694</v>
      </c>
      <c r="ALP571" s="2" t="s">
        <v>694</v>
      </c>
      <c r="ALQ571" s="2" t="s">
        <v>694</v>
      </c>
      <c r="ALR571" s="2" t="s">
        <v>694</v>
      </c>
      <c r="ALS571" s="2" t="s">
        <v>694</v>
      </c>
      <c r="ALT571" s="2" t="s">
        <v>694</v>
      </c>
      <c r="ALU571" s="2" t="s">
        <v>694</v>
      </c>
      <c r="ALV571" s="2" t="s">
        <v>694</v>
      </c>
      <c r="ALW571" s="2" t="s">
        <v>694</v>
      </c>
      <c r="ALX571" s="2" t="s">
        <v>694</v>
      </c>
      <c r="ALY571" s="2" t="s">
        <v>694</v>
      </c>
      <c r="ALZ571" s="2" t="s">
        <v>694</v>
      </c>
      <c r="AMA571" s="2" t="s">
        <v>694</v>
      </c>
      <c r="AMB571" s="2" t="s">
        <v>694</v>
      </c>
      <c r="AMC571" s="2" t="s">
        <v>694</v>
      </c>
      <c r="AMD571" s="2" t="s">
        <v>694</v>
      </c>
      <c r="AME571" s="2" t="s">
        <v>694</v>
      </c>
      <c r="AMF571" s="2" t="s">
        <v>694</v>
      </c>
      <c r="AMG571" s="2" t="s">
        <v>694</v>
      </c>
      <c r="AMH571" s="2" t="s">
        <v>694</v>
      </c>
      <c r="AMI571" s="2" t="s">
        <v>694</v>
      </c>
      <c r="AMJ571" s="2" t="s">
        <v>694</v>
      </c>
      <c r="AMK571" s="2" t="s">
        <v>694</v>
      </c>
      <c r="AML571" s="2" t="s">
        <v>694</v>
      </c>
      <c r="AMM571" s="2" t="s">
        <v>694</v>
      </c>
      <c r="AMN571" s="2" t="s">
        <v>694</v>
      </c>
      <c r="AMO571" s="2" t="s">
        <v>694</v>
      </c>
      <c r="AMP571" s="2" t="s">
        <v>694</v>
      </c>
      <c r="AMQ571" s="2" t="s">
        <v>694</v>
      </c>
      <c r="AMR571" s="2" t="s">
        <v>694</v>
      </c>
      <c r="AMS571" s="2" t="s">
        <v>694</v>
      </c>
      <c r="AMT571" s="2" t="s">
        <v>694</v>
      </c>
      <c r="AMU571" s="2" t="s">
        <v>694</v>
      </c>
      <c r="AMV571" s="2" t="s">
        <v>694</v>
      </c>
      <c r="AMW571" s="2" t="s">
        <v>694</v>
      </c>
      <c r="AMX571" s="2" t="s">
        <v>694</v>
      </c>
      <c r="AMY571" s="2" t="s">
        <v>694</v>
      </c>
      <c r="AMZ571" s="2" t="s">
        <v>694</v>
      </c>
      <c r="ANA571" s="2" t="s">
        <v>694</v>
      </c>
      <c r="ANB571" s="2" t="s">
        <v>694</v>
      </c>
      <c r="ANC571" s="2" t="s">
        <v>694</v>
      </c>
      <c r="AND571" s="2" t="s">
        <v>694</v>
      </c>
      <c r="ANE571" s="2" t="s">
        <v>694</v>
      </c>
      <c r="ANF571" s="2" t="s">
        <v>694</v>
      </c>
      <c r="ANG571" s="2" t="s">
        <v>694</v>
      </c>
      <c r="ANH571" s="2" t="s">
        <v>694</v>
      </c>
      <c r="ANI571" s="2" t="s">
        <v>694</v>
      </c>
      <c r="ANJ571" s="2" t="s">
        <v>694</v>
      </c>
      <c r="ANK571" s="2" t="s">
        <v>694</v>
      </c>
      <c r="ANL571" s="2" t="s">
        <v>694</v>
      </c>
      <c r="ANM571" s="2" t="s">
        <v>694</v>
      </c>
      <c r="ANN571" s="2" t="s">
        <v>694</v>
      </c>
      <c r="ANO571" s="2" t="s">
        <v>694</v>
      </c>
      <c r="ANP571" s="2" t="s">
        <v>694</v>
      </c>
      <c r="ANQ571" s="2" t="s">
        <v>694</v>
      </c>
      <c r="ANR571" s="2" t="s">
        <v>694</v>
      </c>
      <c r="ANS571" s="2" t="s">
        <v>694</v>
      </c>
      <c r="ANT571" s="2" t="s">
        <v>694</v>
      </c>
      <c r="ANU571" s="2" t="s">
        <v>694</v>
      </c>
      <c r="ANV571" s="2" t="s">
        <v>694</v>
      </c>
      <c r="ANW571" s="2" t="s">
        <v>694</v>
      </c>
      <c r="ANX571" s="2" t="s">
        <v>694</v>
      </c>
      <c r="ANY571" s="2" t="s">
        <v>694</v>
      </c>
      <c r="ANZ571" s="2" t="s">
        <v>694</v>
      </c>
      <c r="AOA571" s="2" t="s">
        <v>694</v>
      </c>
      <c r="AOB571" s="2" t="s">
        <v>694</v>
      </c>
      <c r="AOC571" s="2" t="s">
        <v>694</v>
      </c>
      <c r="AOD571" s="2" t="s">
        <v>694</v>
      </c>
      <c r="AOE571" s="2" t="s">
        <v>694</v>
      </c>
      <c r="AOF571" s="2" t="s">
        <v>694</v>
      </c>
      <c r="AOG571" s="2" t="s">
        <v>694</v>
      </c>
      <c r="AOH571" s="2" t="s">
        <v>694</v>
      </c>
      <c r="AOI571" s="2" t="s">
        <v>694</v>
      </c>
      <c r="AOJ571" s="2" t="s">
        <v>694</v>
      </c>
      <c r="AOK571" s="2" t="s">
        <v>694</v>
      </c>
      <c r="AOL571" s="2" t="s">
        <v>694</v>
      </c>
      <c r="AOM571" s="2" t="s">
        <v>694</v>
      </c>
      <c r="AON571" s="2" t="s">
        <v>694</v>
      </c>
      <c r="AOO571" s="2" t="s">
        <v>694</v>
      </c>
      <c r="AOP571" s="2" t="s">
        <v>694</v>
      </c>
      <c r="AOQ571" s="2" t="s">
        <v>694</v>
      </c>
      <c r="AOR571" s="2" t="s">
        <v>694</v>
      </c>
      <c r="AOS571" s="2" t="s">
        <v>694</v>
      </c>
      <c r="AOT571" s="2" t="s">
        <v>694</v>
      </c>
      <c r="AOU571" s="2" t="s">
        <v>694</v>
      </c>
      <c r="AOV571" s="2" t="s">
        <v>694</v>
      </c>
      <c r="AOW571" s="2" t="s">
        <v>694</v>
      </c>
      <c r="AOX571" s="2" t="s">
        <v>694</v>
      </c>
      <c r="AOY571" s="2" t="s">
        <v>694</v>
      </c>
      <c r="AOZ571" s="2" t="s">
        <v>694</v>
      </c>
      <c r="APA571" s="2" t="s">
        <v>694</v>
      </c>
      <c r="APB571" s="2" t="s">
        <v>694</v>
      </c>
      <c r="APC571" s="2" t="s">
        <v>694</v>
      </c>
      <c r="APD571" s="2" t="s">
        <v>694</v>
      </c>
      <c r="APE571" s="2" t="s">
        <v>694</v>
      </c>
      <c r="APF571" s="2" t="s">
        <v>694</v>
      </c>
      <c r="APG571" s="2" t="s">
        <v>694</v>
      </c>
      <c r="APH571" s="2" t="s">
        <v>694</v>
      </c>
      <c r="API571" s="2" t="s">
        <v>694</v>
      </c>
      <c r="APJ571" s="2" t="s">
        <v>694</v>
      </c>
      <c r="APK571" s="2" t="s">
        <v>694</v>
      </c>
      <c r="APL571" s="2" t="s">
        <v>694</v>
      </c>
      <c r="APM571" s="2" t="s">
        <v>694</v>
      </c>
      <c r="APN571" s="2" t="s">
        <v>694</v>
      </c>
      <c r="APO571" s="2" t="s">
        <v>694</v>
      </c>
      <c r="APP571" s="2" t="s">
        <v>694</v>
      </c>
      <c r="APQ571" s="2" t="s">
        <v>694</v>
      </c>
      <c r="APR571" s="2" t="s">
        <v>694</v>
      </c>
      <c r="APS571" s="2" t="s">
        <v>694</v>
      </c>
      <c r="APT571" s="2" t="s">
        <v>694</v>
      </c>
      <c r="APU571" s="2" t="s">
        <v>694</v>
      </c>
      <c r="APV571" s="2" t="s">
        <v>694</v>
      </c>
      <c r="APW571" s="2" t="s">
        <v>694</v>
      </c>
      <c r="APX571" s="2" t="s">
        <v>694</v>
      </c>
      <c r="APY571" s="2" t="s">
        <v>694</v>
      </c>
      <c r="APZ571" s="2" t="s">
        <v>694</v>
      </c>
      <c r="AQA571" s="2" t="s">
        <v>694</v>
      </c>
      <c r="AQB571" s="2" t="s">
        <v>694</v>
      </c>
      <c r="AQC571" s="2" t="s">
        <v>694</v>
      </c>
      <c r="AQD571" s="2" t="s">
        <v>694</v>
      </c>
      <c r="AQE571" s="2" t="s">
        <v>694</v>
      </c>
      <c r="AQF571" s="2" t="s">
        <v>694</v>
      </c>
      <c r="AQG571" s="2" t="s">
        <v>694</v>
      </c>
      <c r="AQH571" s="2" t="s">
        <v>694</v>
      </c>
      <c r="AQI571" s="2" t="s">
        <v>694</v>
      </c>
      <c r="AQJ571" s="2" t="s">
        <v>694</v>
      </c>
      <c r="AQK571" s="2" t="s">
        <v>694</v>
      </c>
      <c r="AQL571" s="2" t="s">
        <v>694</v>
      </c>
      <c r="AQM571" s="2" t="s">
        <v>694</v>
      </c>
      <c r="AQN571" s="2" t="s">
        <v>694</v>
      </c>
      <c r="AQO571" s="2" t="s">
        <v>694</v>
      </c>
      <c r="AQP571" s="2" t="s">
        <v>694</v>
      </c>
      <c r="AQQ571" s="2" t="s">
        <v>694</v>
      </c>
      <c r="AQR571" s="2" t="s">
        <v>694</v>
      </c>
      <c r="AQS571" s="2" t="s">
        <v>694</v>
      </c>
      <c r="AQT571" s="2" t="s">
        <v>694</v>
      </c>
      <c r="AQU571" s="2" t="s">
        <v>694</v>
      </c>
      <c r="AQV571" s="2" t="s">
        <v>694</v>
      </c>
      <c r="AQW571" s="2" t="s">
        <v>694</v>
      </c>
      <c r="AQX571" s="2" t="s">
        <v>694</v>
      </c>
      <c r="AQY571" s="2" t="s">
        <v>694</v>
      </c>
      <c r="AQZ571" s="2" t="s">
        <v>694</v>
      </c>
      <c r="ARA571" s="2" t="s">
        <v>694</v>
      </c>
      <c r="ARB571" s="2" t="s">
        <v>694</v>
      </c>
      <c r="ARC571" s="2" t="s">
        <v>694</v>
      </c>
      <c r="ARD571" s="2" t="s">
        <v>694</v>
      </c>
      <c r="ARE571" s="2" t="s">
        <v>694</v>
      </c>
      <c r="ARF571" s="2" t="s">
        <v>694</v>
      </c>
      <c r="ARG571" s="2" t="s">
        <v>694</v>
      </c>
      <c r="ARH571" s="2" t="s">
        <v>694</v>
      </c>
      <c r="ARI571" s="2" t="s">
        <v>694</v>
      </c>
      <c r="ARJ571" s="2" t="s">
        <v>694</v>
      </c>
      <c r="ARK571" s="2" t="s">
        <v>694</v>
      </c>
      <c r="ARL571" s="2" t="s">
        <v>694</v>
      </c>
      <c r="ARM571" s="2" t="s">
        <v>694</v>
      </c>
      <c r="ARN571" s="2" t="s">
        <v>694</v>
      </c>
      <c r="ARO571" s="2" t="s">
        <v>694</v>
      </c>
      <c r="ARP571" s="2" t="s">
        <v>694</v>
      </c>
      <c r="ARQ571" s="2" t="s">
        <v>694</v>
      </c>
      <c r="ARR571" s="2" t="s">
        <v>694</v>
      </c>
      <c r="ARS571" s="2" t="s">
        <v>694</v>
      </c>
      <c r="ART571" s="2" t="s">
        <v>694</v>
      </c>
      <c r="ARU571" s="2" t="s">
        <v>694</v>
      </c>
      <c r="ARV571" s="2" t="s">
        <v>694</v>
      </c>
      <c r="ARW571" s="2" t="s">
        <v>694</v>
      </c>
      <c r="ARX571" s="2" t="s">
        <v>694</v>
      </c>
      <c r="ARY571" s="2" t="s">
        <v>694</v>
      </c>
      <c r="ARZ571" s="2" t="s">
        <v>694</v>
      </c>
      <c r="ASA571" s="2" t="s">
        <v>694</v>
      </c>
      <c r="ASB571" s="2" t="s">
        <v>694</v>
      </c>
      <c r="ASC571" s="2" t="s">
        <v>694</v>
      </c>
      <c r="ASD571" s="2" t="s">
        <v>694</v>
      </c>
      <c r="ASE571" s="2" t="s">
        <v>694</v>
      </c>
      <c r="ASF571" s="2" t="s">
        <v>694</v>
      </c>
      <c r="ASG571" s="2" t="s">
        <v>694</v>
      </c>
      <c r="ASH571" s="2" t="s">
        <v>694</v>
      </c>
      <c r="ASI571" s="2" t="s">
        <v>694</v>
      </c>
      <c r="ASJ571" s="2" t="s">
        <v>694</v>
      </c>
      <c r="ASK571" s="2" t="s">
        <v>694</v>
      </c>
      <c r="ASL571" s="2" t="s">
        <v>694</v>
      </c>
      <c r="ASM571" s="2" t="s">
        <v>694</v>
      </c>
      <c r="ASN571" s="2" t="s">
        <v>694</v>
      </c>
      <c r="ASO571" s="2" t="s">
        <v>694</v>
      </c>
      <c r="ASP571" s="2" t="s">
        <v>694</v>
      </c>
      <c r="ASQ571" s="2" t="s">
        <v>694</v>
      </c>
      <c r="ASR571" s="2" t="s">
        <v>694</v>
      </c>
      <c r="ASS571" s="2" t="s">
        <v>694</v>
      </c>
      <c r="AST571" s="2" t="s">
        <v>694</v>
      </c>
      <c r="ASU571" s="2" t="s">
        <v>694</v>
      </c>
      <c r="ASV571" s="2" t="s">
        <v>694</v>
      </c>
      <c r="ASW571" s="2" t="s">
        <v>694</v>
      </c>
      <c r="ASX571" s="2" t="s">
        <v>694</v>
      </c>
      <c r="ASY571" s="2" t="s">
        <v>694</v>
      </c>
      <c r="ASZ571" s="2" t="s">
        <v>694</v>
      </c>
      <c r="ATA571" s="2" t="s">
        <v>694</v>
      </c>
      <c r="ATB571" s="2" t="s">
        <v>694</v>
      </c>
      <c r="ATC571" s="2" t="s">
        <v>694</v>
      </c>
      <c r="ATD571" s="2" t="s">
        <v>694</v>
      </c>
      <c r="ATE571" s="2" t="s">
        <v>694</v>
      </c>
      <c r="ATF571" s="2" t="s">
        <v>694</v>
      </c>
      <c r="ATG571" s="2" t="s">
        <v>694</v>
      </c>
      <c r="ATH571" s="2" t="s">
        <v>694</v>
      </c>
      <c r="ATI571" s="2" t="s">
        <v>694</v>
      </c>
      <c r="ATJ571" s="2" t="s">
        <v>694</v>
      </c>
      <c r="ATK571" s="2" t="s">
        <v>694</v>
      </c>
      <c r="ATL571" s="2" t="s">
        <v>694</v>
      </c>
      <c r="ATM571" s="2" t="s">
        <v>694</v>
      </c>
      <c r="ATN571" s="2" t="s">
        <v>694</v>
      </c>
      <c r="ATO571" s="2" t="s">
        <v>694</v>
      </c>
      <c r="ATP571" s="2" t="s">
        <v>694</v>
      </c>
      <c r="ATQ571" s="2" t="s">
        <v>694</v>
      </c>
      <c r="ATR571" s="2" t="s">
        <v>694</v>
      </c>
      <c r="ATS571" s="2" t="s">
        <v>694</v>
      </c>
      <c r="ATT571" s="2" t="s">
        <v>694</v>
      </c>
      <c r="ATU571" s="2" t="s">
        <v>694</v>
      </c>
      <c r="ATV571" s="2" t="s">
        <v>694</v>
      </c>
      <c r="ATW571" s="2" t="s">
        <v>694</v>
      </c>
      <c r="ATX571" s="2" t="s">
        <v>694</v>
      </c>
      <c r="ATY571" s="2" t="s">
        <v>694</v>
      </c>
      <c r="ATZ571" s="2" t="s">
        <v>694</v>
      </c>
      <c r="AUA571" s="2" t="s">
        <v>694</v>
      </c>
      <c r="AUB571" s="2" t="s">
        <v>694</v>
      </c>
      <c r="AUC571" s="2" t="s">
        <v>694</v>
      </c>
      <c r="AUD571" s="2" t="s">
        <v>694</v>
      </c>
      <c r="AUE571" s="2" t="s">
        <v>694</v>
      </c>
      <c r="AUF571" s="2" t="s">
        <v>694</v>
      </c>
      <c r="AUG571" s="2" t="s">
        <v>694</v>
      </c>
      <c r="AUH571" s="2" t="s">
        <v>694</v>
      </c>
      <c r="AUI571" s="2" t="s">
        <v>694</v>
      </c>
      <c r="AUJ571" s="2" t="s">
        <v>694</v>
      </c>
      <c r="AUK571" s="2" t="s">
        <v>694</v>
      </c>
      <c r="AUL571" s="2" t="s">
        <v>694</v>
      </c>
      <c r="AUM571" s="2" t="s">
        <v>694</v>
      </c>
      <c r="AUN571" s="2" t="s">
        <v>694</v>
      </c>
      <c r="AUO571" s="2" t="s">
        <v>694</v>
      </c>
      <c r="AUP571" s="2" t="s">
        <v>694</v>
      </c>
      <c r="AUQ571" s="2" t="s">
        <v>694</v>
      </c>
      <c r="AUR571" s="2" t="s">
        <v>694</v>
      </c>
      <c r="AUS571" s="2" t="s">
        <v>694</v>
      </c>
      <c r="AUT571" s="2" t="s">
        <v>694</v>
      </c>
      <c r="AUU571" s="2" t="s">
        <v>694</v>
      </c>
      <c r="AUV571" s="2" t="s">
        <v>694</v>
      </c>
      <c r="AUW571" s="2" t="s">
        <v>694</v>
      </c>
      <c r="AUX571" s="2" t="s">
        <v>694</v>
      </c>
      <c r="AUY571" s="2" t="s">
        <v>694</v>
      </c>
      <c r="AUZ571" s="2" t="s">
        <v>694</v>
      </c>
      <c r="AVA571" s="2" t="s">
        <v>694</v>
      </c>
      <c r="AVB571" s="2" t="s">
        <v>694</v>
      </c>
      <c r="AVC571" s="2" t="s">
        <v>694</v>
      </c>
      <c r="AVD571" s="2" t="s">
        <v>694</v>
      </c>
      <c r="AVE571" s="2" t="s">
        <v>694</v>
      </c>
      <c r="AVF571" s="2" t="s">
        <v>694</v>
      </c>
      <c r="AVG571" s="2" t="s">
        <v>694</v>
      </c>
      <c r="AVH571" s="2" t="s">
        <v>694</v>
      </c>
      <c r="AVI571" s="2" t="s">
        <v>694</v>
      </c>
      <c r="AVJ571" s="2" t="s">
        <v>694</v>
      </c>
      <c r="AVK571" s="2" t="s">
        <v>694</v>
      </c>
      <c r="AVL571" s="2" t="s">
        <v>694</v>
      </c>
      <c r="AVM571" s="2" t="s">
        <v>694</v>
      </c>
      <c r="AVN571" s="2" t="s">
        <v>694</v>
      </c>
      <c r="AVO571" s="2" t="s">
        <v>694</v>
      </c>
      <c r="AVP571" s="2" t="s">
        <v>694</v>
      </c>
      <c r="AVQ571" s="2" t="s">
        <v>694</v>
      </c>
      <c r="AVR571" s="2" t="s">
        <v>694</v>
      </c>
      <c r="AVS571" s="2" t="s">
        <v>694</v>
      </c>
      <c r="AVT571" s="2" t="s">
        <v>694</v>
      </c>
      <c r="AVU571" s="2" t="s">
        <v>694</v>
      </c>
      <c r="AVV571" s="2" t="s">
        <v>694</v>
      </c>
      <c r="AVW571" s="2" t="s">
        <v>694</v>
      </c>
      <c r="AVX571" s="2" t="s">
        <v>694</v>
      </c>
      <c r="AVY571" s="2" t="s">
        <v>694</v>
      </c>
      <c r="AVZ571" s="2" t="s">
        <v>694</v>
      </c>
      <c r="AWA571" s="2" t="s">
        <v>694</v>
      </c>
      <c r="AWB571" s="2" t="s">
        <v>694</v>
      </c>
      <c r="AWC571" s="2" t="s">
        <v>694</v>
      </c>
      <c r="AWD571" s="2" t="s">
        <v>694</v>
      </c>
      <c r="AWE571" s="2" t="s">
        <v>694</v>
      </c>
      <c r="AWF571" s="2" t="s">
        <v>694</v>
      </c>
      <c r="AWG571" s="2" t="s">
        <v>694</v>
      </c>
      <c r="AWH571" s="2" t="s">
        <v>694</v>
      </c>
      <c r="AWI571" s="2" t="s">
        <v>694</v>
      </c>
      <c r="AWJ571" s="2" t="s">
        <v>694</v>
      </c>
      <c r="AWK571" s="2" t="s">
        <v>694</v>
      </c>
      <c r="AWL571" s="2" t="s">
        <v>694</v>
      </c>
      <c r="AWM571" s="2" t="s">
        <v>694</v>
      </c>
      <c r="AWN571" s="2" t="s">
        <v>694</v>
      </c>
      <c r="AWO571" s="2" t="s">
        <v>694</v>
      </c>
      <c r="AWP571" s="2" t="s">
        <v>694</v>
      </c>
      <c r="AWQ571" s="2" t="s">
        <v>694</v>
      </c>
      <c r="AWR571" s="2" t="s">
        <v>694</v>
      </c>
      <c r="AWS571" s="2" t="s">
        <v>694</v>
      </c>
      <c r="AWT571" s="2" t="s">
        <v>694</v>
      </c>
      <c r="AWU571" s="2" t="s">
        <v>694</v>
      </c>
      <c r="AWV571" s="2" t="s">
        <v>694</v>
      </c>
      <c r="AWW571" s="2" t="s">
        <v>694</v>
      </c>
      <c r="AWX571" s="2" t="s">
        <v>694</v>
      </c>
      <c r="AWY571" s="2" t="s">
        <v>694</v>
      </c>
      <c r="AWZ571" s="2" t="s">
        <v>694</v>
      </c>
      <c r="AXA571" s="2" t="s">
        <v>694</v>
      </c>
      <c r="AXB571" s="2" t="s">
        <v>694</v>
      </c>
      <c r="AXC571" s="2" t="s">
        <v>694</v>
      </c>
      <c r="AXD571" s="2" t="s">
        <v>694</v>
      </c>
      <c r="AXE571" s="2" t="s">
        <v>694</v>
      </c>
      <c r="AXF571" s="2" t="s">
        <v>694</v>
      </c>
      <c r="AXG571" s="2" t="s">
        <v>694</v>
      </c>
      <c r="AXH571" s="2" t="s">
        <v>694</v>
      </c>
      <c r="AXI571" s="2" t="s">
        <v>694</v>
      </c>
      <c r="AXJ571" s="2" t="s">
        <v>694</v>
      </c>
      <c r="AXK571" s="2" t="s">
        <v>694</v>
      </c>
      <c r="AXL571" s="2" t="s">
        <v>694</v>
      </c>
      <c r="AXM571" s="2" t="s">
        <v>694</v>
      </c>
      <c r="AXN571" s="2" t="s">
        <v>694</v>
      </c>
      <c r="AXO571" s="2" t="s">
        <v>694</v>
      </c>
      <c r="AXP571" s="2" t="s">
        <v>694</v>
      </c>
      <c r="AXQ571" s="2" t="s">
        <v>694</v>
      </c>
      <c r="AXR571" s="2" t="s">
        <v>694</v>
      </c>
      <c r="AXS571" s="2" t="s">
        <v>694</v>
      </c>
      <c r="AXT571" s="2" t="s">
        <v>694</v>
      </c>
      <c r="AXU571" s="2" t="s">
        <v>694</v>
      </c>
      <c r="AXV571" s="2" t="s">
        <v>694</v>
      </c>
      <c r="AXW571" s="2" t="s">
        <v>694</v>
      </c>
      <c r="AXX571" s="2" t="s">
        <v>694</v>
      </c>
      <c r="AXY571" s="2" t="s">
        <v>694</v>
      </c>
      <c r="AXZ571" s="2" t="s">
        <v>694</v>
      </c>
      <c r="AYA571" s="2" t="s">
        <v>694</v>
      </c>
      <c r="AYB571" s="2" t="s">
        <v>694</v>
      </c>
      <c r="AYC571" s="2" t="s">
        <v>694</v>
      </c>
      <c r="AYD571" s="2" t="s">
        <v>694</v>
      </c>
      <c r="AYE571" s="2" t="s">
        <v>694</v>
      </c>
      <c r="AYF571" s="2" t="s">
        <v>694</v>
      </c>
      <c r="AYG571" s="2" t="s">
        <v>694</v>
      </c>
      <c r="AYH571" s="2" t="s">
        <v>694</v>
      </c>
      <c r="AYI571" s="2" t="s">
        <v>694</v>
      </c>
      <c r="AYJ571" s="2" t="s">
        <v>694</v>
      </c>
      <c r="AYK571" s="2" t="s">
        <v>694</v>
      </c>
      <c r="AYL571" s="2" t="s">
        <v>694</v>
      </c>
      <c r="AYM571" s="2" t="s">
        <v>694</v>
      </c>
      <c r="AYN571" s="2" t="s">
        <v>694</v>
      </c>
      <c r="AYO571" s="2" t="s">
        <v>694</v>
      </c>
      <c r="AYP571" s="2" t="s">
        <v>694</v>
      </c>
      <c r="AYQ571" s="2" t="s">
        <v>694</v>
      </c>
      <c r="AYR571" s="2" t="s">
        <v>694</v>
      </c>
      <c r="AYS571" s="2" t="s">
        <v>694</v>
      </c>
      <c r="AYT571" s="2" t="s">
        <v>694</v>
      </c>
      <c r="AYU571" s="2" t="s">
        <v>694</v>
      </c>
      <c r="AYV571" s="2" t="s">
        <v>694</v>
      </c>
      <c r="AYW571" s="2" t="s">
        <v>694</v>
      </c>
      <c r="AYX571" s="2" t="s">
        <v>694</v>
      </c>
      <c r="AYY571" s="2" t="s">
        <v>694</v>
      </c>
      <c r="AYZ571" s="2" t="s">
        <v>694</v>
      </c>
      <c r="AZA571" s="2" t="s">
        <v>694</v>
      </c>
      <c r="AZB571" s="2" t="s">
        <v>694</v>
      </c>
      <c r="AZC571" s="2" t="s">
        <v>694</v>
      </c>
      <c r="AZD571" s="2" t="s">
        <v>694</v>
      </c>
      <c r="AZE571" s="2" t="s">
        <v>694</v>
      </c>
      <c r="AZF571" s="2" t="s">
        <v>694</v>
      </c>
      <c r="AZG571" s="2" t="s">
        <v>694</v>
      </c>
      <c r="AZH571" s="2" t="s">
        <v>694</v>
      </c>
      <c r="AZI571" s="2" t="s">
        <v>694</v>
      </c>
      <c r="AZJ571" s="2" t="s">
        <v>694</v>
      </c>
      <c r="AZK571" s="2" t="s">
        <v>694</v>
      </c>
      <c r="AZL571" s="2" t="s">
        <v>694</v>
      </c>
      <c r="AZM571" s="2" t="s">
        <v>694</v>
      </c>
      <c r="AZN571" s="2" t="s">
        <v>694</v>
      </c>
      <c r="AZO571" s="2" t="s">
        <v>694</v>
      </c>
      <c r="AZP571" s="2" t="s">
        <v>694</v>
      </c>
      <c r="AZQ571" s="2" t="s">
        <v>694</v>
      </c>
      <c r="AZR571" s="2" t="s">
        <v>694</v>
      </c>
      <c r="AZS571" s="2" t="s">
        <v>694</v>
      </c>
      <c r="AZT571" s="2" t="s">
        <v>694</v>
      </c>
      <c r="AZU571" s="2" t="s">
        <v>694</v>
      </c>
      <c r="AZV571" s="2" t="s">
        <v>694</v>
      </c>
      <c r="AZW571" s="2" t="s">
        <v>694</v>
      </c>
      <c r="AZX571" s="2" t="s">
        <v>694</v>
      </c>
      <c r="AZY571" s="2" t="s">
        <v>694</v>
      </c>
      <c r="AZZ571" s="2" t="s">
        <v>694</v>
      </c>
      <c r="BAA571" s="2" t="s">
        <v>694</v>
      </c>
      <c r="BAB571" s="2" t="s">
        <v>694</v>
      </c>
      <c r="BAC571" s="2" t="s">
        <v>694</v>
      </c>
      <c r="BAD571" s="2" t="s">
        <v>694</v>
      </c>
    </row>
    <row r="572" spans="2:1382" x14ac:dyDescent="0.15">
      <c r="B572" s="38"/>
      <c r="C572" s="38"/>
      <c r="D572" s="38" t="s">
        <v>94</v>
      </c>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t="s">
        <v>120</v>
      </c>
      <c r="AW572" s="38"/>
      <c r="AX572" s="38"/>
      <c r="AY572" s="31"/>
      <c r="AZ572" s="38"/>
      <c r="BA572" s="38"/>
      <c r="BB572" s="38"/>
      <c r="BC572" s="38"/>
      <c r="BD572" s="38"/>
      <c r="BE572" s="38"/>
      <c r="BF572" s="38"/>
      <c r="BG572" s="38"/>
      <c r="BH572" s="38"/>
      <c r="BI572" s="38"/>
      <c r="BJ572" s="38"/>
      <c r="BK572" s="38"/>
      <c r="BL572" s="38"/>
      <c r="BM572" s="38"/>
      <c r="BN572" s="38"/>
      <c r="BO572" s="38"/>
      <c r="BP572" s="38"/>
      <c r="BQ572" s="38"/>
      <c r="BR572" s="38"/>
      <c r="BS572" s="38"/>
      <c r="BT572" s="38"/>
      <c r="BU572" s="38"/>
      <c r="BV572" s="38"/>
      <c r="BW572" s="38"/>
      <c r="BX572" s="38"/>
      <c r="BY572" s="38"/>
      <c r="BZ572" s="38"/>
      <c r="CA572" s="38"/>
      <c r="CB572" s="38"/>
      <c r="CC572" s="38"/>
      <c r="CD572" s="38"/>
      <c r="CE572" s="38"/>
      <c r="CF572" s="38"/>
      <c r="CG572" s="38"/>
      <c r="CH572" s="38"/>
      <c r="CI572" s="38"/>
      <c r="CJ572" s="38"/>
      <c r="CK572" s="38"/>
      <c r="CL572" s="38"/>
      <c r="CM572" s="38"/>
      <c r="CN572" s="38"/>
      <c r="CO572" s="38"/>
      <c r="CP572" s="38"/>
      <c r="CQ572" s="38"/>
      <c r="CR572" s="38"/>
      <c r="CS572" s="38"/>
      <c r="CT572" s="38"/>
      <c r="CU572" s="38"/>
      <c r="CV572" s="38"/>
      <c r="CW572" s="38"/>
      <c r="CX572" s="38"/>
      <c r="CY572" s="38"/>
      <c r="CZ572" s="38"/>
      <c r="DA572" s="38"/>
      <c r="DB572" s="38"/>
      <c r="DC572" s="38"/>
      <c r="DD572" s="38"/>
      <c r="DE572" s="38"/>
      <c r="DF572" s="38"/>
      <c r="DG572" s="38"/>
      <c r="DH572" s="38"/>
      <c r="DI572" s="38"/>
      <c r="DJ572" s="38"/>
      <c r="DK572" s="38"/>
      <c r="DL572" s="38"/>
      <c r="DM572" s="38"/>
      <c r="DN572" s="38"/>
      <c r="DO572" s="38"/>
      <c r="DP572" s="38"/>
      <c r="DQ572" s="38"/>
      <c r="DR572" s="38"/>
      <c r="DS572" s="38"/>
      <c r="DT572" s="38"/>
      <c r="DU572" s="38"/>
      <c r="DV572" s="38"/>
      <c r="DW572" s="38"/>
      <c r="DX572" s="38"/>
      <c r="DY572" s="38"/>
      <c r="DZ572" s="38"/>
      <c r="EA572" s="38"/>
      <c r="EB572" s="38"/>
      <c r="EC572" s="38"/>
      <c r="ED572" s="38"/>
      <c r="EE572" s="38"/>
      <c r="EF572" s="38"/>
      <c r="EG572" s="38"/>
      <c r="EH572" s="38"/>
      <c r="EI572" s="38"/>
      <c r="EJ572" s="38"/>
      <c r="EK572" s="38"/>
      <c r="EL572" s="38"/>
      <c r="EM572" s="38"/>
      <c r="EN572" s="38"/>
      <c r="EO572" s="38"/>
      <c r="EP572" s="38"/>
      <c r="EQ572" s="38"/>
      <c r="ER572" s="38"/>
      <c r="ES572" s="38"/>
      <c r="ET572" s="38"/>
      <c r="EU572" s="38"/>
      <c r="EV572" s="38"/>
      <c r="EW572" s="38"/>
      <c r="EX572" s="38"/>
      <c r="EY572" s="38"/>
      <c r="EZ572" s="38"/>
      <c r="FA572" s="38"/>
      <c r="FB572" s="38"/>
      <c r="FC572" s="38"/>
      <c r="FD572" s="38"/>
      <c r="FE572" s="38"/>
      <c r="FF572" s="38"/>
      <c r="FG572" s="38"/>
      <c r="FH572" s="38"/>
      <c r="FI572" s="38"/>
      <c r="FJ572" s="38"/>
      <c r="FK572" s="38"/>
      <c r="FL572" s="38"/>
      <c r="FM572" s="38"/>
      <c r="FN572" s="38"/>
      <c r="FO572" s="38"/>
      <c r="FP572" s="38"/>
      <c r="FQ572" s="38"/>
      <c r="FR572" s="38"/>
      <c r="FS572" s="38"/>
      <c r="FT572" s="38"/>
      <c r="FU572" s="38"/>
      <c r="FV572" s="38"/>
      <c r="FW572" s="38"/>
      <c r="FX572" s="38"/>
      <c r="FY572" s="38"/>
      <c r="FZ572" s="38"/>
      <c r="GA572" s="38"/>
      <c r="GB572" s="38"/>
      <c r="GC572" s="38"/>
      <c r="GD572" s="38"/>
      <c r="GE572" s="38"/>
      <c r="GF572" s="38"/>
      <c r="GG572" s="38"/>
      <c r="GH572" s="38"/>
      <c r="GI572" s="38"/>
      <c r="GJ572" s="38"/>
      <c r="GK572" s="38"/>
      <c r="GL572" s="38"/>
      <c r="GM572" s="38"/>
      <c r="GN572" s="38"/>
      <c r="GO572" s="38"/>
      <c r="GP572" s="38"/>
      <c r="GQ572" s="38"/>
      <c r="GR572" s="38"/>
      <c r="GS572" s="38"/>
      <c r="GT572" s="38"/>
      <c r="GU572" s="38"/>
      <c r="GV572" s="38"/>
      <c r="GW572" s="38"/>
      <c r="GX572" s="38"/>
      <c r="GY572" s="38"/>
      <c r="GZ572" s="38"/>
      <c r="HA572" s="38"/>
      <c r="HB572" s="38"/>
      <c r="HC572" s="38"/>
      <c r="HD572" s="38"/>
      <c r="HE572" s="38"/>
      <c r="HF572" s="38"/>
      <c r="HG572" s="38"/>
      <c r="HH572" s="38"/>
      <c r="HI572" s="38"/>
      <c r="HJ572" s="38"/>
      <c r="HK572" s="38"/>
      <c r="HL572" s="38"/>
      <c r="HM572" s="38"/>
      <c r="HN572" s="38"/>
      <c r="HO572" s="38"/>
      <c r="HP572" s="38"/>
      <c r="HQ572" s="38"/>
      <c r="HR572" s="38"/>
      <c r="HS572" s="38"/>
      <c r="HT572" s="38"/>
      <c r="HU572" s="38"/>
      <c r="HV572" s="38"/>
      <c r="HW572" s="38"/>
      <c r="HX572" s="38"/>
      <c r="HY572" s="38"/>
      <c r="HZ572" s="38"/>
      <c r="IA572" s="38"/>
      <c r="IB572" s="38"/>
      <c r="IC572" s="38"/>
      <c r="ID572" s="38"/>
      <c r="IE572" s="38"/>
      <c r="IF572" s="38"/>
      <c r="IG572" s="38"/>
      <c r="IH572" s="38"/>
      <c r="II572" s="38"/>
      <c r="IJ572" s="38"/>
      <c r="IK572" s="38"/>
      <c r="IL572" s="38"/>
      <c r="IM572" s="38"/>
      <c r="IN572" s="38"/>
      <c r="IO572" s="38"/>
      <c r="IP572" s="35" t="s">
        <v>414</v>
      </c>
      <c r="IQ572" s="38"/>
      <c r="IR572" s="38"/>
      <c r="IS572" s="38"/>
      <c r="IT572" s="38"/>
      <c r="IU572" s="38"/>
      <c r="IV572" s="38"/>
      <c r="IW572" s="38"/>
      <c r="IX572" s="38"/>
      <c r="IY572" s="38"/>
      <c r="IZ572" s="38"/>
      <c r="JA572" s="38"/>
      <c r="JB572" s="38"/>
      <c r="JC572" s="38"/>
      <c r="JD572" s="38"/>
      <c r="JE572" s="38"/>
      <c r="JF572" s="38"/>
      <c r="JG572" s="38"/>
      <c r="JH572" s="38"/>
      <c r="JI572" s="38"/>
      <c r="JJ572" s="38"/>
      <c r="JK572" s="31"/>
      <c r="JL572" s="31"/>
      <c r="JM572" s="31"/>
      <c r="JN572" s="31"/>
      <c r="JO572" s="31"/>
      <c r="JP572" s="31"/>
      <c r="JQ572" s="31"/>
      <c r="JR572" s="31"/>
      <c r="JS572" s="31"/>
      <c r="JT572" s="31"/>
      <c r="JU572" s="31"/>
      <c r="JV572" s="31"/>
      <c r="JW572" s="31"/>
      <c r="JX572" s="31"/>
      <c r="JY572" s="31"/>
      <c r="JZ572" s="31"/>
      <c r="KA572" s="31"/>
      <c r="KB572" s="31"/>
      <c r="KC572" s="31"/>
      <c r="KD572" s="31"/>
      <c r="KE572" s="31"/>
      <c r="KF572" s="31"/>
      <c r="KG572" s="31"/>
      <c r="KH572" s="38"/>
      <c r="KI572" s="38"/>
      <c r="KJ572" s="38"/>
      <c r="KK572" s="38"/>
      <c r="KL572" s="38"/>
      <c r="KM572" s="38"/>
      <c r="KN572" s="38"/>
      <c r="KO572" s="38"/>
      <c r="KP572" s="38"/>
      <c r="KQ572" s="38"/>
      <c r="KR572" s="38"/>
      <c r="KS572" s="38"/>
      <c r="KT572" s="38"/>
      <c r="KU572" s="38"/>
      <c r="KV572" s="38"/>
      <c r="KW572" s="38"/>
      <c r="KX572" s="38"/>
      <c r="KY572" s="38"/>
      <c r="KZ572" s="38"/>
      <c r="LA572" s="38"/>
      <c r="LB572" s="38"/>
      <c r="LC572" s="38"/>
      <c r="LD572" s="38"/>
      <c r="LE572" s="38"/>
      <c r="LF572" s="38"/>
      <c r="LG572" s="38"/>
      <c r="LH572" s="38"/>
      <c r="LI572" s="38"/>
      <c r="LJ572" s="38"/>
      <c r="LK572" s="38"/>
      <c r="LL572" s="38"/>
      <c r="LM572" s="38"/>
      <c r="LN572" s="38"/>
      <c r="LO572" s="38"/>
      <c r="LP572" s="38"/>
      <c r="LQ572" s="38"/>
      <c r="LR572" s="38"/>
      <c r="LS572" s="38"/>
      <c r="LT572" s="38"/>
      <c r="LU572" s="38"/>
      <c r="LV572" s="38"/>
      <c r="LW572" s="38"/>
      <c r="LX572" s="38"/>
      <c r="LY572" s="38"/>
      <c r="LZ572" s="38"/>
      <c r="MA572" s="38"/>
      <c r="MB572" s="38"/>
      <c r="MC572" s="38"/>
      <c r="MD572" s="38"/>
      <c r="ME572" s="38"/>
      <c r="MF572" s="38"/>
      <c r="MG572" s="38"/>
      <c r="MH572" s="38"/>
      <c r="MI572" s="38"/>
      <c r="MJ572" s="38"/>
      <c r="MK572" s="38"/>
      <c r="ML572" s="38"/>
      <c r="MM572" s="38"/>
      <c r="MN572" s="38"/>
      <c r="MO572" s="38"/>
      <c r="MP572" s="38"/>
      <c r="MQ572" s="38"/>
      <c r="MR572" s="38"/>
      <c r="MS572" s="38"/>
      <c r="MT572" s="38" t="s">
        <v>740</v>
      </c>
      <c r="MU572" s="38"/>
      <c r="MV572" s="38"/>
      <c r="MW572" s="38"/>
      <c r="MX572" s="38"/>
      <c r="MY572" s="38"/>
      <c r="MZ572" s="38"/>
      <c r="NA572" s="38"/>
      <c r="NB572" s="38"/>
      <c r="NC572" s="38"/>
      <c r="ND572" s="38"/>
      <c r="NE572" s="38"/>
      <c r="NF572" s="38"/>
      <c r="NG572" s="38"/>
      <c r="NH572" s="38"/>
      <c r="NI572" s="38"/>
      <c r="NJ572" s="38"/>
      <c r="NK572" s="38"/>
      <c r="NL572" s="38"/>
      <c r="NM572" s="38"/>
      <c r="NN572" s="38"/>
      <c r="NO572" s="38"/>
      <c r="NP572" s="38"/>
      <c r="NQ572" s="38"/>
      <c r="NR572" s="38"/>
      <c r="NS572" s="38"/>
      <c r="NT572" s="38"/>
      <c r="NU572" s="38"/>
      <c r="NV572" s="38"/>
      <c r="NW572" s="38"/>
      <c r="NX572" s="38"/>
      <c r="NY572" s="31"/>
      <c r="NZ572" s="31"/>
      <c r="OA572" s="31"/>
      <c r="OB572" s="31"/>
      <c r="OC572" s="31"/>
      <c r="OD572" s="31"/>
      <c r="OE572" s="31"/>
      <c r="OF572" s="31"/>
      <c r="OG572" s="31"/>
      <c r="OH572" s="31"/>
      <c r="OI572" s="31"/>
      <c r="OJ572" s="31"/>
      <c r="OK572" s="31"/>
      <c r="OL572" s="38"/>
      <c r="OM572" s="38"/>
      <c r="ON572" s="38"/>
      <c r="OO572" s="38"/>
      <c r="OP572" s="38"/>
      <c r="OQ572" s="38"/>
      <c r="OR572" s="38"/>
      <c r="OS572" s="38"/>
      <c r="OT572" s="38"/>
      <c r="OU572" s="38"/>
      <c r="OV572" s="38"/>
      <c r="OW572" s="38"/>
      <c r="OX572" s="38"/>
      <c r="OY572" s="38"/>
      <c r="OZ572" s="38"/>
      <c r="PA572" s="38"/>
      <c r="PB572" s="38"/>
      <c r="PC572" s="38"/>
      <c r="PD572" s="38"/>
      <c r="PE572" s="38"/>
      <c r="PF572" s="38"/>
      <c r="PG572" s="38"/>
      <c r="PH572" s="38"/>
      <c r="PI572" s="38"/>
      <c r="PJ572" s="38"/>
      <c r="PK572" s="38"/>
      <c r="PL572" s="38"/>
      <c r="PM572" s="38"/>
      <c r="PN572" s="38"/>
      <c r="PO572" s="38"/>
      <c r="PP572" s="38"/>
      <c r="PQ572" s="38"/>
      <c r="PR572" s="38"/>
      <c r="PS572" s="38"/>
      <c r="PT572" s="38"/>
      <c r="PU572" s="38"/>
      <c r="PV572" s="38"/>
      <c r="PW572" s="38"/>
      <c r="PX572" s="38"/>
      <c r="PY572" s="38"/>
      <c r="PZ572" s="38"/>
      <c r="QA572" s="38"/>
      <c r="QB572" s="38"/>
      <c r="QC572" s="38"/>
      <c r="QD572" s="38"/>
      <c r="QE572" s="38"/>
      <c r="QF572" s="38"/>
      <c r="QG572" s="38"/>
      <c r="QH572" s="38"/>
      <c r="QI572" s="38"/>
      <c r="QJ572" s="38"/>
      <c r="QK572" s="38"/>
      <c r="QL572" s="38"/>
      <c r="QM572" s="38"/>
      <c r="QN572" s="38"/>
      <c r="QO572" s="38"/>
      <c r="QP572" s="38"/>
      <c r="QQ572" s="38"/>
      <c r="QR572" s="38"/>
      <c r="QS572" s="38"/>
      <c r="QT572" s="38"/>
      <c r="QU572" s="38"/>
      <c r="QV572" s="38"/>
      <c r="QW572" s="38"/>
      <c r="QX572" s="38"/>
      <c r="QY572" s="38"/>
      <c r="QZ572" s="38"/>
      <c r="RA572" s="38"/>
      <c r="RB572" s="38"/>
      <c r="RC572" s="38"/>
      <c r="RD572" s="38"/>
      <c r="RE572" s="38"/>
      <c r="RF572" s="38"/>
      <c r="RG572" s="38"/>
      <c r="RH572" s="38"/>
      <c r="RI572" s="38"/>
      <c r="RJ572" s="38"/>
      <c r="RK572" s="38"/>
      <c r="RL572" s="38"/>
      <c r="RM572" s="38"/>
      <c r="RN572" s="38"/>
      <c r="RO572" s="38"/>
      <c r="RP572" s="38"/>
      <c r="RQ572" s="38"/>
      <c r="RR572" s="38"/>
      <c r="RS572" s="38"/>
      <c r="RT572" s="38"/>
      <c r="RU572" s="38"/>
      <c r="RV572" s="38"/>
      <c r="RW572" s="38"/>
      <c r="RX572" s="38"/>
      <c r="RY572" s="38"/>
      <c r="RZ572" s="38"/>
      <c r="SA572" s="38"/>
      <c r="SB572" s="38"/>
      <c r="SC572" s="38"/>
      <c r="SD572" s="38"/>
      <c r="SE572" s="38"/>
      <c r="SF572" s="38"/>
      <c r="SG572" s="38"/>
      <c r="SH572" s="38"/>
      <c r="SI572" s="38"/>
      <c r="SJ572" s="31"/>
      <c r="SK572" s="31"/>
      <c r="SL572" s="31"/>
      <c r="SM572" s="31"/>
      <c r="SN572" s="31"/>
      <c r="SO572" s="31"/>
      <c r="SP572" s="31"/>
      <c r="SQ572" s="31"/>
      <c r="SR572" s="31"/>
      <c r="SS572" s="31"/>
      <c r="ST572" s="31"/>
      <c r="SU572" s="31"/>
      <c r="SV572" s="31"/>
      <c r="SW572" s="31"/>
      <c r="SX572" s="31"/>
      <c r="SY572" s="31"/>
      <c r="SZ572" s="31"/>
      <c r="TA572" s="31"/>
      <c r="TB572" s="31"/>
      <c r="TC572" s="31"/>
      <c r="TD572" s="31"/>
      <c r="TE572" s="31"/>
      <c r="TF572" s="31"/>
      <c r="TG572" s="31"/>
      <c r="TH572" s="31"/>
      <c r="TI572" s="31"/>
      <c r="TJ572" s="31"/>
      <c r="TK572" s="31"/>
      <c r="TL572" s="31"/>
      <c r="TM572" s="31"/>
      <c r="TN572" s="31"/>
      <c r="TO572" s="31" t="s">
        <v>1060</v>
      </c>
      <c r="TP572" s="31"/>
      <c r="TQ572" s="31"/>
      <c r="TR572" s="31"/>
      <c r="TS572" s="31"/>
      <c r="TT572" s="31"/>
      <c r="TU572" s="31"/>
      <c r="TV572" s="31"/>
      <c r="TW572" s="31"/>
      <c r="TX572" s="31"/>
      <c r="TY572" s="31"/>
      <c r="TZ572" s="31"/>
      <c r="UA572" s="31"/>
      <c r="UB572" s="31"/>
      <c r="UC572" s="31"/>
      <c r="UD572" s="31"/>
      <c r="UE572" s="31"/>
      <c r="UF572" s="31"/>
      <c r="UG572" s="31"/>
      <c r="UH572" s="31"/>
      <c r="UI572" s="31"/>
      <c r="UJ572" s="31"/>
      <c r="UK572" s="31"/>
      <c r="UL572" s="31"/>
      <c r="UM572" s="31"/>
      <c r="UN572" s="31"/>
      <c r="UO572" s="31"/>
      <c r="UP572" s="31"/>
      <c r="UQ572" s="31"/>
      <c r="UR572" s="31"/>
      <c r="US572" s="31"/>
      <c r="UT572" s="31"/>
      <c r="UU572" s="31"/>
      <c r="UV572" s="31"/>
      <c r="UW572" s="31"/>
      <c r="UX572" s="31"/>
      <c r="UY572" s="31"/>
      <c r="UZ572" s="31"/>
      <c r="VA572" s="31"/>
      <c r="VB572" s="31"/>
      <c r="VC572" s="31"/>
      <c r="VD572" s="31"/>
      <c r="VE572" s="31"/>
      <c r="VF572" s="31"/>
      <c r="VG572" s="31"/>
      <c r="VH572" s="31"/>
      <c r="VI572" s="31"/>
      <c r="VJ572" s="31"/>
      <c r="VK572" s="31"/>
      <c r="VL572" s="31"/>
      <c r="VM572" s="31"/>
      <c r="VN572" s="31"/>
      <c r="VO572" s="31"/>
      <c r="VP572" s="31"/>
      <c r="VQ572" s="31"/>
      <c r="VR572" s="31"/>
      <c r="VS572" s="31"/>
      <c r="VT572" s="31"/>
      <c r="VU572" s="31"/>
      <c r="VV572" s="31"/>
      <c r="VW572" s="31"/>
      <c r="VX572" s="31"/>
      <c r="VY572" s="31"/>
      <c r="VZ572" s="31"/>
      <c r="WA572" s="31"/>
      <c r="WB572" s="31"/>
      <c r="WC572" s="31"/>
      <c r="WD572" s="31"/>
      <c r="WE572" s="31"/>
      <c r="WF572" s="31"/>
      <c r="WG572" s="31"/>
      <c r="WH572" s="31"/>
      <c r="WI572" s="31"/>
      <c r="WJ572" s="31"/>
      <c r="WK572" s="31"/>
      <c r="WL572" s="31"/>
      <c r="WM572" s="31"/>
      <c r="WN572" s="31"/>
      <c r="WO572" s="31"/>
      <c r="WP572" s="31"/>
      <c r="WQ572" s="31"/>
      <c r="WR572" s="31"/>
      <c r="WS572" s="31"/>
      <c r="WT572" s="31"/>
      <c r="WU572" s="31"/>
      <c r="WV572" s="31"/>
      <c r="WW572" s="31"/>
      <c r="WX572" s="31"/>
      <c r="WY572" s="31"/>
      <c r="WZ572" s="31"/>
      <c r="XA572" s="31"/>
      <c r="XB572" s="31"/>
      <c r="XC572" s="31"/>
      <c r="XD572" s="31"/>
      <c r="XE572" s="31"/>
      <c r="XF572" s="31"/>
      <c r="XG572" s="31"/>
      <c r="XH572" s="31"/>
      <c r="XI572" s="31"/>
      <c r="XJ572" s="31"/>
      <c r="XK572" s="31"/>
      <c r="XL572" s="31"/>
      <c r="XM572" s="31"/>
      <c r="XN572" s="31"/>
      <c r="XO572" s="31"/>
      <c r="XP572" s="31"/>
      <c r="XQ572" s="31"/>
      <c r="XR572" s="31"/>
      <c r="XS572" s="31"/>
      <c r="XT572" s="31"/>
      <c r="XU572" s="31"/>
      <c r="XV572" s="31"/>
      <c r="XW572" s="31"/>
      <c r="XX572" s="31"/>
      <c r="XY572" s="31"/>
      <c r="XZ572" s="31"/>
      <c r="YA572" s="31"/>
      <c r="YB572" s="31"/>
      <c r="YC572" s="31"/>
      <c r="YD572" s="31"/>
      <c r="YE572" s="31"/>
      <c r="YF572" s="31"/>
      <c r="YG572" s="31"/>
      <c r="YH572" s="31"/>
      <c r="YI572" s="31"/>
      <c r="YJ572" s="31"/>
      <c r="YK572" s="31"/>
      <c r="YL572" s="31"/>
      <c r="YM572" s="31"/>
      <c r="YN572" s="31"/>
      <c r="YO572" s="31"/>
      <c r="YP572" s="31"/>
      <c r="YQ572" s="31"/>
      <c r="YR572" s="31"/>
      <c r="YS572" s="31"/>
      <c r="YT572" s="31"/>
      <c r="YU572" s="31"/>
      <c r="YV572" s="31"/>
      <c r="YW572" s="31"/>
      <c r="YX572" s="31"/>
      <c r="YY572" s="31"/>
      <c r="YZ572" s="31"/>
      <c r="ZA572" s="31"/>
      <c r="ZB572" s="31"/>
      <c r="ZC572" s="31"/>
      <c r="ZD572" s="31"/>
      <c r="ZE572" s="31"/>
      <c r="ZF572" s="31"/>
      <c r="ZG572" s="31"/>
      <c r="ZH572" s="31"/>
      <c r="ZI572" s="31"/>
      <c r="ZJ572" s="31"/>
      <c r="ZK572" s="31"/>
      <c r="ZL572" s="31"/>
      <c r="ZM572" s="31"/>
      <c r="ZN572" s="31"/>
      <c r="ZO572" s="31"/>
      <c r="ZP572" s="31"/>
      <c r="ZQ572" s="31"/>
      <c r="ZR572" s="31"/>
      <c r="ZS572" s="31"/>
      <c r="ZT572" s="31"/>
      <c r="ZU572" s="31"/>
      <c r="ZV572" s="31"/>
      <c r="ZW572" s="31"/>
      <c r="ZX572" s="31"/>
      <c r="ZY572" s="31"/>
      <c r="ZZ572" s="31"/>
      <c r="AAA572" s="31"/>
      <c r="AAB572" s="31"/>
      <c r="AAC572" s="31"/>
      <c r="AAD572" s="31"/>
      <c r="AAE572" s="31"/>
      <c r="AAF572" s="31"/>
      <c r="AAG572" s="31"/>
      <c r="AAH572" s="31"/>
      <c r="AAI572" s="31" t="s">
        <v>1298</v>
      </c>
      <c r="AAJ572" s="31"/>
      <c r="AAK572" s="31"/>
      <c r="AAL572" s="31"/>
      <c r="AAM572" s="31"/>
      <c r="AAN572" s="31"/>
      <c r="AAO572" s="31"/>
      <c r="AAP572" s="31"/>
      <c r="AAQ572" s="31"/>
      <c r="AAR572" s="31"/>
      <c r="AAS572" s="31"/>
      <c r="AAT572" s="31"/>
      <c r="AAU572" s="31"/>
      <c r="AAV572" s="31"/>
      <c r="AAW572" s="31"/>
      <c r="AAX572" s="31"/>
      <c r="AAY572" s="31"/>
      <c r="AAZ572" s="31"/>
      <c r="ABA572" s="31"/>
      <c r="ABB572" s="31"/>
      <c r="ABC572" s="31"/>
      <c r="ABD572" s="31"/>
      <c r="ABE572" s="31"/>
      <c r="ABF572" s="31"/>
      <c r="ABG572" s="31"/>
      <c r="ABH572" s="31"/>
      <c r="ABI572" s="31"/>
      <c r="ABJ572" s="31"/>
      <c r="ABK572" s="31"/>
      <c r="ABL572" s="31"/>
      <c r="ABM572" s="31"/>
      <c r="ABN572" s="31"/>
      <c r="ABO572" s="31"/>
      <c r="ABP572" s="31"/>
      <c r="ABQ572" s="31"/>
      <c r="ABR572" s="31"/>
      <c r="ABS572" s="31"/>
      <c r="ABT572" s="31"/>
      <c r="ABU572" s="31"/>
      <c r="ABV572" s="31"/>
      <c r="ABW572" s="31"/>
      <c r="ABX572" s="31"/>
      <c r="ABY572" s="31"/>
      <c r="ABZ572" s="31"/>
      <c r="ACA572" s="31"/>
      <c r="ACB572" s="31"/>
      <c r="ACC572" s="31"/>
      <c r="ACD572" s="31"/>
      <c r="ACE572" s="31"/>
      <c r="ACF572" s="31"/>
      <c r="ACG572" s="31"/>
      <c r="ACH572" s="31"/>
      <c r="ACI572" s="31"/>
      <c r="ACJ572" s="31"/>
      <c r="ACK572" s="31"/>
      <c r="ACL572" s="31"/>
      <c r="ACM572" s="31"/>
      <c r="ACN572" s="31"/>
      <c r="ACO572" s="31"/>
      <c r="ACP572" s="31"/>
      <c r="ACQ572" s="31"/>
      <c r="ACR572" s="31"/>
      <c r="ACS572" s="31"/>
      <c r="ACT572" s="31"/>
      <c r="ACU572" s="31"/>
      <c r="ACV572" s="31"/>
      <c r="ACW572" s="31"/>
      <c r="ACX572" s="31"/>
      <c r="ACY572" s="31"/>
      <c r="ACZ572" s="31"/>
      <c r="ADA572" s="31"/>
      <c r="ADB572" s="31"/>
      <c r="ADC572" s="31"/>
      <c r="ADD572" s="31"/>
      <c r="ADE572" s="31"/>
      <c r="ADF572" s="31"/>
      <c r="ADG572" s="31"/>
      <c r="ADH572" s="31"/>
      <c r="ADI572" s="31"/>
      <c r="ADJ572" s="31"/>
      <c r="ADK572" s="31"/>
      <c r="ADL572" s="31"/>
      <c r="ADM572" s="31"/>
      <c r="ADN572" s="38"/>
      <c r="ADO572" s="38"/>
      <c r="ADP572" s="38"/>
      <c r="ADQ572" s="38"/>
      <c r="ADR572" s="38"/>
      <c r="ADS572" s="38"/>
      <c r="ADT572" s="38"/>
      <c r="ADU572" s="38"/>
      <c r="ADV572" s="38"/>
      <c r="ADW572" s="38"/>
      <c r="ADX572" s="38"/>
      <c r="ADY572" s="38"/>
      <c r="ADZ572" s="38"/>
      <c r="AEA572" s="38"/>
      <c r="AEB572" s="38"/>
      <c r="AEC572" s="38"/>
      <c r="AED572" s="38"/>
      <c r="AEE572" s="38"/>
      <c r="AEF572" s="38"/>
      <c r="AEG572" s="38"/>
      <c r="AEH572" s="38"/>
      <c r="AEI572" s="38"/>
      <c r="AEJ572" s="38"/>
      <c r="AEK572" s="38"/>
      <c r="AEL572" s="38"/>
      <c r="AEM572" s="38"/>
      <c r="AEN572" s="38"/>
      <c r="AEO572" s="38"/>
      <c r="AEP572" s="38"/>
      <c r="AEQ572" s="31"/>
      <c r="AER572" s="31"/>
      <c r="AES572" s="31"/>
      <c r="AET572" s="31"/>
      <c r="AEU572" s="31"/>
      <c r="AEV572" s="31"/>
      <c r="AEW572" s="31"/>
      <c r="AEX572" s="31"/>
      <c r="AEY572" s="31"/>
      <c r="AEZ572" s="31"/>
      <c r="AFA572" s="31"/>
      <c r="AFB572" s="31"/>
      <c r="AFC572" s="31"/>
      <c r="AFD572" s="31"/>
      <c r="AFE572" s="31"/>
      <c r="AFF572" s="31"/>
      <c r="AFG572" s="31"/>
      <c r="AFH572" s="31"/>
      <c r="AFI572" s="31"/>
      <c r="AFJ572" s="31"/>
      <c r="AFK572" s="31"/>
      <c r="AFL572" s="31"/>
      <c r="AFM572" s="31"/>
      <c r="AFN572" s="31"/>
      <c r="AFO572" s="31"/>
      <c r="AFP572" s="31"/>
      <c r="AFQ572" s="31"/>
      <c r="AFR572" s="31"/>
      <c r="AFS572" s="31"/>
      <c r="AFT572" s="31"/>
      <c r="AFU572" s="31"/>
      <c r="AFV572" s="31"/>
      <c r="AFW572" s="31"/>
      <c r="AFX572" s="31"/>
      <c r="AFY572" s="31"/>
      <c r="AFZ572" s="31"/>
      <c r="AGA572" s="31"/>
      <c r="AGB572" s="31"/>
      <c r="AGC572" s="31"/>
      <c r="AGD572" s="31"/>
      <c r="AGE572" s="31"/>
      <c r="AGF572" s="31"/>
      <c r="AGG572" s="31"/>
      <c r="AGH572" s="31"/>
      <c r="AGI572" s="31"/>
      <c r="AGJ572" s="31"/>
      <c r="AGK572" s="31"/>
      <c r="AGL572" s="31"/>
      <c r="AGM572" s="31"/>
      <c r="AGN572" s="31"/>
      <c r="AGO572" s="31"/>
      <c r="AGP572" s="31"/>
      <c r="AGQ572" s="31"/>
      <c r="AGR572" s="31"/>
      <c r="AGS572" s="31"/>
      <c r="AGT572" s="31"/>
      <c r="AGU572" s="31"/>
      <c r="AGV572" s="31"/>
      <c r="AGW572" s="31"/>
      <c r="AGX572" s="31"/>
      <c r="AGY572" s="31"/>
      <c r="AGZ572" s="31"/>
      <c r="AHA572" s="31"/>
      <c r="AHB572" s="31"/>
      <c r="AHC572" s="31"/>
      <c r="AHD572" s="31"/>
      <c r="AHE572" s="31"/>
      <c r="AHF572" s="31"/>
      <c r="AHG572" s="31"/>
      <c r="AHH572" s="31"/>
      <c r="AHI572" s="31"/>
      <c r="AHJ572" s="31"/>
      <c r="AHK572" s="31"/>
      <c r="AHL572" s="31"/>
      <c r="AHM572" s="31"/>
      <c r="AHN572" s="31"/>
      <c r="AHO572" s="31"/>
      <c r="AHP572" s="31"/>
      <c r="AHQ572" s="31"/>
      <c r="AHR572" s="38"/>
      <c r="AHS572" s="38"/>
      <c r="AHT572" s="31"/>
      <c r="AHU572" s="31"/>
      <c r="AHV572" s="31"/>
      <c r="AHW572" s="31"/>
      <c r="AHX572" s="31"/>
      <c r="AHY572" s="31"/>
      <c r="AHZ572" s="31"/>
      <c r="AIA572" s="31"/>
      <c r="AIB572" s="31"/>
      <c r="AIC572" s="31"/>
      <c r="AID572" s="31"/>
      <c r="AIE572" s="31"/>
      <c r="AIF572" s="31"/>
      <c r="AIG572" s="31"/>
      <c r="AIH572" s="31"/>
      <c r="AII572" s="31"/>
      <c r="AIJ572" s="31"/>
      <c r="AIK572" s="31"/>
      <c r="AIL572" s="31"/>
      <c r="AIM572" s="31"/>
      <c r="AIN572" s="31"/>
      <c r="AIO572" s="31"/>
      <c r="AIP572" s="31"/>
      <c r="AIQ572" s="31"/>
      <c r="AIR572" s="31"/>
      <c r="AIS572" s="31"/>
      <c r="AIT572" s="31"/>
      <c r="AIU572" s="31"/>
      <c r="AIV572" s="31"/>
      <c r="AIW572" s="31"/>
      <c r="AIX572" s="31"/>
      <c r="AIY572" s="31"/>
      <c r="AIZ572" s="31"/>
      <c r="AJA572" s="31"/>
      <c r="AJB572" s="31"/>
      <c r="AJC572" s="31"/>
      <c r="AJD572" s="31"/>
      <c r="AJE572" s="31"/>
      <c r="AJF572" s="31"/>
      <c r="AJG572" s="31"/>
      <c r="AJH572" s="31"/>
      <c r="AJI572" s="31"/>
      <c r="AJJ572" s="31"/>
      <c r="AJK572" s="31"/>
      <c r="AJL572" s="31"/>
      <c r="AJM572" s="31"/>
      <c r="AJN572" s="31"/>
      <c r="AJO572" s="31"/>
      <c r="AJP572" s="31"/>
      <c r="AJQ572" s="31"/>
      <c r="AJR572" s="31"/>
      <c r="AJS572" s="31"/>
      <c r="AJT572" s="31"/>
      <c r="AJU572" s="31"/>
      <c r="AJV572" s="31"/>
      <c r="AJW572" s="31"/>
      <c r="AJX572" s="31"/>
      <c r="AJY572" s="31"/>
      <c r="AJZ572" s="31"/>
      <c r="AKA572" s="31"/>
      <c r="AKB572" s="31"/>
      <c r="AKC572" s="31"/>
      <c r="AKD572" s="31"/>
      <c r="AKE572" s="31"/>
      <c r="AKF572" s="31"/>
      <c r="AKG572" s="31"/>
      <c r="AKH572" s="31"/>
      <c r="AKI572" s="31"/>
      <c r="AKJ572" s="31"/>
      <c r="AKK572" s="31"/>
      <c r="AKL572" s="31"/>
      <c r="AKM572" s="31"/>
      <c r="AKN572" s="31"/>
      <c r="AKO572" s="31"/>
      <c r="AKP572" s="31"/>
      <c r="AKQ572" s="31"/>
      <c r="AKR572" s="31"/>
      <c r="AKS572" s="31"/>
      <c r="AKT572" s="31"/>
      <c r="AKU572" s="31"/>
      <c r="AKV572" s="31"/>
      <c r="AKW572" s="31"/>
      <c r="AKX572" s="31"/>
      <c r="AKY572" s="31"/>
      <c r="AKZ572" s="31"/>
      <c r="ALA572" s="31"/>
      <c r="ALB572" s="31"/>
      <c r="ALC572" s="31"/>
      <c r="ALD572" s="31"/>
      <c r="ALE572" s="31"/>
      <c r="ALF572" s="31"/>
      <c r="ALG572" s="31"/>
      <c r="ALH572" s="31"/>
      <c r="ALI572" s="31"/>
      <c r="ALJ572" s="31"/>
      <c r="ALK572" s="31"/>
      <c r="ALL572" s="31"/>
      <c r="ALM572" s="31"/>
      <c r="ALN572" s="31"/>
      <c r="ALO572" s="31"/>
      <c r="ALP572" s="31"/>
      <c r="ALQ572" s="31"/>
      <c r="ALR572" s="31"/>
      <c r="ALS572" s="31"/>
      <c r="ALT572" s="31"/>
      <c r="ALU572" s="31"/>
      <c r="ALV572" s="31"/>
      <c r="ALW572" s="31"/>
      <c r="ALX572" s="31"/>
      <c r="ALY572" s="31"/>
      <c r="ALZ572" s="31"/>
      <c r="AMA572" s="31"/>
      <c r="AMB572" s="31"/>
      <c r="AMC572" s="31"/>
      <c r="AMD572" s="31"/>
      <c r="AME572" s="31"/>
      <c r="AMF572" s="31"/>
      <c r="AMG572" s="31"/>
      <c r="AMH572" s="31"/>
      <c r="AMI572" s="31"/>
      <c r="AMJ572" s="31"/>
      <c r="AMK572" s="31"/>
      <c r="AML572" s="31"/>
      <c r="AMM572" s="31"/>
      <c r="AMN572" s="31"/>
      <c r="AMO572" s="31"/>
      <c r="AMP572" s="31"/>
      <c r="AMQ572" s="31"/>
      <c r="AMR572" s="31"/>
      <c r="AMS572" s="31"/>
      <c r="AMT572" s="31"/>
      <c r="AMU572" s="31"/>
      <c r="AMV572" s="31"/>
      <c r="AMW572" s="31"/>
      <c r="AMX572" s="31"/>
      <c r="AMY572" s="31"/>
      <c r="AMZ572" s="31"/>
      <c r="ANA572" s="31"/>
      <c r="ANB572" s="31"/>
      <c r="ANC572" s="31"/>
      <c r="AND572" s="31"/>
      <c r="ANE572" s="31"/>
      <c r="ANF572" s="31"/>
      <c r="ANG572" s="31"/>
      <c r="ANH572" s="31"/>
      <c r="ANI572" s="31"/>
      <c r="ANJ572" s="31"/>
      <c r="ANK572" s="31"/>
      <c r="ANL572" s="31"/>
      <c r="ANM572" s="31"/>
      <c r="ANN572" s="31"/>
      <c r="ANO572" s="31"/>
      <c r="ANP572" s="31"/>
      <c r="ANQ572" s="31"/>
      <c r="ANR572" s="31"/>
      <c r="ANS572" s="31"/>
      <c r="ANT572" s="31" t="s">
        <v>1696</v>
      </c>
      <c r="ANU572" s="31"/>
      <c r="ANV572" s="31"/>
      <c r="ANW572" s="31"/>
      <c r="ANX572" s="31"/>
      <c r="ANY572" s="31"/>
      <c r="ANZ572" s="31"/>
      <c r="AOA572" s="31"/>
      <c r="AOB572" s="31"/>
      <c r="AOC572" s="31"/>
      <c r="AOD572" s="31"/>
      <c r="AOE572" s="31"/>
      <c r="AOF572" s="31"/>
      <c r="AOG572" s="31"/>
      <c r="AOH572" s="31"/>
      <c r="AOI572" s="31"/>
      <c r="AOJ572" s="31"/>
      <c r="AOK572" s="31"/>
      <c r="AOL572" s="31"/>
      <c r="AOM572" s="31"/>
      <c r="AON572" s="31"/>
      <c r="AOO572" s="31"/>
      <c r="AOP572" s="31"/>
      <c r="AOQ572" s="31"/>
      <c r="AOR572" s="31"/>
      <c r="AOS572" s="31"/>
      <c r="AOT572" s="31"/>
      <c r="AOU572" s="31"/>
      <c r="AOV572" s="31"/>
      <c r="AOW572" s="31"/>
      <c r="AOX572" s="31"/>
      <c r="AOY572" s="31"/>
      <c r="AOZ572" s="31"/>
      <c r="APA572" s="31"/>
      <c r="APB572" s="31"/>
      <c r="APC572" s="31"/>
      <c r="APD572" s="31"/>
      <c r="APE572" s="31"/>
      <c r="APF572" s="31"/>
      <c r="APG572" s="31"/>
      <c r="APH572" s="31"/>
      <c r="API572" s="31"/>
      <c r="APJ572" s="31"/>
      <c r="APK572" s="31"/>
      <c r="APL572" s="31"/>
      <c r="APM572" s="31"/>
      <c r="APN572" s="31"/>
      <c r="APO572" s="31"/>
      <c r="APP572" s="31"/>
      <c r="APQ572" s="31"/>
      <c r="APR572" s="31"/>
      <c r="APS572" s="31"/>
      <c r="APT572" s="31"/>
      <c r="APU572" s="31"/>
      <c r="APV572" s="31"/>
      <c r="APW572" s="31"/>
      <c r="APX572" s="31"/>
      <c r="APY572" s="31"/>
      <c r="APZ572" s="31"/>
      <c r="AQA572" s="31"/>
      <c r="AQB572" s="31"/>
      <c r="AQC572" s="31"/>
      <c r="AQD572" s="31"/>
      <c r="AQE572" s="31"/>
      <c r="AQF572" s="31"/>
      <c r="AQG572" s="31"/>
      <c r="AQH572" s="31"/>
      <c r="AQI572" s="31"/>
      <c r="AQJ572" s="31"/>
      <c r="AQK572" s="31"/>
      <c r="AQL572" s="31"/>
      <c r="AQM572" s="31"/>
      <c r="AQN572" s="31"/>
      <c r="AQO572" s="31"/>
      <c r="AQP572" s="31"/>
      <c r="AQQ572" s="31"/>
      <c r="AQR572" s="31"/>
      <c r="AQS572" s="31"/>
      <c r="AQT572" s="31"/>
      <c r="AQU572" s="31"/>
      <c r="AQV572" s="31"/>
      <c r="AQW572" s="31"/>
      <c r="AQX572" s="31"/>
      <c r="AQY572" s="31"/>
      <c r="AQZ572" s="31"/>
      <c r="ARA572" s="31"/>
      <c r="ARB572" s="31"/>
      <c r="ARC572" s="31"/>
      <c r="ARD572" s="31"/>
      <c r="ARE572" s="31"/>
      <c r="ARF572" s="31"/>
      <c r="ARG572" s="31"/>
      <c r="ARH572" s="31"/>
      <c r="ARI572" s="31"/>
      <c r="ARJ572" s="31"/>
      <c r="ARK572" s="31"/>
      <c r="ARL572" s="31"/>
      <c r="ARM572" s="31"/>
      <c r="ARN572" s="31"/>
      <c r="ARO572" s="31"/>
      <c r="ARP572" s="31"/>
      <c r="ARQ572" s="31"/>
      <c r="ARR572" s="31"/>
      <c r="ARS572" s="31"/>
      <c r="ART572" s="31"/>
      <c r="ARU572" s="31"/>
      <c r="ARV572" s="31"/>
      <c r="ARW572" s="31"/>
      <c r="ARX572" s="31"/>
      <c r="ARY572" s="31"/>
      <c r="ARZ572" s="31"/>
      <c r="ASA572" s="31"/>
      <c r="ASB572" s="31"/>
      <c r="ASC572" s="31"/>
      <c r="ASD572" s="31"/>
      <c r="ASE572" s="31"/>
      <c r="ASF572" s="31"/>
      <c r="ASG572" s="31"/>
      <c r="ASH572" s="31"/>
      <c r="ASI572" s="31"/>
      <c r="ASJ572" s="31"/>
      <c r="ASK572" s="31"/>
      <c r="ASL572" s="31"/>
      <c r="ASM572" s="31"/>
      <c r="ASN572" s="31"/>
      <c r="ASO572" s="31"/>
      <c r="ASP572" s="31"/>
      <c r="ASQ572" s="31"/>
      <c r="ASR572" s="31"/>
      <c r="ASS572" s="31"/>
      <c r="AST572" s="31"/>
      <c r="ASU572" s="31"/>
      <c r="ASV572" s="31"/>
      <c r="ASW572" s="31"/>
      <c r="ASX572" s="31"/>
      <c r="ASY572" s="31"/>
      <c r="ASZ572" s="31"/>
      <c r="ATA572" s="31"/>
      <c r="ATB572" s="31"/>
      <c r="ATC572" s="31"/>
      <c r="ATD572" s="31"/>
      <c r="ATE572" s="31"/>
      <c r="ATF572" s="31"/>
      <c r="ATG572" s="31"/>
      <c r="ATH572" s="31"/>
      <c r="ATI572" s="31"/>
      <c r="ATJ572" s="31"/>
      <c r="ATK572" s="31"/>
      <c r="ATL572" s="31"/>
      <c r="ATM572" s="31"/>
      <c r="ATN572" s="31"/>
      <c r="ATO572" s="31"/>
      <c r="ATP572" s="31"/>
      <c r="ATQ572" s="31"/>
      <c r="ATR572" s="31"/>
      <c r="ATS572" s="31"/>
      <c r="ATT572" s="31"/>
      <c r="ATU572" s="31"/>
      <c r="ATV572" s="31"/>
      <c r="ATW572" s="31"/>
      <c r="ATX572" s="31"/>
      <c r="ATY572" s="31"/>
      <c r="ATZ572" s="31"/>
      <c r="AUA572" s="31"/>
      <c r="AUB572" s="31"/>
      <c r="AUC572" s="31"/>
      <c r="AUD572" s="31"/>
      <c r="AUE572" s="31"/>
      <c r="AUF572" s="31"/>
      <c r="AUG572" s="31"/>
      <c r="AUH572" s="31"/>
      <c r="AUI572" s="31"/>
      <c r="AUJ572" s="31"/>
      <c r="AUK572" s="31"/>
      <c r="AUL572" s="31"/>
      <c r="AUM572" s="31"/>
      <c r="AUN572" s="31"/>
      <c r="AUO572" s="31"/>
      <c r="AUP572" s="31"/>
      <c r="AUQ572" s="31"/>
      <c r="AUR572" s="31"/>
      <c r="AUS572" s="31"/>
      <c r="AUT572" s="31"/>
      <c r="AUU572" s="31"/>
      <c r="AUV572" s="31"/>
      <c r="AUW572" s="31"/>
      <c r="AUX572" s="31"/>
      <c r="AUY572" s="31"/>
      <c r="AUZ572" s="31"/>
      <c r="AVA572" s="31"/>
      <c r="AVB572" s="31"/>
      <c r="AVC572" s="31"/>
      <c r="AVD572" s="31"/>
      <c r="AVE572" s="31"/>
      <c r="AVF572" s="31"/>
      <c r="AVG572" s="31"/>
      <c r="AVH572" s="31"/>
      <c r="AVI572" s="31"/>
      <c r="AVJ572" s="31"/>
      <c r="AVK572" s="31"/>
      <c r="AVL572" s="31"/>
      <c r="AVM572" s="31"/>
      <c r="AVN572" s="31"/>
      <c r="AVO572" s="31"/>
      <c r="AVP572" s="31"/>
      <c r="AVQ572" s="31"/>
      <c r="AVR572" s="31"/>
      <c r="AVS572" s="31"/>
      <c r="AVT572" s="31"/>
      <c r="AVU572" s="31"/>
      <c r="AVV572" s="31"/>
      <c r="AVW572" s="31"/>
      <c r="AVX572" s="31"/>
      <c r="AVY572" s="31"/>
      <c r="AVZ572" s="31"/>
      <c r="AWA572" s="31"/>
      <c r="AWB572" s="31"/>
      <c r="AWC572" s="31"/>
      <c r="AWD572" s="31"/>
      <c r="AWE572" s="31"/>
      <c r="AWF572" s="31"/>
      <c r="AWG572" s="31"/>
      <c r="AWH572" s="31"/>
      <c r="AWI572" s="31"/>
      <c r="AWJ572" s="31"/>
      <c r="AWK572" s="31"/>
      <c r="AWL572" s="31"/>
      <c r="AWM572" s="31"/>
      <c r="AWN572" s="31"/>
      <c r="AWO572" s="31"/>
      <c r="AWP572" s="31"/>
      <c r="AWQ572" s="31"/>
      <c r="AWR572" s="31"/>
      <c r="AWS572" s="31"/>
      <c r="AWT572" s="31"/>
      <c r="AWU572" s="31"/>
      <c r="AWV572" s="31"/>
      <c r="AWW572" s="31"/>
      <c r="AWX572" s="31"/>
      <c r="AWY572" s="31"/>
      <c r="AWZ572" s="31"/>
      <c r="AXA572" s="31"/>
      <c r="AXB572" s="31"/>
      <c r="AXC572" s="31"/>
      <c r="AXD572" s="31"/>
      <c r="AXE572" s="31"/>
      <c r="AXF572" s="31"/>
      <c r="AXG572" s="31"/>
      <c r="AXH572" s="31"/>
      <c r="AXI572" s="31"/>
      <c r="AXJ572" s="31"/>
      <c r="AXK572" s="31"/>
      <c r="AXL572" s="31"/>
      <c r="AXM572" s="31"/>
      <c r="AXN572" s="31"/>
      <c r="AXO572" s="31"/>
      <c r="AXP572" s="31"/>
      <c r="AXQ572" s="31"/>
      <c r="AXR572" s="31"/>
      <c r="AXS572" s="31"/>
      <c r="AXT572" s="31"/>
      <c r="AXU572" s="31"/>
      <c r="AXV572" s="31"/>
      <c r="AXW572" s="31"/>
      <c r="AXX572" s="31"/>
      <c r="AXY572" s="31"/>
      <c r="AXZ572" s="31"/>
      <c r="AYA572" s="31"/>
      <c r="AYB572" s="31"/>
      <c r="AYC572" s="31"/>
      <c r="AYD572" s="31"/>
      <c r="AYE572" s="31"/>
      <c r="AYF572" s="31"/>
      <c r="AYG572" s="31"/>
      <c r="AYH572" s="31"/>
      <c r="AYI572" s="31"/>
      <c r="AYJ572" s="31"/>
      <c r="AYK572" s="31"/>
      <c r="AYL572" s="31"/>
      <c r="AYM572" s="31"/>
      <c r="AYN572" s="31"/>
      <c r="AYO572" s="31"/>
      <c r="AYP572" s="31"/>
      <c r="AYQ572" s="31"/>
      <c r="AYR572" s="31"/>
      <c r="AYS572" s="31"/>
      <c r="AYT572" s="31"/>
      <c r="AYU572" s="31"/>
      <c r="AYV572" s="31"/>
      <c r="AYW572" s="31"/>
      <c r="AYX572" s="31"/>
      <c r="AYY572" s="31"/>
      <c r="AYZ572" s="31"/>
      <c r="AZA572" s="31"/>
      <c r="AZB572" s="31"/>
      <c r="AZC572" s="31"/>
      <c r="AZD572" s="31"/>
      <c r="AZE572" s="31"/>
      <c r="AZF572" s="31"/>
      <c r="AZG572" s="31"/>
      <c r="AZH572" s="31"/>
      <c r="AZI572" s="31"/>
      <c r="AZJ572" s="31"/>
      <c r="AZK572" s="31"/>
      <c r="AZL572" s="31"/>
      <c r="AZM572" s="31"/>
      <c r="AZN572" s="31"/>
      <c r="AZO572" s="31"/>
      <c r="AZP572" s="31"/>
      <c r="AZQ572" s="31"/>
      <c r="AZR572" s="31"/>
      <c r="AZS572" s="31"/>
      <c r="AZT572" s="31"/>
      <c r="AZU572" s="31"/>
      <c r="AZV572" s="31"/>
      <c r="AZW572" s="31"/>
      <c r="AZX572" s="31"/>
      <c r="AZY572" s="31"/>
      <c r="AZZ572" s="31"/>
      <c r="BAA572" s="31"/>
      <c r="BAB572" s="31"/>
      <c r="BAC572" s="31"/>
      <c r="BAD572" s="31"/>
    </row>
    <row r="573" spans="2:1382" x14ac:dyDescent="0.15">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2"/>
      <c r="AZ573" s="39"/>
      <c r="BA573" s="39"/>
      <c r="BB573" s="39"/>
      <c r="BC573" s="39"/>
      <c r="BD573" s="39"/>
      <c r="BE573" s="39"/>
      <c r="BF573" s="39"/>
      <c r="BG573" s="39"/>
      <c r="BH573" s="39"/>
      <c r="BI573" s="39"/>
      <c r="BJ573" s="39"/>
      <c r="BK573" s="39"/>
      <c r="BL573" s="39"/>
      <c r="BM573" s="39"/>
      <c r="BN573" s="39"/>
      <c r="BO573" s="39"/>
      <c r="BP573" s="39"/>
      <c r="BQ573" s="39"/>
      <c r="BR573" s="39"/>
      <c r="BS573" s="39"/>
      <c r="BT573" s="39"/>
      <c r="BU573" s="39"/>
      <c r="BV573" s="39"/>
      <c r="BW573" s="39"/>
      <c r="BX573" s="39"/>
      <c r="BY573" s="39"/>
      <c r="BZ573" s="39"/>
      <c r="CA573" s="39"/>
      <c r="CB573" s="39"/>
      <c r="CC573" s="39"/>
      <c r="CD573" s="39"/>
      <c r="CE573" s="39"/>
      <c r="CF573" s="39"/>
      <c r="CG573" s="39"/>
      <c r="CH573" s="39"/>
      <c r="CI573" s="39"/>
      <c r="CJ573" s="39"/>
      <c r="CK573" s="39"/>
      <c r="CL573" s="39"/>
      <c r="CM573" s="39"/>
      <c r="CN573" s="39"/>
      <c r="CO573" s="39"/>
      <c r="CP573" s="39"/>
      <c r="CQ573" s="39"/>
      <c r="CR573" s="39"/>
      <c r="CS573" s="39"/>
      <c r="CT573" s="39"/>
      <c r="CU573" s="39"/>
      <c r="CV573" s="39"/>
      <c r="CW573" s="39"/>
      <c r="CX573" s="39"/>
      <c r="CY573" s="39"/>
      <c r="CZ573" s="39"/>
      <c r="DA573" s="39"/>
      <c r="DB573" s="39"/>
      <c r="DC573" s="39"/>
      <c r="DD573" s="39"/>
      <c r="DE573" s="39"/>
      <c r="DF573" s="39"/>
      <c r="DG573" s="39"/>
      <c r="DH573" s="39"/>
      <c r="DI573" s="39"/>
      <c r="DJ573" s="39"/>
      <c r="DK573" s="39"/>
      <c r="DL573" s="39"/>
      <c r="DM573" s="39"/>
      <c r="DN573" s="39"/>
      <c r="DO573" s="39"/>
      <c r="DP573" s="39"/>
      <c r="DQ573" s="39"/>
      <c r="DR573" s="39"/>
      <c r="DS573" s="39"/>
      <c r="DT573" s="39"/>
      <c r="DU573" s="39"/>
      <c r="DV573" s="39"/>
      <c r="DW573" s="39"/>
      <c r="DX573" s="39"/>
      <c r="DY573" s="39"/>
      <c r="DZ573" s="39"/>
      <c r="EA573" s="39"/>
      <c r="EB573" s="39"/>
      <c r="EC573" s="39"/>
      <c r="ED573" s="39"/>
      <c r="EE573" s="39"/>
      <c r="EF573" s="39"/>
      <c r="EG573" s="39"/>
      <c r="EH573" s="39"/>
      <c r="EI573" s="39"/>
      <c r="EJ573" s="39"/>
      <c r="EK573" s="39"/>
      <c r="EL573" s="39"/>
      <c r="EM573" s="39"/>
      <c r="EN573" s="39"/>
      <c r="EO573" s="39"/>
      <c r="EP573" s="39"/>
      <c r="EQ573" s="39"/>
      <c r="ER573" s="39"/>
      <c r="ES573" s="39"/>
      <c r="ET573" s="39"/>
      <c r="EU573" s="39"/>
      <c r="EV573" s="39"/>
      <c r="EW573" s="39"/>
      <c r="EX573" s="39"/>
      <c r="EY573" s="39"/>
      <c r="EZ573" s="39"/>
      <c r="FA573" s="39"/>
      <c r="FB573" s="39"/>
      <c r="FC573" s="39"/>
      <c r="FD573" s="39"/>
      <c r="FE573" s="39"/>
      <c r="FF573" s="39"/>
      <c r="FG573" s="39"/>
      <c r="FH573" s="39"/>
      <c r="FI573" s="39"/>
      <c r="FJ573" s="39"/>
      <c r="FK573" s="39"/>
      <c r="FL573" s="39"/>
      <c r="FM573" s="39"/>
      <c r="FN573" s="39"/>
      <c r="FO573" s="39"/>
      <c r="FP573" s="39"/>
      <c r="FQ573" s="39"/>
      <c r="FR573" s="39"/>
      <c r="FS573" s="39"/>
      <c r="FT573" s="39"/>
      <c r="FU573" s="39"/>
      <c r="FV573" s="39"/>
      <c r="FW573" s="39"/>
      <c r="FX573" s="39"/>
      <c r="FY573" s="39"/>
      <c r="FZ573" s="39"/>
      <c r="GA573" s="39"/>
      <c r="GB573" s="39"/>
      <c r="GC573" s="39"/>
      <c r="GD573" s="39"/>
      <c r="GE573" s="39"/>
      <c r="GF573" s="39"/>
      <c r="GG573" s="39"/>
      <c r="GH573" s="39"/>
      <c r="GI573" s="39"/>
      <c r="GJ573" s="39"/>
      <c r="GK573" s="39"/>
      <c r="GL573" s="39"/>
      <c r="GM573" s="39"/>
      <c r="GN573" s="39"/>
      <c r="GO573" s="39"/>
      <c r="GP573" s="39"/>
      <c r="GQ573" s="39"/>
      <c r="GR573" s="39"/>
      <c r="GS573" s="39"/>
      <c r="GT573" s="39"/>
      <c r="GU573" s="39"/>
      <c r="GV573" s="39"/>
      <c r="GW573" s="39"/>
      <c r="GX573" s="39"/>
      <c r="GY573" s="39"/>
      <c r="GZ573" s="39"/>
      <c r="HA573" s="39"/>
      <c r="HB573" s="39"/>
      <c r="HC573" s="39"/>
      <c r="HD573" s="39"/>
      <c r="HE573" s="39"/>
      <c r="HF573" s="39"/>
      <c r="HG573" s="39"/>
      <c r="HH573" s="39"/>
      <c r="HI573" s="39"/>
      <c r="HJ573" s="39"/>
      <c r="HK573" s="39"/>
      <c r="HL573" s="39"/>
      <c r="HM573" s="39"/>
      <c r="HN573" s="39"/>
      <c r="HO573" s="39"/>
      <c r="HP573" s="39"/>
      <c r="HQ573" s="39"/>
      <c r="HR573" s="39"/>
      <c r="HS573" s="39"/>
      <c r="HT573" s="39"/>
      <c r="HU573" s="39"/>
      <c r="HV573" s="39"/>
      <c r="HW573" s="39"/>
      <c r="HX573" s="39"/>
      <c r="HY573" s="39"/>
      <c r="HZ573" s="39"/>
      <c r="IA573" s="39"/>
      <c r="IB573" s="39"/>
      <c r="IC573" s="39"/>
      <c r="ID573" s="39"/>
      <c r="IE573" s="39"/>
      <c r="IF573" s="39"/>
      <c r="IG573" s="39"/>
      <c r="IH573" s="39"/>
      <c r="II573" s="39"/>
      <c r="IJ573" s="39"/>
      <c r="IK573" s="39"/>
      <c r="IL573" s="39"/>
      <c r="IM573" s="39"/>
      <c r="IN573" s="39"/>
      <c r="IO573" s="39"/>
      <c r="IP573" s="39"/>
      <c r="IQ573" s="39"/>
      <c r="IR573" s="39"/>
      <c r="IS573" s="39"/>
      <c r="IT573" s="39"/>
      <c r="IU573" s="39"/>
      <c r="IV573" s="39"/>
      <c r="IW573" s="39"/>
      <c r="IX573" s="39"/>
      <c r="IY573" s="39"/>
      <c r="IZ573" s="39"/>
      <c r="JA573" s="39"/>
      <c r="JB573" s="39"/>
      <c r="JC573" s="39"/>
      <c r="JD573" s="39"/>
      <c r="JE573" s="39"/>
      <c r="JF573" s="39"/>
      <c r="JG573" s="39"/>
      <c r="JH573" s="39"/>
      <c r="JI573" s="39"/>
      <c r="JJ573" s="39"/>
      <c r="JK573" s="32"/>
      <c r="JL573" s="32"/>
      <c r="JM573" s="32"/>
      <c r="JN573" s="32"/>
      <c r="JO573" s="32"/>
      <c r="JP573" s="32"/>
      <c r="JQ573" s="32"/>
      <c r="JR573" s="32"/>
      <c r="JS573" s="32"/>
      <c r="JT573" s="32"/>
      <c r="JU573" s="32"/>
      <c r="JV573" s="32"/>
      <c r="JW573" s="32"/>
      <c r="JX573" s="32"/>
      <c r="JY573" s="32"/>
      <c r="JZ573" s="32"/>
      <c r="KA573" s="32"/>
      <c r="KB573" s="32"/>
      <c r="KC573" s="32"/>
      <c r="KD573" s="32"/>
      <c r="KE573" s="32"/>
      <c r="KF573" s="32"/>
      <c r="KG573" s="32"/>
      <c r="KH573" s="39"/>
      <c r="KI573" s="39"/>
      <c r="KJ573" s="39"/>
      <c r="KK573" s="39"/>
      <c r="KL573" s="39"/>
      <c r="KM573" s="39"/>
      <c r="KN573" s="39"/>
      <c r="KO573" s="39"/>
      <c r="KP573" s="39"/>
      <c r="KQ573" s="39"/>
      <c r="KR573" s="39"/>
      <c r="KS573" s="39"/>
      <c r="KT573" s="39"/>
      <c r="KU573" s="39"/>
      <c r="KV573" s="39"/>
      <c r="KW573" s="39"/>
      <c r="KX573" s="39"/>
      <c r="KY573" s="39"/>
      <c r="KZ573" s="39"/>
      <c r="LA573" s="39"/>
      <c r="LB573" s="39"/>
      <c r="LC573" s="39"/>
      <c r="LD573" s="39"/>
      <c r="LE573" s="39"/>
      <c r="LF573" s="39"/>
      <c r="LG573" s="39"/>
      <c r="LH573" s="39"/>
      <c r="LI573" s="39"/>
      <c r="LJ573" s="39"/>
      <c r="LK573" s="39"/>
      <c r="LL573" s="39"/>
      <c r="LM573" s="39"/>
      <c r="LN573" s="39"/>
      <c r="LO573" s="39"/>
      <c r="LP573" s="39"/>
      <c r="LQ573" s="39"/>
      <c r="LR573" s="39"/>
      <c r="LS573" s="39"/>
      <c r="LT573" s="39"/>
      <c r="LU573" s="39"/>
      <c r="LV573" s="39"/>
      <c r="LW573" s="39"/>
      <c r="LX573" s="39"/>
      <c r="LY573" s="39"/>
      <c r="LZ573" s="39"/>
      <c r="MA573" s="39"/>
      <c r="MB573" s="39"/>
      <c r="MC573" s="39"/>
      <c r="MD573" s="39"/>
      <c r="ME573" s="39"/>
      <c r="MF573" s="39"/>
      <c r="MG573" s="39"/>
      <c r="MH573" s="39"/>
      <c r="MI573" s="39"/>
      <c r="MJ573" s="39"/>
      <c r="MK573" s="39"/>
      <c r="ML573" s="39"/>
      <c r="MM573" s="39"/>
      <c r="MN573" s="39"/>
      <c r="MO573" s="39"/>
      <c r="MP573" s="39"/>
      <c r="MQ573" s="39"/>
      <c r="MR573" s="39"/>
      <c r="MS573" s="39"/>
      <c r="MT573" s="39"/>
      <c r="MU573" s="39"/>
      <c r="MV573" s="39"/>
      <c r="MW573" s="39"/>
      <c r="MX573" s="39"/>
      <c r="MY573" s="39"/>
      <c r="MZ573" s="39"/>
      <c r="NA573" s="39"/>
      <c r="NB573" s="39"/>
      <c r="NC573" s="39"/>
      <c r="ND573" s="39"/>
      <c r="NE573" s="39"/>
      <c r="NF573" s="39"/>
      <c r="NG573" s="39"/>
      <c r="NH573" s="39"/>
      <c r="NI573" s="39"/>
      <c r="NJ573" s="39"/>
      <c r="NK573" s="39"/>
      <c r="NL573" s="39"/>
      <c r="NM573" s="39"/>
      <c r="NN573" s="39"/>
      <c r="NO573" s="39"/>
      <c r="NP573" s="39"/>
      <c r="NQ573" s="39"/>
      <c r="NR573" s="39"/>
      <c r="NS573" s="39"/>
      <c r="NT573" s="39"/>
      <c r="NU573" s="39"/>
      <c r="NV573" s="39"/>
      <c r="NW573" s="39"/>
      <c r="NX573" s="39"/>
      <c r="NY573" s="32"/>
      <c r="NZ573" s="32"/>
      <c r="OA573" s="32"/>
      <c r="OB573" s="32"/>
      <c r="OC573" s="32"/>
      <c r="OD573" s="32"/>
      <c r="OE573" s="32"/>
      <c r="OF573" s="32"/>
      <c r="OG573" s="32"/>
      <c r="OH573" s="32"/>
      <c r="OI573" s="32"/>
      <c r="OJ573" s="32"/>
      <c r="OK573" s="32"/>
      <c r="OL573" s="39"/>
      <c r="OM573" s="39"/>
      <c r="ON573" s="39"/>
      <c r="OO573" s="39"/>
      <c r="OP573" s="39"/>
      <c r="OQ573" s="39"/>
      <c r="OR573" s="39"/>
      <c r="OS573" s="39"/>
      <c r="OT573" s="39"/>
      <c r="OU573" s="39"/>
      <c r="OV573" s="39"/>
      <c r="OW573" s="39"/>
      <c r="OX573" s="39"/>
      <c r="OY573" s="39"/>
      <c r="OZ573" s="39"/>
      <c r="PA573" s="39"/>
      <c r="PB573" s="39"/>
      <c r="PC573" s="39"/>
      <c r="PD573" s="39"/>
      <c r="PE573" s="39"/>
      <c r="PF573" s="39"/>
      <c r="PG573" s="39"/>
      <c r="PH573" s="39"/>
      <c r="PI573" s="39"/>
      <c r="PJ573" s="39"/>
      <c r="PK573" s="39"/>
      <c r="PL573" s="39"/>
      <c r="PM573" s="39"/>
      <c r="PN573" s="39"/>
      <c r="PO573" s="39"/>
      <c r="PP573" s="39"/>
      <c r="PQ573" s="39"/>
      <c r="PR573" s="39"/>
      <c r="PS573" s="39"/>
      <c r="PT573" s="39"/>
      <c r="PU573" s="39"/>
      <c r="PV573" s="39"/>
      <c r="PW573" s="39"/>
      <c r="PX573" s="39"/>
      <c r="PY573" s="39"/>
      <c r="PZ573" s="39"/>
      <c r="QA573" s="39"/>
      <c r="QB573" s="39"/>
      <c r="QC573" s="39"/>
      <c r="QD573" s="39"/>
      <c r="QE573" s="39"/>
      <c r="QF573" s="39"/>
      <c r="QG573" s="39"/>
      <c r="QH573" s="39"/>
      <c r="QI573" s="39"/>
      <c r="QJ573" s="39"/>
      <c r="QK573" s="39"/>
      <c r="QL573" s="39"/>
      <c r="QM573" s="39"/>
      <c r="QN573" s="39"/>
      <c r="QO573" s="39"/>
      <c r="QP573" s="39"/>
      <c r="QQ573" s="39"/>
      <c r="QR573" s="39"/>
      <c r="QS573" s="39"/>
      <c r="QT573" s="39"/>
      <c r="QU573" s="39"/>
      <c r="QV573" s="39"/>
      <c r="QW573" s="39"/>
      <c r="QX573" s="39"/>
      <c r="QY573" s="39"/>
      <c r="QZ573" s="39"/>
      <c r="RA573" s="39"/>
      <c r="RB573" s="39"/>
      <c r="RC573" s="39"/>
      <c r="RD573" s="39"/>
      <c r="RE573" s="39"/>
      <c r="RF573" s="39"/>
      <c r="RG573" s="39"/>
      <c r="RH573" s="39"/>
      <c r="RI573" s="39"/>
      <c r="RJ573" s="39"/>
      <c r="RK573" s="39"/>
      <c r="RL573" s="39"/>
      <c r="RM573" s="39"/>
      <c r="RN573" s="39"/>
      <c r="RO573" s="39"/>
      <c r="RP573" s="39"/>
      <c r="RQ573" s="39"/>
      <c r="RR573" s="39"/>
      <c r="RS573" s="39"/>
      <c r="RT573" s="39"/>
      <c r="RU573" s="39"/>
      <c r="RV573" s="39"/>
      <c r="RW573" s="39"/>
      <c r="RX573" s="39"/>
      <c r="RY573" s="39"/>
      <c r="RZ573" s="39"/>
      <c r="SA573" s="39"/>
      <c r="SB573" s="39"/>
      <c r="SC573" s="39"/>
      <c r="SD573" s="39"/>
      <c r="SE573" s="39"/>
      <c r="SF573" s="39"/>
      <c r="SG573" s="39"/>
      <c r="SH573" s="39"/>
      <c r="SI573" s="39"/>
      <c r="SJ573" s="32"/>
      <c r="SK573" s="32"/>
      <c r="SL573" s="32"/>
      <c r="SM573" s="32"/>
      <c r="SN573" s="32"/>
      <c r="SO573" s="32"/>
      <c r="SP573" s="32"/>
      <c r="SQ573" s="32"/>
      <c r="SR573" s="32"/>
      <c r="SS573" s="32"/>
      <c r="ST573" s="32"/>
      <c r="SU573" s="32"/>
      <c r="SV573" s="32"/>
      <c r="SW573" s="32"/>
      <c r="SX573" s="32"/>
      <c r="SY573" s="32"/>
      <c r="SZ573" s="32"/>
      <c r="TA573" s="32"/>
      <c r="TB573" s="32"/>
      <c r="TC573" s="32"/>
      <c r="TD573" s="32"/>
      <c r="TE573" s="32"/>
      <c r="TF573" s="32"/>
      <c r="TG573" s="32"/>
      <c r="TH573" s="32"/>
      <c r="TI573" s="32"/>
      <c r="TJ573" s="32"/>
      <c r="TK573" s="32"/>
      <c r="TL573" s="32"/>
      <c r="TM573" s="32"/>
      <c r="TN573" s="32"/>
      <c r="TO573" s="32"/>
      <c r="TP573" s="32"/>
      <c r="TQ573" s="32"/>
      <c r="TR573" s="32"/>
      <c r="TS573" s="32"/>
      <c r="TT573" s="32"/>
      <c r="TU573" s="32"/>
      <c r="TV573" s="32"/>
      <c r="TW573" s="32"/>
      <c r="TX573" s="32"/>
      <c r="TY573" s="32"/>
      <c r="TZ573" s="32"/>
      <c r="UA573" s="32"/>
      <c r="UB573" s="32"/>
      <c r="UC573" s="32"/>
      <c r="UD573" s="32"/>
      <c r="UE573" s="32"/>
      <c r="UF573" s="32"/>
      <c r="UG573" s="32"/>
      <c r="UH573" s="32"/>
      <c r="UI573" s="32"/>
      <c r="UJ573" s="32"/>
      <c r="UK573" s="32"/>
      <c r="UL573" s="32"/>
      <c r="UM573" s="32"/>
      <c r="UN573" s="32"/>
      <c r="UO573" s="32"/>
      <c r="UP573" s="32"/>
      <c r="UQ573" s="32"/>
      <c r="UR573" s="32"/>
      <c r="US573" s="32"/>
      <c r="UT573" s="32"/>
      <c r="UU573" s="32"/>
      <c r="UV573" s="32"/>
      <c r="UW573" s="32"/>
      <c r="UX573" s="32"/>
      <c r="UY573" s="32"/>
      <c r="UZ573" s="32"/>
      <c r="VA573" s="32"/>
      <c r="VB573" s="32"/>
      <c r="VC573" s="32"/>
      <c r="VD573" s="32"/>
      <c r="VE573" s="32"/>
      <c r="VF573" s="32"/>
      <c r="VG573" s="32"/>
      <c r="VH573" s="32"/>
      <c r="VI573" s="32"/>
      <c r="VJ573" s="32"/>
      <c r="VK573" s="32"/>
      <c r="VL573" s="32"/>
      <c r="VM573" s="32"/>
      <c r="VN573" s="32"/>
      <c r="VO573" s="32"/>
      <c r="VP573" s="32"/>
      <c r="VQ573" s="32"/>
      <c r="VR573" s="32"/>
      <c r="VS573" s="32"/>
      <c r="VT573" s="32"/>
      <c r="VU573" s="32"/>
      <c r="VV573" s="32"/>
      <c r="VW573" s="32"/>
      <c r="VX573" s="32"/>
      <c r="VY573" s="32"/>
      <c r="VZ573" s="32"/>
      <c r="WA573" s="32"/>
      <c r="WB573" s="32"/>
      <c r="WC573" s="32"/>
      <c r="WD573" s="32"/>
      <c r="WE573" s="32"/>
      <c r="WF573" s="32"/>
      <c r="WG573" s="32"/>
      <c r="WH573" s="32"/>
      <c r="WI573" s="32"/>
      <c r="WJ573" s="32"/>
      <c r="WK573" s="32"/>
      <c r="WL573" s="32"/>
      <c r="WM573" s="32"/>
      <c r="WN573" s="32"/>
      <c r="WO573" s="32"/>
      <c r="WP573" s="32"/>
      <c r="WQ573" s="32"/>
      <c r="WR573" s="32"/>
      <c r="WS573" s="32"/>
      <c r="WT573" s="32"/>
      <c r="WU573" s="32"/>
      <c r="WV573" s="32"/>
      <c r="WW573" s="32"/>
      <c r="WX573" s="32"/>
      <c r="WY573" s="32"/>
      <c r="WZ573" s="32"/>
      <c r="XA573" s="32"/>
      <c r="XB573" s="32"/>
      <c r="XC573" s="32"/>
      <c r="XD573" s="32"/>
      <c r="XE573" s="32"/>
      <c r="XF573" s="32"/>
      <c r="XG573" s="32"/>
      <c r="XH573" s="32"/>
      <c r="XI573" s="32"/>
      <c r="XJ573" s="32"/>
      <c r="XK573" s="32"/>
      <c r="XL573" s="32"/>
      <c r="XM573" s="32"/>
      <c r="XN573" s="32"/>
      <c r="XO573" s="32"/>
      <c r="XP573" s="32"/>
      <c r="XQ573" s="32"/>
      <c r="XR573" s="32"/>
      <c r="XS573" s="32"/>
      <c r="XT573" s="32"/>
      <c r="XU573" s="32"/>
      <c r="XV573" s="32"/>
      <c r="XW573" s="32"/>
      <c r="XX573" s="32"/>
      <c r="XY573" s="32"/>
      <c r="XZ573" s="32"/>
      <c r="YA573" s="32"/>
      <c r="YB573" s="32"/>
      <c r="YC573" s="32"/>
      <c r="YD573" s="32"/>
      <c r="YE573" s="32"/>
      <c r="YF573" s="32"/>
      <c r="YG573" s="32"/>
      <c r="YH573" s="32"/>
      <c r="YI573" s="32"/>
      <c r="YJ573" s="32"/>
      <c r="YK573" s="32"/>
      <c r="YL573" s="32"/>
      <c r="YM573" s="32"/>
      <c r="YN573" s="32"/>
      <c r="YO573" s="32"/>
      <c r="YP573" s="32"/>
      <c r="YQ573" s="32"/>
      <c r="YR573" s="32"/>
      <c r="YS573" s="32"/>
      <c r="YT573" s="32"/>
      <c r="YU573" s="32"/>
      <c r="YV573" s="32"/>
      <c r="YW573" s="32"/>
      <c r="YX573" s="32"/>
      <c r="YY573" s="32"/>
      <c r="YZ573" s="32"/>
      <c r="ZA573" s="32"/>
      <c r="ZB573" s="32"/>
      <c r="ZC573" s="32"/>
      <c r="ZD573" s="32"/>
      <c r="ZE573" s="32"/>
      <c r="ZF573" s="32"/>
      <c r="ZG573" s="32"/>
      <c r="ZH573" s="32"/>
      <c r="ZI573" s="32"/>
      <c r="ZJ573" s="32"/>
      <c r="ZK573" s="32"/>
      <c r="ZL573" s="32"/>
      <c r="ZM573" s="32"/>
      <c r="ZN573" s="32"/>
      <c r="ZO573" s="32"/>
      <c r="ZP573" s="32"/>
      <c r="ZQ573" s="32"/>
      <c r="ZR573" s="32"/>
      <c r="ZS573" s="32"/>
      <c r="ZT573" s="32"/>
      <c r="ZU573" s="32"/>
      <c r="ZV573" s="32"/>
      <c r="ZW573" s="32"/>
      <c r="ZX573" s="32"/>
      <c r="ZY573" s="32"/>
      <c r="ZZ573" s="32"/>
      <c r="AAA573" s="32"/>
      <c r="AAB573" s="32"/>
      <c r="AAC573" s="32"/>
      <c r="AAD573" s="32"/>
      <c r="AAE573" s="32"/>
      <c r="AAF573" s="32"/>
      <c r="AAG573" s="32"/>
      <c r="AAH573" s="32"/>
      <c r="AAI573" s="32"/>
      <c r="AAJ573" s="32"/>
      <c r="AAK573" s="32"/>
      <c r="AAL573" s="32"/>
      <c r="AAM573" s="32"/>
      <c r="AAN573" s="32"/>
      <c r="AAO573" s="32"/>
      <c r="AAP573" s="32"/>
      <c r="AAQ573" s="32"/>
      <c r="AAR573" s="32"/>
      <c r="AAS573" s="32"/>
      <c r="AAT573" s="32"/>
      <c r="AAU573" s="32"/>
      <c r="AAV573" s="32"/>
      <c r="AAW573" s="32"/>
      <c r="AAX573" s="32"/>
      <c r="AAY573" s="32"/>
      <c r="AAZ573" s="32"/>
      <c r="ABA573" s="32"/>
      <c r="ABB573" s="32"/>
      <c r="ABC573" s="32"/>
      <c r="ABD573" s="32"/>
      <c r="ABE573" s="32"/>
      <c r="ABF573" s="32"/>
      <c r="ABG573" s="32"/>
      <c r="ABH573" s="32"/>
      <c r="ABI573" s="32"/>
      <c r="ABJ573" s="32"/>
      <c r="ABK573" s="32"/>
      <c r="ABL573" s="32"/>
      <c r="ABM573" s="32"/>
      <c r="ABN573" s="32"/>
      <c r="ABO573" s="32"/>
      <c r="ABP573" s="32"/>
      <c r="ABQ573" s="32"/>
      <c r="ABR573" s="32"/>
      <c r="ABS573" s="32"/>
      <c r="ABT573" s="32"/>
      <c r="ABU573" s="32"/>
      <c r="ABV573" s="32"/>
      <c r="ABW573" s="32"/>
      <c r="ABX573" s="32"/>
      <c r="ABY573" s="32"/>
      <c r="ABZ573" s="32"/>
      <c r="ACA573" s="32"/>
      <c r="ACB573" s="32"/>
      <c r="ACC573" s="32"/>
      <c r="ACD573" s="32"/>
      <c r="ACE573" s="32"/>
      <c r="ACF573" s="32"/>
      <c r="ACG573" s="32"/>
      <c r="ACH573" s="32"/>
      <c r="ACI573" s="32"/>
      <c r="ACJ573" s="32"/>
      <c r="ACK573" s="32"/>
      <c r="ACL573" s="32"/>
      <c r="ACM573" s="32"/>
      <c r="ACN573" s="32"/>
      <c r="ACO573" s="32"/>
      <c r="ACP573" s="32"/>
      <c r="ACQ573" s="32"/>
      <c r="ACR573" s="32"/>
      <c r="ACS573" s="32"/>
      <c r="ACT573" s="32"/>
      <c r="ACU573" s="32"/>
      <c r="ACV573" s="32"/>
      <c r="ACW573" s="32"/>
      <c r="ACX573" s="32"/>
      <c r="ACY573" s="32"/>
      <c r="ACZ573" s="32"/>
      <c r="ADA573" s="32"/>
      <c r="ADB573" s="32"/>
      <c r="ADC573" s="32"/>
      <c r="ADD573" s="32"/>
      <c r="ADE573" s="32"/>
      <c r="ADF573" s="32"/>
      <c r="ADG573" s="32"/>
      <c r="ADH573" s="32"/>
      <c r="ADI573" s="32"/>
      <c r="ADJ573" s="32"/>
      <c r="ADK573" s="32"/>
      <c r="ADL573" s="32"/>
      <c r="ADM573" s="32"/>
      <c r="ADN573" s="39"/>
      <c r="ADO573" s="39"/>
      <c r="ADP573" s="39"/>
      <c r="ADQ573" s="39"/>
      <c r="ADR573" s="39"/>
      <c r="ADS573" s="39"/>
      <c r="ADT573" s="39"/>
      <c r="ADU573" s="39"/>
      <c r="ADV573" s="39"/>
      <c r="ADW573" s="39"/>
      <c r="ADX573" s="39"/>
      <c r="ADY573" s="39"/>
      <c r="ADZ573" s="39"/>
      <c r="AEA573" s="39"/>
      <c r="AEB573" s="39"/>
      <c r="AEC573" s="39"/>
      <c r="AED573" s="39"/>
      <c r="AEE573" s="39"/>
      <c r="AEF573" s="39"/>
      <c r="AEG573" s="39"/>
      <c r="AEH573" s="39"/>
      <c r="AEI573" s="39"/>
      <c r="AEJ573" s="39"/>
      <c r="AEK573" s="39"/>
      <c r="AEL573" s="39"/>
      <c r="AEM573" s="39"/>
      <c r="AEN573" s="39"/>
      <c r="AEO573" s="39"/>
      <c r="AEP573" s="39"/>
      <c r="AEQ573" s="32"/>
      <c r="AER573" s="32"/>
      <c r="AES573" s="32"/>
      <c r="AET573" s="32"/>
      <c r="AEU573" s="32"/>
      <c r="AEV573" s="32"/>
      <c r="AEW573" s="32"/>
      <c r="AEX573" s="32"/>
      <c r="AEY573" s="32"/>
      <c r="AEZ573" s="32"/>
      <c r="AFA573" s="32"/>
      <c r="AFB573" s="32"/>
      <c r="AFC573" s="32"/>
      <c r="AFD573" s="32"/>
      <c r="AFE573" s="32"/>
      <c r="AFF573" s="32"/>
      <c r="AFG573" s="32"/>
      <c r="AFH573" s="32"/>
      <c r="AFI573" s="32"/>
      <c r="AFJ573" s="32"/>
      <c r="AFK573" s="32"/>
      <c r="AFL573" s="32"/>
      <c r="AFM573" s="32"/>
      <c r="AFN573" s="32"/>
      <c r="AFO573" s="32"/>
      <c r="AFP573" s="32"/>
      <c r="AFQ573" s="32"/>
      <c r="AFR573" s="32"/>
      <c r="AFS573" s="32"/>
      <c r="AFT573" s="32"/>
      <c r="AFU573" s="32"/>
      <c r="AFV573" s="32"/>
      <c r="AFW573" s="32"/>
      <c r="AFX573" s="32"/>
      <c r="AFY573" s="32"/>
      <c r="AFZ573" s="32"/>
      <c r="AGA573" s="32"/>
      <c r="AGB573" s="32"/>
      <c r="AGC573" s="32"/>
      <c r="AGD573" s="32"/>
      <c r="AGE573" s="32"/>
      <c r="AGF573" s="32"/>
      <c r="AGG573" s="32"/>
      <c r="AGH573" s="32"/>
      <c r="AGI573" s="32"/>
      <c r="AGJ573" s="32"/>
      <c r="AGK573" s="32"/>
      <c r="AGL573" s="32"/>
      <c r="AGM573" s="32"/>
      <c r="AGN573" s="32"/>
      <c r="AGO573" s="32"/>
      <c r="AGP573" s="32"/>
      <c r="AGQ573" s="32"/>
      <c r="AGR573" s="32"/>
      <c r="AGS573" s="32"/>
      <c r="AGT573" s="32"/>
      <c r="AGU573" s="32"/>
      <c r="AGV573" s="32"/>
      <c r="AGW573" s="32"/>
      <c r="AGX573" s="32"/>
      <c r="AGY573" s="32"/>
      <c r="AGZ573" s="32"/>
      <c r="AHA573" s="32"/>
      <c r="AHB573" s="32"/>
      <c r="AHC573" s="32"/>
      <c r="AHD573" s="32"/>
      <c r="AHE573" s="32"/>
      <c r="AHF573" s="32"/>
      <c r="AHG573" s="32"/>
      <c r="AHH573" s="32"/>
      <c r="AHI573" s="32"/>
      <c r="AHJ573" s="32"/>
      <c r="AHK573" s="32"/>
      <c r="AHL573" s="32"/>
      <c r="AHM573" s="32"/>
      <c r="AHN573" s="32"/>
      <c r="AHO573" s="32"/>
      <c r="AHP573" s="32"/>
      <c r="AHQ573" s="32"/>
      <c r="AHR573" s="39"/>
      <c r="AHS573" s="39"/>
      <c r="AHT573" s="32"/>
      <c r="AHU573" s="32"/>
      <c r="AHV573" s="32"/>
      <c r="AHW573" s="32"/>
      <c r="AHX573" s="32"/>
      <c r="AHY573" s="32"/>
      <c r="AHZ573" s="32"/>
      <c r="AIA573" s="32"/>
      <c r="AIB573" s="32"/>
      <c r="AIC573" s="32"/>
      <c r="AID573" s="32"/>
      <c r="AIE573" s="32"/>
      <c r="AIF573" s="32"/>
      <c r="AIG573" s="32"/>
      <c r="AIH573" s="32"/>
      <c r="AII573" s="32"/>
      <c r="AIJ573" s="32"/>
      <c r="AIK573" s="32"/>
      <c r="AIL573" s="32"/>
      <c r="AIM573" s="32"/>
      <c r="AIN573" s="32"/>
      <c r="AIO573" s="32"/>
      <c r="AIP573" s="32"/>
      <c r="AIQ573" s="32"/>
      <c r="AIR573" s="32"/>
      <c r="AIS573" s="32"/>
      <c r="AIT573" s="32"/>
      <c r="AIU573" s="32"/>
      <c r="AIV573" s="32"/>
      <c r="AIW573" s="32"/>
      <c r="AIX573" s="32"/>
      <c r="AIY573" s="32"/>
      <c r="AIZ573" s="32"/>
      <c r="AJA573" s="32"/>
      <c r="AJB573" s="32"/>
      <c r="AJC573" s="32"/>
      <c r="AJD573" s="32"/>
      <c r="AJE573" s="32"/>
      <c r="AJF573" s="32"/>
      <c r="AJG573" s="32"/>
      <c r="AJH573" s="32"/>
      <c r="AJI573" s="32"/>
      <c r="AJJ573" s="32"/>
      <c r="AJK573" s="32"/>
      <c r="AJL573" s="32"/>
      <c r="AJM573" s="32"/>
      <c r="AJN573" s="32"/>
      <c r="AJO573" s="32"/>
      <c r="AJP573" s="32"/>
      <c r="AJQ573" s="32"/>
      <c r="AJR573" s="32"/>
      <c r="AJS573" s="32"/>
      <c r="AJT573" s="32"/>
      <c r="AJU573" s="32"/>
      <c r="AJV573" s="32"/>
      <c r="AJW573" s="32"/>
      <c r="AJX573" s="32"/>
      <c r="AJY573" s="32"/>
      <c r="AJZ573" s="32"/>
      <c r="AKA573" s="32"/>
      <c r="AKB573" s="32"/>
      <c r="AKC573" s="32"/>
      <c r="AKD573" s="32"/>
      <c r="AKE573" s="32"/>
      <c r="AKF573" s="32"/>
      <c r="AKG573" s="32"/>
      <c r="AKH573" s="32"/>
      <c r="AKI573" s="32"/>
      <c r="AKJ573" s="32"/>
      <c r="AKK573" s="32"/>
      <c r="AKL573" s="32"/>
      <c r="AKM573" s="32"/>
      <c r="AKN573" s="32"/>
      <c r="AKO573" s="32"/>
      <c r="AKP573" s="32"/>
      <c r="AKQ573" s="32"/>
      <c r="AKR573" s="32"/>
      <c r="AKS573" s="32"/>
      <c r="AKT573" s="32"/>
      <c r="AKU573" s="32"/>
      <c r="AKV573" s="32"/>
      <c r="AKW573" s="32"/>
      <c r="AKX573" s="32"/>
      <c r="AKY573" s="32"/>
      <c r="AKZ573" s="32"/>
      <c r="ALA573" s="32"/>
      <c r="ALB573" s="32"/>
      <c r="ALC573" s="32"/>
      <c r="ALD573" s="32"/>
      <c r="ALE573" s="32"/>
      <c r="ALF573" s="32"/>
      <c r="ALG573" s="32"/>
      <c r="ALH573" s="32"/>
      <c r="ALI573" s="32"/>
      <c r="ALJ573" s="32"/>
      <c r="ALK573" s="32"/>
      <c r="ALL573" s="32"/>
      <c r="ALM573" s="32"/>
      <c r="ALN573" s="32"/>
      <c r="ALO573" s="32"/>
      <c r="ALP573" s="32"/>
      <c r="ALQ573" s="32"/>
      <c r="ALR573" s="32"/>
      <c r="ALS573" s="32"/>
      <c r="ALT573" s="32"/>
      <c r="ALU573" s="32"/>
      <c r="ALV573" s="32"/>
      <c r="ALW573" s="32"/>
      <c r="ALX573" s="32"/>
      <c r="ALY573" s="32"/>
      <c r="ALZ573" s="32"/>
      <c r="AMA573" s="32"/>
      <c r="AMB573" s="32"/>
      <c r="AMC573" s="32"/>
      <c r="AMD573" s="32"/>
      <c r="AME573" s="32"/>
      <c r="AMF573" s="32"/>
      <c r="AMG573" s="32"/>
      <c r="AMH573" s="32"/>
      <c r="AMI573" s="32"/>
      <c r="AMJ573" s="32"/>
      <c r="AMK573" s="32"/>
      <c r="AML573" s="32"/>
      <c r="AMM573" s="32"/>
      <c r="AMN573" s="32"/>
      <c r="AMO573" s="32"/>
      <c r="AMP573" s="32"/>
      <c r="AMQ573" s="32"/>
      <c r="AMR573" s="32"/>
      <c r="AMS573" s="32"/>
      <c r="AMT573" s="32"/>
      <c r="AMU573" s="32"/>
      <c r="AMV573" s="32"/>
      <c r="AMW573" s="32"/>
      <c r="AMX573" s="32"/>
      <c r="AMY573" s="32"/>
      <c r="AMZ573" s="32"/>
      <c r="ANA573" s="32"/>
      <c r="ANB573" s="32"/>
      <c r="ANC573" s="32"/>
      <c r="AND573" s="32"/>
      <c r="ANE573" s="32"/>
      <c r="ANF573" s="32"/>
      <c r="ANG573" s="32"/>
      <c r="ANH573" s="32"/>
      <c r="ANI573" s="32"/>
      <c r="ANJ573" s="32"/>
      <c r="ANK573" s="32"/>
      <c r="ANL573" s="32"/>
      <c r="ANM573" s="32"/>
      <c r="ANN573" s="32"/>
      <c r="ANO573" s="32"/>
      <c r="ANP573" s="32"/>
      <c r="ANQ573" s="32"/>
      <c r="ANR573" s="32"/>
      <c r="ANS573" s="32"/>
      <c r="ANT573" s="32"/>
      <c r="ANU573" s="32"/>
      <c r="ANV573" s="32"/>
      <c r="ANW573" s="32"/>
      <c r="ANX573" s="32"/>
      <c r="ANY573" s="32"/>
      <c r="ANZ573" s="32"/>
      <c r="AOA573" s="32"/>
      <c r="AOB573" s="32"/>
      <c r="AOC573" s="32"/>
      <c r="AOD573" s="32"/>
      <c r="AOE573" s="32"/>
      <c r="AOF573" s="32"/>
      <c r="AOG573" s="32"/>
      <c r="AOH573" s="32"/>
      <c r="AOI573" s="32"/>
      <c r="AOJ573" s="32"/>
      <c r="AOK573" s="32"/>
      <c r="AOL573" s="32"/>
      <c r="AOM573" s="32"/>
      <c r="AON573" s="32"/>
      <c r="AOO573" s="32"/>
      <c r="AOP573" s="32"/>
      <c r="AOQ573" s="32"/>
      <c r="AOR573" s="32"/>
      <c r="AOS573" s="32"/>
      <c r="AOT573" s="32"/>
      <c r="AOU573" s="32"/>
      <c r="AOV573" s="32"/>
      <c r="AOW573" s="32"/>
      <c r="AOX573" s="32"/>
      <c r="AOY573" s="32"/>
      <c r="AOZ573" s="32"/>
      <c r="APA573" s="32"/>
      <c r="APB573" s="32"/>
      <c r="APC573" s="32"/>
      <c r="APD573" s="32"/>
      <c r="APE573" s="32"/>
      <c r="APF573" s="32"/>
      <c r="APG573" s="32"/>
      <c r="APH573" s="32"/>
      <c r="API573" s="32"/>
      <c r="APJ573" s="32"/>
      <c r="APK573" s="32"/>
      <c r="APL573" s="32"/>
      <c r="APM573" s="32"/>
      <c r="APN573" s="32"/>
      <c r="APO573" s="32"/>
      <c r="APP573" s="32"/>
      <c r="APQ573" s="32"/>
      <c r="APR573" s="32"/>
      <c r="APS573" s="32"/>
      <c r="APT573" s="32"/>
      <c r="APU573" s="32"/>
      <c r="APV573" s="32"/>
      <c r="APW573" s="32"/>
      <c r="APX573" s="32"/>
      <c r="APY573" s="32"/>
      <c r="APZ573" s="32"/>
      <c r="AQA573" s="32"/>
      <c r="AQB573" s="32"/>
      <c r="AQC573" s="32"/>
      <c r="AQD573" s="32"/>
      <c r="AQE573" s="32"/>
      <c r="AQF573" s="32"/>
      <c r="AQG573" s="32"/>
      <c r="AQH573" s="32"/>
      <c r="AQI573" s="32"/>
      <c r="AQJ573" s="32"/>
      <c r="AQK573" s="32"/>
      <c r="AQL573" s="32"/>
      <c r="AQM573" s="32"/>
      <c r="AQN573" s="32"/>
      <c r="AQO573" s="32"/>
      <c r="AQP573" s="32"/>
      <c r="AQQ573" s="32"/>
      <c r="AQR573" s="32"/>
      <c r="AQS573" s="32"/>
      <c r="AQT573" s="32"/>
      <c r="AQU573" s="32"/>
      <c r="AQV573" s="32"/>
      <c r="AQW573" s="32"/>
      <c r="AQX573" s="32"/>
      <c r="AQY573" s="32"/>
      <c r="AQZ573" s="32"/>
      <c r="ARA573" s="32"/>
      <c r="ARB573" s="32"/>
      <c r="ARC573" s="32"/>
      <c r="ARD573" s="32"/>
      <c r="ARE573" s="32"/>
      <c r="ARF573" s="32"/>
      <c r="ARG573" s="32"/>
      <c r="ARH573" s="32"/>
      <c r="ARI573" s="32"/>
      <c r="ARJ573" s="32"/>
      <c r="ARK573" s="32"/>
      <c r="ARL573" s="32"/>
      <c r="ARM573" s="32"/>
      <c r="ARN573" s="32"/>
      <c r="ARO573" s="32"/>
      <c r="ARP573" s="32"/>
      <c r="ARQ573" s="32"/>
      <c r="ARR573" s="32"/>
      <c r="ARS573" s="32"/>
      <c r="ART573" s="32"/>
      <c r="ARU573" s="32"/>
      <c r="ARV573" s="32"/>
      <c r="ARW573" s="32"/>
      <c r="ARX573" s="32"/>
      <c r="ARY573" s="32"/>
      <c r="ARZ573" s="32"/>
      <c r="ASA573" s="32"/>
      <c r="ASB573" s="32"/>
      <c r="ASC573" s="32"/>
      <c r="ASD573" s="32"/>
      <c r="ASE573" s="32"/>
      <c r="ASF573" s="32"/>
      <c r="ASG573" s="32"/>
      <c r="ASH573" s="32"/>
      <c r="ASI573" s="32"/>
      <c r="ASJ573" s="32"/>
      <c r="ASK573" s="32"/>
      <c r="ASL573" s="32"/>
      <c r="ASM573" s="32"/>
      <c r="ASN573" s="32"/>
      <c r="ASO573" s="32"/>
      <c r="ASP573" s="32"/>
      <c r="ASQ573" s="32"/>
      <c r="ASR573" s="32"/>
      <c r="ASS573" s="32"/>
      <c r="AST573" s="32"/>
      <c r="ASU573" s="32"/>
      <c r="ASV573" s="32"/>
      <c r="ASW573" s="32"/>
      <c r="ASX573" s="32"/>
      <c r="ASY573" s="32"/>
      <c r="ASZ573" s="32"/>
      <c r="ATA573" s="32"/>
      <c r="ATB573" s="32"/>
      <c r="ATC573" s="32"/>
      <c r="ATD573" s="32"/>
      <c r="ATE573" s="32"/>
      <c r="ATF573" s="32"/>
      <c r="ATG573" s="32"/>
      <c r="ATH573" s="32"/>
      <c r="ATI573" s="32"/>
      <c r="ATJ573" s="32"/>
      <c r="ATK573" s="32"/>
      <c r="ATL573" s="32"/>
      <c r="ATM573" s="32"/>
      <c r="ATN573" s="32"/>
      <c r="ATO573" s="32"/>
      <c r="ATP573" s="32"/>
      <c r="ATQ573" s="32"/>
      <c r="ATR573" s="32"/>
      <c r="ATS573" s="32"/>
      <c r="ATT573" s="32"/>
      <c r="ATU573" s="32"/>
      <c r="ATV573" s="32"/>
      <c r="ATW573" s="32"/>
      <c r="ATX573" s="32"/>
      <c r="ATY573" s="32"/>
      <c r="ATZ573" s="32"/>
      <c r="AUA573" s="32"/>
      <c r="AUB573" s="32"/>
      <c r="AUC573" s="32"/>
      <c r="AUD573" s="32"/>
      <c r="AUE573" s="32"/>
      <c r="AUF573" s="32"/>
      <c r="AUG573" s="32"/>
      <c r="AUH573" s="32"/>
      <c r="AUI573" s="32"/>
      <c r="AUJ573" s="32"/>
      <c r="AUK573" s="32"/>
      <c r="AUL573" s="32"/>
      <c r="AUM573" s="32"/>
      <c r="AUN573" s="32"/>
      <c r="AUO573" s="32"/>
      <c r="AUP573" s="32"/>
      <c r="AUQ573" s="32"/>
      <c r="AUR573" s="32"/>
      <c r="AUS573" s="32"/>
      <c r="AUT573" s="32"/>
      <c r="AUU573" s="32"/>
      <c r="AUV573" s="32"/>
      <c r="AUW573" s="32"/>
      <c r="AUX573" s="32"/>
      <c r="AUY573" s="32"/>
      <c r="AUZ573" s="32"/>
      <c r="AVA573" s="32"/>
      <c r="AVB573" s="32"/>
      <c r="AVC573" s="32"/>
      <c r="AVD573" s="32"/>
      <c r="AVE573" s="32"/>
      <c r="AVF573" s="32"/>
      <c r="AVG573" s="32"/>
      <c r="AVH573" s="32"/>
      <c r="AVI573" s="32"/>
      <c r="AVJ573" s="32"/>
      <c r="AVK573" s="32"/>
      <c r="AVL573" s="32"/>
      <c r="AVM573" s="32"/>
      <c r="AVN573" s="32"/>
      <c r="AVO573" s="32"/>
      <c r="AVP573" s="32"/>
      <c r="AVQ573" s="32"/>
      <c r="AVR573" s="32"/>
      <c r="AVS573" s="32"/>
      <c r="AVT573" s="32"/>
      <c r="AVU573" s="32"/>
      <c r="AVV573" s="32"/>
      <c r="AVW573" s="32"/>
      <c r="AVX573" s="32"/>
      <c r="AVY573" s="32"/>
      <c r="AVZ573" s="32"/>
      <c r="AWA573" s="32"/>
      <c r="AWB573" s="32"/>
      <c r="AWC573" s="32"/>
      <c r="AWD573" s="32"/>
      <c r="AWE573" s="32"/>
      <c r="AWF573" s="32"/>
      <c r="AWG573" s="32"/>
      <c r="AWH573" s="32"/>
      <c r="AWI573" s="32"/>
      <c r="AWJ573" s="32"/>
      <c r="AWK573" s="32"/>
      <c r="AWL573" s="32"/>
      <c r="AWM573" s="32"/>
      <c r="AWN573" s="32"/>
      <c r="AWO573" s="32"/>
      <c r="AWP573" s="32"/>
      <c r="AWQ573" s="32"/>
      <c r="AWR573" s="32"/>
      <c r="AWS573" s="32"/>
      <c r="AWT573" s="32"/>
      <c r="AWU573" s="32"/>
      <c r="AWV573" s="32"/>
      <c r="AWW573" s="32"/>
      <c r="AWX573" s="32"/>
      <c r="AWY573" s="32"/>
      <c r="AWZ573" s="32"/>
      <c r="AXA573" s="32"/>
      <c r="AXB573" s="32"/>
      <c r="AXC573" s="32"/>
      <c r="AXD573" s="32"/>
      <c r="AXE573" s="32"/>
      <c r="AXF573" s="32"/>
      <c r="AXG573" s="32"/>
      <c r="AXH573" s="32"/>
      <c r="AXI573" s="32"/>
      <c r="AXJ573" s="32"/>
      <c r="AXK573" s="32"/>
      <c r="AXL573" s="32"/>
      <c r="AXM573" s="32"/>
      <c r="AXN573" s="32"/>
      <c r="AXO573" s="32"/>
      <c r="AXP573" s="32"/>
      <c r="AXQ573" s="32"/>
      <c r="AXR573" s="32"/>
      <c r="AXS573" s="32"/>
      <c r="AXT573" s="32"/>
      <c r="AXU573" s="32"/>
      <c r="AXV573" s="32"/>
      <c r="AXW573" s="32"/>
      <c r="AXX573" s="32"/>
      <c r="AXY573" s="32"/>
      <c r="AXZ573" s="32"/>
      <c r="AYA573" s="32"/>
      <c r="AYB573" s="32"/>
      <c r="AYC573" s="32"/>
      <c r="AYD573" s="32"/>
      <c r="AYE573" s="32"/>
      <c r="AYF573" s="32"/>
      <c r="AYG573" s="32"/>
      <c r="AYH573" s="32"/>
      <c r="AYI573" s="32"/>
      <c r="AYJ573" s="32"/>
      <c r="AYK573" s="32"/>
      <c r="AYL573" s="32"/>
      <c r="AYM573" s="32"/>
      <c r="AYN573" s="32"/>
      <c r="AYO573" s="32"/>
      <c r="AYP573" s="32"/>
      <c r="AYQ573" s="32"/>
      <c r="AYR573" s="32"/>
      <c r="AYS573" s="32"/>
      <c r="AYT573" s="32"/>
      <c r="AYU573" s="32"/>
      <c r="AYV573" s="32"/>
      <c r="AYW573" s="32"/>
      <c r="AYX573" s="32"/>
      <c r="AYY573" s="32"/>
      <c r="AYZ573" s="32"/>
      <c r="AZA573" s="32"/>
      <c r="AZB573" s="32"/>
      <c r="AZC573" s="32"/>
      <c r="AZD573" s="32"/>
      <c r="AZE573" s="32"/>
      <c r="AZF573" s="32"/>
      <c r="AZG573" s="32"/>
      <c r="AZH573" s="32"/>
      <c r="AZI573" s="32"/>
      <c r="AZJ573" s="32"/>
      <c r="AZK573" s="32"/>
      <c r="AZL573" s="32"/>
      <c r="AZM573" s="32"/>
      <c r="AZN573" s="32"/>
      <c r="AZO573" s="32"/>
      <c r="AZP573" s="32"/>
      <c r="AZQ573" s="32"/>
      <c r="AZR573" s="32"/>
      <c r="AZS573" s="32"/>
      <c r="AZT573" s="32"/>
      <c r="AZU573" s="32"/>
      <c r="AZV573" s="32"/>
      <c r="AZW573" s="32"/>
      <c r="AZX573" s="32"/>
      <c r="AZY573" s="32"/>
      <c r="AZZ573" s="32"/>
      <c r="BAA573" s="32"/>
      <c r="BAB573" s="32"/>
      <c r="BAC573" s="32"/>
      <c r="BAD573" s="32"/>
    </row>
    <row r="574" spans="2:1382" x14ac:dyDescent="0.15">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2"/>
      <c r="AZ574" s="39"/>
      <c r="BA574" s="39"/>
      <c r="BB574" s="39"/>
      <c r="BC574" s="39"/>
      <c r="BD574" s="39"/>
      <c r="BE574" s="39"/>
      <c r="BF574" s="39"/>
      <c r="BG574" s="39"/>
      <c r="BH574" s="39"/>
      <c r="BI574" s="39"/>
      <c r="BJ574" s="39"/>
      <c r="BK574" s="39"/>
      <c r="BL574" s="39"/>
      <c r="BM574" s="39"/>
      <c r="BN574" s="39"/>
      <c r="BO574" s="39"/>
      <c r="BP574" s="39"/>
      <c r="BQ574" s="39"/>
      <c r="BR574" s="39"/>
      <c r="BS574" s="39"/>
      <c r="BT574" s="39"/>
      <c r="BU574" s="39"/>
      <c r="BV574" s="39"/>
      <c r="BW574" s="39"/>
      <c r="BX574" s="39"/>
      <c r="BY574" s="39"/>
      <c r="BZ574" s="39"/>
      <c r="CA574" s="39"/>
      <c r="CB574" s="39"/>
      <c r="CC574" s="39"/>
      <c r="CD574" s="39"/>
      <c r="CE574" s="39"/>
      <c r="CF574" s="39"/>
      <c r="CG574" s="39"/>
      <c r="CH574" s="39"/>
      <c r="CI574" s="39"/>
      <c r="CJ574" s="39"/>
      <c r="CK574" s="39"/>
      <c r="CL574" s="39"/>
      <c r="CM574" s="39"/>
      <c r="CN574" s="39"/>
      <c r="CO574" s="39"/>
      <c r="CP574" s="39"/>
      <c r="CQ574" s="39"/>
      <c r="CR574" s="39"/>
      <c r="CS574" s="39"/>
      <c r="CT574" s="39"/>
      <c r="CU574" s="39"/>
      <c r="CV574" s="39"/>
      <c r="CW574" s="39"/>
      <c r="CX574" s="39"/>
      <c r="CY574" s="39"/>
      <c r="CZ574" s="39"/>
      <c r="DA574" s="39"/>
      <c r="DB574" s="39"/>
      <c r="DC574" s="39"/>
      <c r="DD574" s="39"/>
      <c r="DE574" s="39"/>
      <c r="DF574" s="39"/>
      <c r="DG574" s="39"/>
      <c r="DH574" s="39"/>
      <c r="DI574" s="39"/>
      <c r="DJ574" s="39"/>
      <c r="DK574" s="39"/>
      <c r="DL574" s="39"/>
      <c r="DM574" s="39"/>
      <c r="DN574" s="39"/>
      <c r="DO574" s="39"/>
      <c r="DP574" s="39"/>
      <c r="DQ574" s="39"/>
      <c r="DR574" s="39"/>
      <c r="DS574" s="39"/>
      <c r="DT574" s="39"/>
      <c r="DU574" s="39"/>
      <c r="DV574" s="39"/>
      <c r="DW574" s="39"/>
      <c r="DX574" s="39"/>
      <c r="DY574" s="39"/>
      <c r="DZ574" s="39"/>
      <c r="EA574" s="39"/>
      <c r="EB574" s="39"/>
      <c r="EC574" s="39"/>
      <c r="ED574" s="39"/>
      <c r="EE574" s="39"/>
      <c r="EF574" s="39"/>
      <c r="EG574" s="39"/>
      <c r="EH574" s="39"/>
      <c r="EI574" s="39"/>
      <c r="EJ574" s="39"/>
      <c r="EK574" s="39"/>
      <c r="EL574" s="39"/>
      <c r="EM574" s="39"/>
      <c r="EN574" s="39"/>
      <c r="EO574" s="39"/>
      <c r="EP574" s="39"/>
      <c r="EQ574" s="39"/>
      <c r="ER574" s="39"/>
      <c r="ES574" s="39"/>
      <c r="ET574" s="39"/>
      <c r="EU574" s="39"/>
      <c r="EV574" s="39"/>
      <c r="EW574" s="39"/>
      <c r="EX574" s="39"/>
      <c r="EY574" s="39"/>
      <c r="EZ574" s="39"/>
      <c r="FA574" s="39"/>
      <c r="FB574" s="39"/>
      <c r="FC574" s="39"/>
      <c r="FD574" s="39"/>
      <c r="FE574" s="39"/>
      <c r="FF574" s="39"/>
      <c r="FG574" s="39"/>
      <c r="FH574" s="39"/>
      <c r="FI574" s="39"/>
      <c r="FJ574" s="39"/>
      <c r="FK574" s="39"/>
      <c r="FL574" s="39"/>
      <c r="FM574" s="39"/>
      <c r="FN574" s="39"/>
      <c r="FO574" s="39"/>
      <c r="FP574" s="39"/>
      <c r="FQ574" s="39"/>
      <c r="FR574" s="39"/>
      <c r="FS574" s="39"/>
      <c r="FT574" s="39"/>
      <c r="FU574" s="39"/>
      <c r="FV574" s="39"/>
      <c r="FW574" s="39"/>
      <c r="FX574" s="39"/>
      <c r="FY574" s="39"/>
      <c r="FZ574" s="39"/>
      <c r="GA574" s="39"/>
      <c r="GB574" s="39"/>
      <c r="GC574" s="39"/>
      <c r="GD574" s="39"/>
      <c r="GE574" s="39"/>
      <c r="GF574" s="39"/>
      <c r="GG574" s="39"/>
      <c r="GH574" s="39"/>
      <c r="GI574" s="39"/>
      <c r="GJ574" s="39"/>
      <c r="GK574" s="39"/>
      <c r="GL574" s="39"/>
      <c r="GM574" s="39"/>
      <c r="GN574" s="39"/>
      <c r="GO574" s="39"/>
      <c r="GP574" s="39"/>
      <c r="GQ574" s="39"/>
      <c r="GR574" s="39"/>
      <c r="GS574" s="39"/>
      <c r="GT574" s="39"/>
      <c r="GU574" s="39"/>
      <c r="GV574" s="39"/>
      <c r="GW574" s="39"/>
      <c r="GX574" s="39"/>
      <c r="GY574" s="39"/>
      <c r="GZ574" s="39"/>
      <c r="HA574" s="39"/>
      <c r="HB574" s="39"/>
      <c r="HC574" s="39"/>
      <c r="HD574" s="39"/>
      <c r="HE574" s="39"/>
      <c r="HF574" s="39"/>
      <c r="HG574" s="39"/>
      <c r="HH574" s="39"/>
      <c r="HI574" s="39"/>
      <c r="HJ574" s="39"/>
      <c r="HK574" s="39"/>
      <c r="HL574" s="39"/>
      <c r="HM574" s="39"/>
      <c r="HN574" s="39"/>
      <c r="HO574" s="39"/>
      <c r="HP574" s="39"/>
      <c r="HQ574" s="39"/>
      <c r="HR574" s="39"/>
      <c r="HS574" s="39"/>
      <c r="HT574" s="39"/>
      <c r="HU574" s="39"/>
      <c r="HV574" s="39"/>
      <c r="HW574" s="39"/>
      <c r="HX574" s="39"/>
      <c r="HY574" s="39"/>
      <c r="HZ574" s="39"/>
      <c r="IA574" s="39"/>
      <c r="IB574" s="39"/>
      <c r="IC574" s="39"/>
      <c r="ID574" s="39"/>
      <c r="IE574" s="39"/>
      <c r="IF574" s="39"/>
      <c r="IG574" s="39"/>
      <c r="IH574" s="39"/>
      <c r="II574" s="39"/>
      <c r="IJ574" s="39"/>
      <c r="IK574" s="39"/>
      <c r="IL574" s="39"/>
      <c r="IM574" s="39"/>
      <c r="IN574" s="39"/>
      <c r="IO574" s="39"/>
      <c r="IP574" s="39"/>
      <c r="IQ574" s="39"/>
      <c r="IR574" s="39"/>
      <c r="IS574" s="39"/>
      <c r="IT574" s="39"/>
      <c r="IU574" s="39"/>
      <c r="IV574" s="39"/>
      <c r="IW574" s="39"/>
      <c r="IX574" s="39"/>
      <c r="IY574" s="39"/>
      <c r="IZ574" s="39"/>
      <c r="JA574" s="39"/>
      <c r="JB574" s="39"/>
      <c r="JC574" s="39"/>
      <c r="JD574" s="39"/>
      <c r="JE574" s="39"/>
      <c r="JF574" s="39"/>
      <c r="JG574" s="39"/>
      <c r="JH574" s="39"/>
      <c r="JI574" s="39"/>
      <c r="JJ574" s="39"/>
      <c r="JK574" s="32"/>
      <c r="JL574" s="32"/>
      <c r="JM574" s="32"/>
      <c r="JN574" s="32"/>
      <c r="JO574" s="32"/>
      <c r="JP574" s="32"/>
      <c r="JQ574" s="32"/>
      <c r="JR574" s="32"/>
      <c r="JS574" s="32"/>
      <c r="JT574" s="32"/>
      <c r="JU574" s="32"/>
      <c r="JV574" s="32"/>
      <c r="JW574" s="32"/>
      <c r="JX574" s="32"/>
      <c r="JY574" s="32"/>
      <c r="JZ574" s="32"/>
      <c r="KA574" s="32"/>
      <c r="KB574" s="32"/>
      <c r="KC574" s="32"/>
      <c r="KD574" s="32"/>
      <c r="KE574" s="32"/>
      <c r="KF574" s="32"/>
      <c r="KG574" s="32"/>
      <c r="KH574" s="39"/>
      <c r="KI574" s="39"/>
      <c r="KJ574" s="39"/>
      <c r="KK574" s="39"/>
      <c r="KL574" s="39"/>
      <c r="KM574" s="39"/>
      <c r="KN574" s="39"/>
      <c r="KO574" s="39"/>
      <c r="KP574" s="39"/>
      <c r="KQ574" s="39"/>
      <c r="KR574" s="39"/>
      <c r="KS574" s="39"/>
      <c r="KT574" s="39"/>
      <c r="KU574" s="39"/>
      <c r="KV574" s="39"/>
      <c r="KW574" s="39"/>
      <c r="KX574" s="39"/>
      <c r="KY574" s="39"/>
      <c r="KZ574" s="39"/>
      <c r="LA574" s="39"/>
      <c r="LB574" s="39"/>
      <c r="LC574" s="39"/>
      <c r="LD574" s="39"/>
      <c r="LE574" s="39"/>
      <c r="LF574" s="39"/>
      <c r="LG574" s="39"/>
      <c r="LH574" s="39"/>
      <c r="LI574" s="39"/>
      <c r="LJ574" s="39"/>
      <c r="LK574" s="39"/>
      <c r="LL574" s="39"/>
      <c r="LM574" s="39"/>
      <c r="LN574" s="39"/>
      <c r="LO574" s="39"/>
      <c r="LP574" s="39"/>
      <c r="LQ574" s="39"/>
      <c r="LR574" s="39"/>
      <c r="LS574" s="39"/>
      <c r="LT574" s="39"/>
      <c r="LU574" s="39"/>
      <c r="LV574" s="39"/>
      <c r="LW574" s="39"/>
      <c r="LX574" s="39"/>
      <c r="LY574" s="39"/>
      <c r="LZ574" s="39"/>
      <c r="MA574" s="39"/>
      <c r="MB574" s="39"/>
      <c r="MC574" s="39"/>
      <c r="MD574" s="39"/>
      <c r="ME574" s="39"/>
      <c r="MF574" s="39"/>
      <c r="MG574" s="39"/>
      <c r="MH574" s="39"/>
      <c r="MI574" s="39"/>
      <c r="MJ574" s="39"/>
      <c r="MK574" s="39"/>
      <c r="ML574" s="39"/>
      <c r="MM574" s="39"/>
      <c r="MN574" s="39"/>
      <c r="MO574" s="39"/>
      <c r="MP574" s="39"/>
      <c r="MQ574" s="39"/>
      <c r="MR574" s="39"/>
      <c r="MS574" s="39"/>
      <c r="MT574" s="39"/>
      <c r="MU574" s="39"/>
      <c r="MV574" s="39"/>
      <c r="MW574" s="39"/>
      <c r="MX574" s="39"/>
      <c r="MY574" s="39"/>
      <c r="MZ574" s="39"/>
      <c r="NA574" s="39"/>
      <c r="NB574" s="39"/>
      <c r="NC574" s="39"/>
      <c r="ND574" s="39"/>
      <c r="NE574" s="39"/>
      <c r="NF574" s="39"/>
      <c r="NG574" s="39"/>
      <c r="NH574" s="39"/>
      <c r="NI574" s="39"/>
      <c r="NJ574" s="39"/>
      <c r="NK574" s="39"/>
      <c r="NL574" s="39"/>
      <c r="NM574" s="39"/>
      <c r="NN574" s="39"/>
      <c r="NO574" s="39"/>
      <c r="NP574" s="39"/>
      <c r="NQ574" s="39"/>
      <c r="NR574" s="39"/>
      <c r="NS574" s="39"/>
      <c r="NT574" s="39"/>
      <c r="NU574" s="39"/>
      <c r="NV574" s="39"/>
      <c r="NW574" s="39"/>
      <c r="NX574" s="39"/>
      <c r="NY574" s="32"/>
      <c r="NZ574" s="32"/>
      <c r="OA574" s="32"/>
      <c r="OB574" s="32"/>
      <c r="OC574" s="32"/>
      <c r="OD574" s="32"/>
      <c r="OE574" s="32"/>
      <c r="OF574" s="32"/>
      <c r="OG574" s="32"/>
      <c r="OH574" s="32"/>
      <c r="OI574" s="32"/>
      <c r="OJ574" s="32"/>
      <c r="OK574" s="32"/>
      <c r="OL574" s="39"/>
      <c r="OM574" s="39"/>
      <c r="ON574" s="39"/>
      <c r="OO574" s="39"/>
      <c r="OP574" s="39"/>
      <c r="OQ574" s="39"/>
      <c r="OR574" s="39"/>
      <c r="OS574" s="39"/>
      <c r="OT574" s="39"/>
      <c r="OU574" s="39"/>
      <c r="OV574" s="39"/>
      <c r="OW574" s="39"/>
      <c r="OX574" s="39"/>
      <c r="OY574" s="39"/>
      <c r="OZ574" s="39"/>
      <c r="PA574" s="39"/>
      <c r="PB574" s="39"/>
      <c r="PC574" s="39"/>
      <c r="PD574" s="39"/>
      <c r="PE574" s="39"/>
      <c r="PF574" s="39"/>
      <c r="PG574" s="39"/>
      <c r="PH574" s="39"/>
      <c r="PI574" s="39"/>
      <c r="PJ574" s="39"/>
      <c r="PK574" s="39"/>
      <c r="PL574" s="39"/>
      <c r="PM574" s="39"/>
      <c r="PN574" s="39"/>
      <c r="PO574" s="39"/>
      <c r="PP574" s="39"/>
      <c r="PQ574" s="39"/>
      <c r="PR574" s="39"/>
      <c r="PS574" s="39"/>
      <c r="PT574" s="39"/>
      <c r="PU574" s="39"/>
      <c r="PV574" s="39"/>
      <c r="PW574" s="39"/>
      <c r="PX574" s="39"/>
      <c r="PY574" s="39"/>
      <c r="PZ574" s="39"/>
      <c r="QA574" s="39"/>
      <c r="QB574" s="39"/>
      <c r="QC574" s="39"/>
      <c r="QD574" s="39"/>
      <c r="QE574" s="39"/>
      <c r="QF574" s="39"/>
      <c r="QG574" s="39"/>
      <c r="QH574" s="39"/>
      <c r="QI574" s="39"/>
      <c r="QJ574" s="39"/>
      <c r="QK574" s="39"/>
      <c r="QL574" s="39"/>
      <c r="QM574" s="39"/>
      <c r="QN574" s="39"/>
      <c r="QO574" s="39"/>
      <c r="QP574" s="39"/>
      <c r="QQ574" s="39"/>
      <c r="QR574" s="39"/>
      <c r="QS574" s="39"/>
      <c r="QT574" s="39"/>
      <c r="QU574" s="39"/>
      <c r="QV574" s="39"/>
      <c r="QW574" s="39"/>
      <c r="QX574" s="39"/>
      <c r="QY574" s="39"/>
      <c r="QZ574" s="39"/>
      <c r="RA574" s="39"/>
      <c r="RB574" s="39"/>
      <c r="RC574" s="39"/>
      <c r="RD574" s="39"/>
      <c r="RE574" s="39"/>
      <c r="RF574" s="39"/>
      <c r="RG574" s="39"/>
      <c r="RH574" s="39"/>
      <c r="RI574" s="39"/>
      <c r="RJ574" s="39"/>
      <c r="RK574" s="39"/>
      <c r="RL574" s="39"/>
      <c r="RM574" s="39"/>
      <c r="RN574" s="39"/>
      <c r="RO574" s="39"/>
      <c r="RP574" s="39"/>
      <c r="RQ574" s="39"/>
      <c r="RR574" s="39"/>
      <c r="RS574" s="39"/>
      <c r="RT574" s="39"/>
      <c r="RU574" s="39"/>
      <c r="RV574" s="39"/>
      <c r="RW574" s="39"/>
      <c r="RX574" s="39"/>
      <c r="RY574" s="39"/>
      <c r="RZ574" s="39"/>
      <c r="SA574" s="39"/>
      <c r="SB574" s="39"/>
      <c r="SC574" s="39"/>
      <c r="SD574" s="39"/>
      <c r="SE574" s="39"/>
      <c r="SF574" s="39"/>
      <c r="SG574" s="39"/>
      <c r="SH574" s="39"/>
      <c r="SI574" s="39"/>
      <c r="SJ574" s="32"/>
      <c r="SK574" s="32"/>
      <c r="SL574" s="32"/>
      <c r="SM574" s="32"/>
      <c r="SN574" s="32"/>
      <c r="SO574" s="32"/>
      <c r="SP574" s="32"/>
      <c r="SQ574" s="32"/>
      <c r="SR574" s="32"/>
      <c r="SS574" s="32"/>
      <c r="ST574" s="32"/>
      <c r="SU574" s="32"/>
      <c r="SV574" s="32"/>
      <c r="SW574" s="32"/>
      <c r="SX574" s="32"/>
      <c r="SY574" s="32"/>
      <c r="SZ574" s="32"/>
      <c r="TA574" s="32"/>
      <c r="TB574" s="32"/>
      <c r="TC574" s="32"/>
      <c r="TD574" s="32"/>
      <c r="TE574" s="32"/>
      <c r="TF574" s="32"/>
      <c r="TG574" s="32"/>
      <c r="TH574" s="32"/>
      <c r="TI574" s="32"/>
      <c r="TJ574" s="32"/>
      <c r="TK574" s="32"/>
      <c r="TL574" s="32"/>
      <c r="TM574" s="32"/>
      <c r="TN574" s="32"/>
      <c r="TO574" s="32"/>
      <c r="TP574" s="32"/>
      <c r="TQ574" s="32"/>
      <c r="TR574" s="32"/>
      <c r="TS574" s="32"/>
      <c r="TT574" s="32"/>
      <c r="TU574" s="32"/>
      <c r="TV574" s="32"/>
      <c r="TW574" s="32"/>
      <c r="TX574" s="32"/>
      <c r="TY574" s="32"/>
      <c r="TZ574" s="32"/>
      <c r="UA574" s="32"/>
      <c r="UB574" s="32"/>
      <c r="UC574" s="32"/>
      <c r="UD574" s="32"/>
      <c r="UE574" s="32"/>
      <c r="UF574" s="32"/>
      <c r="UG574" s="32"/>
      <c r="UH574" s="32"/>
      <c r="UI574" s="32"/>
      <c r="UJ574" s="32"/>
      <c r="UK574" s="32"/>
      <c r="UL574" s="32"/>
      <c r="UM574" s="32"/>
      <c r="UN574" s="32"/>
      <c r="UO574" s="32"/>
      <c r="UP574" s="32"/>
      <c r="UQ574" s="32"/>
      <c r="UR574" s="32"/>
      <c r="US574" s="32"/>
      <c r="UT574" s="32"/>
      <c r="UU574" s="32"/>
      <c r="UV574" s="32"/>
      <c r="UW574" s="32"/>
      <c r="UX574" s="32"/>
      <c r="UY574" s="32"/>
      <c r="UZ574" s="32"/>
      <c r="VA574" s="32"/>
      <c r="VB574" s="32"/>
      <c r="VC574" s="32"/>
      <c r="VD574" s="32"/>
      <c r="VE574" s="32"/>
      <c r="VF574" s="32"/>
      <c r="VG574" s="32"/>
      <c r="VH574" s="32"/>
      <c r="VI574" s="32"/>
      <c r="VJ574" s="32"/>
      <c r="VK574" s="32"/>
      <c r="VL574" s="32"/>
      <c r="VM574" s="32"/>
      <c r="VN574" s="32"/>
      <c r="VO574" s="32"/>
      <c r="VP574" s="32"/>
      <c r="VQ574" s="32"/>
      <c r="VR574" s="32"/>
      <c r="VS574" s="32"/>
      <c r="VT574" s="32"/>
      <c r="VU574" s="32"/>
      <c r="VV574" s="32"/>
      <c r="VW574" s="32"/>
      <c r="VX574" s="32"/>
      <c r="VY574" s="32"/>
      <c r="VZ574" s="32"/>
      <c r="WA574" s="32"/>
      <c r="WB574" s="32"/>
      <c r="WC574" s="32"/>
      <c r="WD574" s="32"/>
      <c r="WE574" s="32"/>
      <c r="WF574" s="32"/>
      <c r="WG574" s="32"/>
      <c r="WH574" s="32"/>
      <c r="WI574" s="32"/>
      <c r="WJ574" s="32"/>
      <c r="WK574" s="32"/>
      <c r="WL574" s="32"/>
      <c r="WM574" s="32"/>
      <c r="WN574" s="32"/>
      <c r="WO574" s="32"/>
      <c r="WP574" s="32"/>
      <c r="WQ574" s="32"/>
      <c r="WR574" s="32"/>
      <c r="WS574" s="32"/>
      <c r="WT574" s="32"/>
      <c r="WU574" s="32"/>
      <c r="WV574" s="32"/>
      <c r="WW574" s="32"/>
      <c r="WX574" s="32"/>
      <c r="WY574" s="32"/>
      <c r="WZ574" s="32"/>
      <c r="XA574" s="32"/>
      <c r="XB574" s="32"/>
      <c r="XC574" s="32"/>
      <c r="XD574" s="32"/>
      <c r="XE574" s="32"/>
      <c r="XF574" s="32"/>
      <c r="XG574" s="32"/>
      <c r="XH574" s="32"/>
      <c r="XI574" s="32"/>
      <c r="XJ574" s="32"/>
      <c r="XK574" s="32"/>
      <c r="XL574" s="32"/>
      <c r="XM574" s="32"/>
      <c r="XN574" s="32"/>
      <c r="XO574" s="32"/>
      <c r="XP574" s="32"/>
      <c r="XQ574" s="32"/>
      <c r="XR574" s="32"/>
      <c r="XS574" s="32"/>
      <c r="XT574" s="32"/>
      <c r="XU574" s="32"/>
      <c r="XV574" s="32"/>
      <c r="XW574" s="32"/>
      <c r="XX574" s="32"/>
      <c r="XY574" s="32"/>
      <c r="XZ574" s="32"/>
      <c r="YA574" s="32"/>
      <c r="YB574" s="32"/>
      <c r="YC574" s="32"/>
      <c r="YD574" s="32"/>
      <c r="YE574" s="32"/>
      <c r="YF574" s="32"/>
      <c r="YG574" s="32"/>
      <c r="YH574" s="32"/>
      <c r="YI574" s="32"/>
      <c r="YJ574" s="32"/>
      <c r="YK574" s="32"/>
      <c r="YL574" s="32"/>
      <c r="YM574" s="32"/>
      <c r="YN574" s="32"/>
      <c r="YO574" s="32"/>
      <c r="YP574" s="32"/>
      <c r="YQ574" s="32"/>
      <c r="YR574" s="32"/>
      <c r="YS574" s="32"/>
      <c r="YT574" s="32"/>
      <c r="YU574" s="32"/>
      <c r="YV574" s="32"/>
      <c r="YW574" s="32"/>
      <c r="YX574" s="32"/>
      <c r="YY574" s="32"/>
      <c r="YZ574" s="32"/>
      <c r="ZA574" s="32"/>
      <c r="ZB574" s="32"/>
      <c r="ZC574" s="32"/>
      <c r="ZD574" s="32"/>
      <c r="ZE574" s="32"/>
      <c r="ZF574" s="32"/>
      <c r="ZG574" s="32"/>
      <c r="ZH574" s="32"/>
      <c r="ZI574" s="32"/>
      <c r="ZJ574" s="32"/>
      <c r="ZK574" s="32"/>
      <c r="ZL574" s="32"/>
      <c r="ZM574" s="32"/>
      <c r="ZN574" s="32"/>
      <c r="ZO574" s="32"/>
      <c r="ZP574" s="32"/>
      <c r="ZQ574" s="32"/>
      <c r="ZR574" s="32"/>
      <c r="ZS574" s="32"/>
      <c r="ZT574" s="32"/>
      <c r="ZU574" s="32"/>
      <c r="ZV574" s="32"/>
      <c r="ZW574" s="32"/>
      <c r="ZX574" s="32"/>
      <c r="ZY574" s="32"/>
      <c r="ZZ574" s="32"/>
      <c r="AAA574" s="32"/>
      <c r="AAB574" s="32"/>
      <c r="AAC574" s="32"/>
      <c r="AAD574" s="32"/>
      <c r="AAE574" s="32"/>
      <c r="AAF574" s="32"/>
      <c r="AAG574" s="32"/>
      <c r="AAH574" s="32"/>
      <c r="AAI574" s="32"/>
      <c r="AAJ574" s="32"/>
      <c r="AAK574" s="32"/>
      <c r="AAL574" s="32"/>
      <c r="AAM574" s="32"/>
      <c r="AAN574" s="32"/>
      <c r="AAO574" s="32"/>
      <c r="AAP574" s="32"/>
      <c r="AAQ574" s="32"/>
      <c r="AAR574" s="32"/>
      <c r="AAS574" s="32"/>
      <c r="AAT574" s="32"/>
      <c r="AAU574" s="32"/>
      <c r="AAV574" s="32"/>
      <c r="AAW574" s="32"/>
      <c r="AAX574" s="32"/>
      <c r="AAY574" s="32"/>
      <c r="AAZ574" s="32"/>
      <c r="ABA574" s="32"/>
      <c r="ABB574" s="32"/>
      <c r="ABC574" s="32"/>
      <c r="ABD574" s="32"/>
      <c r="ABE574" s="32"/>
      <c r="ABF574" s="32"/>
      <c r="ABG574" s="32"/>
      <c r="ABH574" s="32"/>
      <c r="ABI574" s="32"/>
      <c r="ABJ574" s="32"/>
      <c r="ABK574" s="32"/>
      <c r="ABL574" s="32"/>
      <c r="ABM574" s="32"/>
      <c r="ABN574" s="32"/>
      <c r="ABO574" s="32"/>
      <c r="ABP574" s="32"/>
      <c r="ABQ574" s="32"/>
      <c r="ABR574" s="32"/>
      <c r="ABS574" s="32"/>
      <c r="ABT574" s="32"/>
      <c r="ABU574" s="32"/>
      <c r="ABV574" s="32"/>
      <c r="ABW574" s="32"/>
      <c r="ABX574" s="32"/>
      <c r="ABY574" s="32"/>
      <c r="ABZ574" s="32"/>
      <c r="ACA574" s="32"/>
      <c r="ACB574" s="32"/>
      <c r="ACC574" s="32"/>
      <c r="ACD574" s="32"/>
      <c r="ACE574" s="32"/>
      <c r="ACF574" s="32"/>
      <c r="ACG574" s="32"/>
      <c r="ACH574" s="32"/>
      <c r="ACI574" s="32"/>
      <c r="ACJ574" s="32"/>
      <c r="ACK574" s="32"/>
      <c r="ACL574" s="32"/>
      <c r="ACM574" s="32"/>
      <c r="ACN574" s="32"/>
      <c r="ACO574" s="32"/>
      <c r="ACP574" s="32"/>
      <c r="ACQ574" s="32"/>
      <c r="ACR574" s="32"/>
      <c r="ACS574" s="32"/>
      <c r="ACT574" s="32"/>
      <c r="ACU574" s="32"/>
      <c r="ACV574" s="32"/>
      <c r="ACW574" s="32"/>
      <c r="ACX574" s="32"/>
      <c r="ACY574" s="32"/>
      <c r="ACZ574" s="32"/>
      <c r="ADA574" s="32"/>
      <c r="ADB574" s="32"/>
      <c r="ADC574" s="32"/>
      <c r="ADD574" s="32"/>
      <c r="ADE574" s="32"/>
      <c r="ADF574" s="32"/>
      <c r="ADG574" s="32"/>
      <c r="ADH574" s="32"/>
      <c r="ADI574" s="32"/>
      <c r="ADJ574" s="32"/>
      <c r="ADK574" s="32"/>
      <c r="ADL574" s="32"/>
      <c r="ADM574" s="32"/>
      <c r="ADN574" s="39"/>
      <c r="ADO574" s="39"/>
      <c r="ADP574" s="39"/>
      <c r="ADQ574" s="39"/>
      <c r="ADR574" s="39"/>
      <c r="ADS574" s="39"/>
      <c r="ADT574" s="39"/>
      <c r="ADU574" s="39"/>
      <c r="ADV574" s="39"/>
      <c r="ADW574" s="39"/>
      <c r="ADX574" s="39"/>
      <c r="ADY574" s="39"/>
      <c r="ADZ574" s="39"/>
      <c r="AEA574" s="39"/>
      <c r="AEB574" s="39"/>
      <c r="AEC574" s="39"/>
      <c r="AED574" s="39"/>
      <c r="AEE574" s="39"/>
      <c r="AEF574" s="39"/>
      <c r="AEG574" s="39"/>
      <c r="AEH574" s="39"/>
      <c r="AEI574" s="39"/>
      <c r="AEJ574" s="39"/>
      <c r="AEK574" s="39"/>
      <c r="AEL574" s="39"/>
      <c r="AEM574" s="39"/>
      <c r="AEN574" s="39"/>
      <c r="AEO574" s="39"/>
      <c r="AEP574" s="39"/>
      <c r="AEQ574" s="32"/>
      <c r="AER574" s="32"/>
      <c r="AES574" s="32"/>
      <c r="AET574" s="32"/>
      <c r="AEU574" s="32"/>
      <c r="AEV574" s="32"/>
      <c r="AEW574" s="32"/>
      <c r="AEX574" s="32"/>
      <c r="AEY574" s="32"/>
      <c r="AEZ574" s="32"/>
      <c r="AFA574" s="32"/>
      <c r="AFB574" s="32"/>
      <c r="AFC574" s="32"/>
      <c r="AFD574" s="32"/>
      <c r="AFE574" s="32"/>
      <c r="AFF574" s="32"/>
      <c r="AFG574" s="32"/>
      <c r="AFH574" s="32"/>
      <c r="AFI574" s="32"/>
      <c r="AFJ574" s="32"/>
      <c r="AFK574" s="32"/>
      <c r="AFL574" s="32"/>
      <c r="AFM574" s="32"/>
      <c r="AFN574" s="32"/>
      <c r="AFO574" s="32"/>
      <c r="AFP574" s="32"/>
      <c r="AFQ574" s="32"/>
      <c r="AFR574" s="32"/>
      <c r="AFS574" s="32"/>
      <c r="AFT574" s="32"/>
      <c r="AFU574" s="32"/>
      <c r="AFV574" s="32"/>
      <c r="AFW574" s="32"/>
      <c r="AFX574" s="32"/>
      <c r="AFY574" s="32"/>
      <c r="AFZ574" s="32"/>
      <c r="AGA574" s="32"/>
      <c r="AGB574" s="32"/>
      <c r="AGC574" s="32"/>
      <c r="AGD574" s="32"/>
      <c r="AGE574" s="32"/>
      <c r="AGF574" s="32"/>
      <c r="AGG574" s="32"/>
      <c r="AGH574" s="32"/>
      <c r="AGI574" s="32"/>
      <c r="AGJ574" s="32"/>
      <c r="AGK574" s="32"/>
      <c r="AGL574" s="32"/>
      <c r="AGM574" s="32"/>
      <c r="AGN574" s="32"/>
      <c r="AGO574" s="32"/>
      <c r="AGP574" s="32"/>
      <c r="AGQ574" s="32"/>
      <c r="AGR574" s="32"/>
      <c r="AGS574" s="32"/>
      <c r="AGT574" s="32"/>
      <c r="AGU574" s="32"/>
      <c r="AGV574" s="32"/>
      <c r="AGW574" s="32"/>
      <c r="AGX574" s="32"/>
      <c r="AGY574" s="32"/>
      <c r="AGZ574" s="32"/>
      <c r="AHA574" s="32"/>
      <c r="AHB574" s="32"/>
      <c r="AHC574" s="32"/>
      <c r="AHD574" s="32"/>
      <c r="AHE574" s="32"/>
      <c r="AHF574" s="32"/>
      <c r="AHG574" s="32"/>
      <c r="AHH574" s="32"/>
      <c r="AHI574" s="32"/>
      <c r="AHJ574" s="32"/>
      <c r="AHK574" s="32"/>
      <c r="AHL574" s="32"/>
      <c r="AHM574" s="32"/>
      <c r="AHN574" s="32"/>
      <c r="AHO574" s="32"/>
      <c r="AHP574" s="32"/>
      <c r="AHQ574" s="32"/>
      <c r="AHR574" s="39"/>
      <c r="AHS574" s="39"/>
      <c r="AHT574" s="32"/>
      <c r="AHU574" s="32"/>
      <c r="AHV574" s="32"/>
      <c r="AHW574" s="32"/>
      <c r="AHX574" s="32"/>
      <c r="AHY574" s="32"/>
      <c r="AHZ574" s="32"/>
      <c r="AIA574" s="32"/>
      <c r="AIB574" s="32"/>
      <c r="AIC574" s="32"/>
      <c r="AID574" s="32"/>
      <c r="AIE574" s="32"/>
      <c r="AIF574" s="32"/>
      <c r="AIG574" s="32"/>
      <c r="AIH574" s="32"/>
      <c r="AII574" s="32"/>
      <c r="AIJ574" s="32"/>
      <c r="AIK574" s="32"/>
      <c r="AIL574" s="32"/>
      <c r="AIM574" s="32"/>
      <c r="AIN574" s="32"/>
      <c r="AIO574" s="32"/>
      <c r="AIP574" s="32"/>
      <c r="AIQ574" s="32"/>
      <c r="AIR574" s="32"/>
      <c r="AIS574" s="32"/>
      <c r="AIT574" s="32"/>
      <c r="AIU574" s="32"/>
      <c r="AIV574" s="32"/>
      <c r="AIW574" s="32"/>
      <c r="AIX574" s="32"/>
      <c r="AIY574" s="32"/>
      <c r="AIZ574" s="32"/>
      <c r="AJA574" s="32"/>
      <c r="AJB574" s="32"/>
      <c r="AJC574" s="32"/>
      <c r="AJD574" s="32"/>
      <c r="AJE574" s="32"/>
      <c r="AJF574" s="32"/>
      <c r="AJG574" s="32"/>
      <c r="AJH574" s="32"/>
      <c r="AJI574" s="32"/>
      <c r="AJJ574" s="32"/>
      <c r="AJK574" s="32"/>
      <c r="AJL574" s="32"/>
      <c r="AJM574" s="32"/>
      <c r="AJN574" s="32"/>
      <c r="AJO574" s="32"/>
      <c r="AJP574" s="32"/>
      <c r="AJQ574" s="32"/>
      <c r="AJR574" s="32"/>
      <c r="AJS574" s="32"/>
      <c r="AJT574" s="32"/>
      <c r="AJU574" s="32"/>
      <c r="AJV574" s="32"/>
      <c r="AJW574" s="32"/>
      <c r="AJX574" s="32"/>
      <c r="AJY574" s="32"/>
      <c r="AJZ574" s="32"/>
      <c r="AKA574" s="32"/>
      <c r="AKB574" s="32"/>
      <c r="AKC574" s="32"/>
      <c r="AKD574" s="32"/>
      <c r="AKE574" s="32"/>
      <c r="AKF574" s="32"/>
      <c r="AKG574" s="32"/>
      <c r="AKH574" s="32"/>
      <c r="AKI574" s="32"/>
      <c r="AKJ574" s="32"/>
      <c r="AKK574" s="32"/>
      <c r="AKL574" s="32"/>
      <c r="AKM574" s="32"/>
      <c r="AKN574" s="32"/>
      <c r="AKO574" s="32"/>
      <c r="AKP574" s="32"/>
      <c r="AKQ574" s="32"/>
      <c r="AKR574" s="32"/>
      <c r="AKS574" s="32"/>
      <c r="AKT574" s="32"/>
      <c r="AKU574" s="32"/>
      <c r="AKV574" s="32"/>
      <c r="AKW574" s="32"/>
      <c r="AKX574" s="32"/>
      <c r="AKY574" s="32"/>
      <c r="AKZ574" s="32"/>
      <c r="ALA574" s="32"/>
      <c r="ALB574" s="32"/>
      <c r="ALC574" s="32"/>
      <c r="ALD574" s="32"/>
      <c r="ALE574" s="32"/>
      <c r="ALF574" s="32"/>
      <c r="ALG574" s="32"/>
      <c r="ALH574" s="32"/>
      <c r="ALI574" s="32"/>
      <c r="ALJ574" s="32"/>
      <c r="ALK574" s="32"/>
      <c r="ALL574" s="32"/>
      <c r="ALM574" s="32"/>
      <c r="ALN574" s="32"/>
      <c r="ALO574" s="32"/>
      <c r="ALP574" s="32"/>
      <c r="ALQ574" s="32"/>
      <c r="ALR574" s="32"/>
      <c r="ALS574" s="32"/>
      <c r="ALT574" s="32"/>
      <c r="ALU574" s="32"/>
      <c r="ALV574" s="32"/>
      <c r="ALW574" s="32"/>
      <c r="ALX574" s="32"/>
      <c r="ALY574" s="32"/>
      <c r="ALZ574" s="32"/>
      <c r="AMA574" s="32"/>
      <c r="AMB574" s="32"/>
      <c r="AMC574" s="32"/>
      <c r="AMD574" s="32"/>
      <c r="AME574" s="32"/>
      <c r="AMF574" s="32"/>
      <c r="AMG574" s="32"/>
      <c r="AMH574" s="32"/>
      <c r="AMI574" s="32"/>
      <c r="AMJ574" s="32"/>
      <c r="AMK574" s="32"/>
      <c r="AML574" s="32"/>
      <c r="AMM574" s="32"/>
      <c r="AMN574" s="32"/>
      <c r="AMO574" s="32"/>
      <c r="AMP574" s="32"/>
      <c r="AMQ574" s="32"/>
      <c r="AMR574" s="32"/>
      <c r="AMS574" s="32"/>
      <c r="AMT574" s="32"/>
      <c r="AMU574" s="32"/>
      <c r="AMV574" s="32"/>
      <c r="AMW574" s="32"/>
      <c r="AMX574" s="32"/>
      <c r="AMY574" s="32"/>
      <c r="AMZ574" s="32"/>
      <c r="ANA574" s="32"/>
      <c r="ANB574" s="32"/>
      <c r="ANC574" s="32"/>
      <c r="AND574" s="32"/>
      <c r="ANE574" s="32"/>
      <c r="ANF574" s="32"/>
      <c r="ANG574" s="32"/>
      <c r="ANH574" s="32"/>
      <c r="ANI574" s="32"/>
      <c r="ANJ574" s="32"/>
      <c r="ANK574" s="32"/>
      <c r="ANL574" s="32"/>
      <c r="ANM574" s="32"/>
      <c r="ANN574" s="32"/>
      <c r="ANO574" s="32"/>
      <c r="ANP574" s="32"/>
      <c r="ANQ574" s="32"/>
      <c r="ANR574" s="32"/>
      <c r="ANS574" s="32"/>
      <c r="ANT574" s="32"/>
      <c r="ANU574" s="32"/>
      <c r="ANV574" s="32"/>
      <c r="ANW574" s="32"/>
      <c r="ANX574" s="32"/>
      <c r="ANY574" s="32"/>
      <c r="ANZ574" s="32"/>
      <c r="AOA574" s="32"/>
      <c r="AOB574" s="32"/>
      <c r="AOC574" s="32"/>
      <c r="AOD574" s="32"/>
      <c r="AOE574" s="32"/>
      <c r="AOF574" s="32"/>
      <c r="AOG574" s="32"/>
      <c r="AOH574" s="32"/>
      <c r="AOI574" s="32"/>
      <c r="AOJ574" s="32"/>
      <c r="AOK574" s="32"/>
      <c r="AOL574" s="32"/>
      <c r="AOM574" s="32"/>
      <c r="AON574" s="32"/>
      <c r="AOO574" s="32"/>
      <c r="AOP574" s="32"/>
      <c r="AOQ574" s="32"/>
      <c r="AOR574" s="32"/>
      <c r="AOS574" s="32"/>
      <c r="AOT574" s="32"/>
      <c r="AOU574" s="32"/>
      <c r="AOV574" s="32"/>
      <c r="AOW574" s="32"/>
      <c r="AOX574" s="32"/>
      <c r="AOY574" s="32"/>
      <c r="AOZ574" s="32"/>
      <c r="APA574" s="32"/>
      <c r="APB574" s="32"/>
      <c r="APC574" s="32"/>
      <c r="APD574" s="32"/>
      <c r="APE574" s="32"/>
      <c r="APF574" s="32"/>
      <c r="APG574" s="32"/>
      <c r="APH574" s="32"/>
      <c r="API574" s="32"/>
      <c r="APJ574" s="32"/>
      <c r="APK574" s="32"/>
      <c r="APL574" s="32"/>
      <c r="APM574" s="32"/>
      <c r="APN574" s="32"/>
      <c r="APO574" s="32"/>
      <c r="APP574" s="32"/>
      <c r="APQ574" s="32"/>
      <c r="APR574" s="32"/>
      <c r="APS574" s="32"/>
      <c r="APT574" s="32"/>
      <c r="APU574" s="32"/>
      <c r="APV574" s="32"/>
      <c r="APW574" s="32"/>
      <c r="APX574" s="32"/>
      <c r="APY574" s="32"/>
      <c r="APZ574" s="32"/>
      <c r="AQA574" s="32"/>
      <c r="AQB574" s="32"/>
      <c r="AQC574" s="32"/>
      <c r="AQD574" s="32"/>
      <c r="AQE574" s="32"/>
      <c r="AQF574" s="32"/>
      <c r="AQG574" s="32"/>
      <c r="AQH574" s="32"/>
      <c r="AQI574" s="32"/>
      <c r="AQJ574" s="32"/>
      <c r="AQK574" s="32"/>
      <c r="AQL574" s="32"/>
      <c r="AQM574" s="32"/>
      <c r="AQN574" s="32"/>
      <c r="AQO574" s="32"/>
      <c r="AQP574" s="32"/>
      <c r="AQQ574" s="32"/>
      <c r="AQR574" s="32"/>
      <c r="AQS574" s="32"/>
      <c r="AQT574" s="32"/>
      <c r="AQU574" s="32"/>
      <c r="AQV574" s="32"/>
      <c r="AQW574" s="32"/>
      <c r="AQX574" s="32"/>
      <c r="AQY574" s="32"/>
      <c r="AQZ574" s="32"/>
      <c r="ARA574" s="32"/>
      <c r="ARB574" s="32"/>
      <c r="ARC574" s="32"/>
      <c r="ARD574" s="32"/>
      <c r="ARE574" s="32"/>
      <c r="ARF574" s="32"/>
      <c r="ARG574" s="32"/>
      <c r="ARH574" s="32"/>
      <c r="ARI574" s="32"/>
      <c r="ARJ574" s="32"/>
      <c r="ARK574" s="32"/>
      <c r="ARL574" s="32"/>
      <c r="ARM574" s="32"/>
      <c r="ARN574" s="32"/>
      <c r="ARO574" s="32"/>
      <c r="ARP574" s="32"/>
      <c r="ARQ574" s="32"/>
      <c r="ARR574" s="32"/>
      <c r="ARS574" s="32"/>
      <c r="ART574" s="32"/>
      <c r="ARU574" s="32"/>
      <c r="ARV574" s="32"/>
      <c r="ARW574" s="32"/>
      <c r="ARX574" s="32"/>
      <c r="ARY574" s="32"/>
      <c r="ARZ574" s="32"/>
      <c r="ASA574" s="32"/>
      <c r="ASB574" s="32"/>
      <c r="ASC574" s="32"/>
      <c r="ASD574" s="32"/>
      <c r="ASE574" s="32"/>
      <c r="ASF574" s="32"/>
      <c r="ASG574" s="32"/>
      <c r="ASH574" s="32"/>
      <c r="ASI574" s="32"/>
      <c r="ASJ574" s="32"/>
      <c r="ASK574" s="32"/>
      <c r="ASL574" s="32"/>
      <c r="ASM574" s="32"/>
      <c r="ASN574" s="32"/>
      <c r="ASO574" s="32"/>
      <c r="ASP574" s="32"/>
      <c r="ASQ574" s="32"/>
      <c r="ASR574" s="32"/>
      <c r="ASS574" s="32"/>
      <c r="AST574" s="32"/>
      <c r="ASU574" s="32"/>
      <c r="ASV574" s="32"/>
      <c r="ASW574" s="32"/>
      <c r="ASX574" s="32"/>
      <c r="ASY574" s="32"/>
      <c r="ASZ574" s="32"/>
      <c r="ATA574" s="32"/>
      <c r="ATB574" s="32"/>
      <c r="ATC574" s="32"/>
      <c r="ATD574" s="32"/>
      <c r="ATE574" s="32"/>
      <c r="ATF574" s="32"/>
      <c r="ATG574" s="32"/>
      <c r="ATH574" s="32"/>
      <c r="ATI574" s="32"/>
      <c r="ATJ574" s="32"/>
      <c r="ATK574" s="32"/>
      <c r="ATL574" s="32"/>
      <c r="ATM574" s="32"/>
      <c r="ATN574" s="32"/>
      <c r="ATO574" s="32"/>
      <c r="ATP574" s="32"/>
      <c r="ATQ574" s="32"/>
      <c r="ATR574" s="32"/>
      <c r="ATS574" s="32"/>
      <c r="ATT574" s="32"/>
      <c r="ATU574" s="32"/>
      <c r="ATV574" s="32"/>
      <c r="ATW574" s="32"/>
      <c r="ATX574" s="32"/>
      <c r="ATY574" s="32"/>
      <c r="ATZ574" s="32"/>
      <c r="AUA574" s="32"/>
      <c r="AUB574" s="32"/>
      <c r="AUC574" s="32"/>
      <c r="AUD574" s="32"/>
      <c r="AUE574" s="32"/>
      <c r="AUF574" s="32"/>
      <c r="AUG574" s="32"/>
      <c r="AUH574" s="32"/>
      <c r="AUI574" s="32"/>
      <c r="AUJ574" s="32"/>
      <c r="AUK574" s="32"/>
      <c r="AUL574" s="32"/>
      <c r="AUM574" s="32"/>
      <c r="AUN574" s="32"/>
      <c r="AUO574" s="32"/>
      <c r="AUP574" s="32"/>
      <c r="AUQ574" s="32"/>
      <c r="AUR574" s="32"/>
      <c r="AUS574" s="32"/>
      <c r="AUT574" s="32"/>
      <c r="AUU574" s="32"/>
      <c r="AUV574" s="32"/>
      <c r="AUW574" s="32"/>
      <c r="AUX574" s="32"/>
      <c r="AUY574" s="32"/>
      <c r="AUZ574" s="32"/>
      <c r="AVA574" s="32"/>
      <c r="AVB574" s="32"/>
      <c r="AVC574" s="32"/>
      <c r="AVD574" s="32"/>
      <c r="AVE574" s="32"/>
      <c r="AVF574" s="32"/>
      <c r="AVG574" s="32"/>
      <c r="AVH574" s="32"/>
      <c r="AVI574" s="32"/>
      <c r="AVJ574" s="32"/>
      <c r="AVK574" s="32"/>
      <c r="AVL574" s="32"/>
      <c r="AVM574" s="32"/>
      <c r="AVN574" s="32"/>
      <c r="AVO574" s="32"/>
      <c r="AVP574" s="32"/>
      <c r="AVQ574" s="32"/>
      <c r="AVR574" s="32"/>
      <c r="AVS574" s="32"/>
      <c r="AVT574" s="32"/>
      <c r="AVU574" s="32"/>
      <c r="AVV574" s="32"/>
      <c r="AVW574" s="32"/>
      <c r="AVX574" s="32"/>
      <c r="AVY574" s="32"/>
      <c r="AVZ574" s="32"/>
      <c r="AWA574" s="32"/>
      <c r="AWB574" s="32"/>
      <c r="AWC574" s="32"/>
      <c r="AWD574" s="32"/>
      <c r="AWE574" s="32"/>
      <c r="AWF574" s="32"/>
      <c r="AWG574" s="32"/>
      <c r="AWH574" s="32"/>
      <c r="AWI574" s="32"/>
      <c r="AWJ574" s="32"/>
      <c r="AWK574" s="32"/>
      <c r="AWL574" s="32"/>
      <c r="AWM574" s="32"/>
      <c r="AWN574" s="32"/>
      <c r="AWO574" s="32"/>
      <c r="AWP574" s="32"/>
      <c r="AWQ574" s="32"/>
      <c r="AWR574" s="32"/>
      <c r="AWS574" s="32"/>
      <c r="AWT574" s="32"/>
      <c r="AWU574" s="32"/>
      <c r="AWV574" s="32"/>
      <c r="AWW574" s="32"/>
      <c r="AWX574" s="32"/>
      <c r="AWY574" s="32"/>
      <c r="AWZ574" s="32"/>
      <c r="AXA574" s="32"/>
      <c r="AXB574" s="32"/>
      <c r="AXC574" s="32"/>
      <c r="AXD574" s="32"/>
      <c r="AXE574" s="32"/>
      <c r="AXF574" s="32"/>
      <c r="AXG574" s="32"/>
      <c r="AXH574" s="32"/>
      <c r="AXI574" s="32"/>
      <c r="AXJ574" s="32"/>
      <c r="AXK574" s="32"/>
      <c r="AXL574" s="32"/>
      <c r="AXM574" s="32"/>
      <c r="AXN574" s="32"/>
      <c r="AXO574" s="32"/>
      <c r="AXP574" s="32"/>
      <c r="AXQ574" s="32"/>
      <c r="AXR574" s="32"/>
      <c r="AXS574" s="32"/>
      <c r="AXT574" s="32"/>
      <c r="AXU574" s="32"/>
      <c r="AXV574" s="32"/>
      <c r="AXW574" s="32"/>
      <c r="AXX574" s="32"/>
      <c r="AXY574" s="32"/>
      <c r="AXZ574" s="32"/>
      <c r="AYA574" s="32"/>
      <c r="AYB574" s="32"/>
      <c r="AYC574" s="32"/>
      <c r="AYD574" s="32"/>
      <c r="AYE574" s="32"/>
      <c r="AYF574" s="32"/>
      <c r="AYG574" s="32"/>
      <c r="AYH574" s="32"/>
      <c r="AYI574" s="32"/>
      <c r="AYJ574" s="32"/>
      <c r="AYK574" s="32"/>
      <c r="AYL574" s="32"/>
      <c r="AYM574" s="32"/>
      <c r="AYN574" s="32"/>
      <c r="AYO574" s="32"/>
      <c r="AYP574" s="32"/>
      <c r="AYQ574" s="32"/>
      <c r="AYR574" s="32"/>
      <c r="AYS574" s="32"/>
      <c r="AYT574" s="32"/>
      <c r="AYU574" s="32"/>
      <c r="AYV574" s="32"/>
      <c r="AYW574" s="32"/>
      <c r="AYX574" s="32"/>
      <c r="AYY574" s="32"/>
      <c r="AYZ574" s="32"/>
      <c r="AZA574" s="32"/>
      <c r="AZB574" s="32"/>
      <c r="AZC574" s="32"/>
      <c r="AZD574" s="32"/>
      <c r="AZE574" s="32"/>
      <c r="AZF574" s="32"/>
      <c r="AZG574" s="32"/>
      <c r="AZH574" s="32"/>
      <c r="AZI574" s="32"/>
      <c r="AZJ574" s="32"/>
      <c r="AZK574" s="32"/>
      <c r="AZL574" s="32"/>
      <c r="AZM574" s="32"/>
      <c r="AZN574" s="32"/>
      <c r="AZO574" s="32"/>
      <c r="AZP574" s="32"/>
      <c r="AZQ574" s="32"/>
      <c r="AZR574" s="32"/>
      <c r="AZS574" s="32"/>
      <c r="AZT574" s="32"/>
      <c r="AZU574" s="32"/>
      <c r="AZV574" s="32"/>
      <c r="AZW574" s="32"/>
      <c r="AZX574" s="32"/>
      <c r="AZY574" s="32"/>
      <c r="AZZ574" s="32"/>
      <c r="BAA574" s="32"/>
      <c r="BAB574" s="32"/>
      <c r="BAC574" s="32"/>
      <c r="BAD574" s="32"/>
    </row>
    <row r="575" spans="2:1382" x14ac:dyDescent="0.15">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2"/>
      <c r="AZ575" s="39"/>
      <c r="BA575" s="39"/>
      <c r="BB575" s="39"/>
      <c r="BC575" s="39"/>
      <c r="BD575" s="39"/>
      <c r="BE575" s="39"/>
      <c r="BF575" s="39"/>
      <c r="BG575" s="39"/>
      <c r="BH575" s="39"/>
      <c r="BI575" s="39"/>
      <c r="BJ575" s="39"/>
      <c r="BK575" s="39"/>
      <c r="BL575" s="39"/>
      <c r="BM575" s="39"/>
      <c r="BN575" s="39"/>
      <c r="BO575" s="39"/>
      <c r="BP575" s="39"/>
      <c r="BQ575" s="39"/>
      <c r="BR575" s="39"/>
      <c r="BS575" s="39"/>
      <c r="BT575" s="39"/>
      <c r="BU575" s="39"/>
      <c r="BV575" s="39"/>
      <c r="BW575" s="39"/>
      <c r="BX575" s="39"/>
      <c r="BY575" s="39"/>
      <c r="BZ575" s="39"/>
      <c r="CA575" s="39"/>
      <c r="CB575" s="39"/>
      <c r="CC575" s="39"/>
      <c r="CD575" s="39"/>
      <c r="CE575" s="39"/>
      <c r="CF575" s="39"/>
      <c r="CG575" s="39"/>
      <c r="CH575" s="39"/>
      <c r="CI575" s="39"/>
      <c r="CJ575" s="39"/>
      <c r="CK575" s="39"/>
      <c r="CL575" s="39"/>
      <c r="CM575" s="39"/>
      <c r="CN575" s="39"/>
      <c r="CO575" s="39"/>
      <c r="CP575" s="39"/>
      <c r="CQ575" s="39"/>
      <c r="CR575" s="39"/>
      <c r="CS575" s="39"/>
      <c r="CT575" s="39"/>
      <c r="CU575" s="39"/>
      <c r="CV575" s="39"/>
      <c r="CW575" s="39"/>
      <c r="CX575" s="39"/>
      <c r="CY575" s="39"/>
      <c r="CZ575" s="39"/>
      <c r="DA575" s="39"/>
      <c r="DB575" s="39"/>
      <c r="DC575" s="39"/>
      <c r="DD575" s="39"/>
      <c r="DE575" s="39"/>
      <c r="DF575" s="39"/>
      <c r="DG575" s="39"/>
      <c r="DH575" s="39"/>
      <c r="DI575" s="39"/>
      <c r="DJ575" s="39"/>
      <c r="DK575" s="39"/>
      <c r="DL575" s="39"/>
      <c r="DM575" s="39"/>
      <c r="DN575" s="39"/>
      <c r="DO575" s="39"/>
      <c r="DP575" s="39"/>
      <c r="DQ575" s="39"/>
      <c r="DR575" s="39"/>
      <c r="DS575" s="39"/>
      <c r="DT575" s="39"/>
      <c r="DU575" s="39"/>
      <c r="DV575" s="39"/>
      <c r="DW575" s="39"/>
      <c r="DX575" s="39"/>
      <c r="DY575" s="39"/>
      <c r="DZ575" s="39"/>
      <c r="EA575" s="39"/>
      <c r="EB575" s="39"/>
      <c r="EC575" s="39"/>
      <c r="ED575" s="39"/>
      <c r="EE575" s="39"/>
      <c r="EF575" s="39"/>
      <c r="EG575" s="39"/>
      <c r="EH575" s="39"/>
      <c r="EI575" s="39"/>
      <c r="EJ575" s="39"/>
      <c r="EK575" s="39"/>
      <c r="EL575" s="39"/>
      <c r="EM575" s="39"/>
      <c r="EN575" s="39"/>
      <c r="EO575" s="39"/>
      <c r="EP575" s="39"/>
      <c r="EQ575" s="39"/>
      <c r="ER575" s="39"/>
      <c r="ES575" s="39"/>
      <c r="ET575" s="39"/>
      <c r="EU575" s="39"/>
      <c r="EV575" s="39"/>
      <c r="EW575" s="39"/>
      <c r="EX575" s="39"/>
      <c r="EY575" s="39"/>
      <c r="EZ575" s="39"/>
      <c r="FA575" s="39"/>
      <c r="FB575" s="39"/>
      <c r="FC575" s="39"/>
      <c r="FD575" s="39"/>
      <c r="FE575" s="39"/>
      <c r="FF575" s="39"/>
      <c r="FG575" s="39"/>
      <c r="FH575" s="39"/>
      <c r="FI575" s="39"/>
      <c r="FJ575" s="39"/>
      <c r="FK575" s="39"/>
      <c r="FL575" s="39"/>
      <c r="FM575" s="39"/>
      <c r="FN575" s="39"/>
      <c r="FO575" s="39"/>
      <c r="FP575" s="39"/>
      <c r="FQ575" s="39"/>
      <c r="FR575" s="39"/>
      <c r="FS575" s="39"/>
      <c r="FT575" s="39"/>
      <c r="FU575" s="39"/>
      <c r="FV575" s="39"/>
      <c r="FW575" s="39"/>
      <c r="FX575" s="39"/>
      <c r="FY575" s="39"/>
      <c r="FZ575" s="39"/>
      <c r="GA575" s="39"/>
      <c r="GB575" s="39"/>
      <c r="GC575" s="39"/>
      <c r="GD575" s="39"/>
      <c r="GE575" s="39"/>
      <c r="GF575" s="39"/>
      <c r="GG575" s="39"/>
      <c r="GH575" s="39"/>
      <c r="GI575" s="39"/>
      <c r="GJ575" s="39"/>
      <c r="GK575" s="39"/>
      <c r="GL575" s="39"/>
      <c r="GM575" s="39"/>
      <c r="GN575" s="39"/>
      <c r="GO575" s="39"/>
      <c r="GP575" s="39"/>
      <c r="GQ575" s="39"/>
      <c r="GR575" s="39"/>
      <c r="GS575" s="39"/>
      <c r="GT575" s="39"/>
      <c r="GU575" s="39"/>
      <c r="GV575" s="39"/>
      <c r="GW575" s="39"/>
      <c r="GX575" s="39"/>
      <c r="GY575" s="39"/>
      <c r="GZ575" s="39"/>
      <c r="HA575" s="39"/>
      <c r="HB575" s="39"/>
      <c r="HC575" s="39"/>
      <c r="HD575" s="39"/>
      <c r="HE575" s="39"/>
      <c r="HF575" s="39"/>
      <c r="HG575" s="39"/>
      <c r="HH575" s="39"/>
      <c r="HI575" s="39"/>
      <c r="HJ575" s="39"/>
      <c r="HK575" s="39"/>
      <c r="HL575" s="39"/>
      <c r="HM575" s="39"/>
      <c r="HN575" s="39"/>
      <c r="HO575" s="39"/>
      <c r="HP575" s="39"/>
      <c r="HQ575" s="39"/>
      <c r="HR575" s="39"/>
      <c r="HS575" s="39"/>
      <c r="HT575" s="39"/>
      <c r="HU575" s="39"/>
      <c r="HV575" s="39"/>
      <c r="HW575" s="39"/>
      <c r="HX575" s="39"/>
      <c r="HY575" s="39"/>
      <c r="HZ575" s="39"/>
      <c r="IA575" s="39"/>
      <c r="IB575" s="39"/>
      <c r="IC575" s="39"/>
      <c r="ID575" s="39"/>
      <c r="IE575" s="39"/>
      <c r="IF575" s="39"/>
      <c r="IG575" s="39"/>
      <c r="IH575" s="39"/>
      <c r="II575" s="39"/>
      <c r="IJ575" s="39"/>
      <c r="IK575" s="39"/>
      <c r="IL575" s="39"/>
      <c r="IM575" s="39"/>
      <c r="IN575" s="39"/>
      <c r="IO575" s="39"/>
      <c r="IP575" s="39"/>
      <c r="IQ575" s="39"/>
      <c r="IR575" s="39"/>
      <c r="IS575" s="39"/>
      <c r="IT575" s="39"/>
      <c r="IU575" s="39"/>
      <c r="IV575" s="39"/>
      <c r="IW575" s="39"/>
      <c r="IX575" s="39"/>
      <c r="IY575" s="39"/>
      <c r="IZ575" s="39"/>
      <c r="JA575" s="39"/>
      <c r="JB575" s="39"/>
      <c r="JC575" s="39"/>
      <c r="JD575" s="39"/>
      <c r="JE575" s="39"/>
      <c r="JF575" s="39"/>
      <c r="JG575" s="39"/>
      <c r="JH575" s="39"/>
      <c r="JI575" s="39"/>
      <c r="JJ575" s="39"/>
      <c r="JK575" s="32"/>
      <c r="JL575" s="32"/>
      <c r="JM575" s="32"/>
      <c r="JN575" s="32"/>
      <c r="JO575" s="32"/>
      <c r="JP575" s="32"/>
      <c r="JQ575" s="32"/>
      <c r="JR575" s="32"/>
      <c r="JS575" s="32"/>
      <c r="JT575" s="32"/>
      <c r="JU575" s="32"/>
      <c r="JV575" s="32"/>
      <c r="JW575" s="32"/>
      <c r="JX575" s="32"/>
      <c r="JY575" s="32"/>
      <c r="JZ575" s="32"/>
      <c r="KA575" s="32"/>
      <c r="KB575" s="32"/>
      <c r="KC575" s="32"/>
      <c r="KD575" s="32"/>
      <c r="KE575" s="32"/>
      <c r="KF575" s="32"/>
      <c r="KG575" s="32"/>
      <c r="KH575" s="39"/>
      <c r="KI575" s="39"/>
      <c r="KJ575" s="39"/>
      <c r="KK575" s="39"/>
      <c r="KL575" s="39"/>
      <c r="KM575" s="39"/>
      <c r="KN575" s="39"/>
      <c r="KO575" s="39"/>
      <c r="KP575" s="39"/>
      <c r="KQ575" s="39"/>
      <c r="KR575" s="39"/>
      <c r="KS575" s="39"/>
      <c r="KT575" s="39"/>
      <c r="KU575" s="39"/>
      <c r="KV575" s="39"/>
      <c r="KW575" s="39"/>
      <c r="KX575" s="39"/>
      <c r="KY575" s="39"/>
      <c r="KZ575" s="39"/>
      <c r="LA575" s="39"/>
      <c r="LB575" s="39"/>
      <c r="LC575" s="39"/>
      <c r="LD575" s="39"/>
      <c r="LE575" s="39"/>
      <c r="LF575" s="39"/>
      <c r="LG575" s="39"/>
      <c r="LH575" s="39"/>
      <c r="LI575" s="39"/>
      <c r="LJ575" s="39"/>
      <c r="LK575" s="39"/>
      <c r="LL575" s="39"/>
      <c r="LM575" s="39"/>
      <c r="LN575" s="39"/>
      <c r="LO575" s="39"/>
      <c r="LP575" s="39"/>
      <c r="LQ575" s="39"/>
      <c r="LR575" s="39"/>
      <c r="LS575" s="39"/>
      <c r="LT575" s="39"/>
      <c r="LU575" s="39"/>
      <c r="LV575" s="39"/>
      <c r="LW575" s="39"/>
      <c r="LX575" s="39"/>
      <c r="LY575" s="39"/>
      <c r="LZ575" s="39"/>
      <c r="MA575" s="39"/>
      <c r="MB575" s="39"/>
      <c r="MC575" s="39"/>
      <c r="MD575" s="39"/>
      <c r="ME575" s="39"/>
      <c r="MF575" s="39"/>
      <c r="MG575" s="39"/>
      <c r="MH575" s="39"/>
      <c r="MI575" s="39"/>
      <c r="MJ575" s="39"/>
      <c r="MK575" s="39"/>
      <c r="ML575" s="39"/>
      <c r="MM575" s="39"/>
      <c r="MN575" s="39"/>
      <c r="MO575" s="39"/>
      <c r="MP575" s="39"/>
      <c r="MQ575" s="39"/>
      <c r="MR575" s="39"/>
      <c r="MS575" s="39"/>
      <c r="MT575" s="39"/>
      <c r="MU575" s="39"/>
      <c r="MV575" s="39"/>
      <c r="MW575" s="39"/>
      <c r="MX575" s="39"/>
      <c r="MY575" s="39"/>
      <c r="MZ575" s="39"/>
      <c r="NA575" s="39"/>
      <c r="NB575" s="39"/>
      <c r="NC575" s="39"/>
      <c r="ND575" s="39"/>
      <c r="NE575" s="39"/>
      <c r="NF575" s="39"/>
      <c r="NG575" s="39"/>
      <c r="NH575" s="39"/>
      <c r="NI575" s="39"/>
      <c r="NJ575" s="39"/>
      <c r="NK575" s="39"/>
      <c r="NL575" s="39"/>
      <c r="NM575" s="39"/>
      <c r="NN575" s="39"/>
      <c r="NO575" s="39"/>
      <c r="NP575" s="39"/>
      <c r="NQ575" s="39"/>
      <c r="NR575" s="39"/>
      <c r="NS575" s="39"/>
      <c r="NT575" s="39"/>
      <c r="NU575" s="39"/>
      <c r="NV575" s="39"/>
      <c r="NW575" s="39"/>
      <c r="NX575" s="39"/>
      <c r="NY575" s="32"/>
      <c r="NZ575" s="32"/>
      <c r="OA575" s="32"/>
      <c r="OB575" s="32"/>
      <c r="OC575" s="32"/>
      <c r="OD575" s="32"/>
      <c r="OE575" s="32"/>
      <c r="OF575" s="32"/>
      <c r="OG575" s="32"/>
      <c r="OH575" s="32"/>
      <c r="OI575" s="32"/>
      <c r="OJ575" s="32"/>
      <c r="OK575" s="32"/>
      <c r="OL575" s="39"/>
      <c r="OM575" s="39"/>
      <c r="ON575" s="39"/>
      <c r="OO575" s="39"/>
      <c r="OP575" s="39"/>
      <c r="OQ575" s="39"/>
      <c r="OR575" s="39"/>
      <c r="OS575" s="39"/>
      <c r="OT575" s="39"/>
      <c r="OU575" s="39"/>
      <c r="OV575" s="39"/>
      <c r="OW575" s="39"/>
      <c r="OX575" s="39"/>
      <c r="OY575" s="39"/>
      <c r="OZ575" s="39"/>
      <c r="PA575" s="39"/>
      <c r="PB575" s="39"/>
      <c r="PC575" s="39"/>
      <c r="PD575" s="39"/>
      <c r="PE575" s="39"/>
      <c r="PF575" s="39"/>
      <c r="PG575" s="39"/>
      <c r="PH575" s="39"/>
      <c r="PI575" s="39"/>
      <c r="PJ575" s="39"/>
      <c r="PK575" s="39"/>
      <c r="PL575" s="39"/>
      <c r="PM575" s="39"/>
      <c r="PN575" s="39"/>
      <c r="PO575" s="39"/>
      <c r="PP575" s="39"/>
      <c r="PQ575" s="39"/>
      <c r="PR575" s="39"/>
      <c r="PS575" s="39"/>
      <c r="PT575" s="39"/>
      <c r="PU575" s="39"/>
      <c r="PV575" s="39"/>
      <c r="PW575" s="39"/>
      <c r="PX575" s="39"/>
      <c r="PY575" s="39"/>
      <c r="PZ575" s="39"/>
      <c r="QA575" s="39"/>
      <c r="QB575" s="39"/>
      <c r="QC575" s="39"/>
      <c r="QD575" s="39"/>
      <c r="QE575" s="39"/>
      <c r="QF575" s="39"/>
      <c r="QG575" s="39"/>
      <c r="QH575" s="39"/>
      <c r="QI575" s="39"/>
      <c r="QJ575" s="39"/>
      <c r="QK575" s="39"/>
      <c r="QL575" s="39"/>
      <c r="QM575" s="39"/>
      <c r="QN575" s="39"/>
      <c r="QO575" s="39"/>
      <c r="QP575" s="39"/>
      <c r="QQ575" s="39"/>
      <c r="QR575" s="39"/>
      <c r="QS575" s="39"/>
      <c r="QT575" s="39"/>
      <c r="QU575" s="39"/>
      <c r="QV575" s="39"/>
      <c r="QW575" s="39"/>
      <c r="QX575" s="39"/>
      <c r="QY575" s="39"/>
      <c r="QZ575" s="39"/>
      <c r="RA575" s="39"/>
      <c r="RB575" s="39"/>
      <c r="RC575" s="39"/>
      <c r="RD575" s="39"/>
      <c r="RE575" s="39"/>
      <c r="RF575" s="39"/>
      <c r="RG575" s="39"/>
      <c r="RH575" s="39"/>
      <c r="RI575" s="39"/>
      <c r="RJ575" s="39"/>
      <c r="RK575" s="39"/>
      <c r="RL575" s="39"/>
      <c r="RM575" s="39"/>
      <c r="RN575" s="39"/>
      <c r="RO575" s="39"/>
      <c r="RP575" s="39"/>
      <c r="RQ575" s="39"/>
      <c r="RR575" s="39"/>
      <c r="RS575" s="39"/>
      <c r="RT575" s="39"/>
      <c r="RU575" s="39"/>
      <c r="RV575" s="39"/>
      <c r="RW575" s="39"/>
      <c r="RX575" s="39"/>
      <c r="RY575" s="39"/>
      <c r="RZ575" s="39"/>
      <c r="SA575" s="39"/>
      <c r="SB575" s="39"/>
      <c r="SC575" s="39"/>
      <c r="SD575" s="39"/>
      <c r="SE575" s="39"/>
      <c r="SF575" s="39"/>
      <c r="SG575" s="39"/>
      <c r="SH575" s="39"/>
      <c r="SI575" s="39"/>
      <c r="SJ575" s="32"/>
      <c r="SK575" s="32"/>
      <c r="SL575" s="32"/>
      <c r="SM575" s="32"/>
      <c r="SN575" s="32"/>
      <c r="SO575" s="32"/>
      <c r="SP575" s="32"/>
      <c r="SQ575" s="32"/>
      <c r="SR575" s="32"/>
      <c r="SS575" s="32"/>
      <c r="ST575" s="32"/>
      <c r="SU575" s="32"/>
      <c r="SV575" s="32"/>
      <c r="SW575" s="32"/>
      <c r="SX575" s="32"/>
      <c r="SY575" s="32"/>
      <c r="SZ575" s="32"/>
      <c r="TA575" s="32"/>
      <c r="TB575" s="32"/>
      <c r="TC575" s="32"/>
      <c r="TD575" s="32"/>
      <c r="TE575" s="32"/>
      <c r="TF575" s="32"/>
      <c r="TG575" s="32"/>
      <c r="TH575" s="32"/>
      <c r="TI575" s="32"/>
      <c r="TJ575" s="32"/>
      <c r="TK575" s="32"/>
      <c r="TL575" s="32"/>
      <c r="TM575" s="32"/>
      <c r="TN575" s="32"/>
      <c r="TO575" s="32"/>
      <c r="TP575" s="32"/>
      <c r="TQ575" s="32"/>
      <c r="TR575" s="32"/>
      <c r="TS575" s="32"/>
      <c r="TT575" s="32"/>
      <c r="TU575" s="32"/>
      <c r="TV575" s="32"/>
      <c r="TW575" s="32"/>
      <c r="TX575" s="32"/>
      <c r="TY575" s="32"/>
      <c r="TZ575" s="32"/>
      <c r="UA575" s="32"/>
      <c r="UB575" s="32"/>
      <c r="UC575" s="32"/>
      <c r="UD575" s="32"/>
      <c r="UE575" s="32"/>
      <c r="UF575" s="32"/>
      <c r="UG575" s="32"/>
      <c r="UH575" s="32"/>
      <c r="UI575" s="32"/>
      <c r="UJ575" s="32"/>
      <c r="UK575" s="32"/>
      <c r="UL575" s="32"/>
      <c r="UM575" s="32"/>
      <c r="UN575" s="32"/>
      <c r="UO575" s="32"/>
      <c r="UP575" s="32"/>
      <c r="UQ575" s="32"/>
      <c r="UR575" s="32"/>
      <c r="US575" s="32"/>
      <c r="UT575" s="32"/>
      <c r="UU575" s="32"/>
      <c r="UV575" s="32"/>
      <c r="UW575" s="32"/>
      <c r="UX575" s="32"/>
      <c r="UY575" s="32"/>
      <c r="UZ575" s="32"/>
      <c r="VA575" s="32"/>
      <c r="VB575" s="32"/>
      <c r="VC575" s="32"/>
      <c r="VD575" s="32"/>
      <c r="VE575" s="32"/>
      <c r="VF575" s="32"/>
      <c r="VG575" s="32"/>
      <c r="VH575" s="32"/>
      <c r="VI575" s="32"/>
      <c r="VJ575" s="32"/>
      <c r="VK575" s="32"/>
      <c r="VL575" s="32"/>
      <c r="VM575" s="32"/>
      <c r="VN575" s="32"/>
      <c r="VO575" s="32"/>
      <c r="VP575" s="32"/>
      <c r="VQ575" s="32"/>
      <c r="VR575" s="32"/>
      <c r="VS575" s="32"/>
      <c r="VT575" s="32"/>
      <c r="VU575" s="32"/>
      <c r="VV575" s="32"/>
      <c r="VW575" s="32"/>
      <c r="VX575" s="32"/>
      <c r="VY575" s="32"/>
      <c r="VZ575" s="32"/>
      <c r="WA575" s="32"/>
      <c r="WB575" s="32"/>
      <c r="WC575" s="32"/>
      <c r="WD575" s="32"/>
      <c r="WE575" s="32"/>
      <c r="WF575" s="32"/>
      <c r="WG575" s="32"/>
      <c r="WH575" s="32"/>
      <c r="WI575" s="32"/>
      <c r="WJ575" s="32"/>
      <c r="WK575" s="32"/>
      <c r="WL575" s="32"/>
      <c r="WM575" s="32"/>
      <c r="WN575" s="32"/>
      <c r="WO575" s="32"/>
      <c r="WP575" s="32"/>
      <c r="WQ575" s="32"/>
      <c r="WR575" s="32"/>
      <c r="WS575" s="32"/>
      <c r="WT575" s="32"/>
      <c r="WU575" s="32"/>
      <c r="WV575" s="32"/>
      <c r="WW575" s="32"/>
      <c r="WX575" s="32"/>
      <c r="WY575" s="32"/>
      <c r="WZ575" s="32"/>
      <c r="XA575" s="32"/>
      <c r="XB575" s="32"/>
      <c r="XC575" s="32"/>
      <c r="XD575" s="32"/>
      <c r="XE575" s="32"/>
      <c r="XF575" s="32"/>
      <c r="XG575" s="32"/>
      <c r="XH575" s="32"/>
      <c r="XI575" s="32"/>
      <c r="XJ575" s="32"/>
      <c r="XK575" s="32"/>
      <c r="XL575" s="32"/>
      <c r="XM575" s="32"/>
      <c r="XN575" s="32"/>
      <c r="XO575" s="32"/>
      <c r="XP575" s="32"/>
      <c r="XQ575" s="32"/>
      <c r="XR575" s="32"/>
      <c r="XS575" s="32"/>
      <c r="XT575" s="32"/>
      <c r="XU575" s="32"/>
      <c r="XV575" s="32"/>
      <c r="XW575" s="32"/>
      <c r="XX575" s="32"/>
      <c r="XY575" s="32"/>
      <c r="XZ575" s="32"/>
      <c r="YA575" s="32"/>
      <c r="YB575" s="32"/>
      <c r="YC575" s="32"/>
      <c r="YD575" s="32"/>
      <c r="YE575" s="32"/>
      <c r="YF575" s="32"/>
      <c r="YG575" s="32"/>
      <c r="YH575" s="32"/>
      <c r="YI575" s="32"/>
      <c r="YJ575" s="32"/>
      <c r="YK575" s="32"/>
      <c r="YL575" s="32"/>
      <c r="YM575" s="32"/>
      <c r="YN575" s="32"/>
      <c r="YO575" s="32"/>
      <c r="YP575" s="32"/>
      <c r="YQ575" s="32"/>
      <c r="YR575" s="32"/>
      <c r="YS575" s="32"/>
      <c r="YT575" s="32"/>
      <c r="YU575" s="32"/>
      <c r="YV575" s="32"/>
      <c r="YW575" s="32"/>
      <c r="YX575" s="32"/>
      <c r="YY575" s="32"/>
      <c r="YZ575" s="32"/>
      <c r="ZA575" s="32"/>
      <c r="ZB575" s="32"/>
      <c r="ZC575" s="32"/>
      <c r="ZD575" s="32"/>
      <c r="ZE575" s="32"/>
      <c r="ZF575" s="32"/>
      <c r="ZG575" s="32"/>
      <c r="ZH575" s="32"/>
      <c r="ZI575" s="32"/>
      <c r="ZJ575" s="32"/>
      <c r="ZK575" s="32"/>
      <c r="ZL575" s="32"/>
      <c r="ZM575" s="32"/>
      <c r="ZN575" s="32"/>
      <c r="ZO575" s="32"/>
      <c r="ZP575" s="32"/>
      <c r="ZQ575" s="32"/>
      <c r="ZR575" s="32"/>
      <c r="ZS575" s="32"/>
      <c r="ZT575" s="32"/>
      <c r="ZU575" s="32"/>
      <c r="ZV575" s="32"/>
      <c r="ZW575" s="32"/>
      <c r="ZX575" s="32"/>
      <c r="ZY575" s="32"/>
      <c r="ZZ575" s="32"/>
      <c r="AAA575" s="32"/>
      <c r="AAB575" s="32"/>
      <c r="AAC575" s="32"/>
      <c r="AAD575" s="32"/>
      <c r="AAE575" s="32"/>
      <c r="AAF575" s="32"/>
      <c r="AAG575" s="32"/>
      <c r="AAH575" s="32"/>
      <c r="AAI575" s="32"/>
      <c r="AAJ575" s="32"/>
      <c r="AAK575" s="32"/>
      <c r="AAL575" s="32"/>
      <c r="AAM575" s="32"/>
      <c r="AAN575" s="32"/>
      <c r="AAO575" s="32"/>
      <c r="AAP575" s="32"/>
      <c r="AAQ575" s="32"/>
      <c r="AAR575" s="32"/>
      <c r="AAS575" s="32"/>
      <c r="AAT575" s="32"/>
      <c r="AAU575" s="32"/>
      <c r="AAV575" s="32"/>
      <c r="AAW575" s="32"/>
      <c r="AAX575" s="32"/>
      <c r="AAY575" s="32"/>
      <c r="AAZ575" s="32"/>
      <c r="ABA575" s="32"/>
      <c r="ABB575" s="32"/>
      <c r="ABC575" s="32"/>
      <c r="ABD575" s="32"/>
      <c r="ABE575" s="32"/>
      <c r="ABF575" s="32"/>
      <c r="ABG575" s="32"/>
      <c r="ABH575" s="32"/>
      <c r="ABI575" s="32"/>
      <c r="ABJ575" s="32"/>
      <c r="ABK575" s="32"/>
      <c r="ABL575" s="32"/>
      <c r="ABM575" s="32"/>
      <c r="ABN575" s="32"/>
      <c r="ABO575" s="32"/>
      <c r="ABP575" s="32"/>
      <c r="ABQ575" s="32"/>
      <c r="ABR575" s="32"/>
      <c r="ABS575" s="32"/>
      <c r="ABT575" s="32"/>
      <c r="ABU575" s="32"/>
      <c r="ABV575" s="32"/>
      <c r="ABW575" s="32"/>
      <c r="ABX575" s="32"/>
      <c r="ABY575" s="32"/>
      <c r="ABZ575" s="32"/>
      <c r="ACA575" s="32"/>
      <c r="ACB575" s="32"/>
      <c r="ACC575" s="32"/>
      <c r="ACD575" s="32"/>
      <c r="ACE575" s="32"/>
      <c r="ACF575" s="32"/>
      <c r="ACG575" s="32"/>
      <c r="ACH575" s="32"/>
      <c r="ACI575" s="32"/>
      <c r="ACJ575" s="32"/>
      <c r="ACK575" s="32"/>
      <c r="ACL575" s="32"/>
      <c r="ACM575" s="32"/>
      <c r="ACN575" s="32"/>
      <c r="ACO575" s="32"/>
      <c r="ACP575" s="32"/>
      <c r="ACQ575" s="32"/>
      <c r="ACR575" s="32"/>
      <c r="ACS575" s="32"/>
      <c r="ACT575" s="32"/>
      <c r="ACU575" s="32"/>
      <c r="ACV575" s="32"/>
      <c r="ACW575" s="32"/>
      <c r="ACX575" s="32"/>
      <c r="ACY575" s="32"/>
      <c r="ACZ575" s="32"/>
      <c r="ADA575" s="32"/>
      <c r="ADB575" s="32"/>
      <c r="ADC575" s="32"/>
      <c r="ADD575" s="32"/>
      <c r="ADE575" s="32"/>
      <c r="ADF575" s="32"/>
      <c r="ADG575" s="32"/>
      <c r="ADH575" s="32"/>
      <c r="ADI575" s="32"/>
      <c r="ADJ575" s="32"/>
      <c r="ADK575" s="32"/>
      <c r="ADL575" s="32"/>
      <c r="ADM575" s="32"/>
      <c r="ADN575" s="39"/>
      <c r="ADO575" s="39"/>
      <c r="ADP575" s="39"/>
      <c r="ADQ575" s="39"/>
      <c r="ADR575" s="39"/>
      <c r="ADS575" s="39"/>
      <c r="ADT575" s="39"/>
      <c r="ADU575" s="39"/>
      <c r="ADV575" s="39"/>
      <c r="ADW575" s="39"/>
      <c r="ADX575" s="39"/>
      <c r="ADY575" s="39"/>
      <c r="ADZ575" s="39"/>
      <c r="AEA575" s="39"/>
      <c r="AEB575" s="39"/>
      <c r="AEC575" s="39"/>
      <c r="AED575" s="39"/>
      <c r="AEE575" s="39"/>
      <c r="AEF575" s="39"/>
      <c r="AEG575" s="39"/>
      <c r="AEH575" s="39"/>
      <c r="AEI575" s="39"/>
      <c r="AEJ575" s="39"/>
      <c r="AEK575" s="39"/>
      <c r="AEL575" s="39"/>
      <c r="AEM575" s="39"/>
      <c r="AEN575" s="39"/>
      <c r="AEO575" s="39"/>
      <c r="AEP575" s="39"/>
      <c r="AEQ575" s="32"/>
      <c r="AER575" s="32"/>
      <c r="AES575" s="32"/>
      <c r="AET575" s="32"/>
      <c r="AEU575" s="32"/>
      <c r="AEV575" s="32"/>
      <c r="AEW575" s="32"/>
      <c r="AEX575" s="32"/>
      <c r="AEY575" s="32"/>
      <c r="AEZ575" s="32"/>
      <c r="AFA575" s="32"/>
      <c r="AFB575" s="32"/>
      <c r="AFC575" s="32"/>
      <c r="AFD575" s="32"/>
      <c r="AFE575" s="32"/>
      <c r="AFF575" s="32"/>
      <c r="AFG575" s="32"/>
      <c r="AFH575" s="32"/>
      <c r="AFI575" s="32"/>
      <c r="AFJ575" s="32"/>
      <c r="AFK575" s="32"/>
      <c r="AFL575" s="32"/>
      <c r="AFM575" s="32"/>
      <c r="AFN575" s="32"/>
      <c r="AFO575" s="32"/>
      <c r="AFP575" s="32"/>
      <c r="AFQ575" s="32"/>
      <c r="AFR575" s="32"/>
      <c r="AFS575" s="32"/>
      <c r="AFT575" s="32"/>
      <c r="AFU575" s="32"/>
      <c r="AFV575" s="32"/>
      <c r="AFW575" s="32"/>
      <c r="AFX575" s="32"/>
      <c r="AFY575" s="32"/>
      <c r="AFZ575" s="32"/>
      <c r="AGA575" s="32"/>
      <c r="AGB575" s="32"/>
      <c r="AGC575" s="32"/>
      <c r="AGD575" s="32"/>
      <c r="AGE575" s="32"/>
      <c r="AGF575" s="32"/>
      <c r="AGG575" s="32"/>
      <c r="AGH575" s="32"/>
      <c r="AGI575" s="32"/>
      <c r="AGJ575" s="32"/>
      <c r="AGK575" s="32"/>
      <c r="AGL575" s="32"/>
      <c r="AGM575" s="32"/>
      <c r="AGN575" s="32"/>
      <c r="AGO575" s="32"/>
      <c r="AGP575" s="32"/>
      <c r="AGQ575" s="32"/>
      <c r="AGR575" s="32"/>
      <c r="AGS575" s="32"/>
      <c r="AGT575" s="32"/>
      <c r="AGU575" s="32"/>
      <c r="AGV575" s="32"/>
      <c r="AGW575" s="32"/>
      <c r="AGX575" s="32"/>
      <c r="AGY575" s="32"/>
      <c r="AGZ575" s="32"/>
      <c r="AHA575" s="32"/>
      <c r="AHB575" s="32"/>
      <c r="AHC575" s="32"/>
      <c r="AHD575" s="32"/>
      <c r="AHE575" s="32"/>
      <c r="AHF575" s="32"/>
      <c r="AHG575" s="32"/>
      <c r="AHH575" s="32"/>
      <c r="AHI575" s="32"/>
      <c r="AHJ575" s="32"/>
      <c r="AHK575" s="32"/>
      <c r="AHL575" s="32"/>
      <c r="AHM575" s="32"/>
      <c r="AHN575" s="32"/>
      <c r="AHO575" s="32"/>
      <c r="AHP575" s="32"/>
      <c r="AHQ575" s="32"/>
      <c r="AHR575" s="39"/>
      <c r="AHS575" s="39"/>
      <c r="AHT575" s="32"/>
      <c r="AHU575" s="32"/>
      <c r="AHV575" s="32"/>
      <c r="AHW575" s="32"/>
      <c r="AHX575" s="32"/>
      <c r="AHY575" s="32"/>
      <c r="AHZ575" s="32"/>
      <c r="AIA575" s="32"/>
      <c r="AIB575" s="32"/>
      <c r="AIC575" s="32"/>
      <c r="AID575" s="32"/>
      <c r="AIE575" s="32"/>
      <c r="AIF575" s="32"/>
      <c r="AIG575" s="32"/>
      <c r="AIH575" s="32"/>
      <c r="AII575" s="32"/>
      <c r="AIJ575" s="32"/>
      <c r="AIK575" s="32"/>
      <c r="AIL575" s="32"/>
      <c r="AIM575" s="32"/>
      <c r="AIN575" s="32"/>
      <c r="AIO575" s="32"/>
      <c r="AIP575" s="32"/>
      <c r="AIQ575" s="32"/>
      <c r="AIR575" s="32"/>
      <c r="AIS575" s="32"/>
      <c r="AIT575" s="32"/>
      <c r="AIU575" s="32"/>
      <c r="AIV575" s="32"/>
      <c r="AIW575" s="32"/>
      <c r="AIX575" s="32"/>
      <c r="AIY575" s="32"/>
      <c r="AIZ575" s="32"/>
      <c r="AJA575" s="32"/>
      <c r="AJB575" s="32"/>
      <c r="AJC575" s="32"/>
      <c r="AJD575" s="32"/>
      <c r="AJE575" s="32"/>
      <c r="AJF575" s="32"/>
      <c r="AJG575" s="32"/>
      <c r="AJH575" s="32"/>
      <c r="AJI575" s="32"/>
      <c r="AJJ575" s="32"/>
      <c r="AJK575" s="32"/>
      <c r="AJL575" s="32"/>
      <c r="AJM575" s="32"/>
      <c r="AJN575" s="32"/>
      <c r="AJO575" s="32"/>
      <c r="AJP575" s="32"/>
      <c r="AJQ575" s="32"/>
      <c r="AJR575" s="32"/>
      <c r="AJS575" s="32"/>
      <c r="AJT575" s="32"/>
      <c r="AJU575" s="32"/>
      <c r="AJV575" s="32"/>
      <c r="AJW575" s="32"/>
      <c r="AJX575" s="32"/>
      <c r="AJY575" s="32"/>
      <c r="AJZ575" s="32"/>
      <c r="AKA575" s="32"/>
      <c r="AKB575" s="32"/>
      <c r="AKC575" s="32"/>
      <c r="AKD575" s="32"/>
      <c r="AKE575" s="32"/>
      <c r="AKF575" s="32"/>
      <c r="AKG575" s="32"/>
      <c r="AKH575" s="32"/>
      <c r="AKI575" s="32"/>
      <c r="AKJ575" s="32"/>
      <c r="AKK575" s="32"/>
      <c r="AKL575" s="32"/>
      <c r="AKM575" s="32"/>
      <c r="AKN575" s="32"/>
      <c r="AKO575" s="32"/>
      <c r="AKP575" s="32"/>
      <c r="AKQ575" s="32"/>
      <c r="AKR575" s="32"/>
      <c r="AKS575" s="32"/>
      <c r="AKT575" s="32"/>
      <c r="AKU575" s="32"/>
      <c r="AKV575" s="32"/>
      <c r="AKW575" s="32"/>
      <c r="AKX575" s="32"/>
      <c r="AKY575" s="32"/>
      <c r="AKZ575" s="32"/>
      <c r="ALA575" s="32"/>
      <c r="ALB575" s="32"/>
      <c r="ALC575" s="32"/>
      <c r="ALD575" s="32"/>
      <c r="ALE575" s="32"/>
      <c r="ALF575" s="32"/>
      <c r="ALG575" s="32"/>
      <c r="ALH575" s="32"/>
      <c r="ALI575" s="32"/>
      <c r="ALJ575" s="32"/>
      <c r="ALK575" s="32"/>
      <c r="ALL575" s="32"/>
      <c r="ALM575" s="32"/>
      <c r="ALN575" s="32"/>
      <c r="ALO575" s="32"/>
      <c r="ALP575" s="32"/>
      <c r="ALQ575" s="32"/>
      <c r="ALR575" s="32"/>
      <c r="ALS575" s="32"/>
      <c r="ALT575" s="32"/>
      <c r="ALU575" s="32"/>
      <c r="ALV575" s="32"/>
      <c r="ALW575" s="32"/>
      <c r="ALX575" s="32"/>
      <c r="ALY575" s="32"/>
      <c r="ALZ575" s="32"/>
      <c r="AMA575" s="32"/>
      <c r="AMB575" s="32"/>
      <c r="AMC575" s="32"/>
      <c r="AMD575" s="32"/>
      <c r="AME575" s="32"/>
      <c r="AMF575" s="32"/>
      <c r="AMG575" s="32"/>
      <c r="AMH575" s="32"/>
      <c r="AMI575" s="32"/>
      <c r="AMJ575" s="32"/>
      <c r="AMK575" s="32"/>
      <c r="AML575" s="32"/>
      <c r="AMM575" s="32"/>
      <c r="AMN575" s="32"/>
      <c r="AMO575" s="32"/>
      <c r="AMP575" s="32"/>
      <c r="AMQ575" s="32"/>
      <c r="AMR575" s="32"/>
      <c r="AMS575" s="32"/>
      <c r="AMT575" s="32"/>
      <c r="AMU575" s="32"/>
      <c r="AMV575" s="32"/>
      <c r="AMW575" s="32"/>
      <c r="AMX575" s="32"/>
      <c r="AMY575" s="32"/>
      <c r="AMZ575" s="32"/>
      <c r="ANA575" s="32"/>
      <c r="ANB575" s="32"/>
      <c r="ANC575" s="32"/>
      <c r="AND575" s="32"/>
      <c r="ANE575" s="32"/>
      <c r="ANF575" s="32"/>
      <c r="ANG575" s="32"/>
      <c r="ANH575" s="32"/>
      <c r="ANI575" s="32"/>
      <c r="ANJ575" s="32"/>
      <c r="ANK575" s="32"/>
      <c r="ANL575" s="32"/>
      <c r="ANM575" s="32"/>
      <c r="ANN575" s="32"/>
      <c r="ANO575" s="32"/>
      <c r="ANP575" s="32"/>
      <c r="ANQ575" s="32"/>
      <c r="ANR575" s="32"/>
      <c r="ANS575" s="32"/>
      <c r="ANT575" s="32"/>
      <c r="ANU575" s="32"/>
      <c r="ANV575" s="32"/>
      <c r="ANW575" s="32"/>
      <c r="ANX575" s="32"/>
      <c r="ANY575" s="32"/>
      <c r="ANZ575" s="32"/>
      <c r="AOA575" s="32"/>
      <c r="AOB575" s="32"/>
      <c r="AOC575" s="32"/>
      <c r="AOD575" s="32"/>
      <c r="AOE575" s="32"/>
      <c r="AOF575" s="32"/>
      <c r="AOG575" s="32"/>
      <c r="AOH575" s="32"/>
      <c r="AOI575" s="32"/>
      <c r="AOJ575" s="32"/>
      <c r="AOK575" s="32"/>
      <c r="AOL575" s="32"/>
      <c r="AOM575" s="32"/>
      <c r="AON575" s="32"/>
      <c r="AOO575" s="32"/>
      <c r="AOP575" s="32"/>
      <c r="AOQ575" s="32"/>
      <c r="AOR575" s="32"/>
      <c r="AOS575" s="32"/>
      <c r="AOT575" s="32"/>
      <c r="AOU575" s="32"/>
      <c r="AOV575" s="32"/>
      <c r="AOW575" s="32"/>
      <c r="AOX575" s="32"/>
      <c r="AOY575" s="32"/>
      <c r="AOZ575" s="32"/>
      <c r="APA575" s="32"/>
      <c r="APB575" s="32"/>
      <c r="APC575" s="32"/>
      <c r="APD575" s="32"/>
      <c r="APE575" s="32"/>
      <c r="APF575" s="32"/>
      <c r="APG575" s="32"/>
      <c r="APH575" s="32"/>
      <c r="API575" s="32"/>
      <c r="APJ575" s="32"/>
      <c r="APK575" s="32"/>
      <c r="APL575" s="32"/>
      <c r="APM575" s="32"/>
      <c r="APN575" s="32"/>
      <c r="APO575" s="32"/>
      <c r="APP575" s="32"/>
      <c r="APQ575" s="32"/>
      <c r="APR575" s="32"/>
      <c r="APS575" s="32"/>
      <c r="APT575" s="32"/>
      <c r="APU575" s="32"/>
      <c r="APV575" s="32"/>
      <c r="APW575" s="32"/>
      <c r="APX575" s="32"/>
      <c r="APY575" s="32"/>
      <c r="APZ575" s="32"/>
      <c r="AQA575" s="32"/>
      <c r="AQB575" s="32"/>
      <c r="AQC575" s="32"/>
      <c r="AQD575" s="32"/>
      <c r="AQE575" s="32"/>
      <c r="AQF575" s="32"/>
      <c r="AQG575" s="32"/>
      <c r="AQH575" s="32"/>
      <c r="AQI575" s="32"/>
      <c r="AQJ575" s="32"/>
      <c r="AQK575" s="32"/>
      <c r="AQL575" s="32"/>
      <c r="AQM575" s="32"/>
      <c r="AQN575" s="32"/>
      <c r="AQO575" s="32"/>
      <c r="AQP575" s="32"/>
      <c r="AQQ575" s="32"/>
      <c r="AQR575" s="32"/>
      <c r="AQS575" s="32"/>
      <c r="AQT575" s="32"/>
      <c r="AQU575" s="32"/>
      <c r="AQV575" s="32"/>
      <c r="AQW575" s="32"/>
      <c r="AQX575" s="32"/>
      <c r="AQY575" s="32"/>
      <c r="AQZ575" s="32"/>
      <c r="ARA575" s="32"/>
      <c r="ARB575" s="32"/>
      <c r="ARC575" s="32"/>
      <c r="ARD575" s="32"/>
      <c r="ARE575" s="32"/>
      <c r="ARF575" s="32"/>
      <c r="ARG575" s="32"/>
      <c r="ARH575" s="32"/>
      <c r="ARI575" s="32"/>
      <c r="ARJ575" s="32"/>
      <c r="ARK575" s="32"/>
      <c r="ARL575" s="32"/>
      <c r="ARM575" s="32"/>
      <c r="ARN575" s="32"/>
      <c r="ARO575" s="32"/>
      <c r="ARP575" s="32"/>
      <c r="ARQ575" s="32"/>
      <c r="ARR575" s="32"/>
      <c r="ARS575" s="32"/>
      <c r="ART575" s="32"/>
      <c r="ARU575" s="32"/>
      <c r="ARV575" s="32"/>
      <c r="ARW575" s="32"/>
      <c r="ARX575" s="32"/>
      <c r="ARY575" s="32"/>
      <c r="ARZ575" s="32"/>
      <c r="ASA575" s="32"/>
      <c r="ASB575" s="32"/>
      <c r="ASC575" s="32"/>
      <c r="ASD575" s="32"/>
      <c r="ASE575" s="32"/>
      <c r="ASF575" s="32"/>
      <c r="ASG575" s="32"/>
      <c r="ASH575" s="32"/>
      <c r="ASI575" s="32"/>
      <c r="ASJ575" s="32"/>
      <c r="ASK575" s="32"/>
      <c r="ASL575" s="32"/>
      <c r="ASM575" s="32"/>
      <c r="ASN575" s="32"/>
      <c r="ASO575" s="32"/>
      <c r="ASP575" s="32"/>
      <c r="ASQ575" s="32"/>
      <c r="ASR575" s="32"/>
      <c r="ASS575" s="32"/>
      <c r="AST575" s="32"/>
      <c r="ASU575" s="32"/>
      <c r="ASV575" s="32"/>
      <c r="ASW575" s="32"/>
      <c r="ASX575" s="32"/>
      <c r="ASY575" s="32"/>
      <c r="ASZ575" s="32"/>
      <c r="ATA575" s="32"/>
      <c r="ATB575" s="32"/>
      <c r="ATC575" s="32"/>
      <c r="ATD575" s="32"/>
      <c r="ATE575" s="32"/>
      <c r="ATF575" s="32"/>
      <c r="ATG575" s="32"/>
      <c r="ATH575" s="32"/>
      <c r="ATI575" s="32"/>
      <c r="ATJ575" s="32"/>
      <c r="ATK575" s="32"/>
      <c r="ATL575" s="32"/>
      <c r="ATM575" s="32"/>
      <c r="ATN575" s="32"/>
      <c r="ATO575" s="32"/>
      <c r="ATP575" s="32"/>
      <c r="ATQ575" s="32"/>
      <c r="ATR575" s="32"/>
      <c r="ATS575" s="32"/>
      <c r="ATT575" s="32"/>
      <c r="ATU575" s="32"/>
      <c r="ATV575" s="32"/>
      <c r="ATW575" s="32"/>
      <c r="ATX575" s="32"/>
      <c r="ATY575" s="32"/>
      <c r="ATZ575" s="32"/>
      <c r="AUA575" s="32"/>
      <c r="AUB575" s="32"/>
      <c r="AUC575" s="32"/>
      <c r="AUD575" s="32"/>
      <c r="AUE575" s="32"/>
      <c r="AUF575" s="32"/>
      <c r="AUG575" s="32"/>
      <c r="AUH575" s="32"/>
      <c r="AUI575" s="32"/>
      <c r="AUJ575" s="32"/>
      <c r="AUK575" s="32"/>
      <c r="AUL575" s="32"/>
      <c r="AUM575" s="32"/>
      <c r="AUN575" s="32"/>
      <c r="AUO575" s="32"/>
      <c r="AUP575" s="32"/>
      <c r="AUQ575" s="32"/>
      <c r="AUR575" s="32"/>
      <c r="AUS575" s="32"/>
      <c r="AUT575" s="32"/>
      <c r="AUU575" s="32"/>
      <c r="AUV575" s="32"/>
      <c r="AUW575" s="32"/>
      <c r="AUX575" s="32"/>
      <c r="AUY575" s="32"/>
      <c r="AUZ575" s="32"/>
      <c r="AVA575" s="32"/>
      <c r="AVB575" s="32"/>
      <c r="AVC575" s="32"/>
      <c r="AVD575" s="32"/>
      <c r="AVE575" s="32"/>
      <c r="AVF575" s="32"/>
      <c r="AVG575" s="32"/>
      <c r="AVH575" s="32"/>
      <c r="AVI575" s="32"/>
      <c r="AVJ575" s="32"/>
      <c r="AVK575" s="32"/>
      <c r="AVL575" s="32"/>
      <c r="AVM575" s="32"/>
      <c r="AVN575" s="32"/>
      <c r="AVO575" s="32"/>
      <c r="AVP575" s="32"/>
      <c r="AVQ575" s="32"/>
      <c r="AVR575" s="32"/>
      <c r="AVS575" s="32"/>
      <c r="AVT575" s="32"/>
      <c r="AVU575" s="32"/>
      <c r="AVV575" s="32"/>
      <c r="AVW575" s="32"/>
      <c r="AVX575" s="32"/>
      <c r="AVY575" s="32"/>
      <c r="AVZ575" s="32"/>
      <c r="AWA575" s="32"/>
      <c r="AWB575" s="32"/>
      <c r="AWC575" s="32"/>
      <c r="AWD575" s="32"/>
      <c r="AWE575" s="32"/>
      <c r="AWF575" s="32"/>
      <c r="AWG575" s="32"/>
      <c r="AWH575" s="32"/>
      <c r="AWI575" s="32"/>
      <c r="AWJ575" s="32"/>
      <c r="AWK575" s="32"/>
      <c r="AWL575" s="32"/>
      <c r="AWM575" s="32"/>
      <c r="AWN575" s="32"/>
      <c r="AWO575" s="32"/>
      <c r="AWP575" s="32"/>
      <c r="AWQ575" s="32"/>
      <c r="AWR575" s="32"/>
      <c r="AWS575" s="32"/>
      <c r="AWT575" s="32"/>
      <c r="AWU575" s="32"/>
      <c r="AWV575" s="32"/>
      <c r="AWW575" s="32"/>
      <c r="AWX575" s="32"/>
      <c r="AWY575" s="32"/>
      <c r="AWZ575" s="32"/>
      <c r="AXA575" s="32"/>
      <c r="AXB575" s="32"/>
      <c r="AXC575" s="32"/>
      <c r="AXD575" s="32"/>
      <c r="AXE575" s="32"/>
      <c r="AXF575" s="32"/>
      <c r="AXG575" s="32"/>
      <c r="AXH575" s="32"/>
      <c r="AXI575" s="32"/>
      <c r="AXJ575" s="32"/>
      <c r="AXK575" s="32"/>
      <c r="AXL575" s="32"/>
      <c r="AXM575" s="32"/>
      <c r="AXN575" s="32"/>
      <c r="AXO575" s="32"/>
      <c r="AXP575" s="32"/>
      <c r="AXQ575" s="32"/>
      <c r="AXR575" s="32"/>
      <c r="AXS575" s="32"/>
      <c r="AXT575" s="32"/>
      <c r="AXU575" s="32"/>
      <c r="AXV575" s="32"/>
      <c r="AXW575" s="32"/>
      <c r="AXX575" s="32"/>
      <c r="AXY575" s="32"/>
      <c r="AXZ575" s="32"/>
      <c r="AYA575" s="32"/>
      <c r="AYB575" s="32"/>
      <c r="AYC575" s="32"/>
      <c r="AYD575" s="32"/>
      <c r="AYE575" s="32"/>
      <c r="AYF575" s="32"/>
      <c r="AYG575" s="32"/>
      <c r="AYH575" s="32"/>
      <c r="AYI575" s="32"/>
      <c r="AYJ575" s="32"/>
      <c r="AYK575" s="32"/>
      <c r="AYL575" s="32"/>
      <c r="AYM575" s="32"/>
      <c r="AYN575" s="32"/>
      <c r="AYO575" s="32"/>
      <c r="AYP575" s="32"/>
      <c r="AYQ575" s="32"/>
      <c r="AYR575" s="32"/>
      <c r="AYS575" s="32"/>
      <c r="AYT575" s="32"/>
      <c r="AYU575" s="32"/>
      <c r="AYV575" s="32"/>
      <c r="AYW575" s="32"/>
      <c r="AYX575" s="32"/>
      <c r="AYY575" s="32"/>
      <c r="AYZ575" s="32"/>
      <c r="AZA575" s="32"/>
      <c r="AZB575" s="32"/>
      <c r="AZC575" s="32"/>
      <c r="AZD575" s="32"/>
      <c r="AZE575" s="32"/>
      <c r="AZF575" s="32"/>
      <c r="AZG575" s="32"/>
      <c r="AZH575" s="32"/>
      <c r="AZI575" s="32"/>
      <c r="AZJ575" s="32"/>
      <c r="AZK575" s="32"/>
      <c r="AZL575" s="32"/>
      <c r="AZM575" s="32"/>
      <c r="AZN575" s="32"/>
      <c r="AZO575" s="32"/>
      <c r="AZP575" s="32"/>
      <c r="AZQ575" s="32"/>
      <c r="AZR575" s="32"/>
      <c r="AZS575" s="32"/>
      <c r="AZT575" s="32"/>
      <c r="AZU575" s="32"/>
      <c r="AZV575" s="32"/>
      <c r="AZW575" s="32"/>
      <c r="AZX575" s="32"/>
      <c r="AZY575" s="32"/>
      <c r="AZZ575" s="32"/>
      <c r="BAA575" s="32"/>
      <c r="BAB575" s="32"/>
      <c r="BAC575" s="32"/>
      <c r="BAD575" s="32"/>
    </row>
    <row r="576" spans="2:1382" ht="12.75" thickBot="1" x14ac:dyDescent="0.2">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c r="AQ576" s="40"/>
      <c r="AR576" s="40"/>
      <c r="AS576" s="40"/>
      <c r="AT576" s="40"/>
      <c r="AU576" s="40"/>
      <c r="AV576" s="40"/>
      <c r="AW576" s="40"/>
      <c r="AX576" s="40"/>
      <c r="AY576" s="33"/>
      <c r="AZ576" s="40"/>
      <c r="BA576" s="40"/>
      <c r="BB576" s="40"/>
      <c r="BC576" s="40"/>
      <c r="BD576" s="40"/>
      <c r="BE576" s="40"/>
      <c r="BF576" s="40"/>
      <c r="BG576" s="40"/>
      <c r="BH576" s="40"/>
      <c r="BI576" s="40"/>
      <c r="BJ576" s="40"/>
      <c r="BK576" s="40"/>
      <c r="BL576" s="40"/>
      <c r="BM576" s="40"/>
      <c r="BN576" s="40"/>
      <c r="BO576" s="40"/>
      <c r="BP576" s="40"/>
      <c r="BQ576" s="40"/>
      <c r="BR576" s="40"/>
      <c r="BS576" s="40"/>
      <c r="BT576" s="40"/>
      <c r="BU576" s="40"/>
      <c r="BV576" s="40"/>
      <c r="BW576" s="40"/>
      <c r="BX576" s="40"/>
      <c r="BY576" s="40"/>
      <c r="BZ576" s="40"/>
      <c r="CA576" s="40"/>
      <c r="CB576" s="40"/>
      <c r="CC576" s="40"/>
      <c r="CD576" s="40"/>
      <c r="CE576" s="40"/>
      <c r="CF576" s="40"/>
      <c r="CG576" s="40"/>
      <c r="CH576" s="40"/>
      <c r="CI576" s="40"/>
      <c r="CJ576" s="40"/>
      <c r="CK576" s="40"/>
      <c r="CL576" s="40"/>
      <c r="CM576" s="40"/>
      <c r="CN576" s="40"/>
      <c r="CO576" s="40"/>
      <c r="CP576" s="40"/>
      <c r="CQ576" s="40"/>
      <c r="CR576" s="40"/>
      <c r="CS576" s="40"/>
      <c r="CT576" s="40"/>
      <c r="CU576" s="40"/>
      <c r="CV576" s="40"/>
      <c r="CW576" s="40"/>
      <c r="CX576" s="40"/>
      <c r="CY576" s="40"/>
      <c r="CZ576" s="40"/>
      <c r="DA576" s="40"/>
      <c r="DB576" s="40"/>
      <c r="DC576" s="40"/>
      <c r="DD576" s="40"/>
      <c r="DE576" s="40"/>
      <c r="DF576" s="40"/>
      <c r="DG576" s="40"/>
      <c r="DH576" s="40"/>
      <c r="DI576" s="40"/>
      <c r="DJ576" s="40"/>
      <c r="DK576" s="40"/>
      <c r="DL576" s="40"/>
      <c r="DM576" s="40"/>
      <c r="DN576" s="40"/>
      <c r="DO576" s="40"/>
      <c r="DP576" s="40"/>
      <c r="DQ576" s="40"/>
      <c r="DR576" s="40"/>
      <c r="DS576" s="40"/>
      <c r="DT576" s="40"/>
      <c r="DU576" s="40"/>
      <c r="DV576" s="40"/>
      <c r="DW576" s="40"/>
      <c r="DX576" s="40"/>
      <c r="DY576" s="40"/>
      <c r="DZ576" s="40"/>
      <c r="EA576" s="40"/>
      <c r="EB576" s="40"/>
      <c r="EC576" s="40"/>
      <c r="ED576" s="40"/>
      <c r="EE576" s="40"/>
      <c r="EF576" s="40"/>
      <c r="EG576" s="40"/>
      <c r="EH576" s="40"/>
      <c r="EI576" s="40"/>
      <c r="EJ576" s="40"/>
      <c r="EK576" s="40"/>
      <c r="EL576" s="40"/>
      <c r="EM576" s="40"/>
      <c r="EN576" s="40"/>
      <c r="EO576" s="40"/>
      <c r="EP576" s="40"/>
      <c r="EQ576" s="40"/>
      <c r="ER576" s="40"/>
      <c r="ES576" s="40"/>
      <c r="ET576" s="40"/>
      <c r="EU576" s="40"/>
      <c r="EV576" s="40"/>
      <c r="EW576" s="40"/>
      <c r="EX576" s="40"/>
      <c r="EY576" s="40"/>
      <c r="EZ576" s="40"/>
      <c r="FA576" s="40"/>
      <c r="FB576" s="40"/>
      <c r="FC576" s="40"/>
      <c r="FD576" s="40"/>
      <c r="FE576" s="40"/>
      <c r="FF576" s="40"/>
      <c r="FG576" s="40"/>
      <c r="FH576" s="40"/>
      <c r="FI576" s="40"/>
      <c r="FJ576" s="40"/>
      <c r="FK576" s="40"/>
      <c r="FL576" s="40"/>
      <c r="FM576" s="40"/>
      <c r="FN576" s="40"/>
      <c r="FO576" s="40"/>
      <c r="FP576" s="40"/>
      <c r="FQ576" s="40"/>
      <c r="FR576" s="40"/>
      <c r="FS576" s="40"/>
      <c r="FT576" s="40"/>
      <c r="FU576" s="40"/>
      <c r="FV576" s="40"/>
      <c r="FW576" s="40"/>
      <c r="FX576" s="40"/>
      <c r="FY576" s="40"/>
      <c r="FZ576" s="40"/>
      <c r="GA576" s="40"/>
      <c r="GB576" s="40"/>
      <c r="GC576" s="40"/>
      <c r="GD576" s="40"/>
      <c r="GE576" s="40"/>
      <c r="GF576" s="40"/>
      <c r="GG576" s="40"/>
      <c r="GH576" s="40"/>
      <c r="GI576" s="40"/>
      <c r="GJ576" s="40"/>
      <c r="GK576" s="40"/>
      <c r="GL576" s="40"/>
      <c r="GM576" s="40"/>
      <c r="GN576" s="40"/>
      <c r="GO576" s="40"/>
      <c r="GP576" s="40"/>
      <c r="GQ576" s="40"/>
      <c r="GR576" s="40"/>
      <c r="GS576" s="40"/>
      <c r="GT576" s="40"/>
      <c r="GU576" s="40"/>
      <c r="GV576" s="40"/>
      <c r="GW576" s="40"/>
      <c r="GX576" s="40"/>
      <c r="GY576" s="40"/>
      <c r="GZ576" s="40"/>
      <c r="HA576" s="40"/>
      <c r="HB576" s="40"/>
      <c r="HC576" s="40"/>
      <c r="HD576" s="40"/>
      <c r="HE576" s="40"/>
      <c r="HF576" s="40"/>
      <c r="HG576" s="40"/>
      <c r="HH576" s="40"/>
      <c r="HI576" s="40"/>
      <c r="HJ576" s="40"/>
      <c r="HK576" s="40"/>
      <c r="HL576" s="40"/>
      <c r="HM576" s="40"/>
      <c r="HN576" s="40"/>
      <c r="HO576" s="40"/>
      <c r="HP576" s="40"/>
      <c r="HQ576" s="40"/>
      <c r="HR576" s="40"/>
      <c r="HS576" s="40"/>
      <c r="HT576" s="40"/>
      <c r="HU576" s="40"/>
      <c r="HV576" s="40"/>
      <c r="HW576" s="40"/>
      <c r="HX576" s="40"/>
      <c r="HY576" s="40"/>
      <c r="HZ576" s="40"/>
      <c r="IA576" s="40"/>
      <c r="IB576" s="40"/>
      <c r="IC576" s="40"/>
      <c r="ID576" s="40"/>
      <c r="IE576" s="40"/>
      <c r="IF576" s="40"/>
      <c r="IG576" s="40"/>
      <c r="IH576" s="40"/>
      <c r="II576" s="40"/>
      <c r="IJ576" s="40"/>
      <c r="IK576" s="40"/>
      <c r="IL576" s="40"/>
      <c r="IM576" s="40"/>
      <c r="IN576" s="40"/>
      <c r="IO576" s="40"/>
      <c r="IP576" s="40"/>
      <c r="IQ576" s="40"/>
      <c r="IR576" s="40"/>
      <c r="IS576" s="40"/>
      <c r="IT576" s="40"/>
      <c r="IU576" s="40"/>
      <c r="IV576" s="40"/>
      <c r="IW576" s="40"/>
      <c r="IX576" s="40"/>
      <c r="IY576" s="40"/>
      <c r="IZ576" s="40"/>
      <c r="JA576" s="40"/>
      <c r="JB576" s="40"/>
      <c r="JC576" s="40"/>
      <c r="JD576" s="40"/>
      <c r="JE576" s="40"/>
      <c r="JF576" s="40"/>
      <c r="JG576" s="40"/>
      <c r="JH576" s="40"/>
      <c r="JI576" s="40"/>
      <c r="JJ576" s="40"/>
      <c r="JK576" s="33"/>
      <c r="JL576" s="33"/>
      <c r="JM576" s="33"/>
      <c r="JN576" s="33"/>
      <c r="JO576" s="33"/>
      <c r="JP576" s="33"/>
      <c r="JQ576" s="33"/>
      <c r="JR576" s="33"/>
      <c r="JS576" s="33"/>
      <c r="JT576" s="33"/>
      <c r="JU576" s="33"/>
      <c r="JV576" s="33"/>
      <c r="JW576" s="33"/>
      <c r="JX576" s="33"/>
      <c r="JY576" s="33"/>
      <c r="JZ576" s="33"/>
      <c r="KA576" s="33"/>
      <c r="KB576" s="33"/>
      <c r="KC576" s="33"/>
      <c r="KD576" s="33"/>
      <c r="KE576" s="33"/>
      <c r="KF576" s="33"/>
      <c r="KG576" s="33"/>
      <c r="KH576" s="40"/>
      <c r="KI576" s="40"/>
      <c r="KJ576" s="40"/>
      <c r="KK576" s="40"/>
      <c r="KL576" s="40"/>
      <c r="KM576" s="40"/>
      <c r="KN576" s="40"/>
      <c r="KO576" s="40"/>
      <c r="KP576" s="40"/>
      <c r="KQ576" s="40"/>
      <c r="KR576" s="40"/>
      <c r="KS576" s="40"/>
      <c r="KT576" s="40"/>
      <c r="KU576" s="40"/>
      <c r="KV576" s="40"/>
      <c r="KW576" s="40"/>
      <c r="KX576" s="40"/>
      <c r="KY576" s="40"/>
      <c r="KZ576" s="40"/>
      <c r="LA576" s="40"/>
      <c r="LB576" s="40"/>
      <c r="LC576" s="40"/>
      <c r="LD576" s="40"/>
      <c r="LE576" s="40"/>
      <c r="LF576" s="40"/>
      <c r="LG576" s="40"/>
      <c r="LH576" s="40"/>
      <c r="LI576" s="40"/>
      <c r="LJ576" s="40"/>
      <c r="LK576" s="40"/>
      <c r="LL576" s="40"/>
      <c r="LM576" s="40"/>
      <c r="LN576" s="40"/>
      <c r="LO576" s="40"/>
      <c r="LP576" s="40"/>
      <c r="LQ576" s="40"/>
      <c r="LR576" s="40"/>
      <c r="LS576" s="40"/>
      <c r="LT576" s="40"/>
      <c r="LU576" s="40"/>
      <c r="LV576" s="40"/>
      <c r="LW576" s="40"/>
      <c r="LX576" s="40"/>
      <c r="LY576" s="40"/>
      <c r="LZ576" s="40"/>
      <c r="MA576" s="40"/>
      <c r="MB576" s="40"/>
      <c r="MC576" s="40"/>
      <c r="MD576" s="40"/>
      <c r="ME576" s="40"/>
      <c r="MF576" s="40"/>
      <c r="MG576" s="40"/>
      <c r="MH576" s="40"/>
      <c r="MI576" s="40"/>
      <c r="MJ576" s="40"/>
      <c r="MK576" s="40"/>
      <c r="ML576" s="40"/>
      <c r="MM576" s="40"/>
      <c r="MN576" s="40"/>
      <c r="MO576" s="40"/>
      <c r="MP576" s="40"/>
      <c r="MQ576" s="40"/>
      <c r="MR576" s="40"/>
      <c r="MS576" s="40"/>
      <c r="MT576" s="40"/>
      <c r="MU576" s="40"/>
      <c r="MV576" s="40"/>
      <c r="MW576" s="40"/>
      <c r="MX576" s="40"/>
      <c r="MY576" s="40"/>
      <c r="MZ576" s="40"/>
      <c r="NA576" s="40"/>
      <c r="NB576" s="40"/>
      <c r="NC576" s="40"/>
      <c r="ND576" s="40"/>
      <c r="NE576" s="40"/>
      <c r="NF576" s="40"/>
      <c r="NG576" s="40"/>
      <c r="NH576" s="40"/>
      <c r="NI576" s="40"/>
      <c r="NJ576" s="40"/>
      <c r="NK576" s="40"/>
      <c r="NL576" s="40"/>
      <c r="NM576" s="40"/>
      <c r="NN576" s="40"/>
      <c r="NO576" s="40"/>
      <c r="NP576" s="40"/>
      <c r="NQ576" s="40"/>
      <c r="NR576" s="40"/>
      <c r="NS576" s="40"/>
      <c r="NT576" s="40"/>
      <c r="NU576" s="40"/>
      <c r="NV576" s="40"/>
      <c r="NW576" s="40"/>
      <c r="NX576" s="40"/>
      <c r="NY576" s="33"/>
      <c r="NZ576" s="33"/>
      <c r="OA576" s="33"/>
      <c r="OB576" s="33"/>
      <c r="OC576" s="33"/>
      <c r="OD576" s="33"/>
      <c r="OE576" s="33"/>
      <c r="OF576" s="33"/>
      <c r="OG576" s="33"/>
      <c r="OH576" s="33"/>
      <c r="OI576" s="33"/>
      <c r="OJ576" s="33"/>
      <c r="OK576" s="33"/>
      <c r="OL576" s="40"/>
      <c r="OM576" s="40"/>
      <c r="ON576" s="40"/>
      <c r="OO576" s="40"/>
      <c r="OP576" s="40"/>
      <c r="OQ576" s="40"/>
      <c r="OR576" s="40"/>
      <c r="OS576" s="40"/>
      <c r="OT576" s="40"/>
      <c r="OU576" s="40"/>
      <c r="OV576" s="40"/>
      <c r="OW576" s="40"/>
      <c r="OX576" s="40"/>
      <c r="OY576" s="40"/>
      <c r="OZ576" s="40"/>
      <c r="PA576" s="40"/>
      <c r="PB576" s="40"/>
      <c r="PC576" s="40"/>
      <c r="PD576" s="40"/>
      <c r="PE576" s="40"/>
      <c r="PF576" s="40"/>
      <c r="PG576" s="40"/>
      <c r="PH576" s="40"/>
      <c r="PI576" s="40"/>
      <c r="PJ576" s="40"/>
      <c r="PK576" s="40"/>
      <c r="PL576" s="40"/>
      <c r="PM576" s="40"/>
      <c r="PN576" s="40"/>
      <c r="PO576" s="40"/>
      <c r="PP576" s="40"/>
      <c r="PQ576" s="40"/>
      <c r="PR576" s="40"/>
      <c r="PS576" s="40"/>
      <c r="PT576" s="40"/>
      <c r="PU576" s="40"/>
      <c r="PV576" s="40"/>
      <c r="PW576" s="40"/>
      <c r="PX576" s="40"/>
      <c r="PY576" s="40"/>
      <c r="PZ576" s="40"/>
      <c r="QA576" s="40"/>
      <c r="QB576" s="40"/>
      <c r="QC576" s="40"/>
      <c r="QD576" s="40"/>
      <c r="QE576" s="40"/>
      <c r="QF576" s="40"/>
      <c r="QG576" s="40"/>
      <c r="QH576" s="40"/>
      <c r="QI576" s="40"/>
      <c r="QJ576" s="40"/>
      <c r="QK576" s="40"/>
      <c r="QL576" s="40"/>
      <c r="QM576" s="40"/>
      <c r="QN576" s="40"/>
      <c r="QO576" s="40"/>
      <c r="QP576" s="40"/>
      <c r="QQ576" s="40"/>
      <c r="QR576" s="40"/>
      <c r="QS576" s="40"/>
      <c r="QT576" s="40"/>
      <c r="QU576" s="40"/>
      <c r="QV576" s="40"/>
      <c r="QW576" s="40"/>
      <c r="QX576" s="40"/>
      <c r="QY576" s="40"/>
      <c r="QZ576" s="40"/>
      <c r="RA576" s="40"/>
      <c r="RB576" s="40"/>
      <c r="RC576" s="40"/>
      <c r="RD576" s="40"/>
      <c r="RE576" s="40"/>
      <c r="RF576" s="40"/>
      <c r="RG576" s="40"/>
      <c r="RH576" s="40"/>
      <c r="RI576" s="40"/>
      <c r="RJ576" s="40"/>
      <c r="RK576" s="40"/>
      <c r="RL576" s="40"/>
      <c r="RM576" s="40"/>
      <c r="RN576" s="40"/>
      <c r="RO576" s="40"/>
      <c r="RP576" s="40"/>
      <c r="RQ576" s="40"/>
      <c r="RR576" s="40"/>
      <c r="RS576" s="40"/>
      <c r="RT576" s="40"/>
      <c r="RU576" s="40"/>
      <c r="RV576" s="40"/>
      <c r="RW576" s="40"/>
      <c r="RX576" s="40"/>
      <c r="RY576" s="40"/>
      <c r="RZ576" s="40"/>
      <c r="SA576" s="40"/>
      <c r="SB576" s="40"/>
      <c r="SC576" s="40"/>
      <c r="SD576" s="40"/>
      <c r="SE576" s="40"/>
      <c r="SF576" s="40"/>
      <c r="SG576" s="40"/>
      <c r="SH576" s="40"/>
      <c r="SI576" s="40"/>
      <c r="SJ576" s="33"/>
      <c r="SK576" s="33"/>
      <c r="SL576" s="33"/>
      <c r="SM576" s="33"/>
      <c r="SN576" s="33"/>
      <c r="SO576" s="33"/>
      <c r="SP576" s="33"/>
      <c r="SQ576" s="33"/>
      <c r="SR576" s="33"/>
      <c r="SS576" s="33"/>
      <c r="ST576" s="33"/>
      <c r="SU576" s="33"/>
      <c r="SV576" s="33"/>
      <c r="SW576" s="33"/>
      <c r="SX576" s="33"/>
      <c r="SY576" s="33"/>
      <c r="SZ576" s="33"/>
      <c r="TA576" s="33"/>
      <c r="TB576" s="33"/>
      <c r="TC576" s="33"/>
      <c r="TD576" s="33"/>
      <c r="TE576" s="33"/>
      <c r="TF576" s="33"/>
      <c r="TG576" s="33"/>
      <c r="TH576" s="33"/>
      <c r="TI576" s="33"/>
      <c r="TJ576" s="33"/>
      <c r="TK576" s="33"/>
      <c r="TL576" s="33"/>
      <c r="TM576" s="33"/>
      <c r="TN576" s="33"/>
      <c r="TO576" s="33"/>
      <c r="TP576" s="33"/>
      <c r="TQ576" s="33"/>
      <c r="TR576" s="33"/>
      <c r="TS576" s="33"/>
      <c r="TT576" s="33"/>
      <c r="TU576" s="33"/>
      <c r="TV576" s="33"/>
      <c r="TW576" s="33"/>
      <c r="TX576" s="33"/>
      <c r="TY576" s="33"/>
      <c r="TZ576" s="33"/>
      <c r="UA576" s="33"/>
      <c r="UB576" s="33"/>
      <c r="UC576" s="33"/>
      <c r="UD576" s="33"/>
      <c r="UE576" s="33"/>
      <c r="UF576" s="33"/>
      <c r="UG576" s="33"/>
      <c r="UH576" s="33"/>
      <c r="UI576" s="33"/>
      <c r="UJ576" s="33"/>
      <c r="UK576" s="33"/>
      <c r="UL576" s="33"/>
      <c r="UM576" s="33"/>
      <c r="UN576" s="33"/>
      <c r="UO576" s="33"/>
      <c r="UP576" s="33"/>
      <c r="UQ576" s="33"/>
      <c r="UR576" s="33"/>
      <c r="US576" s="33"/>
      <c r="UT576" s="33"/>
      <c r="UU576" s="33"/>
      <c r="UV576" s="33"/>
      <c r="UW576" s="33"/>
      <c r="UX576" s="33"/>
      <c r="UY576" s="33"/>
      <c r="UZ576" s="33"/>
      <c r="VA576" s="33"/>
      <c r="VB576" s="33"/>
      <c r="VC576" s="33"/>
      <c r="VD576" s="33"/>
      <c r="VE576" s="33"/>
      <c r="VF576" s="33"/>
      <c r="VG576" s="33"/>
      <c r="VH576" s="33"/>
      <c r="VI576" s="33"/>
      <c r="VJ576" s="33"/>
      <c r="VK576" s="33"/>
      <c r="VL576" s="33"/>
      <c r="VM576" s="33"/>
      <c r="VN576" s="33"/>
      <c r="VO576" s="33"/>
      <c r="VP576" s="33"/>
      <c r="VQ576" s="33"/>
      <c r="VR576" s="33"/>
      <c r="VS576" s="33"/>
      <c r="VT576" s="33"/>
      <c r="VU576" s="33"/>
      <c r="VV576" s="33"/>
      <c r="VW576" s="33"/>
      <c r="VX576" s="33"/>
      <c r="VY576" s="33"/>
      <c r="VZ576" s="33"/>
      <c r="WA576" s="33"/>
      <c r="WB576" s="33"/>
      <c r="WC576" s="33"/>
      <c r="WD576" s="33"/>
      <c r="WE576" s="33"/>
      <c r="WF576" s="33"/>
      <c r="WG576" s="33"/>
      <c r="WH576" s="33"/>
      <c r="WI576" s="33"/>
      <c r="WJ576" s="33"/>
      <c r="WK576" s="33"/>
      <c r="WL576" s="33"/>
      <c r="WM576" s="33"/>
      <c r="WN576" s="33"/>
      <c r="WO576" s="33"/>
      <c r="WP576" s="33"/>
      <c r="WQ576" s="33"/>
      <c r="WR576" s="33"/>
      <c r="WS576" s="33"/>
      <c r="WT576" s="33"/>
      <c r="WU576" s="33"/>
      <c r="WV576" s="33"/>
      <c r="WW576" s="33"/>
      <c r="WX576" s="33"/>
      <c r="WY576" s="33"/>
      <c r="WZ576" s="33"/>
      <c r="XA576" s="33"/>
      <c r="XB576" s="33"/>
      <c r="XC576" s="33"/>
      <c r="XD576" s="33"/>
      <c r="XE576" s="33"/>
      <c r="XF576" s="33"/>
      <c r="XG576" s="33"/>
      <c r="XH576" s="33"/>
      <c r="XI576" s="33"/>
      <c r="XJ576" s="33"/>
      <c r="XK576" s="33"/>
      <c r="XL576" s="33"/>
      <c r="XM576" s="33"/>
      <c r="XN576" s="33"/>
      <c r="XO576" s="33"/>
      <c r="XP576" s="33"/>
      <c r="XQ576" s="33"/>
      <c r="XR576" s="33"/>
      <c r="XS576" s="33"/>
      <c r="XT576" s="33"/>
      <c r="XU576" s="33"/>
      <c r="XV576" s="33"/>
      <c r="XW576" s="33"/>
      <c r="XX576" s="33"/>
      <c r="XY576" s="33"/>
      <c r="XZ576" s="33"/>
      <c r="YA576" s="33"/>
      <c r="YB576" s="33"/>
      <c r="YC576" s="33"/>
      <c r="YD576" s="33"/>
      <c r="YE576" s="33"/>
      <c r="YF576" s="33"/>
      <c r="YG576" s="33"/>
      <c r="YH576" s="33"/>
      <c r="YI576" s="33"/>
      <c r="YJ576" s="33"/>
      <c r="YK576" s="33"/>
      <c r="YL576" s="33"/>
      <c r="YM576" s="33"/>
      <c r="YN576" s="33"/>
      <c r="YO576" s="33"/>
      <c r="YP576" s="33"/>
      <c r="YQ576" s="33"/>
      <c r="YR576" s="33"/>
      <c r="YS576" s="33"/>
      <c r="YT576" s="33"/>
      <c r="YU576" s="33"/>
      <c r="YV576" s="33"/>
      <c r="YW576" s="33"/>
      <c r="YX576" s="33"/>
      <c r="YY576" s="33"/>
      <c r="YZ576" s="33"/>
      <c r="ZA576" s="33"/>
      <c r="ZB576" s="33"/>
      <c r="ZC576" s="33"/>
      <c r="ZD576" s="33"/>
      <c r="ZE576" s="33"/>
      <c r="ZF576" s="33"/>
      <c r="ZG576" s="33"/>
      <c r="ZH576" s="33"/>
      <c r="ZI576" s="33"/>
      <c r="ZJ576" s="33"/>
      <c r="ZK576" s="33"/>
      <c r="ZL576" s="33"/>
      <c r="ZM576" s="33"/>
      <c r="ZN576" s="33"/>
      <c r="ZO576" s="33"/>
      <c r="ZP576" s="33"/>
      <c r="ZQ576" s="33"/>
      <c r="ZR576" s="33"/>
      <c r="ZS576" s="33"/>
      <c r="ZT576" s="33"/>
      <c r="ZU576" s="33"/>
      <c r="ZV576" s="33"/>
      <c r="ZW576" s="33"/>
      <c r="ZX576" s="33"/>
      <c r="ZY576" s="33"/>
      <c r="ZZ576" s="33"/>
      <c r="AAA576" s="33"/>
      <c r="AAB576" s="33"/>
      <c r="AAC576" s="33"/>
      <c r="AAD576" s="33"/>
      <c r="AAE576" s="33"/>
      <c r="AAF576" s="33"/>
      <c r="AAG576" s="33"/>
      <c r="AAH576" s="33"/>
      <c r="AAI576" s="33"/>
      <c r="AAJ576" s="33"/>
      <c r="AAK576" s="33"/>
      <c r="AAL576" s="33"/>
      <c r="AAM576" s="33"/>
      <c r="AAN576" s="33"/>
      <c r="AAO576" s="33"/>
      <c r="AAP576" s="33"/>
      <c r="AAQ576" s="33"/>
      <c r="AAR576" s="33"/>
      <c r="AAS576" s="33"/>
      <c r="AAT576" s="33"/>
      <c r="AAU576" s="33"/>
      <c r="AAV576" s="33"/>
      <c r="AAW576" s="33"/>
      <c r="AAX576" s="33"/>
      <c r="AAY576" s="33"/>
      <c r="AAZ576" s="33"/>
      <c r="ABA576" s="33"/>
      <c r="ABB576" s="33"/>
      <c r="ABC576" s="33"/>
      <c r="ABD576" s="33"/>
      <c r="ABE576" s="33"/>
      <c r="ABF576" s="33"/>
      <c r="ABG576" s="33"/>
      <c r="ABH576" s="33"/>
      <c r="ABI576" s="33"/>
      <c r="ABJ576" s="33"/>
      <c r="ABK576" s="33"/>
      <c r="ABL576" s="33"/>
      <c r="ABM576" s="33"/>
      <c r="ABN576" s="33"/>
      <c r="ABO576" s="33"/>
      <c r="ABP576" s="33"/>
      <c r="ABQ576" s="33"/>
      <c r="ABR576" s="33"/>
      <c r="ABS576" s="33"/>
      <c r="ABT576" s="33"/>
      <c r="ABU576" s="33"/>
      <c r="ABV576" s="33"/>
      <c r="ABW576" s="33"/>
      <c r="ABX576" s="33"/>
      <c r="ABY576" s="33"/>
      <c r="ABZ576" s="33"/>
      <c r="ACA576" s="33"/>
      <c r="ACB576" s="33"/>
      <c r="ACC576" s="33"/>
      <c r="ACD576" s="33"/>
      <c r="ACE576" s="33"/>
      <c r="ACF576" s="33"/>
      <c r="ACG576" s="33"/>
      <c r="ACH576" s="33"/>
      <c r="ACI576" s="33"/>
      <c r="ACJ576" s="33"/>
      <c r="ACK576" s="33"/>
      <c r="ACL576" s="33"/>
      <c r="ACM576" s="33"/>
      <c r="ACN576" s="33"/>
      <c r="ACO576" s="33"/>
      <c r="ACP576" s="33"/>
      <c r="ACQ576" s="33"/>
      <c r="ACR576" s="33"/>
      <c r="ACS576" s="33"/>
      <c r="ACT576" s="33"/>
      <c r="ACU576" s="33"/>
      <c r="ACV576" s="33"/>
      <c r="ACW576" s="33"/>
      <c r="ACX576" s="33"/>
      <c r="ACY576" s="33"/>
      <c r="ACZ576" s="33"/>
      <c r="ADA576" s="33"/>
      <c r="ADB576" s="33"/>
      <c r="ADC576" s="33"/>
      <c r="ADD576" s="33"/>
      <c r="ADE576" s="33"/>
      <c r="ADF576" s="33"/>
      <c r="ADG576" s="33"/>
      <c r="ADH576" s="33"/>
      <c r="ADI576" s="33"/>
      <c r="ADJ576" s="33"/>
      <c r="ADK576" s="33"/>
      <c r="ADL576" s="33"/>
      <c r="ADM576" s="33"/>
      <c r="ADN576" s="40"/>
      <c r="ADO576" s="40"/>
      <c r="ADP576" s="40"/>
      <c r="ADQ576" s="40"/>
      <c r="ADR576" s="40"/>
      <c r="ADS576" s="40"/>
      <c r="ADT576" s="40"/>
      <c r="ADU576" s="40"/>
      <c r="ADV576" s="40"/>
      <c r="ADW576" s="40"/>
      <c r="ADX576" s="40"/>
      <c r="ADY576" s="40"/>
      <c r="ADZ576" s="40"/>
      <c r="AEA576" s="40"/>
      <c r="AEB576" s="40"/>
      <c r="AEC576" s="40"/>
      <c r="AED576" s="40"/>
      <c r="AEE576" s="40"/>
      <c r="AEF576" s="40"/>
      <c r="AEG576" s="40"/>
      <c r="AEH576" s="40"/>
      <c r="AEI576" s="40"/>
      <c r="AEJ576" s="40"/>
      <c r="AEK576" s="40"/>
      <c r="AEL576" s="40"/>
      <c r="AEM576" s="40"/>
      <c r="AEN576" s="40"/>
      <c r="AEO576" s="40"/>
      <c r="AEP576" s="40"/>
      <c r="AEQ576" s="33"/>
      <c r="AER576" s="33"/>
      <c r="AES576" s="33"/>
      <c r="AET576" s="33"/>
      <c r="AEU576" s="33"/>
      <c r="AEV576" s="33"/>
      <c r="AEW576" s="33"/>
      <c r="AEX576" s="33"/>
      <c r="AEY576" s="33"/>
      <c r="AEZ576" s="33"/>
      <c r="AFA576" s="33"/>
      <c r="AFB576" s="33"/>
      <c r="AFC576" s="33"/>
      <c r="AFD576" s="33"/>
      <c r="AFE576" s="33"/>
      <c r="AFF576" s="33"/>
      <c r="AFG576" s="33"/>
      <c r="AFH576" s="33"/>
      <c r="AFI576" s="33"/>
      <c r="AFJ576" s="33"/>
      <c r="AFK576" s="33"/>
      <c r="AFL576" s="33"/>
      <c r="AFM576" s="33"/>
      <c r="AFN576" s="33"/>
      <c r="AFO576" s="33"/>
      <c r="AFP576" s="33"/>
      <c r="AFQ576" s="33"/>
      <c r="AFR576" s="33"/>
      <c r="AFS576" s="33"/>
      <c r="AFT576" s="33"/>
      <c r="AFU576" s="33"/>
      <c r="AFV576" s="33"/>
      <c r="AFW576" s="33"/>
      <c r="AFX576" s="33"/>
      <c r="AFY576" s="33"/>
      <c r="AFZ576" s="33"/>
      <c r="AGA576" s="33"/>
      <c r="AGB576" s="33"/>
      <c r="AGC576" s="33"/>
      <c r="AGD576" s="33"/>
      <c r="AGE576" s="33"/>
      <c r="AGF576" s="33"/>
      <c r="AGG576" s="33"/>
      <c r="AGH576" s="33"/>
      <c r="AGI576" s="33"/>
      <c r="AGJ576" s="33"/>
      <c r="AGK576" s="33"/>
      <c r="AGL576" s="33"/>
      <c r="AGM576" s="33"/>
      <c r="AGN576" s="33"/>
      <c r="AGO576" s="33"/>
      <c r="AGP576" s="33"/>
      <c r="AGQ576" s="33"/>
      <c r="AGR576" s="33"/>
      <c r="AGS576" s="33"/>
      <c r="AGT576" s="33"/>
      <c r="AGU576" s="33"/>
      <c r="AGV576" s="33"/>
      <c r="AGW576" s="33"/>
      <c r="AGX576" s="33"/>
      <c r="AGY576" s="33"/>
      <c r="AGZ576" s="33"/>
      <c r="AHA576" s="33"/>
      <c r="AHB576" s="33"/>
      <c r="AHC576" s="33"/>
      <c r="AHD576" s="33"/>
      <c r="AHE576" s="33"/>
      <c r="AHF576" s="33"/>
      <c r="AHG576" s="33"/>
      <c r="AHH576" s="33"/>
      <c r="AHI576" s="33"/>
      <c r="AHJ576" s="33"/>
      <c r="AHK576" s="33"/>
      <c r="AHL576" s="33"/>
      <c r="AHM576" s="33"/>
      <c r="AHN576" s="33"/>
      <c r="AHO576" s="33"/>
      <c r="AHP576" s="33"/>
      <c r="AHQ576" s="33"/>
      <c r="AHR576" s="40"/>
      <c r="AHS576" s="40"/>
      <c r="AHT576" s="33"/>
      <c r="AHU576" s="33"/>
      <c r="AHV576" s="33"/>
      <c r="AHW576" s="33"/>
      <c r="AHX576" s="33"/>
      <c r="AHY576" s="33"/>
      <c r="AHZ576" s="33"/>
      <c r="AIA576" s="33"/>
      <c r="AIB576" s="33"/>
      <c r="AIC576" s="33"/>
      <c r="AID576" s="33"/>
      <c r="AIE576" s="33"/>
      <c r="AIF576" s="33"/>
      <c r="AIG576" s="33"/>
      <c r="AIH576" s="33"/>
      <c r="AII576" s="33"/>
      <c r="AIJ576" s="33"/>
      <c r="AIK576" s="33"/>
      <c r="AIL576" s="33"/>
      <c r="AIM576" s="33"/>
      <c r="AIN576" s="33"/>
      <c r="AIO576" s="33"/>
      <c r="AIP576" s="33"/>
      <c r="AIQ576" s="33"/>
      <c r="AIR576" s="33"/>
      <c r="AIS576" s="33"/>
      <c r="AIT576" s="33"/>
      <c r="AIU576" s="33"/>
      <c r="AIV576" s="33"/>
      <c r="AIW576" s="33"/>
      <c r="AIX576" s="33"/>
      <c r="AIY576" s="33"/>
      <c r="AIZ576" s="33"/>
      <c r="AJA576" s="33"/>
      <c r="AJB576" s="33"/>
      <c r="AJC576" s="33"/>
      <c r="AJD576" s="33"/>
      <c r="AJE576" s="33"/>
      <c r="AJF576" s="33"/>
      <c r="AJG576" s="33"/>
      <c r="AJH576" s="33"/>
      <c r="AJI576" s="33"/>
      <c r="AJJ576" s="33"/>
      <c r="AJK576" s="33"/>
      <c r="AJL576" s="33"/>
      <c r="AJM576" s="33"/>
      <c r="AJN576" s="33"/>
      <c r="AJO576" s="33"/>
      <c r="AJP576" s="33"/>
      <c r="AJQ576" s="33"/>
      <c r="AJR576" s="33"/>
      <c r="AJS576" s="33"/>
      <c r="AJT576" s="33"/>
      <c r="AJU576" s="33"/>
      <c r="AJV576" s="33"/>
      <c r="AJW576" s="33"/>
      <c r="AJX576" s="33"/>
      <c r="AJY576" s="33"/>
      <c r="AJZ576" s="33"/>
      <c r="AKA576" s="33"/>
      <c r="AKB576" s="33"/>
      <c r="AKC576" s="33"/>
      <c r="AKD576" s="33"/>
      <c r="AKE576" s="33"/>
      <c r="AKF576" s="33"/>
      <c r="AKG576" s="33"/>
      <c r="AKH576" s="33"/>
      <c r="AKI576" s="33"/>
      <c r="AKJ576" s="33"/>
      <c r="AKK576" s="33"/>
      <c r="AKL576" s="33"/>
      <c r="AKM576" s="33"/>
      <c r="AKN576" s="33"/>
      <c r="AKO576" s="33"/>
      <c r="AKP576" s="33"/>
      <c r="AKQ576" s="33"/>
      <c r="AKR576" s="33"/>
      <c r="AKS576" s="33"/>
      <c r="AKT576" s="33"/>
      <c r="AKU576" s="33"/>
      <c r="AKV576" s="33"/>
      <c r="AKW576" s="33"/>
      <c r="AKX576" s="33"/>
      <c r="AKY576" s="33"/>
      <c r="AKZ576" s="33"/>
      <c r="ALA576" s="33"/>
      <c r="ALB576" s="33"/>
      <c r="ALC576" s="33"/>
      <c r="ALD576" s="33"/>
      <c r="ALE576" s="33"/>
      <c r="ALF576" s="33"/>
      <c r="ALG576" s="33"/>
      <c r="ALH576" s="33"/>
      <c r="ALI576" s="33"/>
      <c r="ALJ576" s="33"/>
      <c r="ALK576" s="33"/>
      <c r="ALL576" s="33"/>
      <c r="ALM576" s="33"/>
      <c r="ALN576" s="33"/>
      <c r="ALO576" s="33"/>
      <c r="ALP576" s="33"/>
      <c r="ALQ576" s="33"/>
      <c r="ALR576" s="33"/>
      <c r="ALS576" s="33"/>
      <c r="ALT576" s="33"/>
      <c r="ALU576" s="33"/>
      <c r="ALV576" s="33"/>
      <c r="ALW576" s="33"/>
      <c r="ALX576" s="33"/>
      <c r="ALY576" s="33"/>
      <c r="ALZ576" s="33"/>
      <c r="AMA576" s="33"/>
      <c r="AMB576" s="33"/>
      <c r="AMC576" s="33"/>
      <c r="AMD576" s="33"/>
      <c r="AME576" s="33"/>
      <c r="AMF576" s="33"/>
      <c r="AMG576" s="33"/>
      <c r="AMH576" s="33"/>
      <c r="AMI576" s="33"/>
      <c r="AMJ576" s="33"/>
      <c r="AMK576" s="33"/>
      <c r="AML576" s="33"/>
      <c r="AMM576" s="33"/>
      <c r="AMN576" s="33"/>
      <c r="AMO576" s="33"/>
      <c r="AMP576" s="33"/>
      <c r="AMQ576" s="33"/>
      <c r="AMR576" s="33"/>
      <c r="AMS576" s="33"/>
      <c r="AMT576" s="33"/>
      <c r="AMU576" s="33"/>
      <c r="AMV576" s="33"/>
      <c r="AMW576" s="33"/>
      <c r="AMX576" s="33"/>
      <c r="AMY576" s="33"/>
      <c r="AMZ576" s="33"/>
      <c r="ANA576" s="33"/>
      <c r="ANB576" s="33"/>
      <c r="ANC576" s="33"/>
      <c r="AND576" s="33"/>
      <c r="ANE576" s="33"/>
      <c r="ANF576" s="33"/>
      <c r="ANG576" s="33"/>
      <c r="ANH576" s="33"/>
      <c r="ANI576" s="33"/>
      <c r="ANJ576" s="33"/>
      <c r="ANK576" s="33"/>
      <c r="ANL576" s="33"/>
      <c r="ANM576" s="33"/>
      <c r="ANN576" s="33"/>
      <c r="ANO576" s="33"/>
      <c r="ANP576" s="33"/>
      <c r="ANQ576" s="33"/>
      <c r="ANR576" s="33"/>
      <c r="ANS576" s="33"/>
      <c r="ANT576" s="33"/>
      <c r="ANU576" s="33"/>
      <c r="ANV576" s="33"/>
      <c r="ANW576" s="33"/>
      <c r="ANX576" s="33"/>
      <c r="ANY576" s="33"/>
      <c r="ANZ576" s="33"/>
      <c r="AOA576" s="33"/>
      <c r="AOB576" s="33"/>
      <c r="AOC576" s="33"/>
      <c r="AOD576" s="33"/>
      <c r="AOE576" s="33"/>
      <c r="AOF576" s="33"/>
      <c r="AOG576" s="33"/>
      <c r="AOH576" s="33"/>
      <c r="AOI576" s="33"/>
      <c r="AOJ576" s="33"/>
      <c r="AOK576" s="33"/>
      <c r="AOL576" s="33"/>
      <c r="AOM576" s="33"/>
      <c r="AON576" s="33"/>
      <c r="AOO576" s="33"/>
      <c r="AOP576" s="33"/>
      <c r="AOQ576" s="33"/>
      <c r="AOR576" s="33"/>
      <c r="AOS576" s="33"/>
      <c r="AOT576" s="33"/>
      <c r="AOU576" s="33"/>
      <c r="AOV576" s="33"/>
      <c r="AOW576" s="33"/>
      <c r="AOX576" s="33"/>
      <c r="AOY576" s="33"/>
      <c r="AOZ576" s="33"/>
      <c r="APA576" s="33"/>
      <c r="APB576" s="33"/>
      <c r="APC576" s="33"/>
      <c r="APD576" s="33"/>
      <c r="APE576" s="33"/>
      <c r="APF576" s="33"/>
      <c r="APG576" s="33"/>
      <c r="APH576" s="33"/>
      <c r="API576" s="33"/>
      <c r="APJ576" s="33"/>
      <c r="APK576" s="33"/>
      <c r="APL576" s="33"/>
      <c r="APM576" s="33"/>
      <c r="APN576" s="33"/>
      <c r="APO576" s="33"/>
      <c r="APP576" s="33"/>
      <c r="APQ576" s="33"/>
      <c r="APR576" s="33"/>
      <c r="APS576" s="33"/>
      <c r="APT576" s="33"/>
      <c r="APU576" s="33"/>
      <c r="APV576" s="33"/>
      <c r="APW576" s="33"/>
      <c r="APX576" s="33"/>
      <c r="APY576" s="33"/>
      <c r="APZ576" s="33"/>
      <c r="AQA576" s="33"/>
      <c r="AQB576" s="33"/>
      <c r="AQC576" s="33"/>
      <c r="AQD576" s="33"/>
      <c r="AQE576" s="33"/>
      <c r="AQF576" s="33"/>
      <c r="AQG576" s="33"/>
      <c r="AQH576" s="33"/>
      <c r="AQI576" s="33"/>
      <c r="AQJ576" s="33"/>
      <c r="AQK576" s="33"/>
      <c r="AQL576" s="33"/>
      <c r="AQM576" s="33"/>
      <c r="AQN576" s="33"/>
      <c r="AQO576" s="33"/>
      <c r="AQP576" s="33"/>
      <c r="AQQ576" s="33"/>
      <c r="AQR576" s="33"/>
      <c r="AQS576" s="33"/>
      <c r="AQT576" s="33"/>
      <c r="AQU576" s="33"/>
      <c r="AQV576" s="33"/>
      <c r="AQW576" s="33"/>
      <c r="AQX576" s="33"/>
      <c r="AQY576" s="33"/>
      <c r="AQZ576" s="33"/>
      <c r="ARA576" s="33"/>
      <c r="ARB576" s="33"/>
      <c r="ARC576" s="33"/>
      <c r="ARD576" s="33"/>
      <c r="ARE576" s="33"/>
      <c r="ARF576" s="33"/>
      <c r="ARG576" s="33"/>
      <c r="ARH576" s="33"/>
      <c r="ARI576" s="33"/>
      <c r="ARJ576" s="33"/>
      <c r="ARK576" s="33"/>
      <c r="ARL576" s="33"/>
      <c r="ARM576" s="33"/>
      <c r="ARN576" s="33"/>
      <c r="ARO576" s="33"/>
      <c r="ARP576" s="33"/>
      <c r="ARQ576" s="33"/>
      <c r="ARR576" s="33"/>
      <c r="ARS576" s="33"/>
      <c r="ART576" s="33"/>
      <c r="ARU576" s="33"/>
      <c r="ARV576" s="33"/>
      <c r="ARW576" s="33"/>
      <c r="ARX576" s="33"/>
      <c r="ARY576" s="33"/>
      <c r="ARZ576" s="33"/>
      <c r="ASA576" s="33"/>
      <c r="ASB576" s="33"/>
      <c r="ASC576" s="33"/>
      <c r="ASD576" s="33"/>
      <c r="ASE576" s="33"/>
      <c r="ASF576" s="33"/>
      <c r="ASG576" s="33"/>
      <c r="ASH576" s="33"/>
      <c r="ASI576" s="33"/>
      <c r="ASJ576" s="33"/>
      <c r="ASK576" s="33"/>
      <c r="ASL576" s="33"/>
      <c r="ASM576" s="33"/>
      <c r="ASN576" s="33"/>
      <c r="ASO576" s="33"/>
      <c r="ASP576" s="33"/>
      <c r="ASQ576" s="33"/>
      <c r="ASR576" s="33"/>
      <c r="ASS576" s="33"/>
      <c r="AST576" s="33"/>
      <c r="ASU576" s="33"/>
      <c r="ASV576" s="33"/>
      <c r="ASW576" s="33"/>
      <c r="ASX576" s="33"/>
      <c r="ASY576" s="33"/>
      <c r="ASZ576" s="33"/>
      <c r="ATA576" s="33"/>
      <c r="ATB576" s="33"/>
      <c r="ATC576" s="33"/>
      <c r="ATD576" s="33"/>
      <c r="ATE576" s="33"/>
      <c r="ATF576" s="33"/>
      <c r="ATG576" s="33"/>
      <c r="ATH576" s="33"/>
      <c r="ATI576" s="33"/>
      <c r="ATJ576" s="33"/>
      <c r="ATK576" s="33"/>
      <c r="ATL576" s="33"/>
      <c r="ATM576" s="33"/>
      <c r="ATN576" s="33"/>
      <c r="ATO576" s="33"/>
      <c r="ATP576" s="33"/>
      <c r="ATQ576" s="33"/>
      <c r="ATR576" s="33"/>
      <c r="ATS576" s="33"/>
      <c r="ATT576" s="33"/>
      <c r="ATU576" s="33"/>
      <c r="ATV576" s="33"/>
      <c r="ATW576" s="33"/>
      <c r="ATX576" s="33"/>
      <c r="ATY576" s="33"/>
      <c r="ATZ576" s="33"/>
      <c r="AUA576" s="33"/>
      <c r="AUB576" s="33"/>
      <c r="AUC576" s="33"/>
      <c r="AUD576" s="33"/>
      <c r="AUE576" s="33"/>
      <c r="AUF576" s="33"/>
      <c r="AUG576" s="33"/>
      <c r="AUH576" s="33"/>
      <c r="AUI576" s="33"/>
      <c r="AUJ576" s="33"/>
      <c r="AUK576" s="33"/>
      <c r="AUL576" s="33"/>
      <c r="AUM576" s="33"/>
      <c r="AUN576" s="33"/>
      <c r="AUO576" s="33"/>
      <c r="AUP576" s="33"/>
      <c r="AUQ576" s="33"/>
      <c r="AUR576" s="33"/>
      <c r="AUS576" s="33"/>
      <c r="AUT576" s="33"/>
      <c r="AUU576" s="33"/>
      <c r="AUV576" s="33"/>
      <c r="AUW576" s="33"/>
      <c r="AUX576" s="33"/>
      <c r="AUY576" s="33"/>
      <c r="AUZ576" s="33"/>
      <c r="AVA576" s="33"/>
      <c r="AVB576" s="33"/>
      <c r="AVC576" s="33"/>
      <c r="AVD576" s="33"/>
      <c r="AVE576" s="33"/>
      <c r="AVF576" s="33"/>
      <c r="AVG576" s="33"/>
      <c r="AVH576" s="33"/>
      <c r="AVI576" s="33"/>
      <c r="AVJ576" s="33"/>
      <c r="AVK576" s="33"/>
      <c r="AVL576" s="33"/>
      <c r="AVM576" s="33"/>
      <c r="AVN576" s="33"/>
      <c r="AVO576" s="33"/>
      <c r="AVP576" s="33"/>
      <c r="AVQ576" s="33"/>
      <c r="AVR576" s="33"/>
      <c r="AVS576" s="33"/>
      <c r="AVT576" s="33"/>
      <c r="AVU576" s="33"/>
      <c r="AVV576" s="33"/>
      <c r="AVW576" s="33"/>
      <c r="AVX576" s="33"/>
      <c r="AVY576" s="33"/>
      <c r="AVZ576" s="33"/>
      <c r="AWA576" s="33"/>
      <c r="AWB576" s="33"/>
      <c r="AWC576" s="33"/>
      <c r="AWD576" s="33"/>
      <c r="AWE576" s="33"/>
      <c r="AWF576" s="33"/>
      <c r="AWG576" s="33"/>
      <c r="AWH576" s="33"/>
      <c r="AWI576" s="33"/>
      <c r="AWJ576" s="33"/>
      <c r="AWK576" s="33"/>
      <c r="AWL576" s="33"/>
      <c r="AWM576" s="33"/>
      <c r="AWN576" s="33"/>
      <c r="AWO576" s="33"/>
      <c r="AWP576" s="33"/>
      <c r="AWQ576" s="33"/>
      <c r="AWR576" s="33"/>
      <c r="AWS576" s="33"/>
      <c r="AWT576" s="33"/>
      <c r="AWU576" s="33"/>
      <c r="AWV576" s="33"/>
      <c r="AWW576" s="33"/>
      <c r="AWX576" s="33"/>
      <c r="AWY576" s="33"/>
      <c r="AWZ576" s="33"/>
      <c r="AXA576" s="33"/>
      <c r="AXB576" s="33"/>
      <c r="AXC576" s="33"/>
      <c r="AXD576" s="33"/>
      <c r="AXE576" s="33"/>
      <c r="AXF576" s="33"/>
      <c r="AXG576" s="33"/>
      <c r="AXH576" s="33"/>
      <c r="AXI576" s="33"/>
      <c r="AXJ576" s="33"/>
      <c r="AXK576" s="33"/>
      <c r="AXL576" s="33"/>
      <c r="AXM576" s="33"/>
      <c r="AXN576" s="33"/>
      <c r="AXO576" s="33"/>
      <c r="AXP576" s="33"/>
      <c r="AXQ576" s="33"/>
      <c r="AXR576" s="33"/>
      <c r="AXS576" s="33"/>
      <c r="AXT576" s="33"/>
      <c r="AXU576" s="33"/>
      <c r="AXV576" s="33"/>
      <c r="AXW576" s="33"/>
      <c r="AXX576" s="33"/>
      <c r="AXY576" s="33"/>
      <c r="AXZ576" s="33"/>
      <c r="AYA576" s="33"/>
      <c r="AYB576" s="33"/>
      <c r="AYC576" s="33"/>
      <c r="AYD576" s="33"/>
      <c r="AYE576" s="33"/>
      <c r="AYF576" s="33"/>
      <c r="AYG576" s="33"/>
      <c r="AYH576" s="33"/>
      <c r="AYI576" s="33"/>
      <c r="AYJ576" s="33"/>
      <c r="AYK576" s="33"/>
      <c r="AYL576" s="33"/>
      <c r="AYM576" s="33"/>
      <c r="AYN576" s="33"/>
      <c r="AYO576" s="33"/>
      <c r="AYP576" s="33"/>
      <c r="AYQ576" s="33"/>
      <c r="AYR576" s="33"/>
      <c r="AYS576" s="33"/>
      <c r="AYT576" s="33"/>
      <c r="AYU576" s="33"/>
      <c r="AYV576" s="33"/>
      <c r="AYW576" s="33"/>
      <c r="AYX576" s="33"/>
      <c r="AYY576" s="33"/>
      <c r="AYZ576" s="33"/>
      <c r="AZA576" s="33"/>
      <c r="AZB576" s="33"/>
      <c r="AZC576" s="33"/>
      <c r="AZD576" s="33"/>
      <c r="AZE576" s="33"/>
      <c r="AZF576" s="33"/>
      <c r="AZG576" s="33"/>
      <c r="AZH576" s="33"/>
      <c r="AZI576" s="33"/>
      <c r="AZJ576" s="33"/>
      <c r="AZK576" s="33"/>
      <c r="AZL576" s="33"/>
      <c r="AZM576" s="33"/>
      <c r="AZN576" s="33"/>
      <c r="AZO576" s="33"/>
      <c r="AZP576" s="33"/>
      <c r="AZQ576" s="33"/>
      <c r="AZR576" s="33"/>
      <c r="AZS576" s="33"/>
      <c r="AZT576" s="33"/>
      <c r="AZU576" s="33"/>
      <c r="AZV576" s="33"/>
      <c r="AZW576" s="33"/>
      <c r="AZX576" s="33"/>
      <c r="AZY576" s="33"/>
      <c r="AZZ576" s="33"/>
      <c r="BAA576" s="33"/>
      <c r="BAB576" s="33"/>
      <c r="BAC576" s="33"/>
      <c r="BAD576" s="33"/>
    </row>
    <row r="579" spans="1:1386" s="14" customFormat="1" x14ac:dyDescent="0.15">
      <c r="A579" s="13" t="s">
        <v>48</v>
      </c>
      <c r="IV579" s="17"/>
      <c r="IW579" s="17"/>
      <c r="IX579" s="17"/>
      <c r="IY579" s="17"/>
      <c r="IZ579" s="17"/>
      <c r="JA579" s="17"/>
      <c r="JB579" s="17"/>
      <c r="JC579" s="17"/>
      <c r="JD579" s="17"/>
      <c r="JE579" s="17"/>
      <c r="JF579" s="17"/>
      <c r="JG579" s="17"/>
      <c r="JH579" s="17"/>
      <c r="JI579" s="17"/>
      <c r="JJ579" s="17"/>
      <c r="JK579" s="17"/>
      <c r="JL579" s="17"/>
      <c r="JM579" s="17"/>
      <c r="JN579" s="17"/>
      <c r="KL579" s="17"/>
      <c r="KM579" s="17"/>
      <c r="KN579" s="17"/>
      <c r="KO579" s="17"/>
      <c r="KP579" s="17"/>
      <c r="KQ579" s="17"/>
      <c r="KR579" s="17"/>
      <c r="KS579" s="17"/>
      <c r="KT579" s="17"/>
      <c r="KU579" s="17"/>
      <c r="KV579" s="17"/>
      <c r="KW579" s="17"/>
      <c r="KX579" s="17"/>
      <c r="KY579" s="17"/>
      <c r="KZ579" s="17"/>
      <c r="LA579" s="17"/>
      <c r="LB579" s="17"/>
      <c r="LC579" s="17"/>
      <c r="LD579" s="17"/>
      <c r="LE579" s="17"/>
      <c r="LF579" s="17"/>
      <c r="LG579" s="17"/>
      <c r="LH579" s="17"/>
      <c r="LI579" s="17"/>
      <c r="LJ579" s="17"/>
      <c r="LK579" s="17"/>
      <c r="LL579" s="17"/>
      <c r="LM579" s="17"/>
      <c r="LN579" s="17"/>
      <c r="LO579" s="17"/>
      <c r="LP579" s="17"/>
      <c r="LQ579" s="17"/>
      <c r="LR579" s="17"/>
      <c r="LS579" s="17"/>
      <c r="LT579" s="17"/>
      <c r="LU579" s="17"/>
      <c r="LV579" s="17"/>
      <c r="LW579" s="17"/>
      <c r="LX579" s="17"/>
      <c r="LY579" s="17"/>
      <c r="LZ579" s="17"/>
      <c r="MA579" s="17"/>
      <c r="MB579" s="17"/>
      <c r="MC579" s="17"/>
      <c r="MD579" s="17"/>
      <c r="ME579" s="17"/>
      <c r="MF579" s="17"/>
      <c r="MG579" s="17"/>
      <c r="MH579" s="17"/>
      <c r="MI579" s="17"/>
      <c r="MJ579" s="17"/>
      <c r="MK579" s="17"/>
      <c r="ML579" s="17"/>
      <c r="MM579" s="17"/>
      <c r="MN579" s="17"/>
      <c r="MO579" s="17"/>
      <c r="MP579" s="17"/>
      <c r="MQ579" s="17"/>
      <c r="MR579" s="17"/>
      <c r="MS579" s="17"/>
      <c r="MT579" s="17"/>
      <c r="MU579" s="17"/>
      <c r="MV579" s="17"/>
      <c r="MW579" s="17"/>
      <c r="MX579" s="17"/>
      <c r="MY579" s="17"/>
      <c r="MZ579" s="17"/>
      <c r="NA579" s="17"/>
      <c r="NB579" s="17"/>
      <c r="NC579" s="17"/>
      <c r="ND579" s="17"/>
      <c r="NE579" s="17"/>
      <c r="NF579" s="17"/>
      <c r="NG579" s="17"/>
      <c r="NH579" s="17"/>
      <c r="NI579" s="17"/>
      <c r="NJ579" s="17"/>
      <c r="NK579" s="17"/>
      <c r="NL579" s="17"/>
      <c r="NM579" s="17"/>
      <c r="NN579" s="17"/>
      <c r="NO579" s="17"/>
      <c r="NP579" s="17"/>
      <c r="NQ579" s="17"/>
      <c r="NR579" s="17"/>
      <c r="NS579" s="17"/>
      <c r="NT579" s="17"/>
      <c r="NU579" s="17"/>
      <c r="NV579" s="17"/>
      <c r="NW579" s="17"/>
      <c r="NX579" s="17"/>
      <c r="NY579" s="17"/>
      <c r="NZ579" s="17"/>
      <c r="OA579" s="17"/>
      <c r="OB579" s="17"/>
      <c r="SU579" s="20"/>
      <c r="SV579" s="20"/>
      <c r="SW579" s="20"/>
      <c r="SX579" s="20"/>
      <c r="SY579" s="20"/>
      <c r="SZ579" s="20"/>
      <c r="TA579" s="20"/>
      <c r="TB579" s="20"/>
      <c r="TC579" s="20"/>
      <c r="TD579" s="20"/>
      <c r="TE579" s="20"/>
      <c r="TF579" s="20"/>
      <c r="TG579" s="20"/>
      <c r="TH579" s="20"/>
      <c r="TI579" s="20"/>
      <c r="TJ579" s="20"/>
      <c r="TK579" s="20"/>
      <c r="TL579" s="20"/>
      <c r="TM579" s="20"/>
      <c r="TN579" s="20"/>
      <c r="TO579" s="20"/>
      <c r="TP579" s="20"/>
      <c r="TQ579" s="20"/>
      <c r="TR579" s="20"/>
      <c r="TS579" s="20"/>
      <c r="TT579" s="20"/>
      <c r="TU579" s="20"/>
      <c r="TV579" s="20"/>
      <c r="TW579" s="20"/>
      <c r="TX579" s="20"/>
      <c r="TY579" s="20"/>
      <c r="TZ579" s="20"/>
      <c r="UA579" s="20"/>
      <c r="UB579" s="20"/>
      <c r="UC579" s="20"/>
      <c r="UD579" s="20"/>
      <c r="UE579" s="20"/>
      <c r="UF579" s="20"/>
      <c r="UG579" s="20"/>
      <c r="UH579" s="20"/>
      <c r="UI579" s="20"/>
      <c r="UJ579" s="20"/>
      <c r="UK579" s="20"/>
      <c r="UL579" s="20"/>
      <c r="UM579" s="20"/>
      <c r="UN579" s="20"/>
      <c r="UO579" s="20"/>
      <c r="UP579" s="20"/>
      <c r="UQ579" s="20"/>
      <c r="UR579" s="20"/>
      <c r="US579" s="20"/>
      <c r="UT579" s="20"/>
      <c r="UU579" s="20"/>
      <c r="UV579" s="20"/>
      <c r="UW579" s="20"/>
      <c r="UX579" s="20"/>
      <c r="UY579" s="20"/>
      <c r="UZ579" s="20"/>
      <c r="VA579" s="20"/>
      <c r="VB579" s="20"/>
      <c r="VC579" s="20"/>
      <c r="VD579" s="20"/>
      <c r="VE579" s="20"/>
      <c r="VF579" s="20"/>
      <c r="VG579" s="20"/>
      <c r="VH579" s="20"/>
      <c r="VI579" s="20"/>
      <c r="VJ579" s="20"/>
      <c r="VK579" s="20"/>
      <c r="VL579" s="20"/>
      <c r="VM579" s="20"/>
      <c r="VN579" s="20"/>
      <c r="VO579" s="20"/>
      <c r="VP579" s="20"/>
      <c r="VQ579" s="20"/>
      <c r="VR579" s="20"/>
      <c r="VS579" s="20"/>
      <c r="VT579" s="20"/>
      <c r="VU579" s="20"/>
      <c r="VV579" s="20"/>
      <c r="VW579" s="20"/>
      <c r="VX579" s="20"/>
      <c r="VY579" s="20"/>
      <c r="VZ579" s="20"/>
      <c r="WA579" s="20"/>
      <c r="WB579" s="20"/>
      <c r="WC579" s="20"/>
      <c r="WD579" s="20"/>
      <c r="WE579" s="20"/>
      <c r="WF579" s="20"/>
      <c r="WG579" s="20"/>
      <c r="WH579" s="20"/>
      <c r="WI579" s="20"/>
      <c r="WJ579" s="20"/>
      <c r="WK579" s="20"/>
      <c r="WL579" s="20"/>
      <c r="WM579" s="20"/>
      <c r="WN579" s="20"/>
      <c r="WO579" s="20"/>
      <c r="WP579" s="20"/>
      <c r="WQ579" s="20"/>
      <c r="WR579" s="20"/>
      <c r="WS579" s="20"/>
      <c r="WT579" s="20"/>
      <c r="WU579" s="20"/>
      <c r="WV579" s="20"/>
      <c r="WW579" s="20"/>
      <c r="WX579" s="20"/>
      <c r="WY579" s="20"/>
      <c r="WZ579" s="20"/>
      <c r="XA579" s="20"/>
      <c r="XB579" s="20"/>
      <c r="XC579" s="20"/>
      <c r="XD579" s="20"/>
      <c r="XE579" s="20"/>
      <c r="XF579" s="20"/>
      <c r="XG579" s="20"/>
      <c r="XH579" s="20"/>
      <c r="XI579" s="20"/>
      <c r="XJ579" s="20"/>
      <c r="XK579" s="20"/>
      <c r="XL579" s="20"/>
      <c r="XM579" s="20"/>
      <c r="XN579" s="20"/>
      <c r="XO579" s="20"/>
      <c r="XP579" s="20"/>
      <c r="XQ579" s="20"/>
      <c r="XR579" s="20"/>
      <c r="XS579" s="20"/>
      <c r="XT579" s="20"/>
      <c r="XU579" s="20"/>
      <c r="XV579" s="20"/>
      <c r="XW579" s="20"/>
      <c r="XX579" s="20"/>
      <c r="XY579" s="20"/>
      <c r="XZ579" s="20"/>
      <c r="YA579" s="20"/>
      <c r="YB579" s="20"/>
      <c r="YC579" s="20"/>
      <c r="YD579" s="20"/>
      <c r="YE579" s="20"/>
      <c r="YF579" s="20"/>
      <c r="YG579" s="20"/>
      <c r="YH579" s="20"/>
      <c r="YI579" s="20"/>
      <c r="YJ579" s="20"/>
      <c r="YK579" s="20"/>
      <c r="YL579" s="20"/>
      <c r="YM579" s="20"/>
      <c r="YN579" s="20"/>
      <c r="YO579" s="17"/>
      <c r="YP579" s="17"/>
      <c r="YQ579" s="17"/>
      <c r="YR579" s="17"/>
      <c r="YS579" s="17"/>
      <c r="YT579" s="17"/>
      <c r="YU579" s="17"/>
      <c r="YV579" s="17"/>
      <c r="YW579" s="17"/>
      <c r="YX579" s="17"/>
      <c r="YY579" s="17"/>
      <c r="YZ579" s="17"/>
      <c r="ZA579" s="17"/>
      <c r="ZB579" s="17"/>
      <c r="ZC579" s="17"/>
      <c r="ZD579" s="17"/>
      <c r="ZE579" s="17"/>
      <c r="ZF579" s="17"/>
      <c r="ZG579" s="17"/>
      <c r="ZH579" s="17"/>
      <c r="ZI579" s="17"/>
      <c r="ZJ579" s="17"/>
      <c r="ZK579" s="17"/>
      <c r="ZL579" s="17"/>
      <c r="ZM579" s="17"/>
      <c r="ZN579" s="17"/>
      <c r="ZO579" s="17"/>
      <c r="ZP579" s="17"/>
      <c r="ZQ579" s="17"/>
      <c r="ZR579" s="17"/>
      <c r="ZS579" s="17"/>
      <c r="ZT579" s="17"/>
      <c r="ZU579" s="17"/>
      <c r="ZV579" s="17"/>
      <c r="ZW579" s="17"/>
      <c r="ZX579" s="17"/>
      <c r="ZY579" s="17"/>
      <c r="ZZ579" s="17"/>
      <c r="AAA579" s="17"/>
      <c r="AAB579" s="17"/>
      <c r="AAC579" s="17"/>
      <c r="AAD579" s="17"/>
      <c r="AAE579" s="17"/>
      <c r="AAF579" s="17"/>
      <c r="AAG579" s="17"/>
      <c r="AAH579" s="17"/>
      <c r="AAI579" s="17"/>
      <c r="AAJ579" s="17"/>
      <c r="AAK579" s="17"/>
      <c r="AAL579" s="17"/>
      <c r="AAM579" s="20"/>
      <c r="AAN579" s="20"/>
      <c r="AAO579" s="20"/>
      <c r="AAP579" s="20"/>
      <c r="AAQ579" s="20"/>
      <c r="AAR579" s="20"/>
      <c r="AAS579" s="20"/>
      <c r="AAT579" s="20"/>
      <c r="AAU579" s="20"/>
      <c r="AAV579" s="20"/>
      <c r="AAW579" s="20"/>
      <c r="AAX579" s="20"/>
      <c r="AAY579" s="20"/>
      <c r="AAZ579" s="20"/>
      <c r="ABA579" s="20"/>
      <c r="ABB579" s="20"/>
      <c r="ABC579" s="20"/>
      <c r="ABD579" s="20"/>
      <c r="ABE579" s="20"/>
      <c r="ABF579" s="20"/>
      <c r="ABG579" s="20"/>
      <c r="ABH579" s="20"/>
      <c r="ABI579" s="20"/>
      <c r="ABJ579" s="20"/>
      <c r="ABK579" s="20"/>
      <c r="ABL579" s="20"/>
      <c r="ABM579" s="20"/>
      <c r="ABN579" s="20"/>
      <c r="ABO579" s="20"/>
      <c r="ABP579" s="20"/>
      <c r="ABQ579" s="20"/>
      <c r="ABR579" s="20"/>
      <c r="ABS579" s="20"/>
      <c r="ABT579" s="20"/>
      <c r="ABU579" s="20"/>
      <c r="ABV579" s="20"/>
      <c r="ABW579" s="20"/>
      <c r="ABX579" s="20"/>
      <c r="ABY579" s="20"/>
      <c r="ABZ579" s="20"/>
      <c r="ACA579" s="20"/>
      <c r="ACB579" s="20"/>
      <c r="ACC579" s="20"/>
      <c r="ACD579" s="20"/>
      <c r="ACE579" s="20"/>
      <c r="ACF579" s="20"/>
      <c r="ACG579" s="20"/>
      <c r="ACH579" s="20"/>
      <c r="ACI579" s="20"/>
      <c r="ACJ579" s="20"/>
      <c r="ACK579" s="20"/>
      <c r="ACL579" s="20"/>
      <c r="ACM579" s="20"/>
      <c r="ACN579" s="20"/>
      <c r="ACO579" s="20"/>
      <c r="ACP579" s="20"/>
      <c r="ACQ579" s="20"/>
      <c r="ACR579" s="20"/>
      <c r="ACS579" s="20"/>
      <c r="ACT579" s="20"/>
      <c r="ACU579" s="20"/>
      <c r="ACV579" s="20"/>
      <c r="ACW579" s="20"/>
      <c r="ACX579" s="20"/>
      <c r="ACY579" s="20"/>
      <c r="ACZ579" s="20"/>
      <c r="ADA579" s="20"/>
      <c r="ADB579" s="20"/>
      <c r="ADC579" s="20"/>
      <c r="ADD579" s="20"/>
      <c r="ADE579" s="20"/>
      <c r="ADF579" s="20"/>
      <c r="ADG579" s="20"/>
      <c r="ADH579" s="20"/>
      <c r="ADI579" s="20"/>
      <c r="ADJ579" s="20"/>
      <c r="ADK579" s="20"/>
      <c r="ADL579" s="20"/>
      <c r="ADM579" s="20"/>
      <c r="ADN579" s="20"/>
      <c r="ADO579" s="20"/>
      <c r="ADP579" s="20"/>
      <c r="ADQ579" s="20"/>
      <c r="ADR579" s="20"/>
      <c r="ADS579" s="20"/>
      <c r="ADT579" s="20"/>
      <c r="ADU579" s="20"/>
      <c r="ADV579" s="20"/>
      <c r="ADW579" s="20"/>
      <c r="ADX579" s="20"/>
      <c r="ADY579" s="20"/>
      <c r="ADZ579" s="20"/>
      <c r="AEA579" s="20"/>
      <c r="AEB579" s="20"/>
      <c r="AEC579" s="20"/>
      <c r="AED579" s="20"/>
      <c r="AEE579" s="20"/>
      <c r="AEF579" s="20"/>
      <c r="AEG579" s="20"/>
      <c r="AEH579" s="20"/>
      <c r="AEI579" s="20"/>
      <c r="AEJ579" s="20"/>
      <c r="AEK579" s="20"/>
      <c r="AEL579" s="20"/>
      <c r="AEM579" s="20"/>
      <c r="AEN579" s="20"/>
      <c r="AEO579" s="20"/>
      <c r="AEP579" s="20"/>
      <c r="AEQ579" s="20"/>
      <c r="AER579" s="20"/>
      <c r="AES579" s="20"/>
      <c r="AET579" s="20"/>
      <c r="AEU579" s="20"/>
      <c r="AEV579" s="20"/>
      <c r="AEW579" s="20"/>
      <c r="AEX579" s="20"/>
      <c r="AEY579" s="20"/>
      <c r="AEZ579" s="20"/>
      <c r="AFA579" s="20"/>
      <c r="AFB579" s="20"/>
      <c r="AFC579" s="20"/>
      <c r="AFD579" s="20"/>
      <c r="AFE579" s="20"/>
      <c r="AFF579" s="20"/>
      <c r="AFG579" s="20"/>
      <c r="AFH579" s="20"/>
      <c r="AFI579" s="20"/>
      <c r="AFJ579" s="20"/>
      <c r="AFK579" s="20"/>
      <c r="AFL579" s="20"/>
      <c r="AFM579" s="20"/>
      <c r="AFN579" s="20"/>
      <c r="AFO579" s="20"/>
      <c r="AFP579" s="20"/>
      <c r="AFQ579" s="20"/>
      <c r="AFR579" s="20"/>
      <c r="AFS579" s="20"/>
      <c r="AFT579" s="20"/>
      <c r="AFU579" s="20"/>
      <c r="AFV579" s="20"/>
      <c r="AFW579" s="20"/>
      <c r="AFX579" s="20"/>
      <c r="AFY579" s="20"/>
      <c r="AFZ579" s="20"/>
      <c r="AGA579" s="20"/>
      <c r="AGB579" s="20"/>
      <c r="AGC579" s="20"/>
      <c r="AGD579" s="20"/>
      <c r="AGE579" s="20"/>
      <c r="AGF579" s="20"/>
      <c r="AGG579" s="20"/>
      <c r="AGH579" s="20"/>
      <c r="AGI579" s="20"/>
      <c r="AGJ579" s="20"/>
      <c r="AGK579" s="20"/>
      <c r="AGL579" s="20"/>
      <c r="AGM579" s="20"/>
      <c r="AGN579" s="20"/>
      <c r="AGO579" s="20"/>
      <c r="AGP579" s="20"/>
      <c r="AGQ579" s="20"/>
      <c r="AGR579" s="20"/>
      <c r="AGS579" s="20"/>
      <c r="AGT579" s="20"/>
      <c r="AGU579" s="20"/>
      <c r="AGV579" s="20"/>
      <c r="AGW579" s="20"/>
      <c r="AGX579" s="20"/>
      <c r="AGY579" s="20"/>
      <c r="AGZ579" s="20"/>
      <c r="AHA579" s="20"/>
      <c r="AHB579" s="20"/>
      <c r="AHC579" s="20"/>
      <c r="AHD579" s="20"/>
      <c r="AHE579" s="20"/>
      <c r="AHF579" s="20"/>
      <c r="AHG579" s="20"/>
      <c r="AHH579" s="20"/>
      <c r="AHI579" s="20"/>
      <c r="AHJ579" s="20"/>
      <c r="AHK579" s="20"/>
      <c r="AHL579" s="20"/>
      <c r="AHM579" s="20"/>
      <c r="AHN579" s="20"/>
      <c r="AHO579" s="20"/>
      <c r="AHP579" s="20"/>
      <c r="AHQ579" s="20"/>
      <c r="AHR579" s="20"/>
      <c r="AHS579" s="20"/>
      <c r="AHT579" s="20"/>
      <c r="AHU579" s="20"/>
      <c r="AHV579" s="20"/>
      <c r="AHW579" s="20"/>
      <c r="AHX579" s="20"/>
      <c r="AHY579" s="20"/>
      <c r="AHZ579" s="20"/>
      <c r="AIA579" s="20"/>
      <c r="AIB579" s="20"/>
      <c r="AIC579" s="20"/>
      <c r="AID579" s="20"/>
      <c r="AIE579" s="20"/>
      <c r="AIF579" s="20"/>
      <c r="AIG579" s="20"/>
      <c r="AIH579" s="20"/>
      <c r="AII579" s="20"/>
      <c r="AIJ579" s="20"/>
      <c r="AIK579" s="20"/>
      <c r="AIL579" s="20"/>
      <c r="AIM579" s="20"/>
      <c r="AIN579" s="20"/>
      <c r="AIO579" s="20"/>
      <c r="AIP579" s="20"/>
      <c r="AIQ579" s="20"/>
      <c r="AIR579" s="20"/>
      <c r="AIS579" s="20"/>
      <c r="AIT579" s="20"/>
      <c r="AIU579" s="20"/>
      <c r="AIV579" s="20"/>
      <c r="AIW579" s="20"/>
      <c r="AIX579" s="20"/>
      <c r="AIY579" s="20"/>
      <c r="AIZ579" s="20"/>
      <c r="AJA579" s="20"/>
      <c r="AJB579" s="20"/>
      <c r="AJC579" s="20"/>
      <c r="AJD579" s="20"/>
      <c r="AJE579" s="20"/>
      <c r="AJF579" s="20"/>
      <c r="AJG579" s="20"/>
      <c r="AJH579" s="20"/>
      <c r="AJI579" s="20"/>
      <c r="AJJ579" s="20"/>
      <c r="AJK579" s="20"/>
      <c r="AJL579" s="20"/>
      <c r="AJM579" s="20"/>
      <c r="AJN579" s="20"/>
      <c r="AJO579" s="20"/>
      <c r="AJP579" s="20"/>
      <c r="AJQ579" s="20"/>
      <c r="AJR579" s="20"/>
      <c r="AJS579" s="20"/>
      <c r="AJT579" s="20"/>
      <c r="AJU579" s="20"/>
      <c r="AJV579" s="20"/>
      <c r="AJW579" s="20"/>
      <c r="AJX579" s="20"/>
      <c r="AJY579" s="20"/>
      <c r="AJZ579" s="20"/>
      <c r="AKA579" s="20"/>
      <c r="AKB579" s="20"/>
      <c r="AKC579" s="20"/>
      <c r="AKD579" s="20"/>
      <c r="AKE579" s="20"/>
      <c r="AKF579" s="20"/>
      <c r="AKG579" s="20"/>
      <c r="AKH579" s="20"/>
      <c r="AKI579" s="20"/>
      <c r="AKJ579" s="20"/>
      <c r="AKK579" s="20"/>
      <c r="AKL579" s="20"/>
      <c r="AKM579" s="20"/>
      <c r="AKN579" s="20"/>
      <c r="AKO579" s="20"/>
      <c r="AKP579" s="20"/>
      <c r="AKQ579" s="20"/>
      <c r="AKR579" s="20"/>
      <c r="AKS579" s="20"/>
      <c r="AKT579" s="20"/>
      <c r="AKU579" s="20"/>
      <c r="AKV579" s="20"/>
      <c r="AKW579" s="20"/>
      <c r="AKX579" s="20"/>
      <c r="AKY579" s="20"/>
      <c r="AKZ579" s="20"/>
      <c r="ALA579" s="20"/>
      <c r="ALB579" s="20"/>
      <c r="ALC579" s="20"/>
      <c r="ALD579" s="20"/>
      <c r="ALE579" s="20"/>
      <c r="ALF579" s="20"/>
      <c r="ALG579" s="20"/>
      <c r="ALH579" s="20"/>
      <c r="ALI579" s="20"/>
      <c r="ALJ579" s="20"/>
      <c r="ALK579" s="20"/>
      <c r="ALL579" s="20"/>
      <c r="ALM579" s="20"/>
      <c r="ALN579" s="20"/>
      <c r="ALO579" s="20"/>
      <c r="ALP579" s="20"/>
      <c r="ALQ579" s="20"/>
      <c r="ALR579" s="20"/>
      <c r="ALS579" s="20"/>
      <c r="ALT579" s="20"/>
      <c r="ALU579" s="20"/>
      <c r="ALV579" s="20"/>
      <c r="ALW579" s="20"/>
      <c r="ALX579" s="20"/>
      <c r="ALY579" s="20"/>
      <c r="ALZ579" s="20"/>
      <c r="AMA579" s="20"/>
      <c r="AMB579" s="20"/>
      <c r="AMC579" s="20"/>
      <c r="AMD579" s="20"/>
      <c r="AME579" s="20"/>
      <c r="AMF579" s="20"/>
      <c r="AMG579" s="20"/>
      <c r="AMH579" s="20"/>
      <c r="AMI579" s="20"/>
      <c r="AMJ579" s="20"/>
      <c r="AMK579" s="20"/>
      <c r="AML579" s="20"/>
      <c r="AMM579" s="20"/>
      <c r="AMN579" s="20"/>
      <c r="AMO579" s="20"/>
      <c r="AMP579" s="20"/>
      <c r="AMQ579" s="20"/>
      <c r="AMR579" s="20"/>
      <c r="AMS579" s="20"/>
      <c r="AMT579" s="20"/>
      <c r="AMU579" s="20"/>
      <c r="AMV579" s="20"/>
      <c r="AMW579" s="20"/>
      <c r="AMX579" s="20"/>
      <c r="AMY579" s="20"/>
      <c r="AMZ579" s="20"/>
      <c r="ANA579" s="20"/>
      <c r="ANB579" s="20"/>
      <c r="ANC579" s="20"/>
      <c r="AND579" s="20"/>
      <c r="ANE579" s="20"/>
      <c r="ANF579" s="20"/>
      <c r="ANG579" s="20"/>
      <c r="ANH579" s="20"/>
      <c r="ANI579" s="20"/>
      <c r="ANJ579" s="20"/>
      <c r="ANK579" s="20"/>
      <c r="ANL579" s="20"/>
      <c r="ANM579" s="20"/>
      <c r="ANN579" s="20"/>
      <c r="ANO579" s="20"/>
      <c r="ANP579" s="20"/>
      <c r="ANQ579" s="20"/>
      <c r="ANR579" s="20"/>
      <c r="ANS579" s="20"/>
      <c r="ANT579" s="20"/>
      <c r="ANU579" s="20"/>
      <c r="ANV579" s="20"/>
      <c r="ANW579" s="20"/>
      <c r="ANX579" s="20"/>
      <c r="ANY579" s="20"/>
      <c r="ANZ579" s="20"/>
      <c r="AOA579" s="20"/>
      <c r="AOB579" s="20"/>
      <c r="AOC579" s="20"/>
      <c r="AOD579" s="20"/>
      <c r="AOE579" s="20"/>
      <c r="AOF579" s="20"/>
      <c r="AOG579" s="20"/>
      <c r="AOH579" s="20"/>
      <c r="AOI579" s="20"/>
      <c r="AOJ579" s="20"/>
      <c r="AOK579" s="20"/>
      <c r="AOL579" s="20"/>
      <c r="AOM579" s="20"/>
      <c r="AON579" s="20"/>
      <c r="AOO579" s="20"/>
      <c r="AOP579" s="20"/>
      <c r="AOQ579" s="20"/>
      <c r="AOR579" s="20"/>
      <c r="AOS579" s="20"/>
      <c r="AOT579" s="20"/>
      <c r="AOU579" s="20"/>
      <c r="AOV579" s="20"/>
      <c r="AOW579" s="20"/>
      <c r="AOX579" s="20"/>
      <c r="AOY579" s="20"/>
      <c r="AOZ579" s="20"/>
      <c r="APA579" s="20"/>
      <c r="APB579" s="20"/>
      <c r="APC579" s="20"/>
      <c r="APD579" s="20"/>
      <c r="APE579" s="20"/>
      <c r="APF579" s="20"/>
      <c r="APG579" s="20"/>
      <c r="APH579" s="20"/>
      <c r="API579" s="20"/>
      <c r="APJ579" s="20"/>
      <c r="APK579" s="20"/>
      <c r="APL579" s="20"/>
      <c r="APM579" s="20"/>
      <c r="APN579" s="20"/>
      <c r="APO579" s="20"/>
      <c r="APP579" s="20"/>
      <c r="APQ579" s="20"/>
      <c r="APR579" s="20"/>
      <c r="APS579" s="20"/>
      <c r="APT579" s="20"/>
      <c r="APU579" s="20"/>
      <c r="APV579" s="20"/>
      <c r="APW579" s="20"/>
      <c r="APX579" s="20"/>
      <c r="APY579" s="20"/>
      <c r="APZ579" s="20"/>
      <c r="AQA579" s="20"/>
      <c r="AQB579" s="20"/>
      <c r="AQC579" s="20"/>
      <c r="AQD579" s="20"/>
      <c r="AQE579" s="20"/>
      <c r="AQF579" s="20"/>
      <c r="AQG579" s="20"/>
      <c r="AQH579" s="20"/>
      <c r="AQI579" s="20"/>
      <c r="AQJ579" s="20"/>
      <c r="AQK579" s="20"/>
      <c r="AQL579" s="20"/>
      <c r="AQM579" s="20"/>
      <c r="AQN579" s="20"/>
      <c r="AQO579" s="20"/>
      <c r="AQP579" s="20"/>
      <c r="AQQ579" s="20"/>
      <c r="AQR579" s="20"/>
      <c r="AQS579" s="20"/>
      <c r="AQT579" s="20"/>
      <c r="AQU579" s="20"/>
      <c r="AQV579" s="20"/>
      <c r="AQW579" s="20"/>
      <c r="AQX579" s="20"/>
      <c r="AQY579" s="20"/>
      <c r="AQZ579" s="20"/>
      <c r="ARA579" s="20"/>
      <c r="ARB579" s="20"/>
      <c r="ARC579" s="20"/>
      <c r="ARD579" s="20"/>
      <c r="ARE579" s="20"/>
      <c r="ARF579" s="20"/>
      <c r="ARG579" s="20"/>
      <c r="ARH579" s="20"/>
      <c r="ARI579" s="20"/>
      <c r="ARJ579" s="20"/>
      <c r="ARK579" s="20"/>
      <c r="ARL579" s="20"/>
      <c r="ARM579" s="20"/>
      <c r="ARN579" s="20"/>
      <c r="ARO579" s="20"/>
      <c r="ARP579" s="20"/>
      <c r="ARQ579" s="20"/>
      <c r="ARR579" s="20"/>
      <c r="ARS579" s="20"/>
      <c r="ART579" s="20"/>
      <c r="ARU579" s="20"/>
      <c r="ARV579" s="20"/>
      <c r="ARW579" s="20"/>
      <c r="ARX579" s="20"/>
      <c r="ARY579" s="20"/>
      <c r="ARZ579" s="20"/>
      <c r="ASA579" s="20"/>
      <c r="ASB579" s="20"/>
      <c r="ASC579" s="20"/>
      <c r="ASD579" s="20"/>
      <c r="ASE579" s="20"/>
      <c r="ASF579" s="20"/>
      <c r="ASG579" s="20"/>
      <c r="ASH579" s="20"/>
      <c r="ASI579" s="20"/>
      <c r="ASJ579" s="20"/>
      <c r="ASK579" s="20"/>
      <c r="ASL579" s="20"/>
      <c r="ASM579" s="20"/>
      <c r="ASN579" s="20"/>
      <c r="ASO579" s="20"/>
      <c r="ASP579" s="20"/>
      <c r="ASQ579" s="20"/>
      <c r="ASR579" s="20"/>
      <c r="ASS579" s="20"/>
      <c r="AST579" s="20"/>
      <c r="ASU579" s="20"/>
      <c r="ASV579" s="20"/>
      <c r="ASW579" s="20"/>
      <c r="ASX579" s="20"/>
      <c r="ASY579" s="20"/>
      <c r="ASZ579" s="20"/>
      <c r="ATA579" s="20"/>
      <c r="ATB579" s="20"/>
      <c r="ATC579" s="20"/>
      <c r="ATD579" s="20"/>
      <c r="ATE579" s="20"/>
      <c r="ATF579" s="20"/>
      <c r="ATG579" s="20"/>
      <c r="ATH579" s="20"/>
      <c r="ATI579" s="20"/>
      <c r="ATJ579" s="20"/>
      <c r="ATK579" s="20"/>
      <c r="ATL579" s="20"/>
      <c r="ATM579" s="20"/>
      <c r="ATN579" s="20"/>
      <c r="ATO579" s="20"/>
      <c r="ATP579" s="20"/>
      <c r="ATQ579" s="20"/>
      <c r="ATR579" s="20"/>
      <c r="ATS579" s="20"/>
      <c r="ATT579" s="20"/>
      <c r="ATU579" s="20"/>
      <c r="ATV579" s="20"/>
      <c r="ATW579" s="20"/>
      <c r="ATX579" s="20"/>
      <c r="ATY579" s="20"/>
      <c r="ATZ579" s="20"/>
      <c r="AUA579" s="20"/>
      <c r="AUB579" s="20"/>
      <c r="AUC579" s="20"/>
      <c r="AUD579" s="20"/>
      <c r="AUE579" s="20"/>
      <c r="AUF579" s="20"/>
      <c r="AUG579" s="20"/>
      <c r="AUH579" s="20"/>
      <c r="AUI579" s="20"/>
      <c r="AUJ579" s="20"/>
      <c r="AUK579" s="20"/>
      <c r="AUL579" s="20"/>
      <c r="AUM579" s="20"/>
      <c r="AUN579" s="20"/>
      <c r="AUO579" s="20"/>
      <c r="AUP579" s="20"/>
      <c r="AUQ579" s="20"/>
      <c r="AUR579" s="20"/>
      <c r="AUS579" s="20"/>
      <c r="AUT579" s="20"/>
      <c r="AUU579" s="20"/>
      <c r="AUV579" s="20"/>
      <c r="AUW579" s="20"/>
      <c r="AUX579" s="20"/>
      <c r="AUY579" s="20"/>
      <c r="AUZ579" s="20"/>
      <c r="AVA579" s="20"/>
      <c r="AVB579" s="20"/>
      <c r="AVC579" s="20"/>
      <c r="AVD579" s="20"/>
      <c r="AVE579" s="20"/>
      <c r="AVF579" s="20"/>
      <c r="AVG579" s="20"/>
      <c r="AVH579" s="20"/>
      <c r="AVI579" s="20"/>
      <c r="AVJ579" s="20"/>
      <c r="AVK579" s="20"/>
      <c r="AVL579" s="20"/>
      <c r="AVM579" s="20"/>
      <c r="AVN579" s="20"/>
      <c r="AVO579" s="20"/>
      <c r="AVP579" s="20"/>
      <c r="AVQ579" s="20"/>
      <c r="AVR579" s="20"/>
      <c r="AVS579" s="20"/>
      <c r="AVT579" s="20"/>
      <c r="AVU579" s="20"/>
      <c r="AVV579" s="20"/>
      <c r="AVW579" s="20"/>
      <c r="AVX579" s="20"/>
      <c r="AVY579" s="20"/>
      <c r="AVZ579" s="20"/>
      <c r="AWA579" s="20"/>
      <c r="AWB579" s="20"/>
      <c r="AWC579" s="20"/>
      <c r="AWD579" s="20"/>
      <c r="AWE579" s="20"/>
      <c r="AWF579" s="20"/>
      <c r="AWG579" s="20"/>
      <c r="AWH579" s="20"/>
      <c r="AWI579" s="20"/>
      <c r="AWJ579" s="20"/>
      <c r="AWK579" s="20"/>
      <c r="AWL579" s="20"/>
      <c r="AWM579" s="20"/>
      <c r="AWN579" s="20"/>
      <c r="AWO579" s="20"/>
      <c r="AWP579" s="20"/>
      <c r="AWQ579" s="20"/>
      <c r="AWR579" s="20"/>
      <c r="AWS579" s="20"/>
      <c r="AWT579" s="20"/>
      <c r="AWU579" s="20"/>
      <c r="AWV579" s="20"/>
      <c r="AWW579" s="20"/>
      <c r="AWX579" s="20"/>
      <c r="AWY579" s="20"/>
      <c r="AWZ579" s="20"/>
      <c r="AXA579" s="20"/>
      <c r="AXB579" s="20"/>
      <c r="AXC579" s="20"/>
      <c r="AXD579" s="20"/>
      <c r="AXE579" s="20"/>
      <c r="AXF579" s="20"/>
      <c r="AXG579" s="20"/>
      <c r="AXH579" s="20"/>
      <c r="AXI579" s="20"/>
      <c r="AXJ579" s="20"/>
      <c r="AXK579" s="20"/>
      <c r="AXL579" s="20"/>
      <c r="AXM579" s="20"/>
      <c r="AXN579" s="20"/>
      <c r="AXO579" s="20"/>
      <c r="AXP579" s="20"/>
      <c r="AXQ579" s="20"/>
      <c r="AXR579" s="20"/>
      <c r="AXS579" s="20"/>
      <c r="AXT579" s="20"/>
      <c r="AXU579" s="20"/>
      <c r="AXV579" s="20"/>
      <c r="AXW579" s="20"/>
      <c r="AXX579" s="20"/>
      <c r="AXY579" s="20"/>
      <c r="AXZ579" s="20"/>
      <c r="AYA579" s="20"/>
      <c r="AYB579" s="20"/>
      <c r="AYC579" s="20"/>
      <c r="AYD579" s="20"/>
      <c r="AYE579" s="20"/>
      <c r="AYF579" s="20"/>
      <c r="AYG579" s="20"/>
      <c r="AYH579" s="20"/>
      <c r="AYI579" s="20"/>
      <c r="AYJ579" s="20"/>
      <c r="AYK579" s="20"/>
      <c r="AYL579" s="20"/>
      <c r="AYM579" s="20"/>
      <c r="AYN579" s="20"/>
      <c r="AYO579" s="20"/>
      <c r="AYP579" s="20"/>
      <c r="AYQ579" s="20"/>
      <c r="AYR579" s="20"/>
      <c r="AYS579" s="20"/>
      <c r="AYT579" s="20"/>
      <c r="AYU579" s="20"/>
      <c r="AYV579" s="20"/>
      <c r="AYW579" s="20"/>
      <c r="AYX579" s="20"/>
      <c r="AYY579" s="20"/>
      <c r="AYZ579" s="20"/>
      <c r="AZA579" s="20"/>
      <c r="AZB579" s="20"/>
      <c r="AZC579" s="20"/>
      <c r="AZD579" s="20"/>
      <c r="AZE579" s="20"/>
      <c r="AZF579" s="20"/>
      <c r="AZG579" s="20"/>
      <c r="AZH579" s="20"/>
      <c r="AZI579" s="20"/>
      <c r="AZJ579" s="20"/>
      <c r="AZK579" s="20"/>
      <c r="AZL579" s="20"/>
      <c r="AZM579" s="20"/>
      <c r="AZN579" s="20"/>
      <c r="AZO579" s="20"/>
      <c r="AZP579" s="20"/>
      <c r="AZQ579" s="20"/>
      <c r="AZR579" s="20"/>
      <c r="AZS579" s="20"/>
      <c r="AZT579" s="20"/>
      <c r="AZU579" s="20"/>
      <c r="AZV579" s="20"/>
      <c r="AZW579" s="20"/>
      <c r="AZX579" s="20"/>
      <c r="AZY579" s="20"/>
      <c r="AZZ579" s="20"/>
      <c r="BAA579" s="20"/>
      <c r="BAB579" s="20"/>
      <c r="BAC579" s="20"/>
      <c r="BAD579" s="20"/>
      <c r="BAE579" s="20"/>
      <c r="BAF579" s="20"/>
      <c r="BAG579" s="20"/>
      <c r="BAH579" s="20"/>
    </row>
    <row r="580" spans="1:1386" s="10" customFormat="1" x14ac:dyDescent="0.15">
      <c r="A580" s="10" t="s">
        <v>49</v>
      </c>
    </row>
    <row r="581" spans="1:1386" ht="12.75" thickBot="1" x14ac:dyDescent="0.2"/>
    <row r="582" spans="1:1386" x14ac:dyDescent="0.15">
      <c r="B582" s="6"/>
      <c r="C582" s="6"/>
      <c r="D582" s="6"/>
      <c r="E582" s="6"/>
      <c r="F582" s="6">
        <v>1</v>
      </c>
      <c r="G582" s="6"/>
      <c r="H582" s="6"/>
      <c r="I582" s="6">
        <v>1</v>
      </c>
      <c r="J582" s="6"/>
      <c r="K582" s="6"/>
      <c r="L582" s="6"/>
      <c r="M582" s="6"/>
      <c r="N582" s="6"/>
      <c r="O582" s="6"/>
      <c r="P582" s="6"/>
      <c r="Q582" s="6"/>
      <c r="R582" s="6"/>
      <c r="S582" s="6"/>
      <c r="T582" s="6"/>
      <c r="U582" s="6"/>
      <c r="V582" s="6"/>
      <c r="W582" s="6">
        <v>1</v>
      </c>
      <c r="X582" s="6"/>
      <c r="Y582" s="6">
        <v>1</v>
      </c>
      <c r="Z582" s="6"/>
      <c r="AA582" s="6"/>
      <c r="AB582" s="6"/>
      <c r="AC582" s="6"/>
      <c r="AD582" s="6"/>
      <c r="AE582" s="6"/>
      <c r="AF582" s="6"/>
      <c r="AG582" s="6"/>
      <c r="AH582" s="6"/>
      <c r="AI582" s="6"/>
      <c r="AJ582" s="6"/>
      <c r="AK582" s="6"/>
      <c r="AL582" s="6"/>
      <c r="AM582" s="6"/>
      <c r="AN582" s="6">
        <v>1</v>
      </c>
      <c r="AO582" s="6"/>
      <c r="AP582" s="6"/>
      <c r="AQ582" s="6"/>
      <c r="AR582" s="6"/>
      <c r="AS582" s="6"/>
      <c r="AT582" s="6"/>
      <c r="AU582" s="6"/>
      <c r="AV582" s="6"/>
      <c r="AW582" s="6"/>
      <c r="AX582" s="6"/>
      <c r="AY582" s="6"/>
      <c r="AZ582" s="6"/>
      <c r="BA582" s="6"/>
      <c r="BB582" s="6">
        <v>1</v>
      </c>
      <c r="BC582" s="6"/>
      <c r="BD582" s="6"/>
      <c r="BE582" s="6"/>
      <c r="BF582" s="6"/>
      <c r="BG582" s="6">
        <v>1</v>
      </c>
      <c r="BH582" s="6"/>
      <c r="BI582" s="6"/>
      <c r="BJ582" s="6"/>
      <c r="BK582" s="6"/>
      <c r="BL582" s="6"/>
      <c r="BM582" s="6"/>
      <c r="BN582" s="6"/>
      <c r="BO582" s="6"/>
      <c r="BP582" s="6"/>
      <c r="BQ582" s="6"/>
      <c r="BR582" s="6"/>
      <c r="BS582" s="6"/>
      <c r="BT582" s="6"/>
      <c r="BU582" s="6"/>
      <c r="BV582" s="6">
        <v>1</v>
      </c>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v>1</v>
      </c>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v>1</v>
      </c>
      <c r="FI582" s="6"/>
      <c r="FJ582" s="6"/>
      <c r="FK582" s="6"/>
      <c r="FL582" s="6"/>
      <c r="FM582" s="6"/>
      <c r="FN582" s="6"/>
      <c r="FO582" s="6"/>
      <c r="FP582" s="6"/>
      <c r="FQ582" s="6"/>
      <c r="FR582" s="6"/>
      <c r="FS582" s="6"/>
      <c r="FT582" s="6"/>
      <c r="FU582" s="6"/>
      <c r="FV582" s="6"/>
      <c r="FW582" s="6"/>
      <c r="FX582" s="6"/>
      <c r="FY582" s="6"/>
      <c r="FZ582" s="6"/>
      <c r="GA582" s="6"/>
      <c r="GB582" s="6"/>
      <c r="GC582" s="6"/>
      <c r="GD582" s="6"/>
      <c r="GE582" s="6">
        <v>1</v>
      </c>
      <c r="GF582" s="6"/>
      <c r="GG582" s="6"/>
      <c r="GH582" s="6"/>
      <c r="GI582" s="6"/>
      <c r="GJ582" s="6"/>
      <c r="GK582" s="6"/>
      <c r="GL582" s="6">
        <v>1</v>
      </c>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v>1</v>
      </c>
      <c r="HZ582" s="6"/>
      <c r="IA582" s="6"/>
      <c r="IB582" s="6">
        <v>1</v>
      </c>
      <c r="IC582" s="6"/>
      <c r="ID582" s="6"/>
      <c r="IE582" s="6">
        <v>1</v>
      </c>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v>1</v>
      </c>
      <c r="JE582" s="6"/>
      <c r="JF582" s="6"/>
      <c r="JG582" s="6"/>
      <c r="JH582" s="6"/>
      <c r="JI582" s="6"/>
      <c r="JJ582" s="6"/>
      <c r="JK582" s="6"/>
      <c r="JL582" s="6"/>
      <c r="JM582" s="6"/>
      <c r="JN582" s="6"/>
      <c r="JO582" s="6"/>
      <c r="JP582" s="6"/>
      <c r="JQ582" s="6"/>
      <c r="JR582" s="6"/>
      <c r="JS582" s="6"/>
      <c r="JT582" s="6"/>
      <c r="JU582" s="6"/>
      <c r="JV582" s="6">
        <v>1</v>
      </c>
      <c r="JW582" s="6"/>
      <c r="JX582" s="6"/>
      <c r="JY582" s="6"/>
      <c r="JZ582" s="6"/>
      <c r="KA582" s="6"/>
      <c r="KB582" s="6"/>
      <c r="KC582" s="6"/>
      <c r="KD582" s="6"/>
      <c r="KE582" s="6"/>
      <c r="KF582" s="6"/>
      <c r="KG582" s="6"/>
      <c r="KH582" s="6"/>
      <c r="KI582" s="6"/>
      <c r="KJ582" s="6"/>
      <c r="KK582" s="6"/>
      <c r="KL582" s="6">
        <v>1</v>
      </c>
      <c r="KM582" s="6"/>
      <c r="KN582" s="6">
        <v>1</v>
      </c>
      <c r="KO582" s="6"/>
      <c r="KP582" s="6"/>
      <c r="KQ582" s="6"/>
      <c r="KR582" s="6">
        <v>1</v>
      </c>
      <c r="KS582" s="6"/>
      <c r="KT582" s="6"/>
      <c r="KU582" s="6"/>
      <c r="KV582" s="6"/>
      <c r="KW582" s="6"/>
      <c r="KX582" s="6"/>
      <c r="KY582" s="6"/>
      <c r="KZ582" s="6"/>
      <c r="LA582" s="6"/>
      <c r="LB582" s="6"/>
      <c r="LC582" s="6">
        <v>1</v>
      </c>
      <c r="LD582" s="6"/>
      <c r="LE582" s="6"/>
      <c r="LF582" s="6"/>
      <c r="LG582" s="6"/>
      <c r="LH582" s="6"/>
      <c r="LI582" s="6"/>
      <c r="LJ582" s="6"/>
      <c r="LK582" s="6"/>
      <c r="LL582" s="6"/>
      <c r="LM582" s="6"/>
      <c r="LN582" s="6"/>
      <c r="LO582" s="6"/>
      <c r="LP582" s="6"/>
      <c r="LQ582" s="6"/>
      <c r="LR582" s="6"/>
      <c r="LS582" s="6"/>
      <c r="LT582" s="6"/>
      <c r="LU582" s="6"/>
      <c r="LV582" s="6"/>
      <c r="LW582" s="6"/>
      <c r="LX582" s="6"/>
      <c r="LY582" s="6"/>
      <c r="LZ582" s="6"/>
      <c r="MA582" s="6"/>
      <c r="MB582" s="6"/>
      <c r="MC582" s="6"/>
      <c r="MD582" s="6"/>
      <c r="ME582" s="6"/>
      <c r="MF582" s="6"/>
      <c r="MG582" s="6"/>
      <c r="MH582" s="6"/>
      <c r="MI582" s="6"/>
      <c r="MJ582" s="6">
        <v>1</v>
      </c>
      <c r="MK582" s="6"/>
      <c r="ML582" s="6"/>
      <c r="MM582" s="6"/>
      <c r="MN582" s="6"/>
      <c r="MO582" s="6"/>
      <c r="MP582" s="6"/>
      <c r="MQ582" s="6">
        <v>1</v>
      </c>
      <c r="MR582" s="6"/>
      <c r="MS582" s="6">
        <v>1</v>
      </c>
      <c r="MT582" s="6"/>
      <c r="MU582" s="6"/>
      <c r="MV582" s="6"/>
      <c r="MW582" s="6"/>
      <c r="MX582" s="6">
        <v>1</v>
      </c>
      <c r="MY582" s="6"/>
      <c r="MZ582" s="6"/>
      <c r="NA582" s="6"/>
      <c r="NB582" s="6"/>
      <c r="NC582" s="6"/>
      <c r="ND582" s="6"/>
      <c r="NE582" s="6"/>
      <c r="NF582" s="6"/>
      <c r="NG582" s="6"/>
      <c r="NH582" s="6"/>
      <c r="NI582" s="6"/>
      <c r="NJ582" s="6"/>
      <c r="NK582" s="6"/>
      <c r="NL582" s="6"/>
      <c r="NM582" s="6"/>
      <c r="NN582" s="6">
        <v>1</v>
      </c>
      <c r="NO582" s="6">
        <v>1</v>
      </c>
      <c r="NP582" s="6"/>
      <c r="NQ582" s="6"/>
      <c r="NR582" s="6"/>
      <c r="NS582" s="6"/>
      <c r="NT582" s="6"/>
      <c r="NU582" s="6"/>
      <c r="NV582" s="6"/>
      <c r="NW582" s="6"/>
      <c r="NX582" s="6"/>
      <c r="NY582" s="6"/>
      <c r="NZ582" s="6"/>
      <c r="OA582" s="6"/>
      <c r="OB582" s="6"/>
      <c r="OC582" s="6"/>
      <c r="OD582" s="6"/>
      <c r="OE582" s="6"/>
      <c r="OF582" s="6">
        <v>1</v>
      </c>
      <c r="OG582" s="6"/>
      <c r="OH582" s="6"/>
      <c r="OI582" s="6"/>
      <c r="OJ582" s="6"/>
      <c r="OK582" s="6"/>
      <c r="OL582" s="6"/>
      <c r="OM582" s="6"/>
      <c r="ON582" s="6"/>
      <c r="OO582" s="6"/>
      <c r="OP582" s="6"/>
      <c r="OQ582" s="6"/>
      <c r="OR582" s="6">
        <v>1</v>
      </c>
      <c r="OS582" s="6"/>
      <c r="OT582" s="6"/>
      <c r="OU582" s="6"/>
      <c r="OV582" s="6"/>
      <c r="OW582" s="6"/>
      <c r="OX582" s="6"/>
      <c r="OY582" s="6"/>
      <c r="OZ582" s="6"/>
      <c r="PA582" s="6"/>
      <c r="PB582" s="6"/>
      <c r="PC582" s="6"/>
      <c r="PD582" s="6"/>
      <c r="PE582" s="6"/>
      <c r="PF582" s="6"/>
      <c r="PG582" s="6"/>
      <c r="PH582" s="6"/>
      <c r="PI582" s="6"/>
      <c r="PJ582" s="6"/>
      <c r="PK582" s="6"/>
      <c r="PL582" s="6"/>
      <c r="PM582" s="6"/>
      <c r="PN582" s="6"/>
      <c r="PO582" s="6"/>
      <c r="PP582" s="6"/>
      <c r="PQ582" s="6">
        <v>1</v>
      </c>
      <c r="PR582" s="6"/>
      <c r="PS582" s="6"/>
      <c r="PT582" s="6"/>
      <c r="PU582" s="6"/>
      <c r="PV582" s="6">
        <v>1</v>
      </c>
      <c r="PW582" s="6">
        <v>1</v>
      </c>
      <c r="PX582" s="6"/>
      <c r="PY582" s="6"/>
      <c r="PZ582" s="6"/>
      <c r="QA582" s="6"/>
      <c r="QB582" s="6">
        <v>1</v>
      </c>
      <c r="QC582" s="6"/>
      <c r="QD582" s="6"/>
      <c r="QE582" s="6"/>
      <c r="QF582" s="6"/>
      <c r="QG582" s="6"/>
      <c r="QH582" s="6"/>
      <c r="QI582" s="6"/>
      <c r="QJ582" s="6"/>
      <c r="QK582" s="6"/>
      <c r="QL582" s="6"/>
      <c r="QM582" s="6"/>
      <c r="QN582" s="6"/>
      <c r="QO582" s="6"/>
      <c r="QP582" s="6"/>
      <c r="QQ582" s="6"/>
      <c r="QR582" s="6"/>
      <c r="QS582" s="6"/>
      <c r="QT582" s="6"/>
      <c r="QU582" s="6"/>
      <c r="QV582" s="6"/>
      <c r="QW582" s="6"/>
      <c r="QX582" s="6"/>
      <c r="QY582" s="6"/>
      <c r="QZ582" s="6"/>
      <c r="RA582" s="6"/>
      <c r="RB582" s="6"/>
      <c r="RC582" s="6"/>
      <c r="RD582" s="6"/>
      <c r="RE582" s="6"/>
      <c r="RF582" s="6"/>
      <c r="RG582" s="6"/>
      <c r="RH582" s="6"/>
      <c r="RI582" s="6"/>
      <c r="RJ582" s="6"/>
      <c r="RK582" s="6"/>
      <c r="RL582" s="6"/>
      <c r="RM582" s="6"/>
      <c r="RN582" s="6"/>
      <c r="RO582" s="6"/>
      <c r="RP582" s="6"/>
      <c r="RQ582" s="6"/>
      <c r="RR582" s="6"/>
      <c r="RS582" s="6"/>
      <c r="RT582" s="6"/>
      <c r="RU582" s="6"/>
      <c r="RV582" s="6"/>
      <c r="RW582" s="6"/>
      <c r="RX582" s="6"/>
      <c r="RY582" s="6"/>
      <c r="RZ582" s="6"/>
      <c r="SA582" s="6">
        <v>1</v>
      </c>
      <c r="SB582" s="6"/>
      <c r="SC582" s="6"/>
      <c r="SD582" s="6">
        <v>1</v>
      </c>
      <c r="SE582" s="6">
        <v>1</v>
      </c>
      <c r="SF582" s="6"/>
      <c r="SG582" s="6">
        <v>1</v>
      </c>
      <c r="SH582" s="6"/>
      <c r="SI582" s="6"/>
      <c r="SJ582" s="6">
        <v>1</v>
      </c>
      <c r="SK582" s="6"/>
      <c r="SL582" s="6"/>
      <c r="SM582" s="6"/>
      <c r="SN582" s="6"/>
      <c r="SO582" s="6"/>
      <c r="SP582" s="6"/>
      <c r="SQ582" s="6"/>
      <c r="SR582" s="6"/>
      <c r="SS582" s="6"/>
      <c r="ST582" s="6"/>
      <c r="SU582" s="6"/>
      <c r="SV582" s="6"/>
      <c r="SW582" s="6"/>
      <c r="SX582" s="6"/>
      <c r="SY582" s="6"/>
      <c r="SZ582" s="6"/>
      <c r="TA582" s="6"/>
      <c r="TB582" s="6"/>
      <c r="TC582" s="6"/>
      <c r="TD582" s="6"/>
      <c r="TE582" s="6"/>
      <c r="TF582" s="6"/>
      <c r="TG582" s="6"/>
      <c r="TH582" s="6">
        <v>1</v>
      </c>
      <c r="TI582" s="6"/>
      <c r="TJ582" s="6"/>
      <c r="TK582" s="6"/>
      <c r="TL582" s="6"/>
      <c r="TM582" s="6"/>
      <c r="TN582" s="6"/>
      <c r="TO582" s="6"/>
      <c r="TP582" s="6"/>
      <c r="TQ582" s="6"/>
      <c r="TR582" s="6">
        <v>1</v>
      </c>
      <c r="TS582" s="6"/>
      <c r="TT582" s="6"/>
      <c r="TU582" s="6">
        <v>1</v>
      </c>
      <c r="TV582" s="6"/>
      <c r="TW582" s="6"/>
      <c r="TX582" s="6">
        <v>1</v>
      </c>
      <c r="TY582" s="6"/>
      <c r="TZ582" s="6"/>
      <c r="UA582" s="6"/>
      <c r="UB582" s="6"/>
      <c r="UC582" s="6"/>
      <c r="UD582" s="6"/>
      <c r="UE582" s="6"/>
      <c r="UF582" s="6"/>
      <c r="UG582" s="6">
        <v>1</v>
      </c>
      <c r="UH582" s="6"/>
      <c r="UI582" s="6"/>
      <c r="UJ582" s="6"/>
      <c r="UK582" s="6"/>
      <c r="UL582" s="6"/>
      <c r="UM582" s="6"/>
      <c r="UN582" s="6"/>
      <c r="UO582" s="6"/>
      <c r="UP582" s="6"/>
      <c r="UQ582" s="6"/>
      <c r="UR582" s="6"/>
      <c r="US582" s="6"/>
      <c r="UT582" s="6"/>
      <c r="UU582" s="6"/>
      <c r="UV582" s="6"/>
      <c r="UW582" s="6"/>
      <c r="UX582" s="6"/>
      <c r="UY582" s="6"/>
      <c r="UZ582" s="6"/>
      <c r="VA582" s="6"/>
      <c r="VB582" s="6"/>
      <c r="VC582" s="6"/>
      <c r="VD582" s="6"/>
      <c r="VE582" s="6"/>
      <c r="VF582" s="6"/>
      <c r="VG582" s="6"/>
      <c r="VH582" s="6"/>
      <c r="VI582" s="6"/>
      <c r="VJ582" s="6"/>
      <c r="VK582" s="6"/>
      <c r="VL582" s="6"/>
      <c r="VM582" s="6"/>
      <c r="VN582" s="6"/>
      <c r="VO582" s="6"/>
      <c r="VP582" s="6"/>
      <c r="VQ582" s="6"/>
      <c r="VR582" s="6"/>
      <c r="VS582" s="6"/>
      <c r="VT582" s="6"/>
      <c r="VU582" s="6"/>
      <c r="VV582" s="6"/>
      <c r="VW582" s="6"/>
      <c r="VX582" s="6"/>
      <c r="VY582" s="6"/>
      <c r="VZ582" s="6"/>
      <c r="WA582" s="6"/>
      <c r="WB582" s="6"/>
      <c r="WC582" s="6"/>
      <c r="WD582" s="6"/>
      <c r="WE582" s="6"/>
      <c r="WF582" s="6"/>
      <c r="WG582" s="6"/>
      <c r="WH582" s="6"/>
      <c r="WI582" s="6"/>
      <c r="WJ582" s="6"/>
      <c r="WK582" s="6"/>
      <c r="WL582" s="6"/>
      <c r="WM582" s="6"/>
      <c r="WN582" s="6"/>
      <c r="WO582" s="6"/>
      <c r="WP582" s="6"/>
      <c r="WQ582" s="6"/>
      <c r="WR582" s="6"/>
      <c r="WS582" s="6"/>
      <c r="WT582" s="6"/>
      <c r="WU582" s="6"/>
      <c r="WV582" s="6"/>
      <c r="WW582" s="6"/>
      <c r="WX582" s="6"/>
      <c r="WY582" s="6"/>
      <c r="WZ582" s="6"/>
      <c r="XA582" s="6"/>
      <c r="XB582" s="6"/>
      <c r="XC582" s="6"/>
      <c r="XD582" s="6"/>
      <c r="XE582" s="6"/>
      <c r="XF582" s="6"/>
      <c r="XG582" s="6"/>
      <c r="XH582" s="6"/>
      <c r="XI582" s="6"/>
      <c r="XJ582" s="6"/>
      <c r="XK582" s="6"/>
      <c r="XL582" s="6"/>
      <c r="XM582" s="6"/>
      <c r="XN582" s="6"/>
      <c r="XO582" s="6"/>
      <c r="XP582" s="6"/>
      <c r="XQ582" s="6"/>
      <c r="XR582" s="6"/>
      <c r="XS582" s="6"/>
      <c r="XT582" s="6"/>
      <c r="XU582" s="6"/>
      <c r="XV582" s="6"/>
      <c r="XW582" s="6"/>
      <c r="XX582" s="6"/>
      <c r="XY582" s="6"/>
      <c r="XZ582" s="6"/>
      <c r="YA582" s="6"/>
      <c r="YB582" s="6"/>
      <c r="YC582" s="6"/>
      <c r="YD582" s="6"/>
      <c r="YE582" s="6"/>
      <c r="YF582" s="6"/>
      <c r="YG582" s="6"/>
      <c r="YH582" s="6"/>
      <c r="YI582" s="6"/>
      <c r="YJ582" s="6"/>
      <c r="YK582" s="6"/>
      <c r="YL582" s="6"/>
      <c r="YM582" s="6"/>
      <c r="YN582" s="6"/>
      <c r="YO582" s="6"/>
      <c r="YP582" s="6"/>
      <c r="YQ582" s="6">
        <v>1</v>
      </c>
      <c r="YR582" s="6"/>
      <c r="YS582" s="6"/>
      <c r="YT582" s="6"/>
      <c r="YU582" s="6"/>
      <c r="YV582" s="6"/>
      <c r="YW582" s="6"/>
      <c r="YX582" s="6"/>
      <c r="YY582" s="6"/>
      <c r="YZ582" s="6"/>
      <c r="ZA582" s="6"/>
      <c r="ZB582" s="6"/>
      <c r="ZC582" s="6"/>
      <c r="ZD582" s="6"/>
      <c r="ZE582" s="6"/>
      <c r="ZF582" s="6"/>
      <c r="ZG582" s="6"/>
      <c r="ZH582" s="6"/>
      <c r="ZI582" s="6"/>
      <c r="ZJ582" s="6">
        <v>1</v>
      </c>
      <c r="ZK582" s="6"/>
      <c r="ZL582" s="6"/>
      <c r="ZM582" s="6"/>
      <c r="ZN582" s="6"/>
      <c r="ZO582" s="6"/>
      <c r="ZP582" s="6"/>
      <c r="ZQ582" s="6"/>
      <c r="ZR582" s="6"/>
      <c r="ZS582" s="6"/>
      <c r="ZT582" s="6"/>
      <c r="ZU582" s="6"/>
      <c r="ZV582" s="6"/>
      <c r="ZW582" s="6"/>
      <c r="ZX582" s="6"/>
      <c r="ZY582" s="6"/>
      <c r="ZZ582" s="6"/>
      <c r="AAA582" s="6"/>
      <c r="AAB582" s="6"/>
      <c r="AAC582" s="6"/>
      <c r="AAD582" s="6"/>
      <c r="AAE582" s="6"/>
      <c r="AAF582" s="6"/>
      <c r="AAG582" s="6"/>
      <c r="AAH582" s="6"/>
      <c r="AAI582" s="6"/>
      <c r="AAJ582" s="6">
        <v>1</v>
      </c>
      <c r="AAK582" s="6"/>
      <c r="AAL582" s="6"/>
      <c r="AAM582" s="6"/>
      <c r="AAN582" s="6"/>
      <c r="AAO582" s="6"/>
      <c r="AAP582" s="6"/>
      <c r="AAQ582" s="6"/>
      <c r="AAR582" s="6"/>
      <c r="AAS582" s="6"/>
      <c r="AAT582" s="6"/>
      <c r="AAU582" s="6"/>
      <c r="AAV582" s="6"/>
      <c r="AAW582" s="6"/>
      <c r="AAX582" s="6"/>
      <c r="AAY582" s="6"/>
      <c r="AAZ582" s="6"/>
      <c r="ABA582" s="6"/>
      <c r="ABB582" s="6"/>
      <c r="ABC582" s="6"/>
      <c r="ABD582" s="6"/>
      <c r="ABE582" s="6"/>
      <c r="ABF582" s="6"/>
      <c r="ABG582" s="6"/>
      <c r="ABH582" s="6"/>
      <c r="ABI582" s="6"/>
      <c r="ABJ582" s="6"/>
      <c r="ABK582" s="6"/>
      <c r="ABL582" s="6"/>
      <c r="ABM582" s="6"/>
      <c r="ABN582" s="6"/>
      <c r="ABO582" s="6"/>
      <c r="ABP582" s="6"/>
      <c r="ABQ582" s="6"/>
      <c r="ABR582" s="6"/>
      <c r="ABS582" s="6"/>
      <c r="ABT582" s="6"/>
      <c r="ABU582" s="6"/>
      <c r="ABV582" s="6"/>
      <c r="ABW582" s="6">
        <v>1</v>
      </c>
      <c r="ABX582" s="6">
        <v>1</v>
      </c>
      <c r="ABY582" s="6"/>
      <c r="ABZ582" s="6"/>
      <c r="ACA582" s="6"/>
      <c r="ACB582" s="6"/>
      <c r="ACC582" s="6"/>
      <c r="ACD582" s="6"/>
      <c r="ACE582" s="6"/>
      <c r="ACF582" s="6"/>
      <c r="ACG582" s="6"/>
      <c r="ACH582" s="6"/>
      <c r="ACI582" s="6"/>
      <c r="ACJ582" s="6"/>
      <c r="ACK582" s="6"/>
      <c r="ACL582" s="6"/>
      <c r="ACM582" s="6"/>
      <c r="ACN582" s="6"/>
      <c r="ACO582" s="6"/>
      <c r="ACP582" s="6">
        <v>1</v>
      </c>
      <c r="ACQ582" s="6"/>
      <c r="ACR582" s="6">
        <v>1</v>
      </c>
      <c r="ACS582" s="6"/>
      <c r="ACT582" s="6"/>
      <c r="ACU582" s="6"/>
      <c r="ACV582" s="6"/>
      <c r="ACW582" s="6"/>
      <c r="ACX582" s="6"/>
      <c r="ACY582" s="6"/>
      <c r="ACZ582" s="6"/>
      <c r="ADA582" s="6"/>
      <c r="ADB582" s="6"/>
      <c r="ADC582" s="6"/>
      <c r="ADD582" s="6"/>
      <c r="ADE582" s="6"/>
      <c r="ADF582" s="6"/>
      <c r="ADG582" s="6">
        <v>1</v>
      </c>
      <c r="ADH582" s="6"/>
      <c r="ADI582" s="6"/>
      <c r="ADJ582" s="6"/>
      <c r="ADK582" s="6"/>
      <c r="ADL582" s="6">
        <v>1</v>
      </c>
      <c r="ADM582" s="6"/>
      <c r="ADN582" s="6"/>
      <c r="ADO582" s="6">
        <v>1</v>
      </c>
      <c r="ADP582" s="6"/>
      <c r="ADQ582" s="6"/>
      <c r="ADR582" s="6">
        <v>1</v>
      </c>
      <c r="ADS582" s="6"/>
      <c r="ADT582" s="6"/>
      <c r="ADU582" s="6"/>
      <c r="ADV582" s="6"/>
      <c r="ADW582" s="6"/>
      <c r="ADX582" s="6"/>
      <c r="ADY582" s="6"/>
      <c r="ADZ582" s="6"/>
      <c r="AEA582" s="6"/>
      <c r="AEB582" s="6"/>
      <c r="AEC582" s="6"/>
      <c r="AED582" s="6"/>
      <c r="AEE582" s="6"/>
      <c r="AEF582" s="6"/>
      <c r="AEG582" s="6"/>
      <c r="AEH582" s="6"/>
      <c r="AEI582" s="6"/>
      <c r="AEJ582" s="6"/>
      <c r="AEK582" s="6">
        <v>1</v>
      </c>
      <c r="AEL582" s="6"/>
      <c r="AEM582" s="6"/>
      <c r="AEN582" s="6"/>
      <c r="AEO582" s="6"/>
      <c r="AEP582" s="6"/>
      <c r="AEQ582" s="6"/>
      <c r="AER582" s="6"/>
      <c r="AES582" s="6"/>
      <c r="AET582" s="6"/>
      <c r="AEU582" s="6"/>
      <c r="AEV582" s="6"/>
      <c r="AEW582" s="6"/>
      <c r="AEX582" s="6"/>
      <c r="AEY582" s="6"/>
      <c r="AEZ582" s="6"/>
      <c r="AFA582" s="6"/>
      <c r="AFB582" s="6"/>
      <c r="AFC582" s="6"/>
      <c r="AFD582" s="6"/>
      <c r="AFE582" s="6"/>
      <c r="AFF582" s="6">
        <v>1</v>
      </c>
      <c r="AFG582" s="6"/>
      <c r="AFH582" s="6"/>
      <c r="AFI582" s="6"/>
      <c r="AFJ582" s="6"/>
      <c r="AFK582" s="6"/>
      <c r="AFL582" s="6"/>
      <c r="AFM582" s="6"/>
      <c r="AFN582" s="6"/>
      <c r="AFO582" s="6"/>
      <c r="AFP582" s="6"/>
      <c r="AFQ582" s="6"/>
      <c r="AFR582" s="6"/>
      <c r="AFS582" s="6"/>
      <c r="AFT582" s="6">
        <v>1</v>
      </c>
      <c r="AFU582" s="6"/>
      <c r="AFV582" s="6"/>
      <c r="AFW582" s="6"/>
      <c r="AFX582" s="6"/>
      <c r="AFY582" s="6"/>
      <c r="AFZ582" s="6"/>
      <c r="AGA582" s="6"/>
      <c r="AGB582" s="6"/>
      <c r="AGC582" s="6"/>
      <c r="AGD582" s="6"/>
      <c r="AGE582" s="6"/>
      <c r="AGF582" s="6"/>
      <c r="AGG582" s="6"/>
      <c r="AGH582" s="6"/>
      <c r="AGI582" s="6"/>
      <c r="AGJ582" s="6"/>
      <c r="AGK582" s="6"/>
      <c r="AGL582" s="6"/>
      <c r="AGM582" s="6"/>
      <c r="AGN582" s="6"/>
      <c r="AGO582" s="6"/>
      <c r="AGP582" s="6"/>
      <c r="AGQ582" s="6"/>
      <c r="AGR582" s="6"/>
      <c r="AGS582" s="6"/>
      <c r="AGT582" s="6"/>
      <c r="AGU582" s="6"/>
      <c r="AGV582" s="6"/>
      <c r="AGW582" s="6"/>
      <c r="AGX582" s="6"/>
      <c r="AGY582" s="6"/>
      <c r="AGZ582" s="6"/>
      <c r="AHA582" s="6"/>
      <c r="AHB582" s="6"/>
      <c r="AHC582" s="6"/>
      <c r="AHD582" s="6"/>
      <c r="AHE582" s="6"/>
      <c r="AHF582" s="6"/>
      <c r="AHG582" s="6"/>
      <c r="AHH582" s="6"/>
      <c r="AHI582" s="6"/>
      <c r="AHJ582" s="6"/>
      <c r="AHK582" s="6"/>
      <c r="AHL582" s="6"/>
      <c r="AHM582" s="6"/>
      <c r="AHN582" s="6"/>
      <c r="AHO582" s="6"/>
      <c r="AHP582" s="6"/>
      <c r="AHQ582" s="6"/>
      <c r="AHR582" s="6"/>
      <c r="AHS582" s="6"/>
      <c r="AHT582" s="6"/>
      <c r="AHU582" s="6"/>
      <c r="AHV582" s="6"/>
      <c r="AHW582" s="6"/>
      <c r="AHX582" s="6"/>
      <c r="AHY582" s="6"/>
      <c r="AHZ582" s="6"/>
      <c r="AIA582" s="6"/>
      <c r="AIB582" s="6"/>
      <c r="AIC582" s="6"/>
      <c r="AID582" s="6"/>
      <c r="AIE582" s="6"/>
      <c r="AIF582" s="6"/>
      <c r="AIG582" s="6"/>
      <c r="AIH582" s="6"/>
      <c r="AII582" s="6"/>
      <c r="AIJ582" s="6"/>
      <c r="AIK582" s="6"/>
      <c r="AIL582" s="6"/>
      <c r="AIM582" s="6"/>
      <c r="AIN582" s="6"/>
      <c r="AIO582" s="6"/>
      <c r="AIP582" s="6"/>
      <c r="AIQ582" s="6"/>
      <c r="AIR582" s="6"/>
      <c r="AIS582" s="6"/>
      <c r="AIT582" s="6"/>
      <c r="AIU582" s="6"/>
      <c r="AIV582" s="6"/>
      <c r="AIW582" s="6"/>
      <c r="AIX582" s="6"/>
      <c r="AIY582" s="6"/>
      <c r="AIZ582" s="6"/>
      <c r="AJA582" s="6"/>
      <c r="AJB582" s="6"/>
      <c r="AJC582" s="6"/>
      <c r="AJD582" s="6"/>
      <c r="AJE582" s="6"/>
      <c r="AJF582" s="6"/>
      <c r="AJG582" s="6"/>
      <c r="AJH582" s="6"/>
      <c r="AJI582" s="6"/>
      <c r="AJJ582" s="6"/>
      <c r="AJK582" s="6"/>
      <c r="AJL582" s="6"/>
      <c r="AJM582" s="6"/>
      <c r="AJN582" s="6"/>
      <c r="AJO582" s="6"/>
      <c r="AJP582" s="6"/>
      <c r="AJQ582" s="6"/>
      <c r="AJR582" s="6"/>
      <c r="AJS582" s="6"/>
      <c r="AJT582" s="6"/>
      <c r="AJU582" s="6"/>
      <c r="AJV582" s="6"/>
      <c r="AJW582" s="6"/>
      <c r="AJX582" s="6"/>
      <c r="AJY582" s="6"/>
      <c r="AJZ582" s="6"/>
      <c r="AKA582" s="6"/>
      <c r="AKB582" s="6">
        <v>1</v>
      </c>
      <c r="AKC582" s="6">
        <v>1</v>
      </c>
      <c r="AKD582" s="6"/>
      <c r="AKE582" s="6"/>
      <c r="AKF582" s="6"/>
      <c r="AKG582" s="6"/>
      <c r="AKH582" s="6"/>
      <c r="AKI582" s="6"/>
      <c r="AKJ582" s="6"/>
      <c r="AKK582" s="6"/>
      <c r="AKL582" s="6"/>
      <c r="AKM582" s="6"/>
      <c r="AKN582" s="6"/>
      <c r="AKO582" s="6"/>
      <c r="AKP582" s="6"/>
      <c r="AKQ582" s="6"/>
      <c r="AKR582" s="6"/>
      <c r="AKS582" s="6"/>
      <c r="AKT582" s="6"/>
      <c r="AKU582" s="6"/>
      <c r="AKV582" s="6"/>
      <c r="AKW582" s="6"/>
      <c r="AKX582" s="6"/>
      <c r="AKY582" s="6"/>
      <c r="AKZ582" s="6"/>
      <c r="ALA582" s="6"/>
      <c r="ALB582" s="6"/>
      <c r="ALC582" s="6"/>
      <c r="ALD582" s="6"/>
      <c r="ALE582" s="6"/>
      <c r="ALF582" s="6"/>
      <c r="ALG582" s="6">
        <v>1</v>
      </c>
      <c r="ALH582" s="6"/>
      <c r="ALI582" s="6"/>
      <c r="ALJ582" s="6"/>
      <c r="ALK582" s="6"/>
      <c r="ALL582" s="6">
        <v>1</v>
      </c>
      <c r="ALM582" s="6"/>
      <c r="ALN582" s="6"/>
      <c r="ALO582" s="6"/>
      <c r="ALP582" s="6">
        <v>1</v>
      </c>
      <c r="ALQ582" s="6"/>
      <c r="ALR582" s="6"/>
      <c r="ALS582" s="6">
        <v>1</v>
      </c>
      <c r="ALT582" s="6">
        <v>1</v>
      </c>
      <c r="ALU582" s="6"/>
      <c r="ALV582" s="6"/>
      <c r="ALW582" s="6"/>
      <c r="ALX582" s="6"/>
      <c r="ALY582" s="6"/>
      <c r="ALZ582" s="6"/>
      <c r="AMA582" s="6"/>
      <c r="AMB582" s="6"/>
      <c r="AMC582" s="6"/>
      <c r="AMD582" s="6"/>
      <c r="AME582" s="6"/>
      <c r="AMF582" s="6"/>
      <c r="AMG582" s="6"/>
      <c r="AMH582" s="6"/>
      <c r="AMI582" s="6"/>
      <c r="AMJ582" s="6"/>
      <c r="AMK582" s="6"/>
      <c r="AML582" s="6"/>
      <c r="AMM582" s="6"/>
      <c r="AMN582" s="6"/>
      <c r="AMO582" s="6"/>
      <c r="AMP582" s="6"/>
      <c r="AMQ582" s="6"/>
      <c r="AMR582" s="6"/>
      <c r="AMS582" s="6"/>
      <c r="AMT582" s="6"/>
      <c r="AMU582" s="6"/>
      <c r="AMV582" s="6"/>
      <c r="AMW582" s="6"/>
      <c r="AMX582" s="6"/>
      <c r="AMY582" s="6"/>
      <c r="AMZ582" s="6"/>
      <c r="ANA582" s="6"/>
      <c r="ANB582" s="6"/>
      <c r="ANC582" s="6"/>
      <c r="AND582" s="6"/>
      <c r="ANE582" s="6"/>
      <c r="ANF582" s="6"/>
      <c r="ANG582" s="6"/>
      <c r="ANH582" s="6"/>
      <c r="ANI582" s="6"/>
      <c r="ANJ582" s="6"/>
      <c r="ANK582" s="6"/>
      <c r="ANL582" s="6">
        <v>1</v>
      </c>
      <c r="ANM582" s="6"/>
      <c r="ANN582" s="6"/>
      <c r="ANO582" s="6"/>
      <c r="ANP582" s="6"/>
      <c r="ANQ582" s="6"/>
      <c r="ANR582" s="6"/>
      <c r="ANS582" s="6">
        <v>1</v>
      </c>
      <c r="ANT582" s="6"/>
      <c r="ANU582" s="6"/>
      <c r="ANV582" s="6"/>
      <c r="ANW582" s="6"/>
      <c r="ANX582" s="6"/>
      <c r="ANY582" s="6"/>
      <c r="ANZ582" s="6"/>
      <c r="AOA582" s="6"/>
      <c r="AOB582" s="6"/>
      <c r="AOC582" s="6"/>
      <c r="AOD582" s="6"/>
      <c r="AOE582" s="6"/>
      <c r="AOF582" s="6"/>
      <c r="AOG582" s="6"/>
      <c r="AOH582" s="6"/>
      <c r="AOI582" s="6"/>
      <c r="AOJ582" s="6"/>
      <c r="AOK582" s="6"/>
      <c r="AOL582" s="6"/>
      <c r="AOM582" s="6"/>
      <c r="AON582" s="6"/>
      <c r="AOO582" s="6"/>
      <c r="AOP582" s="6"/>
      <c r="AOQ582" s="6"/>
      <c r="AOR582" s="6"/>
      <c r="AOS582" s="6"/>
      <c r="AOT582" s="6"/>
      <c r="AOU582" s="6"/>
      <c r="AOV582" s="6"/>
      <c r="AOW582" s="6"/>
      <c r="AOX582" s="6"/>
      <c r="AOY582" s="6"/>
      <c r="AOZ582" s="6"/>
      <c r="APA582" s="6"/>
      <c r="APB582" s="6"/>
      <c r="APC582" s="6"/>
      <c r="APD582" s="6"/>
      <c r="APE582" s="6"/>
      <c r="APF582" s="6"/>
      <c r="APG582" s="6"/>
      <c r="APH582" s="6"/>
      <c r="API582" s="6"/>
      <c r="APJ582" s="6"/>
      <c r="APK582" s="6"/>
      <c r="APL582" s="6"/>
      <c r="APM582" s="6"/>
      <c r="APN582" s="6"/>
      <c r="APO582" s="6">
        <v>1</v>
      </c>
      <c r="APP582" s="6"/>
      <c r="APQ582" s="6"/>
      <c r="APR582" s="6"/>
      <c r="APS582" s="6"/>
      <c r="APT582" s="6"/>
      <c r="APU582" s="6"/>
      <c r="APV582" s="6"/>
      <c r="APW582" s="6"/>
      <c r="APX582" s="6"/>
      <c r="APY582" s="6"/>
      <c r="APZ582" s="6"/>
      <c r="AQA582" s="6"/>
      <c r="AQB582" s="6"/>
      <c r="AQC582" s="6"/>
      <c r="AQD582" s="6"/>
      <c r="AQE582" s="6"/>
      <c r="AQF582" s="6"/>
      <c r="AQG582" s="6"/>
      <c r="AQH582" s="6">
        <v>1</v>
      </c>
      <c r="AQI582" s="6"/>
      <c r="AQJ582" s="6"/>
      <c r="AQK582" s="6"/>
      <c r="AQL582" s="6"/>
      <c r="AQM582" s="6"/>
      <c r="AQN582" s="6"/>
      <c r="AQO582" s="6"/>
      <c r="AQP582" s="6"/>
      <c r="AQQ582" s="6"/>
      <c r="AQR582" s="6"/>
      <c r="AQS582" s="6"/>
      <c r="AQT582" s="6"/>
      <c r="AQU582" s="6"/>
      <c r="AQV582" s="6"/>
      <c r="AQW582" s="6"/>
      <c r="AQX582" s="6">
        <v>1</v>
      </c>
      <c r="AQY582" s="6"/>
      <c r="AQZ582" s="6"/>
      <c r="ARA582" s="6"/>
      <c r="ARB582" s="6"/>
      <c r="ARC582" s="6"/>
      <c r="ARD582" s="6">
        <v>1</v>
      </c>
      <c r="ARE582" s="6"/>
      <c r="ARF582" s="6"/>
      <c r="ARG582" s="6"/>
      <c r="ARH582" s="6"/>
      <c r="ARI582" s="6"/>
      <c r="ARJ582" s="6"/>
      <c r="ARK582" s="6">
        <v>1</v>
      </c>
      <c r="ARL582" s="6"/>
      <c r="ARM582" s="6"/>
      <c r="ARN582" s="6"/>
      <c r="ARO582" s="6"/>
      <c r="ARP582" s="6"/>
      <c r="ARQ582" s="6">
        <v>1</v>
      </c>
      <c r="ARR582" s="6"/>
      <c r="ARS582" s="6"/>
      <c r="ART582" s="6"/>
      <c r="ARU582" s="6"/>
      <c r="ARV582" s="6"/>
      <c r="ARW582" s="6"/>
      <c r="ARX582" s="6"/>
      <c r="ARY582" s="6"/>
      <c r="ARZ582" s="6"/>
      <c r="ASA582" s="6"/>
      <c r="ASB582" s="6"/>
      <c r="ASC582" s="6"/>
      <c r="ASD582" s="6"/>
      <c r="ASE582" s="6"/>
      <c r="ASF582" s="6"/>
      <c r="ASG582" s="6"/>
      <c r="ASH582" s="6"/>
      <c r="ASI582" s="6"/>
      <c r="ASJ582" s="6">
        <v>1</v>
      </c>
      <c r="ASK582" s="6"/>
      <c r="ASL582" s="6"/>
      <c r="ASM582" s="6"/>
      <c r="ASN582" s="6"/>
      <c r="ASO582" s="6"/>
      <c r="ASP582" s="6"/>
      <c r="ASQ582" s="6"/>
      <c r="ASR582" s="6"/>
      <c r="ASS582" s="6"/>
      <c r="AST582" s="6"/>
      <c r="ASU582" s="6"/>
      <c r="ASV582" s="6"/>
      <c r="ASW582" s="6"/>
      <c r="ASX582" s="6"/>
      <c r="ASY582" s="6"/>
      <c r="ASZ582" s="6"/>
      <c r="ATA582" s="6"/>
      <c r="ATB582" s="6"/>
      <c r="ATC582" s="6"/>
      <c r="ATD582" s="6"/>
      <c r="ATE582" s="6"/>
      <c r="ATF582" s="6"/>
      <c r="ATG582" s="6"/>
      <c r="ATH582" s="6"/>
      <c r="ATI582" s="6"/>
      <c r="ATJ582" s="6"/>
      <c r="ATK582" s="6"/>
      <c r="ATL582" s="6"/>
      <c r="ATM582" s="6"/>
      <c r="ATN582" s="6"/>
      <c r="ATO582" s="6"/>
      <c r="ATP582" s="6"/>
      <c r="ATQ582" s="6"/>
      <c r="ATR582" s="6"/>
      <c r="ATS582" s="6"/>
      <c r="ATT582" s="6"/>
      <c r="ATU582" s="6"/>
      <c r="ATV582" s="6"/>
      <c r="ATW582" s="6"/>
      <c r="ATX582" s="6"/>
      <c r="ATY582" s="6"/>
      <c r="ATZ582" s="6"/>
      <c r="AUA582" s="6"/>
      <c r="AUB582" s="6"/>
      <c r="AUC582" s="6"/>
      <c r="AUD582" s="6"/>
      <c r="AUE582" s="6"/>
      <c r="AUF582" s="6"/>
      <c r="AUG582" s="6"/>
      <c r="AUH582" s="6"/>
      <c r="AUI582" s="6"/>
      <c r="AUJ582" s="6"/>
      <c r="AUK582" s="6"/>
      <c r="AUL582" s="6"/>
      <c r="AUM582" s="6"/>
      <c r="AUN582" s="6"/>
      <c r="AUO582" s="6"/>
      <c r="AUP582" s="6"/>
      <c r="AUQ582" s="6"/>
      <c r="AUR582" s="6"/>
      <c r="AUS582" s="6"/>
      <c r="AUT582" s="6"/>
      <c r="AUU582" s="6"/>
      <c r="AUV582" s="6"/>
      <c r="AUW582" s="6"/>
      <c r="AUX582" s="6"/>
      <c r="AUY582" s="6"/>
      <c r="AUZ582" s="6"/>
      <c r="AVA582" s="6"/>
      <c r="AVB582" s="6"/>
      <c r="AVC582" s="6"/>
      <c r="AVD582" s="6"/>
      <c r="AVE582" s="6">
        <v>1</v>
      </c>
      <c r="AVF582" s="6">
        <v>1</v>
      </c>
      <c r="AVG582" s="6"/>
      <c r="AVH582" s="6"/>
      <c r="AVI582" s="6"/>
      <c r="AVJ582" s="6"/>
      <c r="AVK582" s="6"/>
      <c r="AVL582" s="6"/>
      <c r="AVM582" s="6"/>
      <c r="AVN582" s="6">
        <v>1</v>
      </c>
      <c r="AVO582" s="6"/>
      <c r="AVP582" s="6"/>
      <c r="AVQ582" s="6"/>
      <c r="AVR582" s="6"/>
      <c r="AVS582" s="6"/>
      <c r="AVT582" s="6"/>
      <c r="AVU582" s="6"/>
      <c r="AVV582" s="6"/>
      <c r="AVW582" s="6"/>
      <c r="AVX582" s="6"/>
      <c r="AVY582" s="6"/>
      <c r="AVZ582" s="6"/>
      <c r="AWA582" s="6"/>
      <c r="AWB582" s="6"/>
      <c r="AWC582" s="6"/>
      <c r="AWD582" s="6"/>
      <c r="AWE582" s="6"/>
      <c r="AWF582" s="6"/>
      <c r="AWG582" s="6"/>
      <c r="AWH582" s="6">
        <v>1</v>
      </c>
      <c r="AWI582" s="6"/>
      <c r="AWJ582" s="6"/>
      <c r="AWK582" s="6">
        <v>1</v>
      </c>
      <c r="AWL582" s="6"/>
      <c r="AWM582" s="6"/>
      <c r="AWN582" s="6"/>
      <c r="AWO582" s="6">
        <v>1</v>
      </c>
      <c r="AWP582" s="6"/>
      <c r="AWQ582" s="6"/>
      <c r="AWR582" s="6"/>
      <c r="AWS582" s="6"/>
      <c r="AWT582" s="6"/>
      <c r="AWU582" s="6"/>
      <c r="AWV582" s="6"/>
      <c r="AWW582" s="6"/>
      <c r="AWX582" s="6"/>
      <c r="AWY582" s="6">
        <v>1</v>
      </c>
      <c r="AWZ582" s="6"/>
      <c r="AXA582" s="6"/>
      <c r="AXB582" s="6"/>
      <c r="AXC582" s="6"/>
      <c r="AXD582" s="6"/>
      <c r="AXE582" s="6"/>
      <c r="AXF582" s="6"/>
      <c r="AXG582" s="6"/>
      <c r="AXH582" s="6"/>
      <c r="AXI582" s="6"/>
      <c r="AXJ582" s="6"/>
      <c r="AXK582" s="6"/>
      <c r="AXL582" s="6"/>
      <c r="AXM582" s="6"/>
      <c r="AXN582" s="6"/>
      <c r="AXO582" s="6"/>
      <c r="AXP582" s="6"/>
      <c r="AXQ582" s="6"/>
      <c r="AXR582" s="6"/>
      <c r="AXS582" s="6"/>
      <c r="AXT582" s="6"/>
      <c r="AXU582" s="6"/>
      <c r="AXV582" s="6"/>
      <c r="AXW582" s="6"/>
      <c r="AXX582" s="6"/>
      <c r="AXY582" s="6"/>
      <c r="AXZ582" s="6"/>
      <c r="AYA582" s="6"/>
      <c r="AYB582" s="6"/>
      <c r="AYC582" s="6"/>
      <c r="AYD582" s="6"/>
      <c r="AYE582" s="6"/>
      <c r="AYF582" s="6"/>
      <c r="AYG582" s="6"/>
      <c r="AYH582" s="6"/>
      <c r="AYI582" s="6"/>
      <c r="AYJ582" s="6">
        <v>1</v>
      </c>
      <c r="AYK582" s="6"/>
      <c r="AYL582" s="6"/>
      <c r="AYM582" s="6"/>
      <c r="AYN582" s="6"/>
      <c r="AYO582" s="6"/>
      <c r="AYP582" s="6"/>
      <c r="AYQ582" s="6"/>
      <c r="AYR582" s="6"/>
      <c r="AYS582" s="6">
        <v>1</v>
      </c>
      <c r="AYT582" s="6"/>
      <c r="AYU582" s="6"/>
      <c r="AYV582" s="6"/>
      <c r="AYW582" s="6"/>
      <c r="AYX582" s="6"/>
      <c r="AYY582" s="6"/>
      <c r="AYZ582" s="6"/>
      <c r="AZA582" s="6"/>
      <c r="AZB582" s="6"/>
      <c r="AZC582" s="6"/>
      <c r="AZD582" s="6"/>
      <c r="AZE582" s="6"/>
      <c r="AZF582" s="6"/>
      <c r="AZG582" s="6"/>
      <c r="AZH582" s="6"/>
      <c r="AZI582" s="6"/>
      <c r="AZJ582" s="6"/>
      <c r="AZK582" s="6"/>
      <c r="AZL582" s="6"/>
      <c r="AZM582" s="6"/>
      <c r="AZN582" s="6">
        <v>1</v>
      </c>
      <c r="AZO582" s="6"/>
      <c r="AZP582" s="6"/>
      <c r="AZQ582" s="6"/>
      <c r="AZR582" s="6"/>
      <c r="AZS582" s="6">
        <v>1</v>
      </c>
      <c r="AZT582" s="6"/>
      <c r="AZU582" s="6"/>
      <c r="AZV582" s="6"/>
      <c r="AZW582" s="6"/>
      <c r="AZX582" s="6"/>
      <c r="AZY582" s="6"/>
      <c r="AZZ582" s="6"/>
      <c r="BAA582" s="6"/>
      <c r="BAB582" s="6">
        <v>1</v>
      </c>
      <c r="BAC582" s="6"/>
      <c r="BAD582" s="6"/>
    </row>
    <row r="583" spans="1:1386" x14ac:dyDescent="0.15">
      <c r="B583" s="7">
        <v>1</v>
      </c>
      <c r="C583" s="7">
        <v>1</v>
      </c>
      <c r="D583" s="7">
        <v>1</v>
      </c>
      <c r="E583" s="7"/>
      <c r="F583" s="7"/>
      <c r="G583" s="7"/>
      <c r="H583" s="7">
        <v>1</v>
      </c>
      <c r="I583" s="7"/>
      <c r="J583" s="7"/>
      <c r="K583" s="7"/>
      <c r="L583" s="7"/>
      <c r="M583" s="7">
        <v>1</v>
      </c>
      <c r="N583" s="7"/>
      <c r="O583" s="7"/>
      <c r="P583" s="7"/>
      <c r="Q583" s="7">
        <v>1</v>
      </c>
      <c r="R583" s="7"/>
      <c r="S583" s="7"/>
      <c r="T583" s="7"/>
      <c r="U583" s="7">
        <v>1</v>
      </c>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v>1</v>
      </c>
      <c r="BJ583" s="7"/>
      <c r="BK583" s="7"/>
      <c r="BL583" s="7">
        <v>1</v>
      </c>
      <c r="BM583" s="7"/>
      <c r="BN583" s="7"/>
      <c r="BO583" s="7"/>
      <c r="BP583" s="7"/>
      <c r="BQ583" s="7"/>
      <c r="BR583" s="7">
        <v>1</v>
      </c>
      <c r="BS583" s="7">
        <v>1</v>
      </c>
      <c r="BT583" s="7"/>
      <c r="BU583" s="7"/>
      <c r="BV583" s="7"/>
      <c r="BW583" s="7"/>
      <c r="BX583" s="7"/>
      <c r="BY583" s="7">
        <v>1</v>
      </c>
      <c r="BZ583" s="7"/>
      <c r="CA583" s="7"/>
      <c r="CB583" s="7"/>
      <c r="CC583" s="7">
        <v>1</v>
      </c>
      <c r="CD583" s="7"/>
      <c r="CE583" s="7"/>
      <c r="CF583" s="7"/>
      <c r="CG583" s="7">
        <v>1</v>
      </c>
      <c r="CH583" s="7"/>
      <c r="CI583" s="7"/>
      <c r="CJ583" s="7"/>
      <c r="CK583" s="7"/>
      <c r="CL583" s="7"/>
      <c r="CM583" s="7"/>
      <c r="CN583" s="7">
        <v>1</v>
      </c>
      <c r="CO583" s="7"/>
      <c r="CP583" s="7"/>
      <c r="CQ583" s="7"/>
      <c r="CR583" s="7"/>
      <c r="CS583" s="7">
        <v>1</v>
      </c>
      <c r="CT583" s="7"/>
      <c r="CU583" s="7"/>
      <c r="CV583" s="7"/>
      <c r="CW583" s="7"/>
      <c r="CX583" s="7"/>
      <c r="CY583" s="7"/>
      <c r="CZ583" s="7"/>
      <c r="DA583" s="7"/>
      <c r="DB583" s="7">
        <v>1</v>
      </c>
      <c r="DC583" s="7"/>
      <c r="DD583" s="7"/>
      <c r="DE583" s="7"/>
      <c r="DF583" s="7"/>
      <c r="DG583" s="7"/>
      <c r="DH583" s="7"/>
      <c r="DI583" s="7"/>
      <c r="DJ583" s="7"/>
      <c r="DK583" s="7"/>
      <c r="DL583" s="7">
        <v>1</v>
      </c>
      <c r="DM583" s="7"/>
      <c r="DN583" s="7"/>
      <c r="DO583" s="7">
        <v>1</v>
      </c>
      <c r="DP583" s="7"/>
      <c r="DQ583" s="7"/>
      <c r="DR583" s="7"/>
      <c r="DS583" s="7"/>
      <c r="DT583" s="7"/>
      <c r="DU583" s="7"/>
      <c r="DV583" s="7">
        <v>1</v>
      </c>
      <c r="DW583" s="7"/>
      <c r="DX583" s="7"/>
      <c r="DY583" s="7"/>
      <c r="DZ583" s="7">
        <v>1</v>
      </c>
      <c r="EA583" s="7"/>
      <c r="EB583" s="7"/>
      <c r="EC583" s="7"/>
      <c r="ED583" s="7"/>
      <c r="EE583" s="7"/>
      <c r="EF583" s="7"/>
      <c r="EG583" s="7"/>
      <c r="EH583" s="7"/>
      <c r="EI583" s="7"/>
      <c r="EJ583" s="7"/>
      <c r="EK583" s="7">
        <v>1</v>
      </c>
      <c r="EL583" s="7"/>
      <c r="EM583" s="7"/>
      <c r="EN583" s="7">
        <v>1</v>
      </c>
      <c r="EO583" s="7"/>
      <c r="EP583" s="7">
        <v>1</v>
      </c>
      <c r="EQ583" s="7"/>
      <c r="ER583" s="7"/>
      <c r="ES583" s="7"/>
      <c r="ET583" s="7"/>
      <c r="EU583" s="7"/>
      <c r="EV583" s="7"/>
      <c r="EW583" s="7"/>
      <c r="EX583" s="7">
        <v>1</v>
      </c>
      <c r="EY583" s="7"/>
      <c r="EZ583" s="7"/>
      <c r="FA583" s="7">
        <v>1</v>
      </c>
      <c r="FB583" s="7"/>
      <c r="FC583" s="7"/>
      <c r="FD583" s="7"/>
      <c r="FE583" s="7"/>
      <c r="FF583" s="7"/>
      <c r="FG583" s="7">
        <v>1</v>
      </c>
      <c r="FH583" s="7"/>
      <c r="FI583" s="7"/>
      <c r="FJ583" s="7"/>
      <c r="FK583" s="7">
        <v>1</v>
      </c>
      <c r="FL583" s="7"/>
      <c r="FM583" s="7"/>
      <c r="FN583" s="7">
        <v>1</v>
      </c>
      <c r="FO583" s="7"/>
      <c r="FP583" s="7"/>
      <c r="FQ583" s="7"/>
      <c r="FR583" s="7">
        <v>1</v>
      </c>
      <c r="FS583" s="7"/>
      <c r="FT583" s="7"/>
      <c r="FU583" s="7"/>
      <c r="FV583" s="7">
        <v>1</v>
      </c>
      <c r="FW583" s="7"/>
      <c r="FX583" s="7"/>
      <c r="FY583" s="7">
        <v>1</v>
      </c>
      <c r="FZ583" s="7"/>
      <c r="GA583" s="7"/>
      <c r="GB583" s="7">
        <v>1</v>
      </c>
      <c r="GC583" s="7"/>
      <c r="GD583" s="7"/>
      <c r="GE583" s="7"/>
      <c r="GF583" s="7">
        <v>1</v>
      </c>
      <c r="GG583" s="7">
        <v>1</v>
      </c>
      <c r="GH583" s="7"/>
      <c r="GI583" s="7"/>
      <c r="GJ583" s="7"/>
      <c r="GK583" s="7"/>
      <c r="GL583" s="7"/>
      <c r="GM583" s="7"/>
      <c r="GN583" s="7"/>
      <c r="GO583" s="7"/>
      <c r="GP583" s="7">
        <v>1</v>
      </c>
      <c r="GQ583" s="7"/>
      <c r="GR583" s="7"/>
      <c r="GS583" s="7">
        <v>1</v>
      </c>
      <c r="GT583" s="7"/>
      <c r="GU583" s="7"/>
      <c r="GV583" s="7"/>
      <c r="GW583" s="7"/>
      <c r="GX583" s="7">
        <v>1</v>
      </c>
      <c r="GY583" s="7"/>
      <c r="GZ583" s="7"/>
      <c r="HA583" s="7"/>
      <c r="HB583" s="7"/>
      <c r="HC583" s="7"/>
      <c r="HD583" s="7"/>
      <c r="HE583" s="7"/>
      <c r="HF583" s="7"/>
      <c r="HG583" s="7"/>
      <c r="HH583" s="7">
        <v>1</v>
      </c>
      <c r="HI583" s="7"/>
      <c r="HJ583" s="7"/>
      <c r="HK583" s="7"/>
      <c r="HL583" s="7"/>
      <c r="HM583" s="7">
        <v>1</v>
      </c>
      <c r="HN583" s="7"/>
      <c r="HO583" s="7"/>
      <c r="HP583" s="7"/>
      <c r="HQ583" s="7"/>
      <c r="HR583" s="7"/>
      <c r="HS583" s="7"/>
      <c r="HT583" s="7"/>
      <c r="HU583" s="7">
        <v>1</v>
      </c>
      <c r="HV583" s="7">
        <v>1</v>
      </c>
      <c r="HW583" s="7"/>
      <c r="HX583" s="7"/>
      <c r="HY583" s="7"/>
      <c r="HZ583" s="7"/>
      <c r="IA583" s="7">
        <v>1</v>
      </c>
      <c r="IB583" s="7"/>
      <c r="IC583" s="7">
        <v>1</v>
      </c>
      <c r="ID583" s="7"/>
      <c r="IE583" s="7"/>
      <c r="IF583" s="7">
        <v>1</v>
      </c>
      <c r="IG583" s="7"/>
      <c r="IH583" s="7">
        <v>1</v>
      </c>
      <c r="II583" s="7"/>
      <c r="IJ583" s="7"/>
      <c r="IK583" s="7">
        <v>1</v>
      </c>
      <c r="IL583" s="7"/>
      <c r="IM583" s="7">
        <v>1</v>
      </c>
      <c r="IN583" s="7">
        <v>1</v>
      </c>
      <c r="IO583" s="7"/>
      <c r="IP583" s="7">
        <v>1</v>
      </c>
      <c r="IQ583" s="7"/>
      <c r="IR583" s="7">
        <v>1</v>
      </c>
      <c r="IS583" s="7">
        <v>1</v>
      </c>
      <c r="IT583" s="7">
        <v>1</v>
      </c>
      <c r="IU583" s="7"/>
      <c r="IV583" s="7"/>
      <c r="IW583" s="7"/>
      <c r="IX583" s="7">
        <v>1</v>
      </c>
      <c r="IY583" s="7"/>
      <c r="IZ583" s="7"/>
      <c r="JA583" s="7"/>
      <c r="JB583" s="7"/>
      <c r="JC583" s="7"/>
      <c r="JD583" s="7"/>
      <c r="JE583" s="7"/>
      <c r="JF583" s="7"/>
      <c r="JG583" s="7"/>
      <c r="JH583" s="7"/>
      <c r="JI583" s="7"/>
      <c r="JJ583" s="7"/>
      <c r="JK583" s="7"/>
      <c r="JL583" s="7"/>
      <c r="JM583" s="7"/>
      <c r="JN583" s="7"/>
      <c r="JO583" s="7"/>
      <c r="JP583" s="7"/>
      <c r="JQ583" s="7"/>
      <c r="JR583" s="7"/>
      <c r="JS583" s="7"/>
      <c r="JT583" s="7"/>
      <c r="JU583" s="7"/>
      <c r="JV583" s="7"/>
      <c r="JW583" s="7">
        <v>1</v>
      </c>
      <c r="JX583" s="7"/>
      <c r="JY583" s="7">
        <v>1</v>
      </c>
      <c r="JZ583" s="7"/>
      <c r="KA583" s="7"/>
      <c r="KB583" s="7"/>
      <c r="KC583" s="7"/>
      <c r="KD583" s="7"/>
      <c r="KE583" s="7">
        <v>1</v>
      </c>
      <c r="KF583" s="7"/>
      <c r="KG583" s="7"/>
      <c r="KH583" s="7"/>
      <c r="KI583" s="7"/>
      <c r="KJ583" s="7">
        <v>1</v>
      </c>
      <c r="KK583" s="7"/>
      <c r="KL583" s="7"/>
      <c r="KM583" s="7">
        <v>1</v>
      </c>
      <c r="KN583" s="7"/>
      <c r="KO583" s="7">
        <v>1</v>
      </c>
      <c r="KP583" s="7"/>
      <c r="KQ583" s="7"/>
      <c r="KR583" s="7"/>
      <c r="KS583" s="7">
        <v>1</v>
      </c>
      <c r="KT583" s="7"/>
      <c r="KU583" s="7"/>
      <c r="KV583" s="7"/>
      <c r="KW583" s="7"/>
      <c r="KX583" s="7"/>
      <c r="KY583" s="7">
        <v>1</v>
      </c>
      <c r="KZ583" s="7"/>
      <c r="LA583" s="7"/>
      <c r="LB583" s="7"/>
      <c r="LC583" s="7"/>
      <c r="LD583" s="7"/>
      <c r="LE583" s="7">
        <v>1</v>
      </c>
      <c r="LF583" s="7"/>
      <c r="LG583" s="7"/>
      <c r="LH583" s="7">
        <v>1</v>
      </c>
      <c r="LI583" s="7"/>
      <c r="LJ583" s="7"/>
      <c r="LK583" s="7"/>
      <c r="LL583" s="7"/>
      <c r="LM583" s="7"/>
      <c r="LN583" s="7"/>
      <c r="LO583" s="7"/>
      <c r="LP583" s="7">
        <v>1</v>
      </c>
      <c r="LQ583" s="7"/>
      <c r="LR583" s="7">
        <v>1</v>
      </c>
      <c r="LS583" s="7">
        <v>1</v>
      </c>
      <c r="LT583" s="7">
        <v>1</v>
      </c>
      <c r="LU583" s="7">
        <v>1</v>
      </c>
      <c r="LV583" s="7"/>
      <c r="LW583" s="7">
        <v>1</v>
      </c>
      <c r="LX583" s="7"/>
      <c r="LY583" s="7"/>
      <c r="LZ583" s="7"/>
      <c r="MA583" s="7"/>
      <c r="MB583" s="7"/>
      <c r="MC583" s="7"/>
      <c r="MD583" s="7"/>
      <c r="ME583" s="7"/>
      <c r="MF583" s="7">
        <v>1</v>
      </c>
      <c r="MG583" s="7">
        <v>1</v>
      </c>
      <c r="MH583" s="7"/>
      <c r="MI583" s="7"/>
      <c r="MJ583" s="7"/>
      <c r="MK583" s="7"/>
      <c r="ML583" s="7"/>
      <c r="MM583" s="7">
        <v>1</v>
      </c>
      <c r="MN583" s="7"/>
      <c r="MO583" s="7"/>
      <c r="MP583" s="7">
        <v>1</v>
      </c>
      <c r="MQ583" s="7"/>
      <c r="MR583" s="7"/>
      <c r="MS583" s="7"/>
      <c r="MT583" s="7">
        <v>1</v>
      </c>
      <c r="MU583" s="7"/>
      <c r="MV583" s="7">
        <v>1</v>
      </c>
      <c r="MW583" s="7"/>
      <c r="MX583" s="7"/>
      <c r="MY583" s="7">
        <v>1</v>
      </c>
      <c r="MZ583" s="7"/>
      <c r="NA583" s="7"/>
      <c r="NB583" s="7"/>
      <c r="NC583" s="7"/>
      <c r="ND583" s="7"/>
      <c r="NE583" s="7"/>
      <c r="NF583" s="7"/>
      <c r="NG583" s="7"/>
      <c r="NH583" s="7">
        <v>1</v>
      </c>
      <c r="NI583" s="7"/>
      <c r="NJ583" s="7"/>
      <c r="NK583" s="7"/>
      <c r="NL583" s="7">
        <v>1</v>
      </c>
      <c r="NM583" s="7"/>
      <c r="NN583" s="7"/>
      <c r="NO583" s="7"/>
      <c r="NP583" s="7"/>
      <c r="NQ583" s="7">
        <v>1</v>
      </c>
      <c r="NR583" s="7"/>
      <c r="NS583" s="7">
        <v>1</v>
      </c>
      <c r="NT583" s="7"/>
      <c r="NU583" s="7">
        <v>1</v>
      </c>
      <c r="NV583" s="7"/>
      <c r="NW583" s="7"/>
      <c r="NX583" s="7"/>
      <c r="NY583" s="7"/>
      <c r="NZ583" s="7">
        <v>1</v>
      </c>
      <c r="OA583" s="7"/>
      <c r="OB583" s="7">
        <v>1</v>
      </c>
      <c r="OC583" s="7"/>
      <c r="OD583" s="7"/>
      <c r="OE583" s="7">
        <v>1</v>
      </c>
      <c r="OF583" s="7"/>
      <c r="OG583" s="7"/>
      <c r="OH583" s="7"/>
      <c r="OI583" s="7"/>
      <c r="OJ583" s="7"/>
      <c r="OK583" s="7">
        <v>1</v>
      </c>
      <c r="OL583" s="7"/>
      <c r="OM583" s="7">
        <v>1</v>
      </c>
      <c r="ON583" s="7"/>
      <c r="OO583" s="7">
        <v>1</v>
      </c>
      <c r="OP583" s="7"/>
      <c r="OQ583" s="7"/>
      <c r="OR583" s="7"/>
      <c r="OS583" s="7"/>
      <c r="OT583" s="7"/>
      <c r="OU583" s="7"/>
      <c r="OV583" s="7"/>
      <c r="OW583" s="7">
        <v>1</v>
      </c>
      <c r="OX583" s="7">
        <v>1</v>
      </c>
      <c r="OY583" s="7"/>
      <c r="OZ583" s="7">
        <v>1</v>
      </c>
      <c r="PA583" s="7"/>
      <c r="PB583" s="7"/>
      <c r="PC583" s="7">
        <v>1</v>
      </c>
      <c r="PD583" s="7"/>
      <c r="PE583" s="7"/>
      <c r="PF583" s="7"/>
      <c r="PG583" s="7"/>
      <c r="PH583" s="7"/>
      <c r="PI583" s="7"/>
      <c r="PJ583" s="7">
        <v>1</v>
      </c>
      <c r="PK583" s="7"/>
      <c r="PL583" s="7"/>
      <c r="PM583" s="7">
        <v>1</v>
      </c>
      <c r="PN583" s="7">
        <v>1</v>
      </c>
      <c r="PO583" s="7">
        <v>1</v>
      </c>
      <c r="PP583" s="7"/>
      <c r="PQ583" s="7"/>
      <c r="PR583" s="7"/>
      <c r="PS583" s="7">
        <v>1</v>
      </c>
      <c r="PT583" s="7">
        <v>1</v>
      </c>
      <c r="PU583" s="7">
        <v>1</v>
      </c>
      <c r="PV583" s="7"/>
      <c r="PW583" s="7"/>
      <c r="PX583" s="7">
        <v>1</v>
      </c>
      <c r="PY583" s="7"/>
      <c r="PZ583" s="7"/>
      <c r="QA583" s="7">
        <v>1</v>
      </c>
      <c r="QB583" s="7"/>
      <c r="QC583" s="7"/>
      <c r="QD583" s="7"/>
      <c r="QE583" s="7"/>
      <c r="QF583" s="7"/>
      <c r="QG583" s="7"/>
      <c r="QH583" s="7"/>
      <c r="QI583" s="7"/>
      <c r="QJ583" s="7"/>
      <c r="QK583" s="7">
        <v>1</v>
      </c>
      <c r="QL583" s="7"/>
      <c r="QM583" s="7">
        <v>1</v>
      </c>
      <c r="QN583" s="7"/>
      <c r="QO583" s="7"/>
      <c r="QP583" s="7"/>
      <c r="QQ583" s="7">
        <v>1</v>
      </c>
      <c r="QR583" s="7">
        <v>1</v>
      </c>
      <c r="QS583" s="7"/>
      <c r="QT583" s="7"/>
      <c r="QU583" s="7">
        <v>1</v>
      </c>
      <c r="QV583" s="7"/>
      <c r="QW583" s="7"/>
      <c r="QX583" s="7"/>
      <c r="QY583" s="7"/>
      <c r="QZ583" s="7"/>
      <c r="RA583" s="7">
        <v>1</v>
      </c>
      <c r="RB583" s="7"/>
      <c r="RC583" s="7"/>
      <c r="RD583" s="7">
        <v>1</v>
      </c>
      <c r="RE583" s="7">
        <v>1</v>
      </c>
      <c r="RF583" s="7"/>
      <c r="RG583" s="7">
        <v>1</v>
      </c>
      <c r="RH583" s="7"/>
      <c r="RI583" s="7"/>
      <c r="RJ583" s="7"/>
      <c r="RK583" s="7"/>
      <c r="RL583" s="7"/>
      <c r="RM583" s="7"/>
      <c r="RN583" s="7">
        <v>1</v>
      </c>
      <c r="RO583" s="7"/>
      <c r="RP583" s="7"/>
      <c r="RQ583" s="7"/>
      <c r="RR583" s="7"/>
      <c r="RS583" s="7">
        <v>1</v>
      </c>
      <c r="RT583" s="7"/>
      <c r="RU583" s="7"/>
      <c r="RV583" s="7">
        <v>1</v>
      </c>
      <c r="RW583" s="7"/>
      <c r="RX583" s="7"/>
      <c r="RY583" s="7"/>
      <c r="RZ583" s="7"/>
      <c r="SA583" s="7"/>
      <c r="SB583" s="7"/>
      <c r="SC583" s="7"/>
      <c r="SD583" s="7"/>
      <c r="SE583" s="7"/>
      <c r="SF583" s="7">
        <v>1</v>
      </c>
      <c r="SG583" s="7"/>
      <c r="SH583" s="7"/>
      <c r="SI583" s="7"/>
      <c r="SJ583" s="7"/>
      <c r="SK583" s="7"/>
      <c r="SL583" s="7"/>
      <c r="SM583" s="7"/>
      <c r="SN583" s="7"/>
      <c r="SO583" s="7"/>
      <c r="SP583" s="7"/>
      <c r="SQ583" s="7"/>
      <c r="SR583" s="7"/>
      <c r="SS583" s="7"/>
      <c r="ST583" s="7">
        <v>1</v>
      </c>
      <c r="SU583" s="7"/>
      <c r="SV583" s="7"/>
      <c r="SW583" s="7"/>
      <c r="SX583" s="7"/>
      <c r="SY583" s="7"/>
      <c r="SZ583" s="7"/>
      <c r="TA583" s="7"/>
      <c r="TB583" s="7"/>
      <c r="TC583" s="7">
        <v>1</v>
      </c>
      <c r="TD583" s="7"/>
      <c r="TE583" s="7"/>
      <c r="TF583" s="7">
        <v>1</v>
      </c>
      <c r="TG583" s="7"/>
      <c r="TH583" s="7"/>
      <c r="TI583" s="7">
        <v>1</v>
      </c>
      <c r="TJ583" s="7">
        <v>1</v>
      </c>
      <c r="TK583" s="7">
        <v>1</v>
      </c>
      <c r="TL583" s="7">
        <v>1</v>
      </c>
      <c r="TM583" s="7">
        <v>1</v>
      </c>
      <c r="TN583" s="7">
        <v>1</v>
      </c>
      <c r="TO583" s="7">
        <v>1</v>
      </c>
      <c r="TP583" s="7">
        <v>1</v>
      </c>
      <c r="TQ583" s="7"/>
      <c r="TR583" s="7"/>
      <c r="TS583" s="7">
        <v>1</v>
      </c>
      <c r="TT583" s="7"/>
      <c r="TU583" s="7"/>
      <c r="TV583" s="7">
        <v>1</v>
      </c>
      <c r="TW583" s="7"/>
      <c r="TX583" s="7"/>
      <c r="TY583" s="7">
        <v>1</v>
      </c>
      <c r="TZ583" s="7">
        <v>1</v>
      </c>
      <c r="UA583" s="7">
        <v>1</v>
      </c>
      <c r="UB583" s="7">
        <v>1</v>
      </c>
      <c r="UC583" s="7">
        <v>1</v>
      </c>
      <c r="UD583" s="7">
        <v>1</v>
      </c>
      <c r="UE583" s="7">
        <v>1</v>
      </c>
      <c r="UF583" s="7"/>
      <c r="UG583" s="7"/>
      <c r="UH583" s="7"/>
      <c r="UI583" s="7">
        <v>1</v>
      </c>
      <c r="UJ583" s="7">
        <v>1</v>
      </c>
      <c r="UK583" s="7"/>
      <c r="UL583" s="7">
        <v>1</v>
      </c>
      <c r="UM583" s="7">
        <v>1</v>
      </c>
      <c r="UN583" s="7"/>
      <c r="UO583" s="7"/>
      <c r="UP583" s="7">
        <v>1</v>
      </c>
      <c r="UQ583" s="7"/>
      <c r="UR583" s="7"/>
      <c r="US583" s="7"/>
      <c r="UT583" s="7"/>
      <c r="UU583" s="7">
        <v>1</v>
      </c>
      <c r="UV583" s="7"/>
      <c r="UW583" s="7"/>
      <c r="UX583" s="7"/>
      <c r="UY583" s="7"/>
      <c r="UZ583" s="7"/>
      <c r="VA583" s="7"/>
      <c r="VB583" s="7"/>
      <c r="VC583" s="7"/>
      <c r="VD583" s="7"/>
      <c r="VE583" s="7"/>
      <c r="VF583" s="7"/>
      <c r="VG583" s="7"/>
      <c r="VH583" s="7"/>
      <c r="VI583" s="7"/>
      <c r="VJ583" s="7"/>
      <c r="VK583" s="7"/>
      <c r="VL583" s="7"/>
      <c r="VM583" s="7"/>
      <c r="VN583" s="7"/>
      <c r="VO583" s="7"/>
      <c r="VP583" s="7"/>
      <c r="VQ583" s="7">
        <v>1</v>
      </c>
      <c r="VR583" s="7"/>
      <c r="VS583" s="7"/>
      <c r="VT583" s="7"/>
      <c r="VU583" s="7"/>
      <c r="VV583" s="7"/>
      <c r="VW583" s="7"/>
      <c r="VX583" s="7"/>
      <c r="VY583" s="7"/>
      <c r="VZ583" s="7">
        <v>1</v>
      </c>
      <c r="WA583" s="7"/>
      <c r="WB583" s="7">
        <v>1</v>
      </c>
      <c r="WC583" s="7">
        <v>1</v>
      </c>
      <c r="WD583" s="7"/>
      <c r="WE583" s="7">
        <v>1</v>
      </c>
      <c r="WF583" s="7"/>
      <c r="WG583" s="7"/>
      <c r="WH583" s="7"/>
      <c r="WI583" s="7"/>
      <c r="WJ583" s="7"/>
      <c r="WK583" s="7">
        <v>1</v>
      </c>
      <c r="WL583" s="7"/>
      <c r="WM583" s="7"/>
      <c r="WN583" s="7">
        <v>1</v>
      </c>
      <c r="WO583" s="7"/>
      <c r="WP583" s="7">
        <v>1</v>
      </c>
      <c r="WQ583" s="7"/>
      <c r="WR583" s="7"/>
      <c r="WS583" s="7"/>
      <c r="WT583" s="7"/>
      <c r="WU583" s="7"/>
      <c r="WV583" s="7">
        <v>1</v>
      </c>
      <c r="WW583" s="7">
        <v>1</v>
      </c>
      <c r="WX583" s="7"/>
      <c r="WY583" s="7"/>
      <c r="WZ583" s="7"/>
      <c r="XA583" s="7"/>
      <c r="XB583" s="7">
        <v>1</v>
      </c>
      <c r="XC583" s="7"/>
      <c r="XD583" s="7"/>
      <c r="XE583" s="7">
        <v>1</v>
      </c>
      <c r="XF583" s="7">
        <v>1</v>
      </c>
      <c r="XG583" s="7"/>
      <c r="XH583" s="7"/>
      <c r="XI583" s="7"/>
      <c r="XJ583" s="7"/>
      <c r="XK583" s="7">
        <v>1</v>
      </c>
      <c r="XL583" s="7"/>
      <c r="XM583" s="7">
        <v>1</v>
      </c>
      <c r="XN583" s="7"/>
      <c r="XO583" s="7"/>
      <c r="XP583" s="7">
        <v>1</v>
      </c>
      <c r="XQ583" s="7"/>
      <c r="XR583" s="7"/>
      <c r="XS583" s="7"/>
      <c r="XT583" s="7">
        <v>1</v>
      </c>
      <c r="XU583" s="7"/>
      <c r="XV583" s="7"/>
      <c r="XW583" s="7">
        <v>1</v>
      </c>
      <c r="XX583" s="7">
        <v>1</v>
      </c>
      <c r="XY583" s="7"/>
      <c r="XZ583" s="7"/>
      <c r="YA583" s="7"/>
      <c r="YB583" s="7"/>
      <c r="YC583" s="7"/>
      <c r="YD583" s="7">
        <v>1</v>
      </c>
      <c r="YE583" s="7"/>
      <c r="YF583" s="7"/>
      <c r="YG583" s="7"/>
      <c r="YH583" s="7"/>
      <c r="YI583" s="7">
        <v>1</v>
      </c>
      <c r="YJ583" s="7"/>
      <c r="YK583" s="7"/>
      <c r="YL583" s="7"/>
      <c r="YM583" s="7"/>
      <c r="YN583" s="7"/>
      <c r="YO583" s="7"/>
      <c r="YP583" s="7"/>
      <c r="YQ583" s="7"/>
      <c r="YR583" s="7"/>
      <c r="YS583" s="7"/>
      <c r="YT583" s="7"/>
      <c r="YU583" s="7"/>
      <c r="YV583" s="7">
        <v>1</v>
      </c>
      <c r="YW583" s="7">
        <v>1</v>
      </c>
      <c r="YX583" s="7"/>
      <c r="YY583" s="7">
        <v>1</v>
      </c>
      <c r="YZ583" s="7"/>
      <c r="ZA583" s="7"/>
      <c r="ZB583" s="7"/>
      <c r="ZC583" s="7"/>
      <c r="ZD583" s="7"/>
      <c r="ZE583" s="7"/>
      <c r="ZF583" s="7"/>
      <c r="ZG583" s="7"/>
      <c r="ZH583" s="7"/>
      <c r="ZI583" s="7"/>
      <c r="ZJ583" s="7"/>
      <c r="ZK583" s="7">
        <v>1</v>
      </c>
      <c r="ZL583" s="7">
        <v>1</v>
      </c>
      <c r="ZM583" s="7">
        <v>1</v>
      </c>
      <c r="ZN583" s="7">
        <v>1</v>
      </c>
      <c r="ZO583" s="7">
        <v>1</v>
      </c>
      <c r="ZP583" s="7">
        <v>1</v>
      </c>
      <c r="ZQ583" s="7">
        <v>1</v>
      </c>
      <c r="ZR583" s="7">
        <v>1</v>
      </c>
      <c r="ZS583" s="7"/>
      <c r="ZT583" s="7"/>
      <c r="ZU583" s="7"/>
      <c r="ZV583" s="7"/>
      <c r="ZW583" s="7"/>
      <c r="ZX583" s="7"/>
      <c r="ZY583" s="7"/>
      <c r="ZZ583" s="7">
        <v>1</v>
      </c>
      <c r="AAA583" s="7"/>
      <c r="AAB583" s="7"/>
      <c r="AAC583" s="7"/>
      <c r="AAD583" s="7"/>
      <c r="AAE583" s="7"/>
      <c r="AAF583" s="7"/>
      <c r="AAG583" s="7"/>
      <c r="AAH583" s="7"/>
      <c r="AAI583" s="7"/>
      <c r="AAJ583" s="7"/>
      <c r="AAK583" s="7"/>
      <c r="AAL583" s="7"/>
      <c r="AAM583" s="7">
        <v>1</v>
      </c>
      <c r="AAN583" s="7"/>
      <c r="AAO583" s="7"/>
      <c r="AAP583" s="7">
        <v>1</v>
      </c>
      <c r="AAQ583" s="7"/>
      <c r="AAR583" s="7">
        <v>1</v>
      </c>
      <c r="AAS583" s="7"/>
      <c r="AAT583" s="7">
        <v>1</v>
      </c>
      <c r="AAU583" s="7">
        <v>1</v>
      </c>
      <c r="AAV583" s="7"/>
      <c r="AAW583" s="7"/>
      <c r="AAX583" s="7"/>
      <c r="AAY583" s="7"/>
      <c r="AAZ583" s="7"/>
      <c r="ABA583" s="7"/>
      <c r="ABB583" s="7"/>
      <c r="ABC583" s="7"/>
      <c r="ABD583" s="7"/>
      <c r="ABE583" s="7"/>
      <c r="ABF583" s="7"/>
      <c r="ABG583" s="7"/>
      <c r="ABH583" s="7"/>
      <c r="ABI583" s="7"/>
      <c r="ABJ583" s="7"/>
      <c r="ABK583" s="7"/>
      <c r="ABL583" s="7">
        <v>1</v>
      </c>
      <c r="ABM583" s="7">
        <v>1</v>
      </c>
      <c r="ABN583" s="7">
        <v>1</v>
      </c>
      <c r="ABO583" s="7"/>
      <c r="ABP583" s="7"/>
      <c r="ABQ583" s="7">
        <v>1</v>
      </c>
      <c r="ABR583" s="7"/>
      <c r="ABS583" s="7"/>
      <c r="ABT583" s="7"/>
      <c r="ABU583" s="7">
        <v>1</v>
      </c>
      <c r="ABV583" s="7"/>
      <c r="ABW583" s="7"/>
      <c r="ABX583" s="7"/>
      <c r="ABY583" s="7"/>
      <c r="ABZ583" s="7"/>
      <c r="ACA583" s="7"/>
      <c r="ACB583" s="7">
        <v>1</v>
      </c>
      <c r="ACC583" s="7"/>
      <c r="ACD583" s="7"/>
      <c r="ACE583" s="7"/>
      <c r="ACF583" s="7"/>
      <c r="ACG583" s="7"/>
      <c r="ACH583" s="7">
        <v>1</v>
      </c>
      <c r="ACI583" s="7"/>
      <c r="ACJ583" s="7"/>
      <c r="ACK583" s="7"/>
      <c r="ACL583" s="7"/>
      <c r="ACM583" s="7"/>
      <c r="ACN583" s="7">
        <v>1</v>
      </c>
      <c r="ACO583" s="7"/>
      <c r="ACP583" s="7"/>
      <c r="ACQ583" s="7">
        <v>1</v>
      </c>
      <c r="ACR583" s="7"/>
      <c r="ACS583" s="7"/>
      <c r="ACT583" s="7">
        <v>1</v>
      </c>
      <c r="ACU583" s="7">
        <v>1</v>
      </c>
      <c r="ACV583" s="7">
        <v>1</v>
      </c>
      <c r="ACW583" s="7"/>
      <c r="ACX583" s="7"/>
      <c r="ACY583" s="7"/>
      <c r="ACZ583" s="7"/>
      <c r="ADA583" s="7"/>
      <c r="ADB583" s="7"/>
      <c r="ADC583" s="7">
        <v>1</v>
      </c>
      <c r="ADD583" s="7"/>
      <c r="ADE583" s="7"/>
      <c r="ADF583" s="7"/>
      <c r="ADG583" s="7"/>
      <c r="ADH583" s="7"/>
      <c r="ADI583" s="7"/>
      <c r="ADJ583" s="7"/>
      <c r="ADK583" s="7"/>
      <c r="ADL583" s="7"/>
      <c r="ADM583" s="7"/>
      <c r="ADN583" s="7"/>
      <c r="ADO583" s="7"/>
      <c r="ADP583" s="7">
        <v>1</v>
      </c>
      <c r="ADQ583" s="7">
        <v>1</v>
      </c>
      <c r="ADR583" s="7"/>
      <c r="ADS583" s="7">
        <v>1</v>
      </c>
      <c r="ADT583" s="7"/>
      <c r="ADU583" s="7"/>
      <c r="ADV583" s="7"/>
      <c r="ADW583" s="7"/>
      <c r="ADX583" s="7">
        <v>1</v>
      </c>
      <c r="ADY583" s="7">
        <v>1</v>
      </c>
      <c r="ADZ583" s="7"/>
      <c r="AEA583" s="7"/>
      <c r="AEB583" s="7"/>
      <c r="AEC583" s="7"/>
      <c r="AED583" s="7">
        <v>1</v>
      </c>
      <c r="AEE583" s="7">
        <v>1</v>
      </c>
      <c r="AEF583" s="7"/>
      <c r="AEG583" s="7">
        <v>1</v>
      </c>
      <c r="AEH583" s="7">
        <v>1</v>
      </c>
      <c r="AEI583" s="7">
        <v>1</v>
      </c>
      <c r="AEJ583" s="7">
        <v>1</v>
      </c>
      <c r="AEK583" s="7"/>
      <c r="AEL583" s="7"/>
      <c r="AEM583" s="7"/>
      <c r="AEN583" s="7"/>
      <c r="AEO583" s="7">
        <v>1</v>
      </c>
      <c r="AEP583" s="7"/>
      <c r="AEQ583" s="7">
        <v>1</v>
      </c>
      <c r="AER583" s="7">
        <v>1</v>
      </c>
      <c r="AES583" s="7"/>
      <c r="AET583" s="7">
        <v>1</v>
      </c>
      <c r="AEU583" s="7"/>
      <c r="AEV583" s="7"/>
      <c r="AEW583" s="7"/>
      <c r="AEX583" s="7"/>
      <c r="AEY583" s="7"/>
      <c r="AEZ583" s="7"/>
      <c r="AFA583" s="7"/>
      <c r="AFB583" s="7">
        <v>1</v>
      </c>
      <c r="AFC583" s="7"/>
      <c r="AFD583" s="7"/>
      <c r="AFE583" s="7">
        <v>1</v>
      </c>
      <c r="AFF583" s="7"/>
      <c r="AFG583" s="7"/>
      <c r="AFH583" s="7"/>
      <c r="AFI583" s="7">
        <v>1</v>
      </c>
      <c r="AFJ583" s="7"/>
      <c r="AFK583" s="7">
        <v>1</v>
      </c>
      <c r="AFL583" s="7"/>
      <c r="AFM583" s="7">
        <v>1</v>
      </c>
      <c r="AFN583" s="7"/>
      <c r="AFO583" s="7">
        <v>1</v>
      </c>
      <c r="AFP583" s="7">
        <v>1</v>
      </c>
      <c r="AFQ583" s="7">
        <v>1</v>
      </c>
      <c r="AFR583" s="7">
        <v>1</v>
      </c>
      <c r="AFS583" s="7"/>
      <c r="AFT583" s="7"/>
      <c r="AFU583" s="7">
        <v>1</v>
      </c>
      <c r="AFV583" s="7"/>
      <c r="AFW583" s="7"/>
      <c r="AFX583" s="7"/>
      <c r="AFY583" s="7"/>
      <c r="AFZ583" s="7"/>
      <c r="AGA583" s="7"/>
      <c r="AGB583" s="7"/>
      <c r="AGC583" s="7"/>
      <c r="AGD583" s="7"/>
      <c r="AGE583" s="7">
        <v>1</v>
      </c>
      <c r="AGF583" s="7">
        <v>1</v>
      </c>
      <c r="AGG583" s="7"/>
      <c r="AGH583" s="7"/>
      <c r="AGI583" s="7"/>
      <c r="AGJ583" s="7"/>
      <c r="AGK583" s="7"/>
      <c r="AGL583" s="7">
        <v>1</v>
      </c>
      <c r="AGM583" s="7"/>
      <c r="AGN583" s="7"/>
      <c r="AGO583" s="7"/>
      <c r="AGP583" s="7">
        <v>1</v>
      </c>
      <c r="AGQ583" s="7">
        <v>1</v>
      </c>
      <c r="AGR583" s="7"/>
      <c r="AGS583" s="7"/>
      <c r="AGT583" s="7"/>
      <c r="AGU583" s="7">
        <v>1</v>
      </c>
      <c r="AGV583" s="7"/>
      <c r="AGW583" s="7"/>
      <c r="AGX583" s="7">
        <v>1</v>
      </c>
      <c r="AGY583" s="7"/>
      <c r="AGZ583" s="7"/>
      <c r="AHA583" s="7"/>
      <c r="AHB583" s="7"/>
      <c r="AHC583" s="7">
        <v>1</v>
      </c>
      <c r="AHD583" s="7">
        <v>1</v>
      </c>
      <c r="AHE583" s="7">
        <v>1</v>
      </c>
      <c r="AHF583" s="7"/>
      <c r="AHG583" s="7">
        <v>1</v>
      </c>
      <c r="AHH583" s="7"/>
      <c r="AHI583" s="7"/>
      <c r="AHJ583" s="7"/>
      <c r="AHK583" s="7"/>
      <c r="AHL583" s="7"/>
      <c r="AHM583" s="7"/>
      <c r="AHN583" s="7"/>
      <c r="AHO583" s="7">
        <v>1</v>
      </c>
      <c r="AHP583" s="7"/>
      <c r="AHQ583" s="7"/>
      <c r="AHR583" s="7"/>
      <c r="AHS583" s="7">
        <v>1</v>
      </c>
      <c r="AHT583" s="7"/>
      <c r="AHU583" s="7"/>
      <c r="AHV583" s="7"/>
      <c r="AHW583" s="7"/>
      <c r="AHX583" s="7"/>
      <c r="AHY583" s="7"/>
      <c r="AHZ583" s="7"/>
      <c r="AIA583" s="7"/>
      <c r="AIB583" s="7"/>
      <c r="AIC583" s="7">
        <v>1</v>
      </c>
      <c r="AID583" s="7">
        <v>1</v>
      </c>
      <c r="AIE583" s="7"/>
      <c r="AIF583" s="7">
        <v>1</v>
      </c>
      <c r="AIG583" s="7"/>
      <c r="AIH583" s="7"/>
      <c r="AII583" s="7"/>
      <c r="AIJ583" s="7"/>
      <c r="AIK583" s="7"/>
      <c r="AIL583" s="7"/>
      <c r="AIM583" s="7"/>
      <c r="AIN583" s="7">
        <v>1</v>
      </c>
      <c r="AIO583" s="7">
        <v>1</v>
      </c>
      <c r="AIP583" s="7">
        <v>1</v>
      </c>
      <c r="AIQ583" s="7">
        <v>1</v>
      </c>
      <c r="AIR583" s="7"/>
      <c r="AIS583" s="7"/>
      <c r="AIT583" s="7"/>
      <c r="AIU583" s="7"/>
      <c r="AIV583" s="7">
        <v>1</v>
      </c>
      <c r="AIW583" s="7"/>
      <c r="AIX583" s="7"/>
      <c r="AIY583" s="7"/>
      <c r="AIZ583" s="7"/>
      <c r="AJA583" s="7"/>
      <c r="AJB583" s="7"/>
      <c r="AJC583" s="7"/>
      <c r="AJD583" s="7"/>
      <c r="AJE583" s="7"/>
      <c r="AJF583" s="7">
        <v>1</v>
      </c>
      <c r="AJG583" s="7"/>
      <c r="AJH583" s="7"/>
      <c r="AJI583" s="7">
        <v>1</v>
      </c>
      <c r="AJJ583" s="7"/>
      <c r="AJK583" s="7">
        <v>1</v>
      </c>
      <c r="AJL583" s="7"/>
      <c r="AJM583" s="7"/>
      <c r="AJN583" s="7"/>
      <c r="AJO583" s="7"/>
      <c r="AJP583" s="7"/>
      <c r="AJQ583" s="7"/>
      <c r="AJR583" s="7">
        <v>1</v>
      </c>
      <c r="AJS583" s="7">
        <v>1</v>
      </c>
      <c r="AJT583" s="7"/>
      <c r="AJU583" s="7">
        <v>1</v>
      </c>
      <c r="AJV583" s="7"/>
      <c r="AJW583" s="7"/>
      <c r="AJX583" s="7"/>
      <c r="AJY583" s="7"/>
      <c r="AJZ583" s="7"/>
      <c r="AKA583" s="7">
        <v>1</v>
      </c>
      <c r="AKB583" s="7"/>
      <c r="AKC583" s="7"/>
      <c r="AKD583" s="7"/>
      <c r="AKE583" s="7"/>
      <c r="AKF583" s="7">
        <v>1</v>
      </c>
      <c r="AKG583" s="7"/>
      <c r="AKH583" s="7"/>
      <c r="AKI583" s="7"/>
      <c r="AKJ583" s="7"/>
      <c r="AKK583" s="7"/>
      <c r="AKL583" s="7"/>
      <c r="AKM583" s="7"/>
      <c r="AKN583" s="7">
        <v>1</v>
      </c>
      <c r="AKO583" s="7"/>
      <c r="AKP583" s="7">
        <v>1</v>
      </c>
      <c r="AKQ583" s="7"/>
      <c r="AKR583" s="7"/>
      <c r="AKS583" s="7"/>
      <c r="AKT583" s="7"/>
      <c r="AKU583" s="7">
        <v>1</v>
      </c>
      <c r="AKV583" s="7">
        <v>1</v>
      </c>
      <c r="AKW583" s="7"/>
      <c r="AKX583" s="7">
        <v>1</v>
      </c>
      <c r="AKY583" s="7"/>
      <c r="AKZ583" s="7"/>
      <c r="ALA583" s="7">
        <v>1</v>
      </c>
      <c r="ALB583" s="7"/>
      <c r="ALC583" s="7">
        <v>1</v>
      </c>
      <c r="ALD583" s="7"/>
      <c r="ALE583" s="7">
        <v>1</v>
      </c>
      <c r="ALF583" s="7"/>
      <c r="ALG583" s="7"/>
      <c r="ALH583" s="7"/>
      <c r="ALI583" s="7">
        <v>1</v>
      </c>
      <c r="ALJ583" s="7">
        <v>1</v>
      </c>
      <c r="ALK583" s="7"/>
      <c r="ALL583" s="7"/>
      <c r="ALM583" s="7"/>
      <c r="ALN583" s="7">
        <v>1</v>
      </c>
      <c r="ALO583" s="7">
        <v>1</v>
      </c>
      <c r="ALP583" s="7"/>
      <c r="ALQ583" s="7"/>
      <c r="ALR583" s="7"/>
      <c r="ALS583" s="7"/>
      <c r="ALT583" s="7"/>
      <c r="ALU583" s="7"/>
      <c r="ALV583" s="7"/>
      <c r="ALW583" s="7"/>
      <c r="ALX583" s="7"/>
      <c r="ALY583" s="7"/>
      <c r="ALZ583" s="7"/>
      <c r="AMA583" s="7">
        <v>1</v>
      </c>
      <c r="AMB583" s="7"/>
      <c r="AMC583" s="7"/>
      <c r="AMD583" s="7">
        <v>1</v>
      </c>
      <c r="AME583" s="7"/>
      <c r="AMF583" s="7"/>
      <c r="AMG583" s="7">
        <v>1</v>
      </c>
      <c r="AMH583" s="7">
        <v>1</v>
      </c>
      <c r="AMI583" s="7"/>
      <c r="AMJ583" s="7">
        <v>1</v>
      </c>
      <c r="AMK583" s="7"/>
      <c r="AML583" s="7"/>
      <c r="AMM583" s="7"/>
      <c r="AMN583" s="7">
        <v>1</v>
      </c>
      <c r="AMO583" s="7"/>
      <c r="AMP583" s="7"/>
      <c r="AMQ583" s="7"/>
      <c r="AMR583" s="7"/>
      <c r="AMS583" s="7"/>
      <c r="AMT583" s="7"/>
      <c r="AMU583" s="7"/>
      <c r="AMV583" s="7"/>
      <c r="AMW583" s="7"/>
      <c r="AMX583" s="7"/>
      <c r="AMY583" s="7">
        <v>1</v>
      </c>
      <c r="AMZ583" s="7"/>
      <c r="ANA583" s="7"/>
      <c r="ANB583" s="7"/>
      <c r="ANC583" s="7"/>
      <c r="AND583" s="7"/>
      <c r="ANE583" s="7"/>
      <c r="ANF583" s="7"/>
      <c r="ANG583" s="7">
        <v>1</v>
      </c>
      <c r="ANH583" s="7"/>
      <c r="ANI583" s="7">
        <v>1</v>
      </c>
      <c r="ANJ583" s="7">
        <v>1</v>
      </c>
      <c r="ANK583" s="7">
        <v>1</v>
      </c>
      <c r="ANL583" s="7"/>
      <c r="ANM583" s="7">
        <v>1</v>
      </c>
      <c r="ANN583" s="7"/>
      <c r="ANO583" s="7"/>
      <c r="ANP583" s="7"/>
      <c r="ANQ583" s="7"/>
      <c r="ANR583" s="7">
        <v>1</v>
      </c>
      <c r="ANS583" s="7"/>
      <c r="ANT583" s="7"/>
      <c r="ANU583" s="7"/>
      <c r="ANV583" s="7">
        <v>1</v>
      </c>
      <c r="ANW583" s="7"/>
      <c r="ANX583" s="7"/>
      <c r="ANY583" s="7">
        <v>1</v>
      </c>
      <c r="ANZ583" s="7"/>
      <c r="AOA583" s="7"/>
      <c r="AOB583" s="7"/>
      <c r="AOC583" s="7">
        <v>1</v>
      </c>
      <c r="AOD583" s="7"/>
      <c r="AOE583" s="7"/>
      <c r="AOF583" s="7"/>
      <c r="AOG583" s="7"/>
      <c r="AOH583" s="7"/>
      <c r="AOI583" s="7"/>
      <c r="AOJ583" s="7">
        <v>1</v>
      </c>
      <c r="AOK583" s="7"/>
      <c r="AOL583" s="7"/>
      <c r="AOM583" s="7">
        <v>1</v>
      </c>
      <c r="AON583" s="7">
        <v>1</v>
      </c>
      <c r="AOO583" s="7"/>
      <c r="AOP583" s="7"/>
      <c r="AOQ583" s="7">
        <v>1</v>
      </c>
      <c r="AOR583" s="7">
        <v>1</v>
      </c>
      <c r="AOS583" s="7">
        <v>1</v>
      </c>
      <c r="AOT583" s="7">
        <v>1</v>
      </c>
      <c r="AOU583" s="7"/>
      <c r="AOV583" s="7">
        <v>1</v>
      </c>
      <c r="AOW583" s="7"/>
      <c r="AOX583" s="7"/>
      <c r="AOY583" s="7"/>
      <c r="AOZ583" s="7"/>
      <c r="APA583" s="7"/>
      <c r="APB583" s="7"/>
      <c r="APC583" s="7">
        <v>1</v>
      </c>
      <c r="APD583" s="7">
        <v>1</v>
      </c>
      <c r="APE583" s="7">
        <v>1</v>
      </c>
      <c r="APF583" s="7">
        <v>1</v>
      </c>
      <c r="APG583" s="7">
        <v>1</v>
      </c>
      <c r="APH583" s="7">
        <v>1</v>
      </c>
      <c r="API583" s="7"/>
      <c r="APJ583" s="7"/>
      <c r="APK583" s="7">
        <v>1</v>
      </c>
      <c r="APL583" s="7">
        <v>1</v>
      </c>
      <c r="APM583" s="7">
        <v>1</v>
      </c>
      <c r="APN583" s="7">
        <v>1</v>
      </c>
      <c r="APO583" s="7"/>
      <c r="APP583" s="7"/>
      <c r="APQ583" s="7"/>
      <c r="APR583" s="7"/>
      <c r="APS583" s="7"/>
      <c r="APT583" s="7">
        <v>1</v>
      </c>
      <c r="APU583" s="7"/>
      <c r="APV583" s="7"/>
      <c r="APW583" s="7">
        <v>1</v>
      </c>
      <c r="APX583" s="7">
        <v>1</v>
      </c>
      <c r="APY583" s="7">
        <v>1</v>
      </c>
      <c r="APZ583" s="7"/>
      <c r="AQA583" s="7">
        <v>1</v>
      </c>
      <c r="AQB583" s="7">
        <v>1</v>
      </c>
      <c r="AQC583" s="7"/>
      <c r="AQD583" s="7"/>
      <c r="AQE583" s="7">
        <v>1</v>
      </c>
      <c r="AQF583" s="7"/>
      <c r="AQG583" s="7"/>
      <c r="AQH583" s="7"/>
      <c r="AQI583" s="7"/>
      <c r="AQJ583" s="7">
        <v>1</v>
      </c>
      <c r="AQK583" s="7">
        <v>1</v>
      </c>
      <c r="AQL583" s="7">
        <v>1</v>
      </c>
      <c r="AQM583" s="7"/>
      <c r="AQN583" s="7"/>
      <c r="AQO583" s="7"/>
      <c r="AQP583" s="7"/>
      <c r="AQQ583" s="7"/>
      <c r="AQR583" s="7"/>
      <c r="AQS583" s="7"/>
      <c r="AQT583" s="7">
        <v>1</v>
      </c>
      <c r="AQU583" s="7"/>
      <c r="AQV583" s="7"/>
      <c r="AQW583" s="7"/>
      <c r="AQX583" s="7"/>
      <c r="AQY583" s="7"/>
      <c r="AQZ583" s="7"/>
      <c r="ARA583" s="7"/>
      <c r="ARB583" s="7">
        <v>1</v>
      </c>
      <c r="ARC583" s="7"/>
      <c r="ARD583" s="7"/>
      <c r="ARE583" s="7"/>
      <c r="ARF583" s="7"/>
      <c r="ARG583" s="7">
        <v>1</v>
      </c>
      <c r="ARH583" s="7"/>
      <c r="ARI583" s="7"/>
      <c r="ARJ583" s="7">
        <v>1</v>
      </c>
      <c r="ARK583" s="7"/>
      <c r="ARL583" s="7"/>
      <c r="ARM583" s="7"/>
      <c r="ARN583" s="7">
        <v>1</v>
      </c>
      <c r="ARO583" s="7"/>
      <c r="ARP583" s="7"/>
      <c r="ARQ583" s="7"/>
      <c r="ARR583" s="7"/>
      <c r="ARS583" s="7">
        <v>1</v>
      </c>
      <c r="ART583" s="7"/>
      <c r="ARU583" s="7">
        <v>1</v>
      </c>
      <c r="ARV583" s="7"/>
      <c r="ARW583" s="7"/>
      <c r="ARX583" s="7"/>
      <c r="ARY583" s="7"/>
      <c r="ARZ583" s="7"/>
      <c r="ASA583" s="7">
        <v>1</v>
      </c>
      <c r="ASB583" s="7">
        <v>1</v>
      </c>
      <c r="ASC583" s="7"/>
      <c r="ASD583" s="7"/>
      <c r="ASE583" s="7"/>
      <c r="ASF583" s="7"/>
      <c r="ASG583" s="7">
        <v>1</v>
      </c>
      <c r="ASH583" s="7"/>
      <c r="ASI583" s="7"/>
      <c r="ASJ583" s="7"/>
      <c r="ASK583" s="7"/>
      <c r="ASL583" s="7"/>
      <c r="ASM583" s="7"/>
      <c r="ASN583" s="7"/>
      <c r="ASO583" s="7"/>
      <c r="ASP583" s="7"/>
      <c r="ASQ583" s="7"/>
      <c r="ASR583" s="7"/>
      <c r="ASS583" s="7"/>
      <c r="AST583" s="7"/>
      <c r="ASU583" s="7"/>
      <c r="ASV583" s="7"/>
      <c r="ASW583" s="7"/>
      <c r="ASX583" s="7"/>
      <c r="ASY583" s="7"/>
      <c r="ASZ583" s="7"/>
      <c r="ATA583" s="7">
        <v>1</v>
      </c>
      <c r="ATB583" s="7"/>
      <c r="ATC583" s="7"/>
      <c r="ATD583" s="7"/>
      <c r="ATE583" s="7">
        <v>1</v>
      </c>
      <c r="ATF583" s="7"/>
      <c r="ATG583" s="7"/>
      <c r="ATH583" s="7"/>
      <c r="ATI583" s="7">
        <v>1</v>
      </c>
      <c r="ATJ583" s="7"/>
      <c r="ATK583" s="7"/>
      <c r="ATL583" s="7">
        <v>1</v>
      </c>
      <c r="ATM583" s="7"/>
      <c r="ATN583" s="7">
        <v>1</v>
      </c>
      <c r="ATO583" s="7">
        <v>1</v>
      </c>
      <c r="ATP583" s="7"/>
      <c r="ATQ583" s="7">
        <v>1</v>
      </c>
      <c r="ATR583" s="7"/>
      <c r="ATS583" s="7"/>
      <c r="ATT583" s="7"/>
      <c r="ATU583" s="7"/>
      <c r="ATV583" s="7"/>
      <c r="ATW583" s="7"/>
      <c r="ATX583" s="7"/>
      <c r="ATY583" s="7"/>
      <c r="ATZ583" s="7"/>
      <c r="AUA583" s="7"/>
      <c r="AUB583" s="7">
        <v>1</v>
      </c>
      <c r="AUC583" s="7"/>
      <c r="AUD583" s="7"/>
      <c r="AUE583" s="7"/>
      <c r="AUF583" s="7"/>
      <c r="AUG583" s="7"/>
      <c r="AUH583" s="7">
        <v>1</v>
      </c>
      <c r="AUI583" s="7"/>
      <c r="AUJ583" s="7"/>
      <c r="AUK583" s="7"/>
      <c r="AUL583" s="7"/>
      <c r="AUM583" s="7"/>
      <c r="AUN583" s="7"/>
      <c r="AUO583" s="7"/>
      <c r="AUP583" s="7">
        <v>1</v>
      </c>
      <c r="AUQ583" s="7">
        <v>1</v>
      </c>
      <c r="AUR583" s="7"/>
      <c r="AUS583" s="7"/>
      <c r="AUT583" s="7"/>
      <c r="AUU583" s="7"/>
      <c r="AUV583" s="7"/>
      <c r="AUW583" s="7"/>
      <c r="AUX583" s="7"/>
      <c r="AUY583" s="7">
        <v>1</v>
      </c>
      <c r="AUZ583" s="7"/>
      <c r="AVA583" s="7">
        <v>1</v>
      </c>
      <c r="AVB583" s="7">
        <v>1</v>
      </c>
      <c r="AVC583" s="7"/>
      <c r="AVD583" s="7"/>
      <c r="AVE583" s="7"/>
      <c r="AVF583" s="7"/>
      <c r="AVG583" s="7"/>
      <c r="AVH583" s="7">
        <v>1</v>
      </c>
      <c r="AVI583" s="7"/>
      <c r="AVJ583" s="7"/>
      <c r="AVK583" s="7"/>
      <c r="AVL583" s="7"/>
      <c r="AVM583" s="7"/>
      <c r="AVN583" s="7"/>
      <c r="AVO583" s="7">
        <v>1</v>
      </c>
      <c r="AVP583" s="7"/>
      <c r="AVQ583" s="7">
        <v>1</v>
      </c>
      <c r="AVR583" s="7"/>
      <c r="AVS583" s="7"/>
      <c r="AVT583" s="7">
        <v>1</v>
      </c>
      <c r="AVU583" s="7">
        <v>1</v>
      </c>
      <c r="AVV583" s="7"/>
      <c r="AVW583" s="7">
        <v>1</v>
      </c>
      <c r="AVX583" s="7"/>
      <c r="AVY583" s="7"/>
      <c r="AVZ583" s="7">
        <v>1</v>
      </c>
      <c r="AWA583" s="7"/>
      <c r="AWB583" s="7">
        <v>1</v>
      </c>
      <c r="AWC583" s="7"/>
      <c r="AWD583" s="7"/>
      <c r="AWE583" s="7"/>
      <c r="AWF583" s="7"/>
      <c r="AWG583" s="7">
        <v>1</v>
      </c>
      <c r="AWH583" s="7"/>
      <c r="AWI583" s="7"/>
      <c r="AWJ583" s="7"/>
      <c r="AWK583" s="7"/>
      <c r="AWL583" s="7"/>
      <c r="AWM583" s="7">
        <v>1</v>
      </c>
      <c r="AWN583" s="7">
        <v>1</v>
      </c>
      <c r="AWO583" s="7"/>
      <c r="AWP583" s="7"/>
      <c r="AWQ583" s="7"/>
      <c r="AWR583" s="7"/>
      <c r="AWS583" s="7">
        <v>1</v>
      </c>
      <c r="AWT583" s="7"/>
      <c r="AWU583" s="7">
        <v>1</v>
      </c>
      <c r="AWV583" s="7"/>
      <c r="AWW583" s="7"/>
      <c r="AWX583" s="7"/>
      <c r="AWY583" s="7"/>
      <c r="AWZ583" s="7"/>
      <c r="AXA583" s="7"/>
      <c r="AXB583" s="7"/>
      <c r="AXC583" s="7"/>
      <c r="AXD583" s="7"/>
      <c r="AXE583" s="7"/>
      <c r="AXF583" s="7">
        <v>1</v>
      </c>
      <c r="AXG583" s="7"/>
      <c r="AXH583" s="7">
        <v>1</v>
      </c>
      <c r="AXI583" s="7"/>
      <c r="AXJ583" s="7">
        <v>1</v>
      </c>
      <c r="AXK583" s="7"/>
      <c r="AXL583" s="7"/>
      <c r="AXM583" s="7">
        <v>1</v>
      </c>
      <c r="AXN583" s="7"/>
      <c r="AXO583" s="7"/>
      <c r="AXP583" s="7">
        <v>1</v>
      </c>
      <c r="AXQ583" s="7"/>
      <c r="AXR583" s="7"/>
      <c r="AXS583" s="7">
        <v>1</v>
      </c>
      <c r="AXT583" s="7"/>
      <c r="AXU583" s="7">
        <v>1</v>
      </c>
      <c r="AXV583" s="7"/>
      <c r="AXW583" s="7"/>
      <c r="AXX583" s="7">
        <v>1</v>
      </c>
      <c r="AXY583" s="7"/>
      <c r="AXZ583" s="7"/>
      <c r="AYA583" s="7"/>
      <c r="AYB583" s="7"/>
      <c r="AYC583" s="7"/>
      <c r="AYD583" s="7">
        <v>1</v>
      </c>
      <c r="AYE583" s="7"/>
      <c r="AYF583" s="7"/>
      <c r="AYG583" s="7"/>
      <c r="AYH583" s="7">
        <v>1</v>
      </c>
      <c r="AYI583" s="7">
        <v>1</v>
      </c>
      <c r="AYJ583" s="7"/>
      <c r="AYK583" s="7">
        <v>1</v>
      </c>
      <c r="AYL583" s="7">
        <v>1</v>
      </c>
      <c r="AYM583" s="7"/>
      <c r="AYN583" s="7"/>
      <c r="AYO583" s="7">
        <v>1</v>
      </c>
      <c r="AYP583" s="7">
        <v>1</v>
      </c>
      <c r="AYQ583" s="7">
        <v>1</v>
      </c>
      <c r="AYR583" s="7"/>
      <c r="AYS583" s="7"/>
      <c r="AYT583" s="7">
        <v>1</v>
      </c>
      <c r="AYU583" s="7">
        <v>1</v>
      </c>
      <c r="AYV583" s="7">
        <v>1</v>
      </c>
      <c r="AYW583" s="7"/>
      <c r="AYX583" s="7"/>
      <c r="AYY583" s="7">
        <v>1</v>
      </c>
      <c r="AYZ583" s="7">
        <v>1</v>
      </c>
      <c r="AZA583" s="7"/>
      <c r="AZB583" s="7">
        <v>1</v>
      </c>
      <c r="AZC583" s="7">
        <v>1</v>
      </c>
      <c r="AZD583" s="7">
        <v>1</v>
      </c>
      <c r="AZE583" s="7"/>
      <c r="AZF583" s="7">
        <v>1</v>
      </c>
      <c r="AZG583" s="7"/>
      <c r="AZH583" s="7"/>
      <c r="AZI583" s="7">
        <v>1</v>
      </c>
      <c r="AZJ583" s="7"/>
      <c r="AZK583" s="7"/>
      <c r="AZL583" s="7">
        <v>1</v>
      </c>
      <c r="AZM583" s="7"/>
      <c r="AZN583" s="7"/>
      <c r="AZO583" s="7"/>
      <c r="AZP583" s="7"/>
      <c r="AZQ583" s="7">
        <v>1</v>
      </c>
      <c r="AZR583" s="7">
        <v>1</v>
      </c>
      <c r="AZS583" s="7"/>
      <c r="AZT583" s="7"/>
      <c r="AZU583" s="7">
        <v>1</v>
      </c>
      <c r="AZV583" s="7"/>
      <c r="AZW583" s="7"/>
      <c r="AZX583" s="7"/>
      <c r="AZY583" s="7">
        <v>1</v>
      </c>
      <c r="AZZ583" s="7">
        <v>1</v>
      </c>
      <c r="BAA583" s="7"/>
      <c r="BAB583" s="7"/>
      <c r="BAC583" s="7">
        <v>1</v>
      </c>
      <c r="BAD583" s="7"/>
    </row>
    <row r="584" spans="1:1386" x14ac:dyDescent="0.15">
      <c r="B584" s="7"/>
      <c r="C584" s="7"/>
      <c r="D584" s="7"/>
      <c r="E584" s="7"/>
      <c r="F584" s="7"/>
      <c r="G584" s="7"/>
      <c r="H584" s="7"/>
      <c r="I584" s="7"/>
      <c r="J584" s="7"/>
      <c r="K584" s="7"/>
      <c r="L584" s="7"/>
      <c r="M584" s="7"/>
      <c r="N584" s="7"/>
      <c r="O584" s="7"/>
      <c r="P584" s="7">
        <v>1</v>
      </c>
      <c r="Q584" s="7"/>
      <c r="R584" s="7"/>
      <c r="S584" s="7"/>
      <c r="T584" s="7">
        <v>1</v>
      </c>
      <c r="U584" s="7"/>
      <c r="V584" s="7"/>
      <c r="W584" s="7"/>
      <c r="X584" s="7">
        <v>1</v>
      </c>
      <c r="Y584" s="7"/>
      <c r="Z584" s="7"/>
      <c r="AA584" s="7"/>
      <c r="AB584" s="7"/>
      <c r="AC584" s="7"/>
      <c r="AD584" s="7"/>
      <c r="AE584" s="7">
        <v>1</v>
      </c>
      <c r="AF584" s="7">
        <v>1</v>
      </c>
      <c r="AG584" s="7"/>
      <c r="AH584" s="7"/>
      <c r="AI584" s="7"/>
      <c r="AJ584" s="7">
        <v>1</v>
      </c>
      <c r="AK584" s="7"/>
      <c r="AL584" s="7"/>
      <c r="AM584" s="7"/>
      <c r="AN584" s="7"/>
      <c r="AO584" s="7">
        <v>1</v>
      </c>
      <c r="AP584" s="7"/>
      <c r="AQ584" s="7"/>
      <c r="AR584" s="7"/>
      <c r="AS584" s="7"/>
      <c r="AT584" s="7"/>
      <c r="AU584" s="7"/>
      <c r="AV584" s="7"/>
      <c r="AW584" s="7">
        <v>1</v>
      </c>
      <c r="AX584" s="7"/>
      <c r="AY584" s="7"/>
      <c r="AZ584" s="7"/>
      <c r="BA584" s="7"/>
      <c r="BB584" s="7"/>
      <c r="BC584" s="7"/>
      <c r="BD584" s="7"/>
      <c r="BE584" s="7">
        <v>1</v>
      </c>
      <c r="BF584" s="7"/>
      <c r="BG584" s="7"/>
      <c r="BH584" s="7"/>
      <c r="BI584" s="7"/>
      <c r="BJ584" s="7"/>
      <c r="BK584" s="7"/>
      <c r="BL584" s="7"/>
      <c r="BM584" s="7"/>
      <c r="BN584" s="7"/>
      <c r="BO584" s="7">
        <v>1</v>
      </c>
      <c r="BP584" s="7"/>
      <c r="BQ584" s="7"/>
      <c r="BR584" s="7"/>
      <c r="BS584" s="7"/>
      <c r="BT584" s="7"/>
      <c r="BU584" s="7"/>
      <c r="BV584" s="7"/>
      <c r="BW584" s="7">
        <v>1</v>
      </c>
      <c r="BX584" s="7">
        <v>1</v>
      </c>
      <c r="BY584" s="7"/>
      <c r="BZ584" s="7"/>
      <c r="CA584" s="7"/>
      <c r="CB584" s="7"/>
      <c r="CC584" s="7"/>
      <c r="CD584" s="7"/>
      <c r="CE584" s="7">
        <v>1</v>
      </c>
      <c r="CF584" s="7"/>
      <c r="CG584" s="7"/>
      <c r="CH584" s="7"/>
      <c r="CI584" s="7">
        <v>1</v>
      </c>
      <c r="CJ584" s="7">
        <v>1</v>
      </c>
      <c r="CK584" s="7"/>
      <c r="CL584" s="7">
        <v>1</v>
      </c>
      <c r="CM584" s="7"/>
      <c r="CN584" s="7"/>
      <c r="CO584" s="7"/>
      <c r="CP584" s="7"/>
      <c r="CQ584" s="7"/>
      <c r="CR584" s="7"/>
      <c r="CS584" s="7"/>
      <c r="CT584" s="7">
        <v>1</v>
      </c>
      <c r="CU584" s="7">
        <v>1</v>
      </c>
      <c r="CV584" s="7"/>
      <c r="CW584" s="7">
        <v>1</v>
      </c>
      <c r="CX584" s="7"/>
      <c r="CY584" s="7"/>
      <c r="CZ584" s="7"/>
      <c r="DA584" s="7"/>
      <c r="DB584" s="7"/>
      <c r="DC584" s="7"/>
      <c r="DD584" s="7"/>
      <c r="DE584" s="7"/>
      <c r="DF584" s="7"/>
      <c r="DG584" s="7"/>
      <c r="DH584" s="7">
        <v>1</v>
      </c>
      <c r="DI584" s="7"/>
      <c r="DJ584" s="7"/>
      <c r="DK584" s="7">
        <v>1</v>
      </c>
      <c r="DL584" s="7"/>
      <c r="DM584" s="7">
        <v>1</v>
      </c>
      <c r="DN584" s="7"/>
      <c r="DO584" s="7"/>
      <c r="DP584" s="7">
        <v>1</v>
      </c>
      <c r="DQ584" s="7"/>
      <c r="DR584" s="7">
        <v>1</v>
      </c>
      <c r="DS584" s="7"/>
      <c r="DT584" s="7"/>
      <c r="DU584" s="7">
        <v>1</v>
      </c>
      <c r="DV584" s="7"/>
      <c r="DW584" s="7">
        <v>1</v>
      </c>
      <c r="DX584" s="7"/>
      <c r="DY584" s="7">
        <v>1</v>
      </c>
      <c r="DZ584" s="7"/>
      <c r="EA584" s="7"/>
      <c r="EB584" s="7"/>
      <c r="EC584" s="7"/>
      <c r="ED584" s="7"/>
      <c r="EE584" s="7"/>
      <c r="EF584" s="7"/>
      <c r="EG584" s="7"/>
      <c r="EH584" s="7"/>
      <c r="EI584" s="7">
        <v>1</v>
      </c>
      <c r="EJ584" s="7">
        <v>1</v>
      </c>
      <c r="EK584" s="7"/>
      <c r="EL584" s="7"/>
      <c r="EM584" s="7"/>
      <c r="EN584" s="7"/>
      <c r="EO584" s="7"/>
      <c r="EP584" s="7"/>
      <c r="EQ584" s="7"/>
      <c r="ER584" s="7">
        <v>1</v>
      </c>
      <c r="ES584" s="7"/>
      <c r="ET584" s="7"/>
      <c r="EU584" s="7"/>
      <c r="EV584" s="7">
        <v>1</v>
      </c>
      <c r="EW584" s="7">
        <v>1</v>
      </c>
      <c r="EX584" s="7"/>
      <c r="EY584" s="7"/>
      <c r="EZ584" s="7"/>
      <c r="FA584" s="7"/>
      <c r="FB584" s="7"/>
      <c r="FC584" s="7"/>
      <c r="FD584" s="7">
        <v>1</v>
      </c>
      <c r="FE584" s="7"/>
      <c r="FF584" s="7"/>
      <c r="FG584" s="7"/>
      <c r="FH584" s="7"/>
      <c r="FI584" s="7">
        <v>1</v>
      </c>
      <c r="FJ584" s="7"/>
      <c r="FK584" s="7"/>
      <c r="FL584" s="7">
        <v>1</v>
      </c>
      <c r="FM584" s="7">
        <v>1</v>
      </c>
      <c r="FN584" s="7"/>
      <c r="FO584" s="7"/>
      <c r="FP584" s="7"/>
      <c r="FQ584" s="7"/>
      <c r="FR584" s="7"/>
      <c r="FS584" s="7">
        <v>1</v>
      </c>
      <c r="FT584" s="7"/>
      <c r="FU584" s="7"/>
      <c r="FV584" s="7"/>
      <c r="FW584" s="7"/>
      <c r="FX584" s="7">
        <v>1</v>
      </c>
      <c r="FY584" s="7"/>
      <c r="FZ584" s="7"/>
      <c r="GA584" s="7"/>
      <c r="GB584" s="7"/>
      <c r="GC584" s="7"/>
      <c r="GD584" s="7"/>
      <c r="GE584" s="7"/>
      <c r="GF584" s="7"/>
      <c r="GG584" s="7"/>
      <c r="GH584" s="7">
        <v>1</v>
      </c>
      <c r="GI584" s="7"/>
      <c r="GJ584" s="7">
        <v>1</v>
      </c>
      <c r="GK584" s="7"/>
      <c r="GL584" s="7"/>
      <c r="GM584" s="7"/>
      <c r="GN584" s="7">
        <v>1</v>
      </c>
      <c r="GO584" s="7"/>
      <c r="GP584" s="7"/>
      <c r="GQ584" s="7"/>
      <c r="GR584" s="7"/>
      <c r="GS584" s="7"/>
      <c r="GT584" s="7"/>
      <c r="GU584" s="7"/>
      <c r="GV584" s="7">
        <v>1</v>
      </c>
      <c r="GW584" s="7">
        <v>1</v>
      </c>
      <c r="GX584" s="7"/>
      <c r="GY584" s="7"/>
      <c r="GZ584" s="7"/>
      <c r="HA584" s="7"/>
      <c r="HB584" s="7">
        <v>1</v>
      </c>
      <c r="HC584" s="7"/>
      <c r="HD584" s="7">
        <v>1</v>
      </c>
      <c r="HE584" s="7"/>
      <c r="HF584" s="7"/>
      <c r="HG584" s="7">
        <v>1</v>
      </c>
      <c r="HH584" s="7"/>
      <c r="HI584" s="7"/>
      <c r="HJ584" s="7"/>
      <c r="HK584" s="7"/>
      <c r="HL584" s="7"/>
      <c r="HM584" s="7"/>
      <c r="HN584" s="7"/>
      <c r="HO584" s="7"/>
      <c r="HP584" s="7"/>
      <c r="HQ584" s="7">
        <v>1</v>
      </c>
      <c r="HR584" s="7"/>
      <c r="HS584" s="7"/>
      <c r="HT584" s="7">
        <v>1</v>
      </c>
      <c r="HU584" s="7"/>
      <c r="HV584" s="7"/>
      <c r="HW584" s="7">
        <v>1</v>
      </c>
      <c r="HX584" s="7"/>
      <c r="HY584" s="7"/>
      <c r="HZ584" s="7">
        <v>1</v>
      </c>
      <c r="IA584" s="7"/>
      <c r="IB584" s="7"/>
      <c r="IC584" s="7"/>
      <c r="ID584" s="7">
        <v>1</v>
      </c>
      <c r="IE584" s="7"/>
      <c r="IF584" s="7"/>
      <c r="IG584" s="7"/>
      <c r="IH584" s="7"/>
      <c r="II584" s="7">
        <v>1</v>
      </c>
      <c r="IJ584" s="7"/>
      <c r="IK584" s="7"/>
      <c r="IL584" s="7">
        <v>1</v>
      </c>
      <c r="IM584" s="7"/>
      <c r="IN584" s="7"/>
      <c r="IO584" s="7">
        <v>1</v>
      </c>
      <c r="IP584" s="7"/>
      <c r="IQ584" s="7"/>
      <c r="IR584" s="7"/>
      <c r="IS584" s="7"/>
      <c r="IT584" s="7"/>
      <c r="IU584" s="7"/>
      <c r="IV584" s="7"/>
      <c r="IW584" s="7"/>
      <c r="IX584" s="7"/>
      <c r="IY584" s="7"/>
      <c r="IZ584" s="7"/>
      <c r="JA584" s="7">
        <v>1</v>
      </c>
      <c r="JB584" s="7"/>
      <c r="JC584" s="7"/>
      <c r="JD584" s="7"/>
      <c r="JE584" s="7">
        <v>1</v>
      </c>
      <c r="JF584" s="7"/>
      <c r="JG584" s="7"/>
      <c r="JH584" s="7"/>
      <c r="JI584" s="7"/>
      <c r="JJ584" s="7"/>
      <c r="JK584" s="7">
        <v>1</v>
      </c>
      <c r="JL584" s="7"/>
      <c r="JM584" s="7">
        <v>1</v>
      </c>
      <c r="JN584" s="7">
        <v>1</v>
      </c>
      <c r="JO584" s="7"/>
      <c r="JP584" s="7">
        <v>1</v>
      </c>
      <c r="JQ584" s="7">
        <v>1</v>
      </c>
      <c r="JR584" s="7"/>
      <c r="JS584" s="7"/>
      <c r="JT584" s="7"/>
      <c r="JU584" s="7">
        <v>1</v>
      </c>
      <c r="JV584" s="7"/>
      <c r="JW584" s="7"/>
      <c r="JX584" s="7"/>
      <c r="JY584" s="7"/>
      <c r="JZ584" s="7">
        <v>1</v>
      </c>
      <c r="KA584" s="7">
        <v>1</v>
      </c>
      <c r="KB584" s="7">
        <v>1</v>
      </c>
      <c r="KC584" s="7"/>
      <c r="KD584" s="7">
        <v>1</v>
      </c>
      <c r="KE584" s="7"/>
      <c r="KF584" s="7"/>
      <c r="KG584" s="7"/>
      <c r="KH584" s="7"/>
      <c r="KI584" s="7"/>
      <c r="KJ584" s="7"/>
      <c r="KK584" s="7"/>
      <c r="KL584" s="7"/>
      <c r="KM584" s="7"/>
      <c r="KN584" s="7"/>
      <c r="KO584" s="7"/>
      <c r="KP584" s="7"/>
      <c r="KQ584" s="7"/>
      <c r="KR584" s="7"/>
      <c r="KS584" s="7"/>
      <c r="KT584" s="7"/>
      <c r="KU584" s="7"/>
      <c r="KV584" s="7"/>
      <c r="KW584" s="7"/>
      <c r="KX584" s="7">
        <v>1</v>
      </c>
      <c r="KY584" s="7"/>
      <c r="KZ584" s="7"/>
      <c r="LA584" s="7">
        <v>1</v>
      </c>
      <c r="LB584" s="7">
        <v>1</v>
      </c>
      <c r="LC584" s="7"/>
      <c r="LD584" s="7">
        <v>1</v>
      </c>
      <c r="LE584" s="7"/>
      <c r="LF584" s="7"/>
      <c r="LG584" s="7"/>
      <c r="LH584" s="7"/>
      <c r="LI584" s="7"/>
      <c r="LJ584" s="7"/>
      <c r="LK584" s="7"/>
      <c r="LL584" s="7">
        <v>1</v>
      </c>
      <c r="LM584" s="7"/>
      <c r="LN584" s="7"/>
      <c r="LO584" s="7"/>
      <c r="LP584" s="7"/>
      <c r="LQ584" s="7"/>
      <c r="LR584" s="7"/>
      <c r="LS584" s="7"/>
      <c r="LT584" s="7"/>
      <c r="LU584" s="7"/>
      <c r="LV584" s="7"/>
      <c r="LW584" s="7"/>
      <c r="LX584" s="7"/>
      <c r="LY584" s="7"/>
      <c r="LZ584" s="7"/>
      <c r="MA584" s="7"/>
      <c r="MB584" s="7"/>
      <c r="MC584" s="7">
        <v>1</v>
      </c>
      <c r="MD584" s="7">
        <v>1</v>
      </c>
      <c r="ME584" s="7">
        <v>1</v>
      </c>
      <c r="MF584" s="7"/>
      <c r="MG584" s="7"/>
      <c r="MH584" s="7">
        <v>1</v>
      </c>
      <c r="MI584" s="7"/>
      <c r="MJ584" s="7"/>
      <c r="MK584" s="7">
        <v>1</v>
      </c>
      <c r="ML584" s="7"/>
      <c r="MM584" s="7"/>
      <c r="MN584" s="7"/>
      <c r="MO584" s="7">
        <v>1</v>
      </c>
      <c r="MP584" s="7"/>
      <c r="MQ584" s="7"/>
      <c r="MR584" s="7"/>
      <c r="MS584" s="7"/>
      <c r="MT584" s="7"/>
      <c r="MU584" s="7"/>
      <c r="MV584" s="7"/>
      <c r="MW584" s="7"/>
      <c r="MX584" s="7"/>
      <c r="MY584" s="7"/>
      <c r="MZ584" s="7">
        <v>1</v>
      </c>
      <c r="NA584" s="7"/>
      <c r="NB584" s="7">
        <v>1</v>
      </c>
      <c r="NC584" s="7"/>
      <c r="ND584" s="7"/>
      <c r="NE584" s="7"/>
      <c r="NF584" s="7">
        <v>1</v>
      </c>
      <c r="NG584" s="7"/>
      <c r="NH584" s="7"/>
      <c r="NI584" s="7"/>
      <c r="NJ584" s="7"/>
      <c r="NK584" s="7"/>
      <c r="NL584" s="7"/>
      <c r="NM584" s="7">
        <v>1</v>
      </c>
      <c r="NN584" s="7"/>
      <c r="NO584" s="7"/>
      <c r="NP584" s="7"/>
      <c r="NQ584" s="7"/>
      <c r="NR584" s="7"/>
      <c r="NS584" s="7"/>
      <c r="NT584" s="7">
        <v>1</v>
      </c>
      <c r="NU584" s="7"/>
      <c r="NV584" s="7">
        <v>1</v>
      </c>
      <c r="NW584" s="7"/>
      <c r="NX584" s="7">
        <v>1</v>
      </c>
      <c r="NY584" s="7"/>
      <c r="NZ584" s="7"/>
      <c r="OA584" s="7"/>
      <c r="OB584" s="7"/>
      <c r="OC584" s="7">
        <v>1</v>
      </c>
      <c r="OD584" s="7"/>
      <c r="OE584" s="7"/>
      <c r="OF584" s="7"/>
      <c r="OG584" s="7"/>
      <c r="OH584" s="7"/>
      <c r="OI584" s="7"/>
      <c r="OJ584" s="7"/>
      <c r="OK584" s="7"/>
      <c r="OL584" s="7">
        <v>1</v>
      </c>
      <c r="OM584" s="7"/>
      <c r="ON584" s="7"/>
      <c r="OO584" s="7"/>
      <c r="OP584" s="7"/>
      <c r="OQ584" s="7">
        <v>1</v>
      </c>
      <c r="OR584" s="7"/>
      <c r="OS584" s="7"/>
      <c r="OT584" s="7"/>
      <c r="OU584" s="7"/>
      <c r="OV584" s="7"/>
      <c r="OW584" s="7"/>
      <c r="OX584" s="7"/>
      <c r="OY584" s="7">
        <v>1</v>
      </c>
      <c r="OZ584" s="7"/>
      <c r="PA584" s="7">
        <v>1</v>
      </c>
      <c r="PB584" s="7">
        <v>1</v>
      </c>
      <c r="PC584" s="7"/>
      <c r="PD584" s="7"/>
      <c r="PE584" s="7"/>
      <c r="PF584" s="7"/>
      <c r="PG584" s="7">
        <v>1</v>
      </c>
      <c r="PH584" s="7">
        <v>1</v>
      </c>
      <c r="PI584" s="7"/>
      <c r="PJ584" s="7"/>
      <c r="PK584" s="7"/>
      <c r="PL584" s="7">
        <v>1</v>
      </c>
      <c r="PM584" s="7"/>
      <c r="PN584" s="7"/>
      <c r="PO584" s="7"/>
      <c r="PP584" s="7"/>
      <c r="PQ584" s="7"/>
      <c r="PR584" s="7">
        <v>1</v>
      </c>
      <c r="PS584" s="7"/>
      <c r="PT584" s="7"/>
      <c r="PU584" s="7"/>
      <c r="PV584" s="7"/>
      <c r="PW584" s="7"/>
      <c r="PX584" s="7"/>
      <c r="PY584" s="7">
        <v>1</v>
      </c>
      <c r="PZ584" s="7"/>
      <c r="QA584" s="7"/>
      <c r="QB584" s="7"/>
      <c r="QC584" s="7"/>
      <c r="QD584" s="7"/>
      <c r="QE584" s="7"/>
      <c r="QF584" s="7"/>
      <c r="QG584" s="7"/>
      <c r="QH584" s="7">
        <v>1</v>
      </c>
      <c r="QI584" s="7"/>
      <c r="QJ584" s="7">
        <v>1</v>
      </c>
      <c r="QK584" s="7"/>
      <c r="QL584" s="7"/>
      <c r="QM584" s="7"/>
      <c r="QN584" s="7"/>
      <c r="QO584" s="7">
        <v>1</v>
      </c>
      <c r="QP584" s="7"/>
      <c r="QQ584" s="7"/>
      <c r="QR584" s="7"/>
      <c r="QS584" s="7"/>
      <c r="QT584" s="7"/>
      <c r="QU584" s="7"/>
      <c r="QV584" s="7"/>
      <c r="QW584" s="7"/>
      <c r="QX584" s="7"/>
      <c r="QY584" s="7"/>
      <c r="QZ584" s="7"/>
      <c r="RA584" s="7"/>
      <c r="RB584" s="7"/>
      <c r="RC584" s="7"/>
      <c r="RD584" s="7"/>
      <c r="RE584" s="7"/>
      <c r="RF584" s="7"/>
      <c r="RG584" s="7"/>
      <c r="RH584" s="7"/>
      <c r="RI584" s="7"/>
      <c r="RJ584" s="7">
        <v>1</v>
      </c>
      <c r="RK584" s="7"/>
      <c r="RL584" s="7">
        <v>1</v>
      </c>
      <c r="RM584" s="7"/>
      <c r="RN584" s="7"/>
      <c r="RO584" s="7">
        <v>1</v>
      </c>
      <c r="RP584" s="7">
        <v>1</v>
      </c>
      <c r="RQ584" s="7"/>
      <c r="RR584" s="7"/>
      <c r="RS584" s="7"/>
      <c r="RT584" s="7">
        <v>1</v>
      </c>
      <c r="RU584" s="7">
        <v>1</v>
      </c>
      <c r="RV584" s="7"/>
      <c r="RW584" s="7"/>
      <c r="RX584" s="7"/>
      <c r="RY584" s="7">
        <v>1</v>
      </c>
      <c r="RZ584" s="7"/>
      <c r="SA584" s="7"/>
      <c r="SB584" s="7">
        <v>1</v>
      </c>
      <c r="SC584" s="7"/>
      <c r="SD584" s="7"/>
      <c r="SE584" s="7"/>
      <c r="SF584" s="7"/>
      <c r="SG584" s="7"/>
      <c r="SH584" s="7">
        <v>1</v>
      </c>
      <c r="SI584" s="7"/>
      <c r="SJ584" s="7"/>
      <c r="SK584" s="7">
        <v>1</v>
      </c>
      <c r="SL584" s="7"/>
      <c r="SM584" s="7"/>
      <c r="SN584" s="7"/>
      <c r="SO584" s="7"/>
      <c r="SP584" s="7"/>
      <c r="SQ584" s="7">
        <v>1</v>
      </c>
      <c r="SR584" s="7"/>
      <c r="SS584" s="7"/>
      <c r="ST584" s="7"/>
      <c r="SU584" s="7"/>
      <c r="SV584" s="7">
        <v>1</v>
      </c>
      <c r="SW584" s="7">
        <v>1</v>
      </c>
      <c r="SX584" s="7"/>
      <c r="SY584" s="7"/>
      <c r="SZ584" s="7"/>
      <c r="TA584" s="7">
        <v>1</v>
      </c>
      <c r="TB584" s="7">
        <v>1</v>
      </c>
      <c r="TC584" s="7"/>
      <c r="TD584" s="7"/>
      <c r="TE584" s="7"/>
      <c r="TF584" s="7"/>
      <c r="TG584" s="7"/>
      <c r="TH584" s="7"/>
      <c r="TI584" s="7"/>
      <c r="TJ584" s="7"/>
      <c r="TK584" s="7"/>
      <c r="TL584" s="7"/>
      <c r="TM584" s="7"/>
      <c r="TN584" s="7"/>
      <c r="TO584" s="7"/>
      <c r="TP584" s="7"/>
      <c r="TQ584" s="7"/>
      <c r="TR584" s="7"/>
      <c r="TS584" s="7"/>
      <c r="TT584" s="7">
        <v>1</v>
      </c>
      <c r="TU584" s="7"/>
      <c r="TV584" s="7"/>
      <c r="TW584" s="7"/>
      <c r="TX584" s="7"/>
      <c r="TY584" s="7"/>
      <c r="TZ584" s="7"/>
      <c r="UA584" s="7"/>
      <c r="UB584" s="7"/>
      <c r="UC584" s="7"/>
      <c r="UD584" s="7"/>
      <c r="UE584" s="7"/>
      <c r="UF584" s="7"/>
      <c r="UG584" s="7"/>
      <c r="UH584" s="7"/>
      <c r="UI584" s="7"/>
      <c r="UJ584" s="7"/>
      <c r="UK584" s="7">
        <v>1</v>
      </c>
      <c r="UL584" s="7"/>
      <c r="UM584" s="7"/>
      <c r="UN584" s="7"/>
      <c r="UO584" s="7"/>
      <c r="UP584" s="7"/>
      <c r="UQ584" s="7"/>
      <c r="UR584" s="7"/>
      <c r="US584" s="7"/>
      <c r="UT584" s="7">
        <v>1</v>
      </c>
      <c r="UU584" s="7"/>
      <c r="UV584" s="7"/>
      <c r="UW584" s="7"/>
      <c r="UX584" s="7"/>
      <c r="UY584" s="7"/>
      <c r="UZ584" s="7"/>
      <c r="VA584" s="7">
        <v>1</v>
      </c>
      <c r="VB584" s="7">
        <v>1</v>
      </c>
      <c r="VC584" s="7"/>
      <c r="VD584" s="7"/>
      <c r="VE584" s="7">
        <v>1</v>
      </c>
      <c r="VF584" s="7"/>
      <c r="VG584" s="7"/>
      <c r="VH584" s="7"/>
      <c r="VI584" s="7"/>
      <c r="VJ584" s="7"/>
      <c r="VK584" s="7">
        <v>1</v>
      </c>
      <c r="VL584" s="7"/>
      <c r="VM584" s="7"/>
      <c r="VN584" s="7"/>
      <c r="VO584" s="7">
        <v>1</v>
      </c>
      <c r="VP584" s="7"/>
      <c r="VQ584" s="7"/>
      <c r="VR584" s="7"/>
      <c r="VS584" s="7">
        <v>1</v>
      </c>
      <c r="VT584" s="7">
        <v>1</v>
      </c>
      <c r="VU584" s="7"/>
      <c r="VV584" s="7">
        <v>1</v>
      </c>
      <c r="VW584" s="7"/>
      <c r="VX584" s="7"/>
      <c r="VY584" s="7"/>
      <c r="VZ584" s="7"/>
      <c r="WA584" s="7"/>
      <c r="WB584" s="7"/>
      <c r="WC584" s="7"/>
      <c r="WD584" s="7">
        <v>1</v>
      </c>
      <c r="WE584" s="7"/>
      <c r="WF584" s="7">
        <v>1</v>
      </c>
      <c r="WG584" s="7"/>
      <c r="WH584" s="7"/>
      <c r="WI584" s="7"/>
      <c r="WJ584" s="7"/>
      <c r="WK584" s="7"/>
      <c r="WL584" s="7"/>
      <c r="WM584" s="7"/>
      <c r="WN584" s="7"/>
      <c r="WO584" s="7">
        <v>1</v>
      </c>
      <c r="WP584" s="7"/>
      <c r="WQ584" s="7"/>
      <c r="WR584" s="7"/>
      <c r="WS584" s="7"/>
      <c r="WT584" s="7">
        <v>1</v>
      </c>
      <c r="WU584" s="7"/>
      <c r="WV584" s="7"/>
      <c r="WW584" s="7"/>
      <c r="WX584" s="7"/>
      <c r="WY584" s="7">
        <v>1</v>
      </c>
      <c r="WZ584" s="7">
        <v>1</v>
      </c>
      <c r="XA584" s="7"/>
      <c r="XB584" s="7"/>
      <c r="XC584" s="7"/>
      <c r="XD584" s="7"/>
      <c r="XE584" s="7"/>
      <c r="XF584" s="7"/>
      <c r="XG584" s="7">
        <v>1</v>
      </c>
      <c r="XH584" s="7"/>
      <c r="XI584" s="7">
        <v>1</v>
      </c>
      <c r="XJ584" s="7"/>
      <c r="XK584" s="7"/>
      <c r="XL584" s="7"/>
      <c r="XM584" s="7"/>
      <c r="XN584" s="7"/>
      <c r="XO584" s="7">
        <v>1</v>
      </c>
      <c r="XP584" s="7"/>
      <c r="XQ584" s="7"/>
      <c r="XR584" s="7">
        <v>1</v>
      </c>
      <c r="XS584" s="7"/>
      <c r="XT584" s="7"/>
      <c r="XU584" s="7">
        <v>1</v>
      </c>
      <c r="XV584" s="7"/>
      <c r="XW584" s="7"/>
      <c r="XX584" s="7"/>
      <c r="XY584" s="7"/>
      <c r="XZ584" s="7">
        <v>1</v>
      </c>
      <c r="YA584" s="7"/>
      <c r="YB584" s="7"/>
      <c r="YC584" s="7">
        <v>1</v>
      </c>
      <c r="YD584" s="7"/>
      <c r="YE584" s="7">
        <v>1</v>
      </c>
      <c r="YF584" s="7"/>
      <c r="YG584" s="7"/>
      <c r="YH584" s="7">
        <v>1</v>
      </c>
      <c r="YI584" s="7"/>
      <c r="YJ584" s="7">
        <v>1</v>
      </c>
      <c r="YK584" s="7">
        <v>1</v>
      </c>
      <c r="YL584" s="7"/>
      <c r="YM584" s="7"/>
      <c r="YN584" s="7"/>
      <c r="YO584" s="7">
        <v>1</v>
      </c>
      <c r="YP584" s="7"/>
      <c r="YQ584" s="7"/>
      <c r="YR584" s="7"/>
      <c r="YS584" s="7"/>
      <c r="YT584" s="7"/>
      <c r="YU584" s="7"/>
      <c r="YV584" s="7"/>
      <c r="YW584" s="7"/>
      <c r="YX584" s="7"/>
      <c r="YY584" s="7"/>
      <c r="YZ584" s="7">
        <v>1</v>
      </c>
      <c r="ZA584" s="7"/>
      <c r="ZB584" s="7">
        <v>1</v>
      </c>
      <c r="ZC584" s="7"/>
      <c r="ZD584" s="7"/>
      <c r="ZE584" s="7"/>
      <c r="ZF584" s="7">
        <v>1</v>
      </c>
      <c r="ZG584" s="7"/>
      <c r="ZH584" s="7">
        <v>1</v>
      </c>
      <c r="ZI584" s="7"/>
      <c r="ZJ584" s="7"/>
      <c r="ZK584" s="7"/>
      <c r="ZL584" s="7"/>
      <c r="ZM584" s="7"/>
      <c r="ZN584" s="7"/>
      <c r="ZO584" s="7"/>
      <c r="ZP584" s="7"/>
      <c r="ZQ584" s="7"/>
      <c r="ZR584" s="7"/>
      <c r="ZS584" s="7">
        <v>1</v>
      </c>
      <c r="ZT584" s="7"/>
      <c r="ZU584" s="7">
        <v>1</v>
      </c>
      <c r="ZV584" s="7"/>
      <c r="ZW584" s="7">
        <v>1</v>
      </c>
      <c r="ZX584" s="7">
        <v>1</v>
      </c>
      <c r="ZY584" s="7"/>
      <c r="ZZ584" s="7"/>
      <c r="AAA584" s="7"/>
      <c r="AAB584" s="7">
        <v>1</v>
      </c>
      <c r="AAC584" s="7"/>
      <c r="AAD584" s="7"/>
      <c r="AAE584" s="7"/>
      <c r="AAF584" s="7">
        <v>1</v>
      </c>
      <c r="AAG584" s="7"/>
      <c r="AAH584" s="7"/>
      <c r="AAI584" s="7"/>
      <c r="AAJ584" s="7"/>
      <c r="AAK584" s="7"/>
      <c r="AAL584" s="7"/>
      <c r="AAM584" s="7"/>
      <c r="AAN584" s="7"/>
      <c r="AAO584" s="7"/>
      <c r="AAP584" s="7"/>
      <c r="AAQ584" s="7"/>
      <c r="AAR584" s="7"/>
      <c r="AAS584" s="7">
        <v>1</v>
      </c>
      <c r="AAT584" s="7"/>
      <c r="AAU584" s="7"/>
      <c r="AAV584" s="7">
        <v>1</v>
      </c>
      <c r="AAW584" s="7"/>
      <c r="AAX584" s="7"/>
      <c r="AAY584" s="7"/>
      <c r="AAZ584" s="7">
        <v>1</v>
      </c>
      <c r="ABA584" s="7"/>
      <c r="ABB584" s="7"/>
      <c r="ABC584" s="7"/>
      <c r="ABD584" s="7"/>
      <c r="ABE584" s="7"/>
      <c r="ABF584" s="7"/>
      <c r="ABG584" s="7"/>
      <c r="ABH584" s="7">
        <v>1</v>
      </c>
      <c r="ABI584" s="7"/>
      <c r="ABJ584" s="7"/>
      <c r="ABK584" s="7"/>
      <c r="ABL584" s="7"/>
      <c r="ABM584" s="7"/>
      <c r="ABN584" s="7"/>
      <c r="ABO584" s="7">
        <v>1</v>
      </c>
      <c r="ABP584" s="7">
        <v>1</v>
      </c>
      <c r="ABQ584" s="7"/>
      <c r="ABR584" s="7"/>
      <c r="ABS584" s="7">
        <v>1</v>
      </c>
      <c r="ABT584" s="7"/>
      <c r="ABU584" s="7"/>
      <c r="ABV584" s="7"/>
      <c r="ABW584" s="7"/>
      <c r="ABX584" s="7"/>
      <c r="ABY584" s="7">
        <v>1</v>
      </c>
      <c r="ABZ584" s="7">
        <v>1</v>
      </c>
      <c r="ACA584" s="7">
        <v>1</v>
      </c>
      <c r="ACB584" s="7"/>
      <c r="ACC584" s="7"/>
      <c r="ACD584" s="7"/>
      <c r="ACE584" s="7"/>
      <c r="ACF584" s="7"/>
      <c r="ACG584" s="7"/>
      <c r="ACH584" s="7"/>
      <c r="ACI584" s="7"/>
      <c r="ACJ584" s="7"/>
      <c r="ACK584" s="7">
        <v>1</v>
      </c>
      <c r="ACL584" s="7"/>
      <c r="ACM584" s="7"/>
      <c r="ACN584" s="7"/>
      <c r="ACO584" s="7"/>
      <c r="ACP584" s="7"/>
      <c r="ACQ584" s="7"/>
      <c r="ACR584" s="7"/>
      <c r="ACS584" s="7">
        <v>1</v>
      </c>
      <c r="ACT584" s="7"/>
      <c r="ACU584" s="7"/>
      <c r="ACV584" s="7"/>
      <c r="ACW584" s="7"/>
      <c r="ACX584" s="7"/>
      <c r="ACY584" s="7"/>
      <c r="ACZ584" s="7"/>
      <c r="ADA584" s="7"/>
      <c r="ADB584" s="7"/>
      <c r="ADC584" s="7"/>
      <c r="ADD584" s="7">
        <v>1</v>
      </c>
      <c r="ADE584" s="7"/>
      <c r="ADF584" s="7"/>
      <c r="ADG584" s="7"/>
      <c r="ADH584" s="7"/>
      <c r="ADI584" s="7"/>
      <c r="ADJ584" s="7"/>
      <c r="ADK584" s="7"/>
      <c r="ADL584" s="7"/>
      <c r="ADM584" s="7"/>
      <c r="ADN584" s="7">
        <v>1</v>
      </c>
      <c r="ADO584" s="7"/>
      <c r="ADP584" s="7"/>
      <c r="ADQ584" s="7"/>
      <c r="ADR584" s="7"/>
      <c r="ADS584" s="7"/>
      <c r="ADT584" s="7">
        <v>1</v>
      </c>
      <c r="ADU584" s="7">
        <v>1</v>
      </c>
      <c r="ADV584" s="7"/>
      <c r="ADW584" s="7"/>
      <c r="ADX584" s="7"/>
      <c r="ADY584" s="7"/>
      <c r="ADZ584" s="7"/>
      <c r="AEA584" s="7"/>
      <c r="AEB584" s="7"/>
      <c r="AEC584" s="7">
        <v>1</v>
      </c>
      <c r="AED584" s="7"/>
      <c r="AEE584" s="7"/>
      <c r="AEF584" s="7">
        <v>1</v>
      </c>
      <c r="AEG584" s="7"/>
      <c r="AEH584" s="7"/>
      <c r="AEI584" s="7"/>
      <c r="AEJ584" s="7"/>
      <c r="AEK584" s="7"/>
      <c r="AEL584" s="7"/>
      <c r="AEM584" s="7"/>
      <c r="AEN584" s="7">
        <v>1</v>
      </c>
      <c r="AEO584" s="7"/>
      <c r="AEP584" s="7"/>
      <c r="AEQ584" s="7"/>
      <c r="AER584" s="7"/>
      <c r="AES584" s="7">
        <v>1</v>
      </c>
      <c r="AET584" s="7"/>
      <c r="AEU584" s="7"/>
      <c r="AEV584" s="7"/>
      <c r="AEW584" s="7"/>
      <c r="AEX584" s="7"/>
      <c r="AEY584" s="7"/>
      <c r="AEZ584" s="7">
        <v>1</v>
      </c>
      <c r="AFA584" s="7">
        <v>1</v>
      </c>
      <c r="AFB584" s="7"/>
      <c r="AFC584" s="7"/>
      <c r="AFD584" s="7">
        <v>1</v>
      </c>
      <c r="AFE584" s="7"/>
      <c r="AFF584" s="7"/>
      <c r="AFG584" s="7"/>
      <c r="AFH584" s="7"/>
      <c r="AFI584" s="7"/>
      <c r="AFJ584" s="7">
        <v>1</v>
      </c>
      <c r="AFK584" s="7"/>
      <c r="AFL584" s="7">
        <v>1</v>
      </c>
      <c r="AFM584" s="7"/>
      <c r="AFN584" s="7"/>
      <c r="AFO584" s="7"/>
      <c r="AFP584" s="7"/>
      <c r="AFQ584" s="7"/>
      <c r="AFR584" s="7"/>
      <c r="AFS584" s="7">
        <v>1</v>
      </c>
      <c r="AFT584" s="7"/>
      <c r="AFU584" s="7"/>
      <c r="AFV584" s="7">
        <v>1</v>
      </c>
      <c r="AFW584" s="7">
        <v>1</v>
      </c>
      <c r="AFX584" s="7"/>
      <c r="AFY584" s="7"/>
      <c r="AFZ584" s="7">
        <v>1</v>
      </c>
      <c r="AGA584" s="7">
        <v>1</v>
      </c>
      <c r="AGB584" s="7"/>
      <c r="AGC584" s="7"/>
      <c r="AGD584" s="7">
        <v>1</v>
      </c>
      <c r="AGE584" s="7"/>
      <c r="AGF584" s="7"/>
      <c r="AGG584" s="7">
        <v>1</v>
      </c>
      <c r="AGH584" s="7"/>
      <c r="AGI584" s="7"/>
      <c r="AGJ584" s="7">
        <v>1</v>
      </c>
      <c r="AGK584" s="7"/>
      <c r="AGL584" s="7"/>
      <c r="AGM584" s="7"/>
      <c r="AGN584" s="7">
        <v>1</v>
      </c>
      <c r="AGO584" s="7">
        <v>1</v>
      </c>
      <c r="AGP584" s="7"/>
      <c r="AGQ584" s="7"/>
      <c r="AGR584" s="7"/>
      <c r="AGS584" s="7"/>
      <c r="AGT584" s="7"/>
      <c r="AGU584" s="7"/>
      <c r="AGV584" s="7"/>
      <c r="AGW584" s="7">
        <v>1</v>
      </c>
      <c r="AGX584" s="7"/>
      <c r="AGY584" s="7"/>
      <c r="AGZ584" s="7">
        <v>1</v>
      </c>
      <c r="AHA584" s="7"/>
      <c r="AHB584" s="7"/>
      <c r="AHC584" s="7"/>
      <c r="AHD584" s="7"/>
      <c r="AHE584" s="7"/>
      <c r="AHF584" s="7">
        <v>1</v>
      </c>
      <c r="AHG584" s="7"/>
      <c r="AHH584" s="7"/>
      <c r="AHI584" s="7"/>
      <c r="AHJ584" s="7"/>
      <c r="AHK584" s="7"/>
      <c r="AHL584" s="7"/>
      <c r="AHM584" s="7">
        <v>1</v>
      </c>
      <c r="AHN584" s="7">
        <v>1</v>
      </c>
      <c r="AHO584" s="7"/>
      <c r="AHP584" s="7"/>
      <c r="AHQ584" s="7"/>
      <c r="AHR584" s="7">
        <v>1</v>
      </c>
      <c r="AHS584" s="7"/>
      <c r="AHT584" s="7"/>
      <c r="AHU584" s="7"/>
      <c r="AHV584" s="7">
        <v>1</v>
      </c>
      <c r="AHW584" s="7"/>
      <c r="AHX584" s="7">
        <v>1</v>
      </c>
      <c r="AHY584" s="7"/>
      <c r="AHZ584" s="7"/>
      <c r="AIA584" s="7">
        <v>1</v>
      </c>
      <c r="AIB584" s="7"/>
      <c r="AIC584" s="7"/>
      <c r="AID584" s="7"/>
      <c r="AIE584" s="7">
        <v>1</v>
      </c>
      <c r="AIF584" s="7"/>
      <c r="AIG584" s="7">
        <v>1</v>
      </c>
      <c r="AIH584" s="7">
        <v>1</v>
      </c>
      <c r="AII584" s="7">
        <v>1</v>
      </c>
      <c r="AIJ584" s="7"/>
      <c r="AIK584" s="7">
        <v>1</v>
      </c>
      <c r="AIL584" s="7"/>
      <c r="AIM584" s="7"/>
      <c r="AIN584" s="7"/>
      <c r="AIO584" s="7"/>
      <c r="AIP584" s="7"/>
      <c r="AIQ584" s="7"/>
      <c r="AIR584" s="7">
        <v>1</v>
      </c>
      <c r="AIS584" s="7">
        <v>1</v>
      </c>
      <c r="AIT584" s="7"/>
      <c r="AIU584" s="7"/>
      <c r="AIV584" s="7"/>
      <c r="AIW584" s="7"/>
      <c r="AIX584" s="7">
        <v>1</v>
      </c>
      <c r="AIY584" s="7">
        <v>1</v>
      </c>
      <c r="AIZ584" s="7"/>
      <c r="AJA584" s="7"/>
      <c r="AJB584" s="7"/>
      <c r="AJC584" s="7"/>
      <c r="AJD584" s="7"/>
      <c r="AJE584" s="7"/>
      <c r="AJF584" s="7"/>
      <c r="AJG584" s="7"/>
      <c r="AJH584" s="7"/>
      <c r="AJI584" s="7"/>
      <c r="AJJ584" s="7">
        <v>1</v>
      </c>
      <c r="AJK584" s="7"/>
      <c r="AJL584" s="7"/>
      <c r="AJM584" s="7">
        <v>1</v>
      </c>
      <c r="AJN584" s="7"/>
      <c r="AJO584" s="7">
        <v>1</v>
      </c>
      <c r="AJP584" s="7"/>
      <c r="AJQ584" s="7"/>
      <c r="AJR584" s="7"/>
      <c r="AJS584" s="7"/>
      <c r="AJT584" s="7">
        <v>1</v>
      </c>
      <c r="AJU584" s="7"/>
      <c r="AJV584" s="7">
        <v>1</v>
      </c>
      <c r="AJW584" s="7"/>
      <c r="AJX584" s="7"/>
      <c r="AJY584" s="7">
        <v>1</v>
      </c>
      <c r="AJZ584" s="7">
        <v>1</v>
      </c>
      <c r="AKA584" s="7"/>
      <c r="AKB584" s="7"/>
      <c r="AKC584" s="7"/>
      <c r="AKD584" s="7"/>
      <c r="AKE584" s="7"/>
      <c r="AKF584" s="7"/>
      <c r="AKG584" s="7"/>
      <c r="AKH584" s="7"/>
      <c r="AKI584" s="7"/>
      <c r="AKJ584" s="7">
        <v>1</v>
      </c>
      <c r="AKK584" s="7"/>
      <c r="AKL584" s="7">
        <v>1</v>
      </c>
      <c r="AKM584" s="7"/>
      <c r="AKN584" s="7"/>
      <c r="AKO584" s="7">
        <v>1</v>
      </c>
      <c r="AKP584" s="7"/>
      <c r="AKQ584" s="7"/>
      <c r="AKR584" s="7"/>
      <c r="AKS584" s="7"/>
      <c r="AKT584" s="7"/>
      <c r="AKU584" s="7"/>
      <c r="AKV584" s="7"/>
      <c r="AKW584" s="7"/>
      <c r="AKX584" s="7"/>
      <c r="AKY584" s="7">
        <v>1</v>
      </c>
      <c r="AKZ584" s="7"/>
      <c r="ALA584" s="7"/>
      <c r="ALB584" s="7">
        <v>1</v>
      </c>
      <c r="ALC584" s="7"/>
      <c r="ALD584" s="7"/>
      <c r="ALE584" s="7"/>
      <c r="ALF584" s="7">
        <v>1</v>
      </c>
      <c r="ALG584" s="7"/>
      <c r="ALH584" s="7"/>
      <c r="ALI584" s="7"/>
      <c r="ALJ584" s="7"/>
      <c r="ALK584" s="7">
        <v>1</v>
      </c>
      <c r="ALL584" s="7"/>
      <c r="ALM584" s="7"/>
      <c r="ALN584" s="7"/>
      <c r="ALO584" s="7"/>
      <c r="ALP584" s="7"/>
      <c r="ALQ584" s="7">
        <v>1</v>
      </c>
      <c r="ALR584" s="7">
        <v>1</v>
      </c>
      <c r="ALS584" s="7"/>
      <c r="ALT584" s="7"/>
      <c r="ALU584" s="7"/>
      <c r="ALV584" s="7">
        <v>1</v>
      </c>
      <c r="ALW584" s="7">
        <v>1</v>
      </c>
      <c r="ALX584" s="7">
        <v>1</v>
      </c>
      <c r="ALY584" s="7">
        <v>1</v>
      </c>
      <c r="ALZ584" s="7">
        <v>1</v>
      </c>
      <c r="AMA584" s="7"/>
      <c r="AMB584" s="7"/>
      <c r="AMC584" s="7">
        <v>1</v>
      </c>
      <c r="AMD584" s="7"/>
      <c r="AME584" s="7">
        <v>1</v>
      </c>
      <c r="AMF584" s="7">
        <v>1</v>
      </c>
      <c r="AMG584" s="7"/>
      <c r="AMH584" s="7"/>
      <c r="AMI584" s="7"/>
      <c r="AMJ584" s="7"/>
      <c r="AMK584" s="7"/>
      <c r="AML584" s="7"/>
      <c r="AMM584" s="7">
        <v>1</v>
      </c>
      <c r="AMN584" s="7"/>
      <c r="AMO584" s="7">
        <v>1</v>
      </c>
      <c r="AMP584" s="7">
        <v>1</v>
      </c>
      <c r="AMQ584" s="7">
        <v>1</v>
      </c>
      <c r="AMR584" s="7">
        <v>1</v>
      </c>
      <c r="AMS584" s="7"/>
      <c r="AMT584" s="7"/>
      <c r="AMU584" s="7">
        <v>1</v>
      </c>
      <c r="AMV584" s="7">
        <v>1</v>
      </c>
      <c r="AMW584" s="7">
        <v>1</v>
      </c>
      <c r="AMX584" s="7"/>
      <c r="AMY584" s="7"/>
      <c r="AMZ584" s="7">
        <v>1</v>
      </c>
      <c r="ANA584" s="7">
        <v>1</v>
      </c>
      <c r="ANB584" s="7"/>
      <c r="ANC584" s="7"/>
      <c r="AND584" s="7"/>
      <c r="ANE584" s="7"/>
      <c r="ANF584" s="7"/>
      <c r="ANG584" s="7"/>
      <c r="ANH584" s="7">
        <v>1</v>
      </c>
      <c r="ANI584" s="7"/>
      <c r="ANJ584" s="7"/>
      <c r="ANK584" s="7"/>
      <c r="ANL584" s="7"/>
      <c r="ANM584" s="7"/>
      <c r="ANN584" s="7"/>
      <c r="ANO584" s="7"/>
      <c r="ANP584" s="7"/>
      <c r="ANQ584" s="7"/>
      <c r="ANR584" s="7"/>
      <c r="ANS584" s="7"/>
      <c r="ANT584" s="7"/>
      <c r="ANU584" s="7"/>
      <c r="ANV584" s="7"/>
      <c r="ANW584" s="7">
        <v>1</v>
      </c>
      <c r="ANX584" s="7"/>
      <c r="ANY584" s="7"/>
      <c r="ANZ584" s="7">
        <v>1</v>
      </c>
      <c r="AOA584" s="7">
        <v>1</v>
      </c>
      <c r="AOB584" s="7"/>
      <c r="AOC584" s="7"/>
      <c r="AOD584" s="7"/>
      <c r="AOE584" s="7"/>
      <c r="AOF584" s="7"/>
      <c r="AOG584" s="7"/>
      <c r="AOH584" s="7">
        <v>1</v>
      </c>
      <c r="AOI584" s="7"/>
      <c r="AOJ584" s="7"/>
      <c r="AOK584" s="7"/>
      <c r="AOL584" s="7">
        <v>1</v>
      </c>
      <c r="AOM584" s="7"/>
      <c r="AON584" s="7"/>
      <c r="AOO584" s="7">
        <v>1</v>
      </c>
      <c r="AOP584" s="7">
        <v>1</v>
      </c>
      <c r="AOQ584" s="7"/>
      <c r="AOR584" s="7"/>
      <c r="AOS584" s="7"/>
      <c r="AOT584" s="7"/>
      <c r="AOU584" s="7"/>
      <c r="AOV584" s="7"/>
      <c r="AOW584" s="7">
        <v>1</v>
      </c>
      <c r="AOX584" s="7">
        <v>1</v>
      </c>
      <c r="AOY584" s="7">
        <v>1</v>
      </c>
      <c r="AOZ584" s="7"/>
      <c r="APA584" s="7"/>
      <c r="APB584" s="7">
        <v>1</v>
      </c>
      <c r="APC584" s="7"/>
      <c r="APD584" s="7"/>
      <c r="APE584" s="7"/>
      <c r="APF584" s="7"/>
      <c r="APG584" s="7"/>
      <c r="APH584" s="7"/>
      <c r="API584" s="7"/>
      <c r="APJ584" s="7"/>
      <c r="APK584" s="7"/>
      <c r="APL584" s="7"/>
      <c r="APM584" s="7"/>
      <c r="APN584" s="7"/>
      <c r="APO584" s="7"/>
      <c r="APP584" s="7"/>
      <c r="APQ584" s="7"/>
      <c r="APR584" s="7"/>
      <c r="APS584" s="7"/>
      <c r="APT584" s="7"/>
      <c r="APU584" s="7">
        <v>1</v>
      </c>
      <c r="APV584" s="7">
        <v>1</v>
      </c>
      <c r="APW584" s="7"/>
      <c r="APX584" s="7"/>
      <c r="APY584" s="7"/>
      <c r="APZ584" s="7">
        <v>1</v>
      </c>
      <c r="AQA584" s="7"/>
      <c r="AQB584" s="7"/>
      <c r="AQC584" s="7"/>
      <c r="AQD584" s="7"/>
      <c r="AQE584" s="7"/>
      <c r="AQF584" s="7">
        <v>1</v>
      </c>
      <c r="AQG584" s="7">
        <v>1</v>
      </c>
      <c r="AQH584" s="7"/>
      <c r="AQI584" s="7"/>
      <c r="AQJ584" s="7"/>
      <c r="AQK584" s="7"/>
      <c r="AQL584" s="7"/>
      <c r="AQM584" s="7"/>
      <c r="AQN584" s="7"/>
      <c r="AQO584" s="7"/>
      <c r="AQP584" s="7"/>
      <c r="AQQ584" s="7"/>
      <c r="AQR584" s="7"/>
      <c r="AQS584" s="7"/>
      <c r="AQT584" s="7"/>
      <c r="AQU584" s="7"/>
      <c r="AQV584" s="7"/>
      <c r="AQW584" s="7"/>
      <c r="AQX584" s="7"/>
      <c r="AQY584" s="7"/>
      <c r="AQZ584" s="7"/>
      <c r="ARA584" s="7">
        <v>1</v>
      </c>
      <c r="ARB584" s="7"/>
      <c r="ARC584" s="7"/>
      <c r="ARD584" s="7"/>
      <c r="ARE584" s="7"/>
      <c r="ARF584" s="7">
        <v>1</v>
      </c>
      <c r="ARG584" s="7"/>
      <c r="ARH584" s="7">
        <v>1</v>
      </c>
      <c r="ARI584" s="7">
        <v>1</v>
      </c>
      <c r="ARJ584" s="7"/>
      <c r="ARK584" s="7"/>
      <c r="ARL584" s="7"/>
      <c r="ARM584" s="7"/>
      <c r="ARN584" s="7"/>
      <c r="ARO584" s="7"/>
      <c r="ARP584" s="7"/>
      <c r="ARQ584" s="7"/>
      <c r="ARR584" s="7"/>
      <c r="ARS584" s="7"/>
      <c r="ART584" s="7">
        <v>1</v>
      </c>
      <c r="ARU584" s="7"/>
      <c r="ARV584" s="7"/>
      <c r="ARW584" s="7">
        <v>1</v>
      </c>
      <c r="ARX584" s="7"/>
      <c r="ARY584" s="7"/>
      <c r="ARZ584" s="7"/>
      <c r="ASA584" s="7"/>
      <c r="ASB584" s="7"/>
      <c r="ASC584" s="7"/>
      <c r="ASD584" s="7"/>
      <c r="ASE584" s="7">
        <v>1</v>
      </c>
      <c r="ASF584" s="7">
        <v>1</v>
      </c>
      <c r="ASG584" s="7"/>
      <c r="ASH584" s="7"/>
      <c r="ASI584" s="7">
        <v>1</v>
      </c>
      <c r="ASJ584" s="7"/>
      <c r="ASK584" s="7"/>
      <c r="ASL584" s="7">
        <v>1</v>
      </c>
      <c r="ASM584" s="7"/>
      <c r="ASN584" s="7">
        <v>1</v>
      </c>
      <c r="ASO584" s="7">
        <v>1</v>
      </c>
      <c r="ASP584" s="7"/>
      <c r="ASQ584" s="7"/>
      <c r="ASR584" s="7">
        <v>1</v>
      </c>
      <c r="ASS584" s="7"/>
      <c r="AST584" s="7"/>
      <c r="ASU584" s="7">
        <v>1</v>
      </c>
      <c r="ASV584" s="7"/>
      <c r="ASW584" s="7"/>
      <c r="ASX584" s="7">
        <v>1</v>
      </c>
      <c r="ASY584" s="7"/>
      <c r="ASZ584" s="7"/>
      <c r="ATA584" s="7"/>
      <c r="ATB584" s="7"/>
      <c r="ATC584" s="7"/>
      <c r="ATD584" s="7">
        <v>1</v>
      </c>
      <c r="ATE584" s="7"/>
      <c r="ATF584" s="7"/>
      <c r="ATG584" s="7">
        <v>1</v>
      </c>
      <c r="ATH584" s="7">
        <v>1</v>
      </c>
      <c r="ATI584" s="7"/>
      <c r="ATJ584" s="7">
        <v>1</v>
      </c>
      <c r="ATK584" s="7"/>
      <c r="ATL584" s="7"/>
      <c r="ATM584" s="7">
        <v>1</v>
      </c>
      <c r="ATN584" s="7"/>
      <c r="ATO584" s="7"/>
      <c r="ATP584" s="7"/>
      <c r="ATQ584" s="7"/>
      <c r="ATR584" s="7">
        <v>1</v>
      </c>
      <c r="ATS584" s="7"/>
      <c r="ATT584" s="7">
        <v>1</v>
      </c>
      <c r="ATU584" s="7"/>
      <c r="ATV584" s="7">
        <v>1</v>
      </c>
      <c r="ATW584" s="7">
        <v>1</v>
      </c>
      <c r="ATX584" s="7"/>
      <c r="ATY584" s="7">
        <v>1</v>
      </c>
      <c r="ATZ584" s="7"/>
      <c r="AUA584" s="7"/>
      <c r="AUB584" s="7"/>
      <c r="AUC584" s="7"/>
      <c r="AUD584" s="7"/>
      <c r="AUE584" s="7"/>
      <c r="AUF584" s="7">
        <v>1</v>
      </c>
      <c r="AUG584" s="7"/>
      <c r="AUH584" s="7"/>
      <c r="AUI584" s="7"/>
      <c r="AUJ584" s="7">
        <v>1</v>
      </c>
      <c r="AUK584" s="7"/>
      <c r="AUL584" s="7">
        <v>1</v>
      </c>
      <c r="AUM584" s="7">
        <v>1</v>
      </c>
      <c r="AUN584" s="7"/>
      <c r="AUO584" s="7"/>
      <c r="AUP584" s="7"/>
      <c r="AUQ584" s="7"/>
      <c r="AUR584" s="7">
        <v>1</v>
      </c>
      <c r="AUS584" s="7"/>
      <c r="AUT584" s="7"/>
      <c r="AUU584" s="7">
        <v>1</v>
      </c>
      <c r="AUV584" s="7">
        <v>1</v>
      </c>
      <c r="AUW584" s="7">
        <v>1</v>
      </c>
      <c r="AUX584" s="7"/>
      <c r="AUY584" s="7"/>
      <c r="AUZ584" s="7"/>
      <c r="AVA584" s="7"/>
      <c r="AVB584" s="7"/>
      <c r="AVC584" s="7"/>
      <c r="AVD584" s="7"/>
      <c r="AVE584" s="7"/>
      <c r="AVF584" s="7"/>
      <c r="AVG584" s="7"/>
      <c r="AVH584" s="7"/>
      <c r="AVI584" s="7"/>
      <c r="AVJ584" s="7"/>
      <c r="AVK584" s="7"/>
      <c r="AVL584" s="7">
        <v>1</v>
      </c>
      <c r="AVM584" s="7"/>
      <c r="AVN584" s="7"/>
      <c r="AVO584" s="7"/>
      <c r="AVP584" s="7">
        <v>1</v>
      </c>
      <c r="AVQ584" s="7"/>
      <c r="AVR584" s="7">
        <v>1</v>
      </c>
      <c r="AVS584" s="7"/>
      <c r="AVT584" s="7"/>
      <c r="AVU584" s="7"/>
      <c r="AVV584" s="7">
        <v>1</v>
      </c>
      <c r="AVW584" s="7"/>
      <c r="AVX584" s="7">
        <v>1</v>
      </c>
      <c r="AVY584" s="7"/>
      <c r="AVZ584" s="7"/>
      <c r="AWA584" s="7">
        <v>1</v>
      </c>
      <c r="AWB584" s="7"/>
      <c r="AWC584" s="7"/>
      <c r="AWD584" s="7"/>
      <c r="AWE584" s="7">
        <v>1</v>
      </c>
      <c r="AWF584" s="7">
        <v>1</v>
      </c>
      <c r="AWG584" s="7"/>
      <c r="AWH584" s="7"/>
      <c r="AWI584" s="7"/>
      <c r="AWJ584" s="7"/>
      <c r="AWK584" s="7"/>
      <c r="AWL584" s="7">
        <v>1</v>
      </c>
      <c r="AWM584" s="7"/>
      <c r="AWN584" s="7"/>
      <c r="AWO584" s="7"/>
      <c r="AWP584" s="7"/>
      <c r="AWQ584" s="7"/>
      <c r="AWR584" s="7"/>
      <c r="AWS584" s="7"/>
      <c r="AWT584" s="7"/>
      <c r="AWU584" s="7"/>
      <c r="AWV584" s="7"/>
      <c r="AWW584" s="7">
        <v>1</v>
      </c>
      <c r="AWX584" s="7">
        <v>1</v>
      </c>
      <c r="AWY584" s="7"/>
      <c r="AWZ584" s="7"/>
      <c r="AXA584" s="7">
        <v>1</v>
      </c>
      <c r="AXB584" s="7"/>
      <c r="AXC584" s="7"/>
      <c r="AXD584" s="7"/>
      <c r="AXE584" s="7">
        <v>1</v>
      </c>
      <c r="AXF584" s="7"/>
      <c r="AXG584" s="7">
        <v>1</v>
      </c>
      <c r="AXH584" s="7"/>
      <c r="AXI584" s="7">
        <v>1</v>
      </c>
      <c r="AXJ584" s="7"/>
      <c r="AXK584" s="7">
        <v>1</v>
      </c>
      <c r="AXL584" s="7"/>
      <c r="AXM584" s="7"/>
      <c r="AXN584" s="7">
        <v>1</v>
      </c>
      <c r="AXO584" s="7"/>
      <c r="AXP584" s="7"/>
      <c r="AXQ584" s="7"/>
      <c r="AXR584" s="7">
        <v>1</v>
      </c>
      <c r="AXS584" s="7"/>
      <c r="AXT584" s="7">
        <v>1</v>
      </c>
      <c r="AXU584" s="7"/>
      <c r="AXV584" s="7"/>
      <c r="AXW584" s="7"/>
      <c r="AXX584" s="7"/>
      <c r="AXY584" s="7"/>
      <c r="AXZ584" s="7"/>
      <c r="AYA584" s="7"/>
      <c r="AYB584" s="7">
        <v>1</v>
      </c>
      <c r="AYC584" s="7"/>
      <c r="AYD584" s="7"/>
      <c r="AYE584" s="7">
        <v>1</v>
      </c>
      <c r="AYF584" s="7">
        <v>1</v>
      </c>
      <c r="AYG584" s="7"/>
      <c r="AYH584" s="7"/>
      <c r="AYI584" s="7"/>
      <c r="AYJ584" s="7"/>
      <c r="AYK584" s="7"/>
      <c r="AYL584" s="7"/>
      <c r="AYM584" s="7">
        <v>1</v>
      </c>
      <c r="AYN584" s="7">
        <v>1</v>
      </c>
      <c r="AYO584" s="7"/>
      <c r="AYP584" s="7"/>
      <c r="AYQ584" s="7"/>
      <c r="AYR584" s="7">
        <v>1</v>
      </c>
      <c r="AYS584" s="7"/>
      <c r="AYT584" s="7"/>
      <c r="AYU584" s="7"/>
      <c r="AYV584" s="7"/>
      <c r="AYW584" s="7">
        <v>1</v>
      </c>
      <c r="AYX584" s="7"/>
      <c r="AYY584" s="7"/>
      <c r="AYZ584" s="7"/>
      <c r="AZA584" s="7"/>
      <c r="AZB584" s="7"/>
      <c r="AZC584" s="7"/>
      <c r="AZD584" s="7"/>
      <c r="AZE584" s="7">
        <v>1</v>
      </c>
      <c r="AZF584" s="7"/>
      <c r="AZG584" s="7">
        <v>1</v>
      </c>
      <c r="AZH584" s="7">
        <v>1</v>
      </c>
      <c r="AZI584" s="7"/>
      <c r="AZJ584" s="7">
        <v>1</v>
      </c>
      <c r="AZK584" s="7">
        <v>1</v>
      </c>
      <c r="AZL584" s="7"/>
      <c r="AZM584" s="7">
        <v>1</v>
      </c>
      <c r="AZN584" s="7"/>
      <c r="AZO584" s="7">
        <v>1</v>
      </c>
      <c r="AZP584" s="7"/>
      <c r="AZQ584" s="7"/>
      <c r="AZR584" s="7"/>
      <c r="AZS584" s="7"/>
      <c r="AZT584" s="7"/>
      <c r="AZU584" s="7"/>
      <c r="AZV584" s="7"/>
      <c r="AZW584" s="7">
        <v>1</v>
      </c>
      <c r="AZX584" s="7">
        <v>1</v>
      </c>
      <c r="AZY584" s="7"/>
      <c r="AZZ584" s="7"/>
      <c r="BAA584" s="7">
        <v>1</v>
      </c>
      <c r="BAB584" s="7"/>
      <c r="BAC584" s="7"/>
      <c r="BAD584" s="7">
        <v>1</v>
      </c>
    </row>
    <row r="585" spans="1:1386" x14ac:dyDescent="0.15">
      <c r="B585" s="7"/>
      <c r="C585" s="7"/>
      <c r="D585" s="7"/>
      <c r="E585" s="7">
        <v>1</v>
      </c>
      <c r="F585" s="7"/>
      <c r="G585" s="7">
        <v>1</v>
      </c>
      <c r="H585" s="7"/>
      <c r="I585" s="7"/>
      <c r="J585" s="7">
        <v>1</v>
      </c>
      <c r="K585" s="7"/>
      <c r="L585" s="7">
        <v>1</v>
      </c>
      <c r="M585" s="7"/>
      <c r="N585" s="7">
        <v>1</v>
      </c>
      <c r="O585" s="7">
        <v>1</v>
      </c>
      <c r="P585" s="7"/>
      <c r="Q585" s="7"/>
      <c r="R585" s="7">
        <v>1</v>
      </c>
      <c r="S585" s="7">
        <v>1</v>
      </c>
      <c r="T585" s="7"/>
      <c r="U585" s="7"/>
      <c r="V585" s="7">
        <v>1</v>
      </c>
      <c r="W585" s="7"/>
      <c r="X585" s="7"/>
      <c r="Y585" s="7"/>
      <c r="Z585" s="7">
        <v>1</v>
      </c>
      <c r="AA585" s="7">
        <v>1</v>
      </c>
      <c r="AB585" s="7">
        <v>1</v>
      </c>
      <c r="AC585" s="7">
        <v>1</v>
      </c>
      <c r="AD585" s="7">
        <v>1</v>
      </c>
      <c r="AE585" s="7"/>
      <c r="AF585" s="7"/>
      <c r="AG585" s="7">
        <v>1</v>
      </c>
      <c r="AH585" s="7">
        <v>1</v>
      </c>
      <c r="AI585" s="7">
        <v>1</v>
      </c>
      <c r="AJ585" s="7"/>
      <c r="AK585" s="7">
        <v>1</v>
      </c>
      <c r="AL585" s="7">
        <v>1</v>
      </c>
      <c r="AM585" s="7">
        <v>1</v>
      </c>
      <c r="AN585" s="7"/>
      <c r="AO585" s="7"/>
      <c r="AP585" s="7">
        <v>1</v>
      </c>
      <c r="AQ585" s="7">
        <v>1</v>
      </c>
      <c r="AR585" s="7">
        <v>1</v>
      </c>
      <c r="AS585" s="7">
        <v>1</v>
      </c>
      <c r="AT585" s="7">
        <v>1</v>
      </c>
      <c r="AU585" s="7">
        <v>1</v>
      </c>
      <c r="AV585" s="7">
        <v>1</v>
      </c>
      <c r="AW585" s="7"/>
      <c r="AX585" s="7">
        <v>1</v>
      </c>
      <c r="AY585" s="7">
        <v>1</v>
      </c>
      <c r="AZ585" s="7">
        <v>1</v>
      </c>
      <c r="BA585" s="7">
        <v>1</v>
      </c>
      <c r="BB585" s="7"/>
      <c r="BC585" s="7">
        <v>1</v>
      </c>
      <c r="BD585" s="7">
        <v>1</v>
      </c>
      <c r="BE585" s="7"/>
      <c r="BF585" s="7">
        <v>1</v>
      </c>
      <c r="BG585" s="7"/>
      <c r="BH585" s="7">
        <v>1</v>
      </c>
      <c r="BI585" s="7"/>
      <c r="BJ585" s="7">
        <v>1</v>
      </c>
      <c r="BK585" s="7"/>
      <c r="BL585" s="7"/>
      <c r="BM585" s="7">
        <v>1</v>
      </c>
      <c r="BN585" s="7">
        <v>1</v>
      </c>
      <c r="BO585" s="7"/>
      <c r="BP585" s="7">
        <v>1</v>
      </c>
      <c r="BQ585" s="7">
        <v>1</v>
      </c>
      <c r="BR585" s="7"/>
      <c r="BS585" s="7"/>
      <c r="BT585" s="7">
        <v>1</v>
      </c>
      <c r="BU585" s="7">
        <v>1</v>
      </c>
      <c r="BV585" s="7"/>
      <c r="BW585" s="7"/>
      <c r="BX585" s="7"/>
      <c r="BY585" s="7"/>
      <c r="BZ585" s="7">
        <v>1</v>
      </c>
      <c r="CA585" s="7"/>
      <c r="CB585" s="7">
        <v>1</v>
      </c>
      <c r="CC585" s="7"/>
      <c r="CD585" s="7">
        <v>1</v>
      </c>
      <c r="CE585" s="7"/>
      <c r="CF585" s="7">
        <v>1</v>
      </c>
      <c r="CG585" s="7"/>
      <c r="CH585" s="7">
        <v>1</v>
      </c>
      <c r="CI585" s="7"/>
      <c r="CJ585" s="7"/>
      <c r="CK585" s="7">
        <v>1</v>
      </c>
      <c r="CL585" s="7"/>
      <c r="CM585" s="7">
        <v>1</v>
      </c>
      <c r="CN585" s="7"/>
      <c r="CO585" s="7">
        <v>1</v>
      </c>
      <c r="CP585" s="7">
        <v>1</v>
      </c>
      <c r="CQ585" s="7"/>
      <c r="CR585" s="7">
        <v>1</v>
      </c>
      <c r="CS585" s="7"/>
      <c r="CT585" s="7"/>
      <c r="CU585" s="7"/>
      <c r="CV585" s="7">
        <v>1</v>
      </c>
      <c r="CW585" s="7"/>
      <c r="CX585" s="7">
        <v>1</v>
      </c>
      <c r="CY585" s="7">
        <v>1</v>
      </c>
      <c r="CZ585" s="7">
        <v>1</v>
      </c>
      <c r="DA585" s="7">
        <v>1</v>
      </c>
      <c r="DB585" s="7"/>
      <c r="DC585" s="7">
        <v>1</v>
      </c>
      <c r="DD585" s="7"/>
      <c r="DE585" s="7">
        <v>1</v>
      </c>
      <c r="DF585" s="7">
        <v>1</v>
      </c>
      <c r="DG585" s="7">
        <v>1</v>
      </c>
      <c r="DH585" s="7"/>
      <c r="DI585" s="7">
        <v>1</v>
      </c>
      <c r="DJ585" s="7">
        <v>1</v>
      </c>
      <c r="DK585" s="7"/>
      <c r="DL585" s="7"/>
      <c r="DM585" s="7"/>
      <c r="DN585" s="7">
        <v>1</v>
      </c>
      <c r="DO585" s="7"/>
      <c r="DP585" s="7"/>
      <c r="DQ585" s="7">
        <v>1</v>
      </c>
      <c r="DR585" s="7"/>
      <c r="DS585" s="7">
        <v>1</v>
      </c>
      <c r="DT585" s="7"/>
      <c r="DU585" s="7"/>
      <c r="DV585" s="7"/>
      <c r="DW585" s="7"/>
      <c r="DX585" s="7">
        <v>1</v>
      </c>
      <c r="DY585" s="7"/>
      <c r="DZ585" s="7"/>
      <c r="EA585" s="7">
        <v>1</v>
      </c>
      <c r="EB585" s="7">
        <v>1</v>
      </c>
      <c r="EC585" s="7"/>
      <c r="ED585" s="7">
        <v>1</v>
      </c>
      <c r="EE585" s="7">
        <v>1</v>
      </c>
      <c r="EF585" s="7">
        <v>1</v>
      </c>
      <c r="EG585" s="7">
        <v>1</v>
      </c>
      <c r="EH585" s="7">
        <v>1</v>
      </c>
      <c r="EI585" s="7"/>
      <c r="EJ585" s="7"/>
      <c r="EK585" s="7"/>
      <c r="EL585" s="7">
        <v>1</v>
      </c>
      <c r="EM585" s="7">
        <v>1</v>
      </c>
      <c r="EN585" s="7"/>
      <c r="EO585" s="7">
        <v>1</v>
      </c>
      <c r="EP585" s="7"/>
      <c r="EQ585" s="7">
        <v>1</v>
      </c>
      <c r="ER585" s="7"/>
      <c r="ES585" s="7">
        <v>1</v>
      </c>
      <c r="ET585" s="7">
        <v>1</v>
      </c>
      <c r="EU585" s="7">
        <v>1</v>
      </c>
      <c r="EV585" s="7"/>
      <c r="EW585" s="7"/>
      <c r="EX585" s="7"/>
      <c r="EY585" s="7">
        <v>1</v>
      </c>
      <c r="EZ585" s="7">
        <v>1</v>
      </c>
      <c r="FA585" s="7"/>
      <c r="FB585" s="7">
        <v>1</v>
      </c>
      <c r="FC585" s="7">
        <v>1</v>
      </c>
      <c r="FD585" s="7"/>
      <c r="FE585" s="7">
        <v>1</v>
      </c>
      <c r="FF585" s="7">
        <v>1</v>
      </c>
      <c r="FG585" s="7"/>
      <c r="FH585" s="7"/>
      <c r="FI585" s="7"/>
      <c r="FJ585" s="7">
        <v>1</v>
      </c>
      <c r="FK585" s="7"/>
      <c r="FL585" s="7"/>
      <c r="FM585" s="7"/>
      <c r="FN585" s="7"/>
      <c r="FO585" s="7">
        <v>1</v>
      </c>
      <c r="FP585" s="7">
        <v>1</v>
      </c>
      <c r="FQ585" s="7">
        <v>1</v>
      </c>
      <c r="FR585" s="7"/>
      <c r="FS585" s="7"/>
      <c r="FT585" s="7">
        <v>1</v>
      </c>
      <c r="FU585" s="7">
        <v>1</v>
      </c>
      <c r="FV585" s="7"/>
      <c r="FW585" s="7">
        <v>1</v>
      </c>
      <c r="FX585" s="7"/>
      <c r="FY585" s="7"/>
      <c r="FZ585" s="7">
        <v>1</v>
      </c>
      <c r="GA585" s="7">
        <v>1</v>
      </c>
      <c r="GB585" s="7"/>
      <c r="GC585" s="7">
        <v>1</v>
      </c>
      <c r="GD585" s="7">
        <v>1</v>
      </c>
      <c r="GE585" s="7"/>
      <c r="GF585" s="7"/>
      <c r="GG585" s="7"/>
      <c r="GH585" s="7"/>
      <c r="GI585" s="7">
        <v>1</v>
      </c>
      <c r="GJ585" s="7"/>
      <c r="GK585" s="7">
        <v>1</v>
      </c>
      <c r="GL585" s="7"/>
      <c r="GM585" s="7">
        <v>1</v>
      </c>
      <c r="GN585" s="7"/>
      <c r="GO585" s="7">
        <v>1</v>
      </c>
      <c r="GP585" s="7"/>
      <c r="GQ585" s="7">
        <v>1</v>
      </c>
      <c r="GR585" s="7">
        <v>1</v>
      </c>
      <c r="GS585" s="7"/>
      <c r="GT585" s="7">
        <v>1</v>
      </c>
      <c r="GU585" s="7">
        <v>1</v>
      </c>
      <c r="GV585" s="7"/>
      <c r="GW585" s="7"/>
      <c r="GX585" s="7"/>
      <c r="GY585" s="7">
        <v>1</v>
      </c>
      <c r="GZ585" s="7">
        <v>1</v>
      </c>
      <c r="HA585" s="7">
        <v>1</v>
      </c>
      <c r="HB585" s="7"/>
      <c r="HC585" s="7">
        <v>1</v>
      </c>
      <c r="HD585" s="7"/>
      <c r="HE585" s="7">
        <v>1</v>
      </c>
      <c r="HF585" s="7">
        <v>1</v>
      </c>
      <c r="HG585" s="7"/>
      <c r="HH585" s="7"/>
      <c r="HI585" s="7">
        <v>1</v>
      </c>
      <c r="HJ585" s="7">
        <v>1</v>
      </c>
      <c r="HK585" s="7">
        <v>1</v>
      </c>
      <c r="HL585" s="7">
        <v>1</v>
      </c>
      <c r="HM585" s="7"/>
      <c r="HN585" s="7">
        <v>1</v>
      </c>
      <c r="HO585" s="7"/>
      <c r="HP585" s="7">
        <v>1</v>
      </c>
      <c r="HQ585" s="7"/>
      <c r="HR585" s="7">
        <v>1</v>
      </c>
      <c r="HS585" s="7">
        <v>1</v>
      </c>
      <c r="HT585" s="7"/>
      <c r="HU585" s="7"/>
      <c r="HV585" s="7"/>
      <c r="HW585" s="7"/>
      <c r="HX585" s="7">
        <v>1</v>
      </c>
      <c r="HY585" s="7"/>
      <c r="HZ585" s="7"/>
      <c r="IA585" s="7"/>
      <c r="IB585" s="7"/>
      <c r="IC585" s="7"/>
      <c r="ID585" s="7"/>
      <c r="IE585" s="7"/>
      <c r="IF585" s="7"/>
      <c r="IG585" s="7">
        <v>1</v>
      </c>
      <c r="IH585" s="7"/>
      <c r="II585" s="7"/>
      <c r="IJ585" s="7">
        <v>1</v>
      </c>
      <c r="IK585" s="7"/>
      <c r="IL585" s="7"/>
      <c r="IM585" s="7"/>
      <c r="IN585" s="7"/>
      <c r="IO585" s="7"/>
      <c r="IP585" s="7"/>
      <c r="IQ585" s="7">
        <v>1</v>
      </c>
      <c r="IR585" s="7"/>
      <c r="IS585" s="7"/>
      <c r="IT585" s="7"/>
      <c r="IU585" s="7">
        <v>1</v>
      </c>
      <c r="IV585" s="7">
        <v>1</v>
      </c>
      <c r="IW585" s="7">
        <v>1</v>
      </c>
      <c r="IX585" s="7"/>
      <c r="IY585" s="7"/>
      <c r="IZ585" s="7">
        <v>1</v>
      </c>
      <c r="JA585" s="7"/>
      <c r="JB585" s="7">
        <v>1</v>
      </c>
      <c r="JC585" s="7">
        <v>1</v>
      </c>
      <c r="JD585" s="7"/>
      <c r="JE585" s="7"/>
      <c r="JF585" s="7">
        <v>1</v>
      </c>
      <c r="JG585" s="7">
        <v>1</v>
      </c>
      <c r="JH585" s="7">
        <v>1</v>
      </c>
      <c r="JI585" s="7">
        <v>1</v>
      </c>
      <c r="JJ585" s="7">
        <v>1</v>
      </c>
      <c r="JK585" s="7"/>
      <c r="JL585" s="7">
        <v>1</v>
      </c>
      <c r="JM585" s="7"/>
      <c r="JN585" s="7"/>
      <c r="JO585" s="7">
        <v>1</v>
      </c>
      <c r="JP585" s="7"/>
      <c r="JQ585" s="7"/>
      <c r="JR585" s="7">
        <v>1</v>
      </c>
      <c r="JS585" s="7">
        <v>1</v>
      </c>
      <c r="JT585" s="7">
        <v>1</v>
      </c>
      <c r="JU585" s="7"/>
      <c r="JV585" s="7"/>
      <c r="JW585" s="7"/>
      <c r="JX585" s="7">
        <v>1</v>
      </c>
      <c r="JY585" s="7"/>
      <c r="JZ585" s="7"/>
      <c r="KA585" s="7"/>
      <c r="KB585" s="7"/>
      <c r="KC585" s="7">
        <v>1</v>
      </c>
      <c r="KD585" s="7"/>
      <c r="KE585" s="7"/>
      <c r="KF585" s="7">
        <v>1</v>
      </c>
      <c r="KG585" s="7">
        <v>1</v>
      </c>
      <c r="KH585" s="7"/>
      <c r="KI585" s="7">
        <v>1</v>
      </c>
      <c r="KJ585" s="7"/>
      <c r="KK585" s="7">
        <v>1</v>
      </c>
      <c r="KL585" s="7"/>
      <c r="KM585" s="7"/>
      <c r="KN585" s="7"/>
      <c r="KO585" s="7"/>
      <c r="KP585" s="7">
        <v>1</v>
      </c>
      <c r="KQ585" s="7"/>
      <c r="KR585" s="7"/>
      <c r="KS585" s="7"/>
      <c r="KT585" s="7">
        <v>1</v>
      </c>
      <c r="KU585" s="7"/>
      <c r="KV585" s="7">
        <v>1</v>
      </c>
      <c r="KW585" s="7">
        <v>1</v>
      </c>
      <c r="KX585" s="7"/>
      <c r="KY585" s="7"/>
      <c r="KZ585" s="7"/>
      <c r="LA585" s="7"/>
      <c r="LB585" s="7"/>
      <c r="LC585" s="7"/>
      <c r="LD585" s="7"/>
      <c r="LE585" s="7"/>
      <c r="LF585" s="7">
        <v>1</v>
      </c>
      <c r="LG585" s="7">
        <v>1</v>
      </c>
      <c r="LH585" s="7"/>
      <c r="LI585" s="7"/>
      <c r="LJ585" s="7">
        <v>1</v>
      </c>
      <c r="LK585" s="7">
        <v>1</v>
      </c>
      <c r="LL585" s="7"/>
      <c r="LM585" s="7">
        <v>1</v>
      </c>
      <c r="LN585" s="7">
        <v>1</v>
      </c>
      <c r="LO585" s="7">
        <v>1</v>
      </c>
      <c r="LP585" s="7"/>
      <c r="LQ585" s="7">
        <v>1</v>
      </c>
      <c r="LR585" s="7"/>
      <c r="LS585" s="7"/>
      <c r="LT585" s="7"/>
      <c r="LU585" s="7"/>
      <c r="LV585" s="7">
        <v>1</v>
      </c>
      <c r="LW585" s="7"/>
      <c r="LX585" s="7">
        <v>1</v>
      </c>
      <c r="LY585" s="7">
        <v>1</v>
      </c>
      <c r="LZ585" s="7">
        <v>1</v>
      </c>
      <c r="MA585" s="7">
        <v>1</v>
      </c>
      <c r="MB585" s="7"/>
      <c r="MC585" s="7"/>
      <c r="MD585" s="7"/>
      <c r="ME585" s="7"/>
      <c r="MF585" s="7"/>
      <c r="MG585" s="7"/>
      <c r="MH585" s="7"/>
      <c r="MI585" s="7">
        <v>1</v>
      </c>
      <c r="MJ585" s="7"/>
      <c r="MK585" s="7"/>
      <c r="ML585" s="7">
        <v>1</v>
      </c>
      <c r="MM585" s="7"/>
      <c r="MN585" s="7">
        <v>1</v>
      </c>
      <c r="MO585" s="7"/>
      <c r="MP585" s="7"/>
      <c r="MQ585" s="7"/>
      <c r="MR585" s="7">
        <v>1</v>
      </c>
      <c r="MS585" s="7"/>
      <c r="MT585" s="7"/>
      <c r="MU585" s="7">
        <v>1</v>
      </c>
      <c r="MV585" s="7"/>
      <c r="MW585" s="7"/>
      <c r="MX585" s="7"/>
      <c r="MY585" s="7"/>
      <c r="MZ585" s="7"/>
      <c r="NA585" s="7">
        <v>1</v>
      </c>
      <c r="NB585" s="7"/>
      <c r="NC585" s="7">
        <v>1</v>
      </c>
      <c r="ND585" s="7">
        <v>1</v>
      </c>
      <c r="NE585" s="7">
        <v>1</v>
      </c>
      <c r="NF585" s="7"/>
      <c r="NG585" s="7"/>
      <c r="NH585" s="7"/>
      <c r="NI585" s="7">
        <v>1</v>
      </c>
      <c r="NJ585" s="7">
        <v>1</v>
      </c>
      <c r="NK585" s="7">
        <v>1</v>
      </c>
      <c r="NL585" s="7"/>
      <c r="NM585" s="7"/>
      <c r="NN585" s="7"/>
      <c r="NO585" s="7"/>
      <c r="NP585" s="7">
        <v>1</v>
      </c>
      <c r="NQ585" s="7"/>
      <c r="NR585" s="7">
        <v>1</v>
      </c>
      <c r="NS585" s="7"/>
      <c r="NT585" s="7"/>
      <c r="NU585" s="7"/>
      <c r="NV585" s="7"/>
      <c r="NW585" s="7">
        <v>1</v>
      </c>
      <c r="NX585" s="7"/>
      <c r="NY585" s="7">
        <v>1</v>
      </c>
      <c r="NZ585" s="7"/>
      <c r="OA585" s="7">
        <v>1</v>
      </c>
      <c r="OB585" s="7"/>
      <c r="OC585" s="7"/>
      <c r="OD585" s="7">
        <v>1</v>
      </c>
      <c r="OE585" s="7"/>
      <c r="OF585" s="7"/>
      <c r="OG585" s="7">
        <v>1</v>
      </c>
      <c r="OH585" s="7">
        <v>1</v>
      </c>
      <c r="OI585" s="7">
        <v>1</v>
      </c>
      <c r="OJ585" s="7">
        <v>1</v>
      </c>
      <c r="OK585" s="7"/>
      <c r="OL585" s="7"/>
      <c r="OM585" s="7"/>
      <c r="ON585" s="7">
        <v>1</v>
      </c>
      <c r="OO585" s="7"/>
      <c r="OP585" s="7">
        <v>1</v>
      </c>
      <c r="OQ585" s="7"/>
      <c r="OR585" s="7"/>
      <c r="OS585" s="7">
        <v>1</v>
      </c>
      <c r="OT585" s="7"/>
      <c r="OU585" s="7">
        <v>1</v>
      </c>
      <c r="OV585" s="7">
        <v>1</v>
      </c>
      <c r="OW585" s="7"/>
      <c r="OX585" s="7"/>
      <c r="OY585" s="7"/>
      <c r="OZ585" s="7"/>
      <c r="PA585" s="7"/>
      <c r="PB585" s="7"/>
      <c r="PC585" s="7"/>
      <c r="PD585" s="7">
        <v>1</v>
      </c>
      <c r="PE585" s="7">
        <v>1</v>
      </c>
      <c r="PF585" s="7">
        <v>1</v>
      </c>
      <c r="PG585" s="7"/>
      <c r="PH585" s="7"/>
      <c r="PI585" s="7">
        <v>1</v>
      </c>
      <c r="PJ585" s="7"/>
      <c r="PK585" s="7">
        <v>1</v>
      </c>
      <c r="PL585" s="7"/>
      <c r="PM585" s="7"/>
      <c r="PN585" s="7"/>
      <c r="PO585" s="7"/>
      <c r="PP585" s="7">
        <v>1</v>
      </c>
      <c r="PQ585" s="7"/>
      <c r="PR585" s="7"/>
      <c r="PS585" s="7"/>
      <c r="PT585" s="7"/>
      <c r="PU585" s="7"/>
      <c r="PV585" s="7"/>
      <c r="PW585" s="7"/>
      <c r="PX585" s="7"/>
      <c r="PY585" s="7"/>
      <c r="PZ585" s="7">
        <v>1</v>
      </c>
      <c r="QA585" s="7"/>
      <c r="QB585" s="7"/>
      <c r="QC585" s="7">
        <v>1</v>
      </c>
      <c r="QD585" s="7">
        <v>1</v>
      </c>
      <c r="QE585" s="7">
        <v>1</v>
      </c>
      <c r="QF585" s="7">
        <v>1</v>
      </c>
      <c r="QG585" s="7">
        <v>1</v>
      </c>
      <c r="QH585" s="7"/>
      <c r="QI585" s="7">
        <v>1</v>
      </c>
      <c r="QJ585" s="7"/>
      <c r="QK585" s="7"/>
      <c r="QL585" s="7">
        <v>1</v>
      </c>
      <c r="QM585" s="7"/>
      <c r="QN585" s="7">
        <v>1</v>
      </c>
      <c r="QO585" s="7"/>
      <c r="QP585" s="7">
        <v>1</v>
      </c>
      <c r="QQ585" s="7"/>
      <c r="QR585" s="7"/>
      <c r="QS585" s="7">
        <v>1</v>
      </c>
      <c r="QT585" s="7">
        <v>1</v>
      </c>
      <c r="QU585" s="7"/>
      <c r="QV585" s="7">
        <v>1</v>
      </c>
      <c r="QW585" s="7">
        <v>1</v>
      </c>
      <c r="QX585" s="7">
        <v>1</v>
      </c>
      <c r="QY585" s="7">
        <v>1</v>
      </c>
      <c r="QZ585" s="7">
        <v>1</v>
      </c>
      <c r="RA585" s="7"/>
      <c r="RB585" s="7">
        <v>1</v>
      </c>
      <c r="RC585" s="7">
        <v>1</v>
      </c>
      <c r="RD585" s="7"/>
      <c r="RE585" s="7"/>
      <c r="RF585" s="7">
        <v>1</v>
      </c>
      <c r="RG585" s="7"/>
      <c r="RH585" s="7">
        <v>1</v>
      </c>
      <c r="RI585" s="7"/>
      <c r="RJ585" s="7"/>
      <c r="RK585" s="7">
        <v>1</v>
      </c>
      <c r="RL585" s="7"/>
      <c r="RM585" s="7">
        <v>1</v>
      </c>
      <c r="RN585" s="7"/>
      <c r="RO585" s="7"/>
      <c r="RP585" s="7"/>
      <c r="RQ585" s="7">
        <v>1</v>
      </c>
      <c r="RR585" s="7">
        <v>1</v>
      </c>
      <c r="RS585" s="7"/>
      <c r="RT585" s="7"/>
      <c r="RU585" s="7"/>
      <c r="RV585" s="7"/>
      <c r="RW585" s="7">
        <v>1</v>
      </c>
      <c r="RX585" s="7">
        <v>1</v>
      </c>
      <c r="RY585" s="7"/>
      <c r="RZ585" s="7">
        <v>1</v>
      </c>
      <c r="SA585" s="7"/>
      <c r="SB585" s="7"/>
      <c r="SC585" s="7">
        <v>1</v>
      </c>
      <c r="SD585" s="7"/>
      <c r="SE585" s="7"/>
      <c r="SF585" s="7"/>
      <c r="SG585" s="7"/>
      <c r="SH585" s="7"/>
      <c r="SI585" s="7">
        <v>1</v>
      </c>
      <c r="SJ585" s="7"/>
      <c r="SK585" s="7"/>
      <c r="SL585" s="7">
        <v>1</v>
      </c>
      <c r="SM585" s="7">
        <v>1</v>
      </c>
      <c r="SN585" s="7">
        <v>1</v>
      </c>
      <c r="SO585" s="7"/>
      <c r="SP585" s="7">
        <v>1</v>
      </c>
      <c r="SQ585" s="7"/>
      <c r="SR585" s="7">
        <v>1</v>
      </c>
      <c r="SS585" s="7">
        <v>1</v>
      </c>
      <c r="ST585" s="7"/>
      <c r="SU585" s="7">
        <v>1</v>
      </c>
      <c r="SV585" s="7"/>
      <c r="SW585" s="7"/>
      <c r="SX585" s="7">
        <v>1</v>
      </c>
      <c r="SY585" s="7">
        <v>1</v>
      </c>
      <c r="SZ585" s="7">
        <v>1</v>
      </c>
      <c r="TA585" s="7"/>
      <c r="TB585" s="7"/>
      <c r="TC585" s="7"/>
      <c r="TD585" s="7">
        <v>1</v>
      </c>
      <c r="TE585" s="7">
        <v>1</v>
      </c>
      <c r="TF585" s="7"/>
      <c r="TG585" s="7">
        <v>1</v>
      </c>
      <c r="TH585" s="7"/>
      <c r="TI585" s="7"/>
      <c r="TJ585" s="7"/>
      <c r="TK585" s="7"/>
      <c r="TL585" s="7"/>
      <c r="TM585" s="7"/>
      <c r="TN585" s="7"/>
      <c r="TO585" s="7"/>
      <c r="TP585" s="7"/>
      <c r="TQ585" s="7">
        <v>1</v>
      </c>
      <c r="TR585" s="7"/>
      <c r="TS585" s="7"/>
      <c r="TT585" s="7"/>
      <c r="TU585" s="7"/>
      <c r="TV585" s="7"/>
      <c r="TW585" s="7">
        <v>1</v>
      </c>
      <c r="TX585" s="7"/>
      <c r="TY585" s="7"/>
      <c r="TZ585" s="7"/>
      <c r="UA585" s="7"/>
      <c r="UB585" s="7"/>
      <c r="UC585" s="7"/>
      <c r="UD585" s="7"/>
      <c r="UE585" s="7"/>
      <c r="UF585" s="7">
        <v>1</v>
      </c>
      <c r="UG585" s="7"/>
      <c r="UH585" s="7">
        <v>1</v>
      </c>
      <c r="UI585" s="7"/>
      <c r="UJ585" s="7"/>
      <c r="UK585" s="7"/>
      <c r="UL585" s="7"/>
      <c r="UM585" s="7"/>
      <c r="UN585" s="7">
        <v>1</v>
      </c>
      <c r="UO585" s="7">
        <v>1</v>
      </c>
      <c r="UP585" s="7"/>
      <c r="UQ585" s="7">
        <v>1</v>
      </c>
      <c r="UR585" s="7">
        <v>1</v>
      </c>
      <c r="US585" s="7">
        <v>1</v>
      </c>
      <c r="UT585" s="7"/>
      <c r="UU585" s="7"/>
      <c r="UV585" s="7">
        <v>1</v>
      </c>
      <c r="UW585" s="7">
        <v>1</v>
      </c>
      <c r="UX585" s="7">
        <v>1</v>
      </c>
      <c r="UY585" s="7">
        <v>1</v>
      </c>
      <c r="UZ585" s="7">
        <v>1</v>
      </c>
      <c r="VA585" s="7"/>
      <c r="VB585" s="7"/>
      <c r="VC585" s="7">
        <v>1</v>
      </c>
      <c r="VD585" s="7">
        <v>1</v>
      </c>
      <c r="VE585" s="7"/>
      <c r="VF585" s="7">
        <v>1</v>
      </c>
      <c r="VG585" s="7">
        <v>1</v>
      </c>
      <c r="VH585" s="7">
        <v>1</v>
      </c>
      <c r="VI585" s="7">
        <v>1</v>
      </c>
      <c r="VJ585" s="7">
        <v>1</v>
      </c>
      <c r="VK585" s="7"/>
      <c r="VL585" s="7">
        <v>1</v>
      </c>
      <c r="VM585" s="7">
        <v>1</v>
      </c>
      <c r="VN585" s="7">
        <v>1</v>
      </c>
      <c r="VO585" s="7"/>
      <c r="VP585" s="7">
        <v>1</v>
      </c>
      <c r="VQ585" s="7"/>
      <c r="VR585" s="7">
        <v>1</v>
      </c>
      <c r="VS585" s="7"/>
      <c r="VT585" s="7"/>
      <c r="VU585" s="7">
        <v>1</v>
      </c>
      <c r="VV585" s="7"/>
      <c r="VW585" s="7">
        <v>1</v>
      </c>
      <c r="VX585" s="7">
        <v>1</v>
      </c>
      <c r="VY585" s="7">
        <v>1</v>
      </c>
      <c r="VZ585" s="7"/>
      <c r="WA585" s="7">
        <v>1</v>
      </c>
      <c r="WB585" s="7"/>
      <c r="WC585" s="7"/>
      <c r="WD585" s="7"/>
      <c r="WE585" s="7"/>
      <c r="WF585" s="7"/>
      <c r="WG585" s="7">
        <v>1</v>
      </c>
      <c r="WH585" s="7">
        <v>1</v>
      </c>
      <c r="WI585" s="7">
        <v>1</v>
      </c>
      <c r="WJ585" s="7">
        <v>1</v>
      </c>
      <c r="WK585" s="7"/>
      <c r="WL585" s="7">
        <v>1</v>
      </c>
      <c r="WM585" s="7">
        <v>1</v>
      </c>
      <c r="WN585" s="7"/>
      <c r="WO585" s="7"/>
      <c r="WP585" s="7"/>
      <c r="WQ585" s="7">
        <v>1</v>
      </c>
      <c r="WR585" s="7">
        <v>1</v>
      </c>
      <c r="WS585" s="7">
        <v>1</v>
      </c>
      <c r="WT585" s="7"/>
      <c r="WU585" s="7">
        <v>1</v>
      </c>
      <c r="WV585" s="7"/>
      <c r="WW585" s="7"/>
      <c r="WX585" s="7">
        <v>1</v>
      </c>
      <c r="WY585" s="7"/>
      <c r="WZ585" s="7"/>
      <c r="XA585" s="7">
        <v>1</v>
      </c>
      <c r="XB585" s="7"/>
      <c r="XC585" s="7">
        <v>1</v>
      </c>
      <c r="XD585" s="7">
        <v>1</v>
      </c>
      <c r="XE585" s="7"/>
      <c r="XF585" s="7"/>
      <c r="XG585" s="7"/>
      <c r="XH585" s="7">
        <v>1</v>
      </c>
      <c r="XI585" s="7"/>
      <c r="XJ585" s="7">
        <v>1</v>
      </c>
      <c r="XK585" s="7"/>
      <c r="XL585" s="7"/>
      <c r="XM585" s="7"/>
      <c r="XN585" s="7">
        <v>1</v>
      </c>
      <c r="XO585" s="7"/>
      <c r="XP585" s="7"/>
      <c r="XQ585" s="7">
        <v>1</v>
      </c>
      <c r="XR585" s="7"/>
      <c r="XS585" s="7">
        <v>1</v>
      </c>
      <c r="XT585" s="7"/>
      <c r="XU585" s="7"/>
      <c r="XV585" s="7">
        <v>1</v>
      </c>
      <c r="XW585" s="7"/>
      <c r="XX585" s="7"/>
      <c r="XY585" s="7">
        <v>1</v>
      </c>
      <c r="XZ585" s="7"/>
      <c r="YA585" s="7">
        <v>1</v>
      </c>
      <c r="YB585" s="7"/>
      <c r="YC585" s="7"/>
      <c r="YD585" s="7"/>
      <c r="YE585" s="7"/>
      <c r="YF585" s="7">
        <v>1</v>
      </c>
      <c r="YG585" s="7">
        <v>1</v>
      </c>
      <c r="YH585" s="7"/>
      <c r="YI585" s="7"/>
      <c r="YJ585" s="7"/>
      <c r="YK585" s="7"/>
      <c r="YL585" s="7">
        <v>1</v>
      </c>
      <c r="YM585" s="7"/>
      <c r="YN585" s="7">
        <v>1</v>
      </c>
      <c r="YO585" s="7"/>
      <c r="YP585" s="7">
        <v>1</v>
      </c>
      <c r="YQ585" s="7"/>
      <c r="YR585" s="7">
        <v>1</v>
      </c>
      <c r="YS585" s="7">
        <v>1</v>
      </c>
      <c r="YT585" s="7">
        <v>1</v>
      </c>
      <c r="YU585" s="7">
        <v>1</v>
      </c>
      <c r="YV585" s="7"/>
      <c r="YW585" s="7"/>
      <c r="YX585" s="7">
        <v>1</v>
      </c>
      <c r="YY585" s="7"/>
      <c r="YZ585" s="7"/>
      <c r="ZA585" s="7">
        <v>1</v>
      </c>
      <c r="ZB585" s="7"/>
      <c r="ZC585" s="7">
        <v>1</v>
      </c>
      <c r="ZD585" s="7">
        <v>1</v>
      </c>
      <c r="ZE585" s="7">
        <v>1</v>
      </c>
      <c r="ZF585" s="7"/>
      <c r="ZG585" s="7">
        <v>1</v>
      </c>
      <c r="ZH585" s="7"/>
      <c r="ZI585" s="7"/>
      <c r="ZJ585" s="7"/>
      <c r="ZK585" s="7"/>
      <c r="ZL585" s="7"/>
      <c r="ZM585" s="7"/>
      <c r="ZN585" s="7"/>
      <c r="ZO585" s="7"/>
      <c r="ZP585" s="7"/>
      <c r="ZQ585" s="7"/>
      <c r="ZR585" s="7"/>
      <c r="ZS585" s="7"/>
      <c r="ZT585" s="7">
        <v>1</v>
      </c>
      <c r="ZU585" s="7"/>
      <c r="ZV585" s="7">
        <v>1</v>
      </c>
      <c r="ZW585" s="7"/>
      <c r="ZX585" s="7"/>
      <c r="ZY585" s="7">
        <v>1</v>
      </c>
      <c r="ZZ585" s="7"/>
      <c r="AAA585" s="7">
        <v>1</v>
      </c>
      <c r="AAB585" s="7"/>
      <c r="AAC585" s="7">
        <v>1</v>
      </c>
      <c r="AAD585" s="7">
        <v>1</v>
      </c>
      <c r="AAE585" s="7">
        <v>1</v>
      </c>
      <c r="AAF585" s="7"/>
      <c r="AAG585" s="7">
        <v>1</v>
      </c>
      <c r="AAH585" s="7">
        <v>1</v>
      </c>
      <c r="AAI585" s="7">
        <v>1</v>
      </c>
      <c r="AAJ585" s="7"/>
      <c r="AAK585" s="7">
        <v>1</v>
      </c>
      <c r="AAL585" s="7">
        <v>1</v>
      </c>
      <c r="AAM585" s="7"/>
      <c r="AAN585" s="7">
        <v>1</v>
      </c>
      <c r="AAO585" s="7">
        <v>1</v>
      </c>
      <c r="AAP585" s="7"/>
      <c r="AAQ585" s="7">
        <v>1</v>
      </c>
      <c r="AAR585" s="7"/>
      <c r="AAS585" s="7"/>
      <c r="AAT585" s="7"/>
      <c r="AAU585" s="7"/>
      <c r="AAV585" s="7"/>
      <c r="AAW585" s="7">
        <v>1</v>
      </c>
      <c r="AAX585" s="7">
        <v>1</v>
      </c>
      <c r="AAY585" s="7">
        <v>1</v>
      </c>
      <c r="AAZ585" s="7"/>
      <c r="ABA585" s="7">
        <v>1</v>
      </c>
      <c r="ABB585" s="7">
        <v>1</v>
      </c>
      <c r="ABC585" s="7">
        <v>1</v>
      </c>
      <c r="ABD585" s="7">
        <v>1</v>
      </c>
      <c r="ABE585" s="7">
        <v>1</v>
      </c>
      <c r="ABF585" s="7">
        <v>1</v>
      </c>
      <c r="ABG585" s="7">
        <v>1</v>
      </c>
      <c r="ABH585" s="7"/>
      <c r="ABI585" s="7">
        <v>1</v>
      </c>
      <c r="ABJ585" s="7">
        <v>1</v>
      </c>
      <c r="ABK585" s="7">
        <v>1</v>
      </c>
      <c r="ABL585" s="7"/>
      <c r="ABM585" s="7"/>
      <c r="ABN585" s="7"/>
      <c r="ABO585" s="7"/>
      <c r="ABP585" s="7"/>
      <c r="ABQ585" s="7"/>
      <c r="ABR585" s="7">
        <v>1</v>
      </c>
      <c r="ABS585" s="7"/>
      <c r="ABT585" s="7">
        <v>1</v>
      </c>
      <c r="ABU585" s="7"/>
      <c r="ABV585" s="7">
        <v>1</v>
      </c>
      <c r="ABW585" s="7"/>
      <c r="ABX585" s="7"/>
      <c r="ABY585" s="7"/>
      <c r="ABZ585" s="7"/>
      <c r="ACA585" s="7"/>
      <c r="ACB585" s="7"/>
      <c r="ACC585" s="7">
        <v>1</v>
      </c>
      <c r="ACD585" s="7">
        <v>1</v>
      </c>
      <c r="ACE585" s="7">
        <v>1</v>
      </c>
      <c r="ACF585" s="7">
        <v>1</v>
      </c>
      <c r="ACG585" s="7">
        <v>1</v>
      </c>
      <c r="ACH585" s="7"/>
      <c r="ACI585" s="7">
        <v>1</v>
      </c>
      <c r="ACJ585" s="7">
        <v>1</v>
      </c>
      <c r="ACK585" s="7"/>
      <c r="ACL585" s="7">
        <v>1</v>
      </c>
      <c r="ACM585" s="7">
        <v>1</v>
      </c>
      <c r="ACN585" s="7"/>
      <c r="ACO585" s="7">
        <v>1</v>
      </c>
      <c r="ACP585" s="7"/>
      <c r="ACQ585" s="7"/>
      <c r="ACR585" s="7"/>
      <c r="ACS585" s="7"/>
      <c r="ACT585" s="7"/>
      <c r="ACU585" s="7"/>
      <c r="ACV585" s="7"/>
      <c r="ACW585" s="7">
        <v>1</v>
      </c>
      <c r="ACX585" s="7">
        <v>1</v>
      </c>
      <c r="ACY585" s="7">
        <v>1</v>
      </c>
      <c r="ACZ585" s="7">
        <v>1</v>
      </c>
      <c r="ADA585" s="7">
        <v>1</v>
      </c>
      <c r="ADB585" s="7">
        <v>1</v>
      </c>
      <c r="ADC585" s="7"/>
      <c r="ADD585" s="7"/>
      <c r="ADE585" s="7">
        <v>1</v>
      </c>
      <c r="ADF585" s="7">
        <v>1</v>
      </c>
      <c r="ADG585" s="7"/>
      <c r="ADH585" s="7">
        <v>1</v>
      </c>
      <c r="ADI585" s="7">
        <v>1</v>
      </c>
      <c r="ADJ585" s="7">
        <v>1</v>
      </c>
      <c r="ADK585" s="7">
        <v>1</v>
      </c>
      <c r="ADL585" s="7"/>
      <c r="ADM585" s="7">
        <v>1</v>
      </c>
      <c r="ADN585" s="7"/>
      <c r="ADO585" s="7"/>
      <c r="ADP585" s="7"/>
      <c r="ADQ585" s="7"/>
      <c r="ADR585" s="7"/>
      <c r="ADS585" s="7"/>
      <c r="ADT585" s="7"/>
      <c r="ADU585" s="7"/>
      <c r="ADV585" s="7">
        <v>1</v>
      </c>
      <c r="ADW585" s="7">
        <v>1</v>
      </c>
      <c r="ADX585" s="7"/>
      <c r="ADY585" s="7"/>
      <c r="ADZ585" s="7">
        <v>1</v>
      </c>
      <c r="AEA585" s="7">
        <v>1</v>
      </c>
      <c r="AEB585" s="7">
        <v>1</v>
      </c>
      <c r="AEC585" s="7"/>
      <c r="AED585" s="7"/>
      <c r="AEE585" s="7"/>
      <c r="AEF585" s="7"/>
      <c r="AEG585" s="7"/>
      <c r="AEH585" s="7"/>
      <c r="AEI585" s="7"/>
      <c r="AEJ585" s="7"/>
      <c r="AEK585" s="7"/>
      <c r="AEL585" s="7"/>
      <c r="AEM585" s="7">
        <v>1</v>
      </c>
      <c r="AEN585" s="7"/>
      <c r="AEO585" s="7"/>
      <c r="AEP585" s="7">
        <v>1</v>
      </c>
      <c r="AEQ585" s="7"/>
      <c r="AER585" s="7"/>
      <c r="AES585" s="7"/>
      <c r="AET585" s="7"/>
      <c r="AEU585" s="7">
        <v>1</v>
      </c>
      <c r="AEV585" s="7">
        <v>1</v>
      </c>
      <c r="AEW585" s="7">
        <v>1</v>
      </c>
      <c r="AEX585" s="7">
        <v>1</v>
      </c>
      <c r="AEY585" s="7">
        <v>1</v>
      </c>
      <c r="AEZ585" s="7"/>
      <c r="AFA585" s="7"/>
      <c r="AFB585" s="7"/>
      <c r="AFC585" s="7">
        <v>1</v>
      </c>
      <c r="AFD585" s="7"/>
      <c r="AFE585" s="7"/>
      <c r="AFF585" s="7"/>
      <c r="AFG585" s="7">
        <v>1</v>
      </c>
      <c r="AFH585" s="7">
        <v>1</v>
      </c>
      <c r="AFI585" s="7"/>
      <c r="AFJ585" s="7"/>
      <c r="AFK585" s="7"/>
      <c r="AFL585" s="7"/>
      <c r="AFM585" s="7"/>
      <c r="AFN585" s="7">
        <v>1</v>
      </c>
      <c r="AFO585" s="7"/>
      <c r="AFP585" s="7"/>
      <c r="AFQ585" s="7"/>
      <c r="AFR585" s="7"/>
      <c r="AFS585" s="7"/>
      <c r="AFT585" s="7"/>
      <c r="AFU585" s="7"/>
      <c r="AFV585" s="7"/>
      <c r="AFW585" s="7"/>
      <c r="AFX585" s="7">
        <v>1</v>
      </c>
      <c r="AFY585" s="7">
        <v>1</v>
      </c>
      <c r="AFZ585" s="7"/>
      <c r="AGA585" s="7"/>
      <c r="AGB585" s="7">
        <v>1</v>
      </c>
      <c r="AGC585" s="7">
        <v>1</v>
      </c>
      <c r="AGD585" s="7"/>
      <c r="AGE585" s="7"/>
      <c r="AGF585" s="7"/>
      <c r="AGG585" s="7"/>
      <c r="AGH585" s="7">
        <v>1</v>
      </c>
      <c r="AGI585" s="7">
        <v>1</v>
      </c>
      <c r="AGJ585" s="7"/>
      <c r="AGK585" s="7">
        <v>1</v>
      </c>
      <c r="AGL585" s="7"/>
      <c r="AGM585" s="7">
        <v>1</v>
      </c>
      <c r="AGN585" s="7"/>
      <c r="AGO585" s="7"/>
      <c r="AGP585" s="7"/>
      <c r="AGQ585" s="7"/>
      <c r="AGR585" s="7">
        <v>1</v>
      </c>
      <c r="AGS585" s="7">
        <v>1</v>
      </c>
      <c r="AGT585" s="7">
        <v>1</v>
      </c>
      <c r="AGU585" s="7"/>
      <c r="AGV585" s="7">
        <v>1</v>
      </c>
      <c r="AGW585" s="7"/>
      <c r="AGX585" s="7"/>
      <c r="AGY585" s="7">
        <v>1</v>
      </c>
      <c r="AGZ585" s="7"/>
      <c r="AHA585" s="7">
        <v>1</v>
      </c>
      <c r="AHB585" s="7">
        <v>1</v>
      </c>
      <c r="AHC585" s="7"/>
      <c r="AHD585" s="7"/>
      <c r="AHE585" s="7"/>
      <c r="AHF585" s="7"/>
      <c r="AHG585" s="7"/>
      <c r="AHH585" s="7">
        <v>1</v>
      </c>
      <c r="AHI585" s="7">
        <v>1</v>
      </c>
      <c r="AHJ585" s="7">
        <v>1</v>
      </c>
      <c r="AHK585" s="7">
        <v>1</v>
      </c>
      <c r="AHL585" s="7">
        <v>1</v>
      </c>
      <c r="AHM585" s="7"/>
      <c r="AHN585" s="7"/>
      <c r="AHO585" s="7"/>
      <c r="AHP585" s="7">
        <v>1</v>
      </c>
      <c r="AHQ585" s="7">
        <v>1</v>
      </c>
      <c r="AHR585" s="7"/>
      <c r="AHS585" s="7"/>
      <c r="AHT585" s="7">
        <v>1</v>
      </c>
      <c r="AHU585" s="7">
        <v>1</v>
      </c>
      <c r="AHV585" s="7"/>
      <c r="AHW585" s="7">
        <v>1</v>
      </c>
      <c r="AHX585" s="7"/>
      <c r="AHY585" s="7">
        <v>1</v>
      </c>
      <c r="AHZ585" s="7">
        <v>1</v>
      </c>
      <c r="AIA585" s="7"/>
      <c r="AIB585" s="7">
        <v>1</v>
      </c>
      <c r="AIC585" s="7"/>
      <c r="AID585" s="7"/>
      <c r="AIE585" s="7"/>
      <c r="AIF585" s="7"/>
      <c r="AIG585" s="7"/>
      <c r="AIH585" s="7"/>
      <c r="AII585" s="7"/>
      <c r="AIJ585" s="7">
        <v>1</v>
      </c>
      <c r="AIK585" s="7"/>
      <c r="AIL585" s="7"/>
      <c r="AIM585" s="7">
        <v>1</v>
      </c>
      <c r="AIN585" s="7"/>
      <c r="AIO585" s="7"/>
      <c r="AIP585" s="7"/>
      <c r="AIQ585" s="7"/>
      <c r="AIR585" s="7"/>
      <c r="AIS585" s="7"/>
      <c r="AIT585" s="7">
        <v>1</v>
      </c>
      <c r="AIU585" s="7">
        <v>1</v>
      </c>
      <c r="AIV585" s="7"/>
      <c r="AIW585" s="7">
        <v>1</v>
      </c>
      <c r="AIX585" s="7"/>
      <c r="AIY585" s="7"/>
      <c r="AIZ585" s="7"/>
      <c r="AJA585" s="7">
        <v>1</v>
      </c>
      <c r="AJB585" s="7">
        <v>1</v>
      </c>
      <c r="AJC585" s="7">
        <v>1</v>
      </c>
      <c r="AJD585" s="7">
        <v>1</v>
      </c>
      <c r="AJE585" s="7">
        <v>1</v>
      </c>
      <c r="AJF585" s="7"/>
      <c r="AJG585" s="7">
        <v>1</v>
      </c>
      <c r="AJH585" s="7">
        <v>1</v>
      </c>
      <c r="AJI585" s="7"/>
      <c r="AJJ585" s="7"/>
      <c r="AJK585" s="7"/>
      <c r="AJL585" s="7">
        <v>1</v>
      </c>
      <c r="AJM585" s="7"/>
      <c r="AJN585" s="7">
        <v>1</v>
      </c>
      <c r="AJO585" s="7"/>
      <c r="AJP585" s="7">
        <v>1</v>
      </c>
      <c r="AJQ585" s="7">
        <v>1</v>
      </c>
      <c r="AJR585" s="7"/>
      <c r="AJS585" s="7"/>
      <c r="AJT585" s="7"/>
      <c r="AJU585" s="7"/>
      <c r="AJV585" s="7"/>
      <c r="AJW585" s="7">
        <v>1</v>
      </c>
      <c r="AJX585" s="7">
        <v>1</v>
      </c>
      <c r="AJY585" s="7"/>
      <c r="AJZ585" s="7"/>
      <c r="AKA585" s="7"/>
      <c r="AKB585" s="7"/>
      <c r="AKC585" s="7"/>
      <c r="AKD585" s="7">
        <v>1</v>
      </c>
      <c r="AKE585" s="7">
        <v>1</v>
      </c>
      <c r="AKF585" s="7"/>
      <c r="AKG585" s="7">
        <v>1</v>
      </c>
      <c r="AKH585" s="7">
        <v>1</v>
      </c>
      <c r="AKI585" s="7">
        <v>1</v>
      </c>
      <c r="AKJ585" s="7"/>
      <c r="AKK585" s="7">
        <v>1</v>
      </c>
      <c r="AKL585" s="7"/>
      <c r="AKM585" s="7"/>
      <c r="AKN585" s="7"/>
      <c r="AKO585" s="7"/>
      <c r="AKP585" s="7"/>
      <c r="AKQ585" s="7">
        <v>1</v>
      </c>
      <c r="AKR585" s="7">
        <v>1</v>
      </c>
      <c r="AKS585" s="7">
        <v>1</v>
      </c>
      <c r="AKT585" s="7">
        <v>1</v>
      </c>
      <c r="AKU585" s="7"/>
      <c r="AKV585" s="7"/>
      <c r="AKW585" s="7">
        <v>1</v>
      </c>
      <c r="AKX585" s="7"/>
      <c r="AKY585" s="7"/>
      <c r="AKZ585" s="7">
        <v>1</v>
      </c>
      <c r="ALA585" s="7"/>
      <c r="ALB585" s="7"/>
      <c r="ALC585" s="7"/>
      <c r="ALD585" s="7">
        <v>1</v>
      </c>
      <c r="ALE585" s="7"/>
      <c r="ALF585" s="7"/>
      <c r="ALG585" s="7"/>
      <c r="ALH585" s="7">
        <v>1</v>
      </c>
      <c r="ALI585" s="7"/>
      <c r="ALJ585" s="7"/>
      <c r="ALK585" s="7"/>
      <c r="ALL585" s="7"/>
      <c r="ALM585" s="7">
        <v>1</v>
      </c>
      <c r="ALN585" s="7"/>
      <c r="ALO585" s="7"/>
      <c r="ALP585" s="7"/>
      <c r="ALQ585" s="7"/>
      <c r="ALR585" s="7"/>
      <c r="ALS585" s="7"/>
      <c r="ALT585" s="7"/>
      <c r="ALU585" s="7">
        <v>1</v>
      </c>
      <c r="ALV585" s="7"/>
      <c r="ALW585" s="7"/>
      <c r="ALX585" s="7"/>
      <c r="ALY585" s="7"/>
      <c r="ALZ585" s="7"/>
      <c r="AMA585" s="7"/>
      <c r="AMB585" s="7">
        <v>1</v>
      </c>
      <c r="AMC585" s="7"/>
      <c r="AMD585" s="7"/>
      <c r="AME585" s="7"/>
      <c r="AMF585" s="7"/>
      <c r="AMG585" s="7"/>
      <c r="AMH585" s="7"/>
      <c r="AMI585" s="7">
        <v>1</v>
      </c>
      <c r="AMJ585" s="7"/>
      <c r="AMK585" s="7">
        <v>1</v>
      </c>
      <c r="AML585" s="7">
        <v>1</v>
      </c>
      <c r="AMM585" s="7"/>
      <c r="AMN585" s="7"/>
      <c r="AMO585" s="7"/>
      <c r="AMP585" s="7"/>
      <c r="AMQ585" s="7"/>
      <c r="AMR585" s="7"/>
      <c r="AMS585" s="7">
        <v>1</v>
      </c>
      <c r="AMT585" s="7">
        <v>1</v>
      </c>
      <c r="AMU585" s="7"/>
      <c r="AMV585" s="7"/>
      <c r="AMW585" s="7"/>
      <c r="AMX585" s="7">
        <v>1</v>
      </c>
      <c r="AMY585" s="7"/>
      <c r="AMZ585" s="7"/>
      <c r="ANA585" s="7"/>
      <c r="ANB585" s="7">
        <v>1</v>
      </c>
      <c r="ANC585" s="7">
        <v>1</v>
      </c>
      <c r="AND585" s="7">
        <v>1</v>
      </c>
      <c r="ANE585" s="7">
        <v>1</v>
      </c>
      <c r="ANF585" s="7">
        <v>1</v>
      </c>
      <c r="ANG585" s="7"/>
      <c r="ANH585" s="7"/>
      <c r="ANI585" s="7"/>
      <c r="ANJ585" s="7"/>
      <c r="ANK585" s="7"/>
      <c r="ANL585" s="7"/>
      <c r="ANM585" s="7"/>
      <c r="ANN585" s="7">
        <v>1</v>
      </c>
      <c r="ANO585" s="7">
        <v>1</v>
      </c>
      <c r="ANP585" s="7">
        <v>1</v>
      </c>
      <c r="ANQ585" s="7">
        <v>1</v>
      </c>
      <c r="ANR585" s="7"/>
      <c r="ANS585" s="7"/>
      <c r="ANT585" s="7">
        <v>1</v>
      </c>
      <c r="ANU585" s="7">
        <v>1</v>
      </c>
      <c r="ANV585" s="7"/>
      <c r="ANW585" s="7"/>
      <c r="ANX585" s="7">
        <v>1</v>
      </c>
      <c r="ANY585" s="7"/>
      <c r="ANZ585" s="7"/>
      <c r="AOA585" s="7"/>
      <c r="AOB585" s="7">
        <v>1</v>
      </c>
      <c r="AOC585" s="7"/>
      <c r="AOD585" s="7"/>
      <c r="AOE585" s="7">
        <v>1</v>
      </c>
      <c r="AOF585" s="7">
        <v>1</v>
      </c>
      <c r="AOG585" s="7">
        <v>1</v>
      </c>
      <c r="AOH585" s="7"/>
      <c r="AOI585" s="7">
        <v>1</v>
      </c>
      <c r="AOJ585" s="7"/>
      <c r="AOK585" s="7">
        <v>1</v>
      </c>
      <c r="AOL585" s="7"/>
      <c r="AOM585" s="7"/>
      <c r="AON585" s="7"/>
      <c r="AOO585" s="7"/>
      <c r="AOP585" s="7"/>
      <c r="AOQ585" s="7"/>
      <c r="AOR585" s="7"/>
      <c r="AOS585" s="7"/>
      <c r="AOT585" s="7"/>
      <c r="AOU585" s="7">
        <v>1</v>
      </c>
      <c r="AOV585" s="7"/>
      <c r="AOW585" s="7"/>
      <c r="AOX585" s="7"/>
      <c r="AOY585" s="7"/>
      <c r="AOZ585" s="7"/>
      <c r="APA585" s="7">
        <v>1</v>
      </c>
      <c r="APB585" s="7"/>
      <c r="APC585" s="7"/>
      <c r="APD585" s="7"/>
      <c r="APE585" s="7"/>
      <c r="APF585" s="7"/>
      <c r="APG585" s="7"/>
      <c r="APH585" s="7"/>
      <c r="API585" s="7">
        <v>1</v>
      </c>
      <c r="APJ585" s="7">
        <v>1</v>
      </c>
      <c r="APK585" s="7"/>
      <c r="APL585" s="7"/>
      <c r="APM585" s="7"/>
      <c r="APN585" s="7"/>
      <c r="APO585" s="7"/>
      <c r="APP585" s="7">
        <v>1</v>
      </c>
      <c r="APQ585" s="7">
        <v>1</v>
      </c>
      <c r="APR585" s="7">
        <v>1</v>
      </c>
      <c r="APS585" s="7">
        <v>1</v>
      </c>
      <c r="APT585" s="7"/>
      <c r="APU585" s="7"/>
      <c r="APV585" s="7"/>
      <c r="APW585" s="7"/>
      <c r="APX585" s="7"/>
      <c r="APY585" s="7"/>
      <c r="APZ585" s="7"/>
      <c r="AQA585" s="7"/>
      <c r="AQB585" s="7"/>
      <c r="AQC585" s="7">
        <v>1</v>
      </c>
      <c r="AQD585" s="7">
        <v>1</v>
      </c>
      <c r="AQE585" s="7"/>
      <c r="AQF585" s="7"/>
      <c r="AQG585" s="7"/>
      <c r="AQH585" s="7"/>
      <c r="AQI585" s="7"/>
      <c r="AQJ585" s="7"/>
      <c r="AQK585" s="7"/>
      <c r="AQL585" s="7"/>
      <c r="AQM585" s="7">
        <v>1</v>
      </c>
      <c r="AQN585" s="7">
        <v>1</v>
      </c>
      <c r="AQO585" s="7">
        <v>1</v>
      </c>
      <c r="AQP585" s="7">
        <v>1</v>
      </c>
      <c r="AQQ585" s="7">
        <v>1</v>
      </c>
      <c r="AQR585" s="7">
        <v>1</v>
      </c>
      <c r="AQS585" s="7">
        <v>1</v>
      </c>
      <c r="AQT585" s="7"/>
      <c r="AQU585" s="7">
        <v>1</v>
      </c>
      <c r="AQV585" s="7">
        <v>1</v>
      </c>
      <c r="AQW585" s="7">
        <v>1</v>
      </c>
      <c r="AQX585" s="7"/>
      <c r="AQY585" s="7"/>
      <c r="AQZ585" s="7">
        <v>1</v>
      </c>
      <c r="ARA585" s="7"/>
      <c r="ARB585" s="7"/>
      <c r="ARC585" s="7">
        <v>1</v>
      </c>
      <c r="ARD585" s="7"/>
      <c r="ARE585" s="7">
        <v>1</v>
      </c>
      <c r="ARF585" s="7"/>
      <c r="ARG585" s="7"/>
      <c r="ARH585" s="7"/>
      <c r="ARI585" s="7"/>
      <c r="ARJ585" s="7"/>
      <c r="ARK585" s="7"/>
      <c r="ARL585" s="7">
        <v>1</v>
      </c>
      <c r="ARM585" s="7">
        <v>1</v>
      </c>
      <c r="ARN585" s="7"/>
      <c r="ARO585" s="7">
        <v>1</v>
      </c>
      <c r="ARP585" s="7">
        <v>1</v>
      </c>
      <c r="ARQ585" s="7"/>
      <c r="ARR585" s="7">
        <v>1</v>
      </c>
      <c r="ARS585" s="7"/>
      <c r="ART585" s="7"/>
      <c r="ARU585" s="7"/>
      <c r="ARV585" s="7">
        <v>1</v>
      </c>
      <c r="ARW585" s="7"/>
      <c r="ARX585" s="7">
        <v>1</v>
      </c>
      <c r="ARY585" s="7">
        <v>1</v>
      </c>
      <c r="ARZ585" s="7">
        <v>1</v>
      </c>
      <c r="ASA585" s="7"/>
      <c r="ASB585" s="7"/>
      <c r="ASC585" s="7">
        <v>1</v>
      </c>
      <c r="ASD585" s="7">
        <v>1</v>
      </c>
      <c r="ASE585" s="7"/>
      <c r="ASF585" s="7"/>
      <c r="ASG585" s="7"/>
      <c r="ASH585" s="7">
        <v>1</v>
      </c>
      <c r="ASI585" s="7"/>
      <c r="ASJ585" s="7"/>
      <c r="ASK585" s="7">
        <v>1</v>
      </c>
      <c r="ASL585" s="7"/>
      <c r="ASM585" s="7">
        <v>1</v>
      </c>
      <c r="ASN585" s="7"/>
      <c r="ASO585" s="7"/>
      <c r="ASP585" s="7">
        <v>1</v>
      </c>
      <c r="ASQ585" s="7">
        <v>1</v>
      </c>
      <c r="ASR585" s="7"/>
      <c r="ASS585" s="7">
        <v>1</v>
      </c>
      <c r="AST585" s="7">
        <v>1</v>
      </c>
      <c r="ASU585" s="7"/>
      <c r="ASV585" s="7">
        <v>1</v>
      </c>
      <c r="ASW585" s="7">
        <v>1</v>
      </c>
      <c r="ASX585" s="7"/>
      <c r="ASY585" s="7">
        <v>1</v>
      </c>
      <c r="ASZ585" s="7">
        <v>1</v>
      </c>
      <c r="ATA585" s="7"/>
      <c r="ATB585" s="7">
        <v>1</v>
      </c>
      <c r="ATC585" s="7"/>
      <c r="ATD585" s="7"/>
      <c r="ATE585" s="7"/>
      <c r="ATF585" s="7">
        <v>1</v>
      </c>
      <c r="ATG585" s="7"/>
      <c r="ATH585" s="7"/>
      <c r="ATI585" s="7"/>
      <c r="ATJ585" s="7"/>
      <c r="ATK585" s="7">
        <v>1</v>
      </c>
      <c r="ATL585" s="7"/>
      <c r="ATM585" s="7"/>
      <c r="ATN585" s="7"/>
      <c r="ATO585" s="7"/>
      <c r="ATP585" s="7">
        <v>1</v>
      </c>
      <c r="ATQ585" s="7"/>
      <c r="ATR585" s="7"/>
      <c r="ATS585" s="7">
        <v>1</v>
      </c>
      <c r="ATT585" s="7"/>
      <c r="ATU585" s="7">
        <v>1</v>
      </c>
      <c r="ATV585" s="7"/>
      <c r="ATW585" s="7"/>
      <c r="ATX585" s="7">
        <v>1</v>
      </c>
      <c r="ATY585" s="7"/>
      <c r="ATZ585" s="7">
        <v>1</v>
      </c>
      <c r="AUA585" s="7"/>
      <c r="AUB585" s="7"/>
      <c r="AUC585" s="7">
        <v>1</v>
      </c>
      <c r="AUD585" s="7">
        <v>1</v>
      </c>
      <c r="AUE585" s="7">
        <v>1</v>
      </c>
      <c r="AUF585" s="7"/>
      <c r="AUG585" s="7">
        <v>1</v>
      </c>
      <c r="AUH585" s="7"/>
      <c r="AUI585" s="7">
        <v>1</v>
      </c>
      <c r="AUJ585" s="7"/>
      <c r="AUK585" s="7">
        <v>1</v>
      </c>
      <c r="AUL585" s="7"/>
      <c r="AUM585" s="7"/>
      <c r="AUN585" s="7">
        <v>1</v>
      </c>
      <c r="AUO585" s="7">
        <v>1</v>
      </c>
      <c r="AUP585" s="7"/>
      <c r="AUQ585" s="7"/>
      <c r="AUR585" s="7"/>
      <c r="AUS585" s="7"/>
      <c r="AUT585" s="7">
        <v>1</v>
      </c>
      <c r="AUU585" s="7"/>
      <c r="AUV585" s="7"/>
      <c r="AUW585" s="7"/>
      <c r="AUX585" s="7">
        <v>1</v>
      </c>
      <c r="AUY585" s="7"/>
      <c r="AUZ585" s="7">
        <v>1</v>
      </c>
      <c r="AVA585" s="7"/>
      <c r="AVB585" s="7"/>
      <c r="AVC585" s="7">
        <v>1</v>
      </c>
      <c r="AVD585" s="7">
        <v>1</v>
      </c>
      <c r="AVE585" s="7"/>
      <c r="AVF585" s="7"/>
      <c r="AVG585" s="7">
        <v>1</v>
      </c>
      <c r="AVH585" s="7"/>
      <c r="AVI585" s="7"/>
      <c r="AVJ585" s="7">
        <v>1</v>
      </c>
      <c r="AVK585" s="7">
        <v>1</v>
      </c>
      <c r="AVL585" s="7"/>
      <c r="AVM585" s="7">
        <v>1</v>
      </c>
      <c r="AVN585" s="7"/>
      <c r="AVO585" s="7"/>
      <c r="AVP585" s="7"/>
      <c r="AVQ585" s="7"/>
      <c r="AVR585" s="7"/>
      <c r="AVS585" s="7">
        <v>1</v>
      </c>
      <c r="AVT585" s="7"/>
      <c r="AVU585" s="7"/>
      <c r="AVV585" s="7"/>
      <c r="AVW585" s="7"/>
      <c r="AVX585" s="7"/>
      <c r="AVY585" s="7">
        <v>1</v>
      </c>
      <c r="AVZ585" s="7"/>
      <c r="AWA585" s="7"/>
      <c r="AWB585" s="7"/>
      <c r="AWC585" s="7">
        <v>1</v>
      </c>
      <c r="AWD585" s="7">
        <v>1</v>
      </c>
      <c r="AWE585" s="7"/>
      <c r="AWF585" s="7"/>
      <c r="AWG585" s="7"/>
      <c r="AWH585" s="7"/>
      <c r="AWI585" s="7">
        <v>1</v>
      </c>
      <c r="AWJ585" s="7">
        <v>1</v>
      </c>
      <c r="AWK585" s="7"/>
      <c r="AWL585" s="7"/>
      <c r="AWM585" s="7"/>
      <c r="AWN585" s="7"/>
      <c r="AWO585" s="7"/>
      <c r="AWP585" s="7"/>
      <c r="AWQ585" s="7">
        <v>1</v>
      </c>
      <c r="AWR585" s="7">
        <v>1</v>
      </c>
      <c r="AWS585" s="7"/>
      <c r="AWT585" s="7">
        <v>1</v>
      </c>
      <c r="AWU585" s="7"/>
      <c r="AWV585" s="7">
        <v>1</v>
      </c>
      <c r="AWW585" s="7"/>
      <c r="AWX585" s="7"/>
      <c r="AWY585" s="7"/>
      <c r="AWZ585" s="7">
        <v>1</v>
      </c>
      <c r="AXA585" s="7"/>
      <c r="AXB585" s="7">
        <v>1</v>
      </c>
      <c r="AXC585" s="7">
        <v>1</v>
      </c>
      <c r="AXD585" s="7">
        <v>1</v>
      </c>
      <c r="AXE585" s="7"/>
      <c r="AXF585" s="7"/>
      <c r="AXG585" s="7"/>
      <c r="AXH585" s="7"/>
      <c r="AXI585" s="7"/>
      <c r="AXJ585" s="7"/>
      <c r="AXK585" s="7"/>
      <c r="AXL585" s="7">
        <v>1</v>
      </c>
      <c r="AXM585" s="7"/>
      <c r="AXN585" s="7"/>
      <c r="AXO585" s="7">
        <v>1</v>
      </c>
      <c r="AXP585" s="7"/>
      <c r="AXQ585" s="7">
        <v>1</v>
      </c>
      <c r="AXR585" s="7"/>
      <c r="AXS585" s="7"/>
      <c r="AXT585" s="7"/>
      <c r="AXU585" s="7"/>
      <c r="AXV585" s="7">
        <v>1</v>
      </c>
      <c r="AXW585" s="7">
        <v>1</v>
      </c>
      <c r="AXX585" s="7"/>
      <c r="AXY585" s="7">
        <v>1</v>
      </c>
      <c r="AXZ585" s="7">
        <v>1</v>
      </c>
      <c r="AYA585" s="7">
        <v>1</v>
      </c>
      <c r="AYB585" s="7"/>
      <c r="AYC585" s="7">
        <v>1</v>
      </c>
      <c r="AYD585" s="7"/>
      <c r="AYE585" s="7"/>
      <c r="AYF585" s="7"/>
      <c r="AYG585" s="7">
        <v>1</v>
      </c>
      <c r="AYH585" s="7"/>
      <c r="AYI585" s="7"/>
      <c r="AYJ585" s="7"/>
      <c r="AYK585" s="7"/>
      <c r="AYL585" s="7"/>
      <c r="AYM585" s="7"/>
      <c r="AYN585" s="7"/>
      <c r="AYO585" s="7"/>
      <c r="AYP585" s="7"/>
      <c r="AYQ585" s="7"/>
      <c r="AYR585" s="7"/>
      <c r="AYS585" s="7"/>
      <c r="AYT585" s="7"/>
      <c r="AYU585" s="7"/>
      <c r="AYV585" s="7"/>
      <c r="AYW585" s="7"/>
      <c r="AYX585" s="7">
        <v>1</v>
      </c>
      <c r="AYY585" s="7"/>
      <c r="AYZ585" s="7"/>
      <c r="AZA585" s="7">
        <v>1</v>
      </c>
      <c r="AZB585" s="7"/>
      <c r="AZC585" s="7"/>
      <c r="AZD585" s="7"/>
      <c r="AZE585" s="7"/>
      <c r="AZF585" s="7"/>
      <c r="AZG585" s="7"/>
      <c r="AZH585" s="7"/>
      <c r="AZI585" s="7"/>
      <c r="AZJ585" s="7"/>
      <c r="AZK585" s="7"/>
      <c r="AZL585" s="7"/>
      <c r="AZM585" s="7"/>
      <c r="AZN585" s="7"/>
      <c r="AZO585" s="7"/>
      <c r="AZP585" s="7"/>
      <c r="AZQ585" s="7"/>
      <c r="AZR585" s="7"/>
      <c r="AZS585" s="7"/>
      <c r="AZT585" s="7">
        <v>1</v>
      </c>
      <c r="AZU585" s="7"/>
      <c r="AZV585" s="7">
        <v>1</v>
      </c>
      <c r="AZW585" s="7"/>
      <c r="AZX585" s="7"/>
      <c r="AZY585" s="7"/>
      <c r="AZZ585" s="7"/>
      <c r="BAA585" s="7"/>
      <c r="BAB585" s="7"/>
      <c r="BAC585" s="7"/>
      <c r="BAD585" s="7"/>
    </row>
    <row r="586" spans="1:1386" ht="12.75" thickBot="1" x14ac:dyDescent="0.2">
      <c r="B586" s="8"/>
      <c r="C586" s="8"/>
      <c r="D586" s="8"/>
      <c r="E586" s="8"/>
      <c r="F586" s="8"/>
      <c r="G586" s="8"/>
      <c r="H586" s="8"/>
      <c r="I586" s="8"/>
      <c r="J586" s="8"/>
      <c r="K586" s="8">
        <v>1</v>
      </c>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v>1</v>
      </c>
      <c r="BL586" s="8"/>
      <c r="BM586" s="8"/>
      <c r="BN586" s="8"/>
      <c r="BO586" s="8"/>
      <c r="BP586" s="8"/>
      <c r="BQ586" s="8"/>
      <c r="BR586" s="8"/>
      <c r="BS586" s="8"/>
      <c r="BT586" s="8"/>
      <c r="BU586" s="8"/>
      <c r="BV586" s="8"/>
      <c r="BW586" s="8"/>
      <c r="BX586" s="8"/>
      <c r="BY586" s="8"/>
      <c r="BZ586" s="8"/>
      <c r="CA586" s="8">
        <v>1</v>
      </c>
      <c r="CB586" s="8"/>
      <c r="CC586" s="8"/>
      <c r="CD586" s="8"/>
      <c r="CE586" s="8"/>
      <c r="CF586" s="8"/>
      <c r="CG586" s="8"/>
      <c r="CH586" s="8"/>
      <c r="CI586" s="8"/>
      <c r="CJ586" s="8"/>
      <c r="CK586" s="8"/>
      <c r="CL586" s="8"/>
      <c r="CM586" s="8"/>
      <c r="CN586" s="8"/>
      <c r="CO586" s="8"/>
      <c r="CP586" s="8"/>
      <c r="CQ586" s="8">
        <v>1</v>
      </c>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v>1</v>
      </c>
      <c r="DU586" s="8"/>
      <c r="DV586" s="8"/>
      <c r="DW586" s="8"/>
      <c r="DX586" s="8"/>
      <c r="DY586" s="8"/>
      <c r="DZ586" s="8"/>
      <c r="EA586" s="8"/>
      <c r="EB586" s="8"/>
      <c r="EC586" s="8">
        <v>1</v>
      </c>
      <c r="ED586" s="8"/>
      <c r="EE586" s="8"/>
      <c r="EF586" s="8"/>
      <c r="EG586" s="8"/>
      <c r="EH586" s="8"/>
      <c r="EI586" s="8"/>
      <c r="EJ586" s="8"/>
      <c r="EK586" s="8"/>
      <c r="EL586" s="8"/>
      <c r="EM586" s="8"/>
      <c r="EN586" s="8"/>
      <c r="EO586" s="8"/>
      <c r="EP586" s="8"/>
      <c r="EQ586" s="8"/>
      <c r="ER586" s="8"/>
      <c r="ES586" s="8"/>
      <c r="ET586" s="8"/>
      <c r="EU586" s="8"/>
      <c r="EV586" s="8"/>
      <c r="EW586" s="8"/>
      <c r="EX586" s="8"/>
      <c r="EY586" s="8"/>
      <c r="EZ586" s="8"/>
      <c r="FA586" s="8"/>
      <c r="FB586" s="8"/>
      <c r="FC586" s="8"/>
      <c r="FD586" s="8"/>
      <c r="FE586" s="8"/>
      <c r="FF586" s="8"/>
      <c r="FG586" s="8"/>
      <c r="FH586" s="8"/>
      <c r="FI586" s="8"/>
      <c r="FJ586" s="8"/>
      <c r="FK586" s="8"/>
      <c r="FL586" s="8"/>
      <c r="FM586" s="8"/>
      <c r="FN586" s="8"/>
      <c r="FO586" s="8"/>
      <c r="FP586" s="8"/>
      <c r="FQ586" s="8"/>
      <c r="FR586" s="8"/>
      <c r="FS586" s="8"/>
      <c r="FT586" s="8"/>
      <c r="FU586" s="8"/>
      <c r="FV586" s="8"/>
      <c r="FW586" s="8"/>
      <c r="FX586" s="8"/>
      <c r="FY586" s="8"/>
      <c r="FZ586" s="8"/>
      <c r="GA586" s="8"/>
      <c r="GB586" s="8"/>
      <c r="GC586" s="8"/>
      <c r="GD586" s="8"/>
      <c r="GE586" s="8"/>
      <c r="GF586" s="8"/>
      <c r="GG586" s="8"/>
      <c r="GH586" s="8"/>
      <c r="GI586" s="8"/>
      <c r="GJ586" s="8"/>
      <c r="GK586" s="8"/>
      <c r="GL586" s="8"/>
      <c r="GM586" s="8"/>
      <c r="GN586" s="8"/>
      <c r="GO586" s="8"/>
      <c r="GP586" s="8"/>
      <c r="GQ586" s="8"/>
      <c r="GR586" s="8"/>
      <c r="GS586" s="8"/>
      <c r="GT586" s="8"/>
      <c r="GU586" s="8"/>
      <c r="GV586" s="8"/>
      <c r="GW586" s="8"/>
      <c r="GX586" s="8"/>
      <c r="GY586" s="8"/>
      <c r="GZ586" s="8"/>
      <c r="HA586" s="8"/>
      <c r="HB586" s="8"/>
      <c r="HC586" s="8"/>
      <c r="HD586" s="8"/>
      <c r="HE586" s="8"/>
      <c r="HF586" s="8"/>
      <c r="HG586" s="8"/>
      <c r="HH586" s="8"/>
      <c r="HI586" s="8"/>
      <c r="HJ586" s="8"/>
      <c r="HK586" s="8"/>
      <c r="HL586" s="8"/>
      <c r="HM586" s="8"/>
      <c r="HN586" s="8"/>
      <c r="HO586" s="8">
        <v>1</v>
      </c>
      <c r="HP586" s="8"/>
      <c r="HQ586" s="8"/>
      <c r="HR586" s="8"/>
      <c r="HS586" s="8"/>
      <c r="HT586" s="8"/>
      <c r="HU586" s="8"/>
      <c r="HV586" s="8"/>
      <c r="HW586" s="8"/>
      <c r="HX586" s="8"/>
      <c r="HY586" s="8"/>
      <c r="HZ586" s="8"/>
      <c r="IA586" s="8"/>
      <c r="IB586" s="8"/>
      <c r="IC586" s="8"/>
      <c r="ID586" s="8"/>
      <c r="IE586" s="8"/>
      <c r="IF586" s="8"/>
      <c r="IG586" s="8"/>
      <c r="IH586" s="8"/>
      <c r="II586" s="8"/>
      <c r="IJ586" s="8"/>
      <c r="IK586" s="8"/>
      <c r="IL586" s="8"/>
      <c r="IM586" s="8"/>
      <c r="IN586" s="8"/>
      <c r="IO586" s="8"/>
      <c r="IP586" s="8"/>
      <c r="IQ586" s="8"/>
      <c r="IR586" s="8"/>
      <c r="IS586" s="8"/>
      <c r="IT586" s="8"/>
      <c r="IU586" s="8"/>
      <c r="IV586" s="8"/>
      <c r="IW586" s="8"/>
      <c r="IX586" s="8"/>
      <c r="IY586" s="8">
        <v>1</v>
      </c>
      <c r="IZ586" s="8"/>
      <c r="JA586" s="8"/>
      <c r="JB586" s="8"/>
      <c r="JC586" s="8"/>
      <c r="JD586" s="8"/>
      <c r="JE586" s="8"/>
      <c r="JF586" s="8"/>
      <c r="JG586" s="8"/>
      <c r="JH586" s="8"/>
      <c r="JI586" s="8"/>
      <c r="JJ586" s="8"/>
      <c r="JK586" s="8"/>
      <c r="JL586" s="8"/>
      <c r="JM586" s="8"/>
      <c r="JN586" s="8"/>
      <c r="JO586" s="8"/>
      <c r="JP586" s="8"/>
      <c r="JQ586" s="8"/>
      <c r="JR586" s="8"/>
      <c r="JS586" s="8"/>
      <c r="JT586" s="8"/>
      <c r="JU586" s="8"/>
      <c r="JV586" s="8"/>
      <c r="JW586" s="8"/>
      <c r="JX586" s="8"/>
      <c r="JY586" s="8"/>
      <c r="JZ586" s="8"/>
      <c r="KA586" s="8"/>
      <c r="KB586" s="8"/>
      <c r="KC586" s="8"/>
      <c r="KD586" s="8"/>
      <c r="KE586" s="8"/>
      <c r="KF586" s="8"/>
      <c r="KG586" s="8"/>
      <c r="KH586" s="8">
        <v>1</v>
      </c>
      <c r="KI586" s="8"/>
      <c r="KJ586" s="8"/>
      <c r="KK586" s="8"/>
      <c r="KL586" s="8"/>
      <c r="KM586" s="8"/>
      <c r="KN586" s="8"/>
      <c r="KO586" s="8"/>
      <c r="KP586" s="8"/>
      <c r="KQ586" s="8">
        <v>1</v>
      </c>
      <c r="KR586" s="8"/>
      <c r="KS586" s="8"/>
      <c r="KT586" s="8"/>
      <c r="KU586" s="8">
        <v>1</v>
      </c>
      <c r="KV586" s="8"/>
      <c r="KW586" s="8"/>
      <c r="KX586" s="8"/>
      <c r="KY586" s="8"/>
      <c r="KZ586" s="8">
        <v>1</v>
      </c>
      <c r="LA586" s="8"/>
      <c r="LB586" s="8"/>
      <c r="LC586" s="8"/>
      <c r="LD586" s="8"/>
      <c r="LE586" s="8"/>
      <c r="LF586" s="8"/>
      <c r="LG586" s="8"/>
      <c r="LH586" s="8"/>
      <c r="LI586" s="8">
        <v>1</v>
      </c>
      <c r="LJ586" s="8"/>
      <c r="LK586" s="8"/>
      <c r="LL586" s="8"/>
      <c r="LM586" s="8"/>
      <c r="LN586" s="8"/>
      <c r="LO586" s="8"/>
      <c r="LP586" s="8"/>
      <c r="LQ586" s="8"/>
      <c r="LR586" s="8"/>
      <c r="LS586" s="8"/>
      <c r="LT586" s="8"/>
      <c r="LU586" s="8"/>
      <c r="LV586" s="8"/>
      <c r="LW586" s="8"/>
      <c r="LX586" s="8"/>
      <c r="LY586" s="8"/>
      <c r="LZ586" s="8"/>
      <c r="MA586" s="8"/>
      <c r="MB586" s="8">
        <v>1</v>
      </c>
      <c r="MC586" s="8"/>
      <c r="MD586" s="8"/>
      <c r="ME586" s="8"/>
      <c r="MF586" s="8"/>
      <c r="MG586" s="8"/>
      <c r="MH586" s="8"/>
      <c r="MI586" s="8"/>
      <c r="MJ586" s="8"/>
      <c r="MK586" s="8"/>
      <c r="ML586" s="8"/>
      <c r="MM586" s="8"/>
      <c r="MN586" s="8"/>
      <c r="MO586" s="8"/>
      <c r="MP586" s="8"/>
      <c r="MQ586" s="8"/>
      <c r="MR586" s="8"/>
      <c r="MS586" s="8"/>
      <c r="MT586" s="8"/>
      <c r="MU586" s="8"/>
      <c r="MV586" s="8"/>
      <c r="MW586" s="8">
        <v>1</v>
      </c>
      <c r="MX586" s="8"/>
      <c r="MY586" s="8"/>
      <c r="MZ586" s="8"/>
      <c r="NA586" s="8"/>
      <c r="NB586" s="8"/>
      <c r="NC586" s="8"/>
      <c r="ND586" s="8"/>
      <c r="NE586" s="8"/>
      <c r="NF586" s="8"/>
      <c r="NG586" s="8">
        <v>1</v>
      </c>
      <c r="NH586" s="8"/>
      <c r="NI586" s="8"/>
      <c r="NJ586" s="8"/>
      <c r="NK586" s="8"/>
      <c r="NL586" s="8"/>
      <c r="NM586" s="8"/>
      <c r="NN586" s="8"/>
      <c r="NO586" s="8"/>
      <c r="NP586" s="8"/>
      <c r="NQ586" s="8"/>
      <c r="NR586" s="8"/>
      <c r="NS586" s="8"/>
      <c r="NT586" s="8"/>
      <c r="NU586" s="8"/>
      <c r="NV586" s="8"/>
      <c r="NW586" s="8"/>
      <c r="NX586" s="8"/>
      <c r="NY586" s="8"/>
      <c r="NZ586" s="8"/>
      <c r="OA586" s="8"/>
      <c r="OB586" s="8"/>
      <c r="OC586" s="8"/>
      <c r="OD586" s="8"/>
      <c r="OE586" s="8"/>
      <c r="OF586" s="8"/>
      <c r="OG586" s="8"/>
      <c r="OH586" s="8"/>
      <c r="OI586" s="8"/>
      <c r="OJ586" s="8"/>
      <c r="OK586" s="8"/>
      <c r="OL586" s="8"/>
      <c r="OM586" s="8"/>
      <c r="ON586" s="8"/>
      <c r="OO586" s="8"/>
      <c r="OP586" s="8"/>
      <c r="OQ586" s="8"/>
      <c r="OR586" s="8"/>
      <c r="OS586" s="8"/>
      <c r="OT586" s="8">
        <v>1</v>
      </c>
      <c r="OU586" s="8"/>
      <c r="OV586" s="8"/>
      <c r="OW586" s="8"/>
      <c r="OX586" s="8"/>
      <c r="OY586" s="8"/>
      <c r="OZ586" s="8"/>
      <c r="PA586" s="8"/>
      <c r="PB586" s="8"/>
      <c r="PC586" s="8"/>
      <c r="PD586" s="8"/>
      <c r="PE586" s="8"/>
      <c r="PF586" s="8"/>
      <c r="PG586" s="8"/>
      <c r="PH586" s="8"/>
      <c r="PI586" s="8"/>
      <c r="PJ586" s="8"/>
      <c r="PK586" s="8"/>
      <c r="PL586" s="8"/>
      <c r="PM586" s="8"/>
      <c r="PN586" s="8"/>
      <c r="PO586" s="8"/>
      <c r="PP586" s="8"/>
      <c r="PQ586" s="8"/>
      <c r="PR586" s="8"/>
      <c r="PS586" s="8"/>
      <c r="PT586" s="8"/>
      <c r="PU586" s="8"/>
      <c r="PV586" s="8"/>
      <c r="PW586" s="8"/>
      <c r="PX586" s="8"/>
      <c r="PY586" s="8"/>
      <c r="PZ586" s="8"/>
      <c r="QA586" s="8"/>
      <c r="QB586" s="8"/>
      <c r="QC586" s="8"/>
      <c r="QD586" s="8"/>
      <c r="QE586" s="8"/>
      <c r="QF586" s="8"/>
      <c r="QG586" s="8"/>
      <c r="QH586" s="8"/>
      <c r="QI586" s="8"/>
      <c r="QJ586" s="8"/>
      <c r="QK586" s="8"/>
      <c r="QL586" s="8"/>
      <c r="QM586" s="8"/>
      <c r="QN586" s="8"/>
      <c r="QO586" s="8"/>
      <c r="QP586" s="8"/>
      <c r="QQ586" s="8"/>
      <c r="QR586" s="8"/>
      <c r="QS586" s="8"/>
      <c r="QT586" s="8"/>
      <c r="QU586" s="8"/>
      <c r="QV586" s="8"/>
      <c r="QW586" s="8"/>
      <c r="QX586" s="8"/>
      <c r="QY586" s="8"/>
      <c r="QZ586" s="8"/>
      <c r="RA586" s="8"/>
      <c r="RB586" s="8"/>
      <c r="RC586" s="8"/>
      <c r="RD586" s="8"/>
      <c r="RE586" s="8"/>
      <c r="RF586" s="8"/>
      <c r="RG586" s="8"/>
      <c r="RH586" s="8"/>
      <c r="RI586" s="8">
        <v>1</v>
      </c>
      <c r="RJ586" s="8"/>
      <c r="RK586" s="8"/>
      <c r="RL586" s="8"/>
      <c r="RM586" s="8"/>
      <c r="RN586" s="8"/>
      <c r="RO586" s="8"/>
      <c r="RP586" s="8"/>
      <c r="RQ586" s="8"/>
      <c r="RR586" s="8"/>
      <c r="RS586" s="8"/>
      <c r="RT586" s="8"/>
      <c r="RU586" s="8"/>
      <c r="RV586" s="8"/>
      <c r="RW586" s="8"/>
      <c r="RX586" s="8"/>
      <c r="RY586" s="8"/>
      <c r="RZ586" s="8"/>
      <c r="SA586" s="8"/>
      <c r="SB586" s="8"/>
      <c r="SC586" s="8"/>
      <c r="SD586" s="8"/>
      <c r="SE586" s="8"/>
      <c r="SF586" s="8"/>
      <c r="SG586" s="8"/>
      <c r="SH586" s="8"/>
      <c r="SI586" s="8"/>
      <c r="SJ586" s="8"/>
      <c r="SK586" s="8"/>
      <c r="SL586" s="8"/>
      <c r="SM586" s="8"/>
      <c r="SN586" s="8"/>
      <c r="SO586" s="8">
        <v>1</v>
      </c>
      <c r="SP586" s="8"/>
      <c r="SQ586" s="8"/>
      <c r="SR586" s="8"/>
      <c r="SS586" s="8"/>
      <c r="ST586" s="8"/>
      <c r="SU586" s="8"/>
      <c r="SV586" s="8"/>
      <c r="SW586" s="8"/>
      <c r="SX586" s="8"/>
      <c r="SY586" s="8"/>
      <c r="SZ586" s="8"/>
      <c r="TA586" s="8"/>
      <c r="TB586" s="8"/>
      <c r="TC586" s="8"/>
      <c r="TD586" s="8"/>
      <c r="TE586" s="8"/>
      <c r="TF586" s="8"/>
      <c r="TG586" s="8"/>
      <c r="TH586" s="8"/>
      <c r="TI586" s="8"/>
      <c r="TJ586" s="8"/>
      <c r="TK586" s="8"/>
      <c r="TL586" s="8"/>
      <c r="TM586" s="8"/>
      <c r="TN586" s="8"/>
      <c r="TO586" s="8"/>
      <c r="TP586" s="8"/>
      <c r="TQ586" s="8"/>
      <c r="TR586" s="8"/>
      <c r="TS586" s="8"/>
      <c r="TT586" s="8"/>
      <c r="TU586" s="8"/>
      <c r="TV586" s="8"/>
      <c r="TW586" s="8"/>
      <c r="TX586" s="8"/>
      <c r="TY586" s="8"/>
      <c r="TZ586" s="8"/>
      <c r="UA586" s="8"/>
      <c r="UB586" s="8"/>
      <c r="UC586" s="8"/>
      <c r="UD586" s="8"/>
      <c r="UE586" s="8"/>
      <c r="UF586" s="8"/>
      <c r="UG586" s="8"/>
      <c r="UH586" s="8"/>
      <c r="UI586" s="8"/>
      <c r="UJ586" s="8"/>
      <c r="UK586" s="8"/>
      <c r="UL586" s="8"/>
      <c r="UM586" s="8"/>
      <c r="UN586" s="8"/>
      <c r="UO586" s="8"/>
      <c r="UP586" s="8"/>
      <c r="UQ586" s="8"/>
      <c r="UR586" s="8"/>
      <c r="US586" s="8"/>
      <c r="UT586" s="8"/>
      <c r="UU586" s="8"/>
      <c r="UV586" s="8"/>
      <c r="UW586" s="8"/>
      <c r="UX586" s="8"/>
      <c r="UY586" s="8"/>
      <c r="UZ586" s="8"/>
      <c r="VA586" s="8"/>
      <c r="VB586" s="8"/>
      <c r="VC586" s="8"/>
      <c r="VD586" s="8"/>
      <c r="VE586" s="8"/>
      <c r="VF586" s="8"/>
      <c r="VG586" s="8"/>
      <c r="VH586" s="8"/>
      <c r="VI586" s="8"/>
      <c r="VJ586" s="8"/>
      <c r="VK586" s="8"/>
      <c r="VL586" s="8"/>
      <c r="VM586" s="8"/>
      <c r="VN586" s="8"/>
      <c r="VO586" s="8"/>
      <c r="VP586" s="8"/>
      <c r="VQ586" s="8"/>
      <c r="VR586" s="8"/>
      <c r="VS586" s="8"/>
      <c r="VT586" s="8"/>
      <c r="VU586" s="8"/>
      <c r="VV586" s="8"/>
      <c r="VW586" s="8"/>
      <c r="VX586" s="8"/>
      <c r="VY586" s="8"/>
      <c r="VZ586" s="8"/>
      <c r="WA586" s="8"/>
      <c r="WB586" s="8"/>
      <c r="WC586" s="8"/>
      <c r="WD586" s="8"/>
      <c r="WE586" s="8"/>
      <c r="WF586" s="8"/>
      <c r="WG586" s="8"/>
      <c r="WH586" s="8"/>
      <c r="WI586" s="8"/>
      <c r="WJ586" s="8"/>
      <c r="WK586" s="8"/>
      <c r="WL586" s="8"/>
      <c r="WM586" s="8"/>
      <c r="WN586" s="8"/>
      <c r="WO586" s="8"/>
      <c r="WP586" s="8"/>
      <c r="WQ586" s="8"/>
      <c r="WR586" s="8"/>
      <c r="WS586" s="8"/>
      <c r="WT586" s="8"/>
      <c r="WU586" s="8"/>
      <c r="WV586" s="8"/>
      <c r="WW586" s="8"/>
      <c r="WX586" s="8"/>
      <c r="WY586" s="8"/>
      <c r="WZ586" s="8"/>
      <c r="XA586" s="8"/>
      <c r="XB586" s="8"/>
      <c r="XC586" s="8"/>
      <c r="XD586" s="8"/>
      <c r="XE586" s="8"/>
      <c r="XF586" s="8"/>
      <c r="XG586" s="8"/>
      <c r="XH586" s="8"/>
      <c r="XI586" s="8"/>
      <c r="XJ586" s="8"/>
      <c r="XK586" s="8"/>
      <c r="XL586" s="8">
        <v>1</v>
      </c>
      <c r="XM586" s="8"/>
      <c r="XN586" s="8"/>
      <c r="XO586" s="8"/>
      <c r="XP586" s="8"/>
      <c r="XQ586" s="8"/>
      <c r="XR586" s="8"/>
      <c r="XS586" s="8"/>
      <c r="XT586" s="8"/>
      <c r="XU586" s="8"/>
      <c r="XV586" s="8"/>
      <c r="XW586" s="8"/>
      <c r="XX586" s="8"/>
      <c r="XY586" s="8"/>
      <c r="XZ586" s="8"/>
      <c r="YA586" s="8"/>
      <c r="YB586" s="8">
        <v>1</v>
      </c>
      <c r="YC586" s="8"/>
      <c r="YD586" s="8"/>
      <c r="YE586" s="8"/>
      <c r="YF586" s="8"/>
      <c r="YG586" s="8"/>
      <c r="YH586" s="8"/>
      <c r="YI586" s="8"/>
      <c r="YJ586" s="8"/>
      <c r="YK586" s="8"/>
      <c r="YL586" s="8"/>
      <c r="YM586" s="8">
        <v>1</v>
      </c>
      <c r="YN586" s="8"/>
      <c r="YO586" s="8"/>
      <c r="YP586" s="8"/>
      <c r="YQ586" s="8"/>
      <c r="YR586" s="8"/>
      <c r="YS586" s="8"/>
      <c r="YT586" s="8"/>
      <c r="YU586" s="8"/>
      <c r="YV586" s="8"/>
      <c r="YW586" s="8"/>
      <c r="YX586" s="8"/>
      <c r="YY586" s="8"/>
      <c r="YZ586" s="8"/>
      <c r="ZA586" s="8"/>
      <c r="ZB586" s="8"/>
      <c r="ZC586" s="8"/>
      <c r="ZD586" s="8"/>
      <c r="ZE586" s="8"/>
      <c r="ZF586" s="8"/>
      <c r="ZG586" s="8"/>
      <c r="ZH586" s="8"/>
      <c r="ZI586" s="8">
        <v>1</v>
      </c>
      <c r="ZJ586" s="8"/>
      <c r="ZK586" s="8"/>
      <c r="ZL586" s="8"/>
      <c r="ZM586" s="8"/>
      <c r="ZN586" s="8"/>
      <c r="ZO586" s="8"/>
      <c r="ZP586" s="8"/>
      <c r="ZQ586" s="8"/>
      <c r="ZR586" s="8"/>
      <c r="ZS586" s="8"/>
      <c r="ZT586" s="8"/>
      <c r="ZU586" s="8"/>
      <c r="ZV586" s="8"/>
      <c r="ZW586" s="8"/>
      <c r="ZX586" s="8"/>
      <c r="ZY586" s="8"/>
      <c r="ZZ586" s="8"/>
      <c r="AAA586" s="8"/>
      <c r="AAB586" s="8"/>
      <c r="AAC586" s="8"/>
      <c r="AAD586" s="8"/>
      <c r="AAE586" s="8"/>
      <c r="AAF586" s="8"/>
      <c r="AAG586" s="8"/>
      <c r="AAH586" s="8"/>
      <c r="AAI586" s="8"/>
      <c r="AAJ586" s="8"/>
      <c r="AAK586" s="8"/>
      <c r="AAL586" s="8"/>
      <c r="AAM586" s="8"/>
      <c r="AAN586" s="8"/>
      <c r="AAO586" s="8"/>
      <c r="AAP586" s="8"/>
      <c r="AAQ586" s="8"/>
      <c r="AAR586" s="8"/>
      <c r="AAS586" s="8"/>
      <c r="AAT586" s="8"/>
      <c r="AAU586" s="8"/>
      <c r="AAV586" s="8"/>
      <c r="AAW586" s="8"/>
      <c r="AAX586" s="8"/>
      <c r="AAY586" s="8"/>
      <c r="AAZ586" s="8"/>
      <c r="ABA586" s="8"/>
      <c r="ABB586" s="8"/>
      <c r="ABC586" s="8"/>
      <c r="ABD586" s="8"/>
      <c r="ABE586" s="8"/>
      <c r="ABF586" s="8"/>
      <c r="ABG586" s="8"/>
      <c r="ABH586" s="8"/>
      <c r="ABI586" s="8"/>
      <c r="ABJ586" s="8"/>
      <c r="ABK586" s="8"/>
      <c r="ABL586" s="8"/>
      <c r="ABM586" s="8"/>
      <c r="ABN586" s="8"/>
      <c r="ABO586" s="8"/>
      <c r="ABP586" s="8"/>
      <c r="ABQ586" s="8"/>
      <c r="ABR586" s="8"/>
      <c r="ABS586" s="8"/>
      <c r="ABT586" s="8"/>
      <c r="ABU586" s="8"/>
      <c r="ABV586" s="8"/>
      <c r="ABW586" s="8"/>
      <c r="ABX586" s="8"/>
      <c r="ABY586" s="8"/>
      <c r="ABZ586" s="8"/>
      <c r="ACA586" s="8"/>
      <c r="ACB586" s="8"/>
      <c r="ACC586" s="8"/>
      <c r="ACD586" s="8"/>
      <c r="ACE586" s="8"/>
      <c r="ACF586" s="8"/>
      <c r="ACG586" s="8"/>
      <c r="ACH586" s="8"/>
      <c r="ACI586" s="8"/>
      <c r="ACJ586" s="8"/>
      <c r="ACK586" s="8"/>
      <c r="ACL586" s="8"/>
      <c r="ACM586" s="8"/>
      <c r="ACN586" s="8"/>
      <c r="ACO586" s="8"/>
      <c r="ACP586" s="8"/>
      <c r="ACQ586" s="8"/>
      <c r="ACR586" s="8"/>
      <c r="ACS586" s="8"/>
      <c r="ACT586" s="8"/>
      <c r="ACU586" s="8"/>
      <c r="ACV586" s="8"/>
      <c r="ACW586" s="8"/>
      <c r="ACX586" s="8"/>
      <c r="ACY586" s="8"/>
      <c r="ACZ586" s="8"/>
      <c r="ADA586" s="8"/>
      <c r="ADB586" s="8"/>
      <c r="ADC586" s="8"/>
      <c r="ADD586" s="8"/>
      <c r="ADE586" s="8"/>
      <c r="ADF586" s="8"/>
      <c r="ADG586" s="8"/>
      <c r="ADH586" s="8"/>
      <c r="ADI586" s="8"/>
      <c r="ADJ586" s="8"/>
      <c r="ADK586" s="8"/>
      <c r="ADL586" s="8"/>
      <c r="ADM586" s="8"/>
      <c r="ADN586" s="8"/>
      <c r="ADO586" s="8"/>
      <c r="ADP586" s="8"/>
      <c r="ADQ586" s="8"/>
      <c r="ADR586" s="8"/>
      <c r="ADS586" s="8"/>
      <c r="ADT586" s="8"/>
      <c r="ADU586" s="8"/>
      <c r="ADV586" s="8"/>
      <c r="ADW586" s="8"/>
      <c r="ADX586" s="8"/>
      <c r="ADY586" s="8"/>
      <c r="ADZ586" s="8"/>
      <c r="AEA586" s="8"/>
      <c r="AEB586" s="8"/>
      <c r="AEC586" s="8"/>
      <c r="AED586" s="8"/>
      <c r="AEE586" s="8"/>
      <c r="AEF586" s="8"/>
      <c r="AEG586" s="8"/>
      <c r="AEH586" s="8"/>
      <c r="AEI586" s="8"/>
      <c r="AEJ586" s="8"/>
      <c r="AEK586" s="8"/>
      <c r="AEL586" s="8">
        <v>1</v>
      </c>
      <c r="AEM586" s="8"/>
      <c r="AEN586" s="8"/>
      <c r="AEO586" s="8"/>
      <c r="AEP586" s="8"/>
      <c r="AEQ586" s="8"/>
      <c r="AER586" s="8"/>
      <c r="AES586" s="8"/>
      <c r="AET586" s="8"/>
      <c r="AEU586" s="8"/>
      <c r="AEV586" s="8"/>
      <c r="AEW586" s="8"/>
      <c r="AEX586" s="8"/>
      <c r="AEY586" s="8"/>
      <c r="AEZ586" s="8"/>
      <c r="AFA586" s="8"/>
      <c r="AFB586" s="8"/>
      <c r="AFC586" s="8"/>
      <c r="AFD586" s="8"/>
      <c r="AFE586" s="8"/>
      <c r="AFF586" s="8"/>
      <c r="AFG586" s="8"/>
      <c r="AFH586" s="8"/>
      <c r="AFI586" s="8"/>
      <c r="AFJ586" s="8"/>
      <c r="AFK586" s="8"/>
      <c r="AFL586" s="8"/>
      <c r="AFM586" s="8"/>
      <c r="AFN586" s="8"/>
      <c r="AFO586" s="8"/>
      <c r="AFP586" s="8"/>
      <c r="AFQ586" s="8"/>
      <c r="AFR586" s="8"/>
      <c r="AFS586" s="8"/>
      <c r="AFT586" s="8"/>
      <c r="AFU586" s="8"/>
      <c r="AFV586" s="8"/>
      <c r="AFW586" s="8"/>
      <c r="AFX586" s="8"/>
      <c r="AFY586" s="8"/>
      <c r="AFZ586" s="8"/>
      <c r="AGA586" s="8"/>
      <c r="AGB586" s="8"/>
      <c r="AGC586" s="8"/>
      <c r="AGD586" s="8"/>
      <c r="AGE586" s="8"/>
      <c r="AGF586" s="8"/>
      <c r="AGG586" s="8"/>
      <c r="AGH586" s="8"/>
      <c r="AGI586" s="8"/>
      <c r="AGJ586" s="8"/>
      <c r="AGK586" s="8"/>
      <c r="AGL586" s="8"/>
      <c r="AGM586" s="8"/>
      <c r="AGN586" s="8"/>
      <c r="AGO586" s="8"/>
      <c r="AGP586" s="8"/>
      <c r="AGQ586" s="8"/>
      <c r="AGR586" s="8"/>
      <c r="AGS586" s="8"/>
      <c r="AGT586" s="8"/>
      <c r="AGU586" s="8"/>
      <c r="AGV586" s="8"/>
      <c r="AGW586" s="8"/>
      <c r="AGX586" s="8"/>
      <c r="AGY586" s="8"/>
      <c r="AGZ586" s="8"/>
      <c r="AHA586" s="8"/>
      <c r="AHB586" s="8"/>
      <c r="AHC586" s="8"/>
      <c r="AHD586" s="8"/>
      <c r="AHE586" s="8"/>
      <c r="AHF586" s="8"/>
      <c r="AHG586" s="8"/>
      <c r="AHH586" s="8"/>
      <c r="AHI586" s="8"/>
      <c r="AHJ586" s="8"/>
      <c r="AHK586" s="8"/>
      <c r="AHL586" s="8"/>
      <c r="AHM586" s="8"/>
      <c r="AHN586" s="8"/>
      <c r="AHO586" s="8"/>
      <c r="AHP586" s="8"/>
      <c r="AHQ586" s="8"/>
      <c r="AHR586" s="8"/>
      <c r="AHS586" s="8"/>
      <c r="AHT586" s="8"/>
      <c r="AHU586" s="8"/>
      <c r="AHV586" s="8"/>
      <c r="AHW586" s="8"/>
      <c r="AHX586" s="8"/>
      <c r="AHY586" s="8"/>
      <c r="AHZ586" s="8"/>
      <c r="AIA586" s="8"/>
      <c r="AIB586" s="8"/>
      <c r="AIC586" s="8"/>
      <c r="AID586" s="8"/>
      <c r="AIE586" s="8"/>
      <c r="AIF586" s="8"/>
      <c r="AIG586" s="8"/>
      <c r="AIH586" s="8"/>
      <c r="AII586" s="8"/>
      <c r="AIJ586" s="8"/>
      <c r="AIK586" s="8"/>
      <c r="AIL586" s="8">
        <v>1</v>
      </c>
      <c r="AIM586" s="8"/>
      <c r="AIN586" s="8"/>
      <c r="AIO586" s="8"/>
      <c r="AIP586" s="8"/>
      <c r="AIQ586" s="8"/>
      <c r="AIR586" s="8"/>
      <c r="AIS586" s="8"/>
      <c r="AIT586" s="8"/>
      <c r="AIU586" s="8"/>
      <c r="AIV586" s="8"/>
      <c r="AIW586" s="8"/>
      <c r="AIX586" s="8"/>
      <c r="AIY586" s="8"/>
      <c r="AIZ586" s="8">
        <v>1</v>
      </c>
      <c r="AJA586" s="8"/>
      <c r="AJB586" s="8"/>
      <c r="AJC586" s="8"/>
      <c r="AJD586" s="8"/>
      <c r="AJE586" s="8"/>
      <c r="AJF586" s="8"/>
      <c r="AJG586" s="8"/>
      <c r="AJH586" s="8"/>
      <c r="AJI586" s="8"/>
      <c r="AJJ586" s="8"/>
      <c r="AJK586" s="8"/>
      <c r="AJL586" s="8"/>
      <c r="AJM586" s="8"/>
      <c r="AJN586" s="8"/>
      <c r="AJO586" s="8"/>
      <c r="AJP586" s="8"/>
      <c r="AJQ586" s="8"/>
      <c r="AJR586" s="8"/>
      <c r="AJS586" s="8"/>
      <c r="AJT586" s="8"/>
      <c r="AJU586" s="8"/>
      <c r="AJV586" s="8"/>
      <c r="AJW586" s="8"/>
      <c r="AJX586" s="8"/>
      <c r="AJY586" s="8"/>
      <c r="AJZ586" s="8"/>
      <c r="AKA586" s="8"/>
      <c r="AKB586" s="8"/>
      <c r="AKC586" s="8"/>
      <c r="AKD586" s="8"/>
      <c r="AKE586" s="8"/>
      <c r="AKF586" s="8"/>
      <c r="AKG586" s="8"/>
      <c r="AKH586" s="8"/>
      <c r="AKI586" s="8"/>
      <c r="AKJ586" s="8"/>
      <c r="AKK586" s="8"/>
      <c r="AKL586" s="8"/>
      <c r="AKM586" s="8">
        <v>1</v>
      </c>
      <c r="AKN586" s="8"/>
      <c r="AKO586" s="8"/>
      <c r="AKP586" s="8"/>
      <c r="AKQ586" s="8"/>
      <c r="AKR586" s="8"/>
      <c r="AKS586" s="8"/>
      <c r="AKT586" s="8"/>
      <c r="AKU586" s="8"/>
      <c r="AKV586" s="8"/>
      <c r="AKW586" s="8"/>
      <c r="AKX586" s="8"/>
      <c r="AKY586" s="8"/>
      <c r="AKZ586" s="8"/>
      <c r="ALA586" s="8"/>
      <c r="ALB586" s="8"/>
      <c r="ALC586" s="8"/>
      <c r="ALD586" s="8"/>
      <c r="ALE586" s="8"/>
      <c r="ALF586" s="8"/>
      <c r="ALG586" s="8"/>
      <c r="ALH586" s="8"/>
      <c r="ALI586" s="8"/>
      <c r="ALJ586" s="8"/>
      <c r="ALK586" s="8"/>
      <c r="ALL586" s="8"/>
      <c r="ALM586" s="8"/>
      <c r="ALN586" s="8"/>
      <c r="ALO586" s="8"/>
      <c r="ALP586" s="8"/>
      <c r="ALQ586" s="8"/>
      <c r="ALR586" s="8"/>
      <c r="ALS586" s="8"/>
      <c r="ALT586" s="8"/>
      <c r="ALU586" s="8"/>
      <c r="ALV586" s="8"/>
      <c r="ALW586" s="8"/>
      <c r="ALX586" s="8"/>
      <c r="ALY586" s="8"/>
      <c r="ALZ586" s="8"/>
      <c r="AMA586" s="8"/>
      <c r="AMB586" s="8"/>
      <c r="AMC586" s="8"/>
      <c r="AMD586" s="8"/>
      <c r="AME586" s="8"/>
      <c r="AMF586" s="8"/>
      <c r="AMG586" s="8"/>
      <c r="AMH586" s="8"/>
      <c r="AMI586" s="8"/>
      <c r="AMJ586" s="8"/>
      <c r="AMK586" s="8"/>
      <c r="AML586" s="8"/>
      <c r="AMM586" s="8"/>
      <c r="AMN586" s="8"/>
      <c r="AMO586" s="8"/>
      <c r="AMP586" s="8"/>
      <c r="AMQ586" s="8"/>
      <c r="AMR586" s="8"/>
      <c r="AMS586" s="8"/>
      <c r="AMT586" s="8"/>
      <c r="AMU586" s="8"/>
      <c r="AMV586" s="8"/>
      <c r="AMW586" s="8"/>
      <c r="AMX586" s="8"/>
      <c r="AMY586" s="8"/>
      <c r="AMZ586" s="8"/>
      <c r="ANA586" s="8"/>
      <c r="ANB586" s="8"/>
      <c r="ANC586" s="8"/>
      <c r="AND586" s="8"/>
      <c r="ANE586" s="8"/>
      <c r="ANF586" s="8"/>
      <c r="ANG586" s="8"/>
      <c r="ANH586" s="8"/>
      <c r="ANI586" s="8"/>
      <c r="ANJ586" s="8"/>
      <c r="ANK586" s="8"/>
      <c r="ANL586" s="8"/>
      <c r="ANM586" s="8"/>
      <c r="ANN586" s="8"/>
      <c r="ANO586" s="8"/>
      <c r="ANP586" s="8"/>
      <c r="ANQ586" s="8"/>
      <c r="ANR586" s="8"/>
      <c r="ANS586" s="8"/>
      <c r="ANT586" s="8"/>
      <c r="ANU586" s="8"/>
      <c r="ANV586" s="8"/>
      <c r="ANW586" s="8"/>
      <c r="ANX586" s="8"/>
      <c r="ANY586" s="8"/>
      <c r="ANZ586" s="8"/>
      <c r="AOA586" s="8"/>
      <c r="AOB586" s="8"/>
      <c r="AOC586" s="8"/>
      <c r="AOD586" s="8">
        <v>1</v>
      </c>
      <c r="AOE586" s="8"/>
      <c r="AOF586" s="8"/>
      <c r="AOG586" s="8"/>
      <c r="AOH586" s="8"/>
      <c r="AOI586" s="8"/>
      <c r="AOJ586" s="8"/>
      <c r="AOK586" s="8"/>
      <c r="AOL586" s="8"/>
      <c r="AOM586" s="8"/>
      <c r="AON586" s="8"/>
      <c r="AOO586" s="8"/>
      <c r="AOP586" s="8"/>
      <c r="AOQ586" s="8"/>
      <c r="AOR586" s="8"/>
      <c r="AOS586" s="8"/>
      <c r="AOT586" s="8"/>
      <c r="AOU586" s="8"/>
      <c r="AOV586" s="8"/>
      <c r="AOW586" s="8"/>
      <c r="AOX586" s="8"/>
      <c r="AOY586" s="8"/>
      <c r="AOZ586" s="8">
        <v>1</v>
      </c>
      <c r="APA586" s="8"/>
      <c r="APB586" s="8"/>
      <c r="APC586" s="8"/>
      <c r="APD586" s="8"/>
      <c r="APE586" s="8"/>
      <c r="APF586" s="8"/>
      <c r="APG586" s="8"/>
      <c r="APH586" s="8"/>
      <c r="API586" s="8"/>
      <c r="APJ586" s="8"/>
      <c r="APK586" s="8"/>
      <c r="APL586" s="8"/>
      <c r="APM586" s="8"/>
      <c r="APN586" s="8"/>
      <c r="APO586" s="8"/>
      <c r="APP586" s="8"/>
      <c r="APQ586" s="8"/>
      <c r="APR586" s="8"/>
      <c r="APS586" s="8"/>
      <c r="APT586" s="8"/>
      <c r="APU586" s="8"/>
      <c r="APV586" s="8"/>
      <c r="APW586" s="8"/>
      <c r="APX586" s="8"/>
      <c r="APY586" s="8"/>
      <c r="APZ586" s="8"/>
      <c r="AQA586" s="8"/>
      <c r="AQB586" s="8"/>
      <c r="AQC586" s="8"/>
      <c r="AQD586" s="8"/>
      <c r="AQE586" s="8"/>
      <c r="AQF586" s="8"/>
      <c r="AQG586" s="8"/>
      <c r="AQH586" s="8"/>
      <c r="AQI586" s="8">
        <v>1</v>
      </c>
      <c r="AQJ586" s="8"/>
      <c r="AQK586" s="8"/>
      <c r="AQL586" s="8"/>
      <c r="AQM586" s="8"/>
      <c r="AQN586" s="8"/>
      <c r="AQO586" s="8"/>
      <c r="AQP586" s="8"/>
      <c r="AQQ586" s="8"/>
      <c r="AQR586" s="8"/>
      <c r="AQS586" s="8"/>
      <c r="AQT586" s="8"/>
      <c r="AQU586" s="8"/>
      <c r="AQV586" s="8"/>
      <c r="AQW586" s="8"/>
      <c r="AQX586" s="8"/>
      <c r="AQY586" s="8">
        <v>1</v>
      </c>
      <c r="AQZ586" s="8"/>
      <c r="ARA586" s="8"/>
      <c r="ARB586" s="8"/>
      <c r="ARC586" s="8"/>
      <c r="ARD586" s="8"/>
      <c r="ARE586" s="8"/>
      <c r="ARF586" s="8"/>
      <c r="ARG586" s="8"/>
      <c r="ARH586" s="8"/>
      <c r="ARI586" s="8"/>
      <c r="ARJ586" s="8"/>
      <c r="ARK586" s="8"/>
      <c r="ARL586" s="8"/>
      <c r="ARM586" s="8"/>
      <c r="ARN586" s="8"/>
      <c r="ARO586" s="8"/>
      <c r="ARP586" s="8"/>
      <c r="ARQ586" s="8"/>
      <c r="ARR586" s="8"/>
      <c r="ARS586" s="8"/>
      <c r="ART586" s="8"/>
      <c r="ARU586" s="8"/>
      <c r="ARV586" s="8"/>
      <c r="ARW586" s="8"/>
      <c r="ARX586" s="8"/>
      <c r="ARY586" s="8"/>
      <c r="ARZ586" s="8"/>
      <c r="ASA586" s="8"/>
      <c r="ASB586" s="8"/>
      <c r="ASC586" s="8"/>
      <c r="ASD586" s="8"/>
      <c r="ASE586" s="8"/>
      <c r="ASF586" s="8"/>
      <c r="ASG586" s="8"/>
      <c r="ASH586" s="8"/>
      <c r="ASI586" s="8"/>
      <c r="ASJ586" s="8"/>
      <c r="ASK586" s="8"/>
      <c r="ASL586" s="8"/>
      <c r="ASM586" s="8"/>
      <c r="ASN586" s="8"/>
      <c r="ASO586" s="8"/>
      <c r="ASP586" s="8"/>
      <c r="ASQ586" s="8"/>
      <c r="ASR586" s="8"/>
      <c r="ASS586" s="8"/>
      <c r="AST586" s="8"/>
      <c r="ASU586" s="8"/>
      <c r="ASV586" s="8"/>
      <c r="ASW586" s="8"/>
      <c r="ASX586" s="8"/>
      <c r="ASY586" s="8"/>
      <c r="ASZ586" s="8"/>
      <c r="ATA586" s="8"/>
      <c r="ATB586" s="8"/>
      <c r="ATC586" s="8">
        <v>1</v>
      </c>
      <c r="ATD586" s="8"/>
      <c r="ATE586" s="8"/>
      <c r="ATF586" s="8"/>
      <c r="ATG586" s="8"/>
      <c r="ATH586" s="8"/>
      <c r="ATI586" s="8"/>
      <c r="ATJ586" s="8"/>
      <c r="ATK586" s="8"/>
      <c r="ATL586" s="8"/>
      <c r="ATM586" s="8"/>
      <c r="ATN586" s="8"/>
      <c r="ATO586" s="8"/>
      <c r="ATP586" s="8"/>
      <c r="ATQ586" s="8"/>
      <c r="ATR586" s="8"/>
      <c r="ATS586" s="8"/>
      <c r="ATT586" s="8"/>
      <c r="ATU586" s="8"/>
      <c r="ATV586" s="8"/>
      <c r="ATW586" s="8"/>
      <c r="ATX586" s="8"/>
      <c r="ATY586" s="8"/>
      <c r="ATZ586" s="8"/>
      <c r="AUA586" s="8">
        <v>1</v>
      </c>
      <c r="AUB586" s="8"/>
      <c r="AUC586" s="8"/>
      <c r="AUD586" s="8"/>
      <c r="AUE586" s="8"/>
      <c r="AUF586" s="8"/>
      <c r="AUG586" s="8"/>
      <c r="AUH586" s="8"/>
      <c r="AUI586" s="8"/>
      <c r="AUJ586" s="8"/>
      <c r="AUK586" s="8"/>
      <c r="AUL586" s="8"/>
      <c r="AUM586" s="8"/>
      <c r="AUN586" s="8"/>
      <c r="AUO586" s="8"/>
      <c r="AUP586" s="8"/>
      <c r="AUQ586" s="8"/>
      <c r="AUR586" s="8"/>
      <c r="AUS586" s="8">
        <v>1</v>
      </c>
      <c r="AUT586" s="8"/>
      <c r="AUU586" s="8"/>
      <c r="AUV586" s="8"/>
      <c r="AUW586" s="8"/>
      <c r="AUX586" s="8"/>
      <c r="AUY586" s="8"/>
      <c r="AUZ586" s="8"/>
      <c r="AVA586" s="8"/>
      <c r="AVB586" s="8"/>
      <c r="AVC586" s="8"/>
      <c r="AVD586" s="8"/>
      <c r="AVE586" s="8"/>
      <c r="AVF586" s="8"/>
      <c r="AVG586" s="8"/>
      <c r="AVH586" s="8"/>
      <c r="AVI586" s="8">
        <v>1</v>
      </c>
      <c r="AVJ586" s="8"/>
      <c r="AVK586" s="8"/>
      <c r="AVL586" s="8"/>
      <c r="AVM586" s="8"/>
      <c r="AVN586" s="8"/>
      <c r="AVO586" s="8"/>
      <c r="AVP586" s="8"/>
      <c r="AVQ586" s="8"/>
      <c r="AVR586" s="8"/>
      <c r="AVS586" s="8"/>
      <c r="AVT586" s="8"/>
      <c r="AVU586" s="8"/>
      <c r="AVV586" s="8"/>
      <c r="AVW586" s="8"/>
      <c r="AVX586" s="8"/>
      <c r="AVY586" s="8"/>
      <c r="AVZ586" s="8"/>
      <c r="AWA586" s="8"/>
      <c r="AWB586" s="8"/>
      <c r="AWC586" s="8"/>
      <c r="AWD586" s="8"/>
      <c r="AWE586" s="8"/>
      <c r="AWF586" s="8"/>
      <c r="AWG586" s="8"/>
      <c r="AWH586" s="8"/>
      <c r="AWI586" s="8"/>
      <c r="AWJ586" s="8"/>
      <c r="AWK586" s="8"/>
      <c r="AWL586" s="8"/>
      <c r="AWM586" s="8"/>
      <c r="AWN586" s="8"/>
      <c r="AWO586" s="8"/>
      <c r="AWP586" s="8">
        <v>1</v>
      </c>
      <c r="AWQ586" s="8"/>
      <c r="AWR586" s="8"/>
      <c r="AWS586" s="8"/>
      <c r="AWT586" s="8"/>
      <c r="AWU586" s="8"/>
      <c r="AWV586" s="8"/>
      <c r="AWW586" s="8"/>
      <c r="AWX586" s="8"/>
      <c r="AWY586" s="8"/>
      <c r="AWZ586" s="8"/>
      <c r="AXA586" s="8"/>
      <c r="AXB586" s="8"/>
      <c r="AXC586" s="8"/>
      <c r="AXD586" s="8"/>
      <c r="AXE586" s="8"/>
      <c r="AXF586" s="8"/>
      <c r="AXG586" s="8"/>
      <c r="AXH586" s="8"/>
      <c r="AXI586" s="8"/>
      <c r="AXJ586" s="8"/>
      <c r="AXK586" s="8"/>
      <c r="AXL586" s="8"/>
      <c r="AXM586" s="8"/>
      <c r="AXN586" s="8"/>
      <c r="AXO586" s="8"/>
      <c r="AXP586" s="8"/>
      <c r="AXQ586" s="8"/>
      <c r="AXR586" s="8"/>
      <c r="AXS586" s="8"/>
      <c r="AXT586" s="8"/>
      <c r="AXU586" s="8"/>
      <c r="AXV586" s="8"/>
      <c r="AXW586" s="8"/>
      <c r="AXX586" s="8"/>
      <c r="AXY586" s="8"/>
      <c r="AXZ586" s="8"/>
      <c r="AYA586" s="8"/>
      <c r="AYB586" s="8"/>
      <c r="AYC586" s="8"/>
      <c r="AYD586" s="8"/>
      <c r="AYE586" s="8"/>
      <c r="AYF586" s="8"/>
      <c r="AYG586" s="8"/>
      <c r="AYH586" s="8"/>
      <c r="AYI586" s="8"/>
      <c r="AYJ586" s="8"/>
      <c r="AYK586" s="8"/>
      <c r="AYL586" s="8"/>
      <c r="AYM586" s="8"/>
      <c r="AYN586" s="8"/>
      <c r="AYO586" s="8"/>
      <c r="AYP586" s="8"/>
      <c r="AYQ586" s="8"/>
      <c r="AYR586" s="8"/>
      <c r="AYS586" s="8"/>
      <c r="AYT586" s="8"/>
      <c r="AYU586" s="8"/>
      <c r="AYV586" s="8"/>
      <c r="AYW586" s="8"/>
      <c r="AYX586" s="8"/>
      <c r="AYY586" s="8"/>
      <c r="AYZ586" s="8"/>
      <c r="AZA586" s="8"/>
      <c r="AZB586" s="8"/>
      <c r="AZC586" s="8"/>
      <c r="AZD586" s="8"/>
      <c r="AZE586" s="8"/>
      <c r="AZF586" s="8"/>
      <c r="AZG586" s="8"/>
      <c r="AZH586" s="8"/>
      <c r="AZI586" s="8"/>
      <c r="AZJ586" s="8"/>
      <c r="AZK586" s="8"/>
      <c r="AZL586" s="8"/>
      <c r="AZM586" s="8"/>
      <c r="AZN586" s="8"/>
      <c r="AZO586" s="8"/>
      <c r="AZP586" s="8">
        <v>1</v>
      </c>
      <c r="AZQ586" s="8"/>
      <c r="AZR586" s="8"/>
      <c r="AZS586" s="8"/>
      <c r="AZT586" s="8"/>
      <c r="AZU586" s="8"/>
      <c r="AZV586" s="8"/>
      <c r="AZW586" s="8"/>
      <c r="AZX586" s="8"/>
      <c r="AZY586" s="8"/>
      <c r="AZZ586" s="8"/>
      <c r="BAA586" s="8"/>
      <c r="BAB586" s="8"/>
      <c r="BAC586" s="8"/>
      <c r="BAD586" s="8"/>
    </row>
    <row r="587" spans="1:1386" ht="12.75" thickBot="1" x14ac:dyDescent="0.2">
      <c r="YX587" s="8"/>
    </row>
    <row r="589" spans="1:1386" s="12" customFormat="1" x14ac:dyDescent="0.15">
      <c r="A589" s="12" t="s">
        <v>50</v>
      </c>
      <c r="IV589" s="1"/>
      <c r="IW589" s="1"/>
      <c r="IX589" s="1"/>
      <c r="IY589" s="1"/>
      <c r="IZ589" s="1"/>
      <c r="JA589" s="1"/>
      <c r="JB589" s="1"/>
      <c r="JC589" s="1"/>
      <c r="JD589" s="1"/>
      <c r="JE589" s="1"/>
      <c r="JF589" s="1"/>
      <c r="JG589" s="1"/>
      <c r="JH589" s="1"/>
      <c r="JI589" s="1"/>
      <c r="JJ589" s="1"/>
      <c r="JK589" s="1"/>
      <c r="JL589" s="1"/>
      <c r="JM589" s="1"/>
      <c r="JN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SU589" s="21"/>
      <c r="SV589" s="21"/>
      <c r="SW589" s="21"/>
      <c r="SX589" s="21"/>
      <c r="SY589" s="21"/>
      <c r="SZ589" s="21"/>
      <c r="TA589" s="21"/>
      <c r="TB589" s="21"/>
      <c r="TC589" s="21"/>
      <c r="TD589" s="21"/>
      <c r="TE589" s="21"/>
      <c r="TF589" s="21"/>
      <c r="TG589" s="21"/>
      <c r="TH589" s="21"/>
      <c r="TI589" s="21"/>
      <c r="TJ589" s="21"/>
      <c r="TK589" s="21"/>
      <c r="TL589" s="21"/>
      <c r="TM589" s="21"/>
      <c r="TN589" s="21"/>
      <c r="TO589" s="21"/>
      <c r="TP589" s="21"/>
      <c r="TQ589" s="21"/>
      <c r="TR589" s="21"/>
      <c r="TS589" s="21"/>
      <c r="TT589" s="21"/>
      <c r="TU589" s="21"/>
      <c r="TV589" s="21"/>
      <c r="TW589" s="21"/>
      <c r="TX589" s="21"/>
      <c r="TY589" s="21"/>
      <c r="TZ589" s="21"/>
      <c r="UA589" s="21"/>
      <c r="UB589" s="21"/>
      <c r="UC589" s="21"/>
      <c r="UD589" s="21"/>
      <c r="UE589" s="21"/>
      <c r="UF589" s="21"/>
      <c r="UG589" s="21"/>
      <c r="UH589" s="21"/>
      <c r="UI589" s="21"/>
      <c r="UJ589" s="21"/>
      <c r="UK589" s="21"/>
      <c r="UL589" s="21"/>
      <c r="UM589" s="21"/>
      <c r="UN589" s="21"/>
      <c r="UO589" s="21"/>
      <c r="UP589" s="21"/>
      <c r="UQ589" s="21"/>
      <c r="UR589" s="21"/>
      <c r="US589" s="21"/>
      <c r="UT589" s="21"/>
      <c r="UU589" s="21"/>
      <c r="UV589" s="21"/>
      <c r="UW589" s="21"/>
      <c r="UX589" s="21"/>
      <c r="UY589" s="21"/>
      <c r="UZ589" s="21"/>
      <c r="VA589" s="21"/>
      <c r="VB589" s="21"/>
      <c r="VC589" s="21"/>
      <c r="VD589" s="21"/>
      <c r="VE589" s="21"/>
      <c r="VF589" s="21"/>
      <c r="VG589" s="21"/>
      <c r="VH589" s="21"/>
      <c r="VI589" s="21"/>
      <c r="VJ589" s="21"/>
      <c r="VK589" s="21"/>
      <c r="VL589" s="21"/>
      <c r="VM589" s="21"/>
      <c r="VN589" s="21"/>
      <c r="VO589" s="21"/>
      <c r="VP589" s="21"/>
      <c r="VQ589" s="21"/>
      <c r="VR589" s="21"/>
      <c r="VS589" s="21"/>
      <c r="VT589" s="21"/>
      <c r="VU589" s="21"/>
      <c r="VV589" s="21"/>
      <c r="VW589" s="21"/>
      <c r="VX589" s="21"/>
      <c r="VY589" s="21"/>
      <c r="VZ589" s="21"/>
      <c r="WA589" s="21"/>
      <c r="WB589" s="21"/>
      <c r="WC589" s="21"/>
      <c r="WD589" s="21"/>
      <c r="WE589" s="21"/>
      <c r="WF589" s="21"/>
      <c r="WG589" s="21"/>
      <c r="WH589" s="21"/>
      <c r="WI589" s="21"/>
      <c r="WJ589" s="21"/>
      <c r="WK589" s="21"/>
      <c r="WL589" s="21"/>
      <c r="WM589" s="21"/>
      <c r="WN589" s="21"/>
      <c r="WO589" s="21"/>
      <c r="WP589" s="21"/>
      <c r="WQ589" s="21"/>
      <c r="WR589" s="21"/>
      <c r="WS589" s="21"/>
      <c r="WT589" s="21"/>
      <c r="WU589" s="21"/>
      <c r="WV589" s="21"/>
      <c r="WW589" s="21"/>
      <c r="WX589" s="21"/>
      <c r="WY589" s="21"/>
      <c r="WZ589" s="21"/>
      <c r="XA589" s="21"/>
      <c r="XB589" s="21"/>
      <c r="XC589" s="21"/>
      <c r="XD589" s="21"/>
      <c r="XE589" s="21"/>
      <c r="XF589" s="21"/>
      <c r="XG589" s="21"/>
      <c r="XH589" s="21"/>
      <c r="XI589" s="21"/>
      <c r="XJ589" s="21"/>
      <c r="XK589" s="21"/>
      <c r="XL589" s="21"/>
      <c r="XM589" s="21"/>
      <c r="XN589" s="21"/>
      <c r="XO589" s="21"/>
      <c r="XP589" s="21"/>
      <c r="XQ589" s="21"/>
      <c r="XR589" s="21"/>
      <c r="XS589" s="21"/>
      <c r="XT589" s="21"/>
      <c r="XU589" s="21"/>
      <c r="XV589" s="21"/>
      <c r="XW589" s="21"/>
      <c r="XX589" s="21"/>
      <c r="XY589" s="21"/>
      <c r="XZ589" s="21"/>
      <c r="YA589" s="21"/>
      <c r="YB589" s="21"/>
      <c r="YC589" s="21"/>
      <c r="YD589" s="21"/>
      <c r="YE589" s="21"/>
      <c r="YF589" s="21"/>
      <c r="YG589" s="21"/>
      <c r="YH589" s="21"/>
      <c r="YI589" s="21"/>
      <c r="YJ589" s="21"/>
      <c r="YK589" s="21"/>
      <c r="YL589" s="21"/>
      <c r="YM589" s="21"/>
      <c r="YN589" s="21"/>
      <c r="YO589" s="21"/>
      <c r="YP589" s="21"/>
      <c r="YQ589" s="21"/>
      <c r="YR589" s="21"/>
      <c r="YS589" s="21"/>
      <c r="YT589" s="21"/>
      <c r="YU589" s="21"/>
      <c r="YV589" s="21"/>
      <c r="YW589" s="21"/>
      <c r="YX589" s="21"/>
      <c r="YY589" s="21"/>
      <c r="YZ589" s="21"/>
      <c r="ZA589" s="21"/>
      <c r="ZB589" s="21"/>
      <c r="ZC589" s="21"/>
      <c r="ZD589" s="21"/>
      <c r="ZE589" s="21"/>
      <c r="ZF589" s="21"/>
      <c r="ZG589" s="21"/>
      <c r="ZH589" s="21"/>
      <c r="ZI589" s="21"/>
      <c r="ZJ589" s="21"/>
      <c r="ZK589" s="21"/>
      <c r="ZL589" s="21"/>
      <c r="ZM589" s="21"/>
      <c r="ZN589" s="21"/>
      <c r="ZO589" s="21"/>
      <c r="ZP589" s="21"/>
      <c r="ZQ589" s="21"/>
      <c r="ZR589" s="21"/>
      <c r="ZS589" s="21"/>
      <c r="ZT589" s="21"/>
      <c r="ZU589" s="21"/>
      <c r="ZV589" s="21"/>
      <c r="ZW589" s="21"/>
      <c r="ZX589" s="21"/>
      <c r="ZY589" s="21"/>
      <c r="ZZ589" s="21"/>
      <c r="AAA589" s="21"/>
      <c r="AAB589" s="21"/>
      <c r="AAC589" s="21"/>
      <c r="AAD589" s="21"/>
      <c r="AAE589" s="21"/>
      <c r="AAF589" s="21"/>
      <c r="AAG589" s="21"/>
      <c r="AAH589" s="21"/>
      <c r="AAI589" s="21"/>
      <c r="AAJ589" s="21"/>
      <c r="AAK589" s="21"/>
      <c r="AAL589" s="21"/>
      <c r="AAM589" s="21"/>
      <c r="AAN589" s="21"/>
      <c r="AAO589" s="21"/>
      <c r="AAP589" s="21"/>
      <c r="AAQ589" s="21"/>
      <c r="AAR589" s="21"/>
      <c r="AAS589" s="21"/>
      <c r="AAT589" s="21"/>
      <c r="AAU589" s="21"/>
      <c r="AAV589" s="21"/>
      <c r="AAW589" s="21"/>
      <c r="AAX589" s="21"/>
      <c r="AAY589" s="21"/>
      <c r="AAZ589" s="21"/>
      <c r="ABA589" s="21"/>
      <c r="ABB589" s="21"/>
      <c r="ABC589" s="21"/>
      <c r="ABD589" s="21"/>
      <c r="ABE589" s="21"/>
      <c r="ABF589" s="21"/>
      <c r="ABG589" s="21"/>
      <c r="ABH589" s="21"/>
      <c r="ABI589" s="21"/>
      <c r="ABJ589" s="21"/>
      <c r="ABK589" s="21"/>
      <c r="ABL589" s="21"/>
      <c r="ABM589" s="21"/>
      <c r="ABN589" s="21"/>
      <c r="ABO589" s="21"/>
      <c r="ABP589" s="21"/>
      <c r="ABQ589" s="21"/>
      <c r="ABR589" s="21"/>
      <c r="ABS589" s="21"/>
      <c r="ABT589" s="21"/>
      <c r="ABU589" s="21"/>
      <c r="ABV589" s="21"/>
      <c r="ABW589" s="21"/>
      <c r="ABX589" s="21"/>
      <c r="ABY589" s="21"/>
      <c r="ABZ589" s="21"/>
      <c r="ACA589" s="21"/>
      <c r="ACB589" s="21"/>
      <c r="ACC589" s="21"/>
      <c r="ACD589" s="21"/>
      <c r="ACE589" s="21"/>
      <c r="ACF589" s="21"/>
      <c r="ACG589" s="21"/>
      <c r="ACH589" s="21"/>
      <c r="ACI589" s="21"/>
      <c r="ACJ589" s="21"/>
      <c r="ACK589" s="21"/>
      <c r="ACL589" s="21"/>
      <c r="ACM589" s="21"/>
      <c r="ACN589" s="21"/>
      <c r="ACO589" s="21"/>
      <c r="ACP589" s="21"/>
      <c r="ACQ589" s="21"/>
      <c r="ACR589" s="21"/>
      <c r="ACS589" s="21"/>
      <c r="ACT589" s="21"/>
      <c r="ACU589" s="21"/>
      <c r="ACV589" s="21"/>
      <c r="ACW589" s="21"/>
      <c r="ACX589" s="21"/>
      <c r="ACY589" s="21"/>
      <c r="ACZ589" s="21"/>
      <c r="ADA589" s="21"/>
      <c r="ADB589" s="21"/>
      <c r="ADC589" s="21"/>
      <c r="ADD589" s="21"/>
      <c r="ADE589" s="21"/>
      <c r="ADF589" s="21"/>
      <c r="ADG589" s="21"/>
      <c r="ADH589" s="21"/>
      <c r="ADI589" s="21"/>
      <c r="ADJ589" s="21"/>
      <c r="ADK589" s="21"/>
      <c r="ADL589" s="21"/>
      <c r="ADM589" s="21"/>
      <c r="ADN589" s="21"/>
      <c r="ADO589" s="21"/>
      <c r="ADP589" s="21"/>
      <c r="ADQ589" s="21"/>
      <c r="ADR589" s="21"/>
      <c r="ADS589" s="21"/>
      <c r="ADT589" s="21"/>
      <c r="ADU589" s="21"/>
      <c r="ADV589" s="21"/>
      <c r="ADW589" s="21"/>
      <c r="ADX589" s="21"/>
      <c r="ADY589" s="21"/>
      <c r="ADZ589" s="21"/>
      <c r="AEA589" s="21"/>
      <c r="AEB589" s="21"/>
      <c r="AEC589" s="21"/>
      <c r="AED589" s="21"/>
      <c r="AEE589" s="21"/>
      <c r="AEF589" s="21"/>
      <c r="AEG589" s="21"/>
      <c r="AEH589" s="21"/>
      <c r="AEI589" s="21"/>
      <c r="AEJ589" s="21"/>
      <c r="AEK589" s="21"/>
      <c r="AEL589" s="21"/>
      <c r="AEM589" s="21"/>
      <c r="AEN589" s="21"/>
      <c r="AEO589" s="21"/>
      <c r="AEP589" s="21"/>
      <c r="AEQ589" s="21"/>
      <c r="AER589" s="21"/>
      <c r="AES589" s="21"/>
      <c r="AET589" s="21"/>
      <c r="AEU589" s="21"/>
      <c r="AEV589" s="21"/>
      <c r="AEW589" s="21"/>
      <c r="AEX589" s="21"/>
      <c r="AEY589" s="21"/>
      <c r="AEZ589" s="21"/>
      <c r="AFA589" s="21"/>
      <c r="AFB589" s="21"/>
      <c r="AFC589" s="21"/>
      <c r="AFD589" s="21"/>
      <c r="AFE589" s="21"/>
      <c r="AFF589" s="21"/>
      <c r="AFG589" s="21"/>
      <c r="AFH589" s="21"/>
      <c r="AFI589" s="21"/>
      <c r="AFJ589" s="21"/>
      <c r="AFK589" s="21"/>
      <c r="AFL589" s="21"/>
      <c r="AFM589" s="21"/>
      <c r="AFN589" s="21"/>
      <c r="AFO589" s="21"/>
      <c r="AFP589" s="21"/>
      <c r="AFQ589" s="21"/>
      <c r="AFR589" s="21"/>
      <c r="AFS589" s="21"/>
      <c r="AFT589" s="21"/>
      <c r="AFU589" s="21"/>
      <c r="AFV589" s="21"/>
      <c r="AFW589" s="21"/>
      <c r="AFX589" s="21"/>
      <c r="AFY589" s="21"/>
      <c r="AFZ589" s="21"/>
      <c r="AGA589" s="21"/>
      <c r="AGB589" s="21"/>
      <c r="AGC589" s="21"/>
      <c r="AGD589" s="21"/>
      <c r="AGE589" s="21"/>
      <c r="AGF589" s="21"/>
      <c r="AGG589" s="21"/>
      <c r="AGH589" s="21"/>
      <c r="AGI589" s="21"/>
      <c r="AGJ589" s="21"/>
      <c r="AGK589" s="21"/>
      <c r="AGL589" s="21"/>
      <c r="AGM589" s="21"/>
      <c r="AGN589" s="21"/>
      <c r="AGO589" s="21"/>
      <c r="AGP589" s="21"/>
      <c r="AGQ589" s="21"/>
      <c r="AGR589" s="21"/>
      <c r="AGS589" s="21"/>
      <c r="AGT589" s="21"/>
      <c r="AGU589" s="21"/>
      <c r="AGV589" s="21"/>
      <c r="AGW589" s="21"/>
      <c r="AGX589" s="21"/>
      <c r="AGY589" s="21"/>
      <c r="AGZ589" s="21"/>
      <c r="AHA589" s="21"/>
      <c r="AHB589" s="21"/>
      <c r="AHC589" s="21"/>
      <c r="AHD589" s="21"/>
      <c r="AHE589" s="21"/>
      <c r="AHF589" s="21"/>
      <c r="AHG589" s="21"/>
      <c r="AHH589" s="21"/>
      <c r="AHI589" s="21"/>
      <c r="AHJ589" s="21"/>
      <c r="AHK589" s="21"/>
      <c r="AHL589" s="21"/>
      <c r="AHM589" s="21"/>
      <c r="AHN589" s="21"/>
      <c r="AHO589" s="21"/>
      <c r="AHP589" s="21"/>
      <c r="AHQ589" s="21"/>
      <c r="AHR589" s="21"/>
      <c r="AHS589" s="21"/>
      <c r="AHT589" s="21"/>
      <c r="AHU589" s="21"/>
      <c r="AHV589" s="21"/>
      <c r="AHW589" s="21"/>
      <c r="AHX589" s="21"/>
      <c r="AHY589" s="21"/>
      <c r="AHZ589" s="21"/>
      <c r="AIA589" s="21"/>
      <c r="AIB589" s="21"/>
      <c r="AIC589" s="21"/>
      <c r="AID589" s="21"/>
      <c r="AIE589" s="21"/>
      <c r="AIF589" s="21"/>
      <c r="AIG589" s="21"/>
      <c r="AIH589" s="21"/>
      <c r="AII589" s="21"/>
      <c r="AIJ589" s="21"/>
      <c r="AIK589" s="21"/>
      <c r="AIL589" s="21"/>
      <c r="AIM589" s="21"/>
      <c r="AIN589" s="21"/>
      <c r="AIO589" s="21"/>
      <c r="AIP589" s="21"/>
      <c r="AIQ589" s="21"/>
      <c r="AIR589" s="21"/>
      <c r="AIS589" s="21"/>
      <c r="AIT589" s="21"/>
      <c r="AIU589" s="21"/>
      <c r="AIV589" s="21"/>
      <c r="AIW589" s="21"/>
      <c r="AIX589" s="21"/>
      <c r="AIY589" s="21"/>
      <c r="AIZ589" s="21"/>
      <c r="AJA589" s="21"/>
      <c r="AJB589" s="21"/>
      <c r="AJC589" s="21"/>
      <c r="AJD589" s="21"/>
      <c r="AJE589" s="21"/>
      <c r="AJF589" s="21"/>
      <c r="AJG589" s="21"/>
      <c r="AJH589" s="21"/>
      <c r="AJI589" s="21"/>
      <c r="AJJ589" s="21"/>
      <c r="AJK589" s="21"/>
      <c r="AJL589" s="21"/>
      <c r="AJM589" s="21"/>
      <c r="AJN589" s="21"/>
      <c r="AJO589" s="21"/>
      <c r="AJP589" s="21"/>
      <c r="AJQ589" s="21"/>
      <c r="AJR589" s="21"/>
      <c r="AJS589" s="21"/>
      <c r="AJT589" s="21"/>
      <c r="AJU589" s="21"/>
      <c r="AJV589" s="21"/>
      <c r="AJW589" s="21"/>
      <c r="AJX589" s="21"/>
      <c r="AJY589" s="21"/>
      <c r="AJZ589" s="21"/>
      <c r="AKA589" s="21"/>
      <c r="AKB589" s="21"/>
      <c r="AKC589" s="21"/>
      <c r="AKD589" s="21"/>
      <c r="AKE589" s="21"/>
      <c r="AKF589" s="21"/>
      <c r="AKG589" s="21"/>
      <c r="AKH589" s="21"/>
      <c r="AKI589" s="21"/>
      <c r="AKJ589" s="21"/>
      <c r="AKK589" s="21"/>
      <c r="AKL589" s="21"/>
      <c r="AKM589" s="21"/>
      <c r="AKN589" s="21"/>
      <c r="AKO589" s="21"/>
      <c r="AKP589" s="21"/>
      <c r="AKQ589" s="21"/>
      <c r="AKR589" s="21"/>
      <c r="AKS589" s="21"/>
      <c r="AKT589" s="21"/>
      <c r="AKU589" s="21"/>
      <c r="AKV589" s="21"/>
      <c r="AKW589" s="21"/>
      <c r="AKX589" s="21"/>
      <c r="AKY589" s="21"/>
      <c r="AKZ589" s="21"/>
      <c r="ALA589" s="21"/>
      <c r="ALB589" s="21"/>
      <c r="ALC589" s="21"/>
      <c r="ALD589" s="21"/>
      <c r="ALE589" s="21"/>
      <c r="ALF589" s="21"/>
      <c r="ALG589" s="21"/>
      <c r="ALH589" s="21"/>
      <c r="ALI589" s="21"/>
      <c r="ALJ589" s="21"/>
      <c r="ALK589" s="21"/>
      <c r="ALL589" s="21"/>
      <c r="ALM589" s="21"/>
      <c r="ALN589" s="21"/>
      <c r="ALO589" s="21"/>
      <c r="ALP589" s="21"/>
      <c r="ALQ589" s="21"/>
      <c r="ALR589" s="21"/>
      <c r="ALS589" s="21"/>
      <c r="ALT589" s="21"/>
      <c r="ALU589" s="21"/>
      <c r="ALV589" s="21"/>
      <c r="ALW589" s="21"/>
      <c r="ALX589" s="21"/>
      <c r="ALY589" s="21"/>
      <c r="ALZ589" s="21"/>
      <c r="AMA589" s="21"/>
      <c r="AMB589" s="21"/>
      <c r="AMC589" s="21"/>
      <c r="AMD589" s="21"/>
      <c r="AME589" s="21"/>
      <c r="AMF589" s="21"/>
      <c r="AMG589" s="21"/>
      <c r="AMH589" s="21"/>
      <c r="AMI589" s="21"/>
      <c r="AMJ589" s="21"/>
      <c r="AMK589" s="21"/>
      <c r="AML589" s="21"/>
      <c r="AMM589" s="21"/>
      <c r="AMN589" s="21"/>
      <c r="AMO589" s="21"/>
      <c r="AMP589" s="21"/>
      <c r="AMQ589" s="21"/>
      <c r="AMR589" s="21"/>
      <c r="AMS589" s="21"/>
      <c r="AMT589" s="21"/>
      <c r="AMU589" s="21"/>
      <c r="AMV589" s="21"/>
      <c r="AMW589" s="21"/>
      <c r="AMX589" s="21"/>
      <c r="AMY589" s="21"/>
      <c r="AMZ589" s="21"/>
      <c r="ANA589" s="21"/>
      <c r="ANB589" s="21"/>
      <c r="ANC589" s="21"/>
      <c r="AND589" s="21"/>
      <c r="ANE589" s="21"/>
      <c r="ANF589" s="21"/>
      <c r="ANG589" s="21"/>
      <c r="ANH589" s="21"/>
      <c r="ANI589" s="21"/>
      <c r="ANJ589" s="21"/>
      <c r="ANK589" s="21"/>
      <c r="ANL589" s="21"/>
      <c r="ANM589" s="21"/>
      <c r="ANN589" s="21"/>
      <c r="ANO589" s="21"/>
      <c r="ANP589" s="21"/>
      <c r="ANQ589" s="21"/>
      <c r="ANR589" s="21"/>
      <c r="ANS589" s="21"/>
      <c r="ANT589" s="21"/>
      <c r="ANU589" s="21"/>
      <c r="ANV589" s="21"/>
      <c r="ANW589" s="21"/>
      <c r="ANX589" s="21"/>
      <c r="ANY589" s="21"/>
      <c r="ANZ589" s="21"/>
      <c r="AOA589" s="21"/>
      <c r="AOB589" s="21"/>
      <c r="AOC589" s="21"/>
      <c r="AOD589" s="21"/>
      <c r="AOE589" s="21"/>
      <c r="AOF589" s="21"/>
      <c r="AOG589" s="21"/>
      <c r="AOH589" s="21"/>
      <c r="AOI589" s="21"/>
      <c r="AOJ589" s="21"/>
      <c r="AOK589" s="21"/>
      <c r="AOL589" s="21"/>
      <c r="AOM589" s="21"/>
      <c r="AON589" s="21"/>
      <c r="AOO589" s="21"/>
      <c r="AOP589" s="21"/>
      <c r="AOQ589" s="21"/>
      <c r="AOR589" s="21"/>
      <c r="AOS589" s="21"/>
      <c r="AOT589" s="21"/>
      <c r="AOU589" s="21"/>
      <c r="AOV589" s="21"/>
      <c r="AOW589" s="21"/>
      <c r="AOX589" s="21"/>
      <c r="AOY589" s="21"/>
      <c r="AOZ589" s="21"/>
      <c r="APA589" s="21"/>
      <c r="APB589" s="21"/>
      <c r="APC589" s="21"/>
      <c r="APD589" s="21"/>
      <c r="APE589" s="21"/>
      <c r="APF589" s="21"/>
      <c r="APG589" s="21"/>
      <c r="APH589" s="21"/>
      <c r="API589" s="21"/>
      <c r="APJ589" s="21"/>
      <c r="APK589" s="21"/>
      <c r="APL589" s="21"/>
      <c r="APM589" s="21"/>
      <c r="APN589" s="21"/>
      <c r="APO589" s="21"/>
      <c r="APP589" s="21"/>
      <c r="APQ589" s="21"/>
      <c r="APR589" s="21"/>
      <c r="APS589" s="21"/>
      <c r="APT589" s="21"/>
      <c r="APU589" s="21"/>
      <c r="APV589" s="21"/>
      <c r="APW589" s="21"/>
      <c r="APX589" s="21"/>
      <c r="APY589" s="21"/>
      <c r="APZ589" s="21"/>
      <c r="AQA589" s="21"/>
      <c r="AQB589" s="21"/>
      <c r="AQC589" s="21"/>
      <c r="AQD589" s="21"/>
      <c r="AQE589" s="21"/>
      <c r="AQF589" s="21"/>
      <c r="AQG589" s="21"/>
      <c r="AQH589" s="21"/>
      <c r="AQI589" s="21"/>
      <c r="AQJ589" s="21"/>
      <c r="AQK589" s="21"/>
      <c r="AQL589" s="21"/>
      <c r="AQM589" s="21"/>
      <c r="AQN589" s="21"/>
      <c r="AQO589" s="21"/>
      <c r="AQP589" s="21"/>
      <c r="AQQ589" s="21"/>
      <c r="AQR589" s="21"/>
      <c r="AQS589" s="21"/>
      <c r="AQT589" s="21"/>
      <c r="AQU589" s="21"/>
      <c r="AQV589" s="21"/>
      <c r="AQW589" s="21"/>
      <c r="AQX589" s="21"/>
      <c r="AQY589" s="21"/>
      <c r="AQZ589" s="21"/>
      <c r="ARA589" s="21"/>
      <c r="ARB589" s="21"/>
      <c r="ARC589" s="21"/>
      <c r="ARD589" s="21"/>
      <c r="ARE589" s="21"/>
      <c r="ARF589" s="21"/>
      <c r="ARG589" s="21"/>
      <c r="ARH589" s="21"/>
      <c r="ARI589" s="21"/>
      <c r="ARJ589" s="21"/>
      <c r="ARK589" s="21"/>
      <c r="ARL589" s="21"/>
      <c r="ARM589" s="21"/>
      <c r="ARN589" s="21"/>
      <c r="ARO589" s="21"/>
      <c r="ARP589" s="21"/>
      <c r="ARQ589" s="21"/>
      <c r="ARR589" s="21"/>
      <c r="ARS589" s="21"/>
      <c r="ART589" s="21"/>
      <c r="ARU589" s="21"/>
      <c r="ARV589" s="21"/>
      <c r="ARW589" s="21"/>
      <c r="ARX589" s="21"/>
      <c r="ARY589" s="21"/>
      <c r="ARZ589" s="21"/>
      <c r="ASA589" s="21"/>
      <c r="ASB589" s="21"/>
      <c r="ASC589" s="21"/>
      <c r="ASD589" s="21"/>
      <c r="ASE589" s="21"/>
      <c r="ASF589" s="21"/>
      <c r="ASG589" s="21"/>
      <c r="ASH589" s="21"/>
      <c r="ASI589" s="21"/>
      <c r="ASJ589" s="21"/>
      <c r="ASK589" s="21"/>
      <c r="ASL589" s="21"/>
      <c r="ASM589" s="21"/>
      <c r="ASN589" s="21"/>
      <c r="ASO589" s="21"/>
      <c r="ASP589" s="21"/>
      <c r="ASQ589" s="21"/>
      <c r="ASR589" s="21"/>
      <c r="ASS589" s="21"/>
      <c r="AST589" s="21"/>
      <c r="ASU589" s="21"/>
      <c r="ASV589" s="21"/>
      <c r="ASW589" s="21"/>
      <c r="ASX589" s="21"/>
      <c r="ASY589" s="21"/>
      <c r="ASZ589" s="21"/>
      <c r="ATA589" s="21"/>
      <c r="ATB589" s="21"/>
      <c r="ATC589" s="21"/>
      <c r="ATD589" s="21"/>
      <c r="ATE589" s="21"/>
      <c r="ATF589" s="21"/>
      <c r="ATG589" s="21"/>
      <c r="ATH589" s="21"/>
      <c r="ATI589" s="21"/>
      <c r="ATJ589" s="21"/>
      <c r="ATK589" s="21"/>
      <c r="ATL589" s="21"/>
      <c r="ATM589" s="21"/>
      <c r="ATN589" s="21"/>
      <c r="ATO589" s="21"/>
      <c r="ATP589" s="21"/>
      <c r="ATQ589" s="21"/>
      <c r="ATR589" s="21"/>
      <c r="ATS589" s="21"/>
      <c r="ATT589" s="21"/>
      <c r="ATU589" s="21"/>
      <c r="ATV589" s="21"/>
      <c r="ATW589" s="21"/>
      <c r="ATX589" s="21"/>
      <c r="ATY589" s="21"/>
      <c r="ATZ589" s="21"/>
      <c r="AUA589" s="21"/>
      <c r="AUB589" s="21"/>
      <c r="AUC589" s="21"/>
      <c r="AUD589" s="21"/>
      <c r="AUE589" s="21"/>
      <c r="AUF589" s="21"/>
      <c r="AUG589" s="21"/>
      <c r="AUH589" s="21"/>
      <c r="AUI589" s="21"/>
      <c r="AUJ589" s="21"/>
      <c r="AUK589" s="21"/>
      <c r="AUL589" s="21"/>
      <c r="AUM589" s="21"/>
      <c r="AUN589" s="21"/>
      <c r="AUO589" s="21"/>
      <c r="AUP589" s="21"/>
      <c r="AUQ589" s="21"/>
      <c r="AUR589" s="21"/>
      <c r="AUS589" s="21"/>
      <c r="AUT589" s="21"/>
      <c r="AUU589" s="21"/>
      <c r="AUV589" s="21"/>
      <c r="AUW589" s="21"/>
      <c r="AUX589" s="21"/>
      <c r="AUY589" s="21"/>
      <c r="AUZ589" s="21"/>
      <c r="AVA589" s="21"/>
      <c r="AVB589" s="21"/>
      <c r="AVC589" s="21"/>
      <c r="AVD589" s="21"/>
      <c r="AVE589" s="21"/>
      <c r="AVF589" s="21"/>
      <c r="AVG589" s="21"/>
      <c r="AVH589" s="21"/>
      <c r="AVI589" s="21"/>
      <c r="AVJ589" s="21"/>
      <c r="AVK589" s="21"/>
      <c r="AVL589" s="21"/>
      <c r="AVM589" s="21"/>
      <c r="AVN589" s="21"/>
      <c r="AVO589" s="21"/>
      <c r="AVP589" s="21"/>
      <c r="AVQ589" s="21"/>
      <c r="AVR589" s="21"/>
      <c r="AVS589" s="21"/>
      <c r="AVT589" s="21"/>
      <c r="AVU589" s="21"/>
      <c r="AVV589" s="21"/>
      <c r="AVW589" s="21"/>
      <c r="AVX589" s="21"/>
      <c r="AVY589" s="21"/>
      <c r="AVZ589" s="21"/>
      <c r="AWA589" s="21"/>
      <c r="AWB589" s="21"/>
      <c r="AWC589" s="21"/>
      <c r="AWD589" s="21"/>
      <c r="AWE589" s="21"/>
      <c r="AWF589" s="21"/>
      <c r="AWG589" s="21"/>
      <c r="AWH589" s="21"/>
      <c r="AWI589" s="21"/>
      <c r="AWJ589" s="21"/>
      <c r="AWK589" s="21"/>
      <c r="AWL589" s="21"/>
      <c r="AWM589" s="21"/>
      <c r="AWN589" s="21"/>
      <c r="AWO589" s="21"/>
      <c r="AWP589" s="21"/>
      <c r="AWQ589" s="21"/>
      <c r="AWR589" s="21"/>
      <c r="AWS589" s="21"/>
      <c r="AWT589" s="21"/>
      <c r="AWU589" s="21"/>
      <c r="AWV589" s="21"/>
      <c r="AWW589" s="21"/>
      <c r="AWX589" s="21"/>
      <c r="AWY589" s="21"/>
      <c r="AWZ589" s="21"/>
      <c r="AXA589" s="21"/>
      <c r="AXB589" s="21"/>
      <c r="AXC589" s="21"/>
      <c r="AXD589" s="21"/>
      <c r="AXE589" s="21"/>
      <c r="AXF589" s="21"/>
      <c r="AXG589" s="21"/>
      <c r="AXH589" s="21"/>
      <c r="AXI589" s="21"/>
      <c r="AXJ589" s="21"/>
      <c r="AXK589" s="21"/>
      <c r="AXL589" s="21"/>
      <c r="AXM589" s="21"/>
      <c r="AXN589" s="21"/>
      <c r="AXO589" s="21"/>
      <c r="AXP589" s="21"/>
      <c r="AXQ589" s="21"/>
      <c r="AXR589" s="21"/>
      <c r="AXS589" s="21"/>
      <c r="AXT589" s="21"/>
      <c r="AXU589" s="21"/>
      <c r="AXV589" s="21"/>
      <c r="AXW589" s="21"/>
      <c r="AXX589" s="21"/>
      <c r="AXY589" s="21"/>
      <c r="AXZ589" s="21"/>
      <c r="AYA589" s="21"/>
      <c r="AYB589" s="21"/>
      <c r="AYC589" s="21"/>
      <c r="AYD589" s="21"/>
      <c r="AYE589" s="21"/>
      <c r="AYF589" s="21"/>
      <c r="AYG589" s="21"/>
      <c r="AYH589" s="21"/>
      <c r="AYI589" s="21"/>
      <c r="AYJ589" s="21"/>
      <c r="AYK589" s="21"/>
      <c r="AYL589" s="21"/>
      <c r="AYM589" s="21"/>
      <c r="AYN589" s="21"/>
      <c r="AYO589" s="21"/>
      <c r="AYP589" s="21"/>
      <c r="AYQ589" s="21"/>
      <c r="AYR589" s="21"/>
      <c r="AYS589" s="21"/>
      <c r="AYT589" s="21"/>
      <c r="AYU589" s="21"/>
      <c r="AYV589" s="21"/>
      <c r="AYW589" s="21"/>
      <c r="AYX589" s="21"/>
      <c r="AYY589" s="21"/>
      <c r="AYZ589" s="21"/>
      <c r="AZA589" s="21"/>
      <c r="AZB589" s="21"/>
      <c r="AZC589" s="21"/>
      <c r="AZD589" s="21"/>
      <c r="AZE589" s="21"/>
      <c r="AZF589" s="21"/>
      <c r="AZG589" s="21"/>
      <c r="AZH589" s="21"/>
      <c r="AZI589" s="21"/>
      <c r="AZJ589" s="21"/>
      <c r="AZK589" s="21"/>
      <c r="AZL589" s="21"/>
      <c r="AZM589" s="21"/>
      <c r="AZN589" s="21"/>
      <c r="AZO589" s="21"/>
      <c r="AZP589" s="21"/>
      <c r="AZQ589" s="21"/>
      <c r="AZR589" s="21"/>
      <c r="AZS589" s="21"/>
      <c r="AZT589" s="21"/>
      <c r="AZU589" s="21"/>
      <c r="AZV589" s="21"/>
      <c r="AZW589" s="21"/>
      <c r="AZX589" s="21"/>
      <c r="AZY589" s="21"/>
      <c r="AZZ589" s="21"/>
      <c r="BAA589" s="21"/>
      <c r="BAB589" s="21"/>
      <c r="BAC589" s="21"/>
      <c r="BAD589" s="21"/>
      <c r="BAE589" s="21"/>
      <c r="BAF589" s="21"/>
      <c r="BAG589" s="21"/>
      <c r="BAH589" s="21"/>
    </row>
    <row r="590" spans="1:1386" s="10" customFormat="1" x14ac:dyDescent="0.15">
      <c r="A590" s="10" t="s">
        <v>51</v>
      </c>
      <c r="IV590" s="1"/>
      <c r="IW590" s="1"/>
      <c r="IX590" s="1"/>
      <c r="IY590" s="1"/>
      <c r="IZ590" s="1"/>
      <c r="JA590" s="1"/>
      <c r="JB590" s="1"/>
      <c r="JC590" s="1"/>
      <c r="JD590" s="1"/>
      <c r="JE590" s="1"/>
      <c r="JF590" s="1"/>
      <c r="JG590" s="1"/>
      <c r="JH590" s="1"/>
      <c r="JI590" s="1"/>
      <c r="JJ590" s="1"/>
      <c r="JK590" s="1"/>
      <c r="JL590" s="1"/>
      <c r="JM590" s="1"/>
      <c r="JN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row>
    <row r="591" spans="1:1386" ht="12.75" thickBot="1" x14ac:dyDescent="0.2"/>
    <row r="592" spans="1:1386" x14ac:dyDescent="0.15">
      <c r="B592" s="6"/>
      <c r="C592" s="6"/>
      <c r="D592" s="6"/>
      <c r="E592" s="6"/>
      <c r="F592" s="6"/>
      <c r="G592" s="6"/>
      <c r="H592" s="6"/>
      <c r="I592" s="6">
        <v>1</v>
      </c>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v>1</v>
      </c>
      <c r="BZ592" s="6"/>
      <c r="CA592" s="6"/>
      <c r="CB592" s="6"/>
      <c r="CC592" s="6"/>
      <c r="CD592" s="6"/>
      <c r="CE592" s="6"/>
      <c r="CF592" s="6"/>
      <c r="CG592" s="6">
        <v>1</v>
      </c>
      <c r="CH592" s="6"/>
      <c r="CI592" s="6"/>
      <c r="CJ592" s="6"/>
      <c r="CK592" s="6"/>
      <c r="CL592" s="6"/>
      <c r="CM592" s="6"/>
      <c r="CN592" s="6"/>
      <c r="CO592" s="6"/>
      <c r="CP592" s="6"/>
      <c r="CQ592" s="6"/>
      <c r="CR592" s="6"/>
      <c r="CS592" s="6">
        <v>1</v>
      </c>
      <c r="CT592" s="6"/>
      <c r="CU592" s="6"/>
      <c r="CV592" s="6"/>
      <c r="CW592" s="6"/>
      <c r="CX592" s="6"/>
      <c r="CY592" s="6"/>
      <c r="CZ592" s="6"/>
      <c r="DA592" s="6"/>
      <c r="DB592" s="6"/>
      <c r="DC592" s="6"/>
      <c r="DD592" s="6">
        <v>1</v>
      </c>
      <c r="DE592" s="6"/>
      <c r="DF592" s="6"/>
      <c r="DG592" s="6"/>
      <c r="DH592" s="6"/>
      <c r="DI592" s="6"/>
      <c r="DJ592" s="6"/>
      <c r="DK592" s="6"/>
      <c r="DL592" s="6"/>
      <c r="DM592" s="6"/>
      <c r="DN592" s="6"/>
      <c r="DO592" s="6"/>
      <c r="DP592" s="6"/>
      <c r="DQ592" s="6"/>
      <c r="DR592" s="6"/>
      <c r="DS592" s="6"/>
      <c r="DT592" s="6"/>
      <c r="DU592" s="6"/>
      <c r="DV592" s="6">
        <v>1</v>
      </c>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v>1</v>
      </c>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v>1</v>
      </c>
      <c r="GG592" s="6"/>
      <c r="GH592" s="6"/>
      <c r="GI592" s="6"/>
      <c r="GJ592" s="6"/>
      <c r="GK592" s="6"/>
      <c r="GL592" s="6"/>
      <c r="GM592" s="6"/>
      <c r="GN592" s="6"/>
      <c r="GO592" s="6"/>
      <c r="GP592" s="6"/>
      <c r="GQ592" s="6"/>
      <c r="GR592" s="6"/>
      <c r="GS592" s="6"/>
      <c r="GT592" s="6"/>
      <c r="GU592" s="6"/>
      <c r="GV592" s="6"/>
      <c r="GW592" s="6"/>
      <c r="GX592" s="6">
        <v>1</v>
      </c>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c r="IF592" s="6"/>
      <c r="IG592" s="6"/>
      <c r="IH592" s="6"/>
      <c r="II592" s="6"/>
      <c r="IJ592" s="6"/>
      <c r="IK592" s="6"/>
      <c r="IL592" s="6"/>
      <c r="IM592" s="6"/>
      <c r="IN592" s="6"/>
      <c r="IO592" s="6"/>
      <c r="IP592" s="6"/>
      <c r="IQ592" s="6"/>
      <c r="IR592" s="6"/>
      <c r="IS592" s="6"/>
      <c r="IT592" s="6">
        <v>1</v>
      </c>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v>1</v>
      </c>
      <c r="KS592" s="6"/>
      <c r="KT592" s="6"/>
      <c r="KU592" s="6"/>
      <c r="KV592" s="6"/>
      <c r="KW592" s="6"/>
      <c r="KX592" s="6"/>
      <c r="KY592" s="6"/>
      <c r="KZ592" s="6"/>
      <c r="LA592" s="6"/>
      <c r="LB592" s="6"/>
      <c r="LC592" s="6"/>
      <c r="LD592" s="6"/>
      <c r="LE592" s="6"/>
      <c r="LF592" s="6"/>
      <c r="LG592" s="6"/>
      <c r="LH592" s="6"/>
      <c r="LI592" s="6"/>
      <c r="LJ592" s="6"/>
      <c r="LK592" s="6"/>
      <c r="LL592" s="6"/>
      <c r="LM592" s="6"/>
      <c r="LN592" s="6"/>
      <c r="LO592" s="6"/>
      <c r="LP592" s="6"/>
      <c r="LQ592" s="6"/>
      <c r="LR592" s="6"/>
      <c r="LS592" s="6"/>
      <c r="LT592" s="6"/>
      <c r="LU592" s="6"/>
      <c r="LV592" s="6"/>
      <c r="LW592" s="6"/>
      <c r="LX592" s="6"/>
      <c r="LY592" s="6"/>
      <c r="LZ592" s="6"/>
      <c r="MA592" s="6"/>
      <c r="MB592" s="6"/>
      <c r="MC592" s="6"/>
      <c r="MD592" s="6"/>
      <c r="ME592" s="6"/>
      <c r="MF592" s="6"/>
      <c r="MG592" s="6"/>
      <c r="MH592" s="6"/>
      <c r="MI592" s="6"/>
      <c r="MJ592" s="6"/>
      <c r="MK592" s="6"/>
      <c r="ML592" s="6"/>
      <c r="MM592" s="6"/>
      <c r="MN592" s="6"/>
      <c r="MO592" s="6"/>
      <c r="MP592" s="6"/>
      <c r="MQ592" s="6"/>
      <c r="MR592" s="6"/>
      <c r="MS592" s="6"/>
      <c r="MT592" s="6">
        <v>1</v>
      </c>
      <c r="MU592" s="6"/>
      <c r="MV592" s="6"/>
      <c r="MW592" s="6"/>
      <c r="MX592" s="6"/>
      <c r="MY592" s="6"/>
      <c r="MZ592" s="6"/>
      <c r="NA592" s="6"/>
      <c r="NB592" s="6"/>
      <c r="NC592" s="6"/>
      <c r="ND592" s="6"/>
      <c r="NE592" s="6"/>
      <c r="NF592" s="6"/>
      <c r="NG592" s="6"/>
      <c r="NH592" s="6"/>
      <c r="NI592" s="6"/>
      <c r="NJ592" s="6"/>
      <c r="NK592" s="6"/>
      <c r="NL592" s="6"/>
      <c r="NM592" s="6"/>
      <c r="NN592" s="6"/>
      <c r="NO592" s="6"/>
      <c r="NP592" s="6"/>
      <c r="NQ592" s="6"/>
      <c r="NR592" s="6"/>
      <c r="NS592" s="6"/>
      <c r="NT592" s="6"/>
      <c r="NU592" s="6"/>
      <c r="NV592" s="6"/>
      <c r="NW592" s="6"/>
      <c r="NX592" s="6"/>
      <c r="NY592" s="6"/>
      <c r="NZ592" s="6"/>
      <c r="OA592" s="6"/>
      <c r="OB592" s="6"/>
      <c r="OC592" s="6"/>
      <c r="OD592" s="6"/>
      <c r="OE592" s="6"/>
      <c r="OF592" s="6"/>
      <c r="OG592" s="6"/>
      <c r="OH592" s="6"/>
      <c r="OI592" s="6"/>
      <c r="OJ592" s="6"/>
      <c r="OK592" s="6"/>
      <c r="OL592" s="6"/>
      <c r="OM592" s="6"/>
      <c r="ON592" s="6"/>
      <c r="OO592" s="6"/>
      <c r="OP592" s="6"/>
      <c r="OQ592" s="6"/>
      <c r="OR592" s="6">
        <v>1</v>
      </c>
      <c r="OS592" s="6"/>
      <c r="OT592" s="6"/>
      <c r="OU592" s="6"/>
      <c r="OV592" s="6"/>
      <c r="OW592" s="6"/>
      <c r="OX592" s="6"/>
      <c r="OY592" s="6"/>
      <c r="OZ592" s="6"/>
      <c r="PA592" s="6"/>
      <c r="PB592" s="6"/>
      <c r="PC592" s="6">
        <v>1</v>
      </c>
      <c r="PD592" s="6"/>
      <c r="PE592" s="6"/>
      <c r="PF592" s="6"/>
      <c r="PG592" s="6"/>
      <c r="PH592" s="6"/>
      <c r="PI592" s="6"/>
      <c r="PJ592" s="6"/>
      <c r="PK592" s="6"/>
      <c r="PL592" s="6"/>
      <c r="PM592" s="6"/>
      <c r="PN592" s="19">
        <v>1</v>
      </c>
      <c r="PO592" s="6"/>
      <c r="PP592" s="6"/>
      <c r="PQ592" s="6">
        <v>1</v>
      </c>
      <c r="PR592" s="6"/>
      <c r="PS592" s="6"/>
      <c r="PT592" s="6"/>
      <c r="PU592" s="6"/>
      <c r="PV592" s="6"/>
      <c r="PW592" s="6"/>
      <c r="PX592" s="6"/>
      <c r="PY592" s="6"/>
      <c r="PZ592" s="6"/>
      <c r="QA592" s="6"/>
      <c r="QB592" s="6"/>
      <c r="QC592" s="6"/>
      <c r="QD592" s="6"/>
      <c r="QE592" s="6"/>
      <c r="QF592" s="6"/>
      <c r="QG592" s="6"/>
      <c r="QH592" s="6"/>
      <c r="QI592" s="6"/>
      <c r="QJ592" s="6"/>
      <c r="QK592" s="6"/>
      <c r="QL592" s="6"/>
      <c r="QM592" s="6">
        <v>1</v>
      </c>
      <c r="QN592" s="6"/>
      <c r="QO592" s="6"/>
      <c r="QP592" s="6"/>
      <c r="QQ592" s="6"/>
      <c r="QR592" s="6"/>
      <c r="QS592" s="6"/>
      <c r="QT592" s="6"/>
      <c r="QU592" s="6"/>
      <c r="QV592" s="6"/>
      <c r="QW592" s="6"/>
      <c r="QX592" s="6"/>
      <c r="QY592" s="6"/>
      <c r="QZ592" s="6"/>
      <c r="RA592" s="6"/>
      <c r="RB592" s="6"/>
      <c r="RC592" s="6"/>
      <c r="RD592" s="6"/>
      <c r="RE592" s="6"/>
      <c r="RF592" s="6"/>
      <c r="RG592" s="6"/>
      <c r="RH592" s="6"/>
      <c r="RI592" s="6"/>
      <c r="RJ592" s="6"/>
      <c r="RK592" s="6"/>
      <c r="RL592" s="6"/>
      <c r="RM592" s="6"/>
      <c r="RN592" s="6"/>
      <c r="RO592" s="6"/>
      <c r="RP592" s="6"/>
      <c r="RQ592" s="6"/>
      <c r="RR592" s="6"/>
      <c r="RS592" s="6"/>
      <c r="RT592" s="6"/>
      <c r="RU592" s="6"/>
      <c r="RV592" s="6"/>
      <c r="RW592" s="6"/>
      <c r="RX592" s="6"/>
      <c r="RY592" s="6"/>
      <c r="RZ592" s="6"/>
      <c r="SA592" s="6"/>
      <c r="SB592" s="6"/>
      <c r="SC592" s="6"/>
      <c r="SD592" s="6"/>
      <c r="SE592" s="6"/>
      <c r="SF592" s="6"/>
      <c r="SG592" s="6"/>
      <c r="SH592" s="6"/>
      <c r="SI592" s="6"/>
      <c r="SJ592" s="6"/>
      <c r="SK592" s="6"/>
      <c r="SL592" s="6"/>
      <c r="SM592" s="6"/>
      <c r="SN592" s="6"/>
      <c r="SO592" s="6"/>
      <c r="SP592" s="6"/>
      <c r="SQ592" s="6"/>
      <c r="SR592" s="6"/>
      <c r="SS592" s="6"/>
      <c r="ST592" s="6"/>
      <c r="SU592" s="6"/>
      <c r="SV592" s="6"/>
      <c r="SW592" s="6"/>
      <c r="SX592" s="6"/>
      <c r="SY592" s="6"/>
      <c r="SZ592" s="6"/>
      <c r="TA592" s="6"/>
      <c r="TB592" s="6"/>
      <c r="TC592" s="6"/>
      <c r="TD592" s="6"/>
      <c r="TE592" s="6"/>
      <c r="TF592" s="6"/>
      <c r="TG592" s="6"/>
      <c r="TH592" s="6"/>
      <c r="TI592" s="6"/>
      <c r="TJ592" s="6"/>
      <c r="TK592" s="6"/>
      <c r="TL592" s="6"/>
      <c r="TM592" s="6"/>
      <c r="TN592" s="6"/>
      <c r="TO592" s="6"/>
      <c r="TP592" s="6"/>
      <c r="TQ592" s="6"/>
      <c r="TR592" s="6"/>
      <c r="TS592" s="6"/>
      <c r="TT592" s="6"/>
      <c r="TU592" s="6"/>
      <c r="TV592" s="6"/>
      <c r="TW592" s="6"/>
      <c r="TX592" s="6"/>
      <c r="TY592" s="6"/>
      <c r="TZ592" s="6"/>
      <c r="UA592" s="6"/>
      <c r="UB592" s="6"/>
      <c r="UC592" s="6"/>
      <c r="UD592" s="6"/>
      <c r="UE592" s="6"/>
      <c r="UF592" s="6"/>
      <c r="UG592" s="6"/>
      <c r="UH592" s="6"/>
      <c r="UI592" s="6"/>
      <c r="UJ592" s="6"/>
      <c r="UK592" s="6"/>
      <c r="UL592" s="6"/>
      <c r="UM592" s="6"/>
      <c r="UN592" s="6"/>
      <c r="UO592" s="6"/>
      <c r="UP592" s="6"/>
      <c r="UQ592" s="6"/>
      <c r="UR592" s="6"/>
      <c r="US592" s="6"/>
      <c r="UT592" s="6">
        <v>1</v>
      </c>
      <c r="UU592" s="6"/>
      <c r="UV592" s="6"/>
      <c r="UW592" s="6"/>
      <c r="UX592" s="6"/>
      <c r="UY592" s="6"/>
      <c r="UZ592" s="6"/>
      <c r="VA592" s="6"/>
      <c r="VB592" s="6"/>
      <c r="VC592" s="6"/>
      <c r="VD592" s="6"/>
      <c r="VE592" s="6"/>
      <c r="VF592" s="6"/>
      <c r="VG592" s="6"/>
      <c r="VH592" s="6"/>
      <c r="VI592" s="6"/>
      <c r="VJ592" s="6"/>
      <c r="VK592" s="6"/>
      <c r="VL592" s="6"/>
      <c r="VM592" s="6"/>
      <c r="VN592" s="6"/>
      <c r="VO592" s="6"/>
      <c r="VP592" s="6"/>
      <c r="VQ592" s="6">
        <v>1</v>
      </c>
      <c r="VR592" s="6"/>
      <c r="VS592" s="6"/>
      <c r="VT592" s="6"/>
      <c r="VU592" s="6"/>
      <c r="VV592" s="6"/>
      <c r="VW592" s="6"/>
      <c r="VX592" s="6"/>
      <c r="VY592" s="6"/>
      <c r="VZ592" s="6"/>
      <c r="WA592" s="6"/>
      <c r="WB592" s="6"/>
      <c r="WC592" s="6"/>
      <c r="WD592" s="6"/>
      <c r="WE592" s="6"/>
      <c r="WF592" s="6"/>
      <c r="WG592" s="6"/>
      <c r="WH592" s="6"/>
      <c r="WI592" s="6"/>
      <c r="WJ592" s="6"/>
      <c r="WK592" s="6"/>
      <c r="WL592" s="6"/>
      <c r="WM592" s="6"/>
      <c r="WN592" s="6"/>
      <c r="WO592" s="6"/>
      <c r="WP592" s="6"/>
      <c r="WQ592" s="6"/>
      <c r="WR592" s="6"/>
      <c r="WS592" s="6"/>
      <c r="WT592" s="6"/>
      <c r="WU592" s="6"/>
      <c r="WV592" s="6"/>
      <c r="WW592" s="6"/>
      <c r="WX592" s="6"/>
      <c r="WY592" s="6"/>
      <c r="WZ592" s="6"/>
      <c r="XA592" s="6"/>
      <c r="XB592" s="6"/>
      <c r="XC592" s="6"/>
      <c r="XD592" s="6"/>
      <c r="XE592" s="6"/>
      <c r="XF592" s="6"/>
      <c r="XG592" s="6"/>
      <c r="XH592" s="6"/>
      <c r="XI592" s="6"/>
      <c r="XJ592" s="6"/>
      <c r="XK592" s="6"/>
      <c r="XL592" s="6"/>
      <c r="XM592" s="6"/>
      <c r="XN592" s="6"/>
      <c r="XO592" s="6"/>
      <c r="XP592" s="6"/>
      <c r="XQ592" s="6"/>
      <c r="XR592" s="6"/>
      <c r="XS592" s="6"/>
      <c r="XT592" s="6"/>
      <c r="XU592" s="6"/>
      <c r="XV592" s="6"/>
      <c r="XW592" s="6"/>
      <c r="XX592" s="6">
        <v>1</v>
      </c>
      <c r="XY592" s="6"/>
      <c r="XZ592" s="6"/>
      <c r="YA592" s="6"/>
      <c r="YB592" s="6"/>
      <c r="YC592" s="6"/>
      <c r="YD592" s="6"/>
      <c r="YE592" s="6"/>
      <c r="YF592" s="6"/>
      <c r="YG592" s="6"/>
      <c r="YH592" s="6"/>
      <c r="YI592" s="6"/>
      <c r="YJ592" s="6"/>
      <c r="YK592" s="6"/>
      <c r="YL592" s="6"/>
      <c r="YM592" s="6"/>
      <c r="YN592" s="6"/>
      <c r="YO592" s="6"/>
      <c r="YP592" s="6"/>
      <c r="YQ592" s="6"/>
      <c r="YR592" s="6"/>
      <c r="YS592" s="6"/>
      <c r="YT592" s="6"/>
      <c r="YU592" s="6"/>
      <c r="YV592" s="6"/>
      <c r="YW592" s="6"/>
      <c r="YX592" s="6"/>
      <c r="YY592" s="6"/>
      <c r="YZ592" s="6"/>
      <c r="ZA592" s="6"/>
      <c r="ZB592" s="6"/>
      <c r="ZC592" s="6"/>
      <c r="ZD592" s="6"/>
      <c r="ZE592" s="6"/>
      <c r="ZF592" s="6"/>
      <c r="ZG592" s="6"/>
      <c r="ZH592" s="6"/>
      <c r="ZI592" s="6"/>
      <c r="ZJ592" s="6"/>
      <c r="ZK592" s="6"/>
      <c r="ZL592" s="6"/>
      <c r="ZM592" s="6"/>
      <c r="ZN592" s="6"/>
      <c r="ZO592" s="6"/>
      <c r="ZP592" s="6"/>
      <c r="ZQ592" s="6"/>
      <c r="ZR592" s="6"/>
      <c r="ZS592" s="6"/>
      <c r="ZT592" s="6"/>
      <c r="ZU592" s="6"/>
      <c r="ZV592" s="6"/>
      <c r="ZW592" s="6"/>
      <c r="ZX592" s="6"/>
      <c r="ZY592" s="6"/>
      <c r="ZZ592" s="6"/>
      <c r="AAA592" s="6"/>
      <c r="AAB592" s="6"/>
      <c r="AAC592" s="6"/>
      <c r="AAD592" s="6"/>
      <c r="AAE592" s="6"/>
      <c r="AAF592" s="6"/>
      <c r="AAG592" s="6"/>
      <c r="AAH592" s="6"/>
      <c r="AAI592" s="6"/>
      <c r="AAJ592" s="6">
        <v>1</v>
      </c>
      <c r="AAK592" s="6"/>
      <c r="AAL592" s="6"/>
      <c r="AAM592" s="6">
        <v>1</v>
      </c>
      <c r="AAN592" s="6"/>
      <c r="AAO592" s="6"/>
      <c r="AAP592" s="6"/>
      <c r="AAQ592" s="6"/>
      <c r="AAR592" s="6"/>
      <c r="AAS592" s="6"/>
      <c r="AAT592" s="6">
        <v>1</v>
      </c>
      <c r="AAU592" s="6"/>
      <c r="AAV592" s="6"/>
      <c r="AAW592" s="6"/>
      <c r="AAX592" s="6"/>
      <c r="AAY592" s="6"/>
      <c r="AAZ592" s="6"/>
      <c r="ABA592" s="6"/>
      <c r="ABB592" s="6"/>
      <c r="ABC592" s="6"/>
      <c r="ABD592" s="6"/>
      <c r="ABE592" s="6"/>
      <c r="ABF592" s="6"/>
      <c r="ABG592" s="6"/>
      <c r="ABH592" s="6"/>
      <c r="ABI592" s="6"/>
      <c r="ABJ592" s="6"/>
      <c r="ABK592" s="6"/>
      <c r="ABL592" s="6"/>
      <c r="ABM592" s="6"/>
      <c r="ABN592" s="6"/>
      <c r="ABO592" s="6"/>
      <c r="ABP592" s="6"/>
      <c r="ABQ592" s="6">
        <v>1</v>
      </c>
      <c r="ABR592" s="6"/>
      <c r="ABS592" s="6"/>
      <c r="ABT592" s="6"/>
      <c r="ABU592" s="6">
        <v>1</v>
      </c>
      <c r="ABV592" s="6"/>
      <c r="ABW592" s="6"/>
      <c r="ABX592" s="6"/>
      <c r="ABY592" s="6"/>
      <c r="ABZ592" s="6"/>
      <c r="ACA592" s="6"/>
      <c r="ACB592" s="6"/>
      <c r="ACC592" s="6"/>
      <c r="ACD592" s="6"/>
      <c r="ACE592" s="6"/>
      <c r="ACF592" s="6"/>
      <c r="ACG592" s="6"/>
      <c r="ACH592" s="6"/>
      <c r="ACI592" s="6"/>
      <c r="ACJ592" s="6"/>
      <c r="ACK592" s="6"/>
      <c r="ACL592" s="6"/>
      <c r="ACM592" s="6"/>
      <c r="ACN592" s="6"/>
      <c r="ACO592" s="6"/>
      <c r="ACP592" s="6"/>
      <c r="ACQ592" s="6">
        <v>1</v>
      </c>
      <c r="ACR592" s="6"/>
      <c r="ACS592" s="6"/>
      <c r="ACT592" s="6">
        <v>1</v>
      </c>
      <c r="ACU592" s="6"/>
      <c r="ACV592" s="6"/>
      <c r="ACW592" s="6"/>
      <c r="ACX592" s="6"/>
      <c r="ACY592" s="6"/>
      <c r="ACZ592" s="6"/>
      <c r="ADA592" s="6"/>
      <c r="ADB592" s="6"/>
      <c r="ADC592" s="6"/>
      <c r="ADD592" s="6"/>
      <c r="ADE592" s="6"/>
      <c r="ADF592" s="6"/>
      <c r="ADG592" s="6"/>
      <c r="ADH592" s="6"/>
      <c r="ADI592" s="6"/>
      <c r="ADJ592" s="6"/>
      <c r="ADK592" s="6"/>
      <c r="ADL592" s="6">
        <v>1</v>
      </c>
      <c r="ADM592" s="6"/>
      <c r="ADN592" s="6"/>
      <c r="ADO592" s="6"/>
      <c r="ADP592" s="6"/>
      <c r="ADQ592" s="6"/>
      <c r="ADR592" s="6"/>
      <c r="ADS592" s="6"/>
      <c r="ADT592" s="6"/>
      <c r="ADU592" s="6"/>
      <c r="ADV592" s="6"/>
      <c r="ADW592" s="6"/>
      <c r="ADX592" s="6"/>
      <c r="ADY592" s="6"/>
      <c r="ADZ592" s="6"/>
      <c r="AEA592" s="6"/>
      <c r="AEB592" s="6"/>
      <c r="AEC592" s="6"/>
      <c r="AED592" s="6"/>
      <c r="AEE592" s="6"/>
      <c r="AEF592" s="6"/>
      <c r="AEG592" s="6"/>
      <c r="AEH592" s="6"/>
      <c r="AEI592" s="6"/>
      <c r="AEJ592" s="6"/>
      <c r="AEK592" s="6"/>
      <c r="AEL592" s="6"/>
      <c r="AEM592" s="6"/>
      <c r="AEN592" s="6"/>
      <c r="AEO592" s="6"/>
      <c r="AEP592" s="6"/>
      <c r="AEQ592" s="6"/>
      <c r="AER592" s="6"/>
      <c r="AES592" s="6"/>
      <c r="AET592" s="6"/>
      <c r="AEU592" s="6"/>
      <c r="AEV592" s="6"/>
      <c r="AEW592" s="6"/>
      <c r="AEX592" s="6"/>
      <c r="AEY592" s="6"/>
      <c r="AEZ592" s="6"/>
      <c r="AFA592" s="6"/>
      <c r="AFB592" s="6"/>
      <c r="AFC592" s="6"/>
      <c r="AFD592" s="6"/>
      <c r="AFE592" s="6"/>
      <c r="AFF592" s="6"/>
      <c r="AFG592" s="6"/>
      <c r="AFH592" s="6"/>
      <c r="AFI592" s="6"/>
      <c r="AFJ592" s="6"/>
      <c r="AFK592" s="6"/>
      <c r="AFL592" s="6"/>
      <c r="AFM592" s="6"/>
      <c r="AFN592" s="6"/>
      <c r="AFO592" s="6"/>
      <c r="AFP592" s="6"/>
      <c r="AFQ592" s="6"/>
      <c r="AFR592" s="6"/>
      <c r="AFS592" s="6"/>
      <c r="AFT592" s="6"/>
      <c r="AFU592" s="6"/>
      <c r="AFV592" s="6"/>
      <c r="AFW592" s="6"/>
      <c r="AFX592" s="6"/>
      <c r="AFY592" s="6"/>
      <c r="AFZ592" s="6"/>
      <c r="AGA592" s="6"/>
      <c r="AGB592" s="6"/>
      <c r="AGC592" s="6"/>
      <c r="AGD592" s="6"/>
      <c r="AGE592" s="6"/>
      <c r="AGF592" s="6"/>
      <c r="AGG592" s="6"/>
      <c r="AGH592" s="6"/>
      <c r="AGI592" s="6"/>
      <c r="AGJ592" s="6"/>
      <c r="AGK592" s="6"/>
      <c r="AGL592" s="6"/>
      <c r="AGM592" s="6"/>
      <c r="AGN592" s="6"/>
      <c r="AGO592" s="6"/>
      <c r="AGP592" s="6"/>
      <c r="AGQ592" s="6"/>
      <c r="AGR592" s="6"/>
      <c r="AGS592" s="6"/>
      <c r="AGT592" s="6"/>
      <c r="AGU592" s="6"/>
      <c r="AGV592" s="6"/>
      <c r="AGW592" s="6"/>
      <c r="AGX592" s="6"/>
      <c r="AGY592" s="6"/>
      <c r="AGZ592" s="6"/>
      <c r="AHA592" s="6"/>
      <c r="AHB592" s="6"/>
      <c r="AHC592" s="6"/>
      <c r="AHD592" s="6"/>
      <c r="AHE592" s="6"/>
      <c r="AHF592" s="6"/>
      <c r="AHG592" s="6"/>
      <c r="AHH592" s="6"/>
      <c r="AHI592" s="6"/>
      <c r="AHJ592" s="6"/>
      <c r="AHK592" s="6"/>
      <c r="AHL592" s="6"/>
      <c r="AHM592" s="6"/>
      <c r="AHN592" s="6"/>
      <c r="AHO592" s="6"/>
      <c r="AHP592" s="6"/>
      <c r="AHQ592" s="6"/>
      <c r="AHR592" s="6"/>
      <c r="AHS592" s="6"/>
      <c r="AHT592" s="6"/>
      <c r="AHU592" s="6"/>
      <c r="AHV592" s="6"/>
      <c r="AHW592" s="6"/>
      <c r="AHX592" s="6"/>
      <c r="AHY592" s="6"/>
      <c r="AHZ592" s="6"/>
      <c r="AIA592" s="6"/>
      <c r="AIB592" s="6"/>
      <c r="AIC592" s="6"/>
      <c r="AID592" s="6"/>
      <c r="AIE592" s="6"/>
      <c r="AIF592" s="6"/>
      <c r="AIG592" s="6"/>
      <c r="AIH592" s="6">
        <v>1</v>
      </c>
      <c r="AII592" s="6"/>
      <c r="AIJ592" s="6"/>
      <c r="AIK592" s="6"/>
      <c r="AIL592" s="6"/>
      <c r="AIM592" s="6"/>
      <c r="AIN592" s="6"/>
      <c r="AIO592" s="6">
        <v>1</v>
      </c>
      <c r="AIP592" s="6"/>
      <c r="AIQ592" s="6"/>
      <c r="AIR592" s="6"/>
      <c r="AIS592" s="6"/>
      <c r="AIT592" s="6"/>
      <c r="AIU592" s="6"/>
      <c r="AIV592" s="6"/>
      <c r="AIW592" s="6"/>
      <c r="AIX592" s="6"/>
      <c r="AIY592" s="6"/>
      <c r="AIZ592" s="6"/>
      <c r="AJA592" s="6"/>
      <c r="AJB592" s="6"/>
      <c r="AJC592" s="6"/>
      <c r="AJD592" s="6"/>
      <c r="AJE592" s="6"/>
      <c r="AJF592" s="6"/>
      <c r="AJG592" s="6"/>
      <c r="AJH592" s="6"/>
      <c r="AJI592" s="6"/>
      <c r="AJJ592" s="6"/>
      <c r="AJK592" s="6">
        <v>1</v>
      </c>
      <c r="AJL592" s="6"/>
      <c r="AJM592" s="6"/>
      <c r="AJN592" s="6"/>
      <c r="AJO592" s="6"/>
      <c r="AJP592" s="6"/>
      <c r="AJQ592" s="6"/>
      <c r="AJR592" s="6"/>
      <c r="AJS592" s="19">
        <v>1</v>
      </c>
      <c r="AJT592" s="6"/>
      <c r="AJU592" s="6"/>
      <c r="AJV592" s="6"/>
      <c r="AJW592" s="6"/>
      <c r="AJX592" s="6"/>
      <c r="AJY592" s="6"/>
      <c r="AJZ592" s="6"/>
      <c r="AKA592" s="6"/>
      <c r="AKB592" s="6"/>
      <c r="AKC592" s="6"/>
      <c r="AKD592" s="6"/>
      <c r="AKE592" s="6"/>
      <c r="AKF592" s="6"/>
      <c r="AKG592" s="6"/>
      <c r="AKH592" s="6"/>
      <c r="AKI592" s="6"/>
      <c r="AKJ592" s="6"/>
      <c r="AKK592" s="6"/>
      <c r="AKL592" s="6"/>
      <c r="AKM592" s="6"/>
      <c r="AKN592" s="6">
        <v>1</v>
      </c>
      <c r="AKO592" s="6"/>
      <c r="AKP592" s="6">
        <v>1</v>
      </c>
      <c r="AKQ592" s="6"/>
      <c r="AKR592" s="6"/>
      <c r="AKS592" s="6"/>
      <c r="AKT592" s="6"/>
      <c r="AKU592" s="6"/>
      <c r="AKV592" s="6">
        <v>1</v>
      </c>
      <c r="AKW592" s="6"/>
      <c r="AKX592" s="6"/>
      <c r="AKY592" s="6"/>
      <c r="AKZ592" s="6"/>
      <c r="ALA592" s="6"/>
      <c r="ALB592" s="6"/>
      <c r="ALC592" s="6"/>
      <c r="ALD592" s="6"/>
      <c r="ALE592" s="6"/>
      <c r="ALF592" s="6"/>
      <c r="ALG592" s="6"/>
      <c r="ALH592" s="6"/>
      <c r="ALI592" s="6"/>
      <c r="ALJ592" s="6"/>
      <c r="ALK592" s="6"/>
      <c r="ALL592" s="6"/>
      <c r="ALM592" s="6"/>
      <c r="ALN592" s="6"/>
      <c r="ALO592" s="6"/>
      <c r="ALP592" s="6"/>
      <c r="ALQ592" s="6"/>
      <c r="ALR592" s="6"/>
      <c r="ALS592" s="19">
        <v>1</v>
      </c>
      <c r="ALT592" s="6"/>
      <c r="ALU592" s="6"/>
      <c r="ALV592" s="6"/>
      <c r="ALW592" s="6"/>
      <c r="ALX592" s="6"/>
      <c r="ALY592" s="6"/>
      <c r="ALZ592" s="6"/>
      <c r="AMA592" s="6"/>
      <c r="AMB592" s="6"/>
      <c r="AMC592" s="6"/>
      <c r="AMD592" s="6"/>
      <c r="AME592" s="6"/>
      <c r="AMF592" s="6"/>
      <c r="AMG592" s="6">
        <v>1</v>
      </c>
      <c r="AMH592" s="6"/>
      <c r="AMI592" s="6"/>
      <c r="AMJ592" s="6"/>
      <c r="AMK592" s="6"/>
      <c r="AML592" s="6"/>
      <c r="AMM592" s="6"/>
      <c r="AMN592" s="6"/>
      <c r="AMO592" s="6"/>
      <c r="AMP592" s="6"/>
      <c r="AMQ592" s="6"/>
      <c r="AMR592" s="6"/>
      <c r="AMS592" s="6"/>
      <c r="AMT592" s="6"/>
      <c r="AMU592" s="6"/>
      <c r="AMV592" s="6"/>
      <c r="AMW592" s="6"/>
      <c r="AMX592" s="6"/>
      <c r="AMY592" s="6"/>
      <c r="AMZ592" s="6"/>
      <c r="ANA592" s="6"/>
      <c r="ANB592" s="6"/>
      <c r="ANC592" s="6"/>
      <c r="AND592" s="6"/>
      <c r="ANE592" s="6"/>
      <c r="ANF592" s="6"/>
      <c r="ANG592" s="6"/>
      <c r="ANH592" s="6"/>
      <c r="ANI592" s="6"/>
      <c r="ANJ592" s="6"/>
      <c r="ANK592" s="6"/>
      <c r="ANL592" s="6"/>
      <c r="ANM592" s="6"/>
      <c r="ANN592" s="6"/>
      <c r="ANO592" s="6"/>
      <c r="ANP592" s="6"/>
      <c r="ANQ592" s="6"/>
      <c r="ANR592" s="6"/>
      <c r="ANS592" s="6"/>
      <c r="ANT592" s="6"/>
      <c r="ANU592" s="6"/>
      <c r="ANV592" s="6"/>
      <c r="ANW592" s="6"/>
      <c r="ANX592" s="6"/>
      <c r="ANY592" s="6"/>
      <c r="ANZ592" s="6"/>
      <c r="AOA592" s="6"/>
      <c r="AOB592" s="6"/>
      <c r="AOC592" s="6"/>
      <c r="AOD592" s="6"/>
      <c r="AOE592" s="6"/>
      <c r="AOF592" s="6"/>
      <c r="AOG592" s="6"/>
      <c r="AOH592" s="6"/>
      <c r="AOI592" s="6"/>
      <c r="AOJ592" s="6"/>
      <c r="AOK592" s="6"/>
      <c r="AOL592" s="6"/>
      <c r="AOM592" s="6"/>
      <c r="AON592" s="6"/>
      <c r="AOO592" s="6"/>
      <c r="AOP592" s="6"/>
      <c r="AOQ592" s="6"/>
      <c r="AOR592" s="6"/>
      <c r="AOS592" s="6">
        <v>1</v>
      </c>
      <c r="AOT592" s="6"/>
      <c r="AOU592" s="6"/>
      <c r="AOV592" s="6"/>
      <c r="AOW592" s="6"/>
      <c r="AOX592" s="6"/>
      <c r="AOY592" s="6"/>
      <c r="AOZ592" s="6"/>
      <c r="APA592" s="6"/>
      <c r="APB592" s="6">
        <v>1</v>
      </c>
      <c r="APC592" s="6"/>
      <c r="APD592" s="6"/>
      <c r="APE592" s="6"/>
      <c r="APF592" s="6"/>
      <c r="APG592" s="6"/>
      <c r="APH592" s="6"/>
      <c r="API592" s="6"/>
      <c r="APJ592" s="6"/>
      <c r="APK592" s="6"/>
      <c r="APL592" s="6"/>
      <c r="APM592" s="6"/>
      <c r="APN592" s="6"/>
      <c r="APO592" s="6"/>
      <c r="APP592" s="6"/>
      <c r="APQ592" s="6"/>
      <c r="APR592" s="6"/>
      <c r="APS592" s="6"/>
      <c r="APT592" s="6"/>
      <c r="APU592" s="6"/>
      <c r="APV592" s="6"/>
      <c r="APW592" s="6"/>
      <c r="APX592" s="6"/>
      <c r="APY592" s="6"/>
      <c r="APZ592" s="6"/>
      <c r="AQA592" s="6"/>
      <c r="AQB592" s="6"/>
      <c r="AQC592" s="6"/>
      <c r="AQD592" s="6"/>
      <c r="AQE592" s="6">
        <v>1</v>
      </c>
      <c r="AQF592" s="6"/>
      <c r="AQG592" s="6"/>
      <c r="AQH592" s="6">
        <v>1</v>
      </c>
      <c r="AQI592" s="6"/>
      <c r="AQJ592" s="6"/>
      <c r="AQK592" s="6"/>
      <c r="AQL592" s="6"/>
      <c r="AQM592" s="6"/>
      <c r="AQN592" s="6"/>
      <c r="AQO592" s="6"/>
      <c r="AQP592" s="6"/>
      <c r="AQQ592" s="6"/>
      <c r="AQR592" s="6"/>
      <c r="AQS592" s="6"/>
      <c r="AQT592" s="6"/>
      <c r="AQU592" s="6"/>
      <c r="AQV592" s="6"/>
      <c r="AQW592" s="6"/>
      <c r="AQX592" s="6"/>
      <c r="AQY592" s="6"/>
      <c r="AQZ592" s="6"/>
      <c r="ARA592" s="6"/>
      <c r="ARB592" s="6"/>
      <c r="ARC592" s="6"/>
      <c r="ARD592" s="6"/>
      <c r="ARE592" s="6"/>
      <c r="ARF592" s="6"/>
      <c r="ARG592" s="19">
        <v>1</v>
      </c>
      <c r="ARH592" s="6"/>
      <c r="ARI592" s="6"/>
      <c r="ARJ592" s="6"/>
      <c r="ARK592" s="19">
        <v>1</v>
      </c>
      <c r="ARL592" s="6"/>
      <c r="ARM592" s="6"/>
      <c r="ARN592" s="6">
        <v>1</v>
      </c>
      <c r="ARO592" s="6"/>
      <c r="ARP592" s="6"/>
      <c r="ARQ592" s="6">
        <v>1</v>
      </c>
      <c r="ARR592" s="6"/>
      <c r="ARS592" s="6"/>
      <c r="ART592" s="6"/>
      <c r="ARU592" s="6">
        <v>1</v>
      </c>
      <c r="ARV592" s="6"/>
      <c r="ARW592" s="6"/>
      <c r="ARX592" s="6"/>
      <c r="ARY592" s="6"/>
      <c r="ARZ592" s="6"/>
      <c r="ASA592" s="6">
        <v>1</v>
      </c>
      <c r="ASB592" s="6"/>
      <c r="ASC592" s="6"/>
      <c r="ASD592" s="6"/>
      <c r="ASE592" s="6"/>
      <c r="ASF592" s="6"/>
      <c r="ASG592" s="6"/>
      <c r="ASH592" s="6"/>
      <c r="ASI592" s="6"/>
      <c r="ASJ592" s="6">
        <v>1</v>
      </c>
      <c r="ASK592" s="6"/>
      <c r="ASL592" s="6"/>
      <c r="ASM592" s="6"/>
      <c r="ASN592" s="6"/>
      <c r="ASO592" s="6"/>
      <c r="ASP592" s="6"/>
      <c r="ASQ592" s="6"/>
      <c r="ASR592" s="6"/>
      <c r="ASS592" s="6"/>
      <c r="AST592" s="6"/>
      <c r="ASU592" s="6"/>
      <c r="ASV592" s="6"/>
      <c r="ASW592" s="6"/>
      <c r="ASX592" s="6"/>
      <c r="ASY592" s="6"/>
      <c r="ASZ592" s="6"/>
      <c r="ATA592" s="6"/>
      <c r="ATB592" s="6"/>
      <c r="ATC592" s="6"/>
      <c r="ATD592" s="6"/>
      <c r="ATE592" s="6"/>
      <c r="ATF592" s="6"/>
      <c r="ATG592" s="6"/>
      <c r="ATH592" s="6"/>
      <c r="ATI592" s="6"/>
      <c r="ATJ592" s="6"/>
      <c r="ATK592" s="6"/>
      <c r="ATL592" s="6">
        <v>1</v>
      </c>
      <c r="ATM592" s="6"/>
      <c r="ATN592" s="6"/>
      <c r="ATO592" s="6"/>
      <c r="ATP592" s="6"/>
      <c r="ATQ592" s="6"/>
      <c r="ATR592" s="6"/>
      <c r="ATS592" s="6"/>
      <c r="ATT592" s="6"/>
      <c r="ATU592" s="6"/>
      <c r="ATV592" s="6"/>
      <c r="ATW592" s="6"/>
      <c r="ATX592" s="6"/>
      <c r="ATY592" s="6"/>
      <c r="ATZ592" s="6"/>
      <c r="AUA592" s="6"/>
      <c r="AUB592" s="6"/>
      <c r="AUC592" s="6"/>
      <c r="AUD592" s="6"/>
      <c r="AUE592" s="6"/>
      <c r="AUF592" s="6"/>
      <c r="AUG592" s="6"/>
      <c r="AUH592" s="6"/>
      <c r="AUI592" s="6"/>
      <c r="AUJ592" s="6"/>
      <c r="AUK592" s="6"/>
      <c r="AUL592" s="6"/>
      <c r="AUM592" s="6"/>
      <c r="AUN592" s="6"/>
      <c r="AUO592" s="6"/>
      <c r="AUP592" s="6">
        <v>1</v>
      </c>
      <c r="AUQ592" s="6">
        <v>1</v>
      </c>
      <c r="AUR592" s="6"/>
      <c r="AUS592" s="6"/>
      <c r="AUT592" s="6"/>
      <c r="AUU592" s="6"/>
      <c r="AUV592" s="6"/>
      <c r="AUW592" s="6"/>
      <c r="AUX592" s="6"/>
      <c r="AUY592" s="6"/>
      <c r="AUZ592" s="6"/>
      <c r="AVA592" s="6"/>
      <c r="AVB592" s="6"/>
      <c r="AVC592" s="6"/>
      <c r="AVD592" s="6"/>
      <c r="AVE592" s="6"/>
      <c r="AVF592" s="6">
        <v>1</v>
      </c>
      <c r="AVG592" s="6"/>
      <c r="AVH592" s="6"/>
      <c r="AVI592" s="6"/>
      <c r="AVJ592" s="6"/>
      <c r="AVK592" s="6"/>
      <c r="AVL592" s="6"/>
      <c r="AVM592" s="6"/>
      <c r="AVN592" s="6"/>
      <c r="AVO592" s="6"/>
      <c r="AVP592" s="6"/>
      <c r="AVQ592" s="6"/>
      <c r="AVR592" s="6"/>
      <c r="AVS592" s="6"/>
      <c r="AVT592" s="6"/>
      <c r="AVU592" s="6"/>
      <c r="AVV592" s="6"/>
      <c r="AVW592" s="6"/>
      <c r="AVX592" s="6"/>
      <c r="AVY592" s="6"/>
      <c r="AVZ592" s="6"/>
      <c r="AWA592" s="6"/>
      <c r="AWB592" s="6"/>
      <c r="AWC592" s="6"/>
      <c r="AWD592" s="6"/>
      <c r="AWE592" s="6"/>
      <c r="AWF592" s="6"/>
      <c r="AWG592" s="6"/>
      <c r="AWH592" s="6"/>
      <c r="AWI592" s="6"/>
      <c r="AWJ592" s="6"/>
      <c r="AWK592" s="6"/>
      <c r="AWL592" s="6"/>
      <c r="AWM592" s="6"/>
      <c r="AWN592" s="6"/>
      <c r="AWO592" s="6"/>
      <c r="AWP592" s="6"/>
      <c r="AWQ592" s="6"/>
      <c r="AWR592" s="6"/>
      <c r="AWS592" s="6"/>
      <c r="AWT592" s="6"/>
      <c r="AWU592" s="6"/>
      <c r="AWV592" s="6"/>
      <c r="AWW592" s="6"/>
      <c r="AWX592" s="6"/>
      <c r="AWY592" s="6"/>
      <c r="AWZ592" s="6"/>
      <c r="AXA592" s="6"/>
      <c r="AXB592" s="6"/>
      <c r="AXC592" s="6"/>
      <c r="AXD592" s="6"/>
      <c r="AXE592" s="6"/>
      <c r="AXF592" s="6"/>
      <c r="AXG592" s="6"/>
      <c r="AXH592" s="6"/>
      <c r="AXI592" s="6"/>
      <c r="AXJ592" s="6"/>
      <c r="AXK592" s="6"/>
      <c r="AXL592" s="6"/>
      <c r="AXM592" s="6"/>
      <c r="AXN592" s="6"/>
      <c r="AXO592" s="6"/>
      <c r="AXP592" s="6"/>
      <c r="AXQ592" s="6"/>
      <c r="AXR592" s="6"/>
      <c r="AXS592" s="6"/>
      <c r="AXT592" s="6"/>
      <c r="AXU592" s="6"/>
      <c r="AXV592" s="6"/>
      <c r="AXW592" s="6"/>
      <c r="AXX592" s="6"/>
      <c r="AXY592" s="6"/>
      <c r="AXZ592" s="6"/>
      <c r="AYA592" s="6"/>
      <c r="AYB592" s="6"/>
      <c r="AYC592" s="6"/>
      <c r="AYD592" s="6"/>
      <c r="AYE592" s="6"/>
      <c r="AYF592" s="6"/>
      <c r="AYG592" s="6"/>
      <c r="AYH592" s="6"/>
      <c r="AYI592" s="6"/>
      <c r="AYJ592" s="6">
        <v>1</v>
      </c>
      <c r="AYK592" s="6"/>
      <c r="AYL592" s="6"/>
      <c r="AYM592" s="6"/>
      <c r="AYN592" s="6"/>
      <c r="AYO592" s="6"/>
      <c r="AYP592" s="6"/>
      <c r="AYQ592" s="6"/>
      <c r="AYR592" s="6"/>
      <c r="AYS592" s="6"/>
      <c r="AYT592" s="6"/>
      <c r="AYU592" s="6"/>
      <c r="AYV592" s="6"/>
      <c r="AYW592" s="6"/>
      <c r="AYX592" s="6"/>
      <c r="AYY592" s="6"/>
      <c r="AYZ592" s="6"/>
      <c r="AZA592" s="6"/>
      <c r="AZB592" s="6"/>
      <c r="AZC592" s="6"/>
      <c r="AZD592" s="6"/>
      <c r="AZE592" s="6"/>
      <c r="AZF592" s="6"/>
      <c r="AZG592" s="6"/>
      <c r="AZH592" s="6"/>
      <c r="AZI592" s="6"/>
      <c r="AZJ592" s="6"/>
      <c r="AZK592" s="6"/>
      <c r="AZL592" s="6"/>
      <c r="AZM592" s="6"/>
      <c r="AZN592" s="6"/>
      <c r="AZO592" s="6"/>
      <c r="AZP592" s="6"/>
      <c r="AZQ592" s="6"/>
      <c r="AZR592" s="6"/>
      <c r="AZS592" s="6"/>
      <c r="AZT592" s="6"/>
      <c r="AZU592" s="6"/>
      <c r="AZV592" s="6"/>
      <c r="AZW592" s="6"/>
      <c r="AZX592" s="6"/>
      <c r="AZY592" s="6"/>
      <c r="AZZ592" s="6"/>
      <c r="BAA592" s="6"/>
      <c r="BAB592" s="6"/>
      <c r="BAC592" s="6"/>
      <c r="BAD592" s="6"/>
    </row>
    <row r="593" spans="2:1382" x14ac:dyDescent="0.15">
      <c r="B593" s="7"/>
      <c r="C593" s="7"/>
      <c r="D593" s="7"/>
      <c r="E593" s="7"/>
      <c r="F593" s="7"/>
      <c r="G593" s="7"/>
      <c r="H593" s="7"/>
      <c r="I593" s="7">
        <v>1</v>
      </c>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v>1</v>
      </c>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v>1</v>
      </c>
      <c r="CT593" s="7"/>
      <c r="CU593" s="7"/>
      <c r="CV593" s="7"/>
      <c r="CW593" s="7"/>
      <c r="CX593" s="7"/>
      <c r="CY593" s="7"/>
      <c r="CZ593" s="7"/>
      <c r="DA593" s="7"/>
      <c r="DB593" s="7"/>
      <c r="DC593" s="7"/>
      <c r="DD593" s="7"/>
      <c r="DE593" s="7"/>
      <c r="DF593" s="7"/>
      <c r="DG593" s="7"/>
      <c r="DH593" s="7"/>
      <c r="DI593" s="7"/>
      <c r="DJ593" s="7"/>
      <c r="DK593" s="7"/>
      <c r="DL593" s="7"/>
      <c r="DM593" s="7"/>
      <c r="DN593" s="7"/>
      <c r="DO593" s="7"/>
      <c r="DP593" s="7"/>
      <c r="DQ593" s="7"/>
      <c r="DR593" s="7"/>
      <c r="DS593" s="7"/>
      <c r="DT593" s="7"/>
      <c r="DU593" s="7"/>
      <c r="DV593" s="7">
        <v>1</v>
      </c>
      <c r="DW593" s="7"/>
      <c r="DX593" s="7"/>
      <c r="DY593" s="7"/>
      <c r="DZ593" s="7"/>
      <c r="EA593" s="7"/>
      <c r="EB593" s="7"/>
      <c r="EC593" s="7"/>
      <c r="ED593" s="7"/>
      <c r="EE593" s="7"/>
      <c r="EF593" s="7"/>
      <c r="EG593" s="7"/>
      <c r="EH593" s="7"/>
      <c r="EI593" s="7"/>
      <c r="EJ593" s="7"/>
      <c r="EK593" s="7"/>
      <c r="EL593" s="7"/>
      <c r="EM593" s="7"/>
      <c r="EN593" s="7"/>
      <c r="EO593" s="7"/>
      <c r="EP593" s="7"/>
      <c r="EQ593" s="7"/>
      <c r="ER593" s="7"/>
      <c r="ES593" s="7"/>
      <c r="ET593" s="7"/>
      <c r="EU593" s="7"/>
      <c r="EV593" s="7"/>
      <c r="EW593" s="7"/>
      <c r="EX593" s="7"/>
      <c r="EY593" s="7"/>
      <c r="EZ593" s="7"/>
      <c r="FA593" s="7"/>
      <c r="FB593" s="7"/>
      <c r="FC593" s="7"/>
      <c r="FD593" s="7"/>
      <c r="FE593" s="7"/>
      <c r="FF593" s="7"/>
      <c r="FG593" s="7">
        <v>1</v>
      </c>
      <c r="FH593" s="7"/>
      <c r="FI593" s="7"/>
      <c r="FJ593" s="7"/>
      <c r="FK593" s="7"/>
      <c r="FL593" s="7"/>
      <c r="FM593" s="7"/>
      <c r="FN593" s="7"/>
      <c r="FO593" s="7"/>
      <c r="FP593" s="7"/>
      <c r="FQ593" s="7"/>
      <c r="FR593" s="7"/>
      <c r="FS593" s="7"/>
      <c r="FT593" s="7"/>
      <c r="FU593" s="7"/>
      <c r="FV593" s="7"/>
      <c r="FW593" s="7"/>
      <c r="FX593" s="7"/>
      <c r="FY593" s="7"/>
      <c r="FZ593" s="7"/>
      <c r="GA593" s="7"/>
      <c r="GB593" s="7"/>
      <c r="GC593" s="7"/>
      <c r="GD593" s="7"/>
      <c r="GE593" s="7"/>
      <c r="GF593" s="7"/>
      <c r="GG593" s="7"/>
      <c r="GH593" s="7"/>
      <c r="GI593" s="7"/>
      <c r="GJ593" s="7"/>
      <c r="GK593" s="7"/>
      <c r="GL593" s="7"/>
      <c r="GM593" s="7"/>
      <c r="GN593" s="7"/>
      <c r="GO593" s="7"/>
      <c r="GP593" s="7"/>
      <c r="GQ593" s="7"/>
      <c r="GR593" s="7"/>
      <c r="GS593" s="7"/>
      <c r="GT593" s="7"/>
      <c r="GU593" s="7"/>
      <c r="GV593" s="7"/>
      <c r="GW593" s="7"/>
      <c r="GX593" s="7"/>
      <c r="GY593" s="7"/>
      <c r="GZ593" s="7"/>
      <c r="HA593" s="7"/>
      <c r="HB593" s="7"/>
      <c r="HC593" s="7"/>
      <c r="HD593" s="7"/>
      <c r="HE593" s="7"/>
      <c r="HF593" s="7"/>
      <c r="HG593" s="7"/>
      <c r="HH593" s="7"/>
      <c r="HI593" s="7"/>
      <c r="HJ593" s="7"/>
      <c r="HK593" s="7"/>
      <c r="HL593" s="7"/>
      <c r="HM593" s="7"/>
      <c r="HN593" s="7"/>
      <c r="HO593" s="7"/>
      <c r="HP593" s="7"/>
      <c r="HQ593" s="7"/>
      <c r="HR593" s="7"/>
      <c r="HS593" s="7"/>
      <c r="HT593" s="7"/>
      <c r="HU593" s="7"/>
      <c r="HV593" s="7"/>
      <c r="HW593" s="7"/>
      <c r="HX593" s="7"/>
      <c r="HY593" s="7"/>
      <c r="HZ593" s="7"/>
      <c r="IA593" s="7"/>
      <c r="IB593" s="7"/>
      <c r="IC593" s="7">
        <v>1</v>
      </c>
      <c r="ID593" s="7"/>
      <c r="IE593" s="7"/>
      <c r="IF593" s="7"/>
      <c r="IG593" s="7"/>
      <c r="IH593" s="7"/>
      <c r="II593" s="7"/>
      <c r="IJ593" s="7"/>
      <c r="IK593" s="7"/>
      <c r="IL593" s="7"/>
      <c r="IM593" s="7"/>
      <c r="IN593" s="7"/>
      <c r="IO593" s="7"/>
      <c r="IP593" s="7"/>
      <c r="IQ593" s="7"/>
      <c r="IR593" s="7"/>
      <c r="IS593" s="7"/>
      <c r="IT593" s="7">
        <v>1</v>
      </c>
      <c r="IU593" s="7"/>
      <c r="IV593" s="7"/>
      <c r="IW593" s="7"/>
      <c r="IX593" s="7"/>
      <c r="IY593" s="7"/>
      <c r="IZ593" s="7"/>
      <c r="JA593" s="7"/>
      <c r="JB593" s="7"/>
      <c r="JC593" s="7"/>
      <c r="JD593" s="7"/>
      <c r="JE593" s="7"/>
      <c r="JF593" s="7"/>
      <c r="JG593" s="7"/>
      <c r="JH593" s="7"/>
      <c r="JI593" s="7"/>
      <c r="JJ593" s="7"/>
      <c r="JK593" s="7"/>
      <c r="JL593" s="7"/>
      <c r="JM593" s="7"/>
      <c r="JN593" s="7"/>
      <c r="JO593" s="7"/>
      <c r="JP593" s="7"/>
      <c r="JQ593" s="7"/>
      <c r="JR593" s="7"/>
      <c r="JS593" s="7"/>
      <c r="JT593" s="7"/>
      <c r="JU593" s="7"/>
      <c r="JV593" s="7"/>
      <c r="JW593" s="7"/>
      <c r="JX593" s="7"/>
      <c r="JY593" s="7"/>
      <c r="JZ593" s="7"/>
      <c r="KA593" s="7"/>
      <c r="KB593" s="7"/>
      <c r="KC593" s="7"/>
      <c r="KD593" s="7"/>
      <c r="KE593" s="7"/>
      <c r="KF593" s="7"/>
      <c r="KG593" s="7"/>
      <c r="KH593" s="7"/>
      <c r="KI593" s="7"/>
      <c r="KJ593" s="7">
        <v>1</v>
      </c>
      <c r="KK593" s="7"/>
      <c r="KL593" s="7"/>
      <c r="KM593" s="7"/>
      <c r="KN593" s="7"/>
      <c r="KO593" s="7"/>
      <c r="KP593" s="7"/>
      <c r="KQ593" s="7"/>
      <c r="KR593" s="7"/>
      <c r="KS593" s="7"/>
      <c r="KT593" s="7"/>
      <c r="KU593" s="7"/>
      <c r="KV593" s="7"/>
      <c r="KW593" s="7"/>
      <c r="KX593" s="7"/>
      <c r="KY593" s="7"/>
      <c r="KZ593" s="7"/>
      <c r="LA593" s="7"/>
      <c r="LB593" s="7"/>
      <c r="LC593" s="7"/>
      <c r="LD593" s="7"/>
      <c r="LE593" s="7"/>
      <c r="LF593" s="7"/>
      <c r="LG593" s="7"/>
      <c r="LH593" s="7"/>
      <c r="LI593" s="7"/>
      <c r="LJ593" s="7"/>
      <c r="LK593" s="7"/>
      <c r="LL593" s="7"/>
      <c r="LM593" s="7"/>
      <c r="LN593" s="7"/>
      <c r="LO593" s="7"/>
      <c r="LP593" s="7"/>
      <c r="LQ593" s="7"/>
      <c r="LR593" s="7"/>
      <c r="LS593" s="7"/>
      <c r="LT593" s="7">
        <v>1</v>
      </c>
      <c r="LU593" s="7"/>
      <c r="LV593" s="7"/>
      <c r="LW593" s="7"/>
      <c r="LX593" s="7"/>
      <c r="LY593" s="7"/>
      <c r="LZ593" s="7"/>
      <c r="MA593" s="7"/>
      <c r="MB593" s="7"/>
      <c r="MC593" s="7"/>
      <c r="MD593" s="7"/>
      <c r="ME593" s="7"/>
      <c r="MF593" s="7"/>
      <c r="MG593" s="7"/>
      <c r="MH593" s="7"/>
      <c r="MI593" s="7"/>
      <c r="MJ593" s="7"/>
      <c r="MK593" s="7"/>
      <c r="ML593" s="7"/>
      <c r="MM593" s="7"/>
      <c r="MN593" s="7"/>
      <c r="MO593" s="7"/>
      <c r="MP593" s="7"/>
      <c r="MQ593" s="7"/>
      <c r="MR593" s="7"/>
      <c r="MS593" s="7"/>
      <c r="MT593" s="7"/>
      <c r="MU593" s="7"/>
      <c r="MV593" s="7"/>
      <c r="MW593" s="7"/>
      <c r="MX593" s="7"/>
      <c r="MY593" s="7"/>
      <c r="MZ593" s="7"/>
      <c r="NA593" s="7"/>
      <c r="NB593" s="7"/>
      <c r="NC593" s="7"/>
      <c r="ND593" s="7"/>
      <c r="NE593" s="7"/>
      <c r="NF593" s="7"/>
      <c r="NG593" s="7"/>
      <c r="NH593" s="7"/>
      <c r="NI593" s="7"/>
      <c r="NJ593" s="7"/>
      <c r="NK593" s="7"/>
      <c r="NL593" s="7"/>
      <c r="NM593" s="7"/>
      <c r="NN593" s="7"/>
      <c r="NO593" s="7">
        <v>1</v>
      </c>
      <c r="NP593" s="7"/>
      <c r="NQ593" s="7"/>
      <c r="NR593" s="7"/>
      <c r="NS593" s="7"/>
      <c r="NT593" s="7"/>
      <c r="NU593" s="7"/>
      <c r="NV593" s="7"/>
      <c r="NW593" s="7"/>
      <c r="NX593" s="7"/>
      <c r="NY593" s="7"/>
      <c r="NZ593" s="7"/>
      <c r="OA593" s="7"/>
      <c r="OB593" s="7"/>
      <c r="OC593" s="7"/>
      <c r="OD593" s="7"/>
      <c r="OE593" s="7"/>
      <c r="OF593" s="7"/>
      <c r="OG593" s="7"/>
      <c r="OH593" s="7"/>
      <c r="OI593" s="7"/>
      <c r="OJ593" s="7"/>
      <c r="OK593" s="7"/>
      <c r="OL593" s="7"/>
      <c r="OM593" s="7"/>
      <c r="ON593" s="7"/>
      <c r="OO593" s="7"/>
      <c r="OP593" s="7"/>
      <c r="OQ593" s="7"/>
      <c r="OR593" s="7">
        <v>1</v>
      </c>
      <c r="OS593" s="7"/>
      <c r="OT593" s="7"/>
      <c r="OU593" s="7"/>
      <c r="OV593" s="7"/>
      <c r="OW593" s="7"/>
      <c r="OX593" s="7"/>
      <c r="OY593" s="7"/>
      <c r="OZ593" s="7"/>
      <c r="PA593" s="7"/>
      <c r="PB593" s="7"/>
      <c r="PC593" s="7"/>
      <c r="PD593" s="7"/>
      <c r="PE593" s="7"/>
      <c r="PF593" s="7"/>
      <c r="PG593" s="7"/>
      <c r="PH593" s="7"/>
      <c r="PI593" s="7"/>
      <c r="PJ593" s="7"/>
      <c r="PK593" s="7"/>
      <c r="PL593" s="7"/>
      <c r="PM593" s="7"/>
      <c r="PN593" s="7"/>
      <c r="PO593" s="7">
        <v>1</v>
      </c>
      <c r="PP593" s="7"/>
      <c r="PQ593" s="7">
        <v>1</v>
      </c>
      <c r="PR593" s="7"/>
      <c r="PS593" s="7"/>
      <c r="PT593" s="7"/>
      <c r="PU593" s="7"/>
      <c r="PV593" s="7"/>
      <c r="PW593" s="7"/>
      <c r="PX593" s="7"/>
      <c r="PY593" s="7"/>
      <c r="PZ593" s="7"/>
      <c r="QA593" s="7"/>
      <c r="QB593" s="7"/>
      <c r="QC593" s="7"/>
      <c r="QD593" s="7"/>
      <c r="QE593" s="7"/>
      <c r="QF593" s="7"/>
      <c r="QG593" s="7"/>
      <c r="QH593" s="7"/>
      <c r="QI593" s="7"/>
      <c r="QJ593" s="7"/>
      <c r="QK593" s="7"/>
      <c r="QL593" s="7"/>
      <c r="QM593" s="7"/>
      <c r="QN593" s="7"/>
      <c r="QO593" s="7"/>
      <c r="QP593" s="7"/>
      <c r="QQ593" s="7"/>
      <c r="QR593" s="7"/>
      <c r="QS593" s="7"/>
      <c r="QT593" s="7"/>
      <c r="QU593" s="7"/>
      <c r="QV593" s="7"/>
      <c r="QW593" s="7"/>
      <c r="QX593" s="7"/>
      <c r="QY593" s="7"/>
      <c r="QZ593" s="7"/>
      <c r="RA593" s="7"/>
      <c r="RB593" s="7"/>
      <c r="RC593" s="7"/>
      <c r="RD593" s="7"/>
      <c r="RE593" s="7"/>
      <c r="RF593" s="7"/>
      <c r="RG593" s="7"/>
      <c r="RH593" s="7"/>
      <c r="RI593" s="7"/>
      <c r="RJ593" s="7"/>
      <c r="RK593" s="7"/>
      <c r="RL593" s="7"/>
      <c r="RM593" s="7"/>
      <c r="RN593" s="7"/>
      <c r="RO593" s="7"/>
      <c r="RP593" s="7"/>
      <c r="RQ593" s="7"/>
      <c r="RR593" s="7"/>
      <c r="RS593" s="7"/>
      <c r="RT593" s="7"/>
      <c r="RU593" s="7"/>
      <c r="RV593" s="7"/>
      <c r="RW593" s="7"/>
      <c r="RX593" s="7"/>
      <c r="RY593" s="7"/>
      <c r="RZ593" s="7"/>
      <c r="SA593" s="7"/>
      <c r="SB593" s="7"/>
      <c r="SC593" s="7"/>
      <c r="SD593" s="7"/>
      <c r="SE593" s="7"/>
      <c r="SF593" s="7"/>
      <c r="SG593" s="7">
        <v>1</v>
      </c>
      <c r="SH593" s="7"/>
      <c r="SI593" s="7"/>
      <c r="SJ593" s="7"/>
      <c r="SK593" s="7"/>
      <c r="SL593" s="7"/>
      <c r="SM593" s="7"/>
      <c r="SN593" s="7"/>
      <c r="SO593" s="7"/>
      <c r="SP593" s="7"/>
      <c r="SQ593" s="7"/>
      <c r="SR593" s="7"/>
      <c r="SS593" s="7"/>
      <c r="ST593" s="7"/>
      <c r="SU593" s="7"/>
      <c r="SV593" s="7"/>
      <c r="SW593" s="7"/>
      <c r="SX593" s="7"/>
      <c r="SY593" s="7"/>
      <c r="SZ593" s="7"/>
      <c r="TA593" s="7"/>
      <c r="TB593" s="7"/>
      <c r="TC593" s="7"/>
      <c r="TD593" s="7"/>
      <c r="TE593" s="7"/>
      <c r="TF593" s="7"/>
      <c r="TG593" s="7"/>
      <c r="TH593" s="7">
        <v>1</v>
      </c>
      <c r="TI593" s="7"/>
      <c r="TJ593" s="7"/>
      <c r="TK593" s="7"/>
      <c r="TL593" s="7"/>
      <c r="TM593" s="7"/>
      <c r="TN593" s="7"/>
      <c r="TO593" s="7"/>
      <c r="TP593" s="7"/>
      <c r="TQ593" s="7"/>
      <c r="TR593" s="7"/>
      <c r="TS593" s="7"/>
      <c r="TT593" s="7"/>
      <c r="TU593" s="7"/>
      <c r="TV593" s="7"/>
      <c r="TW593" s="7"/>
      <c r="TX593" s="7">
        <v>1</v>
      </c>
      <c r="TY593" s="7">
        <v>1</v>
      </c>
      <c r="TZ593" s="7"/>
      <c r="UA593" s="7"/>
      <c r="UB593" s="7"/>
      <c r="UC593" s="7">
        <v>1</v>
      </c>
      <c r="UD593" s="7"/>
      <c r="UE593" s="7"/>
      <c r="UF593" s="7"/>
      <c r="UG593" s="7"/>
      <c r="UH593" s="7"/>
      <c r="UI593" s="7"/>
      <c r="UJ593" s="7">
        <v>1</v>
      </c>
      <c r="UK593" s="7"/>
      <c r="UL593" s="7"/>
      <c r="UM593" s="7"/>
      <c r="UN593" s="7"/>
      <c r="UO593" s="7"/>
      <c r="UP593" s="7"/>
      <c r="UQ593" s="7"/>
      <c r="UR593" s="7"/>
      <c r="US593" s="7"/>
      <c r="UT593" s="7">
        <v>1</v>
      </c>
      <c r="UU593" s="7"/>
      <c r="UV593" s="7"/>
      <c r="UW593" s="7"/>
      <c r="UX593" s="7"/>
      <c r="UY593" s="7"/>
      <c r="UZ593" s="7"/>
      <c r="VA593" s="7"/>
      <c r="VB593" s="7"/>
      <c r="VC593" s="7"/>
      <c r="VD593" s="7"/>
      <c r="VE593" s="7"/>
      <c r="VF593" s="7"/>
      <c r="VG593" s="7"/>
      <c r="VH593" s="7"/>
      <c r="VI593" s="7"/>
      <c r="VJ593" s="7"/>
      <c r="VK593" s="7"/>
      <c r="VL593" s="7"/>
      <c r="VM593" s="7"/>
      <c r="VN593" s="7"/>
      <c r="VO593" s="7"/>
      <c r="VP593" s="7"/>
      <c r="VQ593" s="7">
        <v>1</v>
      </c>
      <c r="VR593" s="7"/>
      <c r="VS593" s="7"/>
      <c r="VT593" s="7"/>
      <c r="VU593" s="7"/>
      <c r="VV593" s="7"/>
      <c r="VW593" s="7"/>
      <c r="VX593" s="7"/>
      <c r="VY593" s="7"/>
      <c r="VZ593" s="7"/>
      <c r="WA593" s="7"/>
      <c r="WB593" s="7"/>
      <c r="WC593" s="7"/>
      <c r="WD593" s="7"/>
      <c r="WE593" s="7"/>
      <c r="WF593" s="7"/>
      <c r="WG593" s="7"/>
      <c r="WH593" s="7"/>
      <c r="WI593" s="7"/>
      <c r="WJ593" s="7"/>
      <c r="WK593" s="7"/>
      <c r="WL593" s="7"/>
      <c r="WM593" s="7"/>
      <c r="WN593" s="7"/>
      <c r="WO593" s="7"/>
      <c r="WP593" s="7"/>
      <c r="WQ593" s="7"/>
      <c r="WR593" s="7"/>
      <c r="WS593" s="7"/>
      <c r="WT593" s="7"/>
      <c r="WU593" s="7"/>
      <c r="WV593" s="7"/>
      <c r="WW593" s="7"/>
      <c r="WX593" s="7"/>
      <c r="WY593" s="7"/>
      <c r="WZ593" s="7"/>
      <c r="XA593" s="7"/>
      <c r="XB593" s="7"/>
      <c r="XC593" s="7"/>
      <c r="XD593" s="7"/>
      <c r="XE593" s="7">
        <v>1</v>
      </c>
      <c r="XF593" s="7"/>
      <c r="XG593" s="7"/>
      <c r="XH593" s="7"/>
      <c r="XI593" s="7"/>
      <c r="XJ593" s="7"/>
      <c r="XK593" s="7">
        <v>1</v>
      </c>
      <c r="XL593" s="7"/>
      <c r="XM593" s="7"/>
      <c r="XN593" s="7"/>
      <c r="XO593" s="7"/>
      <c r="XP593" s="7"/>
      <c r="XQ593" s="7"/>
      <c r="XR593" s="7"/>
      <c r="XS593" s="7"/>
      <c r="XT593" s="7"/>
      <c r="XU593" s="7"/>
      <c r="XV593" s="7"/>
      <c r="XW593" s="7"/>
      <c r="XX593" s="7"/>
      <c r="XY593" s="7"/>
      <c r="XZ593" s="7"/>
      <c r="YA593" s="7"/>
      <c r="YB593" s="7"/>
      <c r="YC593" s="7"/>
      <c r="YD593" s="7"/>
      <c r="YE593" s="7"/>
      <c r="YF593" s="7"/>
      <c r="YG593" s="7"/>
      <c r="YH593" s="7"/>
      <c r="YI593" s="7"/>
      <c r="YJ593" s="7"/>
      <c r="YK593" s="7"/>
      <c r="YL593" s="7"/>
      <c r="YM593" s="7"/>
      <c r="YN593" s="7"/>
      <c r="YO593" s="7"/>
      <c r="YP593" s="7"/>
      <c r="YQ593" s="18">
        <v>1</v>
      </c>
      <c r="YR593" s="7"/>
      <c r="YS593" s="7"/>
      <c r="YT593" s="7"/>
      <c r="YU593" s="7"/>
      <c r="YV593" s="7"/>
      <c r="YW593" s="7"/>
      <c r="YX593" s="7"/>
      <c r="YY593" s="7">
        <v>1</v>
      </c>
      <c r="YZ593" s="7"/>
      <c r="ZA593" s="7"/>
      <c r="ZB593" s="7"/>
      <c r="ZC593" s="7"/>
      <c r="ZD593" s="7"/>
      <c r="ZE593" s="7"/>
      <c r="ZF593" s="7"/>
      <c r="ZG593" s="7"/>
      <c r="ZH593" s="7"/>
      <c r="ZI593" s="7"/>
      <c r="ZJ593" s="7"/>
      <c r="ZK593" s="7"/>
      <c r="ZL593" s="7"/>
      <c r="ZM593" s="7"/>
      <c r="ZN593" s="7"/>
      <c r="ZO593" s="7"/>
      <c r="ZP593" s="7"/>
      <c r="ZQ593" s="7">
        <v>1</v>
      </c>
      <c r="ZR593" s="7"/>
      <c r="ZS593" s="7"/>
      <c r="ZT593" s="7"/>
      <c r="ZU593" s="7"/>
      <c r="ZV593" s="7"/>
      <c r="ZW593" s="7"/>
      <c r="ZX593" s="7"/>
      <c r="ZY593" s="7"/>
      <c r="ZZ593" s="7"/>
      <c r="AAA593" s="7"/>
      <c r="AAB593" s="7"/>
      <c r="AAC593" s="7"/>
      <c r="AAD593" s="7"/>
      <c r="AAE593" s="7"/>
      <c r="AAF593" s="7"/>
      <c r="AAG593" s="7"/>
      <c r="AAH593" s="7"/>
      <c r="AAI593" s="7"/>
      <c r="AAJ593" s="7">
        <v>1</v>
      </c>
      <c r="AAK593" s="7"/>
      <c r="AAL593" s="7"/>
      <c r="AAM593" s="7"/>
      <c r="AAN593" s="7"/>
      <c r="AAO593" s="7"/>
      <c r="AAP593" s="7"/>
      <c r="AAQ593" s="7"/>
      <c r="AAR593" s="7"/>
      <c r="AAS593" s="7"/>
      <c r="AAT593" s="7"/>
      <c r="AAU593" s="7"/>
      <c r="AAV593" s="7"/>
      <c r="AAW593" s="7"/>
      <c r="AAX593" s="7"/>
      <c r="AAY593" s="7"/>
      <c r="AAZ593" s="7"/>
      <c r="ABA593" s="7"/>
      <c r="ABB593" s="7"/>
      <c r="ABC593" s="7"/>
      <c r="ABD593" s="7"/>
      <c r="ABE593" s="7"/>
      <c r="ABF593" s="7"/>
      <c r="ABG593" s="7"/>
      <c r="ABH593" s="7"/>
      <c r="ABI593" s="7"/>
      <c r="ABJ593" s="7"/>
      <c r="ABK593" s="7"/>
      <c r="ABL593" s="7"/>
      <c r="ABM593" s="7"/>
      <c r="ABN593" s="7"/>
      <c r="ABO593" s="7"/>
      <c r="ABP593" s="7"/>
      <c r="ABQ593" s="7">
        <v>1</v>
      </c>
      <c r="ABR593" s="7"/>
      <c r="ABS593" s="7"/>
      <c r="ABT593" s="7"/>
      <c r="ABU593" s="7"/>
      <c r="ABV593" s="7"/>
      <c r="ABW593" s="7"/>
      <c r="ABX593" s="7"/>
      <c r="ABY593" s="7"/>
      <c r="ABZ593" s="7"/>
      <c r="ACA593" s="7"/>
      <c r="ACB593" s="7"/>
      <c r="ACC593" s="7"/>
      <c r="ACD593" s="7"/>
      <c r="ACE593" s="7"/>
      <c r="ACF593" s="7"/>
      <c r="ACG593" s="7"/>
      <c r="ACH593" s="7"/>
      <c r="ACI593" s="7"/>
      <c r="ACJ593" s="7"/>
      <c r="ACK593" s="7"/>
      <c r="ACL593" s="7"/>
      <c r="ACM593" s="7"/>
      <c r="ACN593" s="7"/>
      <c r="ACO593" s="7"/>
      <c r="ACP593" s="7">
        <v>1</v>
      </c>
      <c r="ACQ593" s="7"/>
      <c r="ACR593" s="7"/>
      <c r="ACS593" s="7"/>
      <c r="ACT593" s="7"/>
      <c r="ACU593" s="7"/>
      <c r="ACV593" s="7"/>
      <c r="ACW593" s="7"/>
      <c r="ACX593" s="7"/>
      <c r="ACY593" s="7"/>
      <c r="ACZ593" s="7"/>
      <c r="ADA593" s="7"/>
      <c r="ADB593" s="7"/>
      <c r="ADC593" s="7"/>
      <c r="ADD593" s="7"/>
      <c r="ADE593" s="7"/>
      <c r="ADF593" s="7"/>
      <c r="ADG593" s="7"/>
      <c r="ADH593" s="7"/>
      <c r="ADI593" s="7"/>
      <c r="ADJ593" s="7"/>
      <c r="ADK593" s="7"/>
      <c r="ADL593" s="7"/>
      <c r="ADM593" s="7"/>
      <c r="ADN593" s="7"/>
      <c r="ADO593" s="7"/>
      <c r="ADP593" s="7"/>
      <c r="ADQ593" s="7"/>
      <c r="ADR593" s="7"/>
      <c r="ADS593" s="7"/>
      <c r="ADT593" s="7"/>
      <c r="ADU593" s="7"/>
      <c r="ADV593" s="7"/>
      <c r="ADW593" s="7"/>
      <c r="ADX593" s="7">
        <v>1</v>
      </c>
      <c r="ADY593" s="7"/>
      <c r="ADZ593" s="7"/>
      <c r="AEA593" s="7"/>
      <c r="AEB593" s="7"/>
      <c r="AEC593" s="7"/>
      <c r="AED593" s="7"/>
      <c r="AEE593" s="7"/>
      <c r="AEF593" s="7"/>
      <c r="AEG593" s="7">
        <v>1</v>
      </c>
      <c r="AEH593" s="7"/>
      <c r="AEI593" s="7"/>
      <c r="AEJ593" s="7"/>
      <c r="AEK593" s="7"/>
      <c r="AEL593" s="7"/>
      <c r="AEM593" s="7"/>
      <c r="AEN593" s="7"/>
      <c r="AEO593" s="7"/>
      <c r="AEP593" s="7"/>
      <c r="AEQ593" s="7"/>
      <c r="AER593" s="7"/>
      <c r="AES593" s="7"/>
      <c r="AET593" s="7"/>
      <c r="AEU593" s="7"/>
      <c r="AEV593" s="7"/>
      <c r="AEW593" s="7"/>
      <c r="AEX593" s="7"/>
      <c r="AEY593" s="7"/>
      <c r="AEZ593" s="7"/>
      <c r="AFA593" s="7"/>
      <c r="AFB593" s="7"/>
      <c r="AFC593" s="7"/>
      <c r="AFD593" s="7"/>
      <c r="AFE593" s="7"/>
      <c r="AFF593" s="7"/>
      <c r="AFG593" s="7"/>
      <c r="AFH593" s="7"/>
      <c r="AFI593" s="7"/>
      <c r="AFJ593" s="7"/>
      <c r="AFK593" s="7"/>
      <c r="AFL593" s="7"/>
      <c r="AFM593" s="7"/>
      <c r="AFN593" s="7"/>
      <c r="AFO593" s="7"/>
      <c r="AFP593" s="7">
        <v>1</v>
      </c>
      <c r="AFQ593" s="7"/>
      <c r="AFR593" s="7"/>
      <c r="AFS593" s="7"/>
      <c r="AFT593" s="7"/>
      <c r="AFU593" s="7"/>
      <c r="AFV593" s="7"/>
      <c r="AFW593" s="7"/>
      <c r="AFX593" s="7"/>
      <c r="AFY593" s="7"/>
      <c r="AFZ593" s="7"/>
      <c r="AGA593" s="7"/>
      <c r="AGB593" s="7"/>
      <c r="AGC593" s="7"/>
      <c r="AGD593" s="7"/>
      <c r="AGE593" s="7"/>
      <c r="AGF593" s="7"/>
      <c r="AGG593" s="7"/>
      <c r="AGH593" s="7"/>
      <c r="AGI593" s="7"/>
      <c r="AGJ593" s="7"/>
      <c r="AGK593" s="7"/>
      <c r="AGL593" s="7"/>
      <c r="AGM593" s="7"/>
      <c r="AGN593" s="7"/>
      <c r="AGO593" s="7"/>
      <c r="AGP593" s="7"/>
      <c r="AGQ593" s="7"/>
      <c r="AGR593" s="7"/>
      <c r="AGS593" s="7"/>
      <c r="AGT593" s="7"/>
      <c r="AGU593" s="7"/>
      <c r="AGV593" s="7"/>
      <c r="AGW593" s="7"/>
      <c r="AGX593" s="7">
        <v>1</v>
      </c>
      <c r="AGY593" s="7"/>
      <c r="AGZ593" s="7"/>
      <c r="AHA593" s="7"/>
      <c r="AHB593" s="7"/>
      <c r="AHC593" s="7"/>
      <c r="AHD593" s="7">
        <v>1</v>
      </c>
      <c r="AHE593" s="7">
        <v>1</v>
      </c>
      <c r="AHF593" s="7"/>
      <c r="AHG593" s="7"/>
      <c r="AHH593" s="7"/>
      <c r="AHI593" s="7"/>
      <c r="AHJ593" s="7"/>
      <c r="AHK593" s="7"/>
      <c r="AHL593" s="7"/>
      <c r="AHM593" s="7"/>
      <c r="AHN593" s="7"/>
      <c r="AHO593" s="7"/>
      <c r="AHP593" s="7"/>
      <c r="AHQ593" s="7"/>
      <c r="AHR593" s="7"/>
      <c r="AHS593" s="7"/>
      <c r="AHT593" s="7"/>
      <c r="AHU593" s="7"/>
      <c r="AHV593" s="7"/>
      <c r="AHW593" s="7"/>
      <c r="AHX593" s="7"/>
      <c r="AHY593" s="7"/>
      <c r="AHZ593" s="7"/>
      <c r="AIA593" s="7"/>
      <c r="AIB593" s="7"/>
      <c r="AIC593" s="7"/>
      <c r="AID593" s="7"/>
      <c r="AIE593" s="7"/>
      <c r="AIF593" s="7">
        <v>1</v>
      </c>
      <c r="AIG593" s="7"/>
      <c r="AIH593" s="7"/>
      <c r="AII593" s="7"/>
      <c r="AIJ593" s="7"/>
      <c r="AIK593" s="7"/>
      <c r="AIL593" s="7"/>
      <c r="AIM593" s="7"/>
      <c r="AIN593" s="7"/>
      <c r="AIO593" s="7">
        <v>1</v>
      </c>
      <c r="AIP593" s="7"/>
      <c r="AIQ593" s="7"/>
      <c r="AIR593" s="7"/>
      <c r="AIS593" s="7"/>
      <c r="AIT593" s="7"/>
      <c r="AIU593" s="7"/>
      <c r="AIV593" s="7"/>
      <c r="AIW593" s="7"/>
      <c r="AIX593" s="7"/>
      <c r="AIY593" s="7"/>
      <c r="AIZ593" s="7"/>
      <c r="AJA593" s="7"/>
      <c r="AJB593" s="7"/>
      <c r="AJC593" s="7"/>
      <c r="AJD593" s="7"/>
      <c r="AJE593" s="7"/>
      <c r="AJF593" s="7"/>
      <c r="AJG593" s="7"/>
      <c r="AJH593" s="7"/>
      <c r="AJI593" s="7"/>
      <c r="AJJ593" s="7"/>
      <c r="AJK593" s="7"/>
      <c r="AJL593" s="7"/>
      <c r="AJM593" s="7"/>
      <c r="AJN593" s="7"/>
      <c r="AJO593" s="7"/>
      <c r="AJP593" s="7"/>
      <c r="AJQ593" s="7"/>
      <c r="AJR593" s="7"/>
      <c r="AJS593" s="7"/>
      <c r="AJT593" s="7"/>
      <c r="AJU593" s="7"/>
      <c r="AJV593" s="7"/>
      <c r="AJW593" s="7"/>
      <c r="AJX593" s="7"/>
      <c r="AJY593" s="7"/>
      <c r="AJZ593" s="7"/>
      <c r="AKA593" s="7"/>
      <c r="AKB593" s="7"/>
      <c r="AKC593" s="7"/>
      <c r="AKD593" s="7"/>
      <c r="AKE593" s="7"/>
      <c r="AKF593" s="7"/>
      <c r="AKG593" s="7"/>
      <c r="AKH593" s="7"/>
      <c r="AKI593" s="7"/>
      <c r="AKJ593" s="7"/>
      <c r="AKK593" s="7"/>
      <c r="AKL593" s="7"/>
      <c r="AKM593" s="7"/>
      <c r="AKN593" s="7">
        <v>1</v>
      </c>
      <c r="AKO593" s="7"/>
      <c r="AKP593" s="7">
        <v>1</v>
      </c>
      <c r="AKQ593" s="7"/>
      <c r="AKR593" s="7"/>
      <c r="AKS593" s="7"/>
      <c r="AKT593" s="7"/>
      <c r="AKU593" s="7"/>
      <c r="AKV593" s="7"/>
      <c r="AKW593" s="7"/>
      <c r="AKX593" s="7"/>
      <c r="AKY593" s="7"/>
      <c r="AKZ593" s="7"/>
      <c r="ALA593" s="7"/>
      <c r="ALB593" s="7"/>
      <c r="ALC593" s="7"/>
      <c r="ALD593" s="7"/>
      <c r="ALE593" s="7"/>
      <c r="ALF593" s="7"/>
      <c r="ALG593" s="7"/>
      <c r="ALH593" s="7"/>
      <c r="ALI593" s="7"/>
      <c r="ALJ593" s="7"/>
      <c r="ALK593" s="7"/>
      <c r="ALL593" s="7"/>
      <c r="ALM593" s="7"/>
      <c r="ALN593" s="7"/>
      <c r="ALO593" s="7">
        <v>1</v>
      </c>
      <c r="ALP593" s="7"/>
      <c r="ALQ593" s="7"/>
      <c r="ALR593" s="7"/>
      <c r="ALS593" s="7"/>
      <c r="ALT593" s="7"/>
      <c r="ALU593" s="7"/>
      <c r="ALV593" s="7"/>
      <c r="ALW593" s="7"/>
      <c r="ALX593" s="7"/>
      <c r="ALY593" s="7"/>
      <c r="ALZ593" s="7"/>
      <c r="AMA593" s="7"/>
      <c r="AMB593" s="7"/>
      <c r="AMC593" s="7"/>
      <c r="AMD593" s="7"/>
      <c r="AME593" s="7"/>
      <c r="AMF593" s="7"/>
      <c r="AMG593" s="7"/>
      <c r="AMH593" s="7"/>
      <c r="AMI593" s="7"/>
      <c r="AMJ593" s="7"/>
      <c r="AMK593" s="7"/>
      <c r="AML593" s="7"/>
      <c r="AMM593" s="7"/>
      <c r="AMN593" s="7"/>
      <c r="AMO593" s="7"/>
      <c r="AMP593" s="7"/>
      <c r="AMQ593" s="7"/>
      <c r="AMR593" s="7"/>
      <c r="AMS593" s="7"/>
      <c r="AMT593" s="7"/>
      <c r="AMU593" s="7"/>
      <c r="AMV593" s="7"/>
      <c r="AMW593" s="7"/>
      <c r="AMX593" s="7"/>
      <c r="AMY593" s="7"/>
      <c r="AMZ593" s="7"/>
      <c r="ANA593" s="7"/>
      <c r="ANB593" s="7"/>
      <c r="ANC593" s="7"/>
      <c r="AND593" s="7"/>
      <c r="ANE593" s="7"/>
      <c r="ANF593" s="7"/>
      <c r="ANG593" s="7"/>
      <c r="ANH593" s="7"/>
      <c r="ANI593" s="7"/>
      <c r="ANJ593" s="7"/>
      <c r="ANK593" s="7"/>
      <c r="ANL593" s="7"/>
      <c r="ANM593" s="7"/>
      <c r="ANN593" s="7"/>
      <c r="ANO593" s="7"/>
      <c r="ANP593" s="7"/>
      <c r="ANQ593" s="7"/>
      <c r="ANR593" s="7"/>
      <c r="ANS593" s="7"/>
      <c r="ANT593" s="7"/>
      <c r="ANU593" s="7"/>
      <c r="ANV593" s="7"/>
      <c r="ANW593" s="7"/>
      <c r="ANX593" s="7"/>
      <c r="ANY593" s="7"/>
      <c r="ANZ593" s="7"/>
      <c r="AOA593" s="7"/>
      <c r="AOB593" s="7"/>
      <c r="AOC593" s="7"/>
      <c r="AOD593" s="7"/>
      <c r="AOE593" s="7"/>
      <c r="AOF593" s="7"/>
      <c r="AOG593" s="7"/>
      <c r="AOH593" s="7"/>
      <c r="AOI593" s="7"/>
      <c r="AOJ593" s="7"/>
      <c r="AOK593" s="7"/>
      <c r="AOL593" s="7"/>
      <c r="AOM593" s="7"/>
      <c r="AON593" s="7">
        <v>1</v>
      </c>
      <c r="AOO593" s="7"/>
      <c r="AOP593" s="7"/>
      <c r="AOQ593" s="18">
        <v>1</v>
      </c>
      <c r="AOR593" s="7"/>
      <c r="AOS593" s="7"/>
      <c r="AOT593" s="7"/>
      <c r="AOU593" s="7"/>
      <c r="AOV593" s="7"/>
      <c r="AOW593" s="7"/>
      <c r="AOX593" s="7"/>
      <c r="AOY593" s="7"/>
      <c r="AOZ593" s="7"/>
      <c r="APA593" s="7"/>
      <c r="APB593" s="7"/>
      <c r="APC593" s="7"/>
      <c r="APD593" s="7">
        <v>1</v>
      </c>
      <c r="APE593" s="7"/>
      <c r="APF593" s="7"/>
      <c r="APG593" s="7"/>
      <c r="APH593" s="7"/>
      <c r="API593" s="7"/>
      <c r="APJ593" s="7"/>
      <c r="APK593" s="7"/>
      <c r="APL593" s="7"/>
      <c r="APM593" s="7"/>
      <c r="APN593" s="7"/>
      <c r="APO593" s="7"/>
      <c r="APP593" s="7"/>
      <c r="APQ593" s="7"/>
      <c r="APR593" s="7"/>
      <c r="APS593" s="7"/>
      <c r="APT593" s="7"/>
      <c r="APU593" s="7"/>
      <c r="APV593" s="7"/>
      <c r="APW593" s="7">
        <v>1</v>
      </c>
      <c r="APX593" s="7"/>
      <c r="APY593" s="7"/>
      <c r="APZ593" s="7"/>
      <c r="AQA593" s="7"/>
      <c r="AQB593" s="7"/>
      <c r="AQC593" s="7"/>
      <c r="AQD593" s="7"/>
      <c r="AQE593" s="7"/>
      <c r="AQF593" s="7"/>
      <c r="AQG593" s="7"/>
      <c r="AQH593" s="7"/>
      <c r="AQI593" s="7"/>
      <c r="AQJ593" s="7"/>
      <c r="AQK593" s="7"/>
      <c r="AQL593" s="7"/>
      <c r="AQM593" s="7"/>
      <c r="AQN593" s="7"/>
      <c r="AQO593" s="7"/>
      <c r="AQP593" s="7"/>
      <c r="AQQ593" s="7"/>
      <c r="AQR593" s="7"/>
      <c r="AQS593" s="7"/>
      <c r="AQT593" s="7"/>
      <c r="AQU593" s="7"/>
      <c r="AQV593" s="7"/>
      <c r="AQW593" s="7"/>
      <c r="AQX593" s="7">
        <v>1</v>
      </c>
      <c r="AQY593" s="7"/>
      <c r="AQZ593" s="7"/>
      <c r="ARA593" s="7"/>
      <c r="ARB593" s="7"/>
      <c r="ARC593" s="7"/>
      <c r="ARD593" s="7"/>
      <c r="ARE593" s="7"/>
      <c r="ARF593" s="7"/>
      <c r="ARG593" s="7"/>
      <c r="ARH593" s="7"/>
      <c r="ARI593" s="7"/>
      <c r="ARJ593" s="7">
        <v>1</v>
      </c>
      <c r="ARK593" s="18">
        <v>1</v>
      </c>
      <c r="ARL593" s="7"/>
      <c r="ARM593" s="7"/>
      <c r="ARN593" s="7"/>
      <c r="ARO593" s="7"/>
      <c r="ARP593" s="7"/>
      <c r="ARQ593" s="7"/>
      <c r="ARR593" s="7"/>
      <c r="ARS593" s="7"/>
      <c r="ART593" s="7"/>
      <c r="ARU593" s="7"/>
      <c r="ARV593" s="7"/>
      <c r="ARW593" s="7"/>
      <c r="ARX593" s="7"/>
      <c r="ARY593" s="7"/>
      <c r="ARZ593" s="7"/>
      <c r="ASA593" s="7"/>
      <c r="ASB593" s="7"/>
      <c r="ASC593" s="7"/>
      <c r="ASD593" s="7"/>
      <c r="ASE593" s="7"/>
      <c r="ASF593" s="7"/>
      <c r="ASG593" s="7">
        <v>1</v>
      </c>
      <c r="ASH593" s="7"/>
      <c r="ASI593" s="7"/>
      <c r="ASJ593" s="7"/>
      <c r="ASK593" s="7"/>
      <c r="ASL593" s="7"/>
      <c r="ASM593" s="7"/>
      <c r="ASN593" s="7"/>
      <c r="ASO593" s="7"/>
      <c r="ASP593" s="7"/>
      <c r="ASQ593" s="7"/>
      <c r="ASR593" s="7"/>
      <c r="ASS593" s="7"/>
      <c r="AST593" s="7"/>
      <c r="ASU593" s="7"/>
      <c r="ASV593" s="7"/>
      <c r="ASW593" s="7"/>
      <c r="ASX593" s="7"/>
      <c r="ASY593" s="7"/>
      <c r="ASZ593" s="7"/>
      <c r="ATA593" s="7"/>
      <c r="ATB593" s="7"/>
      <c r="ATC593" s="7"/>
      <c r="ATD593" s="7"/>
      <c r="ATE593" s="7"/>
      <c r="ATF593" s="7"/>
      <c r="ATG593" s="7"/>
      <c r="ATH593" s="7"/>
      <c r="ATI593" s="7"/>
      <c r="ATJ593" s="7"/>
      <c r="ATK593" s="7"/>
      <c r="ATL593" s="7"/>
      <c r="ATM593" s="7"/>
      <c r="ATN593" s="7"/>
      <c r="ATO593" s="7"/>
      <c r="ATP593" s="7"/>
      <c r="ATQ593" s="7"/>
      <c r="ATR593" s="7"/>
      <c r="ATS593" s="7"/>
      <c r="ATT593" s="7"/>
      <c r="ATU593" s="7"/>
      <c r="ATV593" s="7"/>
      <c r="ATW593" s="7"/>
      <c r="ATX593" s="7"/>
      <c r="ATY593" s="7"/>
      <c r="ATZ593" s="7"/>
      <c r="AUA593" s="7"/>
      <c r="AUB593" s="7"/>
      <c r="AUC593" s="7"/>
      <c r="AUD593" s="7"/>
      <c r="AUE593" s="7"/>
      <c r="AUF593" s="7"/>
      <c r="AUG593" s="7"/>
      <c r="AUH593" s="7"/>
      <c r="AUI593" s="7"/>
      <c r="AUJ593" s="7"/>
      <c r="AUK593" s="7"/>
      <c r="AUL593" s="7"/>
      <c r="AUM593" s="7"/>
      <c r="AUN593" s="7"/>
      <c r="AUO593" s="7"/>
      <c r="AUP593" s="7"/>
      <c r="AUQ593" s="7"/>
      <c r="AUR593" s="7"/>
      <c r="AUS593" s="7"/>
      <c r="AUT593" s="7"/>
      <c r="AUU593" s="7"/>
      <c r="AUV593" s="7"/>
      <c r="AUW593" s="7"/>
      <c r="AUX593" s="7"/>
      <c r="AUY593" s="7"/>
      <c r="AUZ593" s="7"/>
      <c r="AVA593" s="7"/>
      <c r="AVB593" s="7"/>
      <c r="AVC593" s="7"/>
      <c r="AVD593" s="7"/>
      <c r="AVE593" s="7"/>
      <c r="AVF593" s="7"/>
      <c r="AVG593" s="7"/>
      <c r="AVH593" s="7"/>
      <c r="AVI593" s="7"/>
      <c r="AVJ593" s="7"/>
      <c r="AVK593" s="7"/>
      <c r="AVL593" s="7"/>
      <c r="AVM593" s="7"/>
      <c r="AVN593" s="7"/>
      <c r="AVO593" s="7"/>
      <c r="AVP593" s="7"/>
      <c r="AVQ593" s="7"/>
      <c r="AVR593" s="7"/>
      <c r="AVS593" s="7"/>
      <c r="AVT593" s="7"/>
      <c r="AVU593" s="7"/>
      <c r="AVV593" s="7"/>
      <c r="AVW593" s="7"/>
      <c r="AVX593" s="7"/>
      <c r="AVY593" s="7"/>
      <c r="AVZ593" s="7"/>
      <c r="AWA593" s="7"/>
      <c r="AWB593" s="7"/>
      <c r="AWC593" s="7"/>
      <c r="AWD593" s="7"/>
      <c r="AWE593" s="7"/>
      <c r="AWF593" s="7"/>
      <c r="AWG593" s="7">
        <v>1</v>
      </c>
      <c r="AWH593" s="7"/>
      <c r="AWI593" s="7"/>
      <c r="AWJ593" s="7"/>
      <c r="AWK593" s="7"/>
      <c r="AWL593" s="7"/>
      <c r="AWM593" s="7"/>
      <c r="AWN593" s="7">
        <v>1</v>
      </c>
      <c r="AWO593" s="7"/>
      <c r="AWP593" s="7"/>
      <c r="AWQ593" s="7"/>
      <c r="AWR593" s="7"/>
      <c r="AWS593" s="7"/>
      <c r="AWT593" s="7"/>
      <c r="AWU593" s="7"/>
      <c r="AWV593" s="7"/>
      <c r="AWW593" s="7"/>
      <c r="AWX593" s="7"/>
      <c r="AWY593" s="7"/>
      <c r="AWZ593" s="7"/>
      <c r="AXA593" s="7"/>
      <c r="AXB593" s="7"/>
      <c r="AXC593" s="7"/>
      <c r="AXD593" s="7"/>
      <c r="AXE593" s="7"/>
      <c r="AXF593" s="7"/>
      <c r="AXG593" s="7"/>
      <c r="AXH593" s="7"/>
      <c r="AXI593" s="7"/>
      <c r="AXJ593" s="7">
        <v>1</v>
      </c>
      <c r="AXK593" s="7"/>
      <c r="AXL593" s="7"/>
      <c r="AXM593" s="7"/>
      <c r="AXN593" s="7"/>
      <c r="AXO593" s="7"/>
      <c r="AXP593" s="7"/>
      <c r="AXQ593" s="7"/>
      <c r="AXR593" s="7"/>
      <c r="AXS593" s="7"/>
      <c r="AXT593" s="7"/>
      <c r="AXU593" s="7"/>
      <c r="AXV593" s="7"/>
      <c r="AXW593" s="7"/>
      <c r="AXX593" s="7"/>
      <c r="AXY593" s="7"/>
      <c r="AXZ593" s="7"/>
      <c r="AYA593" s="7"/>
      <c r="AYB593" s="7"/>
      <c r="AYC593" s="7"/>
      <c r="AYD593" s="7"/>
      <c r="AYE593" s="7"/>
      <c r="AYF593" s="7"/>
      <c r="AYG593" s="7"/>
      <c r="AYH593" s="7"/>
      <c r="AYI593" s="7">
        <v>1</v>
      </c>
      <c r="AYJ593" s="7"/>
      <c r="AYK593" s="7"/>
      <c r="AYL593" s="7"/>
      <c r="AYM593" s="7"/>
      <c r="AYN593" s="7"/>
      <c r="AYO593" s="7"/>
      <c r="AYP593" s="7"/>
      <c r="AYQ593" s="7"/>
      <c r="AYR593" s="7"/>
      <c r="AYS593" s="7"/>
      <c r="AYT593" s="7"/>
      <c r="AYU593" s="7"/>
      <c r="AYV593" s="7"/>
      <c r="AYW593" s="7"/>
      <c r="AYX593" s="7"/>
      <c r="AYY593" s="7"/>
      <c r="AYZ593" s="7"/>
      <c r="AZA593" s="7"/>
      <c r="AZB593" s="7"/>
      <c r="AZC593" s="7"/>
      <c r="AZD593" s="7"/>
      <c r="AZE593" s="7"/>
      <c r="AZF593" s="7"/>
      <c r="AZG593" s="7"/>
      <c r="AZH593" s="7"/>
      <c r="AZI593" s="7"/>
      <c r="AZJ593" s="7"/>
      <c r="AZK593" s="7"/>
      <c r="AZL593" s="7"/>
      <c r="AZM593" s="7"/>
      <c r="AZN593" s="7"/>
      <c r="AZO593" s="7"/>
      <c r="AZP593" s="7"/>
      <c r="AZQ593" s="7"/>
      <c r="AZR593" s="7"/>
      <c r="AZS593" s="7"/>
      <c r="AZT593" s="7"/>
      <c r="AZU593" s="7"/>
      <c r="AZV593" s="7"/>
      <c r="AZW593" s="7"/>
      <c r="AZX593" s="7"/>
      <c r="AZY593" s="7"/>
      <c r="AZZ593" s="7"/>
      <c r="BAA593" s="7"/>
      <c r="BAB593" s="7"/>
      <c r="BAC593" s="7"/>
      <c r="BAD593" s="7"/>
    </row>
    <row r="594" spans="2:1382" x14ac:dyDescent="0.15">
      <c r="B594" s="7"/>
      <c r="C594" s="7"/>
      <c r="D594" s="7"/>
      <c r="E594" s="7"/>
      <c r="F594" s="7"/>
      <c r="G594" s="7"/>
      <c r="H594" s="7"/>
      <c r="I594" s="7">
        <v>1</v>
      </c>
      <c r="J594" s="7"/>
      <c r="K594" s="7"/>
      <c r="L594" s="7"/>
      <c r="M594" s="7"/>
      <c r="N594" s="7">
        <v>1</v>
      </c>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v>1</v>
      </c>
      <c r="CT594" s="7"/>
      <c r="CU594" s="7"/>
      <c r="CV594" s="7"/>
      <c r="CW594" s="7"/>
      <c r="CX594" s="7"/>
      <c r="CY594" s="7"/>
      <c r="CZ594" s="7"/>
      <c r="DA594" s="7"/>
      <c r="DB594" s="7"/>
      <c r="DC594" s="7"/>
      <c r="DD594" s="7"/>
      <c r="DE594" s="7"/>
      <c r="DF594" s="7"/>
      <c r="DG594" s="7"/>
      <c r="DH594" s="7"/>
      <c r="DI594" s="7"/>
      <c r="DJ594" s="7"/>
      <c r="DK594" s="7"/>
      <c r="DL594" s="7"/>
      <c r="DM594" s="7"/>
      <c r="DN594" s="7"/>
      <c r="DO594" s="7"/>
      <c r="DP594" s="7"/>
      <c r="DQ594" s="7"/>
      <c r="DR594" s="7"/>
      <c r="DS594" s="7"/>
      <c r="DT594" s="7"/>
      <c r="DU594" s="7"/>
      <c r="DV594" s="7"/>
      <c r="DW594" s="7"/>
      <c r="DX594" s="7"/>
      <c r="DY594" s="7"/>
      <c r="DZ594" s="7">
        <v>1</v>
      </c>
      <c r="EA594" s="7"/>
      <c r="EB594" s="7"/>
      <c r="EC594" s="7"/>
      <c r="ED594" s="7"/>
      <c r="EE594" s="7"/>
      <c r="EF594" s="7"/>
      <c r="EG594" s="7"/>
      <c r="EH594" s="7"/>
      <c r="EI594" s="7"/>
      <c r="EJ594" s="7"/>
      <c r="EK594" s="7"/>
      <c r="EL594" s="7"/>
      <c r="EM594" s="7"/>
      <c r="EN594" s="7"/>
      <c r="EO594" s="7"/>
      <c r="EP594" s="7"/>
      <c r="EQ594" s="7"/>
      <c r="ER594" s="7"/>
      <c r="ES594" s="7"/>
      <c r="ET594" s="7"/>
      <c r="EU594" s="7"/>
      <c r="EV594" s="7"/>
      <c r="EW594" s="7"/>
      <c r="EX594" s="7">
        <v>1</v>
      </c>
      <c r="EY594" s="7"/>
      <c r="EZ594" s="7"/>
      <c r="FA594" s="7"/>
      <c r="FB594" s="7"/>
      <c r="FC594" s="7"/>
      <c r="FD594" s="7"/>
      <c r="FE594" s="7"/>
      <c r="FF594" s="7"/>
      <c r="FG594" s="7"/>
      <c r="FH594" s="7"/>
      <c r="FI594" s="7"/>
      <c r="FJ594" s="7"/>
      <c r="FK594" s="7"/>
      <c r="FL594" s="7"/>
      <c r="FM594" s="7"/>
      <c r="FN594" s="7"/>
      <c r="FO594" s="7"/>
      <c r="FP594" s="7"/>
      <c r="FQ594" s="7"/>
      <c r="FR594" s="7"/>
      <c r="FS594" s="7"/>
      <c r="FT594" s="7"/>
      <c r="FU594" s="7"/>
      <c r="FV594" s="7"/>
      <c r="FW594" s="7"/>
      <c r="FX594" s="7"/>
      <c r="FY594" s="7"/>
      <c r="FZ594" s="7"/>
      <c r="GA594" s="7"/>
      <c r="GB594" s="7"/>
      <c r="GC594" s="7"/>
      <c r="GD594" s="7"/>
      <c r="GE594" s="7">
        <v>1</v>
      </c>
      <c r="GF594" s="7"/>
      <c r="GG594" s="7"/>
      <c r="GH594" s="7"/>
      <c r="GI594" s="7"/>
      <c r="GJ594" s="7"/>
      <c r="GK594" s="7"/>
      <c r="GL594" s="7"/>
      <c r="GM594" s="7"/>
      <c r="GN594" s="7"/>
      <c r="GO594" s="7"/>
      <c r="GP594" s="7"/>
      <c r="GQ594" s="7"/>
      <c r="GR594" s="7"/>
      <c r="GS594" s="7"/>
      <c r="GT594" s="7"/>
      <c r="GU594" s="7"/>
      <c r="GV594" s="7"/>
      <c r="GW594" s="7"/>
      <c r="GX594" s="7"/>
      <c r="GY594" s="7"/>
      <c r="GZ594" s="7"/>
      <c r="HA594" s="7"/>
      <c r="HB594" s="7"/>
      <c r="HC594" s="7"/>
      <c r="HD594" s="7"/>
      <c r="HE594" s="7"/>
      <c r="HF594" s="7"/>
      <c r="HG594" s="7"/>
      <c r="HH594" s="7"/>
      <c r="HI594" s="7"/>
      <c r="HJ594" s="7"/>
      <c r="HK594" s="7"/>
      <c r="HL594" s="7"/>
      <c r="HM594" s="7"/>
      <c r="HN594" s="7"/>
      <c r="HO594" s="7"/>
      <c r="HP594" s="7"/>
      <c r="HQ594" s="7"/>
      <c r="HR594" s="7"/>
      <c r="HS594" s="7"/>
      <c r="HT594" s="7"/>
      <c r="HU594" s="7">
        <v>1</v>
      </c>
      <c r="HV594" s="7"/>
      <c r="HW594" s="7"/>
      <c r="HX594" s="7"/>
      <c r="HY594" s="7"/>
      <c r="HZ594" s="7"/>
      <c r="IA594" s="7"/>
      <c r="IB594" s="7"/>
      <c r="IC594" s="7"/>
      <c r="ID594" s="7"/>
      <c r="IE594" s="7"/>
      <c r="IF594" s="7"/>
      <c r="IG594" s="7"/>
      <c r="IH594" s="7">
        <v>1</v>
      </c>
      <c r="II594" s="7"/>
      <c r="IJ594" s="7"/>
      <c r="IK594" s="7"/>
      <c r="IL594" s="7"/>
      <c r="IM594" s="7"/>
      <c r="IN594" s="7">
        <v>1</v>
      </c>
      <c r="IO594" s="7"/>
      <c r="IP594" s="7"/>
      <c r="IQ594" s="7"/>
      <c r="IR594" s="7"/>
      <c r="IS594" s="7"/>
      <c r="IT594" s="7">
        <v>1</v>
      </c>
      <c r="IU594" s="7"/>
      <c r="IV594" s="7"/>
      <c r="IW594" s="7"/>
      <c r="IX594" s="7"/>
      <c r="IY594" s="7"/>
      <c r="IZ594" s="7"/>
      <c r="JA594" s="7"/>
      <c r="JB594" s="7"/>
      <c r="JC594" s="7"/>
      <c r="JD594" s="7"/>
      <c r="JE594" s="7"/>
      <c r="JF594" s="7"/>
      <c r="JG594" s="7"/>
      <c r="JH594" s="7"/>
      <c r="JI594" s="7"/>
      <c r="JJ594" s="7"/>
      <c r="JK594" s="7"/>
      <c r="JL594" s="7"/>
      <c r="JM594" s="7"/>
      <c r="JN594" s="7"/>
      <c r="JO594" s="7"/>
      <c r="JP594" s="7"/>
      <c r="JQ594" s="7"/>
      <c r="JR594" s="7"/>
      <c r="JS594" s="7"/>
      <c r="JT594" s="7"/>
      <c r="JU594" s="7"/>
      <c r="JV594" s="7"/>
      <c r="JW594" s="7"/>
      <c r="JX594" s="7"/>
      <c r="JY594" s="7"/>
      <c r="JZ594" s="7"/>
      <c r="KA594" s="7"/>
      <c r="KB594" s="7"/>
      <c r="KC594" s="7"/>
      <c r="KD594" s="7"/>
      <c r="KE594" s="7"/>
      <c r="KF594" s="7"/>
      <c r="KG594" s="7"/>
      <c r="KH594" s="7"/>
      <c r="KI594" s="7"/>
      <c r="KJ594" s="7"/>
      <c r="KK594" s="7"/>
      <c r="KL594" s="7"/>
      <c r="KM594" s="7"/>
      <c r="KN594" s="7"/>
      <c r="KO594" s="7"/>
      <c r="KP594" s="7"/>
      <c r="KQ594" s="7"/>
      <c r="KR594" s="7"/>
      <c r="KS594" s="7"/>
      <c r="KT594" s="7"/>
      <c r="KU594" s="7"/>
      <c r="KV594" s="7"/>
      <c r="KW594" s="7"/>
      <c r="KX594" s="7"/>
      <c r="KY594" s="7"/>
      <c r="KZ594" s="7"/>
      <c r="LA594" s="7"/>
      <c r="LB594" s="7"/>
      <c r="LC594" s="7"/>
      <c r="LD594" s="7"/>
      <c r="LE594" s="7"/>
      <c r="LF594" s="7"/>
      <c r="LG594" s="7"/>
      <c r="LH594" s="7"/>
      <c r="LI594" s="7"/>
      <c r="LJ594" s="7"/>
      <c r="LK594" s="7"/>
      <c r="LL594" s="7"/>
      <c r="LM594" s="7"/>
      <c r="LN594" s="7"/>
      <c r="LO594" s="7"/>
      <c r="LP594" s="7"/>
      <c r="LQ594" s="7"/>
      <c r="LR594" s="7"/>
      <c r="LS594" s="18">
        <v>1</v>
      </c>
      <c r="LT594" s="7"/>
      <c r="LU594" s="7"/>
      <c r="LV594" s="7"/>
      <c r="LW594" s="7"/>
      <c r="LX594" s="7"/>
      <c r="LY594" s="7"/>
      <c r="LZ594" s="7"/>
      <c r="MA594" s="7"/>
      <c r="MB594" s="7"/>
      <c r="MC594" s="7"/>
      <c r="MD594" s="7"/>
      <c r="ME594" s="7"/>
      <c r="MF594" s="7"/>
      <c r="MG594" s="7"/>
      <c r="MH594" s="7"/>
      <c r="MI594" s="7"/>
      <c r="MJ594" s="7"/>
      <c r="MK594" s="7"/>
      <c r="ML594" s="7"/>
      <c r="MM594" s="7"/>
      <c r="MN594" s="7"/>
      <c r="MO594" s="7"/>
      <c r="MP594" s="7"/>
      <c r="MQ594" s="7"/>
      <c r="MR594" s="7"/>
      <c r="MS594" s="7"/>
      <c r="MT594" s="7"/>
      <c r="MU594" s="7"/>
      <c r="MV594" s="7"/>
      <c r="MW594" s="7"/>
      <c r="MX594" s="7"/>
      <c r="MY594" s="7"/>
      <c r="MZ594" s="7"/>
      <c r="NA594" s="7"/>
      <c r="NB594" s="7"/>
      <c r="NC594" s="7"/>
      <c r="ND594" s="7"/>
      <c r="NE594" s="7"/>
      <c r="NF594" s="7"/>
      <c r="NG594" s="7"/>
      <c r="NH594" s="7"/>
      <c r="NI594" s="7"/>
      <c r="NJ594" s="7"/>
      <c r="NK594" s="7"/>
      <c r="NL594" s="7"/>
      <c r="NM594" s="7"/>
      <c r="NN594" s="7"/>
      <c r="NO594" s="7"/>
      <c r="NP594" s="7"/>
      <c r="NQ594" s="7"/>
      <c r="NR594" s="7"/>
      <c r="NS594" s="7"/>
      <c r="NT594" s="7"/>
      <c r="NU594" s="7"/>
      <c r="NV594" s="7"/>
      <c r="NW594" s="7"/>
      <c r="NX594" s="7"/>
      <c r="NY594" s="7"/>
      <c r="NZ594" s="7"/>
      <c r="OA594" s="7"/>
      <c r="OB594" s="7"/>
      <c r="OC594" s="7"/>
      <c r="OD594" s="7"/>
      <c r="OE594" s="7"/>
      <c r="OF594" s="7"/>
      <c r="OG594" s="7"/>
      <c r="OH594" s="7"/>
      <c r="OI594" s="7"/>
      <c r="OJ594" s="7"/>
      <c r="OK594" s="7"/>
      <c r="OL594" s="7"/>
      <c r="OM594" s="7"/>
      <c r="ON594" s="7"/>
      <c r="OO594" s="7"/>
      <c r="OP594" s="7"/>
      <c r="OQ594" s="7"/>
      <c r="OR594" s="7">
        <v>1</v>
      </c>
      <c r="OS594" s="7"/>
      <c r="OT594" s="7"/>
      <c r="OU594" s="7"/>
      <c r="OV594" s="7"/>
      <c r="OW594" s="7"/>
      <c r="OX594" s="7">
        <v>1</v>
      </c>
      <c r="OY594" s="7"/>
      <c r="OZ594" s="7"/>
      <c r="PA594" s="7"/>
      <c r="PB594" s="7"/>
      <c r="PC594" s="7"/>
      <c r="PD594" s="7"/>
      <c r="PE594" s="7"/>
      <c r="PF594" s="7"/>
      <c r="PG594" s="7"/>
      <c r="PH594" s="7"/>
      <c r="PI594" s="7"/>
      <c r="PJ594" s="7"/>
      <c r="PK594" s="7"/>
      <c r="PL594" s="7"/>
      <c r="PM594" s="7"/>
      <c r="PN594" s="18">
        <v>1</v>
      </c>
      <c r="PO594" s="7"/>
      <c r="PP594" s="7"/>
      <c r="PQ594" s="7"/>
      <c r="PR594" s="7"/>
      <c r="PS594" s="7"/>
      <c r="PT594" s="7"/>
      <c r="PU594" s="7"/>
      <c r="PV594" s="7"/>
      <c r="PW594" s="7"/>
      <c r="PX594" s="7"/>
      <c r="PY594" s="7"/>
      <c r="PZ594" s="7"/>
      <c r="QA594" s="7"/>
      <c r="QB594" s="7"/>
      <c r="QC594" s="7"/>
      <c r="QD594" s="7"/>
      <c r="QE594" s="7"/>
      <c r="QF594" s="7"/>
      <c r="QG594" s="7"/>
      <c r="QH594" s="7"/>
      <c r="QI594" s="7"/>
      <c r="QJ594" s="7"/>
      <c r="QK594" s="7"/>
      <c r="QL594" s="7"/>
      <c r="QM594" s="7"/>
      <c r="QN594" s="7"/>
      <c r="QO594" s="7"/>
      <c r="QP594" s="7"/>
      <c r="QQ594" s="7"/>
      <c r="QR594" s="7"/>
      <c r="QS594" s="7"/>
      <c r="QT594" s="7"/>
      <c r="QU594" s="7"/>
      <c r="QV594" s="7"/>
      <c r="QW594" s="7"/>
      <c r="QX594" s="7"/>
      <c r="QY594" s="7"/>
      <c r="QZ594" s="7"/>
      <c r="RA594" s="7"/>
      <c r="RB594" s="7"/>
      <c r="RC594" s="7"/>
      <c r="RD594" s="7"/>
      <c r="RE594" s="7"/>
      <c r="RF594" s="7"/>
      <c r="RG594" s="7"/>
      <c r="RH594" s="7"/>
      <c r="RI594" s="7"/>
      <c r="RJ594" s="7"/>
      <c r="RK594" s="7"/>
      <c r="RL594" s="7"/>
      <c r="RM594" s="7"/>
      <c r="RN594" s="7"/>
      <c r="RO594" s="7"/>
      <c r="RP594" s="7"/>
      <c r="RQ594" s="7"/>
      <c r="RR594" s="7"/>
      <c r="RS594" s="7"/>
      <c r="RT594" s="7"/>
      <c r="RU594" s="7"/>
      <c r="RV594" s="7"/>
      <c r="RW594" s="7"/>
      <c r="RX594" s="7"/>
      <c r="RY594" s="7"/>
      <c r="RZ594" s="7"/>
      <c r="SA594" s="7"/>
      <c r="SB594" s="7"/>
      <c r="SC594" s="7"/>
      <c r="SD594" s="7"/>
      <c r="SE594" s="7"/>
      <c r="SF594" s="7"/>
      <c r="SG594" s="7"/>
      <c r="SH594" s="7"/>
      <c r="SI594" s="7"/>
      <c r="SJ594" s="7"/>
      <c r="SK594" s="7"/>
      <c r="SL594" s="7"/>
      <c r="SM594" s="7"/>
      <c r="SN594" s="7"/>
      <c r="SO594" s="7"/>
      <c r="SP594" s="7"/>
      <c r="SQ594" s="7"/>
      <c r="SR594" s="7"/>
      <c r="SS594" s="7"/>
      <c r="ST594" s="7"/>
      <c r="SU594" s="7"/>
      <c r="SV594" s="7"/>
      <c r="SW594" s="7"/>
      <c r="SX594" s="7"/>
      <c r="SY594" s="7"/>
      <c r="SZ594" s="7"/>
      <c r="TA594" s="7"/>
      <c r="TB594" s="7"/>
      <c r="TC594" s="7"/>
      <c r="TD594" s="7"/>
      <c r="TE594" s="7"/>
      <c r="TF594" s="7"/>
      <c r="TG594" s="7"/>
      <c r="TH594" s="7"/>
      <c r="TI594" s="7"/>
      <c r="TJ594" s="7"/>
      <c r="TK594" s="7"/>
      <c r="TL594" s="7"/>
      <c r="TM594" s="7"/>
      <c r="TN594" s="7"/>
      <c r="TO594" s="7"/>
      <c r="TP594" s="7"/>
      <c r="TQ594" s="7"/>
      <c r="TR594" s="7"/>
      <c r="TS594" s="7"/>
      <c r="TT594" s="7"/>
      <c r="TU594" s="7"/>
      <c r="TV594" s="7"/>
      <c r="TW594" s="7"/>
      <c r="TX594" s="7"/>
      <c r="TY594" s="7"/>
      <c r="TZ594" s="7"/>
      <c r="UA594" s="7"/>
      <c r="UB594" s="7"/>
      <c r="UC594" s="7"/>
      <c r="UD594" s="7"/>
      <c r="UE594" s="7"/>
      <c r="UF594" s="7"/>
      <c r="UG594" s="7"/>
      <c r="UH594" s="7"/>
      <c r="UI594" s="7"/>
      <c r="UJ594" s="7"/>
      <c r="UK594" s="7"/>
      <c r="UL594" s="7"/>
      <c r="UM594" s="7"/>
      <c r="UN594" s="7"/>
      <c r="UO594" s="7"/>
      <c r="UP594" s="7"/>
      <c r="UQ594" s="7"/>
      <c r="UR594" s="7"/>
      <c r="US594" s="7"/>
      <c r="UT594" s="7"/>
      <c r="UU594" s="7"/>
      <c r="UV594" s="7"/>
      <c r="UW594" s="7"/>
      <c r="UX594" s="7"/>
      <c r="UY594" s="7"/>
      <c r="UZ594" s="7"/>
      <c r="VA594" s="7"/>
      <c r="VB594" s="7"/>
      <c r="VC594" s="7"/>
      <c r="VD594" s="7"/>
      <c r="VE594" s="7"/>
      <c r="VF594" s="7"/>
      <c r="VG594" s="7"/>
      <c r="VH594" s="7"/>
      <c r="VI594" s="7"/>
      <c r="VJ594" s="7"/>
      <c r="VK594" s="7"/>
      <c r="VL594" s="7"/>
      <c r="VM594" s="7"/>
      <c r="VN594" s="7"/>
      <c r="VO594" s="7"/>
      <c r="VP594" s="7"/>
      <c r="VQ594" s="7"/>
      <c r="VR594" s="7"/>
      <c r="VS594" s="7"/>
      <c r="VT594" s="7"/>
      <c r="VU594" s="7"/>
      <c r="VV594" s="7"/>
      <c r="VW594" s="7"/>
      <c r="VX594" s="7"/>
      <c r="VY594" s="7"/>
      <c r="VZ594" s="7"/>
      <c r="WA594" s="7"/>
      <c r="WB594" s="7"/>
      <c r="WC594" s="7"/>
      <c r="WD594" s="7"/>
      <c r="WE594" s="7"/>
      <c r="WF594" s="7"/>
      <c r="WG594" s="7"/>
      <c r="WH594" s="7"/>
      <c r="WI594" s="7"/>
      <c r="WJ594" s="7"/>
      <c r="WK594" s="7"/>
      <c r="WL594" s="7"/>
      <c r="WM594" s="7"/>
      <c r="WN594" s="7"/>
      <c r="WO594" s="7"/>
      <c r="WP594" s="7"/>
      <c r="WQ594" s="7"/>
      <c r="WR594" s="7"/>
      <c r="WS594" s="7"/>
      <c r="WT594" s="7"/>
      <c r="WU594" s="7"/>
      <c r="WV594" s="7"/>
      <c r="WW594" s="7"/>
      <c r="WX594" s="7"/>
      <c r="WY594" s="7"/>
      <c r="WZ594" s="7"/>
      <c r="XA594" s="7"/>
      <c r="XB594" s="7"/>
      <c r="XC594" s="7"/>
      <c r="XD594" s="7"/>
      <c r="XE594" s="7"/>
      <c r="XF594" s="7"/>
      <c r="XG594" s="7"/>
      <c r="XH594" s="7"/>
      <c r="XI594" s="7"/>
      <c r="XJ594" s="7"/>
      <c r="XK594" s="7"/>
      <c r="XL594" s="7"/>
      <c r="XM594" s="7"/>
      <c r="XN594" s="7"/>
      <c r="XO594" s="7"/>
      <c r="XP594" s="7"/>
      <c r="XQ594" s="7"/>
      <c r="XR594" s="7"/>
      <c r="XS594" s="7"/>
      <c r="XT594" s="7"/>
      <c r="XU594" s="7"/>
      <c r="XV594" s="7"/>
      <c r="XW594" s="7"/>
      <c r="XX594" s="7"/>
      <c r="XY594" s="7"/>
      <c r="XZ594" s="7"/>
      <c r="YA594" s="7"/>
      <c r="YB594" s="7"/>
      <c r="YC594" s="7"/>
      <c r="YD594" s="7"/>
      <c r="YE594" s="7"/>
      <c r="YF594" s="7"/>
      <c r="YG594" s="7"/>
      <c r="YH594" s="7"/>
      <c r="YI594" s="7">
        <v>1</v>
      </c>
      <c r="YJ594" s="7"/>
      <c r="YK594" s="7"/>
      <c r="YL594" s="7"/>
      <c r="YM594" s="7"/>
      <c r="YN594" s="7"/>
      <c r="YO594" s="7"/>
      <c r="YP594" s="7"/>
      <c r="YQ594" s="18">
        <v>1</v>
      </c>
      <c r="YR594" s="7"/>
      <c r="YS594" s="7"/>
      <c r="YT594" s="7"/>
      <c r="YU594" s="7"/>
      <c r="YV594" s="7"/>
      <c r="YW594" s="7"/>
      <c r="YX594" s="7"/>
      <c r="YY594" s="7"/>
      <c r="YZ594" s="7"/>
      <c r="ZA594" s="7"/>
      <c r="ZB594" s="7"/>
      <c r="ZC594" s="7"/>
      <c r="ZD594" s="7"/>
      <c r="ZE594" s="7"/>
      <c r="ZF594" s="7"/>
      <c r="ZG594" s="7"/>
      <c r="ZH594" s="7"/>
      <c r="ZI594" s="7"/>
      <c r="ZJ594" s="7"/>
      <c r="ZK594" s="7"/>
      <c r="ZL594" s="7"/>
      <c r="ZM594" s="7"/>
      <c r="ZN594" s="7"/>
      <c r="ZO594" s="7"/>
      <c r="ZP594" s="7"/>
      <c r="ZQ594" s="7"/>
      <c r="ZR594" s="7"/>
      <c r="ZS594" s="7"/>
      <c r="ZT594" s="7"/>
      <c r="ZU594" s="7"/>
      <c r="ZV594" s="7"/>
      <c r="ZW594" s="7"/>
      <c r="ZX594" s="7"/>
      <c r="ZY594" s="7"/>
      <c r="ZZ594" s="7"/>
      <c r="AAA594" s="7"/>
      <c r="AAB594" s="7"/>
      <c r="AAC594" s="7"/>
      <c r="AAD594" s="7"/>
      <c r="AAE594" s="7"/>
      <c r="AAF594" s="7"/>
      <c r="AAG594" s="7"/>
      <c r="AAH594" s="7"/>
      <c r="AAI594" s="7"/>
      <c r="AAJ594" s="7"/>
      <c r="AAK594" s="7"/>
      <c r="AAL594" s="7"/>
      <c r="AAM594" s="7"/>
      <c r="AAN594" s="7"/>
      <c r="AAO594" s="7"/>
      <c r="AAP594" s="7"/>
      <c r="AAQ594" s="7"/>
      <c r="AAR594" s="7"/>
      <c r="AAS594" s="7"/>
      <c r="AAT594" s="7"/>
      <c r="AAU594" s="7"/>
      <c r="AAV594" s="7"/>
      <c r="AAW594" s="7"/>
      <c r="AAX594" s="7"/>
      <c r="AAY594" s="7"/>
      <c r="AAZ594" s="7"/>
      <c r="ABA594" s="7"/>
      <c r="ABB594" s="7"/>
      <c r="ABC594" s="7"/>
      <c r="ABD594" s="7"/>
      <c r="ABE594" s="7"/>
      <c r="ABF594" s="7"/>
      <c r="ABG594" s="7"/>
      <c r="ABH594" s="7"/>
      <c r="ABI594" s="7"/>
      <c r="ABJ594" s="7"/>
      <c r="ABK594" s="7"/>
      <c r="ABL594" s="7"/>
      <c r="ABM594" s="7"/>
      <c r="ABN594" s="7"/>
      <c r="ABO594" s="7"/>
      <c r="ABP594" s="7"/>
      <c r="ABQ594" s="7"/>
      <c r="ABR594" s="7"/>
      <c r="ABS594" s="7"/>
      <c r="ABT594" s="7"/>
      <c r="ABU594" s="7"/>
      <c r="ABV594" s="7"/>
      <c r="ABW594" s="7"/>
      <c r="ABX594" s="7"/>
      <c r="ABY594" s="7"/>
      <c r="ABZ594" s="7"/>
      <c r="ACA594" s="7"/>
      <c r="ACB594" s="7"/>
      <c r="ACC594" s="7"/>
      <c r="ACD594" s="7"/>
      <c r="ACE594" s="7"/>
      <c r="ACF594" s="7"/>
      <c r="ACG594" s="7"/>
      <c r="ACH594" s="7"/>
      <c r="ACI594" s="7"/>
      <c r="ACJ594" s="7"/>
      <c r="ACK594" s="7"/>
      <c r="ACL594" s="7"/>
      <c r="ACM594" s="7"/>
      <c r="ACN594" s="7"/>
      <c r="ACO594" s="7"/>
      <c r="ACP594" s="7"/>
      <c r="ACQ594" s="7">
        <v>1</v>
      </c>
      <c r="ACR594" s="7"/>
      <c r="ACS594" s="7"/>
      <c r="ACT594" s="7">
        <v>1</v>
      </c>
      <c r="ACU594" s="7"/>
      <c r="ACV594" s="7"/>
      <c r="ACW594" s="7"/>
      <c r="ACX594" s="7"/>
      <c r="ACY594" s="7"/>
      <c r="ACZ594" s="7"/>
      <c r="ADA594" s="7"/>
      <c r="ADB594" s="7"/>
      <c r="ADC594" s="7"/>
      <c r="ADD594" s="7"/>
      <c r="ADE594" s="7"/>
      <c r="ADF594" s="7"/>
      <c r="ADG594" s="7">
        <v>1</v>
      </c>
      <c r="ADH594" s="7"/>
      <c r="ADI594" s="7"/>
      <c r="ADJ594" s="7"/>
      <c r="ADK594" s="7"/>
      <c r="ADL594" s="7"/>
      <c r="ADM594" s="7"/>
      <c r="ADN594" s="7"/>
      <c r="ADO594" s="7"/>
      <c r="ADP594" s="7"/>
      <c r="ADQ594" s="7"/>
      <c r="ADR594" s="7"/>
      <c r="ADS594" s="7"/>
      <c r="ADT594" s="7"/>
      <c r="ADU594" s="7"/>
      <c r="ADV594" s="7"/>
      <c r="ADW594" s="7"/>
      <c r="ADX594" s="7"/>
      <c r="ADY594" s="7"/>
      <c r="ADZ594" s="7"/>
      <c r="AEA594" s="7"/>
      <c r="AEB594" s="7"/>
      <c r="AEC594" s="7"/>
      <c r="AED594" s="7"/>
      <c r="AEE594" s="7"/>
      <c r="AEF594" s="7"/>
      <c r="AEG594" s="7"/>
      <c r="AEH594" s="7"/>
      <c r="AEI594" s="7"/>
      <c r="AEJ594" s="7"/>
      <c r="AEK594" s="7"/>
      <c r="AEL594" s="7"/>
      <c r="AEM594" s="7"/>
      <c r="AEN594" s="7"/>
      <c r="AEO594" s="7"/>
      <c r="AEP594" s="7"/>
      <c r="AEQ594" s="7"/>
      <c r="AER594" s="7"/>
      <c r="AES594" s="7"/>
      <c r="AET594" s="7"/>
      <c r="AEU594" s="7"/>
      <c r="AEV594" s="7"/>
      <c r="AEW594" s="7"/>
      <c r="AEX594" s="7"/>
      <c r="AEY594" s="7"/>
      <c r="AEZ594" s="7"/>
      <c r="AFA594" s="7"/>
      <c r="AFB594" s="7"/>
      <c r="AFC594" s="7"/>
      <c r="AFD594" s="7"/>
      <c r="AFE594" s="7">
        <v>1</v>
      </c>
      <c r="AFF594" s="7">
        <v>1</v>
      </c>
      <c r="AFG594" s="7"/>
      <c r="AFH594" s="7"/>
      <c r="AFI594" s="7"/>
      <c r="AFJ594" s="7"/>
      <c r="AFK594" s="7"/>
      <c r="AFL594" s="7"/>
      <c r="AFM594" s="7"/>
      <c r="AFN594" s="7"/>
      <c r="AFO594" s="7"/>
      <c r="AFP594" s="7"/>
      <c r="AFQ594" s="7"/>
      <c r="AFR594" s="7"/>
      <c r="AFS594" s="7"/>
      <c r="AFT594" s="7"/>
      <c r="AFU594" s="7"/>
      <c r="AFV594" s="7"/>
      <c r="AFW594" s="7"/>
      <c r="AFX594" s="7"/>
      <c r="AFY594" s="7"/>
      <c r="AFZ594" s="7"/>
      <c r="AGA594" s="7"/>
      <c r="AGB594" s="7"/>
      <c r="AGC594" s="7"/>
      <c r="AGD594" s="7"/>
      <c r="AGE594" s="7">
        <v>1</v>
      </c>
      <c r="AGF594" s="7"/>
      <c r="AGG594" s="7"/>
      <c r="AGH594" s="7"/>
      <c r="AGI594" s="7"/>
      <c r="AGJ594" s="7"/>
      <c r="AGK594" s="7"/>
      <c r="AGL594" s="7"/>
      <c r="AGM594" s="7"/>
      <c r="AGN594" s="7"/>
      <c r="AGO594" s="7"/>
      <c r="AGP594" s="7"/>
      <c r="AGQ594" s="7"/>
      <c r="AGR594" s="7"/>
      <c r="AGS594" s="7"/>
      <c r="AGT594" s="7"/>
      <c r="AGU594" s="7"/>
      <c r="AGV594" s="7"/>
      <c r="AGW594" s="7"/>
      <c r="AGX594" s="7"/>
      <c r="AGY594" s="7"/>
      <c r="AGZ594" s="7"/>
      <c r="AHA594" s="7"/>
      <c r="AHB594" s="7"/>
      <c r="AHC594" s="7"/>
      <c r="AHD594" s="7"/>
      <c r="AHE594" s="7"/>
      <c r="AHF594" s="7"/>
      <c r="AHG594" s="7"/>
      <c r="AHH594" s="7"/>
      <c r="AHI594" s="7"/>
      <c r="AHJ594" s="7"/>
      <c r="AHK594" s="7"/>
      <c r="AHL594" s="7"/>
      <c r="AHM594" s="7"/>
      <c r="AHN594" s="7"/>
      <c r="AHO594" s="7">
        <v>1</v>
      </c>
      <c r="AHP594" s="7"/>
      <c r="AHQ594" s="7"/>
      <c r="AHR594" s="7"/>
      <c r="AHS594" s="7"/>
      <c r="AHT594" s="7"/>
      <c r="AHU594" s="7"/>
      <c r="AHV594" s="7"/>
      <c r="AHW594" s="7"/>
      <c r="AHX594" s="7"/>
      <c r="AHY594" s="7"/>
      <c r="AHZ594" s="7"/>
      <c r="AIA594" s="7"/>
      <c r="AIB594" s="7"/>
      <c r="AIC594" s="7"/>
      <c r="AID594" s="7"/>
      <c r="AIE594" s="7"/>
      <c r="AIF594" s="7"/>
      <c r="AIG594" s="7"/>
      <c r="AIH594" s="7">
        <v>1</v>
      </c>
      <c r="AII594" s="7"/>
      <c r="AIJ594" s="7"/>
      <c r="AIK594" s="7"/>
      <c r="AIL594" s="7"/>
      <c r="AIM594" s="7"/>
      <c r="AIN594" s="7"/>
      <c r="AIO594" s="7">
        <v>1</v>
      </c>
      <c r="AIP594" s="7"/>
      <c r="AIQ594" s="7"/>
      <c r="AIR594" s="7"/>
      <c r="AIS594" s="7"/>
      <c r="AIT594" s="7"/>
      <c r="AIU594" s="7"/>
      <c r="AIV594" s="7"/>
      <c r="AIW594" s="7"/>
      <c r="AIX594" s="7"/>
      <c r="AIY594" s="7"/>
      <c r="AIZ594" s="7"/>
      <c r="AJA594" s="7"/>
      <c r="AJB594" s="7"/>
      <c r="AJC594" s="7"/>
      <c r="AJD594" s="7"/>
      <c r="AJE594" s="7"/>
      <c r="AJF594" s="7"/>
      <c r="AJG594" s="7"/>
      <c r="AJH594" s="7"/>
      <c r="AJI594" s="7">
        <v>1</v>
      </c>
      <c r="AJJ594" s="7"/>
      <c r="AJK594" s="7"/>
      <c r="AJL594" s="7"/>
      <c r="AJM594" s="7"/>
      <c r="AJN594" s="7"/>
      <c r="AJO594" s="7"/>
      <c r="AJP594" s="7"/>
      <c r="AJQ594" s="7"/>
      <c r="AJR594" s="7"/>
      <c r="AJS594" s="18">
        <v>1</v>
      </c>
      <c r="AJT594" s="7"/>
      <c r="AJU594" s="7"/>
      <c r="AJV594" s="7"/>
      <c r="AJW594" s="7"/>
      <c r="AJX594" s="7"/>
      <c r="AJY594" s="7"/>
      <c r="AJZ594" s="7"/>
      <c r="AKA594" s="7"/>
      <c r="AKB594" s="7"/>
      <c r="AKC594" s="7"/>
      <c r="AKD594" s="7"/>
      <c r="AKE594" s="7"/>
      <c r="AKF594" s="7"/>
      <c r="AKG594" s="7"/>
      <c r="AKH594" s="7"/>
      <c r="AKI594" s="7"/>
      <c r="AKJ594" s="7"/>
      <c r="AKK594" s="7"/>
      <c r="AKL594" s="7"/>
      <c r="AKM594" s="7"/>
      <c r="AKN594" s="7"/>
      <c r="AKO594" s="7"/>
      <c r="AKP594" s="7"/>
      <c r="AKQ594" s="7"/>
      <c r="AKR594" s="7"/>
      <c r="AKS594" s="7"/>
      <c r="AKT594" s="7"/>
      <c r="AKU594" s="7"/>
      <c r="AKV594" s="7"/>
      <c r="AKW594" s="7"/>
      <c r="AKX594" s="7"/>
      <c r="AKY594" s="7"/>
      <c r="AKZ594" s="7"/>
      <c r="ALA594" s="7"/>
      <c r="ALB594" s="7"/>
      <c r="ALC594" s="7"/>
      <c r="ALD594" s="7"/>
      <c r="ALE594" s="7"/>
      <c r="ALF594" s="7"/>
      <c r="ALG594" s="7"/>
      <c r="ALH594" s="7"/>
      <c r="ALI594" s="7"/>
      <c r="ALJ594" s="7">
        <v>1</v>
      </c>
      <c r="ALK594" s="7"/>
      <c r="ALL594" s="7"/>
      <c r="ALM594" s="7"/>
      <c r="ALN594" s="18">
        <v>1</v>
      </c>
      <c r="ALO594" s="7"/>
      <c r="ALP594" s="7"/>
      <c r="ALQ594" s="7"/>
      <c r="ALR594" s="7"/>
      <c r="ALS594" s="7"/>
      <c r="ALT594" s="7"/>
      <c r="ALU594" s="7"/>
      <c r="ALV594" s="7"/>
      <c r="ALW594" s="7"/>
      <c r="ALX594" s="7"/>
      <c r="ALY594" s="7"/>
      <c r="ALZ594" s="7"/>
      <c r="AMA594" s="7"/>
      <c r="AMB594" s="7"/>
      <c r="AMC594" s="7"/>
      <c r="AMD594" s="7"/>
      <c r="AME594" s="7"/>
      <c r="AMF594" s="7"/>
      <c r="AMG594" s="7"/>
      <c r="AMH594" s="7">
        <v>1</v>
      </c>
      <c r="AMI594" s="7"/>
      <c r="AMJ594" s="7"/>
      <c r="AMK594" s="7"/>
      <c r="AML594" s="7"/>
      <c r="AMM594" s="7"/>
      <c r="AMN594" s="7"/>
      <c r="AMO594" s="7"/>
      <c r="AMP594" s="7"/>
      <c r="AMQ594" s="7"/>
      <c r="AMR594" s="7"/>
      <c r="AMS594" s="7"/>
      <c r="AMT594" s="7"/>
      <c r="AMU594" s="7"/>
      <c r="AMV594" s="7"/>
      <c r="AMW594" s="7"/>
      <c r="AMX594" s="7"/>
      <c r="AMY594" s="7"/>
      <c r="AMZ594" s="7"/>
      <c r="ANA594" s="7"/>
      <c r="ANB594" s="7"/>
      <c r="ANC594" s="7"/>
      <c r="AND594" s="7"/>
      <c r="ANE594" s="7"/>
      <c r="ANF594" s="7"/>
      <c r="ANG594" s="7"/>
      <c r="ANH594" s="7"/>
      <c r="ANI594" s="7"/>
      <c r="ANJ594" s="7"/>
      <c r="ANK594" s="7"/>
      <c r="ANL594" s="7"/>
      <c r="ANM594" s="7">
        <v>1</v>
      </c>
      <c r="ANN594" s="7"/>
      <c r="ANO594" s="7"/>
      <c r="ANP594" s="7"/>
      <c r="ANQ594" s="7"/>
      <c r="ANR594" s="7">
        <v>1</v>
      </c>
      <c r="ANS594" s="7"/>
      <c r="ANT594" s="7"/>
      <c r="ANU594" s="7"/>
      <c r="ANV594" s="7"/>
      <c r="ANW594" s="7"/>
      <c r="ANX594" s="7"/>
      <c r="ANY594" s="7"/>
      <c r="ANZ594" s="7"/>
      <c r="AOA594" s="7"/>
      <c r="AOB594" s="7"/>
      <c r="AOC594" s="7"/>
      <c r="AOD594" s="7"/>
      <c r="AOE594" s="7"/>
      <c r="AOF594" s="7"/>
      <c r="AOG594" s="7"/>
      <c r="AOH594" s="7"/>
      <c r="AOI594" s="7"/>
      <c r="AOJ594" s="7"/>
      <c r="AOK594" s="7"/>
      <c r="AOL594" s="7"/>
      <c r="AOM594" s="7"/>
      <c r="AON594" s="7"/>
      <c r="AOO594" s="7"/>
      <c r="AOP594" s="7"/>
      <c r="AOQ594" s="18">
        <v>1</v>
      </c>
      <c r="AOR594" s="7"/>
      <c r="AOS594" s="7"/>
      <c r="AOT594" s="7"/>
      <c r="AOU594" s="7"/>
      <c r="AOV594" s="7"/>
      <c r="AOW594" s="7"/>
      <c r="AOX594" s="7"/>
      <c r="AOY594" s="7"/>
      <c r="AOZ594" s="7"/>
      <c r="APA594" s="7"/>
      <c r="APB594" s="7"/>
      <c r="APC594" s="7"/>
      <c r="APD594" s="7"/>
      <c r="APE594" s="7"/>
      <c r="APF594" s="7"/>
      <c r="APG594" s="7"/>
      <c r="APH594" s="7"/>
      <c r="API594" s="7"/>
      <c r="APJ594" s="7"/>
      <c r="APK594" s="7"/>
      <c r="APL594" s="7"/>
      <c r="APM594" s="7"/>
      <c r="APN594" s="7"/>
      <c r="APO594" s="7"/>
      <c r="APP594" s="7"/>
      <c r="APQ594" s="7"/>
      <c r="APR594" s="7"/>
      <c r="APS594" s="7"/>
      <c r="APT594" s="7"/>
      <c r="APU594" s="7"/>
      <c r="APV594" s="7"/>
      <c r="APW594" s="7"/>
      <c r="APX594" s="7"/>
      <c r="APY594" s="7"/>
      <c r="APZ594" s="7"/>
      <c r="AQA594" s="7"/>
      <c r="AQB594" s="7"/>
      <c r="AQC594" s="7"/>
      <c r="AQD594" s="7"/>
      <c r="AQE594" s="7"/>
      <c r="AQF594" s="7"/>
      <c r="AQG594" s="7"/>
      <c r="AQH594" s="7"/>
      <c r="AQI594" s="7"/>
      <c r="AQJ594" s="7">
        <v>1</v>
      </c>
      <c r="AQK594" s="7"/>
      <c r="AQL594" s="7"/>
      <c r="AQM594" s="7"/>
      <c r="AQN594" s="7"/>
      <c r="AQO594" s="7"/>
      <c r="AQP594" s="7"/>
      <c r="AQQ594" s="7"/>
      <c r="AQR594" s="7"/>
      <c r="AQS594" s="7"/>
      <c r="AQT594" s="7"/>
      <c r="AQU594" s="7"/>
      <c r="AQV594" s="7"/>
      <c r="AQW594" s="7"/>
      <c r="AQX594" s="7"/>
      <c r="AQY594" s="7"/>
      <c r="AQZ594" s="7"/>
      <c r="ARA594" s="7"/>
      <c r="ARB594" s="7">
        <v>1</v>
      </c>
      <c r="ARC594" s="7"/>
      <c r="ARD594" s="7"/>
      <c r="ARE594" s="7"/>
      <c r="ARF594" s="7"/>
      <c r="ARG594" s="7"/>
      <c r="ARH594" s="7"/>
      <c r="ARI594" s="7"/>
      <c r="ARJ594" s="7"/>
      <c r="ARK594" s="18">
        <v>1</v>
      </c>
      <c r="ARL594" s="7"/>
      <c r="ARM594" s="7"/>
      <c r="ARN594" s="7">
        <v>1</v>
      </c>
      <c r="ARO594" s="7"/>
      <c r="ARP594" s="7"/>
      <c r="ARQ594" s="7"/>
      <c r="ARR594" s="7"/>
      <c r="ARS594" s="7">
        <v>1</v>
      </c>
      <c r="ART594" s="7"/>
      <c r="ARU594" s="7"/>
      <c r="ARV594" s="7"/>
      <c r="ARW594" s="7"/>
      <c r="ARX594" s="7"/>
      <c r="ARY594" s="7"/>
      <c r="ARZ594" s="7"/>
      <c r="ASA594" s="7"/>
      <c r="ASB594" s="7"/>
      <c r="ASC594" s="7"/>
      <c r="ASD594" s="7"/>
      <c r="ASE594" s="7"/>
      <c r="ASF594" s="7"/>
      <c r="ASG594" s="7"/>
      <c r="ASH594" s="7"/>
      <c r="ASI594" s="7"/>
      <c r="ASJ594" s="7"/>
      <c r="ASK594" s="7"/>
      <c r="ASL594" s="7"/>
      <c r="ASM594" s="7"/>
      <c r="ASN594" s="7"/>
      <c r="ASO594" s="7"/>
      <c r="ASP594" s="7"/>
      <c r="ASQ594" s="7"/>
      <c r="ASR594" s="7"/>
      <c r="ASS594" s="7"/>
      <c r="AST594" s="7"/>
      <c r="ASU594" s="7"/>
      <c r="ASV594" s="7"/>
      <c r="ASW594" s="7"/>
      <c r="ASX594" s="7"/>
      <c r="ASY594" s="7"/>
      <c r="ASZ594" s="7"/>
      <c r="ATA594" s="7"/>
      <c r="ATB594" s="7"/>
      <c r="ATC594" s="7"/>
      <c r="ATD594" s="7"/>
      <c r="ATE594" s="7"/>
      <c r="ATF594" s="7"/>
      <c r="ATG594" s="7"/>
      <c r="ATH594" s="7"/>
      <c r="ATI594" s="7"/>
      <c r="ATJ594" s="7"/>
      <c r="ATK594" s="7"/>
      <c r="ATL594" s="7"/>
      <c r="ATM594" s="7"/>
      <c r="ATN594" s="7"/>
      <c r="ATO594" s="7"/>
      <c r="ATP594" s="7"/>
      <c r="ATQ594" s="7"/>
      <c r="ATR594" s="7"/>
      <c r="ATS594" s="7"/>
      <c r="ATT594" s="7"/>
      <c r="ATU594" s="7"/>
      <c r="ATV594" s="7"/>
      <c r="ATW594" s="7"/>
      <c r="ATX594" s="7"/>
      <c r="ATY594" s="7"/>
      <c r="ATZ594" s="7"/>
      <c r="AUA594" s="7"/>
      <c r="AUB594" s="7"/>
      <c r="AUC594" s="7"/>
      <c r="AUD594" s="7"/>
      <c r="AUE594" s="7"/>
      <c r="AUF594" s="7"/>
      <c r="AUG594" s="7"/>
      <c r="AUH594" s="7"/>
      <c r="AUI594" s="7"/>
      <c r="AUJ594" s="7"/>
      <c r="AUK594" s="7"/>
      <c r="AUL594" s="7"/>
      <c r="AUM594" s="7"/>
      <c r="AUN594" s="7"/>
      <c r="AUO594" s="7"/>
      <c r="AUP594" s="7"/>
      <c r="AUQ594" s="7">
        <v>1</v>
      </c>
      <c r="AUR594" s="7"/>
      <c r="AUS594" s="7"/>
      <c r="AUT594" s="7"/>
      <c r="AUU594" s="7"/>
      <c r="AUV594" s="7"/>
      <c r="AUW594" s="7"/>
      <c r="AUX594" s="7"/>
      <c r="AUY594" s="7"/>
      <c r="AUZ594" s="7"/>
      <c r="AVA594" s="7"/>
      <c r="AVB594" s="7"/>
      <c r="AVC594" s="7"/>
      <c r="AVD594" s="7"/>
      <c r="AVE594" s="7"/>
      <c r="AVF594" s="7"/>
      <c r="AVG594" s="7"/>
      <c r="AVH594" s="7"/>
      <c r="AVI594" s="7"/>
      <c r="AVJ594" s="7"/>
      <c r="AVK594" s="7"/>
      <c r="AVL594" s="7"/>
      <c r="AVM594" s="7"/>
      <c r="AVN594" s="7"/>
      <c r="AVO594" s="7"/>
      <c r="AVP594" s="7"/>
      <c r="AVQ594" s="7"/>
      <c r="AVR594" s="7"/>
      <c r="AVS594" s="7"/>
      <c r="AVT594" s="7"/>
      <c r="AVU594" s="7"/>
      <c r="AVV594" s="7"/>
      <c r="AVW594" s="7"/>
      <c r="AVX594" s="7"/>
      <c r="AVY594" s="7"/>
      <c r="AVZ594" s="7"/>
      <c r="AWA594" s="7"/>
      <c r="AWB594" s="7"/>
      <c r="AWC594" s="7"/>
      <c r="AWD594" s="7"/>
      <c r="AWE594" s="7"/>
      <c r="AWF594" s="7"/>
      <c r="AWG594" s="7"/>
      <c r="AWH594" s="18">
        <v>1</v>
      </c>
      <c r="AWI594" s="7"/>
      <c r="AWJ594" s="7"/>
      <c r="AWK594" s="7"/>
      <c r="AWL594" s="7"/>
      <c r="AWM594" s="7"/>
      <c r="AWN594" s="7"/>
      <c r="AWO594" s="7"/>
      <c r="AWP594" s="7"/>
      <c r="AWQ594" s="7"/>
      <c r="AWR594" s="7"/>
      <c r="AWS594" s="7"/>
      <c r="AWT594" s="7"/>
      <c r="AWU594" s="7"/>
      <c r="AWV594" s="7"/>
      <c r="AWW594" s="7"/>
      <c r="AWX594" s="7"/>
      <c r="AWY594" s="7">
        <v>1</v>
      </c>
      <c r="AWZ594" s="7"/>
      <c r="AXA594" s="7"/>
      <c r="AXB594" s="7"/>
      <c r="AXC594" s="7"/>
      <c r="AXD594" s="7"/>
      <c r="AXE594" s="7"/>
      <c r="AXF594" s="7"/>
      <c r="AXG594" s="7"/>
      <c r="AXH594" s="7"/>
      <c r="AXI594" s="7"/>
      <c r="AXJ594" s="7"/>
      <c r="AXK594" s="7"/>
      <c r="AXL594" s="7"/>
      <c r="AXM594" s="7"/>
      <c r="AXN594" s="7"/>
      <c r="AXO594" s="7"/>
      <c r="AXP594" s="7"/>
      <c r="AXQ594" s="7"/>
      <c r="AXR594" s="7"/>
      <c r="AXS594" s="7"/>
      <c r="AXT594" s="7"/>
      <c r="AXU594" s="7"/>
      <c r="AXV594" s="7"/>
      <c r="AXW594" s="7"/>
      <c r="AXX594" s="7"/>
      <c r="AXY594" s="7"/>
      <c r="AXZ594" s="7"/>
      <c r="AYA594" s="7"/>
      <c r="AYB594" s="7"/>
      <c r="AYC594" s="7"/>
      <c r="AYD594" s="7"/>
      <c r="AYE594" s="7"/>
      <c r="AYF594" s="7"/>
      <c r="AYG594" s="7"/>
      <c r="AYH594" s="7"/>
      <c r="AYI594" s="7"/>
      <c r="AYJ594" s="7"/>
      <c r="AYK594" s="7"/>
      <c r="AYL594" s="7"/>
      <c r="AYM594" s="7"/>
      <c r="AYN594" s="7"/>
      <c r="AYO594" s="7"/>
      <c r="AYP594" s="7"/>
      <c r="AYQ594" s="7"/>
      <c r="AYR594" s="7"/>
      <c r="AYS594" s="7"/>
      <c r="AYT594" s="7"/>
      <c r="AYU594" s="7"/>
      <c r="AYV594" s="7"/>
      <c r="AYW594" s="7"/>
      <c r="AYX594" s="7"/>
      <c r="AYY594" s="7"/>
      <c r="AYZ594" s="7"/>
      <c r="AZA594" s="7"/>
      <c r="AZB594" s="7"/>
      <c r="AZC594" s="7"/>
      <c r="AZD594" s="7">
        <v>1</v>
      </c>
      <c r="AZE594" s="7"/>
      <c r="AZF594" s="7"/>
      <c r="AZG594" s="7"/>
      <c r="AZH594" s="7"/>
      <c r="AZI594" s="7"/>
      <c r="AZJ594" s="7"/>
      <c r="AZK594" s="7"/>
      <c r="AZL594" s="7"/>
      <c r="AZM594" s="7"/>
      <c r="AZN594" s="7"/>
      <c r="AZO594" s="7"/>
      <c r="AZP594" s="7"/>
      <c r="AZQ594" s="7"/>
      <c r="AZR594" s="7"/>
      <c r="AZS594" s="7"/>
      <c r="AZT594" s="7"/>
      <c r="AZU594" s="7"/>
      <c r="AZV594" s="7"/>
      <c r="AZW594" s="7"/>
      <c r="AZX594" s="7"/>
      <c r="AZY594" s="7"/>
      <c r="AZZ594" s="7"/>
      <c r="BAA594" s="7"/>
      <c r="BAB594" s="7"/>
      <c r="BAC594" s="7"/>
      <c r="BAD594" s="7"/>
    </row>
    <row r="595" spans="2:1382" x14ac:dyDescent="0.15">
      <c r="B595" s="7"/>
      <c r="C595" s="7"/>
      <c r="D595" s="7"/>
      <c r="E595" s="7"/>
      <c r="F595" s="7"/>
      <c r="G595" s="7"/>
      <c r="H595" s="7"/>
      <c r="I595" s="7"/>
      <c r="J595" s="7"/>
      <c r="K595" s="7"/>
      <c r="L595" s="7">
        <v>1</v>
      </c>
      <c r="M595" s="7"/>
      <c r="N595" s="7">
        <v>1</v>
      </c>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v>1</v>
      </c>
      <c r="CO595" s="7"/>
      <c r="CP595" s="7"/>
      <c r="CQ595" s="7"/>
      <c r="CR595" s="7"/>
      <c r="CS595" s="7"/>
      <c r="CT595" s="7"/>
      <c r="CU595" s="7"/>
      <c r="CV595" s="7"/>
      <c r="CW595" s="7"/>
      <c r="CX595" s="7"/>
      <c r="CY595" s="7"/>
      <c r="CZ595" s="7"/>
      <c r="DA595" s="7"/>
      <c r="DB595" s="7"/>
      <c r="DC595" s="7"/>
      <c r="DD595" s="7"/>
      <c r="DE595" s="7"/>
      <c r="DF595" s="7"/>
      <c r="DG595" s="7"/>
      <c r="DH595" s="7"/>
      <c r="DI595" s="7"/>
      <c r="DJ595" s="7"/>
      <c r="DK595" s="7"/>
      <c r="DL595" s="7"/>
      <c r="DM595" s="7"/>
      <c r="DN595" s="7"/>
      <c r="DO595" s="7"/>
      <c r="DP595" s="7"/>
      <c r="DQ595" s="7"/>
      <c r="DR595" s="7"/>
      <c r="DS595" s="7"/>
      <c r="DT595" s="7"/>
      <c r="DU595" s="7"/>
      <c r="DV595" s="7"/>
      <c r="DW595" s="7"/>
      <c r="DX595" s="7"/>
      <c r="DY595" s="7"/>
      <c r="DZ595" s="7">
        <v>1</v>
      </c>
      <c r="EA595" s="7"/>
      <c r="EB595" s="7"/>
      <c r="EC595" s="7"/>
      <c r="ED595" s="7"/>
      <c r="EE595" s="7"/>
      <c r="EF595" s="7"/>
      <c r="EG595" s="7"/>
      <c r="EH595" s="7"/>
      <c r="EI595" s="7"/>
      <c r="EJ595" s="7"/>
      <c r="EK595" s="7">
        <v>1</v>
      </c>
      <c r="EL595" s="7"/>
      <c r="EM595" s="7"/>
      <c r="EN595" s="7"/>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c r="FQ595" s="7"/>
      <c r="FR595" s="7"/>
      <c r="FS595" s="7"/>
      <c r="FT595" s="7"/>
      <c r="FU595" s="7"/>
      <c r="FV595" s="7"/>
      <c r="FW595" s="7"/>
      <c r="FX595" s="7"/>
      <c r="FY595" s="7"/>
      <c r="FZ595" s="7"/>
      <c r="GA595" s="7"/>
      <c r="GB595" s="7"/>
      <c r="GC595" s="7"/>
      <c r="GD595" s="7"/>
      <c r="GE595" s="7"/>
      <c r="GF595" s="7"/>
      <c r="GG595" s="7"/>
      <c r="GH595" s="7"/>
      <c r="GI595" s="7"/>
      <c r="GJ595" s="7"/>
      <c r="GK595" s="7"/>
      <c r="GL595" s="18">
        <v>1</v>
      </c>
      <c r="GM595" s="7"/>
      <c r="GN595" s="7"/>
      <c r="GO595" s="7"/>
      <c r="GP595" s="7"/>
      <c r="GQ595" s="7"/>
      <c r="GR595" s="7"/>
      <c r="GS595" s="7"/>
      <c r="GT595" s="7"/>
      <c r="GU595" s="7"/>
      <c r="GV595" s="7"/>
      <c r="GW595" s="7"/>
      <c r="GX595" s="7"/>
      <c r="GY595" s="7"/>
      <c r="GZ595" s="7"/>
      <c r="HA595" s="7"/>
      <c r="HB595" s="7"/>
      <c r="HC595" s="7"/>
      <c r="HD595" s="7"/>
      <c r="HE595" s="7"/>
      <c r="HF595" s="7"/>
      <c r="HG595" s="7"/>
      <c r="HH595" s="7"/>
      <c r="HI595" s="7"/>
      <c r="HJ595" s="7"/>
      <c r="HK595" s="7"/>
      <c r="HL595" s="7"/>
      <c r="HM595" s="7"/>
      <c r="HN595" s="7"/>
      <c r="HO595" s="7"/>
      <c r="HP595" s="7"/>
      <c r="HQ595" s="7"/>
      <c r="HR595" s="7"/>
      <c r="HS595" s="7"/>
      <c r="HT595" s="7"/>
      <c r="HU595" s="7"/>
      <c r="HV595" s="7">
        <v>1</v>
      </c>
      <c r="HW595" s="7"/>
      <c r="HX595" s="7"/>
      <c r="HY595" s="7"/>
      <c r="HZ595" s="7"/>
      <c r="IA595" s="7"/>
      <c r="IB595" s="7"/>
      <c r="IC595" s="7"/>
      <c r="ID595" s="7"/>
      <c r="IE595" s="7"/>
      <c r="IF595" s="7"/>
      <c r="IG595" s="7"/>
      <c r="IH595" s="7">
        <v>1</v>
      </c>
      <c r="II595" s="7"/>
      <c r="IJ595" s="7"/>
      <c r="IK595" s="7"/>
      <c r="IL595" s="7"/>
      <c r="IM595" s="7"/>
      <c r="IN595" s="7"/>
      <c r="IO595" s="7"/>
      <c r="IP595" s="7"/>
      <c r="IQ595" s="7"/>
      <c r="IR595" s="7"/>
      <c r="IS595" s="7">
        <v>1</v>
      </c>
      <c r="IT595" s="7"/>
      <c r="IU595" s="7"/>
      <c r="IV595" s="7"/>
      <c r="IW595" s="7"/>
      <c r="IX595" s="7"/>
      <c r="IY595" s="7"/>
      <c r="IZ595" s="7"/>
      <c r="JA595" s="7"/>
      <c r="JB595" s="7"/>
      <c r="JC595" s="7"/>
      <c r="JD595" s="7"/>
      <c r="JE595" s="7"/>
      <c r="JF595" s="7"/>
      <c r="JG595" s="7"/>
      <c r="JH595" s="7"/>
      <c r="JI595" s="7"/>
      <c r="JJ595" s="7"/>
      <c r="JK595" s="7"/>
      <c r="JL595" s="7"/>
      <c r="JM595" s="7"/>
      <c r="JN595" s="7"/>
      <c r="JO595" s="7"/>
      <c r="JP595" s="7"/>
      <c r="JQ595" s="7"/>
      <c r="JR595" s="7"/>
      <c r="JS595" s="7"/>
      <c r="JT595" s="7"/>
      <c r="JU595" s="7"/>
      <c r="JV595" s="7"/>
      <c r="JW595" s="7"/>
      <c r="JX595" s="7"/>
      <c r="JY595" s="7"/>
      <c r="JZ595" s="7"/>
      <c r="KA595" s="7"/>
      <c r="KB595" s="7"/>
      <c r="KC595" s="7"/>
      <c r="KD595" s="7"/>
      <c r="KE595" s="7"/>
      <c r="KF595" s="7"/>
      <c r="KG595" s="7"/>
      <c r="KH595" s="7"/>
      <c r="KI595" s="7"/>
      <c r="KJ595" s="7"/>
      <c r="KK595" s="7"/>
      <c r="KL595" s="7"/>
      <c r="KM595" s="7"/>
      <c r="KN595" s="7"/>
      <c r="KO595" s="7"/>
      <c r="KP595" s="7"/>
      <c r="KQ595" s="7"/>
      <c r="KR595" s="7"/>
      <c r="KS595" s="7"/>
      <c r="KT595" s="7"/>
      <c r="KU595" s="7"/>
      <c r="KV595" s="7"/>
      <c r="KW595" s="7"/>
      <c r="KX595" s="7"/>
      <c r="KY595" s="7">
        <v>1</v>
      </c>
      <c r="KZ595" s="7"/>
      <c r="LA595" s="7"/>
      <c r="LB595" s="7"/>
      <c r="LC595" s="7"/>
      <c r="LD595" s="7"/>
      <c r="LE595" s="7">
        <v>1</v>
      </c>
      <c r="LF595" s="7"/>
      <c r="LG595" s="7"/>
      <c r="LH595" s="7"/>
      <c r="LI595" s="7"/>
      <c r="LJ595" s="7"/>
      <c r="LK595" s="7"/>
      <c r="LL595" s="7"/>
      <c r="LM595" s="7"/>
      <c r="LN595" s="7"/>
      <c r="LO595" s="7"/>
      <c r="LP595" s="7">
        <v>1</v>
      </c>
      <c r="LQ595" s="7"/>
      <c r="LR595" s="7"/>
      <c r="LS595" s="7"/>
      <c r="LT595" s="7"/>
      <c r="LU595" s="7"/>
      <c r="LV595" s="7"/>
      <c r="LW595" s="7"/>
      <c r="LX595" s="7"/>
      <c r="LY595" s="7"/>
      <c r="LZ595" s="7"/>
      <c r="MA595" s="7"/>
      <c r="MB595" s="7"/>
      <c r="MC595" s="7"/>
      <c r="MD595" s="7"/>
      <c r="ME595" s="7"/>
      <c r="MF595" s="7"/>
      <c r="MG595" s="7"/>
      <c r="MH595" s="7"/>
      <c r="MI595" s="7"/>
      <c r="MJ595" s="7"/>
      <c r="MK595" s="7"/>
      <c r="ML595" s="7"/>
      <c r="MM595" s="7"/>
      <c r="MN595" s="7"/>
      <c r="MO595" s="7"/>
      <c r="MP595" s="7"/>
      <c r="MQ595" s="7"/>
      <c r="MR595" s="7"/>
      <c r="MS595" s="7"/>
      <c r="MT595" s="7"/>
      <c r="MU595" s="7"/>
      <c r="MV595" s="7"/>
      <c r="MW595" s="7"/>
      <c r="MX595" s="7">
        <v>1</v>
      </c>
      <c r="MY595" s="7"/>
      <c r="MZ595" s="7"/>
      <c r="NA595" s="7"/>
      <c r="NB595" s="7"/>
      <c r="NC595" s="7"/>
      <c r="ND595" s="7"/>
      <c r="NE595" s="7"/>
      <c r="NF595" s="7"/>
      <c r="NG595" s="7"/>
      <c r="NH595" s="7"/>
      <c r="NI595" s="7"/>
      <c r="NJ595" s="7"/>
      <c r="NK595" s="7"/>
      <c r="NL595" s="7"/>
      <c r="NM595" s="7"/>
      <c r="NN595" s="7">
        <v>1</v>
      </c>
      <c r="NO595" s="7"/>
      <c r="NP595" s="7"/>
      <c r="NQ595" s="7"/>
      <c r="NR595" s="7"/>
      <c r="NS595" s="7">
        <v>1</v>
      </c>
      <c r="NT595" s="7"/>
      <c r="NU595" s="7"/>
      <c r="NV595" s="7"/>
      <c r="NW595" s="7"/>
      <c r="NX595" s="7"/>
      <c r="NY595" s="7"/>
      <c r="NZ595" s="7"/>
      <c r="OA595" s="7"/>
      <c r="OB595" s="7"/>
      <c r="OC595" s="7"/>
      <c r="OD595" s="7"/>
      <c r="OE595" s="7"/>
      <c r="OF595" s="7"/>
      <c r="OG595" s="7"/>
      <c r="OH595" s="7"/>
      <c r="OI595" s="7"/>
      <c r="OJ595" s="7"/>
      <c r="OK595" s="7"/>
      <c r="OL595" s="7"/>
      <c r="OM595" s="7"/>
      <c r="ON595" s="7"/>
      <c r="OO595" s="7"/>
      <c r="OP595" s="7"/>
      <c r="OQ595" s="7"/>
      <c r="OR595" s="7"/>
      <c r="OS595" s="7"/>
      <c r="OT595" s="7"/>
      <c r="OU595" s="7"/>
      <c r="OV595" s="7"/>
      <c r="OW595" s="7"/>
      <c r="OX595" s="7"/>
      <c r="OY595" s="7"/>
      <c r="OZ595" s="7"/>
      <c r="PA595" s="7"/>
      <c r="PB595" s="7"/>
      <c r="PC595" s="7"/>
      <c r="PD595" s="7"/>
      <c r="PE595" s="7"/>
      <c r="PF595" s="7"/>
      <c r="PG595" s="7"/>
      <c r="PH595" s="7"/>
      <c r="PI595" s="7"/>
      <c r="PJ595" s="7"/>
      <c r="PK595" s="7"/>
      <c r="PL595" s="7"/>
      <c r="PM595" s="7"/>
      <c r="PN595" s="18">
        <v>1</v>
      </c>
      <c r="PO595" s="7"/>
      <c r="PP595" s="7"/>
      <c r="PQ595" s="7"/>
      <c r="PR595" s="7"/>
      <c r="PS595" s="7"/>
      <c r="PT595" s="7">
        <v>1</v>
      </c>
      <c r="PU595" s="7"/>
      <c r="PV595" s="7"/>
      <c r="PW595" s="7"/>
      <c r="PX595" s="7"/>
      <c r="PY595" s="7"/>
      <c r="PZ595" s="7"/>
      <c r="QA595" s="7"/>
      <c r="QB595" s="7"/>
      <c r="QC595" s="7"/>
      <c r="QD595" s="7"/>
      <c r="QE595" s="7"/>
      <c r="QF595" s="7"/>
      <c r="QG595" s="7"/>
      <c r="QH595" s="7"/>
      <c r="QI595" s="7"/>
      <c r="QJ595" s="7"/>
      <c r="QK595" s="7"/>
      <c r="QL595" s="7"/>
      <c r="QM595" s="7"/>
      <c r="QN595" s="7"/>
      <c r="QO595" s="7"/>
      <c r="QP595" s="7"/>
      <c r="QQ595" s="7"/>
      <c r="QR595" s="7"/>
      <c r="QS595" s="7"/>
      <c r="QT595" s="7"/>
      <c r="QU595" s="7"/>
      <c r="QV595" s="7"/>
      <c r="QW595" s="7"/>
      <c r="QX595" s="7"/>
      <c r="QY595" s="7"/>
      <c r="QZ595" s="7"/>
      <c r="RA595" s="7"/>
      <c r="RB595" s="7"/>
      <c r="RC595" s="7"/>
      <c r="RD595" s="7"/>
      <c r="RE595" s="7">
        <v>1</v>
      </c>
      <c r="RF595" s="7"/>
      <c r="RG595" s="7"/>
      <c r="RH595" s="7"/>
      <c r="RI595" s="7"/>
      <c r="RJ595" s="7"/>
      <c r="RK595" s="7"/>
      <c r="RL595" s="7"/>
      <c r="RM595" s="7"/>
      <c r="RN595" s="7"/>
      <c r="RO595" s="7"/>
      <c r="RP595" s="7"/>
      <c r="RQ595" s="7"/>
      <c r="RR595" s="7"/>
      <c r="RS595" s="7"/>
      <c r="RT595" s="7"/>
      <c r="RU595" s="7"/>
      <c r="RV595" s="7"/>
      <c r="RW595" s="7"/>
      <c r="RX595" s="7"/>
      <c r="RY595" s="7"/>
      <c r="RZ595" s="7"/>
      <c r="SA595" s="7"/>
      <c r="SB595" s="7"/>
      <c r="SC595" s="7"/>
      <c r="SD595" s="7"/>
      <c r="SE595" s="7"/>
      <c r="SF595" s="7"/>
      <c r="SG595" s="7"/>
      <c r="SH595" s="7"/>
      <c r="SI595" s="7"/>
      <c r="SJ595" s="7"/>
      <c r="SK595" s="7"/>
      <c r="SL595" s="7"/>
      <c r="SM595" s="7"/>
      <c r="SN595" s="7"/>
      <c r="SO595" s="7"/>
      <c r="SP595" s="7"/>
      <c r="SQ595" s="7"/>
      <c r="SR595" s="7"/>
      <c r="SS595" s="7"/>
      <c r="ST595" s="7"/>
      <c r="SU595" s="7"/>
      <c r="SV595" s="7"/>
      <c r="SW595" s="7"/>
      <c r="SX595" s="7"/>
      <c r="SY595" s="7"/>
      <c r="SZ595" s="7"/>
      <c r="TA595" s="7"/>
      <c r="TB595" s="7"/>
      <c r="TC595" s="7"/>
      <c r="TD595" s="7"/>
      <c r="TE595" s="7"/>
      <c r="TF595" s="7"/>
      <c r="TG595" s="7"/>
      <c r="TH595" s="7"/>
      <c r="TI595" s="7"/>
      <c r="TJ595" s="7">
        <v>1</v>
      </c>
      <c r="TK595" s="7"/>
      <c r="TL595" s="7">
        <v>1</v>
      </c>
      <c r="TM595" s="7">
        <v>1</v>
      </c>
      <c r="TN595" s="7"/>
      <c r="TO595" s="7"/>
      <c r="TP595" s="7"/>
      <c r="TQ595" s="7"/>
      <c r="TR595" s="7"/>
      <c r="TS595" s="7"/>
      <c r="TT595" s="7"/>
      <c r="TU595" s="7"/>
      <c r="TV595" s="18">
        <v>1</v>
      </c>
      <c r="TW595" s="7"/>
      <c r="TX595" s="7"/>
      <c r="TY595" s="7"/>
      <c r="TZ595" s="7">
        <v>1</v>
      </c>
      <c r="UA595" s="7"/>
      <c r="UB595" s="7"/>
      <c r="UC595" s="7"/>
      <c r="UD595" s="7"/>
      <c r="UE595" s="7"/>
      <c r="UF595" s="7"/>
      <c r="UG595" s="7"/>
      <c r="UH595" s="7"/>
      <c r="UI595" s="7"/>
      <c r="UJ595" s="7"/>
      <c r="UK595" s="7"/>
      <c r="UL595" s="7"/>
      <c r="UM595" s="7"/>
      <c r="UN595" s="7"/>
      <c r="UO595" s="7"/>
      <c r="UP595" s="7"/>
      <c r="UQ595" s="7"/>
      <c r="UR595" s="7"/>
      <c r="US595" s="7"/>
      <c r="UT595" s="7"/>
      <c r="UU595" s="7"/>
      <c r="UV595" s="7"/>
      <c r="UW595" s="7"/>
      <c r="UX595" s="7"/>
      <c r="UY595" s="7"/>
      <c r="UZ595" s="7"/>
      <c r="VA595" s="7"/>
      <c r="VB595" s="7"/>
      <c r="VC595" s="7"/>
      <c r="VD595" s="7"/>
      <c r="VE595" s="7"/>
      <c r="VF595" s="7"/>
      <c r="VG595" s="7"/>
      <c r="VH595" s="7"/>
      <c r="VI595" s="7"/>
      <c r="VJ595" s="7"/>
      <c r="VK595" s="7"/>
      <c r="VL595" s="7"/>
      <c r="VM595" s="7"/>
      <c r="VN595" s="7"/>
      <c r="VO595" s="7"/>
      <c r="VP595" s="7"/>
      <c r="VQ595" s="7"/>
      <c r="VR595" s="7"/>
      <c r="VS595" s="7"/>
      <c r="VT595" s="7"/>
      <c r="VU595" s="7"/>
      <c r="VV595" s="7"/>
      <c r="VW595" s="7"/>
      <c r="VX595" s="7"/>
      <c r="VY595" s="7"/>
      <c r="VZ595" s="7"/>
      <c r="WA595" s="7"/>
      <c r="WB595" s="7"/>
      <c r="WC595" s="7"/>
      <c r="WD595" s="7"/>
      <c r="WE595" s="7"/>
      <c r="WF595" s="7"/>
      <c r="WG595" s="7"/>
      <c r="WH595" s="7"/>
      <c r="WI595" s="7"/>
      <c r="WJ595" s="7"/>
      <c r="WK595" s="7"/>
      <c r="WL595" s="7"/>
      <c r="WM595" s="7"/>
      <c r="WN595" s="7"/>
      <c r="WO595" s="7"/>
      <c r="WP595" s="7"/>
      <c r="WQ595" s="7"/>
      <c r="WR595" s="7"/>
      <c r="WS595" s="7"/>
      <c r="WT595" s="7"/>
      <c r="WU595" s="7"/>
      <c r="WV595" s="7"/>
      <c r="WW595" s="7"/>
      <c r="WX595" s="7"/>
      <c r="WY595" s="7"/>
      <c r="WZ595" s="7"/>
      <c r="XA595" s="7"/>
      <c r="XB595" s="7"/>
      <c r="XC595" s="7"/>
      <c r="XD595" s="7"/>
      <c r="XE595" s="7"/>
      <c r="XF595" s="7">
        <v>1</v>
      </c>
      <c r="XG595" s="7"/>
      <c r="XH595" s="7"/>
      <c r="XI595" s="7"/>
      <c r="XJ595" s="7"/>
      <c r="XK595" s="7">
        <v>1</v>
      </c>
      <c r="XL595" s="7"/>
      <c r="XM595" s="7"/>
      <c r="XN595" s="7"/>
      <c r="XO595" s="7"/>
      <c r="XP595" s="7">
        <v>1</v>
      </c>
      <c r="XQ595" s="7"/>
      <c r="XR595" s="7"/>
      <c r="XS595" s="7"/>
      <c r="XT595" s="7"/>
      <c r="XU595" s="7"/>
      <c r="XV595" s="7"/>
      <c r="XW595" s="7"/>
      <c r="XX595" s="7"/>
      <c r="XY595" s="7"/>
      <c r="XZ595" s="7"/>
      <c r="YA595" s="7"/>
      <c r="YB595" s="7"/>
      <c r="YC595" s="7"/>
      <c r="YD595" s="7"/>
      <c r="YE595" s="7"/>
      <c r="YF595" s="7"/>
      <c r="YG595" s="7"/>
      <c r="YH595" s="7"/>
      <c r="YI595" s="7"/>
      <c r="YJ595" s="7"/>
      <c r="YK595" s="7"/>
      <c r="YL595" s="7"/>
      <c r="YM595" s="7"/>
      <c r="YN595" s="7"/>
      <c r="YO595" s="7"/>
      <c r="YP595" s="7"/>
      <c r="YQ595" s="7"/>
      <c r="YR595" s="7"/>
      <c r="YS595" s="7"/>
      <c r="YT595" s="7"/>
      <c r="YU595" s="7"/>
      <c r="YV595" s="7"/>
      <c r="YW595" s="7"/>
      <c r="YX595" s="7"/>
      <c r="YY595" s="7"/>
      <c r="YZ595" s="7"/>
      <c r="ZA595" s="7"/>
      <c r="ZB595" s="7"/>
      <c r="ZC595" s="7"/>
      <c r="ZD595" s="7"/>
      <c r="ZE595" s="7"/>
      <c r="ZF595" s="7"/>
      <c r="ZG595" s="7"/>
      <c r="ZH595" s="7"/>
      <c r="ZI595" s="7"/>
      <c r="ZJ595" s="7"/>
      <c r="ZK595" s="7"/>
      <c r="ZL595" s="7"/>
      <c r="ZM595" s="7"/>
      <c r="ZN595" s="7"/>
      <c r="ZO595" s="7"/>
      <c r="ZP595" s="7"/>
      <c r="ZQ595" s="7">
        <v>1</v>
      </c>
      <c r="ZR595" s="7"/>
      <c r="ZS595" s="7"/>
      <c r="ZT595" s="7"/>
      <c r="ZU595" s="7"/>
      <c r="ZV595" s="7"/>
      <c r="ZW595" s="7"/>
      <c r="ZX595" s="7"/>
      <c r="ZY595" s="7"/>
      <c r="ZZ595" s="7">
        <v>1</v>
      </c>
      <c r="AAA595" s="7"/>
      <c r="AAB595" s="7"/>
      <c r="AAC595" s="7"/>
      <c r="AAD595" s="7"/>
      <c r="AAE595" s="7"/>
      <c r="AAF595" s="7"/>
      <c r="AAG595" s="7"/>
      <c r="AAH595" s="7"/>
      <c r="AAI595" s="7"/>
      <c r="AAJ595" s="7"/>
      <c r="AAK595" s="7"/>
      <c r="AAL595" s="7"/>
      <c r="AAM595" s="7">
        <v>1</v>
      </c>
      <c r="AAN595" s="7"/>
      <c r="AAO595" s="7"/>
      <c r="AAP595" s="18">
        <v>1</v>
      </c>
      <c r="AAQ595" s="7"/>
      <c r="AAR595" s="7"/>
      <c r="AAS595" s="7"/>
      <c r="AAT595" s="7"/>
      <c r="AAU595" s="7"/>
      <c r="AAV595" s="7"/>
      <c r="AAW595" s="7"/>
      <c r="AAX595" s="7"/>
      <c r="AAY595" s="7"/>
      <c r="AAZ595" s="7"/>
      <c r="ABA595" s="7"/>
      <c r="ABB595" s="7"/>
      <c r="ABC595" s="7"/>
      <c r="ABD595" s="7"/>
      <c r="ABE595" s="7"/>
      <c r="ABF595" s="7"/>
      <c r="ABG595" s="7"/>
      <c r="ABH595" s="7"/>
      <c r="ABI595" s="7"/>
      <c r="ABJ595" s="7"/>
      <c r="ABK595" s="7"/>
      <c r="ABL595" s="7"/>
      <c r="ABM595" s="7"/>
      <c r="ABN595" s="7"/>
      <c r="ABO595" s="7"/>
      <c r="ABP595" s="7"/>
      <c r="ABQ595" s="7"/>
      <c r="ABR595" s="7"/>
      <c r="ABS595" s="7"/>
      <c r="ABT595" s="7"/>
      <c r="ABU595" s="7"/>
      <c r="ABV595" s="7"/>
      <c r="ABW595" s="7"/>
      <c r="ABX595" s="7">
        <v>1</v>
      </c>
      <c r="ABY595" s="7"/>
      <c r="ABZ595" s="7"/>
      <c r="ACA595" s="7"/>
      <c r="ACB595" s="7"/>
      <c r="ACC595" s="7"/>
      <c r="ACD595" s="7"/>
      <c r="ACE595" s="7"/>
      <c r="ACF595" s="7"/>
      <c r="ACG595" s="7"/>
      <c r="ACH595" s="7"/>
      <c r="ACI595" s="7"/>
      <c r="ACJ595" s="7"/>
      <c r="ACK595" s="7"/>
      <c r="ACL595" s="7"/>
      <c r="ACM595" s="7"/>
      <c r="ACN595" s="7"/>
      <c r="ACO595" s="7"/>
      <c r="ACP595" s="7"/>
      <c r="ACQ595" s="7"/>
      <c r="ACR595" s="7"/>
      <c r="ACS595" s="7"/>
      <c r="ACT595" s="7"/>
      <c r="ACU595" s="7"/>
      <c r="ACV595" s="7"/>
      <c r="ACW595" s="7"/>
      <c r="ACX595" s="7"/>
      <c r="ACY595" s="7"/>
      <c r="ACZ595" s="7"/>
      <c r="ADA595" s="7"/>
      <c r="ADB595" s="7"/>
      <c r="ADC595" s="7"/>
      <c r="ADD595" s="7"/>
      <c r="ADE595" s="7"/>
      <c r="ADF595" s="7"/>
      <c r="ADG595" s="7"/>
      <c r="ADH595" s="7"/>
      <c r="ADI595" s="7"/>
      <c r="ADJ595" s="7"/>
      <c r="ADK595" s="7"/>
      <c r="ADL595" s="7"/>
      <c r="ADM595" s="7"/>
      <c r="ADN595" s="7"/>
      <c r="ADO595" s="7"/>
      <c r="ADP595" s="7"/>
      <c r="ADQ595" s="7"/>
      <c r="ADR595" s="7"/>
      <c r="ADS595" s="7"/>
      <c r="ADT595" s="7"/>
      <c r="ADU595" s="7"/>
      <c r="ADV595" s="7"/>
      <c r="ADW595" s="7"/>
      <c r="ADX595" s="7"/>
      <c r="ADY595" s="7"/>
      <c r="ADZ595" s="7"/>
      <c r="AEA595" s="7"/>
      <c r="AEB595" s="7"/>
      <c r="AEC595" s="7"/>
      <c r="AED595" s="7"/>
      <c r="AEE595" s="7"/>
      <c r="AEF595" s="7"/>
      <c r="AEG595" s="7"/>
      <c r="AEH595" s="7"/>
      <c r="AEI595" s="7">
        <v>1</v>
      </c>
      <c r="AEJ595" s="7"/>
      <c r="AEK595" s="7"/>
      <c r="AEL595" s="7"/>
      <c r="AEM595" s="7"/>
      <c r="AEN595" s="7"/>
      <c r="AEO595" s="7"/>
      <c r="AEP595" s="7"/>
      <c r="AEQ595" s="7"/>
      <c r="AER595" s="7"/>
      <c r="AES595" s="7"/>
      <c r="AET595" s="7"/>
      <c r="AEU595" s="7"/>
      <c r="AEV595" s="7"/>
      <c r="AEW595" s="7"/>
      <c r="AEX595" s="7"/>
      <c r="AEY595" s="7"/>
      <c r="AEZ595" s="7"/>
      <c r="AFA595" s="7"/>
      <c r="AFB595" s="7"/>
      <c r="AFC595" s="7"/>
      <c r="AFD595" s="7"/>
      <c r="AFE595" s="7"/>
      <c r="AFF595" s="7"/>
      <c r="AFG595" s="7"/>
      <c r="AFH595" s="7"/>
      <c r="AFI595" s="7"/>
      <c r="AFJ595" s="7"/>
      <c r="AFK595" s="7"/>
      <c r="AFL595" s="7"/>
      <c r="AFM595" s="7"/>
      <c r="AFN595" s="7"/>
      <c r="AFO595" s="7"/>
      <c r="AFP595" s="7"/>
      <c r="AFQ595" s="7"/>
      <c r="AFR595" s="7"/>
      <c r="AFS595" s="7"/>
      <c r="AFT595" s="7"/>
      <c r="AFU595" s="7"/>
      <c r="AFV595" s="7"/>
      <c r="AFW595" s="7"/>
      <c r="AFX595" s="7"/>
      <c r="AFY595" s="7"/>
      <c r="AFZ595" s="7"/>
      <c r="AGA595" s="7"/>
      <c r="AGB595" s="7"/>
      <c r="AGC595" s="7"/>
      <c r="AGD595" s="7"/>
      <c r="AGE595" s="7"/>
      <c r="AGF595" s="7"/>
      <c r="AGG595" s="7"/>
      <c r="AGH595" s="7"/>
      <c r="AGI595" s="7"/>
      <c r="AGJ595" s="7"/>
      <c r="AGK595" s="7"/>
      <c r="AGL595" s="7"/>
      <c r="AGM595" s="7"/>
      <c r="AGN595" s="7"/>
      <c r="AGO595" s="7"/>
      <c r="AGP595" s="7">
        <v>1</v>
      </c>
      <c r="AGQ595" s="7"/>
      <c r="AGR595" s="7"/>
      <c r="AGS595" s="7"/>
      <c r="AGT595" s="7"/>
      <c r="AGU595" s="7"/>
      <c r="AGV595" s="7"/>
      <c r="AGW595" s="7"/>
      <c r="AGX595" s="7"/>
      <c r="AGY595" s="7"/>
      <c r="AGZ595" s="7"/>
      <c r="AHA595" s="7"/>
      <c r="AHB595" s="7"/>
      <c r="AHC595" s="7"/>
      <c r="AHD595" s="7"/>
      <c r="AHE595" s="7"/>
      <c r="AHF595" s="7"/>
      <c r="AHG595" s="7"/>
      <c r="AHH595" s="7"/>
      <c r="AHI595" s="7"/>
      <c r="AHJ595" s="7"/>
      <c r="AHK595" s="7"/>
      <c r="AHL595" s="7"/>
      <c r="AHM595" s="7"/>
      <c r="AHN595" s="7"/>
      <c r="AHO595" s="7">
        <v>1</v>
      </c>
      <c r="AHP595" s="7"/>
      <c r="AHQ595" s="7"/>
      <c r="AHR595" s="7"/>
      <c r="AHS595" s="7"/>
      <c r="AHT595" s="7"/>
      <c r="AHU595" s="7"/>
      <c r="AHV595" s="7"/>
      <c r="AHW595" s="7"/>
      <c r="AHX595" s="7"/>
      <c r="AHY595" s="7"/>
      <c r="AHZ595" s="7"/>
      <c r="AIA595" s="7"/>
      <c r="AIB595" s="7"/>
      <c r="AIC595" s="7"/>
      <c r="AID595" s="7"/>
      <c r="AIE595" s="7"/>
      <c r="AIF595" s="7">
        <v>1</v>
      </c>
      <c r="AIG595" s="7"/>
      <c r="AIH595" s="7"/>
      <c r="AII595" s="7"/>
      <c r="AIJ595" s="7"/>
      <c r="AIK595" s="7"/>
      <c r="AIL595" s="7"/>
      <c r="AIM595" s="7"/>
      <c r="AIN595" s="7"/>
      <c r="AIO595" s="7"/>
      <c r="AIP595" s="7"/>
      <c r="AIQ595" s="7"/>
      <c r="AIR595" s="7"/>
      <c r="AIS595" s="7"/>
      <c r="AIT595" s="7"/>
      <c r="AIU595" s="7"/>
      <c r="AIV595" s="7"/>
      <c r="AIW595" s="7"/>
      <c r="AIX595" s="7"/>
      <c r="AIY595" s="7"/>
      <c r="AIZ595" s="7"/>
      <c r="AJA595" s="7"/>
      <c r="AJB595" s="7"/>
      <c r="AJC595" s="7"/>
      <c r="AJD595" s="7"/>
      <c r="AJE595" s="7"/>
      <c r="AJF595" s="7"/>
      <c r="AJG595" s="7"/>
      <c r="AJH595" s="7"/>
      <c r="AJI595" s="7">
        <v>1</v>
      </c>
      <c r="AJJ595" s="7"/>
      <c r="AJK595" s="7"/>
      <c r="AJL595" s="7"/>
      <c r="AJM595" s="7"/>
      <c r="AJN595" s="7"/>
      <c r="AJO595" s="7"/>
      <c r="AJP595" s="7"/>
      <c r="AJQ595" s="7"/>
      <c r="AJR595" s="7"/>
      <c r="AJS595" s="7"/>
      <c r="AJT595" s="7"/>
      <c r="AJU595" s="7">
        <v>1</v>
      </c>
      <c r="AJV595" s="7"/>
      <c r="AJW595" s="7"/>
      <c r="AJX595" s="7"/>
      <c r="AJY595" s="7"/>
      <c r="AJZ595" s="7"/>
      <c r="AKA595" s="7"/>
      <c r="AKB595" s="7"/>
      <c r="AKC595" s="7"/>
      <c r="AKD595" s="7"/>
      <c r="AKE595" s="7"/>
      <c r="AKF595" s="7"/>
      <c r="AKG595" s="7"/>
      <c r="AKH595" s="7"/>
      <c r="AKI595" s="7"/>
      <c r="AKJ595" s="7"/>
      <c r="AKK595" s="7"/>
      <c r="AKL595" s="7"/>
      <c r="AKM595" s="7"/>
      <c r="AKN595" s="7"/>
      <c r="AKO595" s="7"/>
      <c r="AKP595" s="7"/>
      <c r="AKQ595" s="7"/>
      <c r="AKR595" s="7"/>
      <c r="AKS595" s="7"/>
      <c r="AKT595" s="7"/>
      <c r="AKU595" s="7"/>
      <c r="AKV595" s="7"/>
      <c r="AKW595" s="7"/>
      <c r="AKX595" s="7"/>
      <c r="AKY595" s="7"/>
      <c r="AKZ595" s="7"/>
      <c r="ALA595" s="7"/>
      <c r="ALB595" s="7"/>
      <c r="ALC595" s="7"/>
      <c r="ALD595" s="7"/>
      <c r="ALE595" s="7"/>
      <c r="ALF595" s="7"/>
      <c r="ALG595" s="7"/>
      <c r="ALH595" s="7"/>
      <c r="ALI595" s="7"/>
      <c r="ALJ595" s="7"/>
      <c r="ALK595" s="7"/>
      <c r="ALL595" s="7"/>
      <c r="ALM595" s="7"/>
      <c r="ALN595" s="7"/>
      <c r="ALO595" s="7"/>
      <c r="ALP595" s="7"/>
      <c r="ALQ595" s="7"/>
      <c r="ALR595" s="7"/>
      <c r="ALS595" s="7"/>
      <c r="ALT595" s="7"/>
      <c r="ALU595" s="7"/>
      <c r="ALV595" s="7"/>
      <c r="ALW595" s="7"/>
      <c r="ALX595" s="7"/>
      <c r="ALY595" s="7"/>
      <c r="ALZ595" s="7"/>
      <c r="AMA595" s="7"/>
      <c r="AMB595" s="7"/>
      <c r="AMC595" s="7"/>
      <c r="AMD595" s="7"/>
      <c r="AME595" s="7"/>
      <c r="AMF595" s="7"/>
      <c r="AMG595" s="7"/>
      <c r="AMH595" s="7">
        <v>1</v>
      </c>
      <c r="AMI595" s="7"/>
      <c r="AMJ595" s="7"/>
      <c r="AMK595" s="7"/>
      <c r="AML595" s="7"/>
      <c r="AMM595" s="7"/>
      <c r="AMN595" s="7"/>
      <c r="AMO595" s="7"/>
      <c r="AMP595" s="7"/>
      <c r="AMQ595" s="7"/>
      <c r="AMR595" s="7"/>
      <c r="AMS595" s="7"/>
      <c r="AMT595" s="7"/>
      <c r="AMU595" s="7"/>
      <c r="AMV595" s="7"/>
      <c r="AMW595" s="7"/>
      <c r="AMX595" s="7"/>
      <c r="AMY595" s="7"/>
      <c r="AMZ595" s="7"/>
      <c r="ANA595" s="7"/>
      <c r="ANB595" s="7"/>
      <c r="ANC595" s="7"/>
      <c r="AND595" s="7"/>
      <c r="ANE595" s="7"/>
      <c r="ANF595" s="7"/>
      <c r="ANG595" s="7">
        <v>1</v>
      </c>
      <c r="ANH595" s="7"/>
      <c r="ANI595" s="7"/>
      <c r="ANJ595" s="7"/>
      <c r="ANK595" s="7">
        <v>1</v>
      </c>
      <c r="ANL595" s="7"/>
      <c r="ANM595" s="7"/>
      <c r="ANN595" s="7"/>
      <c r="ANO595" s="7"/>
      <c r="ANP595" s="7"/>
      <c r="ANQ595" s="7"/>
      <c r="ANR595" s="7"/>
      <c r="ANS595" s="7"/>
      <c r="ANT595" s="7"/>
      <c r="ANU595" s="7"/>
      <c r="ANV595" s="7"/>
      <c r="ANW595" s="7"/>
      <c r="ANX595" s="7"/>
      <c r="ANY595" s="7"/>
      <c r="ANZ595" s="7"/>
      <c r="AOA595" s="7"/>
      <c r="AOB595" s="7"/>
      <c r="AOC595" s="7"/>
      <c r="AOD595" s="7"/>
      <c r="AOE595" s="7"/>
      <c r="AOF595" s="7"/>
      <c r="AOG595" s="7"/>
      <c r="AOH595" s="7"/>
      <c r="AOI595" s="7"/>
      <c r="AOJ595" s="7"/>
      <c r="AOK595" s="7"/>
      <c r="AOL595" s="7"/>
      <c r="AOM595" s="7"/>
      <c r="AON595" s="7"/>
      <c r="AOO595" s="7"/>
      <c r="AOP595" s="7"/>
      <c r="AOQ595" s="7"/>
      <c r="AOR595" s="7">
        <v>1</v>
      </c>
      <c r="AOS595" s="7"/>
      <c r="AOT595" s="7"/>
      <c r="AOU595" s="7"/>
      <c r="AOV595" s="7"/>
      <c r="AOW595" s="7"/>
      <c r="AOX595" s="7"/>
      <c r="AOY595" s="7"/>
      <c r="AOZ595" s="7"/>
      <c r="APA595" s="7"/>
      <c r="APB595" s="7"/>
      <c r="APC595" s="7"/>
      <c r="APD595" s="7"/>
      <c r="APE595" s="7"/>
      <c r="APF595" s="7"/>
      <c r="APG595" s="7"/>
      <c r="APH595" s="7"/>
      <c r="API595" s="7"/>
      <c r="APJ595" s="7"/>
      <c r="APK595" s="7"/>
      <c r="APL595" s="7"/>
      <c r="APM595" s="7"/>
      <c r="APN595" s="7">
        <v>1</v>
      </c>
      <c r="APO595" s="7"/>
      <c r="APP595" s="7"/>
      <c r="APQ595" s="7"/>
      <c r="APR595" s="7"/>
      <c r="APS595" s="7"/>
      <c r="APT595" s="18">
        <v>1</v>
      </c>
      <c r="APU595" s="7"/>
      <c r="APV595" s="7"/>
      <c r="APW595" s="7"/>
      <c r="APX595" s="7"/>
      <c r="APY595" s="7"/>
      <c r="APZ595" s="7"/>
      <c r="AQA595" s="7"/>
      <c r="AQB595" s="7"/>
      <c r="AQC595" s="7"/>
      <c r="AQD595" s="7"/>
      <c r="AQE595" s="7"/>
      <c r="AQF595" s="7"/>
      <c r="AQG595" s="7"/>
      <c r="AQH595" s="7"/>
      <c r="AQI595" s="7"/>
      <c r="AQJ595" s="7">
        <v>1</v>
      </c>
      <c r="AQK595" s="7"/>
      <c r="AQL595" s="7"/>
      <c r="AQM595" s="7"/>
      <c r="AQN595" s="7"/>
      <c r="AQO595" s="7"/>
      <c r="AQP595" s="7"/>
      <c r="AQQ595" s="7"/>
      <c r="AQR595" s="7"/>
      <c r="AQS595" s="7"/>
      <c r="AQT595" s="7"/>
      <c r="AQU595" s="7"/>
      <c r="AQV595" s="7"/>
      <c r="AQW595" s="7"/>
      <c r="AQX595" s="7"/>
      <c r="AQY595" s="7"/>
      <c r="AQZ595" s="7"/>
      <c r="ARA595" s="7"/>
      <c r="ARB595" s="7"/>
      <c r="ARC595" s="7"/>
      <c r="ARD595" s="7"/>
      <c r="ARE595" s="7"/>
      <c r="ARF595" s="7"/>
      <c r="ARG595" s="7"/>
      <c r="ARH595" s="7"/>
      <c r="ARI595" s="7"/>
      <c r="ARJ595" s="7"/>
      <c r="ARK595" s="18">
        <v>1</v>
      </c>
      <c r="ARL595" s="7"/>
      <c r="ARM595" s="7"/>
      <c r="ARN595" s="7"/>
      <c r="ARO595" s="7"/>
      <c r="ARP595" s="7"/>
      <c r="ARQ595" s="7"/>
      <c r="ARR595" s="7"/>
      <c r="ARS595" s="7"/>
      <c r="ART595" s="7"/>
      <c r="ARU595" s="7"/>
      <c r="ARV595" s="7"/>
      <c r="ARW595" s="7"/>
      <c r="ARX595" s="7"/>
      <c r="ARY595" s="7"/>
      <c r="ARZ595" s="7"/>
      <c r="ASA595" s="7"/>
      <c r="ASB595" s="7"/>
      <c r="ASC595" s="7"/>
      <c r="ASD595" s="7"/>
      <c r="ASE595" s="7"/>
      <c r="ASF595" s="7"/>
      <c r="ASG595" s="7"/>
      <c r="ASH595" s="7"/>
      <c r="ASI595" s="7"/>
      <c r="ASJ595" s="7"/>
      <c r="ASK595" s="7"/>
      <c r="ASL595" s="7"/>
      <c r="ASM595" s="7"/>
      <c r="ASN595" s="7"/>
      <c r="ASO595" s="7"/>
      <c r="ASP595" s="7"/>
      <c r="ASQ595" s="7"/>
      <c r="ASR595" s="7"/>
      <c r="ASS595" s="7"/>
      <c r="AST595" s="7"/>
      <c r="ASU595" s="7"/>
      <c r="ASV595" s="7"/>
      <c r="ASW595" s="7"/>
      <c r="ASX595" s="7"/>
      <c r="ASY595" s="7"/>
      <c r="ASZ595" s="7"/>
      <c r="ATA595" s="7"/>
      <c r="ATB595" s="7"/>
      <c r="ATC595" s="7"/>
      <c r="ATD595" s="7"/>
      <c r="ATE595" s="18">
        <v>1</v>
      </c>
      <c r="ATF595" s="7"/>
      <c r="ATG595" s="7"/>
      <c r="ATH595" s="7"/>
      <c r="ATI595" s="7"/>
      <c r="ATJ595" s="7"/>
      <c r="ATK595" s="7"/>
      <c r="ATL595" s="7"/>
      <c r="ATM595" s="7"/>
      <c r="ATN595" s="7"/>
      <c r="ATO595" s="7"/>
      <c r="ATP595" s="7"/>
      <c r="ATQ595" s="7"/>
      <c r="ATR595" s="7"/>
      <c r="ATS595" s="7"/>
      <c r="ATT595" s="7"/>
      <c r="ATU595" s="7"/>
      <c r="ATV595" s="7"/>
      <c r="ATW595" s="7"/>
      <c r="ATX595" s="7"/>
      <c r="ATY595" s="7"/>
      <c r="ATZ595" s="7"/>
      <c r="AUA595" s="7"/>
      <c r="AUB595" s="7"/>
      <c r="AUC595" s="7"/>
      <c r="AUD595" s="7"/>
      <c r="AUE595" s="7"/>
      <c r="AUF595" s="7"/>
      <c r="AUG595" s="7"/>
      <c r="AUH595" s="7"/>
      <c r="AUI595" s="7"/>
      <c r="AUJ595" s="7"/>
      <c r="AUK595" s="7"/>
      <c r="AUL595" s="7"/>
      <c r="AUM595" s="7"/>
      <c r="AUN595" s="7"/>
      <c r="AUO595" s="7"/>
      <c r="AUP595" s="7"/>
      <c r="AUQ595" s="7"/>
      <c r="AUR595" s="7"/>
      <c r="AUS595" s="7"/>
      <c r="AUT595" s="7"/>
      <c r="AUU595" s="7"/>
      <c r="AUV595" s="7"/>
      <c r="AUW595" s="7"/>
      <c r="AUX595" s="7"/>
      <c r="AUY595" s="7"/>
      <c r="AUZ595" s="7"/>
      <c r="AVA595" s="7"/>
      <c r="AVB595" s="7"/>
      <c r="AVC595" s="7"/>
      <c r="AVD595" s="7"/>
      <c r="AVE595" s="7"/>
      <c r="AVF595" s="7"/>
      <c r="AVG595" s="7"/>
      <c r="AVH595" s="7"/>
      <c r="AVI595" s="7"/>
      <c r="AVJ595" s="7"/>
      <c r="AVK595" s="7"/>
      <c r="AVL595" s="7"/>
      <c r="AVM595" s="7"/>
      <c r="AVN595" s="7"/>
      <c r="AVO595" s="7"/>
      <c r="AVP595" s="7"/>
      <c r="AVQ595" s="7"/>
      <c r="AVR595" s="7"/>
      <c r="AVS595" s="7"/>
      <c r="AVT595" s="7"/>
      <c r="AVU595" s="7"/>
      <c r="AVV595" s="7"/>
      <c r="AVW595" s="7"/>
      <c r="AVX595" s="7"/>
      <c r="AVY595" s="7"/>
      <c r="AVZ595" s="7"/>
      <c r="AWA595" s="7"/>
      <c r="AWB595" s="7"/>
      <c r="AWC595" s="7"/>
      <c r="AWD595" s="7"/>
      <c r="AWE595" s="7"/>
      <c r="AWF595" s="7"/>
      <c r="AWG595" s="7">
        <v>1</v>
      </c>
      <c r="AWH595" s="7"/>
      <c r="AWI595" s="7"/>
      <c r="AWJ595" s="7"/>
      <c r="AWK595" s="7"/>
      <c r="AWL595" s="7"/>
      <c r="AWM595" s="7"/>
      <c r="AWN595" s="7">
        <v>1</v>
      </c>
      <c r="AWO595" s="7"/>
      <c r="AWP595" s="7"/>
      <c r="AWQ595" s="7"/>
      <c r="AWR595" s="7"/>
      <c r="AWS595" s="7"/>
      <c r="AWT595" s="7"/>
      <c r="AWU595" s="7"/>
      <c r="AWV595" s="7"/>
      <c r="AWW595" s="7"/>
      <c r="AWX595" s="7"/>
      <c r="AWY595" s="7"/>
      <c r="AWZ595" s="7"/>
      <c r="AXA595" s="7"/>
      <c r="AXB595" s="7"/>
      <c r="AXC595" s="7"/>
      <c r="AXD595" s="7"/>
      <c r="AXE595" s="7"/>
      <c r="AXF595" s="7"/>
      <c r="AXG595" s="7"/>
      <c r="AXH595" s="7"/>
      <c r="AXI595" s="7"/>
      <c r="AXJ595" s="7"/>
      <c r="AXK595" s="7"/>
      <c r="AXL595" s="7"/>
      <c r="AXM595" s="7"/>
      <c r="AXN595" s="7"/>
      <c r="AXO595" s="7"/>
      <c r="AXP595" s="7"/>
      <c r="AXQ595" s="7"/>
      <c r="AXR595" s="7"/>
      <c r="AXS595" s="7"/>
      <c r="AXT595" s="7"/>
      <c r="AXU595" s="7"/>
      <c r="AXV595" s="7"/>
      <c r="AXW595" s="7"/>
      <c r="AXX595" s="7"/>
      <c r="AXY595" s="7"/>
      <c r="AXZ595" s="7"/>
      <c r="AYA595" s="7"/>
      <c r="AYB595" s="7"/>
      <c r="AYC595" s="7"/>
      <c r="AYD595" s="7"/>
      <c r="AYE595" s="7"/>
      <c r="AYF595" s="7"/>
      <c r="AYG595" s="7"/>
      <c r="AYH595" s="7"/>
      <c r="AYI595" s="7"/>
      <c r="AYJ595" s="7"/>
      <c r="AYK595" s="7"/>
      <c r="AYL595" s="7"/>
      <c r="AYM595" s="7"/>
      <c r="AYN595" s="7"/>
      <c r="AYO595" s="7">
        <v>1</v>
      </c>
      <c r="AYP595" s="7"/>
      <c r="AYQ595" s="7"/>
      <c r="AYR595" s="7"/>
      <c r="AYS595" s="7"/>
      <c r="AYT595" s="7"/>
      <c r="AYU595" s="7"/>
      <c r="AYV595" s="7"/>
      <c r="AYW595" s="7"/>
      <c r="AYX595" s="7"/>
      <c r="AYY595" s="7"/>
      <c r="AYZ595" s="7"/>
      <c r="AZA595" s="7"/>
      <c r="AZB595" s="7"/>
      <c r="AZC595" s="7"/>
      <c r="AZD595" s="7"/>
      <c r="AZE595" s="7"/>
      <c r="AZF595" s="7"/>
      <c r="AZG595" s="7"/>
      <c r="AZH595" s="7"/>
      <c r="AZI595" s="7"/>
      <c r="AZJ595" s="7"/>
      <c r="AZK595" s="7"/>
      <c r="AZL595" s="7"/>
      <c r="AZM595" s="7"/>
      <c r="AZN595" s="7"/>
      <c r="AZO595" s="7"/>
      <c r="AZP595" s="7"/>
      <c r="AZQ595" s="7"/>
      <c r="AZR595" s="7"/>
      <c r="AZS595" s="7"/>
      <c r="AZT595" s="7"/>
      <c r="AZU595" s="7"/>
      <c r="AZV595" s="7"/>
      <c r="AZW595" s="7"/>
      <c r="AZX595" s="7"/>
      <c r="AZY595" s="7"/>
      <c r="AZZ595" s="7"/>
      <c r="BAA595" s="7"/>
      <c r="BAB595" s="7"/>
      <c r="BAC595" s="7"/>
      <c r="BAD595" s="7"/>
    </row>
    <row r="596" spans="2:1382" x14ac:dyDescent="0.15">
      <c r="B596" s="7"/>
      <c r="C596" s="7"/>
      <c r="D596" s="7"/>
      <c r="E596" s="7"/>
      <c r="F596" s="7">
        <v>1</v>
      </c>
      <c r="G596" s="7"/>
      <c r="H596" s="7">
        <v>1</v>
      </c>
      <c r="I596" s="7"/>
      <c r="J596" s="7"/>
      <c r="K596" s="7"/>
      <c r="L596" s="7"/>
      <c r="M596" s="7"/>
      <c r="N596" s="7"/>
      <c r="O596" s="7"/>
      <c r="P596" s="7"/>
      <c r="Q596" s="7"/>
      <c r="R596" s="7"/>
      <c r="S596" s="7"/>
      <c r="T596" s="7"/>
      <c r="U596" s="7"/>
      <c r="V596" s="7"/>
      <c r="W596" s="7">
        <v>1</v>
      </c>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v>1</v>
      </c>
      <c r="BC596" s="7"/>
      <c r="BD596" s="7"/>
      <c r="BE596" s="7"/>
      <c r="BF596" s="7"/>
      <c r="BG596" s="7">
        <v>1</v>
      </c>
      <c r="BH596" s="7"/>
      <c r="BI596" s="7">
        <v>1</v>
      </c>
      <c r="BJ596" s="7"/>
      <c r="BK596" s="7"/>
      <c r="BL596" s="7"/>
      <c r="BM596" s="7"/>
      <c r="BN596" s="7"/>
      <c r="BO596" s="7"/>
      <c r="BP596" s="7"/>
      <c r="BQ596" s="7"/>
      <c r="BR596" s="7"/>
      <c r="BS596" s="7"/>
      <c r="BT596" s="7"/>
      <c r="BU596" s="7"/>
      <c r="BV596" s="7">
        <v>1</v>
      </c>
      <c r="BW596" s="7"/>
      <c r="BX596" s="7"/>
      <c r="BY596" s="7"/>
      <c r="BZ596" s="7"/>
      <c r="CA596" s="7"/>
      <c r="CB596" s="7"/>
      <c r="CC596" s="7">
        <v>1</v>
      </c>
      <c r="CD596" s="7"/>
      <c r="CE596" s="7"/>
      <c r="CF596" s="7"/>
      <c r="CG596" s="7"/>
      <c r="CH596" s="7"/>
      <c r="CI596" s="7"/>
      <c r="CJ596" s="7"/>
      <c r="CK596" s="7"/>
      <c r="CL596" s="7"/>
      <c r="CM596" s="7"/>
      <c r="CN596" s="7"/>
      <c r="CO596" s="7"/>
      <c r="CP596" s="7"/>
      <c r="CQ596" s="7"/>
      <c r="CR596" s="7"/>
      <c r="CS596" s="7"/>
      <c r="CT596" s="7"/>
      <c r="CU596" s="7"/>
      <c r="CV596" s="7"/>
      <c r="CW596" s="7"/>
      <c r="CX596" s="7"/>
      <c r="CY596" s="7"/>
      <c r="CZ596" s="7"/>
      <c r="DA596" s="7"/>
      <c r="DB596" s="7"/>
      <c r="DC596" s="7"/>
      <c r="DD596" s="7"/>
      <c r="DE596" s="7"/>
      <c r="DF596" s="7"/>
      <c r="DG596" s="7"/>
      <c r="DH596" s="7"/>
      <c r="DI596" s="7"/>
      <c r="DJ596" s="7"/>
      <c r="DK596" s="7"/>
      <c r="DL596" s="7"/>
      <c r="DM596" s="7"/>
      <c r="DN596" s="7"/>
      <c r="DO596" s="7"/>
      <c r="DP596" s="7"/>
      <c r="DQ596" s="7"/>
      <c r="DR596" s="7"/>
      <c r="DS596" s="7"/>
      <c r="DT596" s="7"/>
      <c r="DU596" s="7"/>
      <c r="DV596" s="7"/>
      <c r="DW596" s="7"/>
      <c r="DX596" s="7"/>
      <c r="DY596" s="7"/>
      <c r="DZ596" s="7"/>
      <c r="EA596" s="7"/>
      <c r="EB596" s="7"/>
      <c r="EC596" s="7"/>
      <c r="ED596" s="7"/>
      <c r="EE596" s="7"/>
      <c r="EF596" s="7"/>
      <c r="EG596" s="7"/>
      <c r="EH596" s="7"/>
      <c r="EI596" s="7"/>
      <c r="EJ596" s="7"/>
      <c r="EK596" s="7"/>
      <c r="EL596" s="7"/>
      <c r="EM596" s="7"/>
      <c r="EN596" s="7"/>
      <c r="EO596" s="7"/>
      <c r="EP596" s="7">
        <v>1</v>
      </c>
      <c r="EQ596" s="7"/>
      <c r="ER596" s="7"/>
      <c r="ES596" s="7"/>
      <c r="ET596" s="7"/>
      <c r="EU596" s="7"/>
      <c r="EV596" s="7"/>
      <c r="EW596" s="7"/>
      <c r="EX596" s="7">
        <v>1</v>
      </c>
      <c r="EY596" s="7"/>
      <c r="EZ596" s="7"/>
      <c r="FA596" s="7"/>
      <c r="FB596" s="7"/>
      <c r="FC596" s="7"/>
      <c r="FD596" s="7"/>
      <c r="FE596" s="7"/>
      <c r="FF596" s="7"/>
      <c r="FG596" s="7"/>
      <c r="FH596" s="7"/>
      <c r="FI596" s="7"/>
      <c r="FJ596" s="7"/>
      <c r="FK596" s="7">
        <v>1</v>
      </c>
      <c r="FL596" s="7"/>
      <c r="FM596" s="7"/>
      <c r="FN596" s="7"/>
      <c r="FO596" s="7"/>
      <c r="FP596" s="7"/>
      <c r="FQ596" s="7"/>
      <c r="FR596" s="7"/>
      <c r="FS596" s="7"/>
      <c r="FT596" s="7"/>
      <c r="FU596" s="7"/>
      <c r="FV596" s="7"/>
      <c r="FW596" s="7"/>
      <c r="FX596" s="7"/>
      <c r="FY596" s="7">
        <v>1</v>
      </c>
      <c r="FZ596" s="7"/>
      <c r="GA596" s="7"/>
      <c r="GB596" s="7"/>
      <c r="GC596" s="7"/>
      <c r="GD596" s="7"/>
      <c r="GE596" s="7">
        <v>1</v>
      </c>
      <c r="GF596" s="7">
        <v>1</v>
      </c>
      <c r="GG596" s="18">
        <v>1</v>
      </c>
      <c r="GH596" s="7"/>
      <c r="GI596" s="7"/>
      <c r="GJ596" s="7"/>
      <c r="GK596" s="7"/>
      <c r="GL596" s="7"/>
      <c r="GM596" s="7"/>
      <c r="GN596" s="7"/>
      <c r="GO596" s="7"/>
      <c r="GP596" s="7"/>
      <c r="GQ596" s="7"/>
      <c r="GR596" s="7"/>
      <c r="GS596" s="7">
        <v>1</v>
      </c>
      <c r="GT596" s="7"/>
      <c r="GU596" s="7"/>
      <c r="GV596" s="7"/>
      <c r="GW596" s="7"/>
      <c r="GX596" s="7"/>
      <c r="GY596" s="7"/>
      <c r="GZ596" s="7"/>
      <c r="HA596" s="7"/>
      <c r="HB596" s="7"/>
      <c r="HC596" s="7"/>
      <c r="HD596" s="7"/>
      <c r="HE596" s="7"/>
      <c r="HF596" s="7"/>
      <c r="HG596" s="7"/>
      <c r="HH596" s="7"/>
      <c r="HI596" s="7"/>
      <c r="HJ596" s="7"/>
      <c r="HK596" s="7"/>
      <c r="HL596" s="7"/>
      <c r="HM596" s="7">
        <v>1</v>
      </c>
      <c r="HN596" s="7"/>
      <c r="HO596" s="7"/>
      <c r="HP596" s="7"/>
      <c r="HQ596" s="7"/>
      <c r="HR596" s="7"/>
      <c r="HS596" s="7"/>
      <c r="HT596" s="7"/>
      <c r="HU596" s="7"/>
      <c r="HV596" s="7"/>
      <c r="HW596" s="7"/>
      <c r="HX596" s="7"/>
      <c r="HY596" s="7"/>
      <c r="HZ596" s="7"/>
      <c r="IA596" s="7"/>
      <c r="IB596" s="7">
        <v>1</v>
      </c>
      <c r="IC596" s="7"/>
      <c r="ID596" s="7"/>
      <c r="IE596" s="7">
        <v>1</v>
      </c>
      <c r="IF596" s="7"/>
      <c r="IG596" s="7"/>
      <c r="IH596" s="7">
        <v>1</v>
      </c>
      <c r="II596" s="7"/>
      <c r="IJ596" s="7"/>
      <c r="IK596" s="7">
        <v>1</v>
      </c>
      <c r="IL596" s="7"/>
      <c r="IM596" s="7"/>
      <c r="IN596" s="7"/>
      <c r="IO596" s="7"/>
      <c r="IP596" s="7"/>
      <c r="IQ596" s="7"/>
      <c r="IR596" s="7"/>
      <c r="IS596" s="7"/>
      <c r="IT596" s="7"/>
      <c r="IU596" s="7"/>
      <c r="IV596" s="7"/>
      <c r="IW596" s="7"/>
      <c r="IX596" s="7"/>
      <c r="IY596" s="7"/>
      <c r="IZ596" s="7"/>
      <c r="JA596" s="7"/>
      <c r="JB596" s="7"/>
      <c r="JC596" s="7"/>
      <c r="JD596" s="7">
        <v>1</v>
      </c>
      <c r="JE596" s="7"/>
      <c r="JF596" s="7"/>
      <c r="JG596" s="7"/>
      <c r="JH596" s="7"/>
      <c r="JI596" s="7"/>
      <c r="JJ596" s="7"/>
      <c r="JK596" s="7"/>
      <c r="JL596" s="7"/>
      <c r="JM596" s="7"/>
      <c r="JN596" s="7"/>
      <c r="JO596" s="7"/>
      <c r="JP596" s="7"/>
      <c r="JQ596" s="7"/>
      <c r="JR596" s="7"/>
      <c r="JS596" s="7"/>
      <c r="JT596" s="7"/>
      <c r="JU596" s="7"/>
      <c r="JV596" s="18">
        <v>1</v>
      </c>
      <c r="JW596" s="7">
        <v>1</v>
      </c>
      <c r="JX596" s="7"/>
      <c r="JY596" s="7"/>
      <c r="JZ596" s="7"/>
      <c r="KA596" s="7"/>
      <c r="KB596" s="7"/>
      <c r="KC596" s="7"/>
      <c r="KD596" s="7"/>
      <c r="KE596" s="7">
        <v>1</v>
      </c>
      <c r="KF596" s="7"/>
      <c r="KG596" s="7"/>
      <c r="KH596" s="7"/>
      <c r="KI596" s="7"/>
      <c r="KJ596" s="7"/>
      <c r="KK596" s="7"/>
      <c r="KL596" s="7"/>
      <c r="KM596" s="7"/>
      <c r="KN596" s="7">
        <v>1</v>
      </c>
      <c r="KO596" s="7"/>
      <c r="KP596" s="7"/>
      <c r="KQ596" s="7"/>
      <c r="KR596" s="7"/>
      <c r="KS596" s="7"/>
      <c r="KT596" s="7"/>
      <c r="KU596" s="7"/>
      <c r="KV596" s="7"/>
      <c r="KW596" s="7"/>
      <c r="KX596" s="7"/>
      <c r="KY596" s="7"/>
      <c r="KZ596" s="7"/>
      <c r="LA596" s="7"/>
      <c r="LB596" s="7"/>
      <c r="LC596" s="7"/>
      <c r="LD596" s="7"/>
      <c r="LE596" s="7"/>
      <c r="LF596" s="7"/>
      <c r="LG596" s="7"/>
      <c r="LH596" s="7">
        <v>1</v>
      </c>
      <c r="LI596" s="7"/>
      <c r="LJ596" s="7"/>
      <c r="LK596" s="7"/>
      <c r="LL596" s="7"/>
      <c r="LM596" s="7"/>
      <c r="LN596" s="7"/>
      <c r="LO596" s="7"/>
      <c r="LP596" s="7"/>
      <c r="LQ596" s="7"/>
      <c r="LR596" s="7"/>
      <c r="LS596" s="18">
        <v>1</v>
      </c>
      <c r="LT596" s="7"/>
      <c r="LU596" s="7"/>
      <c r="LV596" s="7"/>
      <c r="LW596" s="7"/>
      <c r="LX596" s="7"/>
      <c r="LY596" s="7"/>
      <c r="LZ596" s="7"/>
      <c r="MA596" s="7"/>
      <c r="MB596" s="7"/>
      <c r="MC596" s="7"/>
      <c r="MD596" s="7"/>
      <c r="ME596" s="7"/>
      <c r="MF596" s="7"/>
      <c r="MG596" s="7"/>
      <c r="MH596" s="7"/>
      <c r="MI596" s="7"/>
      <c r="MJ596" s="7">
        <v>1</v>
      </c>
      <c r="MK596" s="7"/>
      <c r="ML596" s="7"/>
      <c r="MM596" s="7"/>
      <c r="MN596" s="7"/>
      <c r="MO596" s="7"/>
      <c r="MP596" s="7"/>
      <c r="MQ596" s="7"/>
      <c r="MR596" s="7"/>
      <c r="MS596" s="7"/>
      <c r="MT596" s="7"/>
      <c r="MU596" s="7"/>
      <c r="MV596" s="7"/>
      <c r="MW596" s="7"/>
      <c r="MX596" s="7"/>
      <c r="MY596" s="7"/>
      <c r="MZ596" s="7"/>
      <c r="NA596" s="7"/>
      <c r="NB596" s="7"/>
      <c r="NC596" s="7"/>
      <c r="ND596" s="7"/>
      <c r="NE596" s="7"/>
      <c r="NF596" s="7"/>
      <c r="NG596" s="7"/>
      <c r="NH596" s="7">
        <v>1</v>
      </c>
      <c r="NI596" s="7"/>
      <c r="NJ596" s="7"/>
      <c r="NK596" s="7"/>
      <c r="NL596" s="7"/>
      <c r="NM596" s="7"/>
      <c r="NN596" s="7"/>
      <c r="NO596" s="7"/>
      <c r="NP596" s="7"/>
      <c r="NQ596" s="7">
        <v>1</v>
      </c>
      <c r="NR596" s="7"/>
      <c r="NS596" s="7"/>
      <c r="NT596" s="7"/>
      <c r="NU596" s="7"/>
      <c r="NV596" s="7"/>
      <c r="NW596" s="7"/>
      <c r="NX596" s="7"/>
      <c r="NY596" s="7"/>
      <c r="NZ596" s="7">
        <v>1</v>
      </c>
      <c r="OA596" s="7"/>
      <c r="OB596" s="7">
        <v>1</v>
      </c>
      <c r="OC596" s="7"/>
      <c r="OD596" s="7"/>
      <c r="OE596" s="7"/>
      <c r="OF596" s="7"/>
      <c r="OG596" s="7"/>
      <c r="OH596" s="7"/>
      <c r="OI596" s="7"/>
      <c r="OJ596" s="7"/>
      <c r="OK596" s="7"/>
      <c r="OL596" s="7"/>
      <c r="OM596" s="7"/>
      <c r="ON596" s="7"/>
      <c r="OO596" s="7"/>
      <c r="OP596" s="7"/>
      <c r="OQ596" s="7"/>
      <c r="OR596" s="7"/>
      <c r="OS596" s="7"/>
      <c r="OT596" s="7"/>
      <c r="OU596" s="7"/>
      <c r="OV596" s="7"/>
      <c r="OW596" s="7">
        <v>1</v>
      </c>
      <c r="OX596" s="7"/>
      <c r="OY596" s="7"/>
      <c r="OZ596" s="7"/>
      <c r="PA596" s="7"/>
      <c r="PB596" s="7"/>
      <c r="PC596" s="7"/>
      <c r="PD596" s="7"/>
      <c r="PE596" s="7"/>
      <c r="PF596" s="7"/>
      <c r="PG596" s="7"/>
      <c r="PH596" s="7"/>
      <c r="PI596" s="7"/>
      <c r="PJ596" s="7"/>
      <c r="PK596" s="7"/>
      <c r="PL596" s="7"/>
      <c r="PM596" s="7"/>
      <c r="PN596" s="7"/>
      <c r="PO596" s="7"/>
      <c r="PP596" s="7"/>
      <c r="PQ596" s="7"/>
      <c r="PR596" s="7"/>
      <c r="PS596" s="7"/>
      <c r="PT596" s="7">
        <v>1</v>
      </c>
      <c r="PU596" s="7"/>
      <c r="PV596" s="7"/>
      <c r="PW596" s="7"/>
      <c r="PX596" s="7"/>
      <c r="PY596" s="7"/>
      <c r="PZ596" s="7"/>
      <c r="QA596" s="7"/>
      <c r="QB596" s="7"/>
      <c r="QC596" s="7"/>
      <c r="QD596" s="7"/>
      <c r="QE596" s="7"/>
      <c r="QF596" s="7"/>
      <c r="QG596" s="7"/>
      <c r="QH596" s="7"/>
      <c r="QI596" s="7"/>
      <c r="QJ596" s="7"/>
      <c r="QK596" s="7">
        <v>1</v>
      </c>
      <c r="QL596" s="7"/>
      <c r="QM596" s="7"/>
      <c r="QN596" s="7"/>
      <c r="QO596" s="7"/>
      <c r="QP596" s="7"/>
      <c r="QQ596" s="7"/>
      <c r="QR596" s="7"/>
      <c r="QS596" s="7"/>
      <c r="QT596" s="7"/>
      <c r="QU596" s="7"/>
      <c r="QV596" s="7"/>
      <c r="QW596" s="7"/>
      <c r="QX596" s="7"/>
      <c r="QY596" s="7"/>
      <c r="QZ596" s="7"/>
      <c r="RA596" s="7">
        <v>1</v>
      </c>
      <c r="RB596" s="7"/>
      <c r="RC596" s="7"/>
      <c r="RD596" s="7"/>
      <c r="RE596" s="7">
        <v>1</v>
      </c>
      <c r="RF596" s="7"/>
      <c r="RG596" s="7"/>
      <c r="RH596" s="7"/>
      <c r="RI596" s="7"/>
      <c r="RJ596" s="7"/>
      <c r="RK596" s="7"/>
      <c r="RL596" s="7"/>
      <c r="RM596" s="7"/>
      <c r="RN596" s="7"/>
      <c r="RO596" s="7"/>
      <c r="RP596" s="7"/>
      <c r="RQ596" s="7"/>
      <c r="RR596" s="7"/>
      <c r="RS596" s="7"/>
      <c r="RT596" s="7"/>
      <c r="RU596" s="7"/>
      <c r="RV596" s="7">
        <v>1</v>
      </c>
      <c r="RW596" s="7"/>
      <c r="RX596" s="7"/>
      <c r="RY596" s="7"/>
      <c r="RZ596" s="7"/>
      <c r="SA596" s="7"/>
      <c r="SB596" s="7"/>
      <c r="SC596" s="7"/>
      <c r="SD596" s="7"/>
      <c r="SE596" s="7">
        <v>1</v>
      </c>
      <c r="SF596" s="7"/>
      <c r="SG596" s="7"/>
      <c r="SH596" s="7"/>
      <c r="SI596" s="7"/>
      <c r="SJ596" s="7"/>
      <c r="SK596" s="7"/>
      <c r="SL596" s="7"/>
      <c r="SM596" s="7"/>
      <c r="SN596" s="7"/>
      <c r="SO596" s="7"/>
      <c r="SP596" s="7"/>
      <c r="SQ596" s="7"/>
      <c r="SR596" s="7"/>
      <c r="SS596" s="7"/>
      <c r="ST596" s="7"/>
      <c r="SU596" s="7"/>
      <c r="SV596" s="7"/>
      <c r="SW596" s="7"/>
      <c r="SX596" s="7"/>
      <c r="SY596" s="7"/>
      <c r="SZ596" s="7"/>
      <c r="TA596" s="7"/>
      <c r="TB596" s="7"/>
      <c r="TC596" s="7"/>
      <c r="TD596" s="7"/>
      <c r="TE596" s="7"/>
      <c r="TF596" s="7"/>
      <c r="TG596" s="7"/>
      <c r="TH596" s="7"/>
      <c r="TI596" s="7">
        <v>1</v>
      </c>
      <c r="TJ596" s="7">
        <v>1</v>
      </c>
      <c r="TK596" s="7"/>
      <c r="TL596" s="7"/>
      <c r="TM596" s="7"/>
      <c r="TN596" s="7"/>
      <c r="TO596" s="7"/>
      <c r="TP596" s="7"/>
      <c r="TQ596" s="7"/>
      <c r="TR596" s="7">
        <v>1</v>
      </c>
      <c r="TS596" s="7"/>
      <c r="TT596" s="7"/>
      <c r="TU596" s="7"/>
      <c r="TV596" s="7"/>
      <c r="TW596" s="7"/>
      <c r="TX596" s="7"/>
      <c r="TY596" s="7"/>
      <c r="TZ596" s="7">
        <v>1</v>
      </c>
      <c r="UA596" s="7"/>
      <c r="UB596" s="7">
        <v>1</v>
      </c>
      <c r="UC596" s="7">
        <v>1</v>
      </c>
      <c r="UD596" s="7"/>
      <c r="UE596" s="7">
        <v>1</v>
      </c>
      <c r="UF596" s="7"/>
      <c r="UG596" s="7"/>
      <c r="UH596" s="7"/>
      <c r="UI596" s="7">
        <v>1</v>
      </c>
      <c r="UJ596" s="7">
        <v>1</v>
      </c>
      <c r="UK596" s="7"/>
      <c r="UL596" s="7">
        <v>1</v>
      </c>
      <c r="UM596" s="7"/>
      <c r="UN596" s="7"/>
      <c r="UO596" s="7"/>
      <c r="UP596" s="7"/>
      <c r="UQ596" s="7"/>
      <c r="UR596" s="7"/>
      <c r="US596" s="7"/>
      <c r="UT596" s="7">
        <v>1</v>
      </c>
      <c r="UU596" s="7"/>
      <c r="UV596" s="7"/>
      <c r="UW596" s="7"/>
      <c r="UX596" s="7"/>
      <c r="UY596" s="7"/>
      <c r="UZ596" s="7"/>
      <c r="VA596" s="7"/>
      <c r="VB596" s="7"/>
      <c r="VC596" s="7"/>
      <c r="VD596" s="7"/>
      <c r="VE596" s="7"/>
      <c r="VF596" s="7"/>
      <c r="VG596" s="7"/>
      <c r="VH596" s="7"/>
      <c r="VI596" s="7"/>
      <c r="VJ596" s="7"/>
      <c r="VK596" s="7"/>
      <c r="VL596" s="7"/>
      <c r="VM596" s="7"/>
      <c r="VN596" s="7"/>
      <c r="VO596" s="7"/>
      <c r="VP596" s="7"/>
      <c r="VQ596" s="7"/>
      <c r="VR596" s="7"/>
      <c r="VS596" s="7"/>
      <c r="VT596" s="7"/>
      <c r="VU596" s="7"/>
      <c r="VV596" s="7"/>
      <c r="VW596" s="7"/>
      <c r="VX596" s="7"/>
      <c r="VY596" s="7"/>
      <c r="VZ596" s="7">
        <v>1</v>
      </c>
      <c r="WA596" s="7"/>
      <c r="WB596" s="7"/>
      <c r="WC596" s="7"/>
      <c r="WD596" s="7"/>
      <c r="WE596" s="7"/>
      <c r="WF596" s="7"/>
      <c r="WG596" s="7"/>
      <c r="WH596" s="7"/>
      <c r="WI596" s="7"/>
      <c r="WJ596" s="7"/>
      <c r="WK596" s="7"/>
      <c r="WL596" s="7"/>
      <c r="WM596" s="7"/>
      <c r="WN596" s="7"/>
      <c r="WO596" s="7"/>
      <c r="WP596" s="7"/>
      <c r="WQ596" s="7"/>
      <c r="WR596" s="7"/>
      <c r="WS596" s="7"/>
      <c r="WT596" s="7"/>
      <c r="WU596" s="7"/>
      <c r="WV596" s="18">
        <v>1</v>
      </c>
      <c r="WW596" s="7">
        <v>1</v>
      </c>
      <c r="WX596" s="7"/>
      <c r="WY596" s="7"/>
      <c r="WZ596" s="7"/>
      <c r="XA596" s="7"/>
      <c r="XB596" s="7"/>
      <c r="XC596" s="7"/>
      <c r="XD596" s="7"/>
      <c r="XE596" s="7"/>
      <c r="XF596" s="7"/>
      <c r="XG596" s="7"/>
      <c r="XH596" s="7"/>
      <c r="XI596" s="7"/>
      <c r="XJ596" s="7"/>
      <c r="XK596" s="7"/>
      <c r="XL596" s="7"/>
      <c r="XM596" s="7"/>
      <c r="XN596" s="7"/>
      <c r="XO596" s="7"/>
      <c r="XP596" s="7">
        <v>1</v>
      </c>
      <c r="XQ596" s="7"/>
      <c r="XR596" s="7"/>
      <c r="XS596" s="7"/>
      <c r="XT596" s="7">
        <v>1</v>
      </c>
      <c r="XU596" s="7"/>
      <c r="XV596" s="7"/>
      <c r="XW596" s="7">
        <v>1</v>
      </c>
      <c r="XX596" s="7"/>
      <c r="XY596" s="7"/>
      <c r="XZ596" s="7"/>
      <c r="YA596" s="7"/>
      <c r="YB596" s="7"/>
      <c r="YC596" s="7"/>
      <c r="YD596" s="7">
        <v>1</v>
      </c>
      <c r="YE596" s="7"/>
      <c r="YF596" s="7"/>
      <c r="YG596" s="7"/>
      <c r="YH596" s="7"/>
      <c r="YI596" s="7"/>
      <c r="YJ596" s="7"/>
      <c r="YK596" s="7"/>
      <c r="YL596" s="7"/>
      <c r="YM596" s="7"/>
      <c r="YN596" s="7"/>
      <c r="YO596" s="7"/>
      <c r="YP596" s="7"/>
      <c r="YQ596" s="7">
        <v>1</v>
      </c>
      <c r="YR596" s="7"/>
      <c r="YS596" s="7"/>
      <c r="YT596" s="7"/>
      <c r="YU596" s="7"/>
      <c r="YV596" s="7"/>
      <c r="YW596" s="7"/>
      <c r="YX596" s="7"/>
      <c r="YY596" s="7"/>
      <c r="YZ596" s="7"/>
      <c r="ZA596" s="7"/>
      <c r="ZB596" s="7"/>
      <c r="ZC596" s="7"/>
      <c r="ZD596" s="7"/>
      <c r="ZE596" s="7"/>
      <c r="ZF596" s="7"/>
      <c r="ZG596" s="7"/>
      <c r="ZH596" s="7"/>
      <c r="ZI596" s="7"/>
      <c r="ZJ596" s="7"/>
      <c r="ZK596" s="7"/>
      <c r="ZL596" s="7">
        <v>1</v>
      </c>
      <c r="ZM596" s="7"/>
      <c r="ZN596" s="7"/>
      <c r="ZO596" s="7"/>
      <c r="ZP596" s="7"/>
      <c r="ZQ596" s="7"/>
      <c r="ZR596" s="7"/>
      <c r="ZS596" s="7"/>
      <c r="ZT596" s="7"/>
      <c r="ZU596" s="7"/>
      <c r="ZV596" s="7"/>
      <c r="ZW596" s="7"/>
      <c r="ZX596" s="7"/>
      <c r="ZY596" s="7"/>
      <c r="ZZ596" s="7"/>
      <c r="AAA596" s="7"/>
      <c r="AAB596" s="7"/>
      <c r="AAC596" s="7"/>
      <c r="AAD596" s="7"/>
      <c r="AAE596" s="7"/>
      <c r="AAF596" s="7"/>
      <c r="AAG596" s="7"/>
      <c r="AAH596" s="7"/>
      <c r="AAI596" s="7"/>
      <c r="AAJ596" s="7"/>
      <c r="AAK596" s="7"/>
      <c r="AAL596" s="7"/>
      <c r="AAM596" s="7">
        <v>1</v>
      </c>
      <c r="AAN596" s="7"/>
      <c r="AAO596" s="7"/>
      <c r="AAP596" s="7"/>
      <c r="AAQ596" s="7"/>
      <c r="AAR596" s="7"/>
      <c r="AAS596" s="7"/>
      <c r="AAT596" s="7">
        <v>1</v>
      </c>
      <c r="AAU596" s="7">
        <v>1</v>
      </c>
      <c r="AAV596" s="7"/>
      <c r="AAW596" s="7"/>
      <c r="AAX596" s="7"/>
      <c r="AAY596" s="7"/>
      <c r="AAZ596" s="7"/>
      <c r="ABA596" s="7"/>
      <c r="ABB596" s="7"/>
      <c r="ABC596" s="7"/>
      <c r="ABD596" s="7"/>
      <c r="ABE596" s="7"/>
      <c r="ABF596" s="7"/>
      <c r="ABG596" s="7"/>
      <c r="ABH596" s="7"/>
      <c r="ABI596" s="7"/>
      <c r="ABJ596" s="7"/>
      <c r="ABK596" s="7"/>
      <c r="ABL596" s="7">
        <v>1</v>
      </c>
      <c r="ABM596" s="7"/>
      <c r="ABN596" s="7"/>
      <c r="ABO596" s="7"/>
      <c r="ABP596" s="7"/>
      <c r="ABQ596" s="7"/>
      <c r="ABR596" s="7"/>
      <c r="ABS596" s="7"/>
      <c r="ABT596" s="7"/>
      <c r="ABU596" s="7"/>
      <c r="ABV596" s="7"/>
      <c r="ABW596" s="7"/>
      <c r="ABX596" s="7">
        <v>1</v>
      </c>
      <c r="ABY596" s="7"/>
      <c r="ABZ596" s="7"/>
      <c r="ACA596" s="7"/>
      <c r="ACB596" s="7"/>
      <c r="ACC596" s="7"/>
      <c r="ACD596" s="7"/>
      <c r="ACE596" s="7"/>
      <c r="ACF596" s="7"/>
      <c r="ACG596" s="7"/>
      <c r="ACH596" s="7"/>
      <c r="ACI596" s="7"/>
      <c r="ACJ596" s="7"/>
      <c r="ACK596" s="7"/>
      <c r="ACL596" s="7"/>
      <c r="ACM596" s="7"/>
      <c r="ACN596" s="7">
        <v>1</v>
      </c>
      <c r="ACO596" s="7"/>
      <c r="ACP596" s="7">
        <v>1</v>
      </c>
      <c r="ACQ596" s="7"/>
      <c r="ACR596" s="18">
        <v>1</v>
      </c>
      <c r="ACS596" s="7"/>
      <c r="ACT596" s="7"/>
      <c r="ACU596" s="7"/>
      <c r="ACV596" s="7"/>
      <c r="ACW596" s="7"/>
      <c r="ACX596" s="7"/>
      <c r="ACY596" s="7"/>
      <c r="ACZ596" s="7"/>
      <c r="ADA596" s="7"/>
      <c r="ADB596" s="7"/>
      <c r="ADC596" s="7"/>
      <c r="ADD596" s="7"/>
      <c r="ADE596" s="7"/>
      <c r="ADF596" s="7"/>
      <c r="ADG596" s="7"/>
      <c r="ADH596" s="7"/>
      <c r="ADI596" s="7"/>
      <c r="ADJ596" s="7"/>
      <c r="ADK596" s="7"/>
      <c r="ADL596" s="7">
        <v>1</v>
      </c>
      <c r="ADM596" s="7"/>
      <c r="ADN596" s="7"/>
      <c r="ADO596" s="7"/>
      <c r="ADP596" s="7">
        <v>1</v>
      </c>
      <c r="ADQ596" s="7">
        <v>1</v>
      </c>
      <c r="ADR596" s="7"/>
      <c r="ADS596" s="7"/>
      <c r="ADT596" s="7"/>
      <c r="ADU596" s="7"/>
      <c r="ADV596" s="7"/>
      <c r="ADW596" s="7"/>
      <c r="ADX596" s="7"/>
      <c r="ADY596" s="7">
        <v>1</v>
      </c>
      <c r="ADZ596" s="7"/>
      <c r="AEA596" s="7"/>
      <c r="AEB596" s="7"/>
      <c r="AEC596" s="7"/>
      <c r="AED596" s="7"/>
      <c r="AEE596" s="7"/>
      <c r="AEF596" s="7"/>
      <c r="AEG596" s="7"/>
      <c r="AEH596" s="7">
        <v>1</v>
      </c>
      <c r="AEI596" s="7"/>
      <c r="AEJ596" s="7"/>
      <c r="AEK596" s="7"/>
      <c r="AEL596" s="7"/>
      <c r="AEM596" s="7"/>
      <c r="AEN596" s="7"/>
      <c r="AEO596" s="7"/>
      <c r="AEP596" s="7"/>
      <c r="AEQ596" s="7"/>
      <c r="AER596" s="7">
        <v>1</v>
      </c>
      <c r="AES596" s="7"/>
      <c r="AET596" s="7"/>
      <c r="AEU596" s="7"/>
      <c r="AEV596" s="7"/>
      <c r="AEW596" s="7"/>
      <c r="AEX596" s="7"/>
      <c r="AEY596" s="7"/>
      <c r="AEZ596" s="7"/>
      <c r="AFA596" s="7"/>
      <c r="AFB596" s="7"/>
      <c r="AFC596" s="7"/>
      <c r="AFD596" s="7"/>
      <c r="AFE596" s="7"/>
      <c r="AFF596" s="7"/>
      <c r="AFG596" s="7"/>
      <c r="AFH596" s="7"/>
      <c r="AFI596" s="7">
        <v>1</v>
      </c>
      <c r="AFJ596" s="7"/>
      <c r="AFK596" s="7"/>
      <c r="AFL596" s="7"/>
      <c r="AFM596" s="18">
        <v>1</v>
      </c>
      <c r="AFN596" s="7"/>
      <c r="AFO596" s="7"/>
      <c r="AFP596" s="7"/>
      <c r="AFQ596" s="7"/>
      <c r="AFR596" s="7"/>
      <c r="AFS596" s="7"/>
      <c r="AFT596" s="7">
        <v>1</v>
      </c>
      <c r="AFU596" s="7">
        <v>1</v>
      </c>
      <c r="AFV596" s="7"/>
      <c r="AFW596" s="7"/>
      <c r="AFX596" s="7"/>
      <c r="AFY596" s="7"/>
      <c r="AFZ596" s="7"/>
      <c r="AGA596" s="7"/>
      <c r="AGB596" s="7"/>
      <c r="AGC596" s="7"/>
      <c r="AGD596" s="7"/>
      <c r="AGE596" s="7"/>
      <c r="AGF596" s="7"/>
      <c r="AGG596" s="7"/>
      <c r="AGH596" s="7"/>
      <c r="AGI596" s="7"/>
      <c r="AGJ596" s="7"/>
      <c r="AGK596" s="7"/>
      <c r="AGL596" s="7"/>
      <c r="AGM596" s="7"/>
      <c r="AGN596" s="7"/>
      <c r="AGO596" s="7"/>
      <c r="AGP596" s="7">
        <v>1</v>
      </c>
      <c r="AGQ596" s="7"/>
      <c r="AGR596" s="7"/>
      <c r="AGS596" s="7"/>
      <c r="AGT596" s="7"/>
      <c r="AGU596" s="7"/>
      <c r="AGV596" s="7"/>
      <c r="AGW596" s="7"/>
      <c r="AGX596" s="7"/>
      <c r="AGY596" s="7"/>
      <c r="AGZ596" s="7"/>
      <c r="AHA596" s="7"/>
      <c r="AHB596" s="7"/>
      <c r="AHC596" s="7"/>
      <c r="AHD596" s="7"/>
      <c r="AHE596" s="7"/>
      <c r="AHF596" s="7"/>
      <c r="AHG596" s="7"/>
      <c r="AHH596" s="7"/>
      <c r="AHI596" s="7"/>
      <c r="AHJ596" s="7"/>
      <c r="AHK596" s="7"/>
      <c r="AHL596" s="7"/>
      <c r="AHM596" s="7"/>
      <c r="AHN596" s="7"/>
      <c r="AHO596" s="7"/>
      <c r="AHP596" s="7"/>
      <c r="AHQ596" s="7"/>
      <c r="AHR596" s="7"/>
      <c r="AHS596" s="7"/>
      <c r="AHT596" s="7"/>
      <c r="AHU596" s="7"/>
      <c r="AHV596" s="7"/>
      <c r="AHW596" s="7"/>
      <c r="AHX596" s="7"/>
      <c r="AHY596" s="7"/>
      <c r="AHZ596" s="7"/>
      <c r="AIA596" s="7"/>
      <c r="AIB596" s="7"/>
      <c r="AIC596" s="7"/>
      <c r="AID596" s="7"/>
      <c r="AIE596" s="7"/>
      <c r="AIF596" s="7"/>
      <c r="AIG596" s="7"/>
      <c r="AIH596" s="7"/>
      <c r="AII596" s="7"/>
      <c r="AIJ596" s="7"/>
      <c r="AIK596" s="7"/>
      <c r="AIL596" s="7"/>
      <c r="AIM596" s="7"/>
      <c r="AIN596" s="7"/>
      <c r="AIO596" s="7"/>
      <c r="AIP596" s="7"/>
      <c r="AIQ596" s="7"/>
      <c r="AIR596" s="7"/>
      <c r="AIS596" s="7"/>
      <c r="AIT596" s="7"/>
      <c r="AIU596" s="7"/>
      <c r="AIV596" s="7"/>
      <c r="AIW596" s="7"/>
      <c r="AIX596" s="7"/>
      <c r="AIY596" s="7"/>
      <c r="AIZ596" s="7"/>
      <c r="AJA596" s="7"/>
      <c r="AJB596" s="7"/>
      <c r="AJC596" s="7"/>
      <c r="AJD596" s="7"/>
      <c r="AJE596" s="7"/>
      <c r="AJF596" s="7"/>
      <c r="AJG596" s="7"/>
      <c r="AJH596" s="7"/>
      <c r="AJI596" s="7"/>
      <c r="AJJ596" s="7"/>
      <c r="AJK596" s="7"/>
      <c r="AJL596" s="7"/>
      <c r="AJM596" s="7"/>
      <c r="AJN596" s="7"/>
      <c r="AJO596" s="7"/>
      <c r="AJP596" s="7"/>
      <c r="AJQ596" s="7"/>
      <c r="AJR596" s="7"/>
      <c r="AJS596" s="7"/>
      <c r="AJT596" s="7"/>
      <c r="AJU596" s="7"/>
      <c r="AJV596" s="7"/>
      <c r="AJW596" s="7"/>
      <c r="AJX596" s="7"/>
      <c r="AJY596" s="7"/>
      <c r="AJZ596" s="7"/>
      <c r="AKA596" s="7">
        <v>1</v>
      </c>
      <c r="AKB596" s="7">
        <v>1</v>
      </c>
      <c r="AKC596" s="7"/>
      <c r="AKD596" s="7"/>
      <c r="AKE596" s="7"/>
      <c r="AKF596" s="7"/>
      <c r="AKG596" s="7"/>
      <c r="AKH596" s="7"/>
      <c r="AKI596" s="7"/>
      <c r="AKJ596" s="7"/>
      <c r="AKK596" s="7"/>
      <c r="AKL596" s="7"/>
      <c r="AKM596" s="7"/>
      <c r="AKN596" s="7"/>
      <c r="AKO596" s="7"/>
      <c r="AKP596" s="7"/>
      <c r="AKQ596" s="7"/>
      <c r="AKR596" s="7"/>
      <c r="AKS596" s="7"/>
      <c r="AKT596" s="7"/>
      <c r="AKU596" s="7"/>
      <c r="AKV596" s="7">
        <v>1</v>
      </c>
      <c r="AKW596" s="7"/>
      <c r="AKX596" s="7"/>
      <c r="AKY596" s="7"/>
      <c r="AKZ596" s="7"/>
      <c r="ALA596" s="7"/>
      <c r="ALB596" s="7"/>
      <c r="ALC596" s="7"/>
      <c r="ALD596" s="7"/>
      <c r="ALE596" s="7"/>
      <c r="ALF596" s="7"/>
      <c r="ALG596" s="7"/>
      <c r="ALH596" s="7"/>
      <c r="ALI596" s="7"/>
      <c r="ALJ596" s="7"/>
      <c r="ALK596" s="7"/>
      <c r="ALL596" s="7">
        <v>1</v>
      </c>
      <c r="ALM596" s="7"/>
      <c r="ALN596" s="18">
        <v>1</v>
      </c>
      <c r="ALO596" s="7">
        <v>1</v>
      </c>
      <c r="ALP596" s="7"/>
      <c r="ALQ596" s="7"/>
      <c r="ALR596" s="7"/>
      <c r="ALS596" s="7"/>
      <c r="ALT596" s="7"/>
      <c r="ALU596" s="7"/>
      <c r="ALV596" s="7"/>
      <c r="ALW596" s="7"/>
      <c r="ALX596" s="7"/>
      <c r="ALY596" s="7"/>
      <c r="ALZ596" s="7"/>
      <c r="AMA596" s="7"/>
      <c r="AMB596" s="7"/>
      <c r="AMC596" s="7"/>
      <c r="AMD596" s="7"/>
      <c r="AME596" s="7"/>
      <c r="AMF596" s="7"/>
      <c r="AMG596" s="7">
        <v>1</v>
      </c>
      <c r="AMH596" s="7"/>
      <c r="AMI596" s="7"/>
      <c r="AMJ596" s="7"/>
      <c r="AMK596" s="7"/>
      <c r="AML596" s="7"/>
      <c r="AMM596" s="7"/>
      <c r="AMN596" s="7"/>
      <c r="AMO596" s="7"/>
      <c r="AMP596" s="7"/>
      <c r="AMQ596" s="7"/>
      <c r="AMR596" s="7"/>
      <c r="AMS596" s="7"/>
      <c r="AMT596" s="7"/>
      <c r="AMU596" s="7"/>
      <c r="AMV596" s="7"/>
      <c r="AMW596" s="7"/>
      <c r="AMX596" s="7"/>
      <c r="AMY596" s="7"/>
      <c r="AMZ596" s="7"/>
      <c r="ANA596" s="7"/>
      <c r="ANB596" s="7"/>
      <c r="ANC596" s="7"/>
      <c r="AND596" s="7"/>
      <c r="ANE596" s="7"/>
      <c r="ANF596" s="7"/>
      <c r="ANG596" s="7"/>
      <c r="ANH596" s="7"/>
      <c r="ANI596" s="7">
        <v>1</v>
      </c>
      <c r="ANJ596" s="7"/>
      <c r="ANK596" s="7"/>
      <c r="ANL596" s="7">
        <v>1</v>
      </c>
      <c r="ANM596" s="7"/>
      <c r="ANN596" s="7"/>
      <c r="ANO596" s="7"/>
      <c r="ANP596" s="7"/>
      <c r="ANQ596" s="7"/>
      <c r="ANR596" s="7"/>
      <c r="ANS596" s="7"/>
      <c r="ANT596" s="7"/>
      <c r="ANU596" s="7"/>
      <c r="ANV596" s="7"/>
      <c r="ANW596" s="7"/>
      <c r="ANX596" s="7"/>
      <c r="ANY596" s="7"/>
      <c r="ANZ596" s="7"/>
      <c r="AOA596" s="7"/>
      <c r="AOB596" s="7"/>
      <c r="AOC596" s="7"/>
      <c r="AOD596" s="7"/>
      <c r="AOE596" s="7"/>
      <c r="AOF596" s="7"/>
      <c r="AOG596" s="7"/>
      <c r="AOH596" s="7"/>
      <c r="AOI596" s="7"/>
      <c r="AOJ596" s="7"/>
      <c r="AOK596" s="7"/>
      <c r="AOL596" s="7"/>
      <c r="AOM596" s="7">
        <v>1</v>
      </c>
      <c r="AON596" s="7"/>
      <c r="AOO596" s="7"/>
      <c r="AOP596" s="7"/>
      <c r="AOQ596" s="7"/>
      <c r="AOR596" s="7"/>
      <c r="AOS596" s="7"/>
      <c r="AOT596" s="7"/>
      <c r="AOU596" s="7"/>
      <c r="AOV596" s="7">
        <v>1</v>
      </c>
      <c r="AOW596" s="7"/>
      <c r="AOX596" s="7"/>
      <c r="AOY596" s="7"/>
      <c r="AOZ596" s="7"/>
      <c r="APA596" s="7"/>
      <c r="APB596" s="7">
        <v>1</v>
      </c>
      <c r="APC596" s="7"/>
      <c r="APD596" s="7"/>
      <c r="APE596" s="7"/>
      <c r="APF596" s="7"/>
      <c r="APG596" s="7"/>
      <c r="APH596" s="7">
        <v>1</v>
      </c>
      <c r="API596" s="7"/>
      <c r="APJ596" s="7"/>
      <c r="APK596" s="7"/>
      <c r="APL596" s="7"/>
      <c r="APM596" s="7"/>
      <c r="APN596" s="7"/>
      <c r="APO596" s="7"/>
      <c r="APP596" s="7"/>
      <c r="APQ596" s="7"/>
      <c r="APR596" s="7"/>
      <c r="APS596" s="7"/>
      <c r="APT596" s="7"/>
      <c r="APU596" s="7"/>
      <c r="APV596" s="7"/>
      <c r="APW596" s="7"/>
      <c r="APX596" s="7"/>
      <c r="APY596" s="7"/>
      <c r="APZ596" s="7"/>
      <c r="AQA596" s="7"/>
      <c r="AQB596" s="7"/>
      <c r="AQC596" s="7"/>
      <c r="AQD596" s="7"/>
      <c r="AQE596" s="7"/>
      <c r="AQF596" s="7"/>
      <c r="AQG596" s="7"/>
      <c r="AQH596" s="7"/>
      <c r="AQI596" s="7"/>
      <c r="AQJ596" s="7">
        <v>1</v>
      </c>
      <c r="AQK596" s="7"/>
      <c r="AQL596" s="7">
        <v>1</v>
      </c>
      <c r="AQM596" s="7"/>
      <c r="AQN596" s="7"/>
      <c r="AQO596" s="7"/>
      <c r="AQP596" s="7"/>
      <c r="AQQ596" s="7"/>
      <c r="AQR596" s="7"/>
      <c r="AQS596" s="7"/>
      <c r="AQT596" s="7"/>
      <c r="AQU596" s="7"/>
      <c r="AQV596" s="7"/>
      <c r="AQW596" s="7"/>
      <c r="AQX596" s="7"/>
      <c r="AQY596" s="7"/>
      <c r="AQZ596" s="7"/>
      <c r="ARA596" s="7"/>
      <c r="ARB596" s="7"/>
      <c r="ARC596" s="7"/>
      <c r="ARD596" s="7"/>
      <c r="ARE596" s="7"/>
      <c r="ARF596" s="7"/>
      <c r="ARG596" s="7"/>
      <c r="ARH596" s="7"/>
      <c r="ARI596" s="7"/>
      <c r="ARJ596" s="7"/>
      <c r="ARK596" s="7"/>
      <c r="ARL596" s="7"/>
      <c r="ARM596" s="7"/>
      <c r="ARN596" s="7"/>
      <c r="ARO596" s="7"/>
      <c r="ARP596" s="7"/>
      <c r="ARQ596" s="7"/>
      <c r="ARR596" s="7"/>
      <c r="ARS596" s="7"/>
      <c r="ART596" s="7"/>
      <c r="ARU596" s="7"/>
      <c r="ARV596" s="7"/>
      <c r="ARW596" s="7"/>
      <c r="ARX596" s="7"/>
      <c r="ARY596" s="7"/>
      <c r="ARZ596" s="7"/>
      <c r="ASA596" s="7"/>
      <c r="ASB596" s="7"/>
      <c r="ASC596" s="7"/>
      <c r="ASD596" s="7"/>
      <c r="ASE596" s="7"/>
      <c r="ASF596" s="7"/>
      <c r="ASG596" s="7"/>
      <c r="ASH596" s="7"/>
      <c r="ASI596" s="7"/>
      <c r="ASJ596" s="7"/>
      <c r="ASK596" s="7"/>
      <c r="ASL596" s="7"/>
      <c r="ASM596" s="7"/>
      <c r="ASN596" s="7"/>
      <c r="ASO596" s="7"/>
      <c r="ASP596" s="7"/>
      <c r="ASQ596" s="7"/>
      <c r="ASR596" s="7"/>
      <c r="ASS596" s="7"/>
      <c r="AST596" s="7"/>
      <c r="ASU596" s="7"/>
      <c r="ASV596" s="7"/>
      <c r="ASW596" s="7"/>
      <c r="ASX596" s="7"/>
      <c r="ASY596" s="7"/>
      <c r="ASZ596" s="7"/>
      <c r="ATA596" s="7"/>
      <c r="ATB596" s="7"/>
      <c r="ATC596" s="7"/>
      <c r="ATD596" s="7"/>
      <c r="ATE596" s="7"/>
      <c r="ATF596" s="7"/>
      <c r="ATG596" s="7"/>
      <c r="ATH596" s="7"/>
      <c r="ATI596" s="7"/>
      <c r="ATJ596" s="7"/>
      <c r="ATK596" s="7"/>
      <c r="ATL596" s="7">
        <v>1</v>
      </c>
      <c r="ATM596" s="7"/>
      <c r="ATN596" s="7">
        <v>1</v>
      </c>
      <c r="ATO596" s="7"/>
      <c r="ATP596" s="7"/>
      <c r="ATQ596" s="7"/>
      <c r="ATR596" s="7"/>
      <c r="ATS596" s="7"/>
      <c r="ATT596" s="7"/>
      <c r="ATU596" s="7"/>
      <c r="ATV596" s="7"/>
      <c r="ATW596" s="7"/>
      <c r="ATX596" s="7"/>
      <c r="ATY596" s="7"/>
      <c r="ATZ596" s="7"/>
      <c r="AUA596" s="7"/>
      <c r="AUB596" s="7"/>
      <c r="AUC596" s="7"/>
      <c r="AUD596" s="7"/>
      <c r="AUE596" s="7"/>
      <c r="AUF596" s="7"/>
      <c r="AUG596" s="7"/>
      <c r="AUH596" s="7"/>
      <c r="AUI596" s="7"/>
      <c r="AUJ596" s="7"/>
      <c r="AUK596" s="7"/>
      <c r="AUL596" s="7"/>
      <c r="AUM596" s="7"/>
      <c r="AUN596" s="7"/>
      <c r="AUO596" s="7"/>
      <c r="AUP596" s="7">
        <v>1</v>
      </c>
      <c r="AUQ596" s="7">
        <v>1</v>
      </c>
      <c r="AUR596" s="7"/>
      <c r="AUS596" s="7"/>
      <c r="AUT596" s="7"/>
      <c r="AUU596" s="7"/>
      <c r="AUV596" s="7"/>
      <c r="AUW596" s="7"/>
      <c r="AUX596" s="7"/>
      <c r="AUY596" s="7"/>
      <c r="AUZ596" s="7"/>
      <c r="AVA596" s="7"/>
      <c r="AVB596" s="7"/>
      <c r="AVC596" s="7"/>
      <c r="AVD596" s="7"/>
      <c r="AVE596" s="7"/>
      <c r="AVF596" s="7">
        <v>1</v>
      </c>
      <c r="AVG596" s="7"/>
      <c r="AVH596" s="7"/>
      <c r="AVI596" s="7"/>
      <c r="AVJ596" s="7"/>
      <c r="AVK596" s="7"/>
      <c r="AVL596" s="7"/>
      <c r="AVM596" s="7"/>
      <c r="AVN596" s="7"/>
      <c r="AVO596" s="7"/>
      <c r="AVP596" s="7"/>
      <c r="AVQ596" s="7"/>
      <c r="AVR596" s="7"/>
      <c r="AVS596" s="7"/>
      <c r="AVT596" s="7"/>
      <c r="AVU596" s="7"/>
      <c r="AVV596" s="7"/>
      <c r="AVW596" s="7"/>
      <c r="AVX596" s="7"/>
      <c r="AVY596" s="7"/>
      <c r="AVZ596" s="7">
        <v>1</v>
      </c>
      <c r="AWA596" s="7"/>
      <c r="AWB596" s="7"/>
      <c r="AWC596" s="7"/>
      <c r="AWD596" s="7"/>
      <c r="AWE596" s="7"/>
      <c r="AWF596" s="7"/>
      <c r="AWG596" s="7"/>
      <c r="AWH596" s="7"/>
      <c r="AWI596" s="7"/>
      <c r="AWJ596" s="7"/>
      <c r="AWK596" s="7"/>
      <c r="AWL596" s="7"/>
      <c r="AWM596" s="7">
        <v>1</v>
      </c>
      <c r="AWN596" s="7">
        <v>1</v>
      </c>
      <c r="AWO596" s="7"/>
      <c r="AWP596" s="7"/>
      <c r="AWQ596" s="7"/>
      <c r="AWR596" s="7"/>
      <c r="AWS596" s="18">
        <v>1</v>
      </c>
      <c r="AWT596" s="7"/>
      <c r="AWU596" s="7"/>
      <c r="AWV596" s="7"/>
      <c r="AWW596" s="7"/>
      <c r="AWX596" s="7"/>
      <c r="AWY596" s="7"/>
      <c r="AWZ596" s="7"/>
      <c r="AXA596" s="7"/>
      <c r="AXB596" s="7"/>
      <c r="AXC596" s="7"/>
      <c r="AXD596" s="7"/>
      <c r="AXE596" s="7"/>
      <c r="AXF596" s="7">
        <v>1</v>
      </c>
      <c r="AXG596" s="7"/>
      <c r="AXH596" s="7"/>
      <c r="AXI596" s="7"/>
      <c r="AXJ596" s="7"/>
      <c r="AXK596" s="7"/>
      <c r="AXL596" s="7"/>
      <c r="AXM596" s="7"/>
      <c r="AXN596" s="7"/>
      <c r="AXO596" s="7"/>
      <c r="AXP596" s="7"/>
      <c r="AXQ596" s="7"/>
      <c r="AXR596" s="7"/>
      <c r="AXS596" s="7"/>
      <c r="AXT596" s="7"/>
      <c r="AXU596" s="7">
        <v>1</v>
      </c>
      <c r="AXV596" s="7"/>
      <c r="AXW596" s="7"/>
      <c r="AXX596" s="7"/>
      <c r="AXY596" s="7"/>
      <c r="AXZ596" s="7"/>
      <c r="AYA596" s="7"/>
      <c r="AYB596" s="7"/>
      <c r="AYC596" s="7"/>
      <c r="AYD596" s="7"/>
      <c r="AYE596" s="7"/>
      <c r="AYF596" s="7"/>
      <c r="AYG596" s="7"/>
      <c r="AYH596" s="7"/>
      <c r="AYI596" s="7">
        <v>1</v>
      </c>
      <c r="AYJ596" s="7"/>
      <c r="AYK596" s="7">
        <v>1</v>
      </c>
      <c r="AYL596" s="7"/>
      <c r="AYM596" s="7"/>
      <c r="AYN596" s="7"/>
      <c r="AYO596" s="7"/>
      <c r="AYP596" s="7"/>
      <c r="AYQ596" s="7"/>
      <c r="AYR596" s="7"/>
      <c r="AYS596" s="7">
        <v>1</v>
      </c>
      <c r="AYT596" s="7"/>
      <c r="AYU596" s="7"/>
      <c r="AYV596" s="7"/>
      <c r="AYW596" s="7"/>
      <c r="AYX596" s="7"/>
      <c r="AYY596" s="7"/>
      <c r="AYZ596" s="7">
        <v>1</v>
      </c>
      <c r="AZA596" s="7"/>
      <c r="AZB596" s="7"/>
      <c r="AZC596" s="7"/>
      <c r="AZD596" s="7"/>
      <c r="AZE596" s="7"/>
      <c r="AZF596" s="7"/>
      <c r="AZG596" s="7"/>
      <c r="AZH596" s="7"/>
      <c r="AZI596" s="7"/>
      <c r="AZJ596" s="7"/>
      <c r="AZK596" s="7"/>
      <c r="AZL596" s="7"/>
      <c r="AZM596" s="7"/>
      <c r="AZN596" s="7"/>
      <c r="AZO596" s="7"/>
      <c r="AZP596" s="7"/>
      <c r="AZQ596" s="7"/>
      <c r="AZR596" s="7"/>
      <c r="AZS596" s="7"/>
      <c r="AZT596" s="7"/>
      <c r="AZU596" s="7"/>
      <c r="AZV596" s="7"/>
      <c r="AZW596" s="7"/>
      <c r="AZX596" s="7"/>
      <c r="AZY596" s="7"/>
      <c r="AZZ596" s="7"/>
      <c r="BAA596" s="7"/>
      <c r="BAB596" s="7"/>
      <c r="BAC596" s="7"/>
      <c r="BAD596" s="7"/>
    </row>
    <row r="597" spans="2:1382" x14ac:dyDescent="0.15">
      <c r="B597" s="7"/>
      <c r="C597" s="7"/>
      <c r="D597" s="7"/>
      <c r="E597" s="7"/>
      <c r="F597" s="7"/>
      <c r="G597" s="7"/>
      <c r="H597" s="7"/>
      <c r="I597" s="7"/>
      <c r="J597" s="7"/>
      <c r="K597" s="7"/>
      <c r="L597" s="7"/>
      <c r="M597" s="7"/>
      <c r="N597" s="7">
        <v>1</v>
      </c>
      <c r="O597" s="7"/>
      <c r="P597" s="7"/>
      <c r="Q597" s="7"/>
      <c r="R597" s="7"/>
      <c r="S597" s="7"/>
      <c r="T597" s="7"/>
      <c r="U597" s="7">
        <v>1</v>
      </c>
      <c r="V597" s="7"/>
      <c r="W597" s="7"/>
      <c r="X597" s="7"/>
      <c r="Y597" s="7">
        <v>1</v>
      </c>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v>1</v>
      </c>
      <c r="BC597" s="7"/>
      <c r="BD597" s="7"/>
      <c r="BE597" s="7"/>
      <c r="BF597" s="7"/>
      <c r="BG597" s="7"/>
      <c r="BH597" s="7"/>
      <c r="BI597" s="7"/>
      <c r="BJ597" s="7"/>
      <c r="BK597" s="7"/>
      <c r="BL597" s="7"/>
      <c r="BM597" s="7"/>
      <c r="BN597" s="7"/>
      <c r="BO597" s="7"/>
      <c r="BP597" s="7"/>
      <c r="BQ597" s="7"/>
      <c r="BR597" s="7"/>
      <c r="BS597" s="7">
        <v>1</v>
      </c>
      <c r="BT597" s="7"/>
      <c r="BU597" s="7"/>
      <c r="BV597" s="7"/>
      <c r="BW597" s="7"/>
      <c r="BX597" s="7"/>
      <c r="BY597" s="7"/>
      <c r="BZ597" s="7"/>
      <c r="CA597" s="7"/>
      <c r="CB597" s="7"/>
      <c r="CC597" s="7"/>
      <c r="CD597" s="7"/>
      <c r="CE597" s="7"/>
      <c r="CF597" s="7"/>
      <c r="CG597" s="7">
        <v>1</v>
      </c>
      <c r="CH597" s="7"/>
      <c r="CI597" s="7"/>
      <c r="CJ597" s="7"/>
      <c r="CK597" s="7"/>
      <c r="CL597" s="7"/>
      <c r="CM597" s="7"/>
      <c r="CN597" s="7"/>
      <c r="CO597" s="7"/>
      <c r="CP597" s="7"/>
      <c r="CQ597" s="7"/>
      <c r="CR597" s="7"/>
      <c r="CS597" s="7"/>
      <c r="CT597" s="7"/>
      <c r="CU597" s="7"/>
      <c r="CV597" s="7"/>
      <c r="CW597" s="7"/>
      <c r="CX597" s="7"/>
      <c r="CY597" s="7"/>
      <c r="CZ597" s="7"/>
      <c r="DA597" s="7"/>
      <c r="DB597" s="7"/>
      <c r="DC597" s="7"/>
      <c r="DD597" s="7"/>
      <c r="DE597" s="7"/>
      <c r="DF597" s="7"/>
      <c r="DG597" s="7"/>
      <c r="DH597" s="7"/>
      <c r="DI597" s="7"/>
      <c r="DJ597" s="7"/>
      <c r="DK597" s="7"/>
      <c r="DL597" s="7"/>
      <c r="DM597" s="7"/>
      <c r="DN597" s="7"/>
      <c r="DO597" s="7"/>
      <c r="DP597" s="7"/>
      <c r="DQ597" s="7"/>
      <c r="DR597" s="7"/>
      <c r="DS597" s="7"/>
      <c r="DT597" s="7"/>
      <c r="DU597" s="7"/>
      <c r="DV597" s="7"/>
      <c r="DW597" s="7"/>
      <c r="DX597" s="7"/>
      <c r="DY597" s="7"/>
      <c r="DZ597" s="7"/>
      <c r="EA597" s="7"/>
      <c r="EB597" s="7"/>
      <c r="EC597" s="7"/>
      <c r="ED597" s="7"/>
      <c r="EE597" s="7"/>
      <c r="EF597" s="7"/>
      <c r="EG597" s="7"/>
      <c r="EH597" s="7"/>
      <c r="EI597" s="7"/>
      <c r="EJ597" s="7"/>
      <c r="EK597" s="7"/>
      <c r="EL597" s="7"/>
      <c r="EM597" s="7"/>
      <c r="EN597" s="7"/>
      <c r="EO597" s="7"/>
      <c r="EP597" s="7"/>
      <c r="EQ597" s="7"/>
      <c r="ER597" s="7"/>
      <c r="ES597" s="7"/>
      <c r="ET597" s="7"/>
      <c r="EU597" s="7"/>
      <c r="EV597" s="7"/>
      <c r="EW597" s="7"/>
      <c r="EX597" s="7"/>
      <c r="EY597" s="7"/>
      <c r="EZ597" s="7"/>
      <c r="FA597" s="7"/>
      <c r="FB597" s="7"/>
      <c r="FC597" s="7"/>
      <c r="FD597" s="7"/>
      <c r="FE597" s="7"/>
      <c r="FF597" s="7"/>
      <c r="FG597" s="7"/>
      <c r="FH597" s="7"/>
      <c r="FI597" s="7"/>
      <c r="FJ597" s="7"/>
      <c r="FK597" s="7"/>
      <c r="FL597" s="7"/>
      <c r="FM597" s="7"/>
      <c r="FN597" s="7"/>
      <c r="FO597" s="7"/>
      <c r="FP597" s="7"/>
      <c r="FQ597" s="7"/>
      <c r="FR597" s="7"/>
      <c r="FS597" s="7"/>
      <c r="FT597" s="7"/>
      <c r="FU597" s="7"/>
      <c r="FV597" s="7"/>
      <c r="FW597" s="7"/>
      <c r="FX597" s="7"/>
      <c r="FY597" s="7"/>
      <c r="FZ597" s="7"/>
      <c r="GA597" s="7"/>
      <c r="GB597" s="7"/>
      <c r="GC597" s="7"/>
      <c r="GD597" s="7"/>
      <c r="GE597" s="7"/>
      <c r="GF597" s="7"/>
      <c r="GG597" s="7"/>
      <c r="GH597" s="7"/>
      <c r="GI597" s="7"/>
      <c r="GJ597" s="7"/>
      <c r="GK597" s="7"/>
      <c r="GL597" s="7"/>
      <c r="GM597" s="7"/>
      <c r="GN597" s="7"/>
      <c r="GO597" s="7"/>
      <c r="GP597" s="7"/>
      <c r="GQ597" s="7"/>
      <c r="GR597" s="7"/>
      <c r="GS597" s="7"/>
      <c r="GT597" s="7"/>
      <c r="GU597" s="7"/>
      <c r="GV597" s="7"/>
      <c r="GW597" s="7"/>
      <c r="GX597" s="7">
        <v>1</v>
      </c>
      <c r="GY597" s="7"/>
      <c r="GZ597" s="7"/>
      <c r="HA597" s="7"/>
      <c r="HB597" s="7"/>
      <c r="HC597" s="7"/>
      <c r="HD597" s="7"/>
      <c r="HE597" s="7"/>
      <c r="HF597" s="7"/>
      <c r="HG597" s="7"/>
      <c r="HH597" s="7"/>
      <c r="HI597" s="7"/>
      <c r="HJ597" s="7"/>
      <c r="HK597" s="7"/>
      <c r="HL597" s="7"/>
      <c r="HM597" s="7"/>
      <c r="HN597" s="7"/>
      <c r="HO597" s="7"/>
      <c r="HP597" s="7"/>
      <c r="HQ597" s="7"/>
      <c r="HR597" s="7"/>
      <c r="HS597" s="7"/>
      <c r="HT597" s="7"/>
      <c r="HU597" s="7"/>
      <c r="HV597" s="7">
        <v>1</v>
      </c>
      <c r="HW597" s="7"/>
      <c r="HX597" s="7"/>
      <c r="HY597" s="7"/>
      <c r="HZ597" s="7"/>
      <c r="IA597" s="7"/>
      <c r="IB597" s="7"/>
      <c r="IC597" s="7"/>
      <c r="ID597" s="7"/>
      <c r="IE597" s="7"/>
      <c r="IF597" s="7"/>
      <c r="IG597" s="7"/>
      <c r="IH597" s="7"/>
      <c r="II597" s="7"/>
      <c r="IJ597" s="7"/>
      <c r="IK597" s="7"/>
      <c r="IL597" s="7"/>
      <c r="IM597" s="7"/>
      <c r="IN597" s="7"/>
      <c r="IO597" s="7"/>
      <c r="IP597" s="7"/>
      <c r="IQ597" s="7"/>
      <c r="IR597" s="7">
        <v>1</v>
      </c>
      <c r="IS597" s="7"/>
      <c r="IT597" s="7"/>
      <c r="IU597" s="7"/>
      <c r="IV597" s="7"/>
      <c r="IW597" s="7"/>
      <c r="IX597" s="7"/>
      <c r="IY597" s="7"/>
      <c r="IZ597" s="7"/>
      <c r="JA597" s="7"/>
      <c r="JB597" s="7"/>
      <c r="JC597" s="7"/>
      <c r="JD597" s="7">
        <v>1</v>
      </c>
      <c r="JE597" s="7"/>
      <c r="JF597" s="7"/>
      <c r="JG597" s="7"/>
      <c r="JH597" s="7"/>
      <c r="JI597" s="7"/>
      <c r="JJ597" s="7"/>
      <c r="JK597" s="7"/>
      <c r="JL597" s="7"/>
      <c r="JM597" s="7"/>
      <c r="JN597" s="7"/>
      <c r="JO597" s="7"/>
      <c r="JP597" s="7"/>
      <c r="JQ597" s="7"/>
      <c r="JR597" s="7"/>
      <c r="JS597" s="7"/>
      <c r="JT597" s="7"/>
      <c r="JU597" s="7"/>
      <c r="JV597" s="7"/>
      <c r="JW597" s="7"/>
      <c r="JX597" s="7"/>
      <c r="JY597" s="7"/>
      <c r="JZ597" s="7"/>
      <c r="KA597" s="7"/>
      <c r="KB597" s="7"/>
      <c r="KC597" s="7"/>
      <c r="KD597" s="7"/>
      <c r="KE597" s="7"/>
      <c r="KF597" s="7"/>
      <c r="KG597" s="7"/>
      <c r="KH597" s="7"/>
      <c r="KI597" s="7"/>
      <c r="KJ597" s="7"/>
      <c r="KK597" s="7"/>
      <c r="KL597" s="7"/>
      <c r="KM597" s="7"/>
      <c r="KN597" s="7"/>
      <c r="KO597" s="7"/>
      <c r="KP597" s="7"/>
      <c r="KQ597" s="7"/>
      <c r="KR597" s="7"/>
      <c r="KS597" s="7"/>
      <c r="KT597" s="7"/>
      <c r="KU597" s="7"/>
      <c r="KV597" s="7"/>
      <c r="KW597" s="7"/>
      <c r="KX597" s="7"/>
      <c r="KY597" s="7"/>
      <c r="KZ597" s="7"/>
      <c r="LA597" s="7"/>
      <c r="LB597" s="7"/>
      <c r="LC597" s="7"/>
      <c r="LD597" s="7"/>
      <c r="LE597" s="7"/>
      <c r="LF597" s="7"/>
      <c r="LG597" s="7"/>
      <c r="LH597" s="7"/>
      <c r="LI597" s="7"/>
      <c r="LJ597" s="7"/>
      <c r="LK597" s="7"/>
      <c r="LL597" s="7"/>
      <c r="LM597" s="7"/>
      <c r="LN597" s="7"/>
      <c r="LO597" s="7"/>
      <c r="LP597" s="7"/>
      <c r="LQ597" s="7"/>
      <c r="LR597" s="7"/>
      <c r="LS597" s="18">
        <v>1</v>
      </c>
      <c r="LT597" s="7"/>
      <c r="LU597" s="7"/>
      <c r="LV597" s="7"/>
      <c r="LW597" s="7"/>
      <c r="LX597" s="7"/>
      <c r="LY597" s="7"/>
      <c r="LZ597" s="7"/>
      <c r="MA597" s="7"/>
      <c r="MB597" s="7"/>
      <c r="MC597" s="7"/>
      <c r="MD597" s="7"/>
      <c r="ME597" s="7"/>
      <c r="MF597" s="7"/>
      <c r="MG597" s="7"/>
      <c r="MH597" s="7"/>
      <c r="MI597" s="7"/>
      <c r="MJ597" s="7"/>
      <c r="MK597" s="7"/>
      <c r="ML597" s="7"/>
      <c r="MM597" s="7"/>
      <c r="MN597" s="7"/>
      <c r="MO597" s="7"/>
      <c r="MP597" s="7"/>
      <c r="MQ597" s="7"/>
      <c r="MR597" s="7"/>
      <c r="MS597" s="7">
        <v>1</v>
      </c>
      <c r="MT597" s="7"/>
      <c r="MU597" s="7"/>
      <c r="MV597" s="7"/>
      <c r="MW597" s="7"/>
      <c r="MX597" s="7"/>
      <c r="MY597" s="7"/>
      <c r="MZ597" s="7"/>
      <c r="NA597" s="7"/>
      <c r="NB597" s="7"/>
      <c r="NC597" s="7"/>
      <c r="ND597" s="7"/>
      <c r="NE597" s="7"/>
      <c r="NF597" s="7"/>
      <c r="NG597" s="7"/>
      <c r="NH597" s="7"/>
      <c r="NI597" s="7"/>
      <c r="NJ597" s="7"/>
      <c r="NK597" s="7"/>
      <c r="NL597" s="7"/>
      <c r="NM597" s="7"/>
      <c r="NN597" s="7"/>
      <c r="NO597" s="7"/>
      <c r="NP597" s="7"/>
      <c r="NQ597" s="7"/>
      <c r="NR597" s="7"/>
      <c r="NS597" s="7"/>
      <c r="NT597" s="7"/>
      <c r="NU597" s="7"/>
      <c r="NV597" s="7"/>
      <c r="NW597" s="7"/>
      <c r="NX597" s="7"/>
      <c r="NY597" s="7"/>
      <c r="NZ597" s="7"/>
      <c r="OA597" s="7"/>
      <c r="OB597" s="7"/>
      <c r="OC597" s="7"/>
      <c r="OD597" s="7"/>
      <c r="OE597" s="7"/>
      <c r="OF597" s="7"/>
      <c r="OG597" s="7"/>
      <c r="OH597" s="7"/>
      <c r="OI597" s="7"/>
      <c r="OJ597" s="7"/>
      <c r="OK597" s="7"/>
      <c r="OL597" s="7"/>
      <c r="OM597" s="7"/>
      <c r="ON597" s="7"/>
      <c r="OO597" s="7"/>
      <c r="OP597" s="7"/>
      <c r="OQ597" s="7"/>
      <c r="OR597" s="7"/>
      <c r="OS597" s="7"/>
      <c r="OT597" s="7"/>
      <c r="OU597" s="7"/>
      <c r="OV597" s="7"/>
      <c r="OW597" s="7"/>
      <c r="OX597" s="7"/>
      <c r="OY597" s="7"/>
      <c r="OZ597" s="7"/>
      <c r="PA597" s="7"/>
      <c r="PB597" s="7"/>
      <c r="PC597" s="7"/>
      <c r="PD597" s="7"/>
      <c r="PE597" s="7"/>
      <c r="PF597" s="7"/>
      <c r="PG597" s="7"/>
      <c r="PH597" s="7"/>
      <c r="PI597" s="7"/>
      <c r="PJ597" s="7"/>
      <c r="PK597" s="7"/>
      <c r="PL597" s="7"/>
      <c r="PM597" s="7"/>
      <c r="PN597" s="18">
        <v>1</v>
      </c>
      <c r="PO597" s="7"/>
      <c r="PP597" s="7"/>
      <c r="PQ597" s="7"/>
      <c r="PR597" s="7"/>
      <c r="PS597" s="7"/>
      <c r="PT597" s="7"/>
      <c r="PU597" s="7"/>
      <c r="PV597" s="7"/>
      <c r="PW597" s="7"/>
      <c r="PX597" s="7"/>
      <c r="PY597" s="7"/>
      <c r="PZ597" s="7"/>
      <c r="QA597" s="7"/>
      <c r="QB597" s="7"/>
      <c r="QC597" s="7"/>
      <c r="QD597" s="7"/>
      <c r="QE597" s="7"/>
      <c r="QF597" s="7"/>
      <c r="QG597" s="7"/>
      <c r="QH597" s="7"/>
      <c r="QI597" s="7"/>
      <c r="QJ597" s="7"/>
      <c r="QK597" s="7"/>
      <c r="QL597" s="7"/>
      <c r="QM597" s="7">
        <v>1</v>
      </c>
      <c r="QN597" s="7"/>
      <c r="QO597" s="7"/>
      <c r="QP597" s="7"/>
      <c r="QQ597" s="7"/>
      <c r="QR597" s="7"/>
      <c r="QS597" s="7"/>
      <c r="QT597" s="7"/>
      <c r="QU597" s="7"/>
      <c r="QV597" s="7"/>
      <c r="QW597" s="7"/>
      <c r="QX597" s="7"/>
      <c r="QY597" s="7"/>
      <c r="QZ597" s="7"/>
      <c r="RA597" s="7">
        <v>1</v>
      </c>
      <c r="RB597" s="7"/>
      <c r="RC597" s="7"/>
      <c r="RD597" s="7"/>
      <c r="RE597" s="7"/>
      <c r="RF597" s="7"/>
      <c r="RG597" s="7"/>
      <c r="RH597" s="7"/>
      <c r="RI597" s="7"/>
      <c r="RJ597" s="7"/>
      <c r="RK597" s="7"/>
      <c r="RL597" s="7"/>
      <c r="RM597" s="7"/>
      <c r="RN597" s="7"/>
      <c r="RO597" s="7"/>
      <c r="RP597" s="7"/>
      <c r="RQ597" s="7"/>
      <c r="RR597" s="7"/>
      <c r="RS597" s="7"/>
      <c r="RT597" s="7"/>
      <c r="RU597" s="7"/>
      <c r="RV597" s="7"/>
      <c r="RW597" s="7"/>
      <c r="RX597" s="7"/>
      <c r="RY597" s="7"/>
      <c r="RZ597" s="7"/>
      <c r="SA597" s="7"/>
      <c r="SB597" s="7"/>
      <c r="SC597" s="7"/>
      <c r="SD597" s="7"/>
      <c r="SE597" s="7"/>
      <c r="SF597" s="7"/>
      <c r="SG597" s="7"/>
      <c r="SH597" s="7"/>
      <c r="SI597" s="7"/>
      <c r="SJ597" s="7"/>
      <c r="SK597" s="7"/>
      <c r="SL597" s="7"/>
      <c r="SM597" s="7"/>
      <c r="SN597" s="7"/>
      <c r="SO597" s="7"/>
      <c r="SP597" s="7"/>
      <c r="SQ597" s="7"/>
      <c r="SR597" s="7"/>
      <c r="SS597" s="7"/>
      <c r="ST597" s="7"/>
      <c r="SU597" s="7"/>
      <c r="SV597" s="7"/>
      <c r="SW597" s="7"/>
      <c r="SX597" s="7"/>
      <c r="SY597" s="7"/>
      <c r="SZ597" s="7"/>
      <c r="TA597" s="7"/>
      <c r="TB597" s="7"/>
      <c r="TC597" s="7"/>
      <c r="TD597" s="7"/>
      <c r="TE597" s="7"/>
      <c r="TF597" s="7"/>
      <c r="TG597" s="7"/>
      <c r="TH597" s="7"/>
      <c r="TI597" s="7"/>
      <c r="TJ597" s="7">
        <v>1</v>
      </c>
      <c r="TK597" s="7">
        <v>1</v>
      </c>
      <c r="TL597" s="7"/>
      <c r="TM597" s="7"/>
      <c r="TN597" s="7"/>
      <c r="TO597" s="7"/>
      <c r="TP597" s="7"/>
      <c r="TQ597" s="7"/>
      <c r="TR597" s="7"/>
      <c r="TS597" s="7"/>
      <c r="TT597" s="7"/>
      <c r="TU597" s="18">
        <v>1</v>
      </c>
      <c r="TV597" s="7"/>
      <c r="TW597" s="7"/>
      <c r="TX597" s="7">
        <v>1</v>
      </c>
      <c r="TY597" s="7"/>
      <c r="TZ597" s="7"/>
      <c r="UA597" s="7">
        <v>1</v>
      </c>
      <c r="UB597" s="7"/>
      <c r="UC597" s="7"/>
      <c r="UD597" s="7">
        <v>1</v>
      </c>
      <c r="UE597" s="7"/>
      <c r="UF597" s="7"/>
      <c r="UG597" s="7">
        <v>1</v>
      </c>
      <c r="UH597" s="7"/>
      <c r="UI597" s="7"/>
      <c r="UJ597" s="7"/>
      <c r="UK597" s="7"/>
      <c r="UL597" s="7"/>
      <c r="UM597" s="7">
        <v>1</v>
      </c>
      <c r="UN597" s="7"/>
      <c r="UO597" s="7"/>
      <c r="UP597" s="7"/>
      <c r="UQ597" s="7"/>
      <c r="UR597" s="7"/>
      <c r="US597" s="7"/>
      <c r="UT597" s="7"/>
      <c r="UU597" s="7">
        <v>1</v>
      </c>
      <c r="UV597" s="7"/>
      <c r="UW597" s="7"/>
      <c r="UX597" s="7"/>
      <c r="UY597" s="7"/>
      <c r="UZ597" s="7"/>
      <c r="VA597" s="7"/>
      <c r="VB597" s="7"/>
      <c r="VC597" s="7"/>
      <c r="VD597" s="7"/>
      <c r="VE597" s="7"/>
      <c r="VF597" s="7"/>
      <c r="VG597" s="7"/>
      <c r="VH597" s="7"/>
      <c r="VI597" s="7"/>
      <c r="VJ597" s="7"/>
      <c r="VK597" s="7"/>
      <c r="VL597" s="7"/>
      <c r="VM597" s="7"/>
      <c r="VN597" s="7"/>
      <c r="VO597" s="7"/>
      <c r="VP597" s="7"/>
      <c r="VQ597" s="7"/>
      <c r="VR597" s="7"/>
      <c r="VS597" s="7"/>
      <c r="VT597" s="7"/>
      <c r="VU597" s="7"/>
      <c r="VV597" s="7"/>
      <c r="VW597" s="7"/>
      <c r="VX597" s="7"/>
      <c r="VY597" s="7"/>
      <c r="VZ597" s="7"/>
      <c r="WA597" s="7"/>
      <c r="WB597" s="7"/>
      <c r="WC597" s="7"/>
      <c r="WD597" s="7"/>
      <c r="WE597" s="7"/>
      <c r="WF597" s="7"/>
      <c r="WG597" s="7"/>
      <c r="WH597" s="7"/>
      <c r="WI597" s="7"/>
      <c r="WJ597" s="7"/>
      <c r="WK597" s="7"/>
      <c r="WL597" s="7"/>
      <c r="WM597" s="7"/>
      <c r="WN597" s="7"/>
      <c r="WO597" s="7"/>
      <c r="WP597" s="7"/>
      <c r="WQ597" s="7"/>
      <c r="WR597" s="7"/>
      <c r="WS597" s="7"/>
      <c r="WT597" s="7"/>
      <c r="WU597" s="7"/>
      <c r="WV597" s="7"/>
      <c r="WW597" s="7"/>
      <c r="WX597" s="7"/>
      <c r="WY597" s="7"/>
      <c r="WZ597" s="7"/>
      <c r="XA597" s="7"/>
      <c r="XB597" s="7"/>
      <c r="XC597" s="7"/>
      <c r="XD597" s="7"/>
      <c r="XE597" s="7"/>
      <c r="XF597" s="7"/>
      <c r="XG597" s="7"/>
      <c r="XH597" s="7"/>
      <c r="XI597" s="7"/>
      <c r="XJ597" s="7"/>
      <c r="XK597" s="7"/>
      <c r="XL597" s="7"/>
      <c r="XM597" s="7"/>
      <c r="XN597" s="7"/>
      <c r="XO597" s="7"/>
      <c r="XP597" s="7"/>
      <c r="XQ597" s="7"/>
      <c r="XR597" s="7"/>
      <c r="XS597" s="7"/>
      <c r="XT597" s="7"/>
      <c r="XU597" s="7"/>
      <c r="XV597" s="7"/>
      <c r="XW597" s="7"/>
      <c r="XX597" s="7"/>
      <c r="XY597" s="7"/>
      <c r="XZ597" s="7"/>
      <c r="YA597" s="7"/>
      <c r="YB597" s="7"/>
      <c r="YC597" s="7"/>
      <c r="YD597" s="7"/>
      <c r="YE597" s="7"/>
      <c r="YF597" s="7"/>
      <c r="YG597" s="7"/>
      <c r="YH597" s="7"/>
      <c r="YI597" s="7"/>
      <c r="YJ597" s="7"/>
      <c r="YK597" s="7"/>
      <c r="YL597" s="7"/>
      <c r="YM597" s="7"/>
      <c r="YN597" s="7"/>
      <c r="YO597" s="7"/>
      <c r="YP597" s="7"/>
      <c r="YQ597" s="7"/>
      <c r="YR597" s="7"/>
      <c r="YS597" s="7"/>
      <c r="YT597" s="7"/>
      <c r="YU597" s="7"/>
      <c r="YV597" s="7"/>
      <c r="YW597" s="7"/>
      <c r="YX597" s="7"/>
      <c r="YY597" s="7"/>
      <c r="YZ597" s="7"/>
      <c r="ZA597" s="7"/>
      <c r="ZB597" s="7"/>
      <c r="ZC597" s="7"/>
      <c r="ZD597" s="7"/>
      <c r="ZE597" s="7"/>
      <c r="ZF597" s="7"/>
      <c r="ZG597" s="7"/>
      <c r="ZH597" s="7"/>
      <c r="ZI597" s="7"/>
      <c r="ZJ597" s="7"/>
      <c r="ZK597" s="7"/>
      <c r="ZL597" s="7"/>
      <c r="ZM597" s="7"/>
      <c r="ZN597" s="7"/>
      <c r="ZO597" s="7"/>
      <c r="ZP597" s="7"/>
      <c r="ZQ597" s="7"/>
      <c r="ZR597" s="7"/>
      <c r="ZS597" s="7"/>
      <c r="ZT597" s="7"/>
      <c r="ZU597" s="7"/>
      <c r="ZV597" s="7"/>
      <c r="ZW597" s="7"/>
      <c r="ZX597" s="7"/>
      <c r="ZY597" s="7"/>
      <c r="ZZ597" s="7"/>
      <c r="AAA597" s="7"/>
      <c r="AAB597" s="7"/>
      <c r="AAC597" s="7"/>
      <c r="AAD597" s="7"/>
      <c r="AAE597" s="7"/>
      <c r="AAF597" s="7"/>
      <c r="AAG597" s="7"/>
      <c r="AAH597" s="7"/>
      <c r="AAI597" s="7"/>
      <c r="AAJ597" s="7"/>
      <c r="AAK597" s="7"/>
      <c r="AAL597" s="7"/>
      <c r="AAM597" s="7"/>
      <c r="AAN597" s="7"/>
      <c r="AAO597" s="7"/>
      <c r="AAP597" s="7"/>
      <c r="AAQ597" s="7"/>
      <c r="AAR597" s="7">
        <v>1</v>
      </c>
      <c r="AAS597" s="7"/>
      <c r="AAT597" s="7"/>
      <c r="AAU597" s="7"/>
      <c r="AAV597" s="7"/>
      <c r="AAW597" s="7"/>
      <c r="AAX597" s="7"/>
      <c r="AAY597" s="7"/>
      <c r="AAZ597" s="7"/>
      <c r="ABA597" s="7"/>
      <c r="ABB597" s="7"/>
      <c r="ABC597" s="7"/>
      <c r="ABD597" s="7"/>
      <c r="ABE597" s="7"/>
      <c r="ABF597" s="7"/>
      <c r="ABG597" s="7"/>
      <c r="ABH597" s="7"/>
      <c r="ABI597" s="7"/>
      <c r="ABJ597" s="7"/>
      <c r="ABK597" s="7"/>
      <c r="ABL597" s="7"/>
      <c r="ABM597" s="7"/>
      <c r="ABN597" s="7"/>
      <c r="ABO597" s="7"/>
      <c r="ABP597" s="7"/>
      <c r="ABQ597" s="7"/>
      <c r="ABR597" s="7"/>
      <c r="ABS597" s="7"/>
      <c r="ABT597" s="7"/>
      <c r="ABU597" s="7"/>
      <c r="ABV597" s="7"/>
      <c r="ABW597" s="7"/>
      <c r="ABX597" s="7"/>
      <c r="ABY597" s="7"/>
      <c r="ABZ597" s="7"/>
      <c r="ACA597" s="7"/>
      <c r="ACB597" s="7"/>
      <c r="ACC597" s="7"/>
      <c r="ACD597" s="7"/>
      <c r="ACE597" s="7"/>
      <c r="ACF597" s="7"/>
      <c r="ACG597" s="7"/>
      <c r="ACH597" s="7"/>
      <c r="ACI597" s="7"/>
      <c r="ACJ597" s="7"/>
      <c r="ACK597" s="7"/>
      <c r="ACL597" s="7"/>
      <c r="ACM597" s="7"/>
      <c r="ACN597" s="7"/>
      <c r="ACO597" s="7"/>
      <c r="ACP597" s="7"/>
      <c r="ACQ597" s="7">
        <v>1</v>
      </c>
      <c r="ACR597" s="7"/>
      <c r="ACS597" s="7"/>
      <c r="ACT597" s="7"/>
      <c r="ACU597" s="7">
        <v>1</v>
      </c>
      <c r="ACV597" s="7"/>
      <c r="ACW597" s="7"/>
      <c r="ACX597" s="7"/>
      <c r="ACY597" s="7"/>
      <c r="ACZ597" s="7"/>
      <c r="ADA597" s="7"/>
      <c r="ADB597" s="7"/>
      <c r="ADC597" s="7">
        <v>1</v>
      </c>
      <c r="ADD597" s="7"/>
      <c r="ADE597" s="7"/>
      <c r="ADF597" s="7"/>
      <c r="ADG597" s="7"/>
      <c r="ADH597" s="7"/>
      <c r="ADI597" s="7"/>
      <c r="ADJ597" s="7"/>
      <c r="ADK597" s="7"/>
      <c r="ADL597" s="7"/>
      <c r="ADM597" s="7"/>
      <c r="ADN597" s="7"/>
      <c r="ADO597" s="7"/>
      <c r="ADP597" s="7">
        <v>1</v>
      </c>
      <c r="ADQ597" s="7"/>
      <c r="ADR597" s="7"/>
      <c r="ADS597" s="7"/>
      <c r="ADT597" s="7"/>
      <c r="ADU597" s="7"/>
      <c r="ADV597" s="7"/>
      <c r="ADW597" s="7"/>
      <c r="ADX597" s="7">
        <v>1</v>
      </c>
      <c r="ADY597" s="7"/>
      <c r="ADZ597" s="7"/>
      <c r="AEA597" s="7"/>
      <c r="AEB597" s="7"/>
      <c r="AEC597" s="7"/>
      <c r="AED597" s="7"/>
      <c r="AEE597" s="7"/>
      <c r="AEF597" s="7"/>
      <c r="AEG597" s="7"/>
      <c r="AEH597" s="7"/>
      <c r="AEI597" s="7"/>
      <c r="AEJ597" s="7"/>
      <c r="AEK597" s="7"/>
      <c r="AEL597" s="7"/>
      <c r="AEM597" s="7"/>
      <c r="AEN597" s="7"/>
      <c r="AEO597" s="7"/>
      <c r="AEP597" s="7"/>
      <c r="AEQ597" s="7">
        <v>1</v>
      </c>
      <c r="AER597" s="7"/>
      <c r="AES597" s="7"/>
      <c r="AET597" s="7"/>
      <c r="AEU597" s="7"/>
      <c r="AEV597" s="7"/>
      <c r="AEW597" s="7"/>
      <c r="AEX597" s="7"/>
      <c r="AEY597" s="7"/>
      <c r="AEZ597" s="7"/>
      <c r="AFA597" s="7"/>
      <c r="AFB597" s="7"/>
      <c r="AFC597" s="7"/>
      <c r="AFD597" s="7"/>
      <c r="AFE597" s="7"/>
      <c r="AFF597" s="7"/>
      <c r="AFG597" s="7"/>
      <c r="AFH597" s="7"/>
      <c r="AFI597" s="7"/>
      <c r="AFJ597" s="7"/>
      <c r="AFK597" s="7"/>
      <c r="AFL597" s="7"/>
      <c r="AFM597" s="7"/>
      <c r="AFN597" s="7"/>
      <c r="AFO597" s="7"/>
      <c r="AFP597" s="7"/>
      <c r="AFQ597" s="7"/>
      <c r="AFR597" s="7">
        <v>1</v>
      </c>
      <c r="AFS597" s="7"/>
      <c r="AFT597" s="7"/>
      <c r="AFU597" s="7"/>
      <c r="AFV597" s="7"/>
      <c r="AFW597" s="7"/>
      <c r="AFX597" s="7"/>
      <c r="AFY597" s="7"/>
      <c r="AFZ597" s="7"/>
      <c r="AGA597" s="7"/>
      <c r="AGB597" s="7"/>
      <c r="AGC597" s="7"/>
      <c r="AGD597" s="7"/>
      <c r="AGE597" s="7"/>
      <c r="AGF597" s="7"/>
      <c r="AGG597" s="7"/>
      <c r="AGH597" s="7"/>
      <c r="AGI597" s="7"/>
      <c r="AGJ597" s="7"/>
      <c r="AGK597" s="7"/>
      <c r="AGL597" s="7">
        <v>1</v>
      </c>
      <c r="AGM597" s="7"/>
      <c r="AGN597" s="7"/>
      <c r="AGO597" s="7"/>
      <c r="AGP597" s="7"/>
      <c r="AGQ597" s="7"/>
      <c r="AGR597" s="7"/>
      <c r="AGS597" s="7"/>
      <c r="AGT597" s="7"/>
      <c r="AGU597" s="7">
        <v>1</v>
      </c>
      <c r="AGV597" s="7"/>
      <c r="AGW597" s="7"/>
      <c r="AGX597" s="7"/>
      <c r="AGY597" s="7"/>
      <c r="AGZ597" s="7"/>
      <c r="AHA597" s="7"/>
      <c r="AHB597" s="7"/>
      <c r="AHC597" s="7">
        <v>1</v>
      </c>
      <c r="AHD597" s="7"/>
      <c r="AHE597" s="7"/>
      <c r="AHF597" s="7"/>
      <c r="AHG597" s="7"/>
      <c r="AHH597" s="7"/>
      <c r="AHI597" s="7"/>
      <c r="AHJ597" s="7"/>
      <c r="AHK597" s="7"/>
      <c r="AHL597" s="7"/>
      <c r="AHM597" s="7"/>
      <c r="AHN597" s="7"/>
      <c r="AHO597" s="7"/>
      <c r="AHP597" s="7"/>
      <c r="AHQ597" s="7"/>
      <c r="AHR597" s="7"/>
      <c r="AHS597" s="7"/>
      <c r="AHT597" s="7"/>
      <c r="AHU597" s="7"/>
      <c r="AHV597" s="7"/>
      <c r="AHW597" s="7"/>
      <c r="AHX597" s="7"/>
      <c r="AHY597" s="7"/>
      <c r="AHZ597" s="7"/>
      <c r="AIA597" s="7"/>
      <c r="AIB597" s="7"/>
      <c r="AIC597" s="7"/>
      <c r="AID597" s="7">
        <v>1</v>
      </c>
      <c r="AIE597" s="7"/>
      <c r="AIF597" s="7"/>
      <c r="AIG597" s="7"/>
      <c r="AIH597" s="7"/>
      <c r="AII597" s="7"/>
      <c r="AIJ597" s="7"/>
      <c r="AIK597" s="7"/>
      <c r="AIL597" s="7"/>
      <c r="AIM597" s="7"/>
      <c r="AIN597" s="7"/>
      <c r="AIO597" s="7"/>
      <c r="AIP597" s="7"/>
      <c r="AIQ597" s="7"/>
      <c r="AIR597" s="7"/>
      <c r="AIS597" s="7"/>
      <c r="AIT597" s="7"/>
      <c r="AIU597" s="7"/>
      <c r="AIV597" s="7"/>
      <c r="AIW597" s="7"/>
      <c r="AIX597" s="7"/>
      <c r="AIY597" s="7"/>
      <c r="AIZ597" s="7"/>
      <c r="AJA597" s="7"/>
      <c r="AJB597" s="7"/>
      <c r="AJC597" s="7"/>
      <c r="AJD597" s="7"/>
      <c r="AJE597" s="7"/>
      <c r="AJF597" s="7"/>
      <c r="AJG597" s="7"/>
      <c r="AJH597" s="7"/>
      <c r="AJI597" s="7"/>
      <c r="AJJ597" s="7"/>
      <c r="AJK597" s="7"/>
      <c r="AJL597" s="7"/>
      <c r="AJM597" s="7"/>
      <c r="AJN597" s="7"/>
      <c r="AJO597" s="7"/>
      <c r="AJP597" s="7"/>
      <c r="AJQ597" s="7"/>
      <c r="AJR597" s="7"/>
      <c r="AJS597" s="18">
        <v>1</v>
      </c>
      <c r="AJT597" s="7"/>
      <c r="AJU597" s="7"/>
      <c r="AJV597" s="7"/>
      <c r="AJW597" s="7"/>
      <c r="AJX597" s="7"/>
      <c r="AJY597" s="7"/>
      <c r="AJZ597" s="7"/>
      <c r="AKA597" s="7"/>
      <c r="AKB597" s="7"/>
      <c r="AKC597" s="7"/>
      <c r="AKD597" s="7"/>
      <c r="AKE597" s="7"/>
      <c r="AKF597" s="7">
        <v>1</v>
      </c>
      <c r="AKG597" s="7"/>
      <c r="AKH597" s="7"/>
      <c r="AKI597" s="7"/>
      <c r="AKJ597" s="7"/>
      <c r="AKK597" s="7"/>
      <c r="AKL597" s="7"/>
      <c r="AKM597" s="7"/>
      <c r="AKN597" s="7"/>
      <c r="AKO597" s="7"/>
      <c r="AKP597" s="7"/>
      <c r="AKQ597" s="7"/>
      <c r="AKR597" s="7"/>
      <c r="AKS597" s="7"/>
      <c r="AKT597" s="7"/>
      <c r="AKU597" s="7"/>
      <c r="AKV597" s="7"/>
      <c r="AKW597" s="7"/>
      <c r="AKX597" s="7"/>
      <c r="AKY597" s="7"/>
      <c r="AKZ597" s="7"/>
      <c r="ALA597" s="7"/>
      <c r="ALB597" s="7"/>
      <c r="ALC597" s="7"/>
      <c r="ALD597" s="7"/>
      <c r="ALE597" s="7"/>
      <c r="ALF597" s="7"/>
      <c r="ALG597" s="7"/>
      <c r="ALH597" s="7"/>
      <c r="ALI597" s="7"/>
      <c r="ALJ597" s="7"/>
      <c r="ALK597" s="7"/>
      <c r="ALL597" s="7"/>
      <c r="ALM597" s="7"/>
      <c r="ALN597" s="18">
        <v>1</v>
      </c>
      <c r="ALO597" s="7"/>
      <c r="ALP597" s="7"/>
      <c r="ALQ597" s="7"/>
      <c r="ALR597" s="7"/>
      <c r="ALS597" s="18">
        <v>1</v>
      </c>
      <c r="ALT597" s="7"/>
      <c r="ALU597" s="7"/>
      <c r="ALV597" s="7"/>
      <c r="ALW597" s="7"/>
      <c r="ALX597" s="7"/>
      <c r="ALY597" s="7"/>
      <c r="ALZ597" s="7"/>
      <c r="AMA597" s="7"/>
      <c r="AMB597" s="7"/>
      <c r="AMC597" s="7"/>
      <c r="AMD597" s="7"/>
      <c r="AME597" s="7"/>
      <c r="AMF597" s="7"/>
      <c r="AMG597" s="7"/>
      <c r="AMH597" s="7"/>
      <c r="AMI597" s="7"/>
      <c r="AMJ597" s="7"/>
      <c r="AMK597" s="7"/>
      <c r="AML597" s="7"/>
      <c r="AMM597" s="7"/>
      <c r="AMN597" s="7"/>
      <c r="AMO597" s="7"/>
      <c r="AMP597" s="7"/>
      <c r="AMQ597" s="7"/>
      <c r="AMR597" s="7"/>
      <c r="AMS597" s="7"/>
      <c r="AMT597" s="7"/>
      <c r="AMU597" s="7"/>
      <c r="AMV597" s="7"/>
      <c r="AMW597" s="7"/>
      <c r="AMX597" s="7"/>
      <c r="AMY597" s="7"/>
      <c r="AMZ597" s="7"/>
      <c r="ANA597" s="7"/>
      <c r="ANB597" s="7"/>
      <c r="ANC597" s="7"/>
      <c r="AND597" s="7"/>
      <c r="ANE597" s="7"/>
      <c r="ANF597" s="7"/>
      <c r="ANG597" s="7"/>
      <c r="ANH597" s="7"/>
      <c r="ANI597" s="7"/>
      <c r="ANJ597" s="7"/>
      <c r="ANK597" s="7"/>
      <c r="ANL597" s="7"/>
      <c r="ANM597" s="7"/>
      <c r="ANN597" s="7"/>
      <c r="ANO597" s="7"/>
      <c r="ANP597" s="7"/>
      <c r="ANQ597" s="7"/>
      <c r="ANR597" s="7"/>
      <c r="ANS597" s="7"/>
      <c r="ANT597" s="7"/>
      <c r="ANU597" s="7"/>
      <c r="ANV597" s="7"/>
      <c r="ANW597" s="7"/>
      <c r="ANX597" s="7"/>
      <c r="ANY597" s="7"/>
      <c r="ANZ597" s="7"/>
      <c r="AOA597" s="7"/>
      <c r="AOB597" s="7"/>
      <c r="AOC597" s="7"/>
      <c r="AOD597" s="7"/>
      <c r="AOE597" s="7"/>
      <c r="AOF597" s="7"/>
      <c r="AOG597" s="7"/>
      <c r="AOH597" s="7"/>
      <c r="AOI597" s="7"/>
      <c r="AOJ597" s="7"/>
      <c r="AOK597" s="7"/>
      <c r="AOL597" s="7"/>
      <c r="AOM597" s="7"/>
      <c r="AON597" s="7"/>
      <c r="AOO597" s="7"/>
      <c r="AOP597" s="7"/>
      <c r="AOQ597" s="18">
        <v>1</v>
      </c>
      <c r="AOR597" s="7"/>
      <c r="AOS597" s="7"/>
      <c r="AOT597" s="7"/>
      <c r="AOU597" s="7"/>
      <c r="AOV597" s="7"/>
      <c r="AOW597" s="7"/>
      <c r="AOX597" s="7"/>
      <c r="AOY597" s="7"/>
      <c r="AOZ597" s="7"/>
      <c r="APA597" s="7"/>
      <c r="APB597" s="7"/>
      <c r="APC597" s="7"/>
      <c r="APD597" s="7"/>
      <c r="APE597" s="7"/>
      <c r="APF597" s="7"/>
      <c r="APG597" s="7"/>
      <c r="APH597" s="7"/>
      <c r="API597" s="7"/>
      <c r="APJ597" s="7"/>
      <c r="APK597" s="7"/>
      <c r="APL597" s="7"/>
      <c r="APM597" s="7"/>
      <c r="APN597" s="7"/>
      <c r="APO597" s="7"/>
      <c r="APP597" s="7"/>
      <c r="APQ597" s="7"/>
      <c r="APR597" s="7"/>
      <c r="APS597" s="7"/>
      <c r="APT597" s="7"/>
      <c r="APU597" s="7"/>
      <c r="APV597" s="7"/>
      <c r="APW597" s="7"/>
      <c r="APX597" s="7"/>
      <c r="APY597" s="18">
        <v>1</v>
      </c>
      <c r="APZ597" s="7"/>
      <c r="AQA597" s="7"/>
      <c r="AQB597" s="7"/>
      <c r="AQC597" s="7"/>
      <c r="AQD597" s="7"/>
      <c r="AQE597" s="7"/>
      <c r="AQF597" s="7"/>
      <c r="AQG597" s="7"/>
      <c r="AQH597" s="7"/>
      <c r="AQI597" s="7"/>
      <c r="AQJ597" s="7"/>
      <c r="AQK597" s="7"/>
      <c r="AQL597" s="7"/>
      <c r="AQM597" s="7"/>
      <c r="AQN597" s="7"/>
      <c r="AQO597" s="7"/>
      <c r="AQP597" s="7"/>
      <c r="AQQ597" s="7"/>
      <c r="AQR597" s="7"/>
      <c r="AQS597" s="7"/>
      <c r="AQT597" s="7"/>
      <c r="AQU597" s="7"/>
      <c r="AQV597" s="7"/>
      <c r="AQW597" s="7"/>
      <c r="AQX597" s="7"/>
      <c r="AQY597" s="7"/>
      <c r="AQZ597" s="7"/>
      <c r="ARA597" s="7"/>
      <c r="ARB597" s="7">
        <v>1</v>
      </c>
      <c r="ARC597" s="7"/>
      <c r="ARD597" s="7"/>
      <c r="ARE597" s="7"/>
      <c r="ARF597" s="7"/>
      <c r="ARG597" s="7"/>
      <c r="ARH597" s="7"/>
      <c r="ARI597" s="7"/>
      <c r="ARJ597" s="7">
        <v>1</v>
      </c>
      <c r="ARK597" s="7"/>
      <c r="ARL597" s="7"/>
      <c r="ARM597" s="7"/>
      <c r="ARN597" s="7"/>
      <c r="ARO597" s="7"/>
      <c r="ARP597" s="7"/>
      <c r="ARQ597" s="7"/>
      <c r="ARR597" s="7"/>
      <c r="ARS597" s="7"/>
      <c r="ART597" s="7"/>
      <c r="ARU597" s="7"/>
      <c r="ARV597" s="7"/>
      <c r="ARW597" s="7"/>
      <c r="ARX597" s="7"/>
      <c r="ARY597" s="7"/>
      <c r="ARZ597" s="7"/>
      <c r="ASA597" s="7"/>
      <c r="ASB597" s="7"/>
      <c r="ASC597" s="7"/>
      <c r="ASD597" s="7"/>
      <c r="ASE597" s="7"/>
      <c r="ASF597" s="7"/>
      <c r="ASG597" s="7"/>
      <c r="ASH597" s="7"/>
      <c r="ASI597" s="7"/>
      <c r="ASJ597" s="7"/>
      <c r="ASK597" s="7"/>
      <c r="ASL597" s="7"/>
      <c r="ASM597" s="7"/>
      <c r="ASN597" s="7"/>
      <c r="ASO597" s="7"/>
      <c r="ASP597" s="7"/>
      <c r="ASQ597" s="7"/>
      <c r="ASR597" s="7"/>
      <c r="ASS597" s="7"/>
      <c r="AST597" s="7"/>
      <c r="ASU597" s="7"/>
      <c r="ASV597" s="7"/>
      <c r="ASW597" s="7"/>
      <c r="ASX597" s="7"/>
      <c r="ASY597" s="7"/>
      <c r="ASZ597" s="7"/>
      <c r="ATA597" s="7"/>
      <c r="ATB597" s="7"/>
      <c r="ATC597" s="7"/>
      <c r="ATD597" s="7"/>
      <c r="ATE597" s="7"/>
      <c r="ATF597" s="7"/>
      <c r="ATG597" s="7"/>
      <c r="ATH597" s="7"/>
      <c r="ATI597" s="7"/>
      <c r="ATJ597" s="7"/>
      <c r="ATK597" s="7"/>
      <c r="ATL597" s="7"/>
      <c r="ATM597" s="7"/>
      <c r="ATN597" s="7"/>
      <c r="ATO597" s="7"/>
      <c r="ATP597" s="7"/>
      <c r="ATQ597" s="7"/>
      <c r="ATR597" s="7"/>
      <c r="ATS597" s="7"/>
      <c r="ATT597" s="7"/>
      <c r="ATU597" s="7"/>
      <c r="ATV597" s="7"/>
      <c r="ATW597" s="7"/>
      <c r="ATX597" s="7"/>
      <c r="ATY597" s="7"/>
      <c r="ATZ597" s="7"/>
      <c r="AUA597" s="7"/>
      <c r="AUB597" s="7">
        <v>1</v>
      </c>
      <c r="AUC597" s="7"/>
      <c r="AUD597" s="7"/>
      <c r="AUE597" s="7"/>
      <c r="AUF597" s="7"/>
      <c r="AUG597" s="7"/>
      <c r="AUH597" s="7"/>
      <c r="AUI597" s="7"/>
      <c r="AUJ597" s="7"/>
      <c r="AUK597" s="7"/>
      <c r="AUL597" s="7"/>
      <c r="AUM597" s="7"/>
      <c r="AUN597" s="7"/>
      <c r="AUO597" s="7"/>
      <c r="AUP597" s="7"/>
      <c r="AUQ597" s="7"/>
      <c r="AUR597" s="7"/>
      <c r="AUS597" s="7"/>
      <c r="AUT597" s="7"/>
      <c r="AUU597" s="7"/>
      <c r="AUV597" s="7"/>
      <c r="AUW597" s="7"/>
      <c r="AUX597" s="7"/>
      <c r="AUY597" s="7">
        <v>1</v>
      </c>
      <c r="AUZ597" s="7"/>
      <c r="AVA597" s="7"/>
      <c r="AVB597" s="7"/>
      <c r="AVC597" s="7"/>
      <c r="AVD597" s="7"/>
      <c r="AVE597" s="7"/>
      <c r="AVF597" s="7"/>
      <c r="AVG597" s="7"/>
      <c r="AVH597" s="7"/>
      <c r="AVI597" s="7"/>
      <c r="AVJ597" s="7"/>
      <c r="AVK597" s="7"/>
      <c r="AVL597" s="7"/>
      <c r="AVM597" s="7"/>
      <c r="AVN597" s="7"/>
      <c r="AVO597" s="7"/>
      <c r="AVP597" s="7"/>
      <c r="AVQ597" s="7"/>
      <c r="AVR597" s="7"/>
      <c r="AVS597" s="7"/>
      <c r="AVT597" s="7"/>
      <c r="AVU597" s="7"/>
      <c r="AVV597" s="7"/>
      <c r="AVW597" s="7"/>
      <c r="AVX597" s="7"/>
      <c r="AVY597" s="7"/>
      <c r="AVZ597" s="7">
        <v>1</v>
      </c>
      <c r="AWA597" s="7"/>
      <c r="AWB597" s="7"/>
      <c r="AWC597" s="7"/>
      <c r="AWD597" s="7"/>
      <c r="AWE597" s="7"/>
      <c r="AWF597" s="7"/>
      <c r="AWG597" s="7"/>
      <c r="AWH597" s="7"/>
      <c r="AWI597" s="7"/>
      <c r="AWJ597" s="7"/>
      <c r="AWK597" s="7"/>
      <c r="AWL597" s="7"/>
      <c r="AWM597" s="7"/>
      <c r="AWN597" s="7"/>
      <c r="AWO597" s="7"/>
      <c r="AWP597" s="7"/>
      <c r="AWQ597" s="7"/>
      <c r="AWR597" s="7"/>
      <c r="AWS597" s="7"/>
      <c r="AWT597" s="7"/>
      <c r="AWU597" s="7"/>
      <c r="AWV597" s="7"/>
      <c r="AWW597" s="7"/>
      <c r="AWX597" s="7"/>
      <c r="AWY597" s="7"/>
      <c r="AWZ597" s="7"/>
      <c r="AXA597" s="7"/>
      <c r="AXB597" s="7"/>
      <c r="AXC597" s="7"/>
      <c r="AXD597" s="7"/>
      <c r="AXE597" s="7"/>
      <c r="AXF597" s="7"/>
      <c r="AXG597" s="7"/>
      <c r="AXH597" s="7"/>
      <c r="AXI597" s="7"/>
      <c r="AXJ597" s="7"/>
      <c r="AXK597" s="7"/>
      <c r="AXL597" s="7"/>
      <c r="AXM597" s="7"/>
      <c r="AXN597" s="7"/>
      <c r="AXO597" s="7"/>
      <c r="AXP597" s="7"/>
      <c r="AXQ597" s="7"/>
      <c r="AXR597" s="7"/>
      <c r="AXS597" s="7"/>
      <c r="AXT597" s="7"/>
      <c r="AXU597" s="7"/>
      <c r="AXV597" s="7"/>
      <c r="AXW597" s="7"/>
      <c r="AXX597" s="7"/>
      <c r="AXY597" s="7"/>
      <c r="AXZ597" s="7"/>
      <c r="AYA597" s="7"/>
      <c r="AYB597" s="7"/>
      <c r="AYC597" s="7"/>
      <c r="AYD597" s="7"/>
      <c r="AYE597" s="7"/>
      <c r="AYF597" s="7"/>
      <c r="AYG597" s="7"/>
      <c r="AYH597" s="7"/>
      <c r="AYI597" s="7"/>
      <c r="AYJ597" s="7"/>
      <c r="AYK597" s="7"/>
      <c r="AYL597" s="7"/>
      <c r="AYM597" s="7"/>
      <c r="AYN597" s="7"/>
      <c r="AYO597" s="7"/>
      <c r="AYP597" s="7"/>
      <c r="AYQ597" s="7">
        <v>1</v>
      </c>
      <c r="AYR597" s="7"/>
      <c r="AYS597" s="7"/>
      <c r="AYT597" s="7"/>
      <c r="AYU597" s="7">
        <v>1</v>
      </c>
      <c r="AYV597" s="7"/>
      <c r="AYW597" s="7"/>
      <c r="AYX597" s="7"/>
      <c r="AYY597" s="7"/>
      <c r="AYZ597" s="7"/>
      <c r="AZA597" s="7"/>
      <c r="AZB597" s="7"/>
      <c r="AZC597" s="7"/>
      <c r="AZD597" s="7"/>
      <c r="AZE597" s="7"/>
      <c r="AZF597" s="7"/>
      <c r="AZG597" s="7"/>
      <c r="AZH597" s="7"/>
      <c r="AZI597" s="7"/>
      <c r="AZJ597" s="7"/>
      <c r="AZK597" s="7"/>
      <c r="AZL597" s="7"/>
      <c r="AZM597" s="7"/>
      <c r="AZN597" s="7"/>
      <c r="AZO597" s="7"/>
      <c r="AZP597" s="7"/>
      <c r="AZQ597" s="7"/>
      <c r="AZR597" s="7"/>
      <c r="AZS597" s="7"/>
      <c r="AZT597" s="7"/>
      <c r="AZU597" s="7"/>
      <c r="AZV597" s="7"/>
      <c r="AZW597" s="7"/>
      <c r="AZX597" s="7"/>
      <c r="AZY597" s="7"/>
      <c r="AZZ597" s="7"/>
      <c r="BAA597" s="7"/>
      <c r="BAB597" s="7"/>
      <c r="BAC597" s="7"/>
      <c r="BAD597" s="7"/>
    </row>
    <row r="598" spans="2:1382" x14ac:dyDescent="0.15">
      <c r="B598" s="7"/>
      <c r="C598" s="7"/>
      <c r="D598" s="7"/>
      <c r="E598" s="7"/>
      <c r="F598" s="7"/>
      <c r="G598" s="7"/>
      <c r="H598" s="7">
        <v>1</v>
      </c>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v>1</v>
      </c>
      <c r="BS598" s="7"/>
      <c r="BT598" s="7"/>
      <c r="BU598" s="7"/>
      <c r="BV598" s="7">
        <v>1</v>
      </c>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7"/>
      <c r="CW598" s="7"/>
      <c r="CX598" s="7"/>
      <c r="CY598" s="7"/>
      <c r="CZ598" s="7"/>
      <c r="DA598" s="7"/>
      <c r="DB598" s="7"/>
      <c r="DC598" s="7"/>
      <c r="DD598" s="7"/>
      <c r="DE598" s="7"/>
      <c r="DF598" s="7"/>
      <c r="DG598" s="7"/>
      <c r="DH598" s="7"/>
      <c r="DI598" s="7"/>
      <c r="DJ598" s="7"/>
      <c r="DK598" s="7"/>
      <c r="DL598" s="7"/>
      <c r="DM598" s="7"/>
      <c r="DN598" s="7"/>
      <c r="DO598" s="7">
        <v>1</v>
      </c>
      <c r="DP598" s="7"/>
      <c r="DQ598" s="7"/>
      <c r="DR598" s="7"/>
      <c r="DS598" s="7"/>
      <c r="DT598" s="7"/>
      <c r="DU598" s="7"/>
      <c r="DV598" s="7"/>
      <c r="DW598" s="7"/>
      <c r="DX598" s="7"/>
      <c r="DY598" s="7"/>
      <c r="DZ598" s="7"/>
      <c r="EA598" s="7"/>
      <c r="EB598" s="7"/>
      <c r="EC598" s="7"/>
      <c r="ED598" s="7"/>
      <c r="EE598" s="7"/>
      <c r="EF598" s="7"/>
      <c r="EG598" s="7"/>
      <c r="EH598" s="7"/>
      <c r="EI598" s="7"/>
      <c r="EJ598" s="7"/>
      <c r="EK598" s="7"/>
      <c r="EL598" s="7"/>
      <c r="EM598" s="7"/>
      <c r="EN598" s="7"/>
      <c r="EO598" s="7"/>
      <c r="EP598" s="7"/>
      <c r="EQ598" s="7"/>
      <c r="ER598" s="7"/>
      <c r="ES598" s="7"/>
      <c r="ET598" s="7"/>
      <c r="EU598" s="7"/>
      <c r="EV598" s="7"/>
      <c r="EW598" s="7"/>
      <c r="EX598" s="7"/>
      <c r="EY598" s="7"/>
      <c r="EZ598" s="7"/>
      <c r="FA598" s="7"/>
      <c r="FB598" s="7"/>
      <c r="FC598" s="7"/>
      <c r="FD598" s="7"/>
      <c r="FE598" s="7"/>
      <c r="FF598" s="7"/>
      <c r="FG598" s="7">
        <v>1</v>
      </c>
      <c r="FH598" s="7"/>
      <c r="FI598" s="7"/>
      <c r="FJ598" s="7"/>
      <c r="FK598" s="7"/>
      <c r="FL598" s="7"/>
      <c r="FM598" s="7"/>
      <c r="FN598" s="7"/>
      <c r="FO598" s="7"/>
      <c r="FP598" s="7"/>
      <c r="FQ598" s="7"/>
      <c r="FR598" s="7"/>
      <c r="FS598" s="7"/>
      <c r="FT598" s="7"/>
      <c r="FU598" s="7"/>
      <c r="FV598" s="7"/>
      <c r="FW598" s="7"/>
      <c r="FX598" s="7"/>
      <c r="FY598" s="7"/>
      <c r="FZ598" s="7"/>
      <c r="GA598" s="7"/>
      <c r="GB598" s="7"/>
      <c r="GC598" s="7"/>
      <c r="GD598" s="7"/>
      <c r="GE598" s="7"/>
      <c r="GF598" s="7"/>
      <c r="GG598" s="18">
        <v>1</v>
      </c>
      <c r="GH598" s="7"/>
      <c r="GI598" s="7"/>
      <c r="GJ598" s="7"/>
      <c r="GK598" s="7"/>
      <c r="GL598" s="7"/>
      <c r="GM598" s="7"/>
      <c r="GN598" s="7"/>
      <c r="GO598" s="7"/>
      <c r="GP598" s="7"/>
      <c r="GQ598" s="7"/>
      <c r="GR598" s="7"/>
      <c r="GS598" s="7"/>
      <c r="GT598" s="7"/>
      <c r="GU598" s="7"/>
      <c r="GV598" s="7"/>
      <c r="GW598" s="7"/>
      <c r="GX598" s="7">
        <v>1</v>
      </c>
      <c r="GY598" s="7"/>
      <c r="GZ598" s="7"/>
      <c r="HA598" s="7"/>
      <c r="HB598" s="7"/>
      <c r="HC598" s="7"/>
      <c r="HD598" s="7"/>
      <c r="HE598" s="7"/>
      <c r="HF598" s="7"/>
      <c r="HG598" s="7"/>
      <c r="HH598" s="7"/>
      <c r="HI598" s="7"/>
      <c r="HJ598" s="7"/>
      <c r="HK598" s="7"/>
      <c r="HL598" s="7"/>
      <c r="HM598" s="7"/>
      <c r="HN598" s="7"/>
      <c r="HO598" s="7"/>
      <c r="HP598" s="7"/>
      <c r="HQ598" s="7"/>
      <c r="HR598" s="7"/>
      <c r="HS598" s="7"/>
      <c r="HT598" s="7"/>
      <c r="HU598" s="7"/>
      <c r="HV598" s="7"/>
      <c r="HW598" s="7"/>
      <c r="HX598" s="7"/>
      <c r="HY598" s="7"/>
      <c r="HZ598" s="7"/>
      <c r="IA598" s="7"/>
      <c r="IB598" s="7"/>
      <c r="IC598" s="7"/>
      <c r="ID598" s="7"/>
      <c r="IE598" s="7">
        <v>1</v>
      </c>
      <c r="IF598" s="7"/>
      <c r="IG598" s="7"/>
      <c r="IH598" s="7"/>
      <c r="II598" s="7"/>
      <c r="IJ598" s="7"/>
      <c r="IK598" s="7"/>
      <c r="IL598" s="7"/>
      <c r="IM598" s="7"/>
      <c r="IN598" s="7"/>
      <c r="IO598" s="7"/>
      <c r="IP598" s="7"/>
      <c r="IQ598" s="7"/>
      <c r="IR598" s="7"/>
      <c r="IS598" s="7"/>
      <c r="IT598" s="7"/>
      <c r="IU598" s="7"/>
      <c r="IV598" s="7"/>
      <c r="IW598" s="7"/>
      <c r="IX598" s="7"/>
      <c r="IY598" s="7"/>
      <c r="IZ598" s="7"/>
      <c r="JA598" s="7"/>
      <c r="JB598" s="7"/>
      <c r="JC598" s="7"/>
      <c r="JD598" s="7"/>
      <c r="JE598" s="7"/>
      <c r="JF598" s="7"/>
      <c r="JG598" s="7"/>
      <c r="JH598" s="7"/>
      <c r="JI598" s="7"/>
      <c r="JJ598" s="7"/>
      <c r="JK598" s="7"/>
      <c r="JL598" s="7"/>
      <c r="JM598" s="7"/>
      <c r="JN598" s="7"/>
      <c r="JO598" s="7"/>
      <c r="JP598" s="7"/>
      <c r="JQ598" s="7"/>
      <c r="JR598" s="7"/>
      <c r="JS598" s="7"/>
      <c r="JT598" s="7"/>
      <c r="JU598" s="7"/>
      <c r="JV598" s="18">
        <v>1</v>
      </c>
      <c r="JW598" s="7">
        <v>1</v>
      </c>
      <c r="JX598" s="7"/>
      <c r="JY598" s="7"/>
      <c r="JZ598" s="7"/>
      <c r="KA598" s="7"/>
      <c r="KB598" s="7"/>
      <c r="KC598" s="7"/>
      <c r="KD598" s="7"/>
      <c r="KE598" s="7"/>
      <c r="KF598" s="7"/>
      <c r="KG598" s="7"/>
      <c r="KH598" s="7"/>
      <c r="KI598" s="7"/>
      <c r="KJ598" s="7"/>
      <c r="KK598" s="7"/>
      <c r="KL598" s="7"/>
      <c r="KM598" s="7"/>
      <c r="KN598" s="7">
        <v>1</v>
      </c>
      <c r="KO598" s="7"/>
      <c r="KP598" s="7"/>
      <c r="KQ598" s="7"/>
      <c r="KR598" s="7"/>
      <c r="KS598" s="7"/>
      <c r="KT598" s="7"/>
      <c r="KU598" s="7"/>
      <c r="KV598" s="7"/>
      <c r="KW598" s="7"/>
      <c r="KX598" s="7"/>
      <c r="KY598" s="7"/>
      <c r="KZ598" s="7"/>
      <c r="LA598" s="7"/>
      <c r="LB598" s="7"/>
      <c r="LC598" s="7">
        <v>1</v>
      </c>
      <c r="LD598" s="7"/>
      <c r="LE598" s="7"/>
      <c r="LF598" s="7"/>
      <c r="LG598" s="7"/>
      <c r="LH598" s="7">
        <v>1</v>
      </c>
      <c r="LI598" s="7"/>
      <c r="LJ598" s="7"/>
      <c r="LK598" s="7"/>
      <c r="LL598" s="7"/>
      <c r="LM598" s="7"/>
      <c r="LN598" s="7"/>
      <c r="LO598" s="7"/>
      <c r="LP598" s="7"/>
      <c r="LQ598" s="7"/>
      <c r="LR598" s="7"/>
      <c r="LS598" s="7"/>
      <c r="LT598" s="7"/>
      <c r="LU598" s="7"/>
      <c r="LV598" s="7"/>
      <c r="LW598" s="7"/>
      <c r="LX598" s="7"/>
      <c r="LY598" s="7"/>
      <c r="LZ598" s="7"/>
      <c r="MA598" s="7"/>
      <c r="MB598" s="7"/>
      <c r="MC598" s="7"/>
      <c r="MD598" s="7"/>
      <c r="ME598" s="7"/>
      <c r="MF598" s="7"/>
      <c r="MG598" s="18">
        <v>1</v>
      </c>
      <c r="MH598" s="7"/>
      <c r="MI598" s="7"/>
      <c r="MJ598" s="7"/>
      <c r="MK598" s="7"/>
      <c r="ML598" s="7"/>
      <c r="MM598" s="7"/>
      <c r="MN598" s="7"/>
      <c r="MO598" s="7"/>
      <c r="MP598" s="7">
        <v>1</v>
      </c>
      <c r="MQ598" s="7"/>
      <c r="MR598" s="7"/>
      <c r="MS598" s="7"/>
      <c r="MT598" s="7"/>
      <c r="MU598" s="7"/>
      <c r="MV598" s="7"/>
      <c r="MW598" s="7"/>
      <c r="MX598" s="7"/>
      <c r="MY598" s="7"/>
      <c r="MZ598" s="7"/>
      <c r="NA598" s="7"/>
      <c r="NB598" s="7"/>
      <c r="NC598" s="7"/>
      <c r="ND598" s="7"/>
      <c r="NE598" s="7"/>
      <c r="NF598" s="7"/>
      <c r="NG598" s="7"/>
      <c r="NH598" s="7"/>
      <c r="NI598" s="7"/>
      <c r="NJ598" s="7"/>
      <c r="NK598" s="7"/>
      <c r="NL598" s="7">
        <v>1</v>
      </c>
      <c r="NM598" s="7"/>
      <c r="NN598" s="7"/>
      <c r="NO598" s="7"/>
      <c r="NP598" s="7"/>
      <c r="NQ598" s="7"/>
      <c r="NR598" s="7"/>
      <c r="NS598" s="7"/>
      <c r="NT598" s="7"/>
      <c r="NU598" s="7"/>
      <c r="NV598" s="7"/>
      <c r="NW598" s="7"/>
      <c r="NX598" s="7"/>
      <c r="NY598" s="7"/>
      <c r="NZ598" s="7"/>
      <c r="OA598" s="7"/>
      <c r="OB598" s="7"/>
      <c r="OC598" s="7"/>
      <c r="OD598" s="7"/>
      <c r="OE598" s="7"/>
      <c r="OF598" s="7"/>
      <c r="OG598" s="7"/>
      <c r="OH598" s="7"/>
      <c r="OI598" s="7"/>
      <c r="OJ598" s="7"/>
      <c r="OK598" s="7"/>
      <c r="OL598" s="7"/>
      <c r="OM598" s="7">
        <v>1</v>
      </c>
      <c r="ON598" s="7"/>
      <c r="OO598" s="7"/>
      <c r="OP598" s="7"/>
      <c r="OQ598" s="7"/>
      <c r="OR598" s="7"/>
      <c r="OS598" s="7"/>
      <c r="OT598" s="7"/>
      <c r="OU598" s="7"/>
      <c r="OV598" s="7"/>
      <c r="OW598" s="7"/>
      <c r="OX598" s="7"/>
      <c r="OY598" s="7"/>
      <c r="OZ598" s="7"/>
      <c r="PA598" s="7"/>
      <c r="PB598" s="7"/>
      <c r="PC598" s="7"/>
      <c r="PD598" s="7"/>
      <c r="PE598" s="7"/>
      <c r="PF598" s="7"/>
      <c r="PG598" s="7"/>
      <c r="PH598" s="7"/>
      <c r="PI598" s="7"/>
      <c r="PJ598" s="7"/>
      <c r="PK598" s="7"/>
      <c r="PL598" s="7"/>
      <c r="PM598" s="7"/>
      <c r="PN598" s="18">
        <v>1</v>
      </c>
      <c r="PO598" s="7"/>
      <c r="PP598" s="7"/>
      <c r="PQ598" s="7"/>
      <c r="PR598" s="7"/>
      <c r="PS598" s="7">
        <v>1</v>
      </c>
      <c r="PT598" s="7"/>
      <c r="PU598" s="7"/>
      <c r="PV598" s="7"/>
      <c r="PW598" s="7">
        <v>1</v>
      </c>
      <c r="PX598" s="7"/>
      <c r="PY598" s="7"/>
      <c r="PZ598" s="7"/>
      <c r="QA598" s="7">
        <v>1</v>
      </c>
      <c r="QB598" s="7"/>
      <c r="QC598" s="7"/>
      <c r="QD598" s="7"/>
      <c r="QE598" s="7"/>
      <c r="QF598" s="7"/>
      <c r="QG598" s="7"/>
      <c r="QH598" s="7"/>
      <c r="QI598" s="7"/>
      <c r="QJ598" s="7"/>
      <c r="QK598" s="7"/>
      <c r="QL598" s="7"/>
      <c r="QM598" s="7"/>
      <c r="QN598" s="7"/>
      <c r="QO598" s="7"/>
      <c r="QP598" s="7"/>
      <c r="QQ598" s="7"/>
      <c r="QR598" s="7"/>
      <c r="QS598" s="7"/>
      <c r="QT598" s="7"/>
      <c r="QU598" s="7"/>
      <c r="QV598" s="7"/>
      <c r="QW598" s="7"/>
      <c r="QX598" s="7"/>
      <c r="QY598" s="7"/>
      <c r="QZ598" s="7"/>
      <c r="RA598" s="7"/>
      <c r="RB598" s="7"/>
      <c r="RC598" s="7"/>
      <c r="RD598" s="7"/>
      <c r="RE598" s="7"/>
      <c r="RF598" s="7"/>
      <c r="RG598" s="7"/>
      <c r="RH598" s="7"/>
      <c r="RI598" s="7"/>
      <c r="RJ598" s="7"/>
      <c r="RK598" s="7"/>
      <c r="RL598" s="7"/>
      <c r="RM598" s="7"/>
      <c r="RN598" s="7"/>
      <c r="RO598" s="7"/>
      <c r="RP598" s="7"/>
      <c r="RQ598" s="7"/>
      <c r="RR598" s="7"/>
      <c r="RS598" s="7"/>
      <c r="RT598" s="7"/>
      <c r="RU598" s="7"/>
      <c r="RV598" s="7"/>
      <c r="RW598" s="7"/>
      <c r="RX598" s="7"/>
      <c r="RY598" s="7"/>
      <c r="RZ598" s="7"/>
      <c r="SA598" s="7"/>
      <c r="SB598" s="7"/>
      <c r="SC598" s="7"/>
      <c r="SD598" s="7"/>
      <c r="SE598" s="7"/>
      <c r="SF598" s="7"/>
      <c r="SG598" s="7"/>
      <c r="SH598" s="7"/>
      <c r="SI598" s="7"/>
      <c r="SJ598" s="7"/>
      <c r="SK598" s="7"/>
      <c r="SL598" s="7"/>
      <c r="SM598" s="7"/>
      <c r="SN598" s="7"/>
      <c r="SO598" s="7"/>
      <c r="SP598" s="7"/>
      <c r="SQ598" s="7"/>
      <c r="SR598" s="7"/>
      <c r="SS598" s="7"/>
      <c r="ST598" s="7"/>
      <c r="SU598" s="7"/>
      <c r="SV598" s="7"/>
      <c r="SW598" s="7"/>
      <c r="SX598" s="7"/>
      <c r="SY598" s="7"/>
      <c r="SZ598" s="7"/>
      <c r="TA598" s="7"/>
      <c r="TB598" s="7"/>
      <c r="TC598" s="7"/>
      <c r="TD598" s="7"/>
      <c r="TE598" s="7"/>
      <c r="TF598" s="7"/>
      <c r="TG598" s="7"/>
      <c r="TH598" s="7">
        <v>1</v>
      </c>
      <c r="TI598" s="7"/>
      <c r="TJ598" s="7"/>
      <c r="TK598" s="7"/>
      <c r="TL598" s="7"/>
      <c r="TM598" s="7">
        <v>1</v>
      </c>
      <c r="TN598" s="7"/>
      <c r="TO598" s="7"/>
      <c r="TP598" s="7"/>
      <c r="TQ598" s="7"/>
      <c r="TR598" s="7"/>
      <c r="TS598" s="7"/>
      <c r="TT598" s="7"/>
      <c r="TU598" s="18">
        <v>1</v>
      </c>
      <c r="TV598" s="7"/>
      <c r="TW598" s="7"/>
      <c r="TX598" s="7"/>
      <c r="TY598" s="7"/>
      <c r="TZ598" s="7"/>
      <c r="UA598" s="7"/>
      <c r="UB598" s="7"/>
      <c r="UC598" s="7"/>
      <c r="UD598" s="7">
        <v>1</v>
      </c>
      <c r="UE598" s="7">
        <v>1</v>
      </c>
      <c r="UF598" s="7"/>
      <c r="UG598" s="7"/>
      <c r="UH598" s="7"/>
      <c r="UI598" s="7"/>
      <c r="UJ598" s="7"/>
      <c r="UK598" s="7"/>
      <c r="UL598" s="7"/>
      <c r="UM598" s="7"/>
      <c r="UN598" s="7"/>
      <c r="UO598" s="7"/>
      <c r="UP598" s="7"/>
      <c r="UQ598" s="7"/>
      <c r="UR598" s="7"/>
      <c r="US598" s="7"/>
      <c r="UT598" s="7"/>
      <c r="UU598" s="7"/>
      <c r="UV598" s="7"/>
      <c r="UW598" s="7"/>
      <c r="UX598" s="7"/>
      <c r="UY598" s="7"/>
      <c r="UZ598" s="7"/>
      <c r="VA598" s="7"/>
      <c r="VB598" s="7"/>
      <c r="VC598" s="7"/>
      <c r="VD598" s="7"/>
      <c r="VE598" s="7"/>
      <c r="VF598" s="7"/>
      <c r="VG598" s="7"/>
      <c r="VH598" s="7"/>
      <c r="VI598" s="7"/>
      <c r="VJ598" s="7"/>
      <c r="VK598" s="7"/>
      <c r="VL598" s="7"/>
      <c r="VM598" s="7"/>
      <c r="VN598" s="7"/>
      <c r="VO598" s="7"/>
      <c r="VP598" s="7"/>
      <c r="VQ598" s="7"/>
      <c r="VR598" s="7"/>
      <c r="VS598" s="7">
        <v>1</v>
      </c>
      <c r="VT598" s="7"/>
      <c r="VU598" s="7"/>
      <c r="VV598" s="7"/>
      <c r="VW598" s="7"/>
      <c r="VX598" s="7"/>
      <c r="VY598" s="7"/>
      <c r="VZ598" s="7"/>
      <c r="WA598" s="7"/>
      <c r="WB598" s="7"/>
      <c r="WC598" s="7">
        <v>1</v>
      </c>
      <c r="WD598" s="7"/>
      <c r="WE598" s="7"/>
      <c r="WF598" s="7"/>
      <c r="WG598" s="7"/>
      <c r="WH598" s="7"/>
      <c r="WI598" s="7"/>
      <c r="WJ598" s="7"/>
      <c r="WK598" s="7"/>
      <c r="WL598" s="7"/>
      <c r="WM598" s="7"/>
      <c r="WN598" s="7"/>
      <c r="WO598" s="7"/>
      <c r="WP598" s="7"/>
      <c r="WQ598" s="7"/>
      <c r="WR598" s="7"/>
      <c r="WS598" s="7"/>
      <c r="WT598" s="7"/>
      <c r="WU598" s="7"/>
      <c r="WV598" s="7"/>
      <c r="WW598" s="7"/>
      <c r="WX598" s="7"/>
      <c r="WY598" s="7"/>
      <c r="WZ598" s="7"/>
      <c r="XA598" s="7"/>
      <c r="XB598" s="7"/>
      <c r="XC598" s="7"/>
      <c r="XD598" s="7"/>
      <c r="XE598" s="7"/>
      <c r="XF598" s="7"/>
      <c r="XG598" s="7"/>
      <c r="XH598" s="7"/>
      <c r="XI598" s="7"/>
      <c r="XJ598" s="7"/>
      <c r="XK598" s="7"/>
      <c r="XL598" s="7"/>
      <c r="XM598" s="7"/>
      <c r="XN598" s="7"/>
      <c r="XO598" s="7"/>
      <c r="XP598" s="7"/>
      <c r="XQ598" s="7"/>
      <c r="XR598" s="7"/>
      <c r="XS598" s="7"/>
      <c r="XT598" s="7"/>
      <c r="XU598" s="7"/>
      <c r="XV598" s="7"/>
      <c r="XW598" s="7"/>
      <c r="XX598" s="7"/>
      <c r="XY598" s="7"/>
      <c r="XZ598" s="7"/>
      <c r="YA598" s="7"/>
      <c r="YB598" s="7"/>
      <c r="YC598" s="7"/>
      <c r="YD598" s="7"/>
      <c r="YE598" s="7"/>
      <c r="YF598" s="7"/>
      <c r="YG598" s="7"/>
      <c r="YH598" s="7"/>
      <c r="YI598" s="7"/>
      <c r="YJ598" s="7"/>
      <c r="YK598" s="7"/>
      <c r="YL598" s="7"/>
      <c r="YM598" s="7"/>
      <c r="YN598" s="7"/>
      <c r="YO598" s="7"/>
      <c r="YP598" s="7"/>
      <c r="YQ598" s="7"/>
      <c r="YR598" s="7"/>
      <c r="YS598" s="7"/>
      <c r="YT598" s="7"/>
      <c r="YU598" s="7"/>
      <c r="YV598" s="7"/>
      <c r="YW598" s="7">
        <v>1</v>
      </c>
      <c r="YX598" s="7"/>
      <c r="YY598" s="7"/>
      <c r="YZ598" s="7"/>
      <c r="ZA598" s="7"/>
      <c r="ZB598" s="7"/>
      <c r="ZC598" s="7"/>
      <c r="ZD598" s="7"/>
      <c r="ZE598" s="7"/>
      <c r="ZF598" s="7"/>
      <c r="ZG598" s="7"/>
      <c r="ZH598" s="7"/>
      <c r="ZI598" s="7"/>
      <c r="ZJ598" s="7"/>
      <c r="ZK598" s="7"/>
      <c r="ZL598" s="7">
        <v>1</v>
      </c>
      <c r="ZM598" s="7"/>
      <c r="ZN598" s="7"/>
      <c r="ZO598" s="7"/>
      <c r="ZP598" s="7"/>
      <c r="ZQ598" s="7"/>
      <c r="ZR598" s="7"/>
      <c r="ZS598" s="7"/>
      <c r="ZT598" s="7"/>
      <c r="ZU598" s="7"/>
      <c r="ZV598" s="7"/>
      <c r="ZW598" s="7"/>
      <c r="ZX598" s="7"/>
      <c r="ZY598" s="7"/>
      <c r="ZZ598" s="7"/>
      <c r="AAA598" s="7"/>
      <c r="AAB598" s="7"/>
      <c r="AAC598" s="7"/>
      <c r="AAD598" s="7"/>
      <c r="AAE598" s="7"/>
      <c r="AAF598" s="7"/>
      <c r="AAG598" s="7"/>
      <c r="AAH598" s="7"/>
      <c r="AAI598" s="7"/>
      <c r="AAJ598" s="7"/>
      <c r="AAK598" s="7"/>
      <c r="AAL598" s="7"/>
      <c r="AAM598" s="7"/>
      <c r="AAN598" s="7"/>
      <c r="AAO598" s="7"/>
      <c r="AAP598" s="7"/>
      <c r="AAQ598" s="7"/>
      <c r="AAR598" s="7"/>
      <c r="AAS598" s="7"/>
      <c r="AAT598" s="7"/>
      <c r="AAU598" s="7"/>
      <c r="AAV598" s="7"/>
      <c r="AAW598" s="7"/>
      <c r="AAX598" s="7"/>
      <c r="AAY598" s="7"/>
      <c r="AAZ598" s="7"/>
      <c r="ABA598" s="7"/>
      <c r="ABB598" s="7"/>
      <c r="ABC598" s="7"/>
      <c r="ABD598" s="7"/>
      <c r="ABE598" s="7"/>
      <c r="ABF598" s="7"/>
      <c r="ABG598" s="7"/>
      <c r="ABH598" s="7"/>
      <c r="ABI598" s="7"/>
      <c r="ABJ598" s="7"/>
      <c r="ABK598" s="7"/>
      <c r="ABL598" s="7"/>
      <c r="ABM598" s="7">
        <v>1</v>
      </c>
      <c r="ABN598" s="7"/>
      <c r="ABO598" s="7"/>
      <c r="ABP598" s="7"/>
      <c r="ABQ598" s="7"/>
      <c r="ABR598" s="7"/>
      <c r="ABS598" s="7"/>
      <c r="ABT598" s="7"/>
      <c r="ABU598" s="7"/>
      <c r="ABV598" s="7"/>
      <c r="ABW598" s="7"/>
      <c r="ABX598" s="7"/>
      <c r="ABY598" s="7"/>
      <c r="ABZ598" s="7"/>
      <c r="ACA598" s="7"/>
      <c r="ACB598" s="7">
        <v>1</v>
      </c>
      <c r="ACC598" s="7"/>
      <c r="ACD598" s="7"/>
      <c r="ACE598" s="7"/>
      <c r="ACF598" s="7"/>
      <c r="ACG598" s="7"/>
      <c r="ACH598" s="7"/>
      <c r="ACI598" s="7"/>
      <c r="ACJ598" s="7"/>
      <c r="ACK598" s="7"/>
      <c r="ACL598" s="7"/>
      <c r="ACM598" s="7"/>
      <c r="ACN598" s="7"/>
      <c r="ACO598" s="7"/>
      <c r="ACP598" s="7"/>
      <c r="ACQ598" s="7"/>
      <c r="ACR598" s="18">
        <v>1</v>
      </c>
      <c r="ACS598" s="7"/>
      <c r="ACT598" s="7"/>
      <c r="ACU598" s="7"/>
      <c r="ACV598" s="7"/>
      <c r="ACW598" s="7"/>
      <c r="ACX598" s="7"/>
      <c r="ACY598" s="7"/>
      <c r="ACZ598" s="7"/>
      <c r="ADA598" s="7"/>
      <c r="ADB598" s="7"/>
      <c r="ADC598" s="7"/>
      <c r="ADD598" s="7"/>
      <c r="ADE598" s="7"/>
      <c r="ADF598" s="7"/>
      <c r="ADG598" s="7"/>
      <c r="ADH598" s="7"/>
      <c r="ADI598" s="7"/>
      <c r="ADJ598" s="7"/>
      <c r="ADK598" s="7"/>
      <c r="ADL598" s="7"/>
      <c r="ADM598" s="7"/>
      <c r="ADN598" s="7"/>
      <c r="ADO598" s="7"/>
      <c r="ADP598" s="7">
        <v>1</v>
      </c>
      <c r="ADQ598" s="7"/>
      <c r="ADR598" s="7"/>
      <c r="ADS598" s="7">
        <v>1</v>
      </c>
      <c r="ADT598" s="7"/>
      <c r="ADU598" s="7"/>
      <c r="ADV598" s="7"/>
      <c r="ADW598" s="7"/>
      <c r="ADX598" s="7"/>
      <c r="ADY598" s="7"/>
      <c r="ADZ598" s="7"/>
      <c r="AEA598" s="7"/>
      <c r="AEB598" s="7"/>
      <c r="AEC598" s="7"/>
      <c r="AED598" s="7"/>
      <c r="AEE598" s="7"/>
      <c r="AEF598" s="7"/>
      <c r="AEG598" s="7"/>
      <c r="AEH598" s="7"/>
      <c r="AEI598" s="7"/>
      <c r="AEJ598" s="7"/>
      <c r="AEK598" s="7"/>
      <c r="AEL598" s="7"/>
      <c r="AEM598" s="7"/>
      <c r="AEN598" s="7"/>
      <c r="AEO598" s="7"/>
      <c r="AEP598" s="7"/>
      <c r="AEQ598" s="7"/>
      <c r="AER598" s="7"/>
      <c r="AES598" s="7"/>
      <c r="AET598" s="7"/>
      <c r="AEU598" s="7"/>
      <c r="AEV598" s="7"/>
      <c r="AEW598" s="7"/>
      <c r="AEX598" s="7"/>
      <c r="AEY598" s="7"/>
      <c r="AEZ598" s="7"/>
      <c r="AFA598" s="7"/>
      <c r="AFB598" s="7"/>
      <c r="AFC598" s="7"/>
      <c r="AFD598" s="7"/>
      <c r="AFE598" s="7"/>
      <c r="AFF598" s="7"/>
      <c r="AFG598" s="7"/>
      <c r="AFH598" s="7"/>
      <c r="AFI598" s="7"/>
      <c r="AFJ598" s="7"/>
      <c r="AFK598" s="7"/>
      <c r="AFL598" s="7"/>
      <c r="AFM598" s="7"/>
      <c r="AFN598" s="7"/>
      <c r="AFO598" s="7">
        <v>1</v>
      </c>
      <c r="AFP598" s="7"/>
      <c r="AFQ598" s="7"/>
      <c r="AFR598" s="7"/>
      <c r="AFS598" s="7"/>
      <c r="AFT598" s="7"/>
      <c r="AFU598" s="7"/>
      <c r="AFV598" s="7"/>
      <c r="AFW598" s="7"/>
      <c r="AFX598" s="7"/>
      <c r="AFY598" s="7"/>
      <c r="AFZ598" s="7"/>
      <c r="AGA598" s="7"/>
      <c r="AGB598" s="7"/>
      <c r="AGC598" s="7"/>
      <c r="AGD598" s="7"/>
      <c r="AGE598" s="7"/>
      <c r="AGF598" s="7"/>
      <c r="AGG598" s="7"/>
      <c r="AGH598" s="7"/>
      <c r="AGI598" s="7"/>
      <c r="AGJ598" s="7"/>
      <c r="AGK598" s="7"/>
      <c r="AGL598" s="7"/>
      <c r="AGM598" s="7"/>
      <c r="AGN598" s="7"/>
      <c r="AGO598" s="7"/>
      <c r="AGP598" s="7"/>
      <c r="AGQ598" s="7">
        <v>1</v>
      </c>
      <c r="AGR598" s="7"/>
      <c r="AGS598" s="7"/>
      <c r="AGT598" s="7"/>
      <c r="AGU598" s="7">
        <v>1</v>
      </c>
      <c r="AGV598" s="7"/>
      <c r="AGW598" s="7"/>
      <c r="AGX598" s="7"/>
      <c r="AGY598" s="7"/>
      <c r="AGZ598" s="7"/>
      <c r="AHA598" s="7"/>
      <c r="AHB598" s="7"/>
      <c r="AHC598" s="7"/>
      <c r="AHD598" s="7"/>
      <c r="AHE598" s="7"/>
      <c r="AHF598" s="7"/>
      <c r="AHG598" s="7">
        <v>1</v>
      </c>
      <c r="AHH598" s="7"/>
      <c r="AHI598" s="7"/>
      <c r="AHJ598" s="7"/>
      <c r="AHK598" s="7"/>
      <c r="AHL598" s="7"/>
      <c r="AHM598" s="7"/>
      <c r="AHN598" s="7"/>
      <c r="AHO598" s="7"/>
      <c r="AHP598" s="7"/>
      <c r="AHQ598" s="7"/>
      <c r="AHR598" s="7"/>
      <c r="AHS598" s="7">
        <v>1</v>
      </c>
      <c r="AHT598" s="7"/>
      <c r="AHU598" s="7"/>
      <c r="AHV598" s="7"/>
      <c r="AHW598" s="7"/>
      <c r="AHX598" s="7"/>
      <c r="AHY598" s="7"/>
      <c r="AHZ598" s="7"/>
      <c r="AIA598" s="7"/>
      <c r="AIB598" s="7"/>
      <c r="AIC598" s="7"/>
      <c r="AID598" s="7"/>
      <c r="AIE598" s="7"/>
      <c r="AIF598" s="7"/>
      <c r="AIG598" s="7"/>
      <c r="AIH598" s="7"/>
      <c r="AII598" s="7"/>
      <c r="AIJ598" s="7"/>
      <c r="AIK598" s="7"/>
      <c r="AIL598" s="7"/>
      <c r="AIM598" s="7"/>
      <c r="AIN598" s="7"/>
      <c r="AIO598" s="7"/>
      <c r="AIP598" s="7"/>
      <c r="AIQ598" s="7"/>
      <c r="AIR598" s="7"/>
      <c r="AIS598" s="7"/>
      <c r="AIT598" s="7"/>
      <c r="AIU598" s="7"/>
      <c r="AIV598" s="7"/>
      <c r="AIW598" s="7"/>
      <c r="AIX598" s="7"/>
      <c r="AIY598" s="7"/>
      <c r="AIZ598" s="7"/>
      <c r="AJA598" s="7"/>
      <c r="AJB598" s="7"/>
      <c r="AJC598" s="7"/>
      <c r="AJD598" s="7"/>
      <c r="AJE598" s="7"/>
      <c r="AJF598" s="7">
        <v>1</v>
      </c>
      <c r="AJG598" s="7"/>
      <c r="AJH598" s="7"/>
      <c r="AJI598" s="7"/>
      <c r="AJJ598" s="7"/>
      <c r="AJK598" s="7"/>
      <c r="AJL598" s="7"/>
      <c r="AJM598" s="7"/>
      <c r="AJN598" s="7"/>
      <c r="AJO598" s="7"/>
      <c r="AJP598" s="7"/>
      <c r="AJQ598" s="7"/>
      <c r="AJR598" s="7"/>
      <c r="AJS598" s="7"/>
      <c r="AJT598" s="7"/>
      <c r="AJU598" s="7"/>
      <c r="AJV598" s="7"/>
      <c r="AJW598" s="7"/>
      <c r="AJX598" s="7"/>
      <c r="AJY598" s="7"/>
      <c r="AJZ598" s="7"/>
      <c r="AKA598" s="7"/>
      <c r="AKB598" s="7"/>
      <c r="AKC598" s="7"/>
      <c r="AKD598" s="7"/>
      <c r="AKE598" s="7"/>
      <c r="AKF598" s="7"/>
      <c r="AKG598" s="7"/>
      <c r="AKH598" s="7"/>
      <c r="AKI598" s="7"/>
      <c r="AKJ598" s="7"/>
      <c r="AKK598" s="7"/>
      <c r="AKL598" s="7"/>
      <c r="AKM598" s="7"/>
      <c r="AKN598" s="7"/>
      <c r="AKO598" s="7"/>
      <c r="AKP598" s="7"/>
      <c r="AKQ598" s="7"/>
      <c r="AKR598" s="7"/>
      <c r="AKS598" s="7"/>
      <c r="AKT598" s="7"/>
      <c r="AKU598" s="7"/>
      <c r="AKV598" s="7"/>
      <c r="AKW598" s="7"/>
      <c r="AKX598" s="7">
        <v>1</v>
      </c>
      <c r="AKY598" s="7"/>
      <c r="AKZ598" s="7"/>
      <c r="ALA598" s="7"/>
      <c r="ALB598" s="7"/>
      <c r="ALC598" s="7">
        <v>1</v>
      </c>
      <c r="ALD598" s="7"/>
      <c r="ALE598" s="7"/>
      <c r="ALF598" s="7"/>
      <c r="ALG598" s="7"/>
      <c r="ALH598" s="7"/>
      <c r="ALI598" s="7"/>
      <c r="ALJ598" s="7"/>
      <c r="ALK598" s="7"/>
      <c r="ALL598" s="7">
        <v>1</v>
      </c>
      <c r="ALM598" s="7"/>
      <c r="ALN598" s="7"/>
      <c r="ALO598" s="7"/>
      <c r="ALP598" s="7">
        <v>1</v>
      </c>
      <c r="ALQ598" s="7"/>
      <c r="ALR598" s="7"/>
      <c r="ALS598" s="18">
        <v>1</v>
      </c>
      <c r="ALT598" s="7"/>
      <c r="ALU598" s="7"/>
      <c r="ALV598" s="7"/>
      <c r="ALW598" s="7"/>
      <c r="ALX598" s="7"/>
      <c r="ALY598" s="7"/>
      <c r="ALZ598" s="7"/>
      <c r="AMA598" s="7">
        <v>1</v>
      </c>
      <c r="AMB598" s="7"/>
      <c r="AMC598" s="7"/>
      <c r="AMD598" s="7"/>
      <c r="AME598" s="7"/>
      <c r="AMF598" s="7"/>
      <c r="AMG598" s="7"/>
      <c r="AMH598" s="7"/>
      <c r="AMI598" s="7"/>
      <c r="AMJ598" s="7"/>
      <c r="AMK598" s="7"/>
      <c r="AML598" s="7"/>
      <c r="AMM598" s="7"/>
      <c r="AMN598" s="7"/>
      <c r="AMO598" s="7"/>
      <c r="AMP598" s="7"/>
      <c r="AMQ598" s="7"/>
      <c r="AMR598" s="7"/>
      <c r="AMS598" s="7"/>
      <c r="AMT598" s="7"/>
      <c r="AMU598" s="7"/>
      <c r="AMV598" s="7"/>
      <c r="AMW598" s="7"/>
      <c r="AMX598" s="7"/>
      <c r="AMY598" s="7"/>
      <c r="AMZ598" s="7"/>
      <c r="ANA598" s="7"/>
      <c r="ANB598" s="7"/>
      <c r="ANC598" s="7"/>
      <c r="AND598" s="7"/>
      <c r="ANE598" s="7"/>
      <c r="ANF598" s="7"/>
      <c r="ANG598" s="7"/>
      <c r="ANH598" s="7"/>
      <c r="ANI598" s="7"/>
      <c r="ANJ598" s="7"/>
      <c r="ANK598" s="7"/>
      <c r="ANL598" s="7"/>
      <c r="ANM598" s="7"/>
      <c r="ANN598" s="7"/>
      <c r="ANO598" s="7"/>
      <c r="ANP598" s="7"/>
      <c r="ANQ598" s="7"/>
      <c r="ANR598" s="7"/>
      <c r="ANS598" s="7"/>
      <c r="ANT598" s="7"/>
      <c r="ANU598" s="7"/>
      <c r="ANV598" s="7"/>
      <c r="ANW598" s="7"/>
      <c r="ANX598" s="7"/>
      <c r="ANY598" s="7"/>
      <c r="ANZ598" s="7"/>
      <c r="AOA598" s="7"/>
      <c r="AOB598" s="7"/>
      <c r="AOC598" s="7"/>
      <c r="AOD598" s="7"/>
      <c r="AOE598" s="7"/>
      <c r="AOF598" s="7"/>
      <c r="AOG598" s="7"/>
      <c r="AOH598" s="7"/>
      <c r="AOI598" s="7"/>
      <c r="AOJ598" s="7"/>
      <c r="AOK598" s="7"/>
      <c r="AOL598" s="7"/>
      <c r="AOM598" s="7"/>
      <c r="AON598" s="7"/>
      <c r="AOO598" s="7"/>
      <c r="AOP598" s="7"/>
      <c r="AOQ598" s="18">
        <v>1</v>
      </c>
      <c r="AOR598" s="7"/>
      <c r="AOS598" s="7"/>
      <c r="AOT598" s="7"/>
      <c r="AOU598" s="7"/>
      <c r="AOV598" s="7"/>
      <c r="AOW598" s="7"/>
      <c r="AOX598" s="7">
        <v>1</v>
      </c>
      <c r="AOY598" s="7"/>
      <c r="AOZ598" s="7"/>
      <c r="APA598" s="7"/>
      <c r="APB598" s="7"/>
      <c r="APC598" s="7"/>
      <c r="APD598" s="7">
        <v>1</v>
      </c>
      <c r="APE598" s="7"/>
      <c r="APF598" s="7"/>
      <c r="APG598" s="7"/>
      <c r="APH598" s="7"/>
      <c r="API598" s="7"/>
      <c r="APJ598" s="7"/>
      <c r="APK598" s="7">
        <v>1</v>
      </c>
      <c r="APL598" s="7"/>
      <c r="APM598" s="7"/>
      <c r="APN598" s="7"/>
      <c r="APO598" s="7"/>
      <c r="APP598" s="7"/>
      <c r="APQ598" s="7"/>
      <c r="APR598" s="7"/>
      <c r="APS598" s="7"/>
      <c r="APT598" s="7"/>
      <c r="APU598" s="7"/>
      <c r="APV598" s="7"/>
      <c r="APW598" s="7">
        <v>1</v>
      </c>
      <c r="APX598" s="7"/>
      <c r="APY598" s="7"/>
      <c r="APZ598" s="7"/>
      <c r="AQA598" s="7"/>
      <c r="AQB598" s="7"/>
      <c r="AQC598" s="7"/>
      <c r="AQD598" s="7"/>
      <c r="AQE598" s="7"/>
      <c r="AQF598" s="7"/>
      <c r="AQG598" s="7"/>
      <c r="AQH598" s="7"/>
      <c r="AQI598" s="7"/>
      <c r="AQJ598" s="7"/>
      <c r="AQK598" s="7">
        <v>1</v>
      </c>
      <c r="AQL598" s="7"/>
      <c r="AQM598" s="7"/>
      <c r="AQN598" s="7"/>
      <c r="AQO598" s="7"/>
      <c r="AQP598" s="7"/>
      <c r="AQQ598" s="7"/>
      <c r="AQR598" s="7"/>
      <c r="AQS598" s="7"/>
      <c r="AQT598" s="7"/>
      <c r="AQU598" s="7"/>
      <c r="AQV598" s="7"/>
      <c r="AQW598" s="7"/>
      <c r="AQX598" s="7"/>
      <c r="AQY598" s="7"/>
      <c r="AQZ598" s="7"/>
      <c r="ARA598" s="7"/>
      <c r="ARB598" s="7"/>
      <c r="ARC598" s="7"/>
      <c r="ARD598" s="7"/>
      <c r="ARE598" s="7"/>
      <c r="ARF598" s="7"/>
      <c r="ARG598" s="18">
        <v>1</v>
      </c>
      <c r="ARH598" s="7"/>
      <c r="ARI598" s="7"/>
      <c r="ARJ598" s="7"/>
      <c r="ARK598" s="7"/>
      <c r="ARL598" s="7"/>
      <c r="ARM598" s="7"/>
      <c r="ARN598" s="7"/>
      <c r="ARO598" s="7"/>
      <c r="ARP598" s="7"/>
      <c r="ARQ598" s="7"/>
      <c r="ARR598" s="7"/>
      <c r="ARS598" s="7"/>
      <c r="ART598" s="7"/>
      <c r="ARU598" s="7"/>
      <c r="ARV598" s="7"/>
      <c r="ARW598" s="7"/>
      <c r="ARX598" s="7"/>
      <c r="ARY598" s="7"/>
      <c r="ARZ598" s="7"/>
      <c r="ASA598" s="7"/>
      <c r="ASB598" s="7">
        <v>1</v>
      </c>
      <c r="ASC598" s="7"/>
      <c r="ASD598" s="7"/>
      <c r="ASE598" s="7"/>
      <c r="ASF598" s="7"/>
      <c r="ASG598" s="7"/>
      <c r="ASH598" s="7"/>
      <c r="ASI598" s="7"/>
      <c r="ASJ598" s="7"/>
      <c r="ASK598" s="7"/>
      <c r="ASL598" s="7"/>
      <c r="ASM598" s="7"/>
      <c r="ASN598" s="7"/>
      <c r="ASO598" s="7"/>
      <c r="ASP598" s="7"/>
      <c r="ASQ598" s="7"/>
      <c r="ASR598" s="7"/>
      <c r="ASS598" s="7"/>
      <c r="AST598" s="7"/>
      <c r="ASU598" s="7"/>
      <c r="ASV598" s="7"/>
      <c r="ASW598" s="7"/>
      <c r="ASX598" s="7"/>
      <c r="ASY598" s="7"/>
      <c r="ASZ598" s="7"/>
      <c r="ATA598" s="7">
        <v>1</v>
      </c>
      <c r="ATB598" s="7"/>
      <c r="ATC598" s="7"/>
      <c r="ATD598" s="7"/>
      <c r="ATE598" s="18">
        <v>1</v>
      </c>
      <c r="ATF598" s="7"/>
      <c r="ATG598" s="7"/>
      <c r="ATH598" s="7"/>
      <c r="ATI598" s="7"/>
      <c r="ATJ598" s="7"/>
      <c r="ATK598" s="7"/>
      <c r="ATL598" s="7"/>
      <c r="ATM598" s="7"/>
      <c r="ATN598" s="7"/>
      <c r="ATO598" s="7"/>
      <c r="ATP598" s="7"/>
      <c r="ATQ598" s="7"/>
      <c r="ATR598" s="7"/>
      <c r="ATS598" s="7"/>
      <c r="ATT598" s="7"/>
      <c r="ATU598" s="7"/>
      <c r="ATV598" s="7"/>
      <c r="ATW598" s="7"/>
      <c r="ATX598" s="7"/>
      <c r="ATY598" s="7"/>
      <c r="ATZ598" s="7"/>
      <c r="AUA598" s="7"/>
      <c r="AUB598" s="7">
        <v>1</v>
      </c>
      <c r="AUC598" s="7"/>
      <c r="AUD598" s="7"/>
      <c r="AUE598" s="7"/>
      <c r="AUF598" s="7"/>
      <c r="AUG598" s="7"/>
      <c r="AUH598" s="7"/>
      <c r="AUI598" s="7"/>
      <c r="AUJ598" s="7"/>
      <c r="AUK598" s="7"/>
      <c r="AUL598" s="7"/>
      <c r="AUM598" s="7"/>
      <c r="AUN598" s="7"/>
      <c r="AUO598" s="7"/>
      <c r="AUP598" s="7"/>
      <c r="AUQ598" s="7"/>
      <c r="AUR598" s="7"/>
      <c r="AUS598" s="7"/>
      <c r="AUT598" s="7"/>
      <c r="AUU598" s="7"/>
      <c r="AUV598" s="7"/>
      <c r="AUW598" s="7"/>
      <c r="AUX598" s="7"/>
      <c r="AUY598" s="7"/>
      <c r="AUZ598" s="7"/>
      <c r="AVA598" s="7"/>
      <c r="AVB598" s="7"/>
      <c r="AVC598" s="7"/>
      <c r="AVD598" s="7"/>
      <c r="AVE598" s="7">
        <v>1</v>
      </c>
      <c r="AVF598" s="7"/>
      <c r="AVG598" s="7"/>
      <c r="AVH598" s="7">
        <v>1</v>
      </c>
      <c r="AVI598" s="7"/>
      <c r="AVJ598" s="7"/>
      <c r="AVK598" s="7"/>
      <c r="AVL598" s="7"/>
      <c r="AVM598" s="7"/>
      <c r="AVN598" s="7"/>
      <c r="AVO598" s="7"/>
      <c r="AVP598" s="7"/>
      <c r="AVQ598" s="7">
        <v>1</v>
      </c>
      <c r="AVR598" s="7"/>
      <c r="AVS598" s="7"/>
      <c r="AVT598" s="7"/>
      <c r="AVU598" s="7"/>
      <c r="AVV598" s="7"/>
      <c r="AVW598" s="7">
        <v>1</v>
      </c>
      <c r="AVX598" s="7"/>
      <c r="AVY598" s="7"/>
      <c r="AVZ598" s="7"/>
      <c r="AWA598" s="7"/>
      <c r="AWB598" s="7"/>
      <c r="AWC598" s="7"/>
      <c r="AWD598" s="7"/>
      <c r="AWE598" s="7"/>
      <c r="AWF598" s="7"/>
      <c r="AWG598" s="7"/>
      <c r="AWH598" s="7"/>
      <c r="AWI598" s="7"/>
      <c r="AWJ598" s="7"/>
      <c r="AWK598" s="7">
        <v>1</v>
      </c>
      <c r="AWL598" s="7"/>
      <c r="AWM598" s="7"/>
      <c r="AWN598" s="7"/>
      <c r="AWO598" s="7"/>
      <c r="AWP598" s="7"/>
      <c r="AWQ598" s="7"/>
      <c r="AWR598" s="7"/>
      <c r="AWS598" s="7"/>
      <c r="AWT598" s="7"/>
      <c r="AWU598" s="7"/>
      <c r="AWV598" s="7"/>
      <c r="AWW598" s="7"/>
      <c r="AWX598" s="7"/>
      <c r="AWY598" s="7"/>
      <c r="AWZ598" s="7"/>
      <c r="AXA598" s="7"/>
      <c r="AXB598" s="7"/>
      <c r="AXC598" s="7"/>
      <c r="AXD598" s="7"/>
      <c r="AXE598" s="7"/>
      <c r="AXF598" s="7"/>
      <c r="AXG598" s="7"/>
      <c r="AXH598" s="7"/>
      <c r="AXI598" s="7"/>
      <c r="AXJ598" s="18">
        <v>1</v>
      </c>
      <c r="AXK598" s="7"/>
      <c r="AXL598" s="7"/>
      <c r="AXM598" s="7"/>
      <c r="AXN598" s="7"/>
      <c r="AXO598" s="7"/>
      <c r="AXP598" s="7"/>
      <c r="AXQ598" s="7"/>
      <c r="AXR598" s="7"/>
      <c r="AXS598" s="7"/>
      <c r="AXT598" s="7"/>
      <c r="AXU598" s="7"/>
      <c r="AXV598" s="7"/>
      <c r="AXW598" s="7"/>
      <c r="AXX598" s="7"/>
      <c r="AXY598" s="7"/>
      <c r="AXZ598" s="7"/>
      <c r="AYA598" s="7"/>
      <c r="AYB598" s="7"/>
      <c r="AYC598" s="7"/>
      <c r="AYD598" s="7"/>
      <c r="AYE598" s="7"/>
      <c r="AYF598" s="7"/>
      <c r="AYG598" s="7"/>
      <c r="AYH598" s="7">
        <v>1</v>
      </c>
      <c r="AYI598" s="7"/>
      <c r="AYJ598" s="7"/>
      <c r="AYK598" s="7"/>
      <c r="AYL598" s="7"/>
      <c r="AYM598" s="7"/>
      <c r="AYN598" s="7"/>
      <c r="AYO598" s="7"/>
      <c r="AYP598" s="7"/>
      <c r="AYQ598" s="7">
        <v>1</v>
      </c>
      <c r="AYR598" s="7"/>
      <c r="AYS598" s="7"/>
      <c r="AYT598" s="7"/>
      <c r="AYU598" s="7"/>
      <c r="AYV598" s="7"/>
      <c r="AYW598" s="7"/>
      <c r="AYX598" s="7"/>
      <c r="AYY598" s="7"/>
      <c r="AYZ598" s="7"/>
      <c r="AZA598" s="7"/>
      <c r="AZB598" s="7"/>
      <c r="AZC598" s="7">
        <v>1</v>
      </c>
      <c r="AZD598" s="7"/>
      <c r="AZE598" s="7"/>
      <c r="AZF598" s="7">
        <v>1</v>
      </c>
      <c r="AZG598" s="7"/>
      <c r="AZH598" s="7"/>
      <c r="AZI598" s="7"/>
      <c r="AZJ598" s="7"/>
      <c r="AZK598" s="7"/>
      <c r="AZL598" s="7">
        <v>1</v>
      </c>
      <c r="AZM598" s="7"/>
      <c r="AZN598" s="7">
        <v>1</v>
      </c>
      <c r="AZO598" s="7"/>
      <c r="AZP598" s="7"/>
      <c r="AZQ598" s="7"/>
      <c r="AZR598" s="7"/>
      <c r="AZS598" s="7"/>
      <c r="AZT598" s="7"/>
      <c r="AZU598" s="7"/>
      <c r="AZV598" s="7"/>
      <c r="AZW598" s="7"/>
      <c r="AZX598" s="7"/>
      <c r="AZY598" s="7"/>
      <c r="AZZ598" s="7">
        <v>1</v>
      </c>
      <c r="BAA598" s="7"/>
      <c r="BAB598" s="7">
        <v>1</v>
      </c>
      <c r="BAC598" s="7"/>
      <c r="BAD598" s="7"/>
    </row>
    <row r="599" spans="2:1382" x14ac:dyDescent="0.15">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v>1</v>
      </c>
      <c r="CO599" s="7"/>
      <c r="CP599" s="7"/>
      <c r="CQ599" s="7"/>
      <c r="CR599" s="7"/>
      <c r="CS599" s="7"/>
      <c r="CT599" s="7"/>
      <c r="CU599" s="7"/>
      <c r="CV599" s="7"/>
      <c r="CW599" s="7"/>
      <c r="CX599" s="7"/>
      <c r="CY599" s="7"/>
      <c r="CZ599" s="7"/>
      <c r="DA599" s="7"/>
      <c r="DB599" s="7"/>
      <c r="DC599" s="7"/>
      <c r="DD599" s="7">
        <v>1</v>
      </c>
      <c r="DE599" s="7"/>
      <c r="DF599" s="7"/>
      <c r="DG599" s="7"/>
      <c r="DH599" s="7"/>
      <c r="DI599" s="7"/>
      <c r="DJ599" s="7"/>
      <c r="DK599" s="7"/>
      <c r="DL599" s="7"/>
      <c r="DM599" s="7"/>
      <c r="DN599" s="7"/>
      <c r="DO599" s="7"/>
      <c r="DP599" s="7"/>
      <c r="DQ599" s="7"/>
      <c r="DR599" s="7"/>
      <c r="DS599" s="7"/>
      <c r="DT599" s="7"/>
      <c r="DU599" s="7"/>
      <c r="DV599" s="7"/>
      <c r="DW599" s="7"/>
      <c r="DX599" s="7"/>
      <c r="DY599" s="7"/>
      <c r="DZ599" s="7">
        <v>1</v>
      </c>
      <c r="EA599" s="7"/>
      <c r="EB599" s="7"/>
      <c r="EC599" s="7"/>
      <c r="ED599" s="7"/>
      <c r="EE599" s="7"/>
      <c r="EF599" s="7"/>
      <c r="EG599" s="7"/>
      <c r="EH599" s="7"/>
      <c r="EI599" s="7"/>
      <c r="EJ599" s="7"/>
      <c r="EK599" s="7"/>
      <c r="EL599" s="7"/>
      <c r="EM599" s="7"/>
      <c r="EN599" s="7"/>
      <c r="EO599" s="7"/>
      <c r="EP599" s="7"/>
      <c r="EQ599" s="7"/>
      <c r="ER599" s="7"/>
      <c r="ES599" s="7"/>
      <c r="ET599" s="7"/>
      <c r="EU599" s="7"/>
      <c r="EV599" s="7"/>
      <c r="EW599" s="7"/>
      <c r="EX599" s="7"/>
      <c r="EY599" s="7"/>
      <c r="EZ599" s="7"/>
      <c r="FA599" s="7"/>
      <c r="FB599" s="7"/>
      <c r="FC599" s="7"/>
      <c r="FD599" s="7"/>
      <c r="FE599" s="7"/>
      <c r="FF599" s="7"/>
      <c r="FG599" s="7"/>
      <c r="FH599" s="7"/>
      <c r="FI599" s="7"/>
      <c r="FJ599" s="7"/>
      <c r="FK599" s="7"/>
      <c r="FL599" s="7"/>
      <c r="FM599" s="7"/>
      <c r="FN599" s="7"/>
      <c r="FO599" s="7"/>
      <c r="FP599" s="7"/>
      <c r="FQ599" s="7"/>
      <c r="FR599" s="7"/>
      <c r="FS599" s="7"/>
      <c r="FT599" s="7"/>
      <c r="FU599" s="7"/>
      <c r="FV599" s="7"/>
      <c r="FW599" s="7"/>
      <c r="FX599" s="7"/>
      <c r="FY599" s="7"/>
      <c r="FZ599" s="7"/>
      <c r="GA599" s="7"/>
      <c r="GB599" s="7"/>
      <c r="GC599" s="7"/>
      <c r="GD599" s="7"/>
      <c r="GE599" s="7"/>
      <c r="GF599" s="7"/>
      <c r="GG599" s="18">
        <v>1</v>
      </c>
      <c r="GH599" s="7"/>
      <c r="GI599" s="7"/>
      <c r="GJ599" s="7"/>
      <c r="GK599" s="7"/>
      <c r="GL599" s="7"/>
      <c r="GM599" s="7"/>
      <c r="GN599" s="7"/>
      <c r="GO599" s="7"/>
      <c r="GP599" s="7"/>
      <c r="GQ599" s="7"/>
      <c r="GR599" s="7"/>
      <c r="GS599" s="7"/>
      <c r="GT599" s="7"/>
      <c r="GU599" s="7"/>
      <c r="GV599" s="7"/>
      <c r="GW599" s="7"/>
      <c r="GX599" s="7"/>
      <c r="GY599" s="7"/>
      <c r="GZ599" s="7"/>
      <c r="HA599" s="7"/>
      <c r="HB599" s="7"/>
      <c r="HC599" s="7"/>
      <c r="HD599" s="7"/>
      <c r="HE599" s="7"/>
      <c r="HF599" s="7"/>
      <c r="HG599" s="7"/>
      <c r="HH599" s="7"/>
      <c r="HI599" s="7"/>
      <c r="HJ599" s="7"/>
      <c r="HK599" s="7"/>
      <c r="HL599" s="7"/>
      <c r="HM599" s="7"/>
      <c r="HN599" s="7"/>
      <c r="HO599" s="7"/>
      <c r="HP599" s="7"/>
      <c r="HQ599" s="7"/>
      <c r="HR599" s="7"/>
      <c r="HS599" s="7"/>
      <c r="HT599" s="7"/>
      <c r="HU599" s="7"/>
      <c r="HV599" s="7"/>
      <c r="HW599" s="7"/>
      <c r="HX599" s="7"/>
      <c r="HY599" s="7"/>
      <c r="HZ599" s="7"/>
      <c r="IA599" s="7"/>
      <c r="IB599" s="7"/>
      <c r="IC599" s="7"/>
      <c r="ID599" s="7"/>
      <c r="IE599" s="7"/>
      <c r="IF599" s="7">
        <v>1</v>
      </c>
      <c r="IG599" s="7"/>
      <c r="IH599" s="7"/>
      <c r="II599" s="7"/>
      <c r="IJ599" s="7"/>
      <c r="IK599" s="7"/>
      <c r="IL599" s="7"/>
      <c r="IM599" s="7"/>
      <c r="IN599" s="7"/>
      <c r="IO599" s="7"/>
      <c r="IP599" s="7"/>
      <c r="IQ599" s="7"/>
      <c r="IR599" s="7">
        <v>1</v>
      </c>
      <c r="IS599" s="7"/>
      <c r="IT599" s="7"/>
      <c r="IU599" s="7"/>
      <c r="IV599" s="7"/>
      <c r="IW599" s="7"/>
      <c r="IX599" s="7">
        <v>1</v>
      </c>
      <c r="IY599" s="7"/>
      <c r="IZ599" s="7"/>
      <c r="JA599" s="7"/>
      <c r="JB599" s="7"/>
      <c r="JC599" s="7"/>
      <c r="JD599" s="7"/>
      <c r="JE599" s="7"/>
      <c r="JF599" s="7"/>
      <c r="JG599" s="7"/>
      <c r="JH599" s="7"/>
      <c r="JI599" s="7"/>
      <c r="JJ599" s="7"/>
      <c r="JK599" s="7"/>
      <c r="JL599" s="7"/>
      <c r="JM599" s="7"/>
      <c r="JN599" s="7"/>
      <c r="JO599" s="7"/>
      <c r="JP599" s="7"/>
      <c r="JQ599" s="7"/>
      <c r="JR599" s="7"/>
      <c r="JS599" s="7"/>
      <c r="JT599" s="7"/>
      <c r="JU599" s="7"/>
      <c r="JV599" s="18">
        <v>1</v>
      </c>
      <c r="JW599" s="7"/>
      <c r="JX599" s="7"/>
      <c r="JY599" s="7"/>
      <c r="JZ599" s="7"/>
      <c r="KA599" s="7"/>
      <c r="KB599" s="7"/>
      <c r="KC599" s="7"/>
      <c r="KD599" s="7"/>
      <c r="KE599" s="7"/>
      <c r="KF599" s="7"/>
      <c r="KG599" s="7"/>
      <c r="KH599" s="7"/>
      <c r="KI599" s="7"/>
      <c r="KJ599" s="7"/>
      <c r="KK599" s="7"/>
      <c r="KL599" s="7"/>
      <c r="KM599" s="7"/>
      <c r="KN599" s="7"/>
      <c r="KO599" s="7">
        <v>1</v>
      </c>
      <c r="KP599" s="7"/>
      <c r="KQ599" s="7"/>
      <c r="KR599" s="7"/>
      <c r="KS599" s="7"/>
      <c r="KT599" s="7"/>
      <c r="KU599" s="7"/>
      <c r="KV599" s="7"/>
      <c r="KW599" s="7"/>
      <c r="KX599" s="7"/>
      <c r="KY599" s="7"/>
      <c r="KZ599" s="7"/>
      <c r="LA599" s="7"/>
      <c r="LB599" s="7"/>
      <c r="LC599" s="7"/>
      <c r="LD599" s="7"/>
      <c r="LE599" s="7"/>
      <c r="LF599" s="7"/>
      <c r="LG599" s="7"/>
      <c r="LH599" s="7"/>
      <c r="LI599" s="7"/>
      <c r="LJ599" s="7"/>
      <c r="LK599" s="7"/>
      <c r="LL599" s="7"/>
      <c r="LM599" s="7"/>
      <c r="LN599" s="7"/>
      <c r="LO599" s="7"/>
      <c r="LP599" s="7"/>
      <c r="LQ599" s="7"/>
      <c r="LR599" s="7"/>
      <c r="LS599" s="18">
        <v>1</v>
      </c>
      <c r="LT599" s="7"/>
      <c r="LU599" s="7"/>
      <c r="LV599" s="7"/>
      <c r="LW599" s="7"/>
      <c r="LX599" s="7"/>
      <c r="LY599" s="7"/>
      <c r="LZ599" s="7"/>
      <c r="MA599" s="7"/>
      <c r="MB599" s="7"/>
      <c r="MC599" s="7"/>
      <c r="MD599" s="7"/>
      <c r="ME599" s="7"/>
      <c r="MF599" s="7"/>
      <c r="MG599" s="18">
        <v>1</v>
      </c>
      <c r="MH599" s="7"/>
      <c r="MI599" s="7"/>
      <c r="MJ599" s="7">
        <v>1</v>
      </c>
      <c r="MK599" s="7"/>
      <c r="ML599" s="7"/>
      <c r="MM599" s="7"/>
      <c r="MN599" s="7"/>
      <c r="MO599" s="7"/>
      <c r="MP599" s="7"/>
      <c r="MQ599" s="7"/>
      <c r="MR599" s="7"/>
      <c r="MS599" s="7"/>
      <c r="MT599" s="7"/>
      <c r="MU599" s="7"/>
      <c r="MV599" s="7"/>
      <c r="MW599" s="7"/>
      <c r="MX599" s="7"/>
      <c r="MY599" s="7"/>
      <c r="MZ599" s="7"/>
      <c r="NA599" s="7"/>
      <c r="NB599" s="7"/>
      <c r="NC599" s="7"/>
      <c r="ND599" s="7"/>
      <c r="NE599" s="7"/>
      <c r="NF599" s="7"/>
      <c r="NG599" s="7"/>
      <c r="NH599" s="7"/>
      <c r="NI599" s="7"/>
      <c r="NJ599" s="7"/>
      <c r="NK599" s="7"/>
      <c r="NL599" s="7"/>
      <c r="NM599" s="7"/>
      <c r="NN599" s="7">
        <v>1</v>
      </c>
      <c r="NO599" s="7"/>
      <c r="NP599" s="7"/>
      <c r="NQ599" s="7"/>
      <c r="NR599" s="7"/>
      <c r="NS599" s="7"/>
      <c r="NT599" s="7"/>
      <c r="NU599" s="7"/>
      <c r="NV599" s="7"/>
      <c r="NW599" s="7"/>
      <c r="NX599" s="7"/>
      <c r="NY599" s="7"/>
      <c r="NZ599" s="7"/>
      <c r="OA599" s="7"/>
      <c r="OB599" s="7"/>
      <c r="OC599" s="7"/>
      <c r="OD599" s="7"/>
      <c r="OE599" s="7"/>
      <c r="OF599" s="7"/>
      <c r="OG599" s="7"/>
      <c r="OH599" s="7"/>
      <c r="OI599" s="7"/>
      <c r="OJ599" s="7"/>
      <c r="OK599" s="7"/>
      <c r="OL599" s="7"/>
      <c r="OM599" s="7"/>
      <c r="ON599" s="7"/>
      <c r="OO599" s="7"/>
      <c r="OP599" s="7"/>
      <c r="OQ599" s="7"/>
      <c r="OR599" s="7"/>
      <c r="OS599" s="7"/>
      <c r="OT599" s="7"/>
      <c r="OU599" s="7"/>
      <c r="OV599" s="7"/>
      <c r="OW599" s="7">
        <v>1</v>
      </c>
      <c r="OX599" s="7"/>
      <c r="OY599" s="7"/>
      <c r="OZ599" s="7"/>
      <c r="PA599" s="7"/>
      <c r="PB599" s="7"/>
      <c r="PC599" s="7"/>
      <c r="PD599" s="7"/>
      <c r="PE599" s="7"/>
      <c r="PF599" s="7"/>
      <c r="PG599" s="7"/>
      <c r="PH599" s="7"/>
      <c r="PI599" s="7"/>
      <c r="PJ599" s="7"/>
      <c r="PK599" s="7"/>
      <c r="PL599" s="7"/>
      <c r="PM599" s="7"/>
      <c r="PN599" s="7"/>
      <c r="PO599" s="7"/>
      <c r="PP599" s="7"/>
      <c r="PQ599" s="7"/>
      <c r="PR599" s="7"/>
      <c r="PS599" s="7"/>
      <c r="PT599" s="7"/>
      <c r="PU599" s="7"/>
      <c r="PV599" s="7"/>
      <c r="PW599" s="7"/>
      <c r="PX599" s="7"/>
      <c r="PY599" s="7"/>
      <c r="PZ599" s="7"/>
      <c r="QA599" s="7">
        <v>1</v>
      </c>
      <c r="QB599" s="7"/>
      <c r="QC599" s="7"/>
      <c r="QD599" s="7"/>
      <c r="QE599" s="7"/>
      <c r="QF599" s="7"/>
      <c r="QG599" s="7"/>
      <c r="QH599" s="7"/>
      <c r="QI599" s="7"/>
      <c r="QJ599" s="7"/>
      <c r="QK599" s="7"/>
      <c r="QL599" s="7"/>
      <c r="QM599" s="7"/>
      <c r="QN599" s="7"/>
      <c r="QO599" s="7"/>
      <c r="QP599" s="7"/>
      <c r="QQ599" s="7">
        <v>1</v>
      </c>
      <c r="QR599" s="7"/>
      <c r="QS599" s="7"/>
      <c r="QT599" s="7"/>
      <c r="QU599" s="7"/>
      <c r="QV599" s="7"/>
      <c r="QW599" s="7"/>
      <c r="QX599" s="7"/>
      <c r="QY599" s="7"/>
      <c r="QZ599" s="7"/>
      <c r="RA599" s="7"/>
      <c r="RB599" s="7"/>
      <c r="RC599" s="7"/>
      <c r="RD599" s="7"/>
      <c r="RE599" s="7"/>
      <c r="RF599" s="7"/>
      <c r="RG599" s="7"/>
      <c r="RH599" s="7"/>
      <c r="RI599" s="7"/>
      <c r="RJ599" s="7"/>
      <c r="RK599" s="7"/>
      <c r="RL599" s="7"/>
      <c r="RM599" s="7"/>
      <c r="RN599" s="7"/>
      <c r="RO599" s="7"/>
      <c r="RP599" s="7"/>
      <c r="RQ599" s="7"/>
      <c r="RR599" s="7"/>
      <c r="RS599" s="7"/>
      <c r="RT599" s="7"/>
      <c r="RU599" s="7"/>
      <c r="RV599" s="7"/>
      <c r="RW599" s="7"/>
      <c r="RX599" s="7"/>
      <c r="RY599" s="7"/>
      <c r="RZ599" s="7"/>
      <c r="SA599" s="7"/>
      <c r="SB599" s="7"/>
      <c r="SC599" s="7"/>
      <c r="SD599" s="7"/>
      <c r="SE599" s="7"/>
      <c r="SF599" s="7"/>
      <c r="SG599" s="7"/>
      <c r="SH599" s="7"/>
      <c r="SI599" s="7"/>
      <c r="SJ599" s="7"/>
      <c r="SK599" s="7"/>
      <c r="SL599" s="7"/>
      <c r="SM599" s="7"/>
      <c r="SN599" s="7"/>
      <c r="SO599" s="7"/>
      <c r="SP599" s="7"/>
      <c r="SQ599" s="7"/>
      <c r="SR599" s="7"/>
      <c r="SS599" s="7"/>
      <c r="ST599" s="7"/>
      <c r="SU599" s="7"/>
      <c r="SV599" s="7"/>
      <c r="SW599" s="7"/>
      <c r="SX599" s="7"/>
      <c r="SY599" s="7"/>
      <c r="SZ599" s="7"/>
      <c r="TA599" s="7"/>
      <c r="TB599" s="7"/>
      <c r="TC599" s="7"/>
      <c r="TD599" s="7"/>
      <c r="TE599" s="7"/>
      <c r="TF599" s="7"/>
      <c r="TG599" s="7"/>
      <c r="TH599" s="7"/>
      <c r="TI599" s="7">
        <v>1</v>
      </c>
      <c r="TJ599" s="7"/>
      <c r="TK599" s="7"/>
      <c r="TL599" s="7"/>
      <c r="TM599" s="7"/>
      <c r="TN599" s="7"/>
      <c r="TO599" s="7"/>
      <c r="TP599" s="7"/>
      <c r="TQ599" s="7"/>
      <c r="TR599" s="7"/>
      <c r="TS599" s="7"/>
      <c r="TT599" s="7"/>
      <c r="TU599" s="7"/>
      <c r="TV599" s="7"/>
      <c r="TW599" s="7"/>
      <c r="TX599" s="7"/>
      <c r="TY599" s="7"/>
      <c r="TZ599" s="7"/>
      <c r="UA599" s="7"/>
      <c r="UB599" s="7"/>
      <c r="UC599" s="7"/>
      <c r="UD599" s="7"/>
      <c r="UE599" s="7"/>
      <c r="UF599" s="7"/>
      <c r="UG599" s="7"/>
      <c r="UH599" s="7"/>
      <c r="UI599" s="7"/>
      <c r="UJ599" s="7"/>
      <c r="UK599" s="7"/>
      <c r="UL599" s="7"/>
      <c r="UM599" s="7"/>
      <c r="UN599" s="7"/>
      <c r="UO599" s="7"/>
      <c r="UP599" s="7"/>
      <c r="UQ599" s="7"/>
      <c r="UR599" s="7"/>
      <c r="US599" s="7"/>
      <c r="UT599" s="7"/>
      <c r="UU599" s="7"/>
      <c r="UV599" s="7"/>
      <c r="UW599" s="7"/>
      <c r="UX599" s="7"/>
      <c r="UY599" s="7"/>
      <c r="UZ599" s="7"/>
      <c r="VA599" s="7"/>
      <c r="VB599" s="7"/>
      <c r="VC599" s="7"/>
      <c r="VD599" s="7"/>
      <c r="VE599" s="7"/>
      <c r="VF599" s="7"/>
      <c r="VG599" s="7"/>
      <c r="VH599" s="7"/>
      <c r="VI599" s="7"/>
      <c r="VJ599" s="7"/>
      <c r="VK599" s="7"/>
      <c r="VL599" s="7"/>
      <c r="VM599" s="7"/>
      <c r="VN599" s="7"/>
      <c r="VO599" s="7"/>
      <c r="VP599" s="7"/>
      <c r="VQ599" s="7"/>
      <c r="VR599" s="7"/>
      <c r="VS599" s="7"/>
      <c r="VT599" s="7"/>
      <c r="VU599" s="7"/>
      <c r="VV599" s="7"/>
      <c r="VW599" s="7"/>
      <c r="VX599" s="7"/>
      <c r="VY599" s="7"/>
      <c r="VZ599" s="7">
        <v>1</v>
      </c>
      <c r="WA599" s="7"/>
      <c r="WB599" s="7"/>
      <c r="WC599" s="7"/>
      <c r="WD599" s="7"/>
      <c r="WE599" s="7"/>
      <c r="WF599" s="7"/>
      <c r="WG599" s="7"/>
      <c r="WH599" s="7"/>
      <c r="WI599" s="7"/>
      <c r="WJ599" s="7"/>
      <c r="WK599" s="7"/>
      <c r="WL599" s="7"/>
      <c r="WM599" s="7"/>
      <c r="WN599" s="7"/>
      <c r="WO599" s="7"/>
      <c r="WP599" s="7"/>
      <c r="WQ599" s="7"/>
      <c r="WR599" s="7"/>
      <c r="WS599" s="7"/>
      <c r="WT599" s="7"/>
      <c r="WU599" s="7"/>
      <c r="WV599" s="7"/>
      <c r="WW599" s="7"/>
      <c r="WX599" s="7"/>
      <c r="WY599" s="7"/>
      <c r="WZ599" s="7"/>
      <c r="XA599" s="7"/>
      <c r="XB599" s="7">
        <v>1</v>
      </c>
      <c r="XC599" s="7"/>
      <c r="XD599" s="7"/>
      <c r="XE599" s="7"/>
      <c r="XF599" s="7"/>
      <c r="XG599" s="7"/>
      <c r="XH599" s="7"/>
      <c r="XI599" s="7"/>
      <c r="XJ599" s="7"/>
      <c r="XK599" s="7"/>
      <c r="XL599" s="7"/>
      <c r="XM599" s="7"/>
      <c r="XN599" s="7"/>
      <c r="XO599" s="7"/>
      <c r="XP599" s="7"/>
      <c r="XQ599" s="7"/>
      <c r="XR599" s="7"/>
      <c r="XS599" s="7"/>
      <c r="XT599" s="7"/>
      <c r="XU599" s="7"/>
      <c r="XV599" s="7"/>
      <c r="XW599" s="7"/>
      <c r="XX599" s="7"/>
      <c r="XY599" s="7"/>
      <c r="XZ599" s="7"/>
      <c r="YA599" s="7"/>
      <c r="YB599" s="7"/>
      <c r="YC599" s="7"/>
      <c r="YD599" s="7"/>
      <c r="YE599" s="7"/>
      <c r="YF599" s="7"/>
      <c r="YG599" s="7"/>
      <c r="YH599" s="7"/>
      <c r="YI599" s="7"/>
      <c r="YJ599" s="7"/>
      <c r="YK599" s="7"/>
      <c r="YL599" s="7"/>
      <c r="YM599" s="7"/>
      <c r="YN599" s="7"/>
      <c r="YO599" s="7"/>
      <c r="YP599" s="7"/>
      <c r="YQ599" s="18">
        <v>1</v>
      </c>
      <c r="YR599" s="7"/>
      <c r="YS599" s="7"/>
      <c r="YT599" s="7"/>
      <c r="YU599" s="7"/>
      <c r="YV599" s="7"/>
      <c r="YW599" s="7"/>
      <c r="YX599" s="7"/>
      <c r="YY599" s="7"/>
      <c r="YZ599" s="7"/>
      <c r="ZA599" s="7"/>
      <c r="ZB599" s="7"/>
      <c r="ZC599" s="7"/>
      <c r="ZD599" s="7"/>
      <c r="ZE599" s="7"/>
      <c r="ZF599" s="7"/>
      <c r="ZG599" s="7"/>
      <c r="ZH599" s="7"/>
      <c r="ZI599" s="7"/>
      <c r="ZJ599" s="7"/>
      <c r="ZK599" s="7"/>
      <c r="ZL599" s="7"/>
      <c r="ZM599" s="7"/>
      <c r="ZN599" s="7"/>
      <c r="ZO599" s="7"/>
      <c r="ZP599" s="7"/>
      <c r="ZQ599" s="7"/>
      <c r="ZR599" s="7"/>
      <c r="ZS599" s="7"/>
      <c r="ZT599" s="7"/>
      <c r="ZU599" s="7"/>
      <c r="ZV599" s="7"/>
      <c r="ZW599" s="7"/>
      <c r="ZX599" s="7"/>
      <c r="ZY599" s="7"/>
      <c r="ZZ599" s="7"/>
      <c r="AAA599" s="7"/>
      <c r="AAB599" s="7"/>
      <c r="AAC599" s="7"/>
      <c r="AAD599" s="7"/>
      <c r="AAE599" s="7"/>
      <c r="AAF599" s="7"/>
      <c r="AAG599" s="7"/>
      <c r="AAH599" s="7"/>
      <c r="AAI599" s="7"/>
      <c r="AAJ599" s="7"/>
      <c r="AAK599" s="7"/>
      <c r="AAL599" s="7"/>
      <c r="AAM599" s="7"/>
      <c r="AAN599" s="7"/>
      <c r="AAO599" s="7"/>
      <c r="AAP599" s="7"/>
      <c r="AAQ599" s="7"/>
      <c r="AAR599" s="7"/>
      <c r="AAS599" s="7"/>
      <c r="AAT599" s="7"/>
      <c r="AAU599" s="7"/>
      <c r="AAV599" s="7"/>
      <c r="AAW599" s="7"/>
      <c r="AAX599" s="7"/>
      <c r="AAY599" s="7"/>
      <c r="AAZ599" s="7"/>
      <c r="ABA599" s="7"/>
      <c r="ABB599" s="7"/>
      <c r="ABC599" s="7"/>
      <c r="ABD599" s="7"/>
      <c r="ABE599" s="7"/>
      <c r="ABF599" s="7"/>
      <c r="ABG599" s="7"/>
      <c r="ABH599" s="7"/>
      <c r="ABI599" s="7"/>
      <c r="ABJ599" s="7"/>
      <c r="ABK599" s="7"/>
      <c r="ABL599" s="7"/>
      <c r="ABM599" s="7"/>
      <c r="ABN599" s="7"/>
      <c r="ABO599" s="7"/>
      <c r="ABP599" s="7"/>
      <c r="ABQ599" s="7"/>
      <c r="ABR599" s="7"/>
      <c r="ABS599" s="7"/>
      <c r="ABT599" s="7"/>
      <c r="ABU599" s="7">
        <v>1</v>
      </c>
      <c r="ABV599" s="7"/>
      <c r="ABW599" s="7"/>
      <c r="ABX599" s="7"/>
      <c r="ABY599" s="7"/>
      <c r="ABZ599" s="7"/>
      <c r="ACA599" s="7"/>
      <c r="ACB599" s="7"/>
      <c r="ACC599" s="7"/>
      <c r="ACD599" s="7"/>
      <c r="ACE599" s="7"/>
      <c r="ACF599" s="7"/>
      <c r="ACG599" s="7"/>
      <c r="ACH599" s="7"/>
      <c r="ACI599" s="7"/>
      <c r="ACJ599" s="7"/>
      <c r="ACK599" s="7"/>
      <c r="ACL599" s="7"/>
      <c r="ACM599" s="7"/>
      <c r="ACN599" s="7"/>
      <c r="ACO599" s="7"/>
      <c r="ACP599" s="7"/>
      <c r="ACQ599" s="7"/>
      <c r="ACR599" s="7"/>
      <c r="ACS599" s="7"/>
      <c r="ACT599" s="7"/>
      <c r="ACU599" s="7"/>
      <c r="ACV599" s="7"/>
      <c r="ACW599" s="7"/>
      <c r="ACX599" s="7"/>
      <c r="ACY599" s="7"/>
      <c r="ACZ599" s="7"/>
      <c r="ADA599" s="7"/>
      <c r="ADB599" s="7"/>
      <c r="ADC599" s="7"/>
      <c r="ADD599" s="7"/>
      <c r="ADE599" s="7"/>
      <c r="ADF599" s="7"/>
      <c r="ADG599" s="7"/>
      <c r="ADH599" s="7"/>
      <c r="ADI599" s="7"/>
      <c r="ADJ599" s="7"/>
      <c r="ADK599" s="7"/>
      <c r="ADL599" s="7"/>
      <c r="ADM599" s="7"/>
      <c r="ADN599" s="7"/>
      <c r="ADO599" s="7"/>
      <c r="ADP599" s="7"/>
      <c r="ADQ599" s="7"/>
      <c r="ADR599" s="7"/>
      <c r="ADS599" s="7"/>
      <c r="ADT599" s="7"/>
      <c r="ADU599" s="7"/>
      <c r="ADV599" s="7"/>
      <c r="ADW599" s="7"/>
      <c r="ADX599" s="7"/>
      <c r="ADY599" s="7"/>
      <c r="ADZ599" s="7"/>
      <c r="AEA599" s="7"/>
      <c r="AEB599" s="7"/>
      <c r="AEC599" s="7"/>
      <c r="AED599" s="7"/>
      <c r="AEE599" s="7"/>
      <c r="AEF599" s="7"/>
      <c r="AEG599" s="7"/>
      <c r="AEH599" s="7"/>
      <c r="AEI599" s="7"/>
      <c r="AEJ599" s="7"/>
      <c r="AEK599" s="7"/>
      <c r="AEL599" s="7"/>
      <c r="AEM599" s="7"/>
      <c r="AEN599" s="7"/>
      <c r="AEO599" s="7"/>
      <c r="AEP599" s="7"/>
      <c r="AEQ599" s="7"/>
      <c r="AER599" s="7"/>
      <c r="AES599" s="7"/>
      <c r="AET599" s="7"/>
      <c r="AEU599" s="7"/>
      <c r="AEV599" s="7"/>
      <c r="AEW599" s="7"/>
      <c r="AEX599" s="7"/>
      <c r="AEY599" s="7"/>
      <c r="AEZ599" s="7"/>
      <c r="AFA599" s="7"/>
      <c r="AFB599" s="7"/>
      <c r="AFC599" s="7"/>
      <c r="AFD599" s="7"/>
      <c r="AFE599" s="7"/>
      <c r="AFF599" s="7"/>
      <c r="AFG599" s="7"/>
      <c r="AFH599" s="7"/>
      <c r="AFI599" s="7"/>
      <c r="AFJ599" s="7"/>
      <c r="AFK599" s="7"/>
      <c r="AFL599" s="7"/>
      <c r="AFM599" s="7"/>
      <c r="AFN599" s="7"/>
      <c r="AFO599" s="7"/>
      <c r="AFP599" s="7"/>
      <c r="AFQ599" s="7"/>
      <c r="AFR599" s="7"/>
      <c r="AFS599" s="7"/>
      <c r="AFT599" s="7"/>
      <c r="AFU599" s="7"/>
      <c r="AFV599" s="7"/>
      <c r="AFW599" s="7"/>
      <c r="AFX599" s="7"/>
      <c r="AFY599" s="7"/>
      <c r="AFZ599" s="7"/>
      <c r="AGA599" s="7"/>
      <c r="AGB599" s="7"/>
      <c r="AGC599" s="7"/>
      <c r="AGD599" s="7"/>
      <c r="AGE599" s="7"/>
      <c r="AGF599" s="7"/>
      <c r="AGG599" s="7"/>
      <c r="AGH599" s="7"/>
      <c r="AGI599" s="7"/>
      <c r="AGJ599" s="7"/>
      <c r="AGK599" s="7"/>
      <c r="AGL599" s="7"/>
      <c r="AGM599" s="7"/>
      <c r="AGN599" s="7"/>
      <c r="AGO599" s="7"/>
      <c r="AGP599" s="7"/>
      <c r="AGQ599" s="7"/>
      <c r="AGR599" s="7"/>
      <c r="AGS599" s="7"/>
      <c r="AGT599" s="7"/>
      <c r="AGU599" s="7"/>
      <c r="AGV599" s="7"/>
      <c r="AGW599" s="7"/>
      <c r="AGX599" s="7"/>
      <c r="AGY599" s="7"/>
      <c r="AGZ599" s="7"/>
      <c r="AHA599" s="7"/>
      <c r="AHB599" s="7"/>
      <c r="AHC599" s="7"/>
      <c r="AHD599" s="7"/>
      <c r="AHE599" s="7"/>
      <c r="AHF599" s="7"/>
      <c r="AHG599" s="7"/>
      <c r="AHH599" s="7"/>
      <c r="AHI599" s="7"/>
      <c r="AHJ599" s="7"/>
      <c r="AHK599" s="7"/>
      <c r="AHL599" s="7"/>
      <c r="AHM599" s="7"/>
      <c r="AHN599" s="7"/>
      <c r="AHO599" s="7"/>
      <c r="AHP599" s="7"/>
      <c r="AHQ599" s="7"/>
      <c r="AHR599" s="7"/>
      <c r="AHS599" s="7"/>
      <c r="AHT599" s="7"/>
      <c r="AHU599" s="7"/>
      <c r="AHV599" s="7"/>
      <c r="AHW599" s="7"/>
      <c r="AHX599" s="7"/>
      <c r="AHY599" s="7"/>
      <c r="AHZ599" s="7"/>
      <c r="AIA599" s="7"/>
      <c r="AIB599" s="7"/>
      <c r="AIC599" s="7"/>
      <c r="AID599" s="7"/>
      <c r="AIE599" s="7"/>
      <c r="AIF599" s="7"/>
      <c r="AIG599" s="7"/>
      <c r="AIH599" s="7"/>
      <c r="AII599" s="7"/>
      <c r="AIJ599" s="7"/>
      <c r="AIK599" s="7"/>
      <c r="AIL599" s="7"/>
      <c r="AIM599" s="7"/>
      <c r="AIN599" s="7"/>
      <c r="AIO599" s="7"/>
      <c r="AIP599" s="7"/>
      <c r="AIQ599" s="7">
        <v>1</v>
      </c>
      <c r="AIR599" s="7"/>
      <c r="AIS599" s="7"/>
      <c r="AIT599" s="7"/>
      <c r="AIU599" s="7"/>
      <c r="AIV599" s="7"/>
      <c r="AIW599" s="7"/>
      <c r="AIX599" s="7"/>
      <c r="AIY599" s="7"/>
      <c r="AIZ599" s="7"/>
      <c r="AJA599" s="7"/>
      <c r="AJB599" s="7"/>
      <c r="AJC599" s="7"/>
      <c r="AJD599" s="7"/>
      <c r="AJE599" s="7"/>
      <c r="AJF599" s="7"/>
      <c r="AJG599" s="7"/>
      <c r="AJH599" s="7"/>
      <c r="AJI599" s="7"/>
      <c r="AJJ599" s="7"/>
      <c r="AJK599" s="7">
        <v>1</v>
      </c>
      <c r="AJL599" s="7"/>
      <c r="AJM599" s="7"/>
      <c r="AJN599" s="7"/>
      <c r="AJO599" s="7"/>
      <c r="AJP599" s="7"/>
      <c r="AJQ599" s="7"/>
      <c r="AJR599" s="7"/>
      <c r="AJS599" s="7"/>
      <c r="AJT599" s="7"/>
      <c r="AJU599" s="7"/>
      <c r="AJV599" s="7"/>
      <c r="AJW599" s="7"/>
      <c r="AJX599" s="7"/>
      <c r="AJY599" s="7"/>
      <c r="AJZ599" s="7"/>
      <c r="AKA599" s="7"/>
      <c r="AKB599" s="7"/>
      <c r="AKC599" s="7"/>
      <c r="AKD599" s="7"/>
      <c r="AKE599" s="7"/>
      <c r="AKF599" s="7"/>
      <c r="AKG599" s="7"/>
      <c r="AKH599" s="7"/>
      <c r="AKI599" s="7"/>
      <c r="AKJ599" s="7"/>
      <c r="AKK599" s="7"/>
      <c r="AKL599" s="7"/>
      <c r="AKM599" s="7"/>
      <c r="AKN599" s="7">
        <v>1</v>
      </c>
      <c r="AKO599" s="7"/>
      <c r="AKP599" s="7"/>
      <c r="AKQ599" s="7"/>
      <c r="AKR599" s="7"/>
      <c r="AKS599" s="7"/>
      <c r="AKT599" s="7"/>
      <c r="AKU599" s="7"/>
      <c r="AKV599" s="7"/>
      <c r="AKW599" s="7"/>
      <c r="AKX599" s="7"/>
      <c r="AKY599" s="7"/>
      <c r="AKZ599" s="7"/>
      <c r="ALA599" s="7"/>
      <c r="ALB599" s="7"/>
      <c r="ALC599" s="7"/>
      <c r="ALD599" s="7"/>
      <c r="ALE599" s="7"/>
      <c r="ALF599" s="7"/>
      <c r="ALG599" s="7"/>
      <c r="ALH599" s="7"/>
      <c r="ALI599" s="7"/>
      <c r="ALJ599" s="7"/>
      <c r="ALK599" s="7"/>
      <c r="ALL599" s="7"/>
      <c r="ALM599" s="7"/>
      <c r="ALN599" s="7"/>
      <c r="ALO599" s="7"/>
      <c r="ALP599" s="7"/>
      <c r="ALQ599" s="7"/>
      <c r="ALR599" s="7"/>
      <c r="ALS599" s="7"/>
      <c r="ALT599" s="7"/>
      <c r="ALU599" s="7"/>
      <c r="ALV599" s="7"/>
      <c r="ALW599" s="7"/>
      <c r="ALX599" s="7"/>
      <c r="ALY599" s="7"/>
      <c r="ALZ599" s="7"/>
      <c r="AMA599" s="7"/>
      <c r="AMB599" s="7"/>
      <c r="AMC599" s="7"/>
      <c r="AMD599" s="7"/>
      <c r="AME599" s="7"/>
      <c r="AMF599" s="7"/>
      <c r="AMG599" s="7">
        <v>1</v>
      </c>
      <c r="AMH599" s="7"/>
      <c r="AMI599" s="7"/>
      <c r="AMJ599" s="7"/>
      <c r="AMK599" s="7"/>
      <c r="AML599" s="7"/>
      <c r="AMM599" s="7"/>
      <c r="AMN599" s="7"/>
      <c r="AMO599" s="7"/>
      <c r="AMP599" s="7"/>
      <c r="AMQ599" s="7"/>
      <c r="AMR599" s="7"/>
      <c r="AMS599" s="7"/>
      <c r="AMT599" s="7"/>
      <c r="AMU599" s="7"/>
      <c r="AMV599" s="7"/>
      <c r="AMW599" s="7"/>
      <c r="AMX599" s="7"/>
      <c r="AMY599" s="7"/>
      <c r="AMZ599" s="7"/>
      <c r="ANA599" s="7"/>
      <c r="ANB599" s="7"/>
      <c r="ANC599" s="7"/>
      <c r="AND599" s="7"/>
      <c r="ANE599" s="7"/>
      <c r="ANF599" s="7"/>
      <c r="ANG599" s="7"/>
      <c r="ANH599" s="7"/>
      <c r="ANI599" s="7"/>
      <c r="ANJ599" s="7"/>
      <c r="ANK599" s="7"/>
      <c r="ANL599" s="7"/>
      <c r="ANM599" s="7"/>
      <c r="ANN599" s="7"/>
      <c r="ANO599" s="7"/>
      <c r="ANP599" s="7"/>
      <c r="ANQ599" s="7"/>
      <c r="ANR599" s="7"/>
      <c r="ANS599" s="7">
        <v>1</v>
      </c>
      <c r="ANT599" s="7"/>
      <c r="ANU599" s="7"/>
      <c r="ANV599" s="7"/>
      <c r="ANW599" s="7"/>
      <c r="ANX599" s="7"/>
      <c r="ANY599" s="7"/>
      <c r="ANZ599" s="7"/>
      <c r="AOA599" s="7"/>
      <c r="AOB599" s="7"/>
      <c r="AOC599" s="7"/>
      <c r="AOD599" s="7"/>
      <c r="AOE599" s="7"/>
      <c r="AOF599" s="7"/>
      <c r="AOG599" s="7"/>
      <c r="AOH599" s="7"/>
      <c r="AOI599" s="7"/>
      <c r="AOJ599" s="7"/>
      <c r="AOK599" s="7"/>
      <c r="AOL599" s="7"/>
      <c r="AOM599" s="7"/>
      <c r="AON599" s="7"/>
      <c r="AOO599" s="7"/>
      <c r="AOP599" s="7"/>
      <c r="AOQ599" s="18">
        <v>1</v>
      </c>
      <c r="AOR599" s="7"/>
      <c r="AOS599" s="7"/>
      <c r="AOT599" s="7"/>
      <c r="AOU599" s="7"/>
      <c r="AOV599" s="7"/>
      <c r="AOW599" s="7"/>
      <c r="AOX599" s="7"/>
      <c r="AOY599" s="7"/>
      <c r="AOZ599" s="7"/>
      <c r="APA599" s="7"/>
      <c r="APB599" s="7"/>
      <c r="APC599" s="7"/>
      <c r="APD599" s="7"/>
      <c r="APE599" s="7"/>
      <c r="APF599" s="7"/>
      <c r="APG599" s="7"/>
      <c r="APH599" s="7"/>
      <c r="API599" s="7"/>
      <c r="APJ599" s="7"/>
      <c r="APK599" s="7"/>
      <c r="APL599" s="7"/>
      <c r="APM599" s="7"/>
      <c r="APN599" s="7"/>
      <c r="APO599" s="7"/>
      <c r="APP599" s="7"/>
      <c r="APQ599" s="7"/>
      <c r="APR599" s="7"/>
      <c r="APS599" s="7"/>
      <c r="APT599" s="7"/>
      <c r="APU599" s="7"/>
      <c r="APV599" s="7"/>
      <c r="APW599" s="7"/>
      <c r="APX599" s="7"/>
      <c r="APY599" s="7"/>
      <c r="APZ599" s="7"/>
      <c r="AQA599" s="7">
        <v>1</v>
      </c>
      <c r="AQB599" s="7"/>
      <c r="AQC599" s="7"/>
      <c r="AQD599" s="7"/>
      <c r="AQE599" s="7"/>
      <c r="AQF599" s="7"/>
      <c r="AQG599" s="7"/>
      <c r="AQH599" s="7">
        <v>1</v>
      </c>
      <c r="AQI599" s="7"/>
      <c r="AQJ599" s="7"/>
      <c r="AQK599" s="7"/>
      <c r="AQL599" s="7"/>
      <c r="AQM599" s="7"/>
      <c r="AQN599" s="7"/>
      <c r="AQO599" s="7"/>
      <c r="AQP599" s="7"/>
      <c r="AQQ599" s="7"/>
      <c r="AQR599" s="7"/>
      <c r="AQS599" s="7"/>
      <c r="AQT599" s="7"/>
      <c r="AQU599" s="7"/>
      <c r="AQV599" s="7"/>
      <c r="AQW599" s="7"/>
      <c r="AQX599" s="7"/>
      <c r="AQY599" s="7"/>
      <c r="AQZ599" s="7"/>
      <c r="ARA599" s="7"/>
      <c r="ARB599" s="7"/>
      <c r="ARC599" s="7"/>
      <c r="ARD599" s="7"/>
      <c r="ARE599" s="7"/>
      <c r="ARF599" s="7"/>
      <c r="ARG599" s="18">
        <v>1</v>
      </c>
      <c r="ARH599" s="7"/>
      <c r="ARI599" s="7"/>
      <c r="ARJ599" s="7"/>
      <c r="ARK599" s="7"/>
      <c r="ARL599" s="7"/>
      <c r="ARM599" s="7"/>
      <c r="ARN599" s="7">
        <v>1</v>
      </c>
      <c r="ARO599" s="7"/>
      <c r="ARP599" s="7"/>
      <c r="ARQ599" s="7">
        <v>1</v>
      </c>
      <c r="ARR599" s="7"/>
      <c r="ARS599" s="7"/>
      <c r="ART599" s="7"/>
      <c r="ARU599" s="7"/>
      <c r="ARV599" s="7"/>
      <c r="ARW599" s="7"/>
      <c r="ARX599" s="7"/>
      <c r="ARY599" s="7"/>
      <c r="ARZ599" s="7"/>
      <c r="ASA599" s="7"/>
      <c r="ASB599" s="7"/>
      <c r="ASC599" s="7"/>
      <c r="ASD599" s="7"/>
      <c r="ASE599" s="7"/>
      <c r="ASF599" s="7"/>
      <c r="ASG599" s="7"/>
      <c r="ASH599" s="7"/>
      <c r="ASI599" s="7"/>
      <c r="ASJ599" s="7"/>
      <c r="ASK599" s="7"/>
      <c r="ASL599" s="7"/>
      <c r="ASM599" s="7"/>
      <c r="ASN599" s="7"/>
      <c r="ASO599" s="7"/>
      <c r="ASP599" s="7"/>
      <c r="ASQ599" s="7"/>
      <c r="ASR599" s="7"/>
      <c r="ASS599" s="7"/>
      <c r="AST599" s="7"/>
      <c r="ASU599" s="7"/>
      <c r="ASV599" s="7"/>
      <c r="ASW599" s="7"/>
      <c r="ASX599" s="7"/>
      <c r="ASY599" s="7"/>
      <c r="ASZ599" s="7"/>
      <c r="ATA599" s="7"/>
      <c r="ATB599" s="7"/>
      <c r="ATC599" s="7"/>
      <c r="ATD599" s="7"/>
      <c r="ATE599" s="7"/>
      <c r="ATF599" s="7"/>
      <c r="ATG599" s="7"/>
      <c r="ATH599" s="7"/>
      <c r="ATI599" s="7"/>
      <c r="ATJ599" s="7"/>
      <c r="ATK599" s="7"/>
      <c r="ATL599" s="7"/>
      <c r="ATM599" s="7"/>
      <c r="ATN599" s="7"/>
      <c r="ATO599" s="7"/>
      <c r="ATP599" s="7"/>
      <c r="ATQ599" s="7"/>
      <c r="ATR599" s="7"/>
      <c r="ATS599" s="7"/>
      <c r="ATT599" s="7"/>
      <c r="ATU599" s="7"/>
      <c r="ATV599" s="7"/>
      <c r="ATW599" s="7"/>
      <c r="ATX599" s="7"/>
      <c r="ATY599" s="7"/>
      <c r="ATZ599" s="7"/>
      <c r="AUA599" s="7"/>
      <c r="AUB599" s="7">
        <v>1</v>
      </c>
      <c r="AUC599" s="7"/>
      <c r="AUD599" s="7"/>
      <c r="AUE599" s="7"/>
      <c r="AUF599" s="7"/>
      <c r="AUG599" s="7"/>
      <c r="AUH599" s="7"/>
      <c r="AUI599" s="7"/>
      <c r="AUJ599" s="7"/>
      <c r="AUK599" s="7"/>
      <c r="AUL599" s="7"/>
      <c r="AUM599" s="7"/>
      <c r="AUN599" s="7"/>
      <c r="AUO599" s="7"/>
      <c r="AUP599" s="7"/>
      <c r="AUQ599" s="7"/>
      <c r="AUR599" s="7"/>
      <c r="AUS599" s="7"/>
      <c r="AUT599" s="7"/>
      <c r="AUU599" s="7"/>
      <c r="AUV599" s="7"/>
      <c r="AUW599" s="7"/>
      <c r="AUX599" s="7"/>
      <c r="AUY599" s="7"/>
      <c r="AUZ599" s="7"/>
      <c r="AVA599" s="7"/>
      <c r="AVB599" s="7"/>
      <c r="AVC599" s="7"/>
      <c r="AVD599" s="7"/>
      <c r="AVE599" s="7"/>
      <c r="AVF599" s="7"/>
      <c r="AVG599" s="7"/>
      <c r="AVH599" s="7"/>
      <c r="AVI599" s="7"/>
      <c r="AVJ599" s="7"/>
      <c r="AVK599" s="7"/>
      <c r="AVL599" s="7"/>
      <c r="AVM599" s="7"/>
      <c r="AVN599" s="7"/>
      <c r="AVO599" s="7"/>
      <c r="AVP599" s="7"/>
      <c r="AVQ599" s="7">
        <v>1</v>
      </c>
      <c r="AVR599" s="7"/>
      <c r="AVS599" s="7"/>
      <c r="AVT599" s="7"/>
      <c r="AVU599" s="7"/>
      <c r="AVV599" s="7"/>
      <c r="AVW599" s="7"/>
      <c r="AVX599" s="7"/>
      <c r="AVY599" s="7"/>
      <c r="AVZ599" s="7"/>
      <c r="AWA599" s="7"/>
      <c r="AWB599" s="7">
        <v>1</v>
      </c>
      <c r="AWC599" s="7"/>
      <c r="AWD599" s="7"/>
      <c r="AWE599" s="7"/>
      <c r="AWF599" s="7"/>
      <c r="AWG599" s="7"/>
      <c r="AWH599" s="7"/>
      <c r="AWI599" s="7"/>
      <c r="AWJ599" s="7"/>
      <c r="AWK599" s="7"/>
      <c r="AWL599" s="7"/>
      <c r="AWM599" s="7"/>
      <c r="AWN599" s="7"/>
      <c r="AWO599" s="7"/>
      <c r="AWP599" s="7"/>
      <c r="AWQ599" s="7"/>
      <c r="AWR599" s="7"/>
      <c r="AWS599" s="18">
        <v>1</v>
      </c>
      <c r="AWT599" s="7"/>
      <c r="AWU599" s="7"/>
      <c r="AWV599" s="7"/>
      <c r="AWW599" s="7"/>
      <c r="AWX599" s="7"/>
      <c r="AWY599" s="7"/>
      <c r="AWZ599" s="7"/>
      <c r="AXA599" s="7"/>
      <c r="AXB599" s="7"/>
      <c r="AXC599" s="7"/>
      <c r="AXD599" s="7"/>
      <c r="AXE599" s="7"/>
      <c r="AXF599" s="7"/>
      <c r="AXG599" s="7"/>
      <c r="AXH599" s="7"/>
      <c r="AXI599" s="7"/>
      <c r="AXJ599" s="7"/>
      <c r="AXK599" s="7"/>
      <c r="AXL599" s="7"/>
      <c r="AXM599" s="7"/>
      <c r="AXN599" s="7"/>
      <c r="AXO599" s="7"/>
      <c r="AXP599" s="7"/>
      <c r="AXQ599" s="7"/>
      <c r="AXR599" s="7"/>
      <c r="AXS599" s="7"/>
      <c r="AXT599" s="7"/>
      <c r="AXU599" s="7"/>
      <c r="AXV599" s="7"/>
      <c r="AXW599" s="7"/>
      <c r="AXX599" s="7"/>
      <c r="AXY599" s="7"/>
      <c r="AXZ599" s="7"/>
      <c r="AYA599" s="7"/>
      <c r="AYB599" s="7"/>
      <c r="AYC599" s="7"/>
      <c r="AYD599" s="7">
        <v>1</v>
      </c>
      <c r="AYE599" s="7"/>
      <c r="AYF599" s="7"/>
      <c r="AYG599" s="7"/>
      <c r="AYH599" s="7"/>
      <c r="AYI599" s="7"/>
      <c r="AYJ599" s="7"/>
      <c r="AYK599" s="7"/>
      <c r="AYL599" s="7"/>
      <c r="AYM599" s="7"/>
      <c r="AYN599" s="7"/>
      <c r="AYO599" s="7"/>
      <c r="AYP599" s="7"/>
      <c r="AYQ599" s="7"/>
      <c r="AYR599" s="7"/>
      <c r="AYS599" s="7"/>
      <c r="AYT599" s="7"/>
      <c r="AYU599" s="7">
        <v>1</v>
      </c>
      <c r="AYV599" s="7"/>
      <c r="AYW599" s="7"/>
      <c r="AYX599" s="7"/>
      <c r="AYY599" s="7"/>
      <c r="AYZ599" s="7"/>
      <c r="AZA599" s="7"/>
      <c r="AZB599" s="7"/>
      <c r="AZC599" s="7"/>
      <c r="AZD599" s="7"/>
      <c r="AZE599" s="7"/>
      <c r="AZF599" s="7"/>
      <c r="AZG599" s="7"/>
      <c r="AZH599" s="7"/>
      <c r="AZI599" s="7"/>
      <c r="AZJ599" s="7"/>
      <c r="AZK599" s="7"/>
      <c r="AZL599" s="7"/>
      <c r="AZM599" s="7"/>
      <c r="AZN599" s="7"/>
      <c r="AZO599" s="7"/>
      <c r="AZP599" s="7"/>
      <c r="AZQ599" s="7"/>
      <c r="AZR599" s="7"/>
      <c r="AZS599" s="7"/>
      <c r="AZT599" s="7"/>
      <c r="AZU599" s="7"/>
      <c r="AZV599" s="7"/>
      <c r="AZW599" s="7"/>
      <c r="AZX599" s="7"/>
      <c r="AZY599" s="7"/>
      <c r="AZZ599" s="7"/>
      <c r="BAA599" s="7"/>
      <c r="BAB599" s="7"/>
      <c r="BAC599" s="7"/>
      <c r="BAD599" s="7"/>
    </row>
    <row r="600" spans="2:1382" x14ac:dyDescent="0.15">
      <c r="B600" s="7"/>
      <c r="C600" s="7"/>
      <c r="D600" s="7"/>
      <c r="E600" s="7"/>
      <c r="F600" s="7"/>
      <c r="G600" s="7"/>
      <c r="H600" s="7">
        <v>1</v>
      </c>
      <c r="I600" s="7"/>
      <c r="J600" s="7"/>
      <c r="K600" s="7"/>
      <c r="L600" s="7"/>
      <c r="M600" s="7"/>
      <c r="N600" s="7"/>
      <c r="O600" s="7"/>
      <c r="P600" s="7"/>
      <c r="Q600" s="7">
        <v>1</v>
      </c>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v>1</v>
      </c>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7"/>
      <c r="CW600" s="7"/>
      <c r="CX600" s="7"/>
      <c r="CY600" s="7"/>
      <c r="CZ600" s="7"/>
      <c r="DA600" s="7"/>
      <c r="DB600" s="7"/>
      <c r="DC600" s="7"/>
      <c r="DD600" s="7"/>
      <c r="DE600" s="7"/>
      <c r="DF600" s="7"/>
      <c r="DG600" s="7"/>
      <c r="DH600" s="7"/>
      <c r="DI600" s="7"/>
      <c r="DJ600" s="7"/>
      <c r="DK600" s="7"/>
      <c r="DL600" s="7"/>
      <c r="DM600" s="7"/>
      <c r="DN600" s="7"/>
      <c r="DO600" s="7"/>
      <c r="DP600" s="7"/>
      <c r="DQ600" s="7"/>
      <c r="DR600" s="7"/>
      <c r="DS600" s="7"/>
      <c r="DT600" s="7"/>
      <c r="DU600" s="7"/>
      <c r="DV600" s="7"/>
      <c r="DW600" s="7"/>
      <c r="DX600" s="7"/>
      <c r="DY600" s="7"/>
      <c r="DZ600" s="7"/>
      <c r="EA600" s="7"/>
      <c r="EB600" s="7"/>
      <c r="EC600" s="7"/>
      <c r="ED600" s="7"/>
      <c r="EE600" s="7"/>
      <c r="EF600" s="7"/>
      <c r="EG600" s="7"/>
      <c r="EH600" s="7"/>
      <c r="EI600" s="7"/>
      <c r="EJ600" s="7"/>
      <c r="EK600" s="7"/>
      <c r="EL600" s="7"/>
      <c r="EM600" s="7"/>
      <c r="EN600" s="7"/>
      <c r="EO600" s="7"/>
      <c r="EP600" s="7"/>
      <c r="EQ600" s="7"/>
      <c r="ER600" s="7"/>
      <c r="ES600" s="7"/>
      <c r="ET600" s="7"/>
      <c r="EU600" s="7"/>
      <c r="EV600" s="7"/>
      <c r="EW600" s="7"/>
      <c r="EX600" s="7"/>
      <c r="EY600" s="7"/>
      <c r="EZ600" s="7"/>
      <c r="FA600" s="7"/>
      <c r="FB600" s="7"/>
      <c r="FC600" s="7"/>
      <c r="FD600" s="7"/>
      <c r="FE600" s="7"/>
      <c r="FF600" s="7"/>
      <c r="FG600" s="7"/>
      <c r="FH600" s="7"/>
      <c r="FI600" s="7"/>
      <c r="FJ600" s="7"/>
      <c r="FK600" s="7"/>
      <c r="FL600" s="7"/>
      <c r="FM600" s="7"/>
      <c r="FN600" s="7"/>
      <c r="FO600" s="7"/>
      <c r="FP600" s="7"/>
      <c r="FQ600" s="7"/>
      <c r="FR600" s="7"/>
      <c r="FS600" s="7"/>
      <c r="FT600" s="7"/>
      <c r="FU600" s="7"/>
      <c r="FV600" s="7"/>
      <c r="FW600" s="7"/>
      <c r="FX600" s="7"/>
      <c r="FY600" s="7">
        <v>1</v>
      </c>
      <c r="FZ600" s="7"/>
      <c r="GA600" s="7"/>
      <c r="GB600" s="7"/>
      <c r="GC600" s="7"/>
      <c r="GD600" s="7"/>
      <c r="GE600" s="7"/>
      <c r="GF600" s="7"/>
      <c r="GG600" s="18">
        <v>1</v>
      </c>
      <c r="GH600" s="7"/>
      <c r="GI600" s="7"/>
      <c r="GJ600" s="7"/>
      <c r="GK600" s="7"/>
      <c r="GL600" s="18">
        <v>1</v>
      </c>
      <c r="GM600" s="7"/>
      <c r="GN600" s="7"/>
      <c r="GO600" s="7"/>
      <c r="GP600" s="7"/>
      <c r="GQ600" s="7"/>
      <c r="GR600" s="7"/>
      <c r="GS600" s="7"/>
      <c r="GT600" s="7"/>
      <c r="GU600" s="7"/>
      <c r="GV600" s="7"/>
      <c r="GW600" s="7"/>
      <c r="GX600" s="7"/>
      <c r="GY600" s="7"/>
      <c r="GZ600" s="7"/>
      <c r="HA600" s="7"/>
      <c r="HB600" s="7"/>
      <c r="HC600" s="7"/>
      <c r="HD600" s="7"/>
      <c r="HE600" s="7"/>
      <c r="HF600" s="7"/>
      <c r="HG600" s="7"/>
      <c r="HH600" s="7"/>
      <c r="HI600" s="7"/>
      <c r="HJ600" s="7"/>
      <c r="HK600" s="7"/>
      <c r="HL600" s="7"/>
      <c r="HM600" s="7"/>
      <c r="HN600" s="7"/>
      <c r="HO600" s="7"/>
      <c r="HP600" s="7"/>
      <c r="HQ600" s="7"/>
      <c r="HR600" s="7"/>
      <c r="HS600" s="7"/>
      <c r="HT600" s="7"/>
      <c r="HU600" s="7"/>
      <c r="HV600" s="7"/>
      <c r="HW600" s="7"/>
      <c r="HX600" s="7"/>
      <c r="HY600" s="7"/>
      <c r="HZ600" s="7"/>
      <c r="IA600" s="7"/>
      <c r="IB600" s="7"/>
      <c r="IC600" s="7"/>
      <c r="ID600" s="7"/>
      <c r="IE600" s="7"/>
      <c r="IF600" s="7"/>
      <c r="IG600" s="7"/>
      <c r="IH600" s="7"/>
      <c r="II600" s="7"/>
      <c r="IJ600" s="7"/>
      <c r="IK600" s="7"/>
      <c r="IL600" s="7"/>
      <c r="IM600" s="7"/>
      <c r="IN600" s="7"/>
      <c r="IO600" s="7"/>
      <c r="IP600" s="7"/>
      <c r="IQ600" s="7"/>
      <c r="IR600" s="7"/>
      <c r="IS600" s="7"/>
      <c r="IT600" s="7"/>
      <c r="IU600" s="7"/>
      <c r="IV600" s="7"/>
      <c r="IW600" s="7"/>
      <c r="IX600" s="7"/>
      <c r="IY600" s="7"/>
      <c r="IZ600" s="7"/>
      <c r="JA600" s="7"/>
      <c r="JB600" s="7"/>
      <c r="JC600" s="7"/>
      <c r="JD600" s="7"/>
      <c r="JE600" s="7"/>
      <c r="JF600" s="7"/>
      <c r="JG600" s="7"/>
      <c r="JH600" s="7"/>
      <c r="JI600" s="7"/>
      <c r="JJ600" s="7"/>
      <c r="JK600" s="7"/>
      <c r="JL600" s="7"/>
      <c r="JM600" s="7"/>
      <c r="JN600" s="7"/>
      <c r="JO600" s="7"/>
      <c r="JP600" s="7"/>
      <c r="JQ600" s="7"/>
      <c r="JR600" s="7"/>
      <c r="JS600" s="7"/>
      <c r="JT600" s="7"/>
      <c r="JU600" s="7"/>
      <c r="JV600" s="18">
        <v>1</v>
      </c>
      <c r="JW600" s="7">
        <v>1</v>
      </c>
      <c r="JX600" s="7"/>
      <c r="JY600" s="7"/>
      <c r="JZ600" s="7"/>
      <c r="KA600" s="7"/>
      <c r="KB600" s="7"/>
      <c r="KC600" s="7"/>
      <c r="KD600" s="7"/>
      <c r="KE600" s="7"/>
      <c r="KF600" s="7"/>
      <c r="KG600" s="7"/>
      <c r="KH600" s="7"/>
      <c r="KI600" s="7"/>
      <c r="KJ600" s="7"/>
      <c r="KK600" s="7"/>
      <c r="KL600" s="7"/>
      <c r="KM600" s="7"/>
      <c r="KN600" s="7"/>
      <c r="KO600" s="7">
        <v>1</v>
      </c>
      <c r="KP600" s="7"/>
      <c r="KQ600" s="7"/>
      <c r="KR600" s="7"/>
      <c r="KS600" s="7"/>
      <c r="KT600" s="7"/>
      <c r="KU600" s="7"/>
      <c r="KV600" s="7"/>
      <c r="KW600" s="7"/>
      <c r="KX600" s="7"/>
      <c r="KY600" s="7"/>
      <c r="KZ600" s="7"/>
      <c r="LA600" s="7"/>
      <c r="LB600" s="7"/>
      <c r="LC600" s="7"/>
      <c r="LD600" s="7"/>
      <c r="LE600" s="7"/>
      <c r="LF600" s="7"/>
      <c r="LG600" s="7"/>
      <c r="LH600" s="7"/>
      <c r="LI600" s="7"/>
      <c r="LJ600" s="7"/>
      <c r="LK600" s="7"/>
      <c r="LL600" s="7"/>
      <c r="LM600" s="7"/>
      <c r="LN600" s="7"/>
      <c r="LO600" s="7"/>
      <c r="LP600" s="7"/>
      <c r="LQ600" s="7"/>
      <c r="LR600" s="7"/>
      <c r="LS600" s="7"/>
      <c r="LT600" s="7"/>
      <c r="LU600" s="7"/>
      <c r="LV600" s="7"/>
      <c r="LW600" s="7"/>
      <c r="LX600" s="7"/>
      <c r="LY600" s="7"/>
      <c r="LZ600" s="7"/>
      <c r="MA600" s="7"/>
      <c r="MB600" s="7"/>
      <c r="MC600" s="7"/>
      <c r="MD600" s="7"/>
      <c r="ME600" s="7"/>
      <c r="MF600" s="7"/>
      <c r="MG600" s="18">
        <v>1</v>
      </c>
      <c r="MH600" s="7"/>
      <c r="MI600" s="7"/>
      <c r="MJ600" s="7"/>
      <c r="MK600" s="7"/>
      <c r="ML600" s="7"/>
      <c r="MM600" s="7"/>
      <c r="MN600" s="7"/>
      <c r="MO600" s="7"/>
      <c r="MP600" s="7"/>
      <c r="MQ600" s="7"/>
      <c r="MR600" s="7"/>
      <c r="MS600" s="7"/>
      <c r="MT600" s="7"/>
      <c r="MU600" s="7"/>
      <c r="MV600" s="7"/>
      <c r="MW600" s="7"/>
      <c r="MX600" s="7">
        <v>1</v>
      </c>
      <c r="MY600" s="7"/>
      <c r="MZ600" s="7"/>
      <c r="NA600" s="7"/>
      <c r="NB600" s="7"/>
      <c r="NC600" s="7"/>
      <c r="ND600" s="7"/>
      <c r="NE600" s="7"/>
      <c r="NF600" s="7"/>
      <c r="NG600" s="7"/>
      <c r="NH600" s="7"/>
      <c r="NI600" s="7"/>
      <c r="NJ600" s="7"/>
      <c r="NK600" s="7"/>
      <c r="NL600" s="7"/>
      <c r="NM600" s="7"/>
      <c r="NN600" s="7"/>
      <c r="NO600" s="7"/>
      <c r="NP600" s="7"/>
      <c r="NQ600" s="7"/>
      <c r="NR600" s="7"/>
      <c r="NS600" s="7"/>
      <c r="NT600" s="7"/>
      <c r="NU600" s="7">
        <v>1</v>
      </c>
      <c r="NV600" s="7"/>
      <c r="NW600" s="7"/>
      <c r="NX600" s="7"/>
      <c r="NY600" s="7"/>
      <c r="NZ600" s="7"/>
      <c r="OA600" s="7"/>
      <c r="OB600" s="7"/>
      <c r="OC600" s="7"/>
      <c r="OD600" s="7"/>
      <c r="OE600" s="7"/>
      <c r="OF600" s="7"/>
      <c r="OG600" s="7"/>
      <c r="OH600" s="7"/>
      <c r="OI600" s="7"/>
      <c r="OJ600" s="7"/>
      <c r="OK600" s="7"/>
      <c r="OL600" s="7"/>
      <c r="OM600" s="7"/>
      <c r="ON600" s="7"/>
      <c r="OO600" s="7"/>
      <c r="OP600" s="7"/>
      <c r="OQ600" s="7"/>
      <c r="OR600" s="7"/>
      <c r="OS600" s="7"/>
      <c r="OT600" s="7"/>
      <c r="OU600" s="7"/>
      <c r="OV600" s="7"/>
      <c r="OW600" s="7">
        <v>1</v>
      </c>
      <c r="OX600" s="7"/>
      <c r="OY600" s="7"/>
      <c r="OZ600" s="7"/>
      <c r="PA600" s="7"/>
      <c r="PB600" s="7"/>
      <c r="PC600" s="7"/>
      <c r="PD600" s="7"/>
      <c r="PE600" s="7"/>
      <c r="PF600" s="7"/>
      <c r="PG600" s="7"/>
      <c r="PH600" s="7"/>
      <c r="PI600" s="7"/>
      <c r="PJ600" s="7"/>
      <c r="PK600" s="7"/>
      <c r="PL600" s="7"/>
      <c r="PM600" s="7"/>
      <c r="PN600" s="7"/>
      <c r="PO600" s="7"/>
      <c r="PP600" s="7"/>
      <c r="PQ600" s="7"/>
      <c r="PR600" s="7"/>
      <c r="PS600" s="7"/>
      <c r="PT600" s="7"/>
      <c r="PU600" s="7"/>
      <c r="PV600" s="7"/>
      <c r="PW600" s="7">
        <v>1</v>
      </c>
      <c r="PX600" s="7"/>
      <c r="PY600" s="7"/>
      <c r="PZ600" s="7"/>
      <c r="QA600" s="7"/>
      <c r="QB600" s="7"/>
      <c r="QC600" s="7"/>
      <c r="QD600" s="7"/>
      <c r="QE600" s="7"/>
      <c r="QF600" s="7"/>
      <c r="QG600" s="7"/>
      <c r="QH600" s="7"/>
      <c r="QI600" s="7"/>
      <c r="QJ600" s="7"/>
      <c r="QK600" s="7"/>
      <c r="QL600" s="7"/>
      <c r="QM600" s="7"/>
      <c r="QN600" s="7"/>
      <c r="QO600" s="7"/>
      <c r="QP600" s="7"/>
      <c r="QQ600" s="7"/>
      <c r="QR600" s="7"/>
      <c r="QS600" s="7"/>
      <c r="QT600" s="7"/>
      <c r="QU600" s="7"/>
      <c r="QV600" s="7"/>
      <c r="QW600" s="7"/>
      <c r="QX600" s="7"/>
      <c r="QY600" s="7"/>
      <c r="QZ600" s="7"/>
      <c r="RA600" s="7"/>
      <c r="RB600" s="7"/>
      <c r="RC600" s="7"/>
      <c r="RD600" s="7"/>
      <c r="RE600" s="7"/>
      <c r="RF600" s="7"/>
      <c r="RG600" s="7"/>
      <c r="RH600" s="7"/>
      <c r="RI600" s="7"/>
      <c r="RJ600" s="7"/>
      <c r="RK600" s="7"/>
      <c r="RL600" s="7"/>
      <c r="RM600" s="7"/>
      <c r="RN600" s="7"/>
      <c r="RO600" s="7"/>
      <c r="RP600" s="7"/>
      <c r="RQ600" s="7"/>
      <c r="RR600" s="7"/>
      <c r="RS600" s="7"/>
      <c r="RT600" s="7"/>
      <c r="RU600" s="7"/>
      <c r="RV600" s="7"/>
      <c r="RW600" s="7"/>
      <c r="RX600" s="7"/>
      <c r="RY600" s="7"/>
      <c r="RZ600" s="7"/>
      <c r="SA600" s="7"/>
      <c r="SB600" s="7"/>
      <c r="SC600" s="7"/>
      <c r="SD600" s="7"/>
      <c r="SE600" s="7">
        <v>1</v>
      </c>
      <c r="SF600" s="7"/>
      <c r="SG600" s="7"/>
      <c r="SH600" s="7"/>
      <c r="SI600" s="7"/>
      <c r="SJ600" s="7"/>
      <c r="SK600" s="7"/>
      <c r="SL600" s="7"/>
      <c r="SM600" s="7"/>
      <c r="SN600" s="7"/>
      <c r="SO600" s="7"/>
      <c r="SP600" s="7"/>
      <c r="SQ600" s="7"/>
      <c r="SR600" s="7"/>
      <c r="SS600" s="7"/>
      <c r="ST600" s="7"/>
      <c r="SU600" s="7"/>
      <c r="SV600" s="7"/>
      <c r="SW600" s="7"/>
      <c r="SX600" s="7"/>
      <c r="SY600" s="7"/>
      <c r="SZ600" s="7"/>
      <c r="TA600" s="7"/>
      <c r="TB600" s="7"/>
      <c r="TC600" s="7"/>
      <c r="TD600" s="7"/>
      <c r="TE600" s="7"/>
      <c r="TF600" s="7"/>
      <c r="TG600" s="7"/>
      <c r="TH600" s="7"/>
      <c r="TI600" s="7"/>
      <c r="TJ600" s="7"/>
      <c r="TK600" s="7"/>
      <c r="TL600" s="7"/>
      <c r="TM600" s="7"/>
      <c r="TN600" s="7"/>
      <c r="TO600" s="7"/>
      <c r="TP600" s="7"/>
      <c r="TQ600" s="7"/>
      <c r="TR600" s="7"/>
      <c r="TS600" s="7"/>
      <c r="TT600" s="7"/>
      <c r="TU600" s="7"/>
      <c r="TV600" s="7"/>
      <c r="TW600" s="7"/>
      <c r="TX600" s="7"/>
      <c r="TY600" s="7"/>
      <c r="TZ600" s="7"/>
      <c r="UA600" s="7"/>
      <c r="UB600" s="7"/>
      <c r="UC600" s="7"/>
      <c r="UD600" s="7"/>
      <c r="UE600" s="7"/>
      <c r="UF600" s="7"/>
      <c r="UG600" s="7"/>
      <c r="UH600" s="7"/>
      <c r="UI600" s="7"/>
      <c r="UJ600" s="7"/>
      <c r="UK600" s="7"/>
      <c r="UL600" s="7"/>
      <c r="UM600" s="7"/>
      <c r="UN600" s="7"/>
      <c r="UO600" s="7"/>
      <c r="UP600" s="7"/>
      <c r="UQ600" s="7"/>
      <c r="UR600" s="7"/>
      <c r="US600" s="7"/>
      <c r="UT600" s="7"/>
      <c r="UU600" s="7"/>
      <c r="UV600" s="7"/>
      <c r="UW600" s="7"/>
      <c r="UX600" s="7"/>
      <c r="UY600" s="7"/>
      <c r="UZ600" s="7"/>
      <c r="VA600" s="7"/>
      <c r="VB600" s="7"/>
      <c r="VC600" s="7"/>
      <c r="VD600" s="7"/>
      <c r="VE600" s="7"/>
      <c r="VF600" s="7"/>
      <c r="VG600" s="7"/>
      <c r="VH600" s="7"/>
      <c r="VI600" s="7"/>
      <c r="VJ600" s="7"/>
      <c r="VK600" s="7"/>
      <c r="VL600" s="7"/>
      <c r="VM600" s="7"/>
      <c r="VN600" s="7"/>
      <c r="VO600" s="7"/>
      <c r="VP600" s="7"/>
      <c r="VQ600" s="7"/>
      <c r="VR600" s="7"/>
      <c r="VS600" s="7"/>
      <c r="VT600" s="7"/>
      <c r="VU600" s="7"/>
      <c r="VV600" s="7"/>
      <c r="VW600" s="7"/>
      <c r="VX600" s="7"/>
      <c r="VY600" s="7"/>
      <c r="VZ600" s="7">
        <v>1</v>
      </c>
      <c r="WA600" s="7"/>
      <c r="WB600" s="7"/>
      <c r="WC600" s="7"/>
      <c r="WD600" s="7"/>
      <c r="WE600" s="7"/>
      <c r="WF600" s="7"/>
      <c r="WG600" s="7"/>
      <c r="WH600" s="7"/>
      <c r="WI600" s="7"/>
      <c r="WJ600" s="7"/>
      <c r="WK600" s="7"/>
      <c r="WL600" s="7"/>
      <c r="WM600" s="7"/>
      <c r="WN600" s="7"/>
      <c r="WO600" s="7"/>
      <c r="WP600" s="7"/>
      <c r="WQ600" s="7"/>
      <c r="WR600" s="7"/>
      <c r="WS600" s="7"/>
      <c r="WT600" s="7"/>
      <c r="WU600" s="7"/>
      <c r="WV600" s="7"/>
      <c r="WW600" s="7"/>
      <c r="WX600" s="7"/>
      <c r="WY600" s="7"/>
      <c r="WZ600" s="7"/>
      <c r="XA600" s="7"/>
      <c r="XB600" s="7">
        <v>1</v>
      </c>
      <c r="XC600" s="7"/>
      <c r="XD600" s="7"/>
      <c r="XE600" s="7"/>
      <c r="XF600" s="7"/>
      <c r="XG600" s="7"/>
      <c r="XH600" s="7"/>
      <c r="XI600" s="7"/>
      <c r="XJ600" s="7"/>
      <c r="XK600" s="7"/>
      <c r="XL600" s="7"/>
      <c r="XM600" s="7"/>
      <c r="XN600" s="7"/>
      <c r="XO600" s="7"/>
      <c r="XP600" s="7"/>
      <c r="XQ600" s="7"/>
      <c r="XR600" s="7"/>
      <c r="XS600" s="7"/>
      <c r="XT600" s="7"/>
      <c r="XU600" s="7"/>
      <c r="XV600" s="7"/>
      <c r="XW600" s="7"/>
      <c r="XX600" s="7"/>
      <c r="XY600" s="7"/>
      <c r="XZ600" s="7"/>
      <c r="YA600" s="7"/>
      <c r="YB600" s="7"/>
      <c r="YC600" s="7"/>
      <c r="YD600" s="7"/>
      <c r="YE600" s="7"/>
      <c r="YF600" s="7"/>
      <c r="YG600" s="7"/>
      <c r="YH600" s="7"/>
      <c r="YI600" s="7"/>
      <c r="YJ600" s="7"/>
      <c r="YK600" s="7"/>
      <c r="YL600" s="7"/>
      <c r="YM600" s="7"/>
      <c r="YN600" s="7"/>
      <c r="YO600" s="7"/>
      <c r="YP600" s="7"/>
      <c r="YQ600" s="7"/>
      <c r="YR600" s="7"/>
      <c r="YS600" s="7"/>
      <c r="YT600" s="7"/>
      <c r="YU600" s="7"/>
      <c r="YV600" s="7"/>
      <c r="YW600" s="7"/>
      <c r="YX600" s="7"/>
      <c r="YY600" s="7"/>
      <c r="YZ600" s="7"/>
      <c r="ZA600" s="7"/>
      <c r="ZB600" s="7"/>
      <c r="ZC600" s="7"/>
      <c r="ZD600" s="7"/>
      <c r="ZE600" s="7"/>
      <c r="ZF600" s="7"/>
      <c r="ZG600" s="7"/>
      <c r="ZH600" s="7"/>
      <c r="ZI600" s="7"/>
      <c r="ZJ600" s="7"/>
      <c r="ZK600" s="7"/>
      <c r="ZL600" s="7"/>
      <c r="ZM600" s="7"/>
      <c r="ZN600" s="7"/>
      <c r="ZO600" s="7"/>
      <c r="ZP600" s="7"/>
      <c r="ZQ600" s="7"/>
      <c r="ZR600" s="7"/>
      <c r="ZS600" s="7"/>
      <c r="ZT600" s="7"/>
      <c r="ZU600" s="7"/>
      <c r="ZV600" s="7"/>
      <c r="ZW600" s="7"/>
      <c r="ZX600" s="7"/>
      <c r="ZY600" s="7"/>
      <c r="ZZ600" s="7"/>
      <c r="AAA600" s="7"/>
      <c r="AAB600" s="7"/>
      <c r="AAC600" s="7"/>
      <c r="AAD600" s="7"/>
      <c r="AAE600" s="7"/>
      <c r="AAF600" s="7"/>
      <c r="AAG600" s="7"/>
      <c r="AAH600" s="7"/>
      <c r="AAI600" s="7"/>
      <c r="AAJ600" s="7"/>
      <c r="AAK600" s="7"/>
      <c r="AAL600" s="7"/>
      <c r="AAM600" s="7"/>
      <c r="AAN600" s="7"/>
      <c r="AAO600" s="7"/>
      <c r="AAP600" s="7"/>
      <c r="AAQ600" s="7"/>
      <c r="AAR600" s="7"/>
      <c r="AAS600" s="7"/>
      <c r="AAT600" s="7"/>
      <c r="AAU600" s="7"/>
      <c r="AAV600" s="7"/>
      <c r="AAW600" s="7"/>
      <c r="AAX600" s="7"/>
      <c r="AAY600" s="7"/>
      <c r="AAZ600" s="7"/>
      <c r="ABA600" s="7"/>
      <c r="ABB600" s="7"/>
      <c r="ABC600" s="7"/>
      <c r="ABD600" s="7"/>
      <c r="ABE600" s="7"/>
      <c r="ABF600" s="7"/>
      <c r="ABG600" s="7"/>
      <c r="ABH600" s="7"/>
      <c r="ABI600" s="7"/>
      <c r="ABJ600" s="7"/>
      <c r="ABK600" s="7"/>
      <c r="ABL600" s="7"/>
      <c r="ABM600" s="7"/>
      <c r="ABN600" s="7"/>
      <c r="ABO600" s="7"/>
      <c r="ABP600" s="7"/>
      <c r="ABQ600" s="7"/>
      <c r="ABR600" s="7"/>
      <c r="ABS600" s="7"/>
      <c r="ABT600" s="7"/>
      <c r="ABU600" s="7"/>
      <c r="ABV600" s="7"/>
      <c r="ABW600" s="7"/>
      <c r="ABX600" s="7"/>
      <c r="ABY600" s="7"/>
      <c r="ABZ600" s="7"/>
      <c r="ACA600" s="7"/>
      <c r="ACB600" s="7"/>
      <c r="ACC600" s="7"/>
      <c r="ACD600" s="7"/>
      <c r="ACE600" s="7"/>
      <c r="ACF600" s="7"/>
      <c r="ACG600" s="7"/>
      <c r="ACH600" s="7"/>
      <c r="ACI600" s="7"/>
      <c r="ACJ600" s="7"/>
      <c r="ACK600" s="7"/>
      <c r="ACL600" s="7"/>
      <c r="ACM600" s="7"/>
      <c r="ACN600" s="7"/>
      <c r="ACO600" s="7"/>
      <c r="ACP600" s="7"/>
      <c r="ACQ600" s="7"/>
      <c r="ACR600" s="7"/>
      <c r="ACS600" s="7"/>
      <c r="ACT600" s="7"/>
      <c r="ACU600" s="7"/>
      <c r="ACV600" s="7"/>
      <c r="ACW600" s="7"/>
      <c r="ACX600" s="7"/>
      <c r="ACY600" s="7"/>
      <c r="ACZ600" s="7"/>
      <c r="ADA600" s="7"/>
      <c r="ADB600" s="7"/>
      <c r="ADC600" s="7"/>
      <c r="ADD600" s="7"/>
      <c r="ADE600" s="7"/>
      <c r="ADF600" s="7"/>
      <c r="ADG600" s="7"/>
      <c r="ADH600" s="7"/>
      <c r="ADI600" s="7"/>
      <c r="ADJ600" s="7"/>
      <c r="ADK600" s="7"/>
      <c r="ADL600" s="7">
        <v>1</v>
      </c>
      <c r="ADM600" s="7"/>
      <c r="ADN600" s="7"/>
      <c r="ADO600" s="7"/>
      <c r="ADP600" s="7"/>
      <c r="ADQ600" s="7"/>
      <c r="ADR600" s="7"/>
      <c r="ADS600" s="7"/>
      <c r="ADT600" s="7"/>
      <c r="ADU600" s="7"/>
      <c r="ADV600" s="7"/>
      <c r="ADW600" s="7"/>
      <c r="ADX600" s="7"/>
      <c r="ADY600" s="7"/>
      <c r="ADZ600" s="7"/>
      <c r="AEA600" s="7"/>
      <c r="AEB600" s="7"/>
      <c r="AEC600" s="7"/>
      <c r="AED600" s="7"/>
      <c r="AEE600" s="7"/>
      <c r="AEF600" s="7"/>
      <c r="AEG600" s="7"/>
      <c r="AEH600" s="7"/>
      <c r="AEI600" s="7"/>
      <c r="AEJ600" s="7"/>
      <c r="AEK600" s="7"/>
      <c r="AEL600" s="7"/>
      <c r="AEM600" s="7"/>
      <c r="AEN600" s="7"/>
      <c r="AEO600" s="7"/>
      <c r="AEP600" s="7"/>
      <c r="AEQ600" s="7"/>
      <c r="AER600" s="7"/>
      <c r="AES600" s="7"/>
      <c r="AET600" s="7"/>
      <c r="AEU600" s="7"/>
      <c r="AEV600" s="7"/>
      <c r="AEW600" s="7"/>
      <c r="AEX600" s="7"/>
      <c r="AEY600" s="7"/>
      <c r="AEZ600" s="7"/>
      <c r="AFA600" s="7"/>
      <c r="AFB600" s="7"/>
      <c r="AFC600" s="7"/>
      <c r="AFD600" s="7"/>
      <c r="AFE600" s="7"/>
      <c r="AFF600" s="7"/>
      <c r="AFG600" s="7"/>
      <c r="AFH600" s="7"/>
      <c r="AFI600" s="7"/>
      <c r="AFJ600" s="7"/>
      <c r="AFK600" s="7"/>
      <c r="AFL600" s="7"/>
      <c r="AFM600" s="7"/>
      <c r="AFN600" s="7"/>
      <c r="AFO600" s="7"/>
      <c r="AFP600" s="7"/>
      <c r="AFQ600" s="7"/>
      <c r="AFR600" s="7"/>
      <c r="AFS600" s="7"/>
      <c r="AFT600" s="7"/>
      <c r="AFU600" s="7"/>
      <c r="AFV600" s="7"/>
      <c r="AFW600" s="7"/>
      <c r="AFX600" s="7"/>
      <c r="AFY600" s="7"/>
      <c r="AFZ600" s="7"/>
      <c r="AGA600" s="7"/>
      <c r="AGB600" s="7"/>
      <c r="AGC600" s="7"/>
      <c r="AGD600" s="7"/>
      <c r="AGE600" s="7"/>
      <c r="AGF600" s="7"/>
      <c r="AGG600" s="7"/>
      <c r="AGH600" s="7"/>
      <c r="AGI600" s="7"/>
      <c r="AGJ600" s="7"/>
      <c r="AGK600" s="7"/>
      <c r="AGL600" s="7"/>
      <c r="AGM600" s="7"/>
      <c r="AGN600" s="7"/>
      <c r="AGO600" s="7"/>
      <c r="AGP600" s="7"/>
      <c r="AGQ600" s="7"/>
      <c r="AGR600" s="7"/>
      <c r="AGS600" s="7"/>
      <c r="AGT600" s="7"/>
      <c r="AGU600" s="7"/>
      <c r="AGV600" s="7"/>
      <c r="AGW600" s="7"/>
      <c r="AGX600" s="7"/>
      <c r="AGY600" s="7"/>
      <c r="AGZ600" s="7"/>
      <c r="AHA600" s="7"/>
      <c r="AHB600" s="7"/>
      <c r="AHC600" s="7"/>
      <c r="AHD600" s="7"/>
      <c r="AHE600" s="7"/>
      <c r="AHF600" s="7"/>
      <c r="AHG600" s="7"/>
      <c r="AHH600" s="7"/>
      <c r="AHI600" s="7"/>
      <c r="AHJ600" s="7"/>
      <c r="AHK600" s="7"/>
      <c r="AHL600" s="7"/>
      <c r="AHM600" s="7"/>
      <c r="AHN600" s="7"/>
      <c r="AHO600" s="7"/>
      <c r="AHP600" s="7"/>
      <c r="AHQ600" s="7"/>
      <c r="AHR600" s="7"/>
      <c r="AHS600" s="7"/>
      <c r="AHT600" s="7"/>
      <c r="AHU600" s="7"/>
      <c r="AHV600" s="7"/>
      <c r="AHW600" s="7"/>
      <c r="AHX600" s="7"/>
      <c r="AHY600" s="7"/>
      <c r="AHZ600" s="7"/>
      <c r="AIA600" s="7"/>
      <c r="AIB600" s="7"/>
      <c r="AIC600" s="7"/>
      <c r="AID600" s="7"/>
      <c r="AIE600" s="7"/>
      <c r="AIF600" s="7"/>
      <c r="AIG600" s="7"/>
      <c r="AIH600" s="7"/>
      <c r="AII600" s="7"/>
      <c r="AIJ600" s="7"/>
      <c r="AIK600" s="7"/>
      <c r="AIL600" s="7"/>
      <c r="AIM600" s="7"/>
      <c r="AIN600" s="7"/>
      <c r="AIO600" s="7"/>
      <c r="AIP600" s="7"/>
      <c r="AIQ600" s="7"/>
      <c r="AIR600" s="7"/>
      <c r="AIS600" s="7"/>
      <c r="AIT600" s="7"/>
      <c r="AIU600" s="7"/>
      <c r="AIV600" s="7"/>
      <c r="AIW600" s="7"/>
      <c r="AIX600" s="7"/>
      <c r="AIY600" s="7"/>
      <c r="AIZ600" s="7"/>
      <c r="AJA600" s="7"/>
      <c r="AJB600" s="7"/>
      <c r="AJC600" s="7"/>
      <c r="AJD600" s="7"/>
      <c r="AJE600" s="7"/>
      <c r="AJF600" s="7"/>
      <c r="AJG600" s="7"/>
      <c r="AJH600" s="7"/>
      <c r="AJI600" s="7"/>
      <c r="AJJ600" s="7"/>
      <c r="AJK600" s="7"/>
      <c r="AJL600" s="7"/>
      <c r="AJM600" s="7"/>
      <c r="AJN600" s="7"/>
      <c r="AJO600" s="7"/>
      <c r="AJP600" s="7"/>
      <c r="AJQ600" s="7"/>
      <c r="AJR600" s="7">
        <v>1</v>
      </c>
      <c r="AJS600" s="7"/>
      <c r="AJT600" s="7"/>
      <c r="AJU600" s="7">
        <v>1</v>
      </c>
      <c r="AJV600" s="7"/>
      <c r="AJW600" s="7"/>
      <c r="AJX600" s="7"/>
      <c r="AJY600" s="7"/>
      <c r="AJZ600" s="7"/>
      <c r="AKA600" s="7"/>
      <c r="AKB600" s="7"/>
      <c r="AKC600" s="7"/>
      <c r="AKD600" s="7"/>
      <c r="AKE600" s="7"/>
      <c r="AKF600" s="7"/>
      <c r="AKG600" s="7"/>
      <c r="AKH600" s="7"/>
      <c r="AKI600" s="7"/>
      <c r="AKJ600" s="7"/>
      <c r="AKK600" s="7"/>
      <c r="AKL600" s="7"/>
      <c r="AKM600" s="7"/>
      <c r="AKN600" s="7"/>
      <c r="AKO600" s="7"/>
      <c r="AKP600" s="7">
        <v>1</v>
      </c>
      <c r="AKQ600" s="7"/>
      <c r="AKR600" s="7"/>
      <c r="AKS600" s="7"/>
      <c r="AKT600" s="7"/>
      <c r="AKU600" s="7">
        <v>1</v>
      </c>
      <c r="AKV600" s="7"/>
      <c r="AKW600" s="7"/>
      <c r="AKX600" s="7"/>
      <c r="AKY600" s="7"/>
      <c r="AKZ600" s="7"/>
      <c r="ALA600" s="7"/>
      <c r="ALB600" s="7"/>
      <c r="ALC600" s="7"/>
      <c r="ALD600" s="7"/>
      <c r="ALE600" s="7"/>
      <c r="ALF600" s="7"/>
      <c r="ALG600" s="7"/>
      <c r="ALH600" s="7"/>
      <c r="ALI600" s="7"/>
      <c r="ALJ600" s="7">
        <v>1</v>
      </c>
      <c r="ALK600" s="7"/>
      <c r="ALL600" s="7"/>
      <c r="ALM600" s="7"/>
      <c r="ALN600" s="7"/>
      <c r="ALO600" s="7"/>
      <c r="ALP600" s="7"/>
      <c r="ALQ600" s="7"/>
      <c r="ALR600" s="7"/>
      <c r="ALS600" s="7"/>
      <c r="ALT600" s="7"/>
      <c r="ALU600" s="7"/>
      <c r="ALV600" s="7"/>
      <c r="ALW600" s="7"/>
      <c r="ALX600" s="7"/>
      <c r="ALY600" s="7"/>
      <c r="ALZ600" s="7"/>
      <c r="AMA600" s="7"/>
      <c r="AMB600" s="7"/>
      <c r="AMC600" s="7"/>
      <c r="AMD600" s="7"/>
      <c r="AME600" s="7"/>
      <c r="AMF600" s="7"/>
      <c r="AMG600" s="7"/>
      <c r="AMH600" s="7"/>
      <c r="AMI600" s="7"/>
      <c r="AMJ600" s="7"/>
      <c r="AMK600" s="7"/>
      <c r="AML600" s="7"/>
      <c r="AMM600" s="7"/>
      <c r="AMN600" s="7">
        <v>1</v>
      </c>
      <c r="AMO600" s="7"/>
      <c r="AMP600" s="7"/>
      <c r="AMQ600" s="7"/>
      <c r="AMR600" s="7"/>
      <c r="AMS600" s="7"/>
      <c r="AMT600" s="7"/>
      <c r="AMU600" s="7"/>
      <c r="AMV600" s="7"/>
      <c r="AMW600" s="7"/>
      <c r="AMX600" s="7"/>
      <c r="AMY600" s="7"/>
      <c r="AMZ600" s="7"/>
      <c r="ANA600" s="7"/>
      <c r="ANB600" s="7"/>
      <c r="ANC600" s="7"/>
      <c r="AND600" s="7"/>
      <c r="ANE600" s="7"/>
      <c r="ANF600" s="7"/>
      <c r="ANG600" s="7"/>
      <c r="ANH600" s="7"/>
      <c r="ANI600" s="7"/>
      <c r="ANJ600" s="7"/>
      <c r="ANK600" s="7"/>
      <c r="ANL600" s="7"/>
      <c r="ANM600" s="7"/>
      <c r="ANN600" s="7"/>
      <c r="ANO600" s="7"/>
      <c r="ANP600" s="7"/>
      <c r="ANQ600" s="7"/>
      <c r="ANR600" s="7"/>
      <c r="ANS600" s="7"/>
      <c r="ANT600" s="7"/>
      <c r="ANU600" s="7"/>
      <c r="ANV600" s="7"/>
      <c r="ANW600" s="7"/>
      <c r="ANX600" s="7"/>
      <c r="ANY600" s="7"/>
      <c r="ANZ600" s="7"/>
      <c r="AOA600" s="7"/>
      <c r="AOB600" s="7"/>
      <c r="AOC600" s="7"/>
      <c r="AOD600" s="7"/>
      <c r="AOE600" s="7"/>
      <c r="AOF600" s="7"/>
      <c r="AOG600" s="7"/>
      <c r="AOH600" s="7"/>
      <c r="AOI600" s="7"/>
      <c r="AOJ600" s="7"/>
      <c r="AOK600" s="7"/>
      <c r="AOL600" s="7"/>
      <c r="AOM600" s="7">
        <v>1</v>
      </c>
      <c r="AON600" s="7"/>
      <c r="AOO600" s="7"/>
      <c r="AOP600" s="7"/>
      <c r="AOQ600" s="18">
        <v>1</v>
      </c>
      <c r="AOR600" s="7"/>
      <c r="AOS600" s="7"/>
      <c r="AOT600" s="7"/>
      <c r="AOU600" s="7"/>
      <c r="AOV600" s="7"/>
      <c r="AOW600" s="7"/>
      <c r="AOX600" s="7"/>
      <c r="AOY600" s="7"/>
      <c r="AOZ600" s="7"/>
      <c r="APA600" s="7"/>
      <c r="APB600" s="7"/>
      <c r="APC600" s="7"/>
      <c r="APD600" s="7"/>
      <c r="APE600" s="7"/>
      <c r="APF600" s="7"/>
      <c r="APG600" s="7"/>
      <c r="APH600" s="7"/>
      <c r="API600" s="7"/>
      <c r="APJ600" s="7"/>
      <c r="APK600" s="7"/>
      <c r="APL600" s="7"/>
      <c r="APM600" s="7"/>
      <c r="APN600" s="7"/>
      <c r="APO600" s="7"/>
      <c r="APP600" s="7"/>
      <c r="APQ600" s="7"/>
      <c r="APR600" s="7"/>
      <c r="APS600" s="7"/>
      <c r="APT600" s="7"/>
      <c r="APU600" s="7"/>
      <c r="APV600" s="7"/>
      <c r="APW600" s="7"/>
      <c r="APX600" s="7"/>
      <c r="APY600" s="7"/>
      <c r="APZ600" s="7"/>
      <c r="AQA600" s="7"/>
      <c r="AQB600" s="7"/>
      <c r="AQC600" s="7"/>
      <c r="AQD600" s="7"/>
      <c r="AQE600" s="7"/>
      <c r="AQF600" s="7"/>
      <c r="AQG600" s="7"/>
      <c r="AQH600" s="7"/>
      <c r="AQI600" s="7"/>
      <c r="AQJ600" s="7"/>
      <c r="AQK600" s="7">
        <v>1</v>
      </c>
      <c r="AQL600" s="7"/>
      <c r="AQM600" s="7"/>
      <c r="AQN600" s="7"/>
      <c r="AQO600" s="7"/>
      <c r="AQP600" s="7"/>
      <c r="AQQ600" s="7"/>
      <c r="AQR600" s="7"/>
      <c r="AQS600" s="7"/>
      <c r="AQT600" s="7"/>
      <c r="AQU600" s="7"/>
      <c r="AQV600" s="7"/>
      <c r="AQW600" s="7"/>
      <c r="AQX600" s="7"/>
      <c r="AQY600" s="7"/>
      <c r="AQZ600" s="7"/>
      <c r="ARA600" s="7"/>
      <c r="ARB600" s="7"/>
      <c r="ARC600" s="7"/>
      <c r="ARD600" s="7"/>
      <c r="ARE600" s="7"/>
      <c r="ARF600" s="7"/>
      <c r="ARG600" s="18">
        <v>1</v>
      </c>
      <c r="ARH600" s="7"/>
      <c r="ARI600" s="7"/>
      <c r="ARJ600" s="7"/>
      <c r="ARK600" s="7"/>
      <c r="ARL600" s="7"/>
      <c r="ARM600" s="7"/>
      <c r="ARN600" s="7"/>
      <c r="ARO600" s="7"/>
      <c r="ARP600" s="7"/>
      <c r="ARQ600" s="7"/>
      <c r="ARR600" s="7"/>
      <c r="ARS600" s="7"/>
      <c r="ART600" s="7"/>
      <c r="ARU600" s="7"/>
      <c r="ARV600" s="7"/>
      <c r="ARW600" s="7"/>
      <c r="ARX600" s="7"/>
      <c r="ARY600" s="7"/>
      <c r="ARZ600" s="7"/>
      <c r="ASA600" s="7"/>
      <c r="ASB600" s="7">
        <v>1</v>
      </c>
      <c r="ASC600" s="7"/>
      <c r="ASD600" s="7"/>
      <c r="ASE600" s="7"/>
      <c r="ASF600" s="7"/>
      <c r="ASG600" s="7"/>
      <c r="ASH600" s="7"/>
      <c r="ASI600" s="7"/>
      <c r="ASJ600" s="7">
        <v>1</v>
      </c>
      <c r="ASK600" s="7"/>
      <c r="ASL600" s="7"/>
      <c r="ASM600" s="7"/>
      <c r="ASN600" s="7"/>
      <c r="ASO600" s="7"/>
      <c r="ASP600" s="7"/>
      <c r="ASQ600" s="7"/>
      <c r="ASR600" s="7"/>
      <c r="ASS600" s="7"/>
      <c r="AST600" s="7"/>
      <c r="ASU600" s="7"/>
      <c r="ASV600" s="7"/>
      <c r="ASW600" s="7"/>
      <c r="ASX600" s="7"/>
      <c r="ASY600" s="7"/>
      <c r="ASZ600" s="7"/>
      <c r="ATA600" s="7"/>
      <c r="ATB600" s="7"/>
      <c r="ATC600" s="7"/>
      <c r="ATD600" s="7"/>
      <c r="ATE600" s="7"/>
      <c r="ATF600" s="7"/>
      <c r="ATG600" s="7"/>
      <c r="ATH600" s="7"/>
      <c r="ATI600" s="7"/>
      <c r="ATJ600" s="7"/>
      <c r="ATK600" s="7"/>
      <c r="ATL600" s="7"/>
      <c r="ATM600" s="7"/>
      <c r="ATN600" s="7"/>
      <c r="ATO600" s="7">
        <v>1</v>
      </c>
      <c r="ATP600" s="7"/>
      <c r="ATQ600" s="7"/>
      <c r="ATR600" s="7"/>
      <c r="ATS600" s="7"/>
      <c r="ATT600" s="7"/>
      <c r="ATU600" s="7"/>
      <c r="ATV600" s="7"/>
      <c r="ATW600" s="7"/>
      <c r="ATX600" s="7"/>
      <c r="ATY600" s="7"/>
      <c r="ATZ600" s="7"/>
      <c r="AUA600" s="7"/>
      <c r="AUB600" s="7"/>
      <c r="AUC600" s="7"/>
      <c r="AUD600" s="7"/>
      <c r="AUE600" s="7"/>
      <c r="AUF600" s="7"/>
      <c r="AUG600" s="7"/>
      <c r="AUH600" s="7"/>
      <c r="AUI600" s="7"/>
      <c r="AUJ600" s="7"/>
      <c r="AUK600" s="7"/>
      <c r="AUL600" s="7"/>
      <c r="AUM600" s="7"/>
      <c r="AUN600" s="7"/>
      <c r="AUO600" s="7"/>
      <c r="AUP600" s="7"/>
      <c r="AUQ600" s="7"/>
      <c r="AUR600" s="7"/>
      <c r="AUS600" s="7"/>
      <c r="AUT600" s="7"/>
      <c r="AUU600" s="7"/>
      <c r="AUV600" s="7"/>
      <c r="AUW600" s="7"/>
      <c r="AUX600" s="7"/>
      <c r="AUY600" s="7"/>
      <c r="AUZ600" s="7"/>
      <c r="AVA600" s="7"/>
      <c r="AVB600" s="7"/>
      <c r="AVC600" s="7"/>
      <c r="AVD600" s="7"/>
      <c r="AVE600" s="7">
        <v>1</v>
      </c>
      <c r="AVF600" s="7"/>
      <c r="AVG600" s="7"/>
      <c r="AVH600" s="7"/>
      <c r="AVI600" s="7"/>
      <c r="AVJ600" s="7"/>
      <c r="AVK600" s="7"/>
      <c r="AVL600" s="7"/>
      <c r="AVM600" s="7"/>
      <c r="AVN600" s="7"/>
      <c r="AVO600" s="7"/>
      <c r="AVP600" s="7"/>
      <c r="AVQ600" s="7"/>
      <c r="AVR600" s="7"/>
      <c r="AVS600" s="7"/>
      <c r="AVT600" s="7"/>
      <c r="AVU600" s="7"/>
      <c r="AVV600" s="7"/>
      <c r="AVW600" s="7"/>
      <c r="AVX600" s="7"/>
      <c r="AVY600" s="7"/>
      <c r="AVZ600" s="7"/>
      <c r="AWA600" s="7"/>
      <c r="AWB600" s="7"/>
      <c r="AWC600" s="7"/>
      <c r="AWD600" s="7"/>
      <c r="AWE600" s="7"/>
      <c r="AWF600" s="7"/>
      <c r="AWG600" s="7"/>
      <c r="AWH600" s="7"/>
      <c r="AWI600" s="7"/>
      <c r="AWJ600" s="7"/>
      <c r="AWK600" s="7"/>
      <c r="AWL600" s="7"/>
      <c r="AWM600" s="7"/>
      <c r="AWN600" s="7"/>
      <c r="AWO600" s="7"/>
      <c r="AWP600" s="7"/>
      <c r="AWQ600" s="7"/>
      <c r="AWR600" s="7"/>
      <c r="AWS600" s="18">
        <v>1</v>
      </c>
      <c r="AWT600" s="7"/>
      <c r="AWU600" s="7"/>
      <c r="AWV600" s="7"/>
      <c r="AWW600" s="7"/>
      <c r="AWX600" s="7"/>
      <c r="AWY600" s="7">
        <v>1</v>
      </c>
      <c r="AWZ600" s="7"/>
      <c r="AXA600" s="7"/>
      <c r="AXB600" s="7"/>
      <c r="AXC600" s="7"/>
      <c r="AXD600" s="7"/>
      <c r="AXE600" s="7"/>
      <c r="AXF600" s="7"/>
      <c r="AXG600" s="7"/>
      <c r="AXH600" s="7"/>
      <c r="AXI600" s="7"/>
      <c r="AXJ600" s="7"/>
      <c r="AXK600" s="7"/>
      <c r="AXL600" s="7"/>
      <c r="AXM600" s="7"/>
      <c r="AXN600" s="7"/>
      <c r="AXO600" s="7"/>
      <c r="AXP600" s="7"/>
      <c r="AXQ600" s="7"/>
      <c r="AXR600" s="7"/>
      <c r="AXS600" s="7"/>
      <c r="AXT600" s="7"/>
      <c r="AXU600" s="7"/>
      <c r="AXV600" s="7"/>
      <c r="AXW600" s="7"/>
      <c r="AXX600" s="7"/>
      <c r="AXY600" s="7"/>
      <c r="AXZ600" s="7"/>
      <c r="AYA600" s="7"/>
      <c r="AYB600" s="7"/>
      <c r="AYC600" s="7"/>
      <c r="AYD600" s="7"/>
      <c r="AYE600" s="7"/>
      <c r="AYF600" s="7"/>
      <c r="AYG600" s="7"/>
      <c r="AYH600" s="7"/>
      <c r="AYI600" s="7"/>
      <c r="AYJ600" s="7"/>
      <c r="AYK600" s="7"/>
      <c r="AYL600" s="7"/>
      <c r="AYM600" s="7"/>
      <c r="AYN600" s="7"/>
      <c r="AYO600" s="7"/>
      <c r="AYP600" s="7"/>
      <c r="AYQ600" s="7"/>
      <c r="AYR600" s="7"/>
      <c r="AYS600" s="7"/>
      <c r="AYT600" s="7"/>
      <c r="AYU600" s="7"/>
      <c r="AYV600" s="7"/>
      <c r="AYW600" s="7"/>
      <c r="AYX600" s="7"/>
      <c r="AYY600" s="7"/>
      <c r="AYZ600" s="7"/>
      <c r="AZA600" s="7"/>
      <c r="AZB600" s="7"/>
      <c r="AZC600" s="7"/>
      <c r="AZD600" s="7"/>
      <c r="AZE600" s="7"/>
      <c r="AZF600" s="7">
        <v>1</v>
      </c>
      <c r="AZG600" s="7"/>
      <c r="AZH600" s="7"/>
      <c r="AZI600" s="7"/>
      <c r="AZJ600" s="7"/>
      <c r="AZK600" s="7"/>
      <c r="AZL600" s="7"/>
      <c r="AZM600" s="7"/>
      <c r="AZN600" s="7"/>
      <c r="AZO600" s="7"/>
      <c r="AZP600" s="7"/>
      <c r="AZQ600" s="7"/>
      <c r="AZR600" s="7"/>
      <c r="AZS600" s="7"/>
      <c r="AZT600" s="7"/>
      <c r="AZU600" s="7">
        <v>1</v>
      </c>
      <c r="AZV600" s="7"/>
      <c r="AZW600" s="7"/>
      <c r="AZX600" s="7"/>
      <c r="AZY600" s="7"/>
      <c r="AZZ600" s="7"/>
      <c r="BAA600" s="7"/>
      <c r="BAB600" s="7"/>
      <c r="BAC600" s="7"/>
      <c r="BAD600" s="7"/>
    </row>
    <row r="601" spans="2:1382" x14ac:dyDescent="0.15">
      <c r="B601" s="7"/>
      <c r="C601" s="7"/>
      <c r="D601" s="7"/>
      <c r="E601" s="7"/>
      <c r="F601" s="7"/>
      <c r="G601" s="7"/>
      <c r="H601" s="7"/>
      <c r="I601" s="7"/>
      <c r="J601" s="7"/>
      <c r="K601" s="7"/>
      <c r="L601" s="7"/>
      <c r="M601" s="7"/>
      <c r="N601" s="7"/>
      <c r="O601" s="7"/>
      <c r="P601" s="7"/>
      <c r="Q601" s="7"/>
      <c r="R601" s="7"/>
      <c r="S601" s="7"/>
      <c r="T601" s="7"/>
      <c r="U601" s="7"/>
      <c r="V601" s="7"/>
      <c r="W601" s="7"/>
      <c r="X601" s="7"/>
      <c r="Y601" s="7">
        <v>1</v>
      </c>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v>1</v>
      </c>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v>1</v>
      </c>
      <c r="CH601" s="7"/>
      <c r="CI601" s="7"/>
      <c r="CJ601" s="7"/>
      <c r="CK601" s="7"/>
      <c r="CL601" s="7"/>
      <c r="CM601" s="7"/>
      <c r="CN601" s="7"/>
      <c r="CO601" s="7"/>
      <c r="CP601" s="7"/>
      <c r="CQ601" s="7"/>
      <c r="CR601" s="7"/>
      <c r="CS601" s="7"/>
      <c r="CT601" s="7"/>
      <c r="CU601" s="7"/>
      <c r="CV601" s="7"/>
      <c r="CW601" s="7"/>
      <c r="CX601" s="7"/>
      <c r="CY601" s="7"/>
      <c r="CZ601" s="7"/>
      <c r="DA601" s="7"/>
      <c r="DB601" s="7"/>
      <c r="DC601" s="7"/>
      <c r="DD601" s="7"/>
      <c r="DE601" s="7"/>
      <c r="DF601" s="7"/>
      <c r="DG601" s="7"/>
      <c r="DH601" s="7"/>
      <c r="DI601" s="7"/>
      <c r="DJ601" s="7"/>
      <c r="DK601" s="7"/>
      <c r="DL601" s="7"/>
      <c r="DM601" s="7"/>
      <c r="DN601" s="7"/>
      <c r="DO601" s="7"/>
      <c r="DP601" s="7"/>
      <c r="DQ601" s="7"/>
      <c r="DR601" s="7"/>
      <c r="DS601" s="7"/>
      <c r="DT601" s="7"/>
      <c r="DU601" s="7"/>
      <c r="DV601" s="7"/>
      <c r="DW601" s="7"/>
      <c r="DX601" s="7"/>
      <c r="DY601" s="7"/>
      <c r="DZ601" s="7"/>
      <c r="EA601" s="7"/>
      <c r="EB601" s="7"/>
      <c r="EC601" s="7"/>
      <c r="ED601" s="7"/>
      <c r="EE601" s="7"/>
      <c r="EF601" s="7"/>
      <c r="EG601" s="7"/>
      <c r="EH601" s="7"/>
      <c r="EI601" s="7"/>
      <c r="EJ601" s="7"/>
      <c r="EK601" s="7"/>
      <c r="EL601" s="7"/>
      <c r="EM601" s="7"/>
      <c r="EN601" s="7"/>
      <c r="EO601" s="7"/>
      <c r="EP601" s="7"/>
      <c r="EQ601" s="7"/>
      <c r="ER601" s="7"/>
      <c r="ES601" s="7"/>
      <c r="ET601" s="7"/>
      <c r="EU601" s="7"/>
      <c r="EV601" s="7"/>
      <c r="EW601" s="7"/>
      <c r="EX601" s="7"/>
      <c r="EY601" s="7"/>
      <c r="EZ601" s="7"/>
      <c r="FA601" s="7">
        <v>1</v>
      </c>
      <c r="FB601" s="7"/>
      <c r="FC601" s="7"/>
      <c r="FD601" s="7"/>
      <c r="FE601" s="7"/>
      <c r="FF601" s="7"/>
      <c r="FG601" s="7"/>
      <c r="FH601" s="7"/>
      <c r="FI601" s="7"/>
      <c r="FJ601" s="7"/>
      <c r="FK601" s="7"/>
      <c r="FL601" s="7"/>
      <c r="FM601" s="7"/>
      <c r="FN601" s="7"/>
      <c r="FO601" s="7"/>
      <c r="FP601" s="7"/>
      <c r="FQ601" s="7"/>
      <c r="FR601" s="7"/>
      <c r="FS601" s="7"/>
      <c r="FT601" s="7"/>
      <c r="FU601" s="7"/>
      <c r="FV601" s="7"/>
      <c r="FW601" s="7"/>
      <c r="FX601" s="7"/>
      <c r="FY601" s="7"/>
      <c r="FZ601" s="7"/>
      <c r="GA601" s="7"/>
      <c r="GB601" s="7"/>
      <c r="GC601" s="7"/>
      <c r="GD601" s="7"/>
      <c r="GE601" s="7">
        <v>1</v>
      </c>
      <c r="GF601" s="7">
        <v>1</v>
      </c>
      <c r="GG601" s="18">
        <v>1</v>
      </c>
      <c r="GH601" s="7"/>
      <c r="GI601" s="7"/>
      <c r="GJ601" s="7"/>
      <c r="GK601" s="7"/>
      <c r="GL601" s="7"/>
      <c r="GM601" s="7"/>
      <c r="GN601" s="7"/>
      <c r="GO601" s="7"/>
      <c r="GP601" s="7"/>
      <c r="GQ601" s="7"/>
      <c r="GR601" s="7"/>
      <c r="GS601" s="7"/>
      <c r="GT601" s="7"/>
      <c r="GU601" s="7"/>
      <c r="GV601" s="7"/>
      <c r="GW601" s="7"/>
      <c r="GX601" s="7"/>
      <c r="GY601" s="7"/>
      <c r="GZ601" s="7"/>
      <c r="HA601" s="7"/>
      <c r="HB601" s="7"/>
      <c r="HC601" s="7"/>
      <c r="HD601" s="7"/>
      <c r="HE601" s="7"/>
      <c r="HF601" s="7"/>
      <c r="HG601" s="7"/>
      <c r="HH601" s="7"/>
      <c r="HI601" s="7"/>
      <c r="HJ601" s="7"/>
      <c r="HK601" s="7"/>
      <c r="HL601" s="7"/>
      <c r="HM601" s="7"/>
      <c r="HN601" s="7"/>
      <c r="HO601" s="7"/>
      <c r="HP601" s="7"/>
      <c r="HQ601" s="7"/>
      <c r="HR601" s="7"/>
      <c r="HS601" s="7"/>
      <c r="HT601" s="7"/>
      <c r="HU601" s="7"/>
      <c r="HV601" s="7"/>
      <c r="HW601" s="7"/>
      <c r="HX601" s="7"/>
      <c r="HY601" s="7"/>
      <c r="HZ601" s="7"/>
      <c r="IA601" s="7"/>
      <c r="IB601" s="7"/>
      <c r="IC601" s="7"/>
      <c r="ID601" s="7"/>
      <c r="IE601" s="7"/>
      <c r="IF601" s="7"/>
      <c r="IG601" s="7"/>
      <c r="IH601" s="7"/>
      <c r="II601" s="7"/>
      <c r="IJ601" s="7"/>
      <c r="IK601" s="7">
        <v>1</v>
      </c>
      <c r="IL601" s="7"/>
      <c r="IM601" s="7"/>
      <c r="IN601" s="7"/>
      <c r="IO601" s="7"/>
      <c r="IP601" s="7">
        <v>1</v>
      </c>
      <c r="IQ601" s="7"/>
      <c r="IR601" s="7"/>
      <c r="IS601" s="7"/>
      <c r="IT601" s="7"/>
      <c r="IU601" s="7"/>
      <c r="IV601" s="7"/>
      <c r="IW601" s="7"/>
      <c r="IX601" s="7">
        <v>1</v>
      </c>
      <c r="IY601" s="7"/>
      <c r="IZ601" s="7"/>
      <c r="JA601" s="7"/>
      <c r="JB601" s="7"/>
      <c r="JC601" s="7"/>
      <c r="JD601" s="7">
        <v>1</v>
      </c>
      <c r="JE601" s="7"/>
      <c r="JF601" s="7"/>
      <c r="JG601" s="7"/>
      <c r="JH601" s="7"/>
      <c r="JI601" s="7"/>
      <c r="JJ601" s="7"/>
      <c r="JK601" s="7"/>
      <c r="JL601" s="7"/>
      <c r="JM601" s="7"/>
      <c r="JN601" s="7"/>
      <c r="JO601" s="7"/>
      <c r="JP601" s="7"/>
      <c r="JQ601" s="7"/>
      <c r="JR601" s="7"/>
      <c r="JS601" s="7"/>
      <c r="JT601" s="7"/>
      <c r="JU601" s="7"/>
      <c r="JV601" s="7"/>
      <c r="JW601" s="7"/>
      <c r="JX601" s="7"/>
      <c r="JY601" s="7"/>
      <c r="JZ601" s="7"/>
      <c r="KA601" s="7"/>
      <c r="KB601" s="7"/>
      <c r="KC601" s="7"/>
      <c r="KD601" s="7"/>
      <c r="KE601" s="7">
        <v>1</v>
      </c>
      <c r="KF601" s="7"/>
      <c r="KG601" s="7"/>
      <c r="KH601" s="7"/>
      <c r="KI601" s="7"/>
      <c r="KJ601" s="7"/>
      <c r="KK601" s="7"/>
      <c r="KL601" s="7"/>
      <c r="KM601" s="7"/>
      <c r="KN601" s="7"/>
      <c r="KO601" s="7"/>
      <c r="KP601" s="7"/>
      <c r="KQ601" s="7"/>
      <c r="KR601" s="7"/>
      <c r="KS601" s="7">
        <v>1</v>
      </c>
      <c r="KT601" s="7"/>
      <c r="KU601" s="7"/>
      <c r="KV601" s="7"/>
      <c r="KW601" s="7"/>
      <c r="KX601" s="7"/>
      <c r="KY601" s="7"/>
      <c r="KZ601" s="7"/>
      <c r="LA601" s="7"/>
      <c r="LB601" s="7"/>
      <c r="LC601" s="7"/>
      <c r="LD601" s="7"/>
      <c r="LE601" s="7"/>
      <c r="LF601" s="7"/>
      <c r="LG601" s="7"/>
      <c r="LH601" s="7"/>
      <c r="LI601" s="7"/>
      <c r="LJ601" s="7"/>
      <c r="LK601" s="7"/>
      <c r="LL601" s="7"/>
      <c r="LM601" s="7"/>
      <c r="LN601" s="7"/>
      <c r="LO601" s="7"/>
      <c r="LP601" s="7">
        <v>1</v>
      </c>
      <c r="LQ601" s="7"/>
      <c r="LR601" s="7">
        <v>1</v>
      </c>
      <c r="LS601" s="18">
        <v>1</v>
      </c>
      <c r="LT601" s="7"/>
      <c r="LU601" s="7"/>
      <c r="LV601" s="7"/>
      <c r="LW601" s="7"/>
      <c r="LX601" s="7"/>
      <c r="LY601" s="7"/>
      <c r="LZ601" s="7"/>
      <c r="MA601" s="7"/>
      <c r="MB601" s="7"/>
      <c r="MC601" s="7"/>
      <c r="MD601" s="7"/>
      <c r="ME601" s="7"/>
      <c r="MF601" s="7"/>
      <c r="MG601" s="18">
        <v>1</v>
      </c>
      <c r="MH601" s="7"/>
      <c r="MI601" s="7"/>
      <c r="MJ601" s="7"/>
      <c r="MK601" s="7"/>
      <c r="ML601" s="7"/>
      <c r="MM601" s="7"/>
      <c r="MN601" s="7"/>
      <c r="MO601" s="7"/>
      <c r="MP601" s="7"/>
      <c r="MQ601" s="7"/>
      <c r="MR601" s="7"/>
      <c r="MS601" s="7"/>
      <c r="MT601" s="7">
        <v>1</v>
      </c>
      <c r="MU601" s="7"/>
      <c r="MV601" s="7">
        <v>1</v>
      </c>
      <c r="MW601" s="7"/>
      <c r="MX601" s="7"/>
      <c r="MY601" s="7"/>
      <c r="MZ601" s="7"/>
      <c r="NA601" s="7"/>
      <c r="NB601" s="7"/>
      <c r="NC601" s="7"/>
      <c r="ND601" s="7"/>
      <c r="NE601" s="7"/>
      <c r="NF601" s="7"/>
      <c r="NG601" s="7"/>
      <c r="NH601" s="7">
        <v>1</v>
      </c>
      <c r="NI601" s="7"/>
      <c r="NJ601" s="7"/>
      <c r="NK601" s="7"/>
      <c r="NL601" s="7"/>
      <c r="NM601" s="7"/>
      <c r="NN601" s="7"/>
      <c r="NO601" s="7"/>
      <c r="NP601" s="7"/>
      <c r="NQ601" s="7">
        <v>1</v>
      </c>
      <c r="NR601" s="7"/>
      <c r="NS601" s="7">
        <v>1</v>
      </c>
      <c r="NT601" s="7"/>
      <c r="NU601" s="7"/>
      <c r="NV601" s="7"/>
      <c r="NW601" s="7"/>
      <c r="NX601" s="7"/>
      <c r="NY601" s="7"/>
      <c r="NZ601" s="7"/>
      <c r="OA601" s="7"/>
      <c r="OB601" s="7"/>
      <c r="OC601" s="7"/>
      <c r="OD601" s="7"/>
      <c r="OE601" s="7"/>
      <c r="OF601" s="7">
        <v>1</v>
      </c>
      <c r="OG601" s="7"/>
      <c r="OH601" s="7"/>
      <c r="OI601" s="7"/>
      <c r="OJ601" s="7"/>
      <c r="OK601" s="7"/>
      <c r="OL601" s="7"/>
      <c r="OM601" s="7"/>
      <c r="ON601" s="7"/>
      <c r="OO601" s="7"/>
      <c r="OP601" s="7"/>
      <c r="OQ601" s="7"/>
      <c r="OR601" s="7"/>
      <c r="OS601" s="7"/>
      <c r="OT601" s="7"/>
      <c r="OU601" s="7"/>
      <c r="OV601" s="7"/>
      <c r="OW601" s="7"/>
      <c r="OX601" s="7"/>
      <c r="OY601" s="7"/>
      <c r="OZ601" s="7"/>
      <c r="PA601" s="7"/>
      <c r="PB601" s="7"/>
      <c r="PC601" s="7"/>
      <c r="PD601" s="7"/>
      <c r="PE601" s="7"/>
      <c r="PF601" s="7"/>
      <c r="PG601" s="7"/>
      <c r="PH601" s="7"/>
      <c r="PI601" s="7"/>
      <c r="PJ601" s="7"/>
      <c r="PK601" s="7"/>
      <c r="PL601" s="7"/>
      <c r="PM601" s="7"/>
      <c r="PN601" s="7"/>
      <c r="PO601" s="7"/>
      <c r="PP601" s="7"/>
      <c r="PQ601" s="7"/>
      <c r="PR601" s="7"/>
      <c r="PS601" s="7"/>
      <c r="PT601" s="7"/>
      <c r="PU601" s="7">
        <v>1</v>
      </c>
      <c r="PV601" s="7"/>
      <c r="PW601" s="7"/>
      <c r="PX601" s="7"/>
      <c r="PY601" s="7"/>
      <c r="PZ601" s="7"/>
      <c r="QA601" s="7"/>
      <c r="QB601" s="7"/>
      <c r="QC601" s="7"/>
      <c r="QD601" s="7"/>
      <c r="QE601" s="7"/>
      <c r="QF601" s="7"/>
      <c r="QG601" s="7"/>
      <c r="QH601" s="7"/>
      <c r="QI601" s="7"/>
      <c r="QJ601" s="7"/>
      <c r="QK601" s="7">
        <v>1</v>
      </c>
      <c r="QL601" s="7"/>
      <c r="QM601" s="7"/>
      <c r="QN601" s="7"/>
      <c r="QO601" s="7"/>
      <c r="QP601" s="7"/>
      <c r="QQ601" s="7">
        <v>1</v>
      </c>
      <c r="QR601" s="7"/>
      <c r="QS601" s="7"/>
      <c r="QT601" s="7"/>
      <c r="QU601" s="7"/>
      <c r="QV601" s="7"/>
      <c r="QW601" s="7"/>
      <c r="QX601" s="7"/>
      <c r="QY601" s="7"/>
      <c r="QZ601" s="7"/>
      <c r="RA601" s="7"/>
      <c r="RB601" s="7"/>
      <c r="RC601" s="7"/>
      <c r="RD601" s="7"/>
      <c r="RE601" s="7"/>
      <c r="RF601" s="7"/>
      <c r="RG601" s="7"/>
      <c r="RH601" s="7"/>
      <c r="RI601" s="7"/>
      <c r="RJ601" s="7"/>
      <c r="RK601" s="7"/>
      <c r="RL601" s="7"/>
      <c r="RM601" s="7"/>
      <c r="RN601" s="7"/>
      <c r="RO601" s="7"/>
      <c r="RP601" s="7"/>
      <c r="RQ601" s="7"/>
      <c r="RR601" s="7"/>
      <c r="RS601" s="7"/>
      <c r="RT601" s="7"/>
      <c r="RU601" s="7"/>
      <c r="RV601" s="7">
        <v>1</v>
      </c>
      <c r="RW601" s="7"/>
      <c r="RX601" s="7"/>
      <c r="RY601" s="7"/>
      <c r="RZ601" s="7"/>
      <c r="SA601" s="7"/>
      <c r="SB601" s="7"/>
      <c r="SC601" s="7"/>
      <c r="SD601" s="7"/>
      <c r="SE601" s="7"/>
      <c r="SF601" s="7"/>
      <c r="SG601" s="7"/>
      <c r="SH601" s="7"/>
      <c r="SI601" s="7"/>
      <c r="SJ601" s="7"/>
      <c r="SK601" s="7"/>
      <c r="SL601" s="7"/>
      <c r="SM601" s="7"/>
      <c r="SN601" s="7"/>
      <c r="SO601" s="7"/>
      <c r="SP601" s="7"/>
      <c r="SQ601" s="7"/>
      <c r="SR601" s="7"/>
      <c r="SS601" s="7"/>
      <c r="ST601" s="7"/>
      <c r="SU601" s="7"/>
      <c r="SV601" s="7"/>
      <c r="SW601" s="7"/>
      <c r="SX601" s="7"/>
      <c r="SY601" s="7"/>
      <c r="SZ601" s="7"/>
      <c r="TA601" s="7"/>
      <c r="TB601" s="7"/>
      <c r="TC601" s="7"/>
      <c r="TD601" s="7"/>
      <c r="TE601" s="7"/>
      <c r="TF601" s="7"/>
      <c r="TG601" s="7"/>
      <c r="TH601" s="7"/>
      <c r="TI601" s="7">
        <v>1</v>
      </c>
      <c r="TJ601" s="7"/>
      <c r="TK601" s="7"/>
      <c r="TL601" s="7"/>
      <c r="TM601" s="7"/>
      <c r="TN601" s="7"/>
      <c r="TO601" s="7"/>
      <c r="TP601" s="7"/>
      <c r="TQ601" s="7"/>
      <c r="TR601" s="7"/>
      <c r="TS601" s="7"/>
      <c r="TT601" s="7"/>
      <c r="TU601" s="18">
        <v>1</v>
      </c>
      <c r="TV601" s="7"/>
      <c r="TW601" s="7"/>
      <c r="TX601" s="7"/>
      <c r="TY601" s="7"/>
      <c r="TZ601" s="7"/>
      <c r="UA601" s="7"/>
      <c r="UB601" s="7"/>
      <c r="UC601" s="7"/>
      <c r="UD601" s="7"/>
      <c r="UE601" s="7">
        <v>1</v>
      </c>
      <c r="UF601" s="7"/>
      <c r="UG601" s="7"/>
      <c r="UH601" s="7"/>
      <c r="UI601" s="7"/>
      <c r="UJ601" s="7"/>
      <c r="UK601" s="7"/>
      <c r="UL601" s="7"/>
      <c r="UM601" s="7">
        <v>1</v>
      </c>
      <c r="UN601" s="7"/>
      <c r="UO601" s="7"/>
      <c r="UP601" s="7"/>
      <c r="UQ601" s="7"/>
      <c r="UR601" s="7"/>
      <c r="US601" s="7"/>
      <c r="UT601" s="7"/>
      <c r="UU601" s="7"/>
      <c r="UV601" s="7"/>
      <c r="UW601" s="7"/>
      <c r="UX601" s="7"/>
      <c r="UY601" s="7"/>
      <c r="UZ601" s="7"/>
      <c r="VA601" s="7"/>
      <c r="VB601" s="7"/>
      <c r="VC601" s="7"/>
      <c r="VD601" s="7"/>
      <c r="VE601" s="7"/>
      <c r="VF601" s="7"/>
      <c r="VG601" s="7"/>
      <c r="VH601" s="7"/>
      <c r="VI601" s="7"/>
      <c r="VJ601" s="7"/>
      <c r="VK601" s="7"/>
      <c r="VL601" s="7"/>
      <c r="VM601" s="7"/>
      <c r="VN601" s="7"/>
      <c r="VO601" s="7"/>
      <c r="VP601" s="7"/>
      <c r="VQ601" s="7"/>
      <c r="VR601" s="7"/>
      <c r="VS601" s="7"/>
      <c r="VT601" s="7"/>
      <c r="VU601" s="7"/>
      <c r="VV601" s="7"/>
      <c r="VW601" s="7"/>
      <c r="VX601" s="7"/>
      <c r="VY601" s="7"/>
      <c r="VZ601" s="7"/>
      <c r="WA601" s="7"/>
      <c r="WB601" s="7"/>
      <c r="WC601" s="7"/>
      <c r="WD601" s="7"/>
      <c r="WE601" s="7"/>
      <c r="WF601" s="7"/>
      <c r="WG601" s="7"/>
      <c r="WH601" s="7"/>
      <c r="WI601" s="7"/>
      <c r="WJ601" s="7"/>
      <c r="WK601" s="7"/>
      <c r="WL601" s="7"/>
      <c r="WM601" s="7"/>
      <c r="WN601" s="7"/>
      <c r="WO601" s="7"/>
      <c r="WP601" s="7"/>
      <c r="WQ601" s="7"/>
      <c r="WR601" s="7"/>
      <c r="WS601" s="7"/>
      <c r="WT601" s="7"/>
      <c r="WU601" s="7"/>
      <c r="WV601" s="18">
        <v>1</v>
      </c>
      <c r="WW601" s="7"/>
      <c r="WX601" s="7"/>
      <c r="WY601" s="7"/>
      <c r="WZ601" s="7"/>
      <c r="XA601" s="7"/>
      <c r="XB601" s="7"/>
      <c r="XC601" s="7"/>
      <c r="XD601" s="7"/>
      <c r="XE601" s="7"/>
      <c r="XF601" s="7"/>
      <c r="XG601" s="7"/>
      <c r="XH601" s="7"/>
      <c r="XI601" s="7"/>
      <c r="XJ601" s="7"/>
      <c r="XK601" s="7"/>
      <c r="XL601" s="7"/>
      <c r="XM601" s="7"/>
      <c r="XN601" s="7"/>
      <c r="XO601" s="7"/>
      <c r="XP601" s="7"/>
      <c r="XQ601" s="7"/>
      <c r="XR601" s="7"/>
      <c r="XS601" s="7"/>
      <c r="XT601" s="7"/>
      <c r="XU601" s="7"/>
      <c r="XV601" s="7"/>
      <c r="XW601" s="7"/>
      <c r="XX601" s="7">
        <v>1</v>
      </c>
      <c r="XY601" s="7"/>
      <c r="XZ601" s="7"/>
      <c r="YA601" s="7"/>
      <c r="YB601" s="7"/>
      <c r="YC601" s="7"/>
      <c r="YD601" s="7">
        <v>1</v>
      </c>
      <c r="YE601" s="7"/>
      <c r="YF601" s="7"/>
      <c r="YG601" s="7"/>
      <c r="YH601" s="7"/>
      <c r="YI601" s="7"/>
      <c r="YJ601" s="7"/>
      <c r="YK601" s="7"/>
      <c r="YL601" s="7"/>
      <c r="YM601" s="7"/>
      <c r="YN601" s="7"/>
      <c r="YO601" s="7"/>
      <c r="YP601" s="7"/>
      <c r="YQ601" s="18">
        <v>1</v>
      </c>
      <c r="YR601" s="7"/>
      <c r="YS601" s="7"/>
      <c r="YT601" s="7"/>
      <c r="YU601" s="7"/>
      <c r="YV601" s="7"/>
      <c r="YW601" s="7"/>
      <c r="YX601" s="7"/>
      <c r="YY601" s="7"/>
      <c r="YZ601" s="7"/>
      <c r="ZA601" s="7"/>
      <c r="ZB601" s="7"/>
      <c r="ZC601" s="7"/>
      <c r="ZD601" s="7"/>
      <c r="ZE601" s="7"/>
      <c r="ZF601" s="7"/>
      <c r="ZG601" s="7"/>
      <c r="ZH601" s="7"/>
      <c r="ZI601" s="7"/>
      <c r="ZJ601" s="7"/>
      <c r="ZK601" s="7"/>
      <c r="ZL601" s="7"/>
      <c r="ZM601" s="7"/>
      <c r="ZN601" s="7"/>
      <c r="ZO601" s="7"/>
      <c r="ZP601" s="7"/>
      <c r="ZQ601" s="7"/>
      <c r="ZR601" s="7"/>
      <c r="ZS601" s="7"/>
      <c r="ZT601" s="7"/>
      <c r="ZU601" s="7"/>
      <c r="ZV601" s="7"/>
      <c r="ZW601" s="7"/>
      <c r="ZX601" s="7"/>
      <c r="ZY601" s="7"/>
      <c r="ZZ601" s="7"/>
      <c r="AAA601" s="7"/>
      <c r="AAB601" s="7"/>
      <c r="AAC601" s="7"/>
      <c r="AAD601" s="7"/>
      <c r="AAE601" s="7"/>
      <c r="AAF601" s="7"/>
      <c r="AAG601" s="7"/>
      <c r="AAH601" s="7"/>
      <c r="AAI601" s="7"/>
      <c r="AAJ601" s="7"/>
      <c r="AAK601" s="7"/>
      <c r="AAL601" s="7"/>
      <c r="AAM601" s="7"/>
      <c r="AAN601" s="7"/>
      <c r="AAO601" s="7"/>
      <c r="AAP601" s="18">
        <v>1</v>
      </c>
      <c r="AAQ601" s="7"/>
      <c r="AAR601" s="7"/>
      <c r="AAS601" s="7"/>
      <c r="AAT601" s="7">
        <v>1</v>
      </c>
      <c r="AAU601" s="7"/>
      <c r="AAV601" s="7"/>
      <c r="AAW601" s="7"/>
      <c r="AAX601" s="7"/>
      <c r="AAY601" s="7"/>
      <c r="AAZ601" s="7"/>
      <c r="ABA601" s="7"/>
      <c r="ABB601" s="7"/>
      <c r="ABC601" s="7"/>
      <c r="ABD601" s="7"/>
      <c r="ABE601" s="7"/>
      <c r="ABF601" s="7"/>
      <c r="ABG601" s="7"/>
      <c r="ABH601" s="7"/>
      <c r="ABI601" s="7"/>
      <c r="ABJ601" s="7"/>
      <c r="ABK601" s="7"/>
      <c r="ABL601" s="7">
        <v>1</v>
      </c>
      <c r="ABM601" s="7"/>
      <c r="ABN601" s="7"/>
      <c r="ABO601" s="7"/>
      <c r="ABP601" s="7"/>
      <c r="ABQ601" s="7">
        <v>1</v>
      </c>
      <c r="ABR601" s="7"/>
      <c r="ABS601" s="7"/>
      <c r="ABT601" s="7"/>
      <c r="ABU601" s="7"/>
      <c r="ABV601" s="7"/>
      <c r="ABW601" s="7"/>
      <c r="ABX601" s="7"/>
      <c r="ABY601" s="7"/>
      <c r="ABZ601" s="7"/>
      <c r="ACA601" s="7"/>
      <c r="ACB601" s="7"/>
      <c r="ACC601" s="7"/>
      <c r="ACD601" s="7"/>
      <c r="ACE601" s="7"/>
      <c r="ACF601" s="7"/>
      <c r="ACG601" s="7"/>
      <c r="ACH601" s="7"/>
      <c r="ACI601" s="7"/>
      <c r="ACJ601" s="7"/>
      <c r="ACK601" s="7"/>
      <c r="ACL601" s="7"/>
      <c r="ACM601" s="7"/>
      <c r="ACN601" s="7"/>
      <c r="ACO601" s="7"/>
      <c r="ACP601" s="7"/>
      <c r="ACQ601" s="7"/>
      <c r="ACR601" s="7"/>
      <c r="ACS601" s="7"/>
      <c r="ACT601" s="7"/>
      <c r="ACU601" s="7"/>
      <c r="ACV601" s="7"/>
      <c r="ACW601" s="7"/>
      <c r="ACX601" s="7"/>
      <c r="ACY601" s="7"/>
      <c r="ACZ601" s="7"/>
      <c r="ADA601" s="7"/>
      <c r="ADB601" s="7"/>
      <c r="ADC601" s="7"/>
      <c r="ADD601" s="7"/>
      <c r="ADE601" s="7"/>
      <c r="ADF601" s="7"/>
      <c r="ADG601" s="7">
        <v>1</v>
      </c>
      <c r="ADH601" s="7"/>
      <c r="ADI601" s="7"/>
      <c r="ADJ601" s="7"/>
      <c r="ADK601" s="7"/>
      <c r="ADL601" s="7"/>
      <c r="ADM601" s="7"/>
      <c r="ADN601" s="7"/>
      <c r="ADO601" s="7"/>
      <c r="ADP601" s="7"/>
      <c r="ADQ601" s="7"/>
      <c r="ADR601" s="7"/>
      <c r="ADS601" s="7"/>
      <c r="ADT601" s="7"/>
      <c r="ADU601" s="7"/>
      <c r="ADV601" s="7"/>
      <c r="ADW601" s="7"/>
      <c r="ADX601" s="7"/>
      <c r="ADY601" s="7"/>
      <c r="ADZ601" s="7"/>
      <c r="AEA601" s="7"/>
      <c r="AEB601" s="7"/>
      <c r="AEC601" s="7"/>
      <c r="AED601" s="7">
        <v>1</v>
      </c>
      <c r="AEE601" s="7"/>
      <c r="AEF601" s="7"/>
      <c r="AEG601" s="7"/>
      <c r="AEH601" s="7"/>
      <c r="AEI601" s="7"/>
      <c r="AEJ601" s="7"/>
      <c r="AEK601" s="7"/>
      <c r="AEL601" s="7"/>
      <c r="AEM601" s="7"/>
      <c r="AEN601" s="7"/>
      <c r="AEO601" s="7"/>
      <c r="AEP601" s="7"/>
      <c r="AEQ601" s="7"/>
      <c r="AER601" s="7">
        <v>1</v>
      </c>
      <c r="AES601" s="7"/>
      <c r="AET601" s="7"/>
      <c r="AEU601" s="7"/>
      <c r="AEV601" s="7"/>
      <c r="AEW601" s="7"/>
      <c r="AEX601" s="7"/>
      <c r="AEY601" s="7"/>
      <c r="AEZ601" s="7"/>
      <c r="AFA601" s="7"/>
      <c r="AFB601" s="7"/>
      <c r="AFC601" s="7"/>
      <c r="AFD601" s="7"/>
      <c r="AFE601" s="7"/>
      <c r="AFF601" s="7"/>
      <c r="AFG601" s="7"/>
      <c r="AFH601" s="7"/>
      <c r="AFI601" s="7">
        <v>1</v>
      </c>
      <c r="AFJ601" s="7"/>
      <c r="AFK601" s="7"/>
      <c r="AFL601" s="7"/>
      <c r="AFM601" s="18">
        <v>1</v>
      </c>
      <c r="AFN601" s="7"/>
      <c r="AFO601" s="7"/>
      <c r="AFP601" s="7"/>
      <c r="AFQ601" s="7">
        <v>1</v>
      </c>
      <c r="AFR601" s="7"/>
      <c r="AFS601" s="7"/>
      <c r="AFT601" s="7"/>
      <c r="AFU601" s="7">
        <v>1</v>
      </c>
      <c r="AFV601" s="7"/>
      <c r="AFW601" s="7"/>
      <c r="AFX601" s="7"/>
      <c r="AFY601" s="7"/>
      <c r="AFZ601" s="7"/>
      <c r="AGA601" s="7"/>
      <c r="AGB601" s="7"/>
      <c r="AGC601" s="7"/>
      <c r="AGD601" s="7"/>
      <c r="AGE601" s="7"/>
      <c r="AGF601" s="7">
        <v>1</v>
      </c>
      <c r="AGG601" s="7"/>
      <c r="AGH601" s="7"/>
      <c r="AGI601" s="7"/>
      <c r="AGJ601" s="7"/>
      <c r="AGK601" s="7"/>
      <c r="AGL601" s="7"/>
      <c r="AGM601" s="7"/>
      <c r="AGN601" s="7"/>
      <c r="AGO601" s="7"/>
      <c r="AGP601" s="7">
        <v>1</v>
      </c>
      <c r="AGQ601" s="7"/>
      <c r="AGR601" s="7"/>
      <c r="AGS601" s="7"/>
      <c r="AGT601" s="7"/>
      <c r="AGU601" s="7"/>
      <c r="AGV601" s="7"/>
      <c r="AGW601" s="7"/>
      <c r="AGX601" s="7">
        <v>1</v>
      </c>
      <c r="AGY601" s="7"/>
      <c r="AGZ601" s="7"/>
      <c r="AHA601" s="7"/>
      <c r="AHB601" s="7"/>
      <c r="AHC601" s="7">
        <v>1</v>
      </c>
      <c r="AHD601" s="7">
        <v>1</v>
      </c>
      <c r="AHE601" s="7"/>
      <c r="AHF601" s="7"/>
      <c r="AHG601" s="7"/>
      <c r="AHH601" s="7"/>
      <c r="AHI601" s="7"/>
      <c r="AHJ601" s="7"/>
      <c r="AHK601" s="7"/>
      <c r="AHL601" s="7"/>
      <c r="AHM601" s="7"/>
      <c r="AHN601" s="7"/>
      <c r="AHO601" s="7"/>
      <c r="AHP601" s="7"/>
      <c r="AHQ601" s="7"/>
      <c r="AHR601" s="7"/>
      <c r="AHS601" s="7"/>
      <c r="AHT601" s="7"/>
      <c r="AHU601" s="7"/>
      <c r="AHV601" s="7"/>
      <c r="AHW601" s="7"/>
      <c r="AHX601" s="7"/>
      <c r="AHY601" s="7"/>
      <c r="AHZ601" s="7"/>
      <c r="AIA601" s="7"/>
      <c r="AIB601" s="7"/>
      <c r="AIC601" s="7"/>
      <c r="AID601" s="7">
        <v>1</v>
      </c>
      <c r="AIE601" s="7"/>
      <c r="AIF601" s="7"/>
      <c r="AIG601" s="7"/>
      <c r="AIH601" s="7"/>
      <c r="AII601" s="7"/>
      <c r="AIJ601" s="7"/>
      <c r="AIK601" s="7"/>
      <c r="AIL601" s="7"/>
      <c r="AIM601" s="7"/>
      <c r="AIN601" s="7"/>
      <c r="AIO601" s="7"/>
      <c r="AIP601" s="7"/>
      <c r="AIQ601" s="7"/>
      <c r="AIR601" s="7"/>
      <c r="AIS601" s="7"/>
      <c r="AIT601" s="7"/>
      <c r="AIU601" s="7"/>
      <c r="AIV601" s="7"/>
      <c r="AIW601" s="7"/>
      <c r="AIX601" s="7"/>
      <c r="AIY601" s="7"/>
      <c r="AIZ601" s="7"/>
      <c r="AJA601" s="7"/>
      <c r="AJB601" s="7"/>
      <c r="AJC601" s="7"/>
      <c r="AJD601" s="7"/>
      <c r="AJE601" s="7"/>
      <c r="AJF601" s="7"/>
      <c r="AJG601" s="7"/>
      <c r="AJH601" s="7"/>
      <c r="AJI601" s="7"/>
      <c r="AJJ601" s="7"/>
      <c r="AJK601" s="7"/>
      <c r="AJL601" s="7"/>
      <c r="AJM601" s="7"/>
      <c r="AJN601" s="7"/>
      <c r="AJO601" s="7"/>
      <c r="AJP601" s="7"/>
      <c r="AJQ601" s="7"/>
      <c r="AJR601" s="7"/>
      <c r="AJS601" s="7"/>
      <c r="AJT601" s="7"/>
      <c r="AJU601" s="7"/>
      <c r="AJV601" s="7"/>
      <c r="AJW601" s="7"/>
      <c r="AJX601" s="7"/>
      <c r="AJY601" s="7"/>
      <c r="AJZ601" s="7"/>
      <c r="AKA601" s="7"/>
      <c r="AKB601" s="7"/>
      <c r="AKC601" s="7"/>
      <c r="AKD601" s="7"/>
      <c r="AKE601" s="7"/>
      <c r="AKF601" s="7"/>
      <c r="AKG601" s="7"/>
      <c r="AKH601" s="7"/>
      <c r="AKI601" s="7"/>
      <c r="AKJ601" s="7"/>
      <c r="AKK601" s="7"/>
      <c r="AKL601" s="7"/>
      <c r="AKM601" s="7"/>
      <c r="AKN601" s="7"/>
      <c r="AKO601" s="7"/>
      <c r="AKP601" s="7"/>
      <c r="AKQ601" s="7"/>
      <c r="AKR601" s="7"/>
      <c r="AKS601" s="7"/>
      <c r="AKT601" s="7"/>
      <c r="AKU601" s="7"/>
      <c r="AKV601" s="7"/>
      <c r="AKW601" s="7"/>
      <c r="AKX601" s="7"/>
      <c r="AKY601" s="7"/>
      <c r="AKZ601" s="7"/>
      <c r="ALA601" s="7"/>
      <c r="ALB601" s="7"/>
      <c r="ALC601" s="7"/>
      <c r="ALD601" s="7"/>
      <c r="ALE601" s="7"/>
      <c r="ALF601" s="7"/>
      <c r="ALG601" s="7">
        <v>1</v>
      </c>
      <c r="ALH601" s="7"/>
      <c r="ALI601" s="7"/>
      <c r="ALJ601" s="7"/>
      <c r="ALK601" s="7"/>
      <c r="ALL601" s="7"/>
      <c r="ALM601" s="7"/>
      <c r="ALN601" s="7"/>
      <c r="ALO601" s="7"/>
      <c r="ALP601" s="7"/>
      <c r="ALQ601" s="7"/>
      <c r="ALR601" s="7"/>
      <c r="ALS601" s="7"/>
      <c r="ALT601" s="7"/>
      <c r="ALU601" s="7"/>
      <c r="ALV601" s="7"/>
      <c r="ALW601" s="7"/>
      <c r="ALX601" s="7"/>
      <c r="ALY601" s="7"/>
      <c r="ALZ601" s="7"/>
      <c r="AMA601" s="7"/>
      <c r="AMB601" s="7"/>
      <c r="AMC601" s="7"/>
      <c r="AMD601" s="7">
        <v>1</v>
      </c>
      <c r="AME601" s="7"/>
      <c r="AMF601" s="7"/>
      <c r="AMG601" s="7"/>
      <c r="AMH601" s="7">
        <v>1</v>
      </c>
      <c r="AMI601" s="7"/>
      <c r="AMJ601" s="7">
        <v>1</v>
      </c>
      <c r="AMK601" s="7"/>
      <c r="AML601" s="7"/>
      <c r="AMM601" s="7"/>
      <c r="AMN601" s="7"/>
      <c r="AMO601" s="7"/>
      <c r="AMP601" s="7"/>
      <c r="AMQ601" s="7"/>
      <c r="AMR601" s="7"/>
      <c r="AMS601" s="7"/>
      <c r="AMT601" s="7"/>
      <c r="AMU601" s="7"/>
      <c r="AMV601" s="7"/>
      <c r="AMW601" s="7"/>
      <c r="AMX601" s="7"/>
      <c r="AMY601" s="7"/>
      <c r="AMZ601" s="7"/>
      <c r="ANA601" s="7"/>
      <c r="ANB601" s="7"/>
      <c r="ANC601" s="7"/>
      <c r="AND601" s="7"/>
      <c r="ANE601" s="7"/>
      <c r="ANF601" s="7"/>
      <c r="ANG601" s="7"/>
      <c r="ANH601" s="7"/>
      <c r="ANI601" s="7"/>
      <c r="ANJ601" s="7"/>
      <c r="ANK601" s="7"/>
      <c r="ANL601" s="7"/>
      <c r="ANM601" s="7">
        <v>1</v>
      </c>
      <c r="ANN601" s="7"/>
      <c r="ANO601" s="7"/>
      <c r="ANP601" s="7"/>
      <c r="ANQ601" s="7"/>
      <c r="ANR601" s="7"/>
      <c r="ANS601" s="7"/>
      <c r="ANT601" s="7"/>
      <c r="ANU601" s="7"/>
      <c r="ANV601" s="7"/>
      <c r="ANW601" s="7"/>
      <c r="ANX601" s="7"/>
      <c r="ANY601" s="7"/>
      <c r="ANZ601" s="7"/>
      <c r="AOA601" s="7"/>
      <c r="AOB601" s="7"/>
      <c r="AOC601" s="7"/>
      <c r="AOD601" s="7"/>
      <c r="AOE601" s="7"/>
      <c r="AOF601" s="7"/>
      <c r="AOG601" s="7"/>
      <c r="AOH601" s="7"/>
      <c r="AOI601" s="7"/>
      <c r="AOJ601" s="7"/>
      <c r="AOK601" s="7"/>
      <c r="AOL601" s="7"/>
      <c r="AOM601" s="7"/>
      <c r="AON601" s="7"/>
      <c r="AOO601" s="7"/>
      <c r="AOP601" s="7"/>
      <c r="AOQ601" s="7"/>
      <c r="AOR601" s="7"/>
      <c r="AOS601" s="7">
        <v>1</v>
      </c>
      <c r="AOT601" s="7"/>
      <c r="AOU601" s="7"/>
      <c r="AOV601" s="7"/>
      <c r="AOW601" s="7"/>
      <c r="AOX601" s="7"/>
      <c r="AOY601" s="7"/>
      <c r="AOZ601" s="7"/>
      <c r="APA601" s="7"/>
      <c r="APB601" s="7">
        <v>1</v>
      </c>
      <c r="APC601" s="7"/>
      <c r="APD601" s="7"/>
      <c r="APE601" s="7"/>
      <c r="APF601" s="7">
        <v>1</v>
      </c>
      <c r="APG601" s="7"/>
      <c r="APH601" s="7"/>
      <c r="API601" s="7"/>
      <c r="APJ601" s="7"/>
      <c r="APK601" s="7"/>
      <c r="APL601" s="7"/>
      <c r="APM601" s="7"/>
      <c r="APN601" s="7"/>
      <c r="APO601" s="7"/>
      <c r="APP601" s="7"/>
      <c r="APQ601" s="7"/>
      <c r="APR601" s="7"/>
      <c r="APS601" s="7"/>
      <c r="APT601" s="7"/>
      <c r="APU601" s="7"/>
      <c r="APV601" s="7"/>
      <c r="APW601" s="7"/>
      <c r="APX601" s="7"/>
      <c r="APY601" s="7"/>
      <c r="APZ601" s="7"/>
      <c r="AQA601" s="7"/>
      <c r="AQB601" s="7"/>
      <c r="AQC601" s="7"/>
      <c r="AQD601" s="7"/>
      <c r="AQE601" s="7"/>
      <c r="AQF601" s="7"/>
      <c r="AQG601" s="7"/>
      <c r="AQH601" s="7"/>
      <c r="AQI601" s="7"/>
      <c r="AQJ601" s="7"/>
      <c r="AQK601" s="7"/>
      <c r="AQL601" s="7">
        <v>1</v>
      </c>
      <c r="AQM601" s="7"/>
      <c r="AQN601" s="7"/>
      <c r="AQO601" s="7"/>
      <c r="AQP601" s="7"/>
      <c r="AQQ601" s="7"/>
      <c r="AQR601" s="7"/>
      <c r="AQS601" s="7"/>
      <c r="AQT601" s="7"/>
      <c r="AQU601" s="7"/>
      <c r="AQV601" s="7"/>
      <c r="AQW601" s="7"/>
      <c r="AQX601" s="7"/>
      <c r="AQY601" s="7"/>
      <c r="AQZ601" s="7"/>
      <c r="ARA601" s="7"/>
      <c r="ARB601" s="7"/>
      <c r="ARC601" s="7"/>
      <c r="ARD601" s="7"/>
      <c r="ARE601" s="7"/>
      <c r="ARF601" s="7"/>
      <c r="ARG601" s="18">
        <v>1</v>
      </c>
      <c r="ARH601" s="7"/>
      <c r="ARI601" s="7"/>
      <c r="ARJ601" s="7"/>
      <c r="ARK601" s="7"/>
      <c r="ARL601" s="7"/>
      <c r="ARM601" s="7"/>
      <c r="ARN601" s="7"/>
      <c r="ARO601" s="7"/>
      <c r="ARP601" s="7"/>
      <c r="ARQ601" s="7"/>
      <c r="ARR601" s="7"/>
      <c r="ARS601" s="7"/>
      <c r="ART601" s="7"/>
      <c r="ARU601" s="7"/>
      <c r="ARV601" s="7"/>
      <c r="ARW601" s="7"/>
      <c r="ARX601" s="7"/>
      <c r="ARY601" s="7"/>
      <c r="ARZ601" s="7"/>
      <c r="ASA601" s="7"/>
      <c r="ASB601" s="7"/>
      <c r="ASC601" s="7"/>
      <c r="ASD601" s="7"/>
      <c r="ASE601" s="7"/>
      <c r="ASF601" s="7"/>
      <c r="ASG601" s="7"/>
      <c r="ASH601" s="7"/>
      <c r="ASI601" s="7"/>
      <c r="ASJ601" s="7"/>
      <c r="ASK601" s="7"/>
      <c r="ASL601" s="7"/>
      <c r="ASM601" s="7"/>
      <c r="ASN601" s="7"/>
      <c r="ASO601" s="7"/>
      <c r="ASP601" s="7"/>
      <c r="ASQ601" s="7"/>
      <c r="ASR601" s="7"/>
      <c r="ASS601" s="7"/>
      <c r="AST601" s="7"/>
      <c r="ASU601" s="7"/>
      <c r="ASV601" s="7"/>
      <c r="ASW601" s="7"/>
      <c r="ASX601" s="7"/>
      <c r="ASY601" s="7"/>
      <c r="ASZ601" s="7"/>
      <c r="ATA601" s="7"/>
      <c r="ATB601" s="7"/>
      <c r="ATC601" s="7"/>
      <c r="ATD601" s="7"/>
      <c r="ATE601" s="7"/>
      <c r="ATF601" s="7"/>
      <c r="ATG601" s="7"/>
      <c r="ATH601" s="7"/>
      <c r="ATI601" s="7">
        <v>1</v>
      </c>
      <c r="ATJ601" s="7"/>
      <c r="ATK601" s="7"/>
      <c r="ATL601" s="7"/>
      <c r="ATM601" s="7"/>
      <c r="ATN601" s="7"/>
      <c r="ATO601" s="7"/>
      <c r="ATP601" s="7"/>
      <c r="ATQ601" s="7"/>
      <c r="ATR601" s="7"/>
      <c r="ATS601" s="7"/>
      <c r="ATT601" s="7"/>
      <c r="ATU601" s="7"/>
      <c r="ATV601" s="7"/>
      <c r="ATW601" s="7"/>
      <c r="ATX601" s="7"/>
      <c r="ATY601" s="7"/>
      <c r="ATZ601" s="7"/>
      <c r="AUA601" s="7"/>
      <c r="AUB601" s="7"/>
      <c r="AUC601" s="7"/>
      <c r="AUD601" s="7"/>
      <c r="AUE601" s="7"/>
      <c r="AUF601" s="7"/>
      <c r="AUG601" s="7"/>
      <c r="AUH601" s="7">
        <v>1</v>
      </c>
      <c r="AUI601" s="7"/>
      <c r="AUJ601" s="7"/>
      <c r="AUK601" s="7"/>
      <c r="AUL601" s="7"/>
      <c r="AUM601" s="7"/>
      <c r="AUN601" s="7"/>
      <c r="AUO601" s="7"/>
      <c r="AUP601" s="7"/>
      <c r="AUQ601" s="7"/>
      <c r="AUR601" s="7"/>
      <c r="AUS601" s="7"/>
      <c r="AUT601" s="7"/>
      <c r="AUU601" s="7"/>
      <c r="AUV601" s="7"/>
      <c r="AUW601" s="7"/>
      <c r="AUX601" s="7"/>
      <c r="AUY601" s="7"/>
      <c r="AUZ601" s="7"/>
      <c r="AVA601" s="7"/>
      <c r="AVB601" s="7"/>
      <c r="AVC601" s="7"/>
      <c r="AVD601" s="7"/>
      <c r="AVE601" s="7"/>
      <c r="AVF601" s="7"/>
      <c r="AVG601" s="7"/>
      <c r="AVH601" s="7"/>
      <c r="AVI601" s="7"/>
      <c r="AVJ601" s="7"/>
      <c r="AVK601" s="7"/>
      <c r="AVL601" s="7"/>
      <c r="AVM601" s="7"/>
      <c r="AVN601" s="7"/>
      <c r="AVO601" s="7"/>
      <c r="AVP601" s="7"/>
      <c r="AVQ601" s="7"/>
      <c r="AVR601" s="7"/>
      <c r="AVS601" s="7"/>
      <c r="AVT601" s="7"/>
      <c r="AVU601" s="7"/>
      <c r="AVV601" s="7"/>
      <c r="AVW601" s="7">
        <v>1</v>
      </c>
      <c r="AVX601" s="7"/>
      <c r="AVY601" s="7"/>
      <c r="AVZ601" s="7"/>
      <c r="AWA601" s="7"/>
      <c r="AWB601" s="7"/>
      <c r="AWC601" s="7"/>
      <c r="AWD601" s="7"/>
      <c r="AWE601" s="7"/>
      <c r="AWF601" s="7"/>
      <c r="AWG601" s="7"/>
      <c r="AWH601" s="7"/>
      <c r="AWI601" s="7"/>
      <c r="AWJ601" s="7"/>
      <c r="AWK601" s="7"/>
      <c r="AWL601" s="7"/>
      <c r="AWM601" s="7"/>
      <c r="AWN601" s="7"/>
      <c r="AWO601" s="7"/>
      <c r="AWP601" s="7"/>
      <c r="AWQ601" s="7"/>
      <c r="AWR601" s="7"/>
      <c r="AWS601" s="7"/>
      <c r="AWT601" s="7"/>
      <c r="AWU601" s="7">
        <v>1</v>
      </c>
      <c r="AWV601" s="7"/>
      <c r="AWW601" s="7"/>
      <c r="AWX601" s="7"/>
      <c r="AWY601" s="7"/>
      <c r="AWZ601" s="7"/>
      <c r="AXA601" s="7"/>
      <c r="AXB601" s="7"/>
      <c r="AXC601" s="7"/>
      <c r="AXD601" s="7"/>
      <c r="AXE601" s="7"/>
      <c r="AXF601" s="7">
        <v>1</v>
      </c>
      <c r="AXG601" s="7"/>
      <c r="AXH601" s="7">
        <v>1</v>
      </c>
      <c r="AXI601" s="7"/>
      <c r="AXJ601" s="7"/>
      <c r="AXK601" s="7"/>
      <c r="AXL601" s="7"/>
      <c r="AXM601" s="7"/>
      <c r="AXN601" s="7"/>
      <c r="AXO601" s="7"/>
      <c r="AXP601" s="7"/>
      <c r="AXQ601" s="7"/>
      <c r="AXR601" s="7"/>
      <c r="AXS601" s="7"/>
      <c r="AXT601" s="7"/>
      <c r="AXU601" s="7"/>
      <c r="AXV601" s="7"/>
      <c r="AXW601" s="7"/>
      <c r="AXX601" s="7"/>
      <c r="AXY601" s="7"/>
      <c r="AXZ601" s="7"/>
      <c r="AYA601" s="7"/>
      <c r="AYB601" s="7"/>
      <c r="AYC601" s="7"/>
      <c r="AYD601" s="7"/>
      <c r="AYE601" s="7"/>
      <c r="AYF601" s="7"/>
      <c r="AYG601" s="7"/>
      <c r="AYH601" s="7"/>
      <c r="AYI601" s="7"/>
      <c r="AYJ601" s="7">
        <v>1</v>
      </c>
      <c r="AYK601" s="7"/>
      <c r="AYL601" s="7"/>
      <c r="AYM601" s="7"/>
      <c r="AYN601" s="7"/>
      <c r="AYO601" s="7"/>
      <c r="AYP601" s="7"/>
      <c r="AYQ601" s="7">
        <v>1</v>
      </c>
      <c r="AYR601" s="7"/>
      <c r="AYS601" s="7"/>
      <c r="AYT601" s="7"/>
      <c r="AYU601" s="7"/>
      <c r="AYV601" s="7">
        <v>1</v>
      </c>
      <c r="AYW601" s="7"/>
      <c r="AYX601" s="7"/>
      <c r="AYY601" s="7"/>
      <c r="AYZ601" s="7"/>
      <c r="AZA601" s="7"/>
      <c r="AZB601" s="7"/>
      <c r="AZC601" s="7">
        <v>1</v>
      </c>
      <c r="AZD601" s="7"/>
      <c r="AZE601" s="7"/>
      <c r="AZF601" s="7"/>
      <c r="AZG601" s="7"/>
      <c r="AZH601" s="7"/>
      <c r="AZI601" s="7"/>
      <c r="AZJ601" s="7"/>
      <c r="AZK601" s="7"/>
      <c r="AZL601" s="7"/>
      <c r="AZM601" s="7"/>
      <c r="AZN601" s="7"/>
      <c r="AZO601" s="7"/>
      <c r="AZP601" s="7"/>
      <c r="AZQ601" s="7"/>
      <c r="AZR601" s="7"/>
      <c r="AZS601" s="7"/>
      <c r="AZT601" s="7"/>
      <c r="AZU601" s="7">
        <v>1</v>
      </c>
      <c r="AZV601" s="7"/>
      <c r="AZW601" s="7"/>
      <c r="AZX601" s="7"/>
      <c r="AZY601" s="7"/>
      <c r="AZZ601" s="7"/>
      <c r="BAA601" s="7"/>
      <c r="BAB601" s="7"/>
      <c r="BAC601" s="7"/>
      <c r="BAD601" s="7"/>
    </row>
    <row r="602" spans="2:1382" x14ac:dyDescent="0.15">
      <c r="B602" s="7"/>
      <c r="C602" s="7">
        <v>1</v>
      </c>
      <c r="D602" s="7"/>
      <c r="E602" s="7"/>
      <c r="F602" s="7"/>
      <c r="G602" s="7"/>
      <c r="H602" s="7"/>
      <c r="I602" s="7"/>
      <c r="J602" s="7"/>
      <c r="K602" s="7"/>
      <c r="L602" s="7">
        <v>1</v>
      </c>
      <c r="M602" s="7"/>
      <c r="N602" s="7"/>
      <c r="O602" s="7"/>
      <c r="P602" s="7"/>
      <c r="Q602" s="7"/>
      <c r="R602" s="7"/>
      <c r="S602" s="7"/>
      <c r="T602" s="7"/>
      <c r="U602" s="7"/>
      <c r="V602" s="7"/>
      <c r="W602" s="7">
        <v>1</v>
      </c>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v>1</v>
      </c>
      <c r="BH602" s="7"/>
      <c r="BI602" s="7">
        <v>1</v>
      </c>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7"/>
      <c r="CW602" s="7"/>
      <c r="CX602" s="7"/>
      <c r="CY602" s="7"/>
      <c r="CZ602" s="7"/>
      <c r="DA602" s="7"/>
      <c r="DB602" s="7"/>
      <c r="DC602" s="7"/>
      <c r="DD602" s="7"/>
      <c r="DE602" s="7"/>
      <c r="DF602" s="7"/>
      <c r="DG602" s="7"/>
      <c r="DH602" s="7"/>
      <c r="DI602" s="7"/>
      <c r="DJ602" s="7"/>
      <c r="DK602" s="7"/>
      <c r="DL602" s="7"/>
      <c r="DM602" s="7"/>
      <c r="DN602" s="7"/>
      <c r="DO602" s="7"/>
      <c r="DP602" s="7"/>
      <c r="DQ602" s="7"/>
      <c r="DR602" s="7"/>
      <c r="DS602" s="7"/>
      <c r="DT602" s="7"/>
      <c r="DU602" s="7"/>
      <c r="DV602" s="7">
        <v>1</v>
      </c>
      <c r="DW602" s="7"/>
      <c r="DX602" s="7"/>
      <c r="DY602" s="7"/>
      <c r="DZ602" s="7"/>
      <c r="EA602" s="7"/>
      <c r="EB602" s="7"/>
      <c r="EC602" s="7"/>
      <c r="ED602" s="7"/>
      <c r="EE602" s="7"/>
      <c r="EF602" s="7"/>
      <c r="EG602" s="7"/>
      <c r="EH602" s="7"/>
      <c r="EI602" s="7"/>
      <c r="EJ602" s="7"/>
      <c r="EK602" s="7"/>
      <c r="EL602" s="7"/>
      <c r="EM602" s="7"/>
      <c r="EN602" s="7"/>
      <c r="EO602" s="7"/>
      <c r="EP602" s="7"/>
      <c r="EQ602" s="7"/>
      <c r="ER602" s="7"/>
      <c r="ES602" s="7"/>
      <c r="ET602" s="7"/>
      <c r="EU602" s="7"/>
      <c r="EV602" s="7"/>
      <c r="EW602" s="7"/>
      <c r="EX602" s="7"/>
      <c r="EY602" s="7"/>
      <c r="EZ602" s="7"/>
      <c r="FA602" s="7"/>
      <c r="FB602" s="7"/>
      <c r="FC602" s="7"/>
      <c r="FD602" s="7"/>
      <c r="FE602" s="7"/>
      <c r="FF602" s="7"/>
      <c r="FG602" s="7"/>
      <c r="FH602" s="7"/>
      <c r="FI602" s="7"/>
      <c r="FJ602" s="7"/>
      <c r="FK602" s="7"/>
      <c r="FL602" s="7"/>
      <c r="FM602" s="7"/>
      <c r="FN602" s="7"/>
      <c r="FO602" s="7"/>
      <c r="FP602" s="7"/>
      <c r="FQ602" s="7"/>
      <c r="FR602" s="7">
        <v>1</v>
      </c>
      <c r="FS602" s="7"/>
      <c r="FT602" s="7"/>
      <c r="FU602" s="7"/>
      <c r="FV602" s="7"/>
      <c r="FW602" s="7"/>
      <c r="FX602" s="7"/>
      <c r="FY602" s="7">
        <v>1</v>
      </c>
      <c r="FZ602" s="7"/>
      <c r="GA602" s="7"/>
      <c r="GB602" s="7"/>
      <c r="GC602" s="7"/>
      <c r="GD602" s="7"/>
      <c r="GE602" s="7"/>
      <c r="GF602" s="7"/>
      <c r="GG602" s="18">
        <v>1</v>
      </c>
      <c r="GH602" s="7"/>
      <c r="GI602" s="7"/>
      <c r="GJ602" s="7"/>
      <c r="GK602" s="7"/>
      <c r="GL602" s="7"/>
      <c r="GM602" s="7"/>
      <c r="GN602" s="7"/>
      <c r="GO602" s="7"/>
      <c r="GP602" s="7">
        <v>1</v>
      </c>
      <c r="GQ602" s="7"/>
      <c r="GR602" s="7"/>
      <c r="GS602" s="7"/>
      <c r="GT602" s="7"/>
      <c r="GU602" s="7"/>
      <c r="GV602" s="7"/>
      <c r="GW602" s="7"/>
      <c r="GX602" s="7"/>
      <c r="GY602" s="7"/>
      <c r="GZ602" s="7"/>
      <c r="HA602" s="7"/>
      <c r="HB602" s="7"/>
      <c r="HC602" s="7"/>
      <c r="HD602" s="7"/>
      <c r="HE602" s="7"/>
      <c r="HF602" s="7"/>
      <c r="HG602" s="7"/>
      <c r="HH602" s="7"/>
      <c r="HI602" s="7"/>
      <c r="HJ602" s="7"/>
      <c r="HK602" s="7"/>
      <c r="HL602" s="7"/>
      <c r="HM602" s="7"/>
      <c r="HN602" s="7"/>
      <c r="HO602" s="7"/>
      <c r="HP602" s="7"/>
      <c r="HQ602" s="7"/>
      <c r="HR602" s="7"/>
      <c r="HS602" s="7"/>
      <c r="HT602" s="7"/>
      <c r="HU602" s="7">
        <v>1</v>
      </c>
      <c r="HV602" s="7"/>
      <c r="HW602" s="7"/>
      <c r="HX602" s="7"/>
      <c r="HY602" s="7"/>
      <c r="HZ602" s="7"/>
      <c r="IA602" s="7"/>
      <c r="IB602" s="7">
        <v>1</v>
      </c>
      <c r="IC602" s="7"/>
      <c r="ID602" s="7"/>
      <c r="IE602" s="7"/>
      <c r="IF602" s="7"/>
      <c r="IG602" s="7"/>
      <c r="IH602" s="7"/>
      <c r="II602" s="7"/>
      <c r="IJ602" s="7"/>
      <c r="IK602" s="7"/>
      <c r="IL602" s="7"/>
      <c r="IM602" s="7">
        <v>1</v>
      </c>
      <c r="IN602" s="7"/>
      <c r="IO602" s="7"/>
      <c r="IP602" s="7"/>
      <c r="IQ602" s="7"/>
      <c r="IR602" s="7">
        <v>1</v>
      </c>
      <c r="IS602" s="7">
        <v>1</v>
      </c>
      <c r="IT602" s="7"/>
      <c r="IU602" s="7"/>
      <c r="IV602" s="7"/>
      <c r="IW602" s="7"/>
      <c r="IX602" s="7"/>
      <c r="IY602" s="7"/>
      <c r="IZ602" s="7"/>
      <c r="JA602" s="7"/>
      <c r="JB602" s="7"/>
      <c r="JC602" s="7"/>
      <c r="JD602" s="7"/>
      <c r="JE602" s="7"/>
      <c r="JF602" s="7"/>
      <c r="JG602" s="7"/>
      <c r="JH602" s="7"/>
      <c r="JI602" s="7"/>
      <c r="JJ602" s="7"/>
      <c r="JK602" s="7"/>
      <c r="JL602" s="7"/>
      <c r="JM602" s="7"/>
      <c r="JN602" s="7"/>
      <c r="JO602" s="7"/>
      <c r="JP602" s="7"/>
      <c r="JQ602" s="7"/>
      <c r="JR602" s="7"/>
      <c r="JS602" s="7"/>
      <c r="JT602" s="7"/>
      <c r="JU602" s="7"/>
      <c r="JV602" s="7"/>
      <c r="JW602" s="7"/>
      <c r="JX602" s="7"/>
      <c r="JY602" s="7"/>
      <c r="JZ602" s="7"/>
      <c r="KA602" s="7"/>
      <c r="KB602" s="7"/>
      <c r="KC602" s="7"/>
      <c r="KD602" s="7"/>
      <c r="KE602" s="7"/>
      <c r="KF602" s="7"/>
      <c r="KG602" s="7"/>
      <c r="KH602" s="7"/>
      <c r="KI602" s="7"/>
      <c r="KJ602" s="7"/>
      <c r="KK602" s="7"/>
      <c r="KL602" s="7"/>
      <c r="KM602" s="7"/>
      <c r="KN602" s="7"/>
      <c r="KO602" s="7"/>
      <c r="KP602" s="7"/>
      <c r="KQ602" s="7"/>
      <c r="KR602" s="7"/>
      <c r="KS602" s="7"/>
      <c r="KT602" s="7"/>
      <c r="KU602" s="7"/>
      <c r="KV602" s="7"/>
      <c r="KW602" s="7"/>
      <c r="KX602" s="7"/>
      <c r="KY602" s="7">
        <v>1</v>
      </c>
      <c r="KZ602" s="7"/>
      <c r="LA602" s="7"/>
      <c r="LB602" s="7"/>
      <c r="LC602" s="7"/>
      <c r="LD602" s="7"/>
      <c r="LE602" s="7"/>
      <c r="LF602" s="7"/>
      <c r="LG602" s="7"/>
      <c r="LH602" s="7"/>
      <c r="LI602" s="7"/>
      <c r="LJ602" s="7"/>
      <c r="LK602" s="7"/>
      <c r="LL602" s="7"/>
      <c r="LM602" s="7"/>
      <c r="LN602" s="7"/>
      <c r="LO602" s="7"/>
      <c r="LP602" s="7">
        <v>1</v>
      </c>
      <c r="LQ602" s="7"/>
      <c r="LR602" s="7"/>
      <c r="LS602" s="18">
        <v>1</v>
      </c>
      <c r="LT602" s="7"/>
      <c r="LU602" s="7"/>
      <c r="LV602" s="7"/>
      <c r="LW602" s="7"/>
      <c r="LX602" s="7"/>
      <c r="LY602" s="7"/>
      <c r="LZ602" s="7"/>
      <c r="MA602" s="7"/>
      <c r="MB602" s="7"/>
      <c r="MC602" s="7"/>
      <c r="MD602" s="7"/>
      <c r="ME602" s="7"/>
      <c r="MF602" s="7"/>
      <c r="MG602" s="18">
        <v>1</v>
      </c>
      <c r="MH602" s="7"/>
      <c r="MI602" s="7"/>
      <c r="MJ602" s="7"/>
      <c r="MK602" s="7"/>
      <c r="ML602" s="7"/>
      <c r="MM602" s="7"/>
      <c r="MN602" s="7"/>
      <c r="MO602" s="7"/>
      <c r="MP602" s="7"/>
      <c r="MQ602" s="7"/>
      <c r="MR602" s="7"/>
      <c r="MS602" s="7"/>
      <c r="MT602" s="7"/>
      <c r="MU602" s="7"/>
      <c r="MV602" s="7"/>
      <c r="MW602" s="7"/>
      <c r="MX602" s="7"/>
      <c r="MY602" s="7">
        <v>1</v>
      </c>
      <c r="MZ602" s="7"/>
      <c r="NA602" s="7"/>
      <c r="NB602" s="7"/>
      <c r="NC602" s="7"/>
      <c r="ND602" s="7"/>
      <c r="NE602" s="7"/>
      <c r="NF602" s="7"/>
      <c r="NG602" s="7"/>
      <c r="NH602" s="7"/>
      <c r="NI602" s="7"/>
      <c r="NJ602" s="7"/>
      <c r="NK602" s="7"/>
      <c r="NL602" s="7"/>
      <c r="NM602" s="7"/>
      <c r="NN602" s="7"/>
      <c r="NO602" s="7"/>
      <c r="NP602" s="7"/>
      <c r="NQ602" s="7"/>
      <c r="NR602" s="7"/>
      <c r="NS602" s="7"/>
      <c r="NT602" s="7"/>
      <c r="NU602" s="7"/>
      <c r="NV602" s="7"/>
      <c r="NW602" s="7"/>
      <c r="NX602" s="7"/>
      <c r="NY602" s="7"/>
      <c r="NZ602" s="7"/>
      <c r="OA602" s="7"/>
      <c r="OB602" s="7"/>
      <c r="OC602" s="7"/>
      <c r="OD602" s="7"/>
      <c r="OE602" s="7"/>
      <c r="OF602" s="7"/>
      <c r="OG602" s="7"/>
      <c r="OH602" s="7"/>
      <c r="OI602" s="7"/>
      <c r="OJ602" s="7"/>
      <c r="OK602" s="7"/>
      <c r="OL602" s="7"/>
      <c r="OM602" s="7"/>
      <c r="ON602" s="7"/>
      <c r="OO602" s="7"/>
      <c r="OP602" s="7"/>
      <c r="OQ602" s="7"/>
      <c r="OR602" s="7"/>
      <c r="OS602" s="7"/>
      <c r="OT602" s="7"/>
      <c r="OU602" s="7"/>
      <c r="OV602" s="7"/>
      <c r="OW602" s="7"/>
      <c r="OX602" s="7">
        <v>1</v>
      </c>
      <c r="OY602" s="7"/>
      <c r="OZ602" s="7"/>
      <c r="PA602" s="7"/>
      <c r="PB602" s="7"/>
      <c r="PC602" s="7"/>
      <c r="PD602" s="7"/>
      <c r="PE602" s="7"/>
      <c r="PF602" s="7"/>
      <c r="PG602" s="7"/>
      <c r="PH602" s="7"/>
      <c r="PI602" s="7"/>
      <c r="PJ602" s="7"/>
      <c r="PK602" s="7"/>
      <c r="PL602" s="7"/>
      <c r="PM602" s="7"/>
      <c r="PN602" s="7"/>
      <c r="PO602" s="7"/>
      <c r="PP602" s="7"/>
      <c r="PQ602" s="7"/>
      <c r="PR602" s="7"/>
      <c r="PS602" s="7"/>
      <c r="PT602" s="7"/>
      <c r="PU602" s="7"/>
      <c r="PV602" s="7"/>
      <c r="PW602" s="7"/>
      <c r="PX602" s="7"/>
      <c r="PY602" s="7"/>
      <c r="PZ602" s="7"/>
      <c r="QA602" s="7"/>
      <c r="QB602" s="7"/>
      <c r="QC602" s="7"/>
      <c r="QD602" s="7"/>
      <c r="QE602" s="7"/>
      <c r="QF602" s="7"/>
      <c r="QG602" s="7"/>
      <c r="QH602" s="7"/>
      <c r="QI602" s="7"/>
      <c r="QJ602" s="7"/>
      <c r="QK602" s="7"/>
      <c r="QL602" s="7"/>
      <c r="QM602" s="7"/>
      <c r="QN602" s="7"/>
      <c r="QO602" s="7"/>
      <c r="QP602" s="7"/>
      <c r="QQ602" s="7"/>
      <c r="QR602" s="7"/>
      <c r="QS602" s="7"/>
      <c r="QT602" s="7"/>
      <c r="QU602" s="7"/>
      <c r="QV602" s="7"/>
      <c r="QW602" s="7"/>
      <c r="QX602" s="7"/>
      <c r="QY602" s="7"/>
      <c r="QZ602" s="7"/>
      <c r="RA602" s="7"/>
      <c r="RB602" s="7"/>
      <c r="RC602" s="7"/>
      <c r="RD602" s="7"/>
      <c r="RE602" s="7"/>
      <c r="RF602" s="7"/>
      <c r="RG602" s="7"/>
      <c r="RH602" s="7"/>
      <c r="RI602" s="7"/>
      <c r="RJ602" s="7"/>
      <c r="RK602" s="7"/>
      <c r="RL602" s="7"/>
      <c r="RM602" s="7"/>
      <c r="RN602" s="7"/>
      <c r="RO602" s="7"/>
      <c r="RP602" s="7"/>
      <c r="RQ602" s="7"/>
      <c r="RR602" s="7"/>
      <c r="RS602" s="7"/>
      <c r="RT602" s="7"/>
      <c r="RU602" s="7"/>
      <c r="RV602" s="7"/>
      <c r="RW602" s="7"/>
      <c r="RX602" s="7"/>
      <c r="RY602" s="7"/>
      <c r="RZ602" s="7"/>
      <c r="SA602" s="7"/>
      <c r="SB602" s="7"/>
      <c r="SC602" s="7"/>
      <c r="SD602" s="7"/>
      <c r="SE602" s="7"/>
      <c r="SF602" s="7"/>
      <c r="SG602" s="7"/>
      <c r="SH602" s="7"/>
      <c r="SI602" s="7"/>
      <c r="SJ602" s="7"/>
      <c r="SK602" s="7"/>
      <c r="SL602" s="7"/>
      <c r="SM602" s="7"/>
      <c r="SN602" s="7"/>
      <c r="SO602" s="7"/>
      <c r="SP602" s="7"/>
      <c r="SQ602" s="7"/>
      <c r="SR602" s="7"/>
      <c r="SS602" s="7"/>
      <c r="ST602" s="7"/>
      <c r="SU602" s="7"/>
      <c r="SV602" s="7"/>
      <c r="SW602" s="7"/>
      <c r="SX602" s="7"/>
      <c r="SY602" s="7"/>
      <c r="SZ602" s="7"/>
      <c r="TA602" s="7"/>
      <c r="TB602" s="7"/>
      <c r="TC602" s="7"/>
      <c r="TD602" s="7"/>
      <c r="TE602" s="7"/>
      <c r="TF602" s="7"/>
      <c r="TG602" s="7"/>
      <c r="TH602" s="7"/>
      <c r="TI602" s="7"/>
      <c r="TJ602" s="7"/>
      <c r="TK602" s="7"/>
      <c r="TL602" s="7"/>
      <c r="TM602" s="7"/>
      <c r="TN602" s="7"/>
      <c r="TO602" s="7">
        <v>1</v>
      </c>
      <c r="TP602" s="7"/>
      <c r="TQ602" s="7"/>
      <c r="TR602" s="7"/>
      <c r="TS602" s="7"/>
      <c r="TT602" s="7"/>
      <c r="TU602" s="18">
        <v>1</v>
      </c>
      <c r="TV602" s="18">
        <v>1</v>
      </c>
      <c r="TW602" s="7"/>
      <c r="TX602" s="7"/>
      <c r="TY602" s="7"/>
      <c r="TZ602" s="7"/>
      <c r="UA602" s="7"/>
      <c r="UB602" s="7"/>
      <c r="UC602" s="7">
        <v>1</v>
      </c>
      <c r="UD602" s="7"/>
      <c r="UE602" s="7"/>
      <c r="UF602" s="7"/>
      <c r="UG602" s="7"/>
      <c r="UH602" s="7"/>
      <c r="UI602" s="7"/>
      <c r="UJ602" s="7"/>
      <c r="UK602" s="7"/>
      <c r="UL602" s="7"/>
      <c r="UM602" s="7"/>
      <c r="UN602" s="7"/>
      <c r="UO602" s="7"/>
      <c r="UP602" s="7"/>
      <c r="UQ602" s="7"/>
      <c r="UR602" s="7"/>
      <c r="US602" s="7"/>
      <c r="UT602" s="7"/>
      <c r="UU602" s="7"/>
      <c r="UV602" s="7"/>
      <c r="UW602" s="7"/>
      <c r="UX602" s="7"/>
      <c r="UY602" s="7"/>
      <c r="UZ602" s="7"/>
      <c r="VA602" s="7"/>
      <c r="VB602" s="7"/>
      <c r="VC602" s="7"/>
      <c r="VD602" s="7"/>
      <c r="VE602" s="7"/>
      <c r="VF602" s="7"/>
      <c r="VG602" s="7"/>
      <c r="VH602" s="7"/>
      <c r="VI602" s="7"/>
      <c r="VJ602" s="7"/>
      <c r="VK602" s="7"/>
      <c r="VL602" s="7"/>
      <c r="VM602" s="7"/>
      <c r="VN602" s="7"/>
      <c r="VO602" s="7"/>
      <c r="VP602" s="7"/>
      <c r="VQ602" s="7"/>
      <c r="VR602" s="7"/>
      <c r="VS602" s="7"/>
      <c r="VT602" s="7"/>
      <c r="VU602" s="7"/>
      <c r="VV602" s="7"/>
      <c r="VW602" s="7"/>
      <c r="VX602" s="7"/>
      <c r="VY602" s="7"/>
      <c r="VZ602" s="7"/>
      <c r="WA602" s="7"/>
      <c r="WB602" s="7"/>
      <c r="WC602" s="7"/>
      <c r="WD602" s="7"/>
      <c r="WE602" s="7"/>
      <c r="WF602" s="7"/>
      <c r="WG602" s="7"/>
      <c r="WH602" s="7"/>
      <c r="WI602" s="7"/>
      <c r="WJ602" s="7"/>
      <c r="WK602" s="7"/>
      <c r="WL602" s="7"/>
      <c r="WM602" s="7"/>
      <c r="WN602" s="7"/>
      <c r="WO602" s="7"/>
      <c r="WP602" s="7"/>
      <c r="WQ602" s="7"/>
      <c r="WR602" s="7"/>
      <c r="WS602" s="7"/>
      <c r="WT602" s="7"/>
      <c r="WU602" s="7"/>
      <c r="WV602" s="7"/>
      <c r="WW602" s="7"/>
      <c r="WX602" s="7"/>
      <c r="WY602" s="7"/>
      <c r="WZ602" s="7"/>
      <c r="XA602" s="7"/>
      <c r="XB602" s="7">
        <v>1</v>
      </c>
      <c r="XC602" s="7"/>
      <c r="XD602" s="7"/>
      <c r="XE602" s="7"/>
      <c r="XF602" s="7"/>
      <c r="XG602" s="7"/>
      <c r="XH602" s="7"/>
      <c r="XI602" s="7"/>
      <c r="XJ602" s="7"/>
      <c r="XK602" s="7"/>
      <c r="XL602" s="7"/>
      <c r="XM602" s="7"/>
      <c r="XN602" s="7"/>
      <c r="XO602" s="7"/>
      <c r="XP602" s="7"/>
      <c r="XQ602" s="7"/>
      <c r="XR602" s="7"/>
      <c r="XS602" s="7"/>
      <c r="XT602" s="7"/>
      <c r="XU602" s="7"/>
      <c r="XV602" s="7"/>
      <c r="XW602" s="7"/>
      <c r="XX602" s="7"/>
      <c r="XY602" s="7"/>
      <c r="XZ602" s="7"/>
      <c r="YA602" s="7"/>
      <c r="YB602" s="7"/>
      <c r="YC602" s="7"/>
      <c r="YD602" s="7"/>
      <c r="YE602" s="7"/>
      <c r="YF602" s="7"/>
      <c r="YG602" s="7"/>
      <c r="YH602" s="7"/>
      <c r="YI602" s="7"/>
      <c r="YJ602" s="7"/>
      <c r="YK602" s="7"/>
      <c r="YL602" s="7"/>
      <c r="YM602" s="7"/>
      <c r="YN602" s="7"/>
      <c r="YO602" s="7"/>
      <c r="YP602" s="7"/>
      <c r="YQ602" s="7"/>
      <c r="YR602" s="7"/>
      <c r="YS602" s="7"/>
      <c r="YT602" s="7"/>
      <c r="YU602" s="7"/>
      <c r="YV602" s="7"/>
      <c r="YW602" s="7"/>
      <c r="YX602" s="7"/>
      <c r="YY602" s="7"/>
      <c r="YZ602" s="7"/>
      <c r="ZA602" s="7"/>
      <c r="ZB602" s="7"/>
      <c r="ZC602" s="7"/>
      <c r="ZD602" s="7"/>
      <c r="ZE602" s="7"/>
      <c r="ZF602" s="7"/>
      <c r="ZG602" s="7"/>
      <c r="ZH602" s="7"/>
      <c r="ZI602" s="7"/>
      <c r="ZJ602" s="7"/>
      <c r="ZK602" s="7"/>
      <c r="ZL602" s="7"/>
      <c r="ZM602" s="7"/>
      <c r="ZN602" s="7"/>
      <c r="ZO602" s="7"/>
      <c r="ZP602" s="7"/>
      <c r="ZQ602" s="7"/>
      <c r="ZR602" s="7"/>
      <c r="ZS602" s="7"/>
      <c r="ZT602" s="7"/>
      <c r="ZU602" s="7"/>
      <c r="ZV602" s="7"/>
      <c r="ZW602" s="7"/>
      <c r="ZX602" s="7"/>
      <c r="ZY602" s="7"/>
      <c r="ZZ602" s="7"/>
      <c r="AAA602" s="7"/>
      <c r="AAB602" s="7"/>
      <c r="AAC602" s="7"/>
      <c r="AAD602" s="7"/>
      <c r="AAE602" s="7"/>
      <c r="AAF602" s="7"/>
      <c r="AAG602" s="7"/>
      <c r="AAH602" s="7"/>
      <c r="AAI602" s="7"/>
      <c r="AAJ602" s="7"/>
      <c r="AAK602" s="7"/>
      <c r="AAL602" s="7"/>
      <c r="AAM602" s="7"/>
      <c r="AAN602" s="7"/>
      <c r="AAO602" s="7"/>
      <c r="AAP602" s="7"/>
      <c r="AAQ602" s="7"/>
      <c r="AAR602" s="7"/>
      <c r="AAS602" s="7"/>
      <c r="AAT602" s="7"/>
      <c r="AAU602" s="7"/>
      <c r="AAV602" s="7"/>
      <c r="AAW602" s="7"/>
      <c r="AAX602" s="7"/>
      <c r="AAY602" s="7"/>
      <c r="AAZ602" s="7"/>
      <c r="ABA602" s="7"/>
      <c r="ABB602" s="7"/>
      <c r="ABC602" s="7"/>
      <c r="ABD602" s="7"/>
      <c r="ABE602" s="7"/>
      <c r="ABF602" s="7"/>
      <c r="ABG602" s="7"/>
      <c r="ABH602" s="7"/>
      <c r="ABI602" s="7"/>
      <c r="ABJ602" s="7"/>
      <c r="ABK602" s="7"/>
      <c r="ABL602" s="7"/>
      <c r="ABM602" s="7"/>
      <c r="ABN602" s="7"/>
      <c r="ABO602" s="7"/>
      <c r="ABP602" s="7"/>
      <c r="ABQ602" s="7"/>
      <c r="ABR602" s="7"/>
      <c r="ABS602" s="7"/>
      <c r="ABT602" s="7"/>
      <c r="ABU602" s="7"/>
      <c r="ABV602" s="7"/>
      <c r="ABW602" s="7"/>
      <c r="ABX602" s="7"/>
      <c r="ABY602" s="7"/>
      <c r="ABZ602" s="7"/>
      <c r="ACA602" s="7"/>
      <c r="ACB602" s="7"/>
      <c r="ACC602" s="7"/>
      <c r="ACD602" s="7"/>
      <c r="ACE602" s="7"/>
      <c r="ACF602" s="7"/>
      <c r="ACG602" s="7"/>
      <c r="ACH602" s="7"/>
      <c r="ACI602" s="7"/>
      <c r="ACJ602" s="7"/>
      <c r="ACK602" s="7"/>
      <c r="ACL602" s="7"/>
      <c r="ACM602" s="7"/>
      <c r="ACN602" s="7"/>
      <c r="ACO602" s="7"/>
      <c r="ACP602" s="7"/>
      <c r="ACQ602" s="7"/>
      <c r="ACR602" s="7"/>
      <c r="ACS602" s="7"/>
      <c r="ACT602" s="7">
        <v>1</v>
      </c>
      <c r="ACU602" s="7"/>
      <c r="ACV602" s="7"/>
      <c r="ACW602" s="7"/>
      <c r="ACX602" s="7"/>
      <c r="ACY602" s="7"/>
      <c r="ACZ602" s="7"/>
      <c r="ADA602" s="7"/>
      <c r="ADB602" s="7"/>
      <c r="ADC602" s="7"/>
      <c r="ADD602" s="7"/>
      <c r="ADE602" s="7"/>
      <c r="ADF602" s="7"/>
      <c r="ADG602" s="7"/>
      <c r="ADH602" s="7"/>
      <c r="ADI602" s="7"/>
      <c r="ADJ602" s="7">
        <v>1</v>
      </c>
      <c r="ADK602" s="7"/>
      <c r="ADL602" s="7"/>
      <c r="ADM602" s="7"/>
      <c r="ADN602" s="7"/>
      <c r="ADO602" s="7">
        <v>1</v>
      </c>
      <c r="ADP602" s="7"/>
      <c r="ADQ602" s="7"/>
      <c r="ADR602" s="7"/>
      <c r="ADS602" s="7">
        <v>1</v>
      </c>
      <c r="ADT602" s="7"/>
      <c r="ADU602" s="7"/>
      <c r="ADV602" s="7"/>
      <c r="ADW602" s="7"/>
      <c r="ADX602" s="7"/>
      <c r="ADY602" s="7"/>
      <c r="ADZ602" s="7"/>
      <c r="AEA602" s="7"/>
      <c r="AEB602" s="7"/>
      <c r="AEC602" s="7"/>
      <c r="AED602" s="7"/>
      <c r="AEE602" s="7"/>
      <c r="AEF602" s="7"/>
      <c r="AEG602" s="7"/>
      <c r="AEH602" s="7"/>
      <c r="AEI602" s="7"/>
      <c r="AEJ602" s="7"/>
      <c r="AEK602" s="7"/>
      <c r="AEL602" s="7"/>
      <c r="AEM602" s="7"/>
      <c r="AEN602" s="7"/>
      <c r="AEO602" s="7"/>
      <c r="AEP602" s="7"/>
      <c r="AEQ602" s="7"/>
      <c r="AER602" s="7"/>
      <c r="AES602" s="7"/>
      <c r="AET602" s="7"/>
      <c r="AEU602" s="7"/>
      <c r="AEV602" s="7"/>
      <c r="AEW602" s="7"/>
      <c r="AEX602" s="7"/>
      <c r="AEY602" s="7"/>
      <c r="AEZ602" s="7"/>
      <c r="AFA602" s="7"/>
      <c r="AFB602" s="7"/>
      <c r="AFC602" s="7"/>
      <c r="AFD602" s="7"/>
      <c r="AFE602" s="7"/>
      <c r="AFF602" s="7"/>
      <c r="AFG602" s="7"/>
      <c r="AFH602" s="7"/>
      <c r="AFI602" s="7">
        <v>1</v>
      </c>
      <c r="AFJ602" s="7"/>
      <c r="AFK602" s="7"/>
      <c r="AFL602" s="7"/>
      <c r="AFM602" s="18">
        <v>1</v>
      </c>
      <c r="AFN602" s="7"/>
      <c r="AFO602" s="7">
        <v>1</v>
      </c>
      <c r="AFP602" s="7"/>
      <c r="AFQ602" s="7">
        <v>1</v>
      </c>
      <c r="AFR602" s="7"/>
      <c r="AFS602" s="7"/>
      <c r="AFT602" s="7">
        <v>1</v>
      </c>
      <c r="AFU602" s="7"/>
      <c r="AFV602" s="7"/>
      <c r="AFW602" s="7"/>
      <c r="AFX602" s="7"/>
      <c r="AFY602" s="7"/>
      <c r="AFZ602" s="7"/>
      <c r="AGA602" s="7"/>
      <c r="AGB602" s="7"/>
      <c r="AGC602" s="7"/>
      <c r="AGD602" s="7"/>
      <c r="AGE602" s="7">
        <v>1</v>
      </c>
      <c r="AGF602" s="7">
        <v>1</v>
      </c>
      <c r="AGG602" s="7"/>
      <c r="AGH602" s="7"/>
      <c r="AGI602" s="7"/>
      <c r="AGJ602" s="7"/>
      <c r="AGK602" s="7"/>
      <c r="AGL602" s="7">
        <v>1</v>
      </c>
      <c r="AGM602" s="7"/>
      <c r="AGN602" s="7"/>
      <c r="AGO602" s="7"/>
      <c r="AGP602" s="7"/>
      <c r="AGQ602" s="7"/>
      <c r="AGR602" s="7"/>
      <c r="AGS602" s="7"/>
      <c r="AGT602" s="7"/>
      <c r="AGU602" s="7"/>
      <c r="AGV602" s="7"/>
      <c r="AGW602" s="7"/>
      <c r="AGX602" s="7"/>
      <c r="AGY602" s="7"/>
      <c r="AGZ602" s="7"/>
      <c r="AHA602" s="7"/>
      <c r="AHB602" s="7"/>
      <c r="AHC602" s="7"/>
      <c r="AHD602" s="7"/>
      <c r="AHE602" s="7"/>
      <c r="AHF602" s="7"/>
      <c r="AHG602" s="7"/>
      <c r="AHH602" s="7"/>
      <c r="AHI602" s="7"/>
      <c r="AHJ602" s="7"/>
      <c r="AHK602" s="7"/>
      <c r="AHL602" s="7"/>
      <c r="AHM602" s="7"/>
      <c r="AHN602" s="7"/>
      <c r="AHO602" s="7"/>
      <c r="AHP602" s="7"/>
      <c r="AHQ602" s="7"/>
      <c r="AHR602" s="7"/>
      <c r="AHS602" s="7"/>
      <c r="AHT602" s="7"/>
      <c r="AHU602" s="7"/>
      <c r="AHV602" s="7"/>
      <c r="AHW602" s="7"/>
      <c r="AHX602" s="7"/>
      <c r="AHY602" s="7"/>
      <c r="AHZ602" s="7"/>
      <c r="AIA602" s="7"/>
      <c r="AIB602" s="7"/>
      <c r="AIC602" s="7"/>
      <c r="AID602" s="7"/>
      <c r="AIE602" s="7"/>
      <c r="AIF602" s="7"/>
      <c r="AIG602" s="7"/>
      <c r="AIH602" s="7"/>
      <c r="AII602" s="7"/>
      <c r="AIJ602" s="7"/>
      <c r="AIK602" s="7"/>
      <c r="AIL602" s="7"/>
      <c r="AIM602" s="7"/>
      <c r="AIN602" s="7"/>
      <c r="AIO602" s="7"/>
      <c r="AIP602" s="7"/>
      <c r="AIQ602" s="7"/>
      <c r="AIR602" s="7"/>
      <c r="AIS602" s="7"/>
      <c r="AIT602" s="7"/>
      <c r="AIU602" s="7"/>
      <c r="AIV602" s="7"/>
      <c r="AIW602" s="7"/>
      <c r="AIX602" s="7"/>
      <c r="AIY602" s="7"/>
      <c r="AIZ602" s="7"/>
      <c r="AJA602" s="7"/>
      <c r="AJB602" s="7"/>
      <c r="AJC602" s="7"/>
      <c r="AJD602" s="7"/>
      <c r="AJE602" s="7"/>
      <c r="AJF602" s="7">
        <v>1</v>
      </c>
      <c r="AJG602" s="7"/>
      <c r="AJH602" s="7"/>
      <c r="AJI602" s="7"/>
      <c r="AJJ602" s="7"/>
      <c r="AJK602" s="7">
        <v>1</v>
      </c>
      <c r="AJL602" s="7"/>
      <c r="AJM602" s="7"/>
      <c r="AJN602" s="7"/>
      <c r="AJO602" s="7"/>
      <c r="AJP602" s="7"/>
      <c r="AJQ602" s="7"/>
      <c r="AJR602" s="7">
        <v>1</v>
      </c>
      <c r="AJS602" s="7"/>
      <c r="AJT602" s="7"/>
      <c r="AJU602" s="7"/>
      <c r="AJV602" s="7"/>
      <c r="AJW602" s="7"/>
      <c r="AJX602" s="7"/>
      <c r="AJY602" s="7"/>
      <c r="AJZ602" s="7"/>
      <c r="AKA602" s="7"/>
      <c r="AKB602" s="7">
        <v>1</v>
      </c>
      <c r="AKC602" s="7"/>
      <c r="AKD602" s="7"/>
      <c r="AKE602" s="7"/>
      <c r="AKF602" s="7"/>
      <c r="AKG602" s="7"/>
      <c r="AKH602" s="7"/>
      <c r="AKI602" s="7"/>
      <c r="AKJ602" s="7"/>
      <c r="AKK602" s="7"/>
      <c r="AKL602" s="7"/>
      <c r="AKM602" s="7"/>
      <c r="AKN602" s="7"/>
      <c r="AKO602" s="7"/>
      <c r="AKP602" s="7"/>
      <c r="AKQ602" s="7"/>
      <c r="AKR602" s="7"/>
      <c r="AKS602" s="7"/>
      <c r="AKT602" s="7"/>
      <c r="AKU602" s="7">
        <v>1</v>
      </c>
      <c r="AKV602" s="7">
        <v>1</v>
      </c>
      <c r="AKW602" s="7"/>
      <c r="AKX602" s="7"/>
      <c r="AKY602" s="7"/>
      <c r="AKZ602" s="7"/>
      <c r="ALA602" s="7"/>
      <c r="ALB602" s="7"/>
      <c r="ALC602" s="7">
        <v>1</v>
      </c>
      <c r="ALD602" s="7"/>
      <c r="ALE602" s="7"/>
      <c r="ALF602" s="7"/>
      <c r="ALG602" s="7">
        <v>1</v>
      </c>
      <c r="ALH602" s="7"/>
      <c r="ALI602" s="7"/>
      <c r="ALJ602" s="7">
        <v>1</v>
      </c>
      <c r="ALK602" s="7"/>
      <c r="ALL602" s="7"/>
      <c r="ALM602" s="7"/>
      <c r="ALN602" s="7"/>
      <c r="ALO602" s="7"/>
      <c r="ALP602" s="7"/>
      <c r="ALQ602" s="7"/>
      <c r="ALR602" s="7"/>
      <c r="ALS602" s="7"/>
      <c r="ALT602" s="7"/>
      <c r="ALU602" s="7"/>
      <c r="ALV602" s="7"/>
      <c r="ALW602" s="7"/>
      <c r="ALX602" s="7"/>
      <c r="ALY602" s="7"/>
      <c r="ALZ602" s="7"/>
      <c r="AMA602" s="7"/>
      <c r="AMB602" s="7"/>
      <c r="AMC602" s="7"/>
      <c r="AMD602" s="7">
        <v>1</v>
      </c>
      <c r="AME602" s="7"/>
      <c r="AMF602" s="7"/>
      <c r="AMG602" s="7"/>
      <c r="AMH602" s="7"/>
      <c r="AMI602" s="7"/>
      <c r="AMJ602" s="7"/>
      <c r="AMK602" s="7"/>
      <c r="AML602" s="7"/>
      <c r="AMM602" s="7"/>
      <c r="AMN602" s="7"/>
      <c r="AMO602" s="7"/>
      <c r="AMP602" s="7"/>
      <c r="AMQ602" s="7"/>
      <c r="AMR602" s="7"/>
      <c r="AMS602" s="7"/>
      <c r="AMT602" s="7"/>
      <c r="AMU602" s="7"/>
      <c r="AMV602" s="7"/>
      <c r="AMW602" s="7"/>
      <c r="AMX602" s="7"/>
      <c r="AMY602" s="7"/>
      <c r="AMZ602" s="7"/>
      <c r="ANA602" s="7"/>
      <c r="ANB602" s="7"/>
      <c r="ANC602" s="7"/>
      <c r="AND602" s="7"/>
      <c r="ANE602" s="7"/>
      <c r="ANF602" s="7"/>
      <c r="ANG602" s="7">
        <v>1</v>
      </c>
      <c r="ANH602" s="7"/>
      <c r="ANI602" s="7"/>
      <c r="ANJ602" s="7">
        <v>1</v>
      </c>
      <c r="ANK602" s="7">
        <v>1</v>
      </c>
      <c r="ANL602" s="7">
        <v>1</v>
      </c>
      <c r="ANM602" s="7"/>
      <c r="ANN602" s="7"/>
      <c r="ANO602" s="7"/>
      <c r="ANP602" s="7"/>
      <c r="ANQ602" s="7"/>
      <c r="ANR602" s="7">
        <v>1</v>
      </c>
      <c r="ANS602" s="7">
        <v>1</v>
      </c>
      <c r="ANT602" s="7"/>
      <c r="ANU602" s="7"/>
      <c r="ANV602" s="7">
        <v>1</v>
      </c>
      <c r="ANW602" s="7"/>
      <c r="ANX602" s="7"/>
      <c r="ANY602" s="7">
        <v>1</v>
      </c>
      <c r="ANZ602" s="7"/>
      <c r="AOA602" s="7"/>
      <c r="AOB602" s="7"/>
      <c r="AOC602" s="7">
        <v>1</v>
      </c>
      <c r="AOD602" s="7"/>
      <c r="AOE602" s="7"/>
      <c r="AOF602" s="7"/>
      <c r="AOG602" s="7"/>
      <c r="AOH602" s="7"/>
      <c r="AOI602" s="7"/>
      <c r="AOJ602" s="7"/>
      <c r="AOK602" s="7"/>
      <c r="AOL602" s="7"/>
      <c r="AOM602" s="7"/>
      <c r="AON602" s="7"/>
      <c r="AOO602" s="7"/>
      <c r="AOP602" s="7"/>
      <c r="AOQ602" s="7"/>
      <c r="AOR602" s="7"/>
      <c r="AOS602" s="7"/>
      <c r="AOT602" s="7"/>
      <c r="AOU602" s="7"/>
      <c r="AOV602" s="7"/>
      <c r="AOW602" s="7"/>
      <c r="AOX602" s="7"/>
      <c r="AOY602" s="7"/>
      <c r="AOZ602" s="7"/>
      <c r="APA602" s="7"/>
      <c r="APB602" s="7"/>
      <c r="APC602" s="7"/>
      <c r="APD602" s="7"/>
      <c r="APE602" s="7"/>
      <c r="APF602" s="7"/>
      <c r="APG602" s="7"/>
      <c r="APH602" s="7"/>
      <c r="API602" s="7"/>
      <c r="APJ602" s="7"/>
      <c r="APK602" s="7"/>
      <c r="APL602" s="7">
        <v>1</v>
      </c>
      <c r="APM602" s="7"/>
      <c r="APN602" s="7">
        <v>1</v>
      </c>
      <c r="APO602" s="7"/>
      <c r="APP602" s="7"/>
      <c r="APQ602" s="7"/>
      <c r="APR602" s="7"/>
      <c r="APS602" s="7"/>
      <c r="APT602" s="7"/>
      <c r="APU602" s="7"/>
      <c r="APV602" s="7"/>
      <c r="APW602" s="7">
        <v>1</v>
      </c>
      <c r="APX602" s="7"/>
      <c r="APY602" s="7"/>
      <c r="APZ602" s="7"/>
      <c r="AQA602" s="7"/>
      <c r="AQB602" s="7"/>
      <c r="AQC602" s="7"/>
      <c r="AQD602" s="7"/>
      <c r="AQE602" s="7">
        <v>1</v>
      </c>
      <c r="AQF602" s="7"/>
      <c r="AQG602" s="7"/>
      <c r="AQH602" s="7"/>
      <c r="AQI602" s="7"/>
      <c r="AQJ602" s="7"/>
      <c r="AQK602" s="7"/>
      <c r="AQL602" s="7"/>
      <c r="AQM602" s="7"/>
      <c r="AQN602" s="7"/>
      <c r="AQO602" s="7"/>
      <c r="AQP602" s="7"/>
      <c r="AQQ602" s="7"/>
      <c r="AQR602" s="7"/>
      <c r="AQS602" s="7"/>
      <c r="AQT602" s="7"/>
      <c r="AQU602" s="7"/>
      <c r="AQV602" s="7"/>
      <c r="AQW602" s="7"/>
      <c r="AQX602" s="7"/>
      <c r="AQY602" s="7"/>
      <c r="AQZ602" s="7"/>
      <c r="ARA602" s="7"/>
      <c r="ARB602" s="7"/>
      <c r="ARC602" s="7"/>
      <c r="ARD602" s="7"/>
      <c r="ARE602" s="7"/>
      <c r="ARF602" s="7"/>
      <c r="ARG602" s="7"/>
      <c r="ARH602" s="7"/>
      <c r="ARI602" s="7"/>
      <c r="ARJ602" s="7"/>
      <c r="ARK602" s="7"/>
      <c r="ARL602" s="7"/>
      <c r="ARM602" s="7"/>
      <c r="ARN602" s="7"/>
      <c r="ARO602" s="7"/>
      <c r="ARP602" s="7"/>
      <c r="ARQ602" s="7"/>
      <c r="ARR602" s="7"/>
      <c r="ARS602" s="7"/>
      <c r="ART602" s="7"/>
      <c r="ARU602" s="7"/>
      <c r="ARV602" s="7"/>
      <c r="ARW602" s="7"/>
      <c r="ARX602" s="7"/>
      <c r="ARY602" s="7"/>
      <c r="ARZ602" s="7"/>
      <c r="ASA602" s="7">
        <v>1</v>
      </c>
      <c r="ASB602" s="7"/>
      <c r="ASC602" s="7"/>
      <c r="ASD602" s="7"/>
      <c r="ASE602" s="7"/>
      <c r="ASF602" s="7"/>
      <c r="ASG602" s="7"/>
      <c r="ASH602" s="7"/>
      <c r="ASI602" s="7"/>
      <c r="ASJ602" s="7"/>
      <c r="ASK602" s="7"/>
      <c r="ASL602" s="7"/>
      <c r="ASM602" s="7"/>
      <c r="ASN602" s="7"/>
      <c r="ASO602" s="7"/>
      <c r="ASP602" s="7"/>
      <c r="ASQ602" s="7"/>
      <c r="ASR602" s="7"/>
      <c r="ASS602" s="7"/>
      <c r="AST602" s="7"/>
      <c r="ASU602" s="7"/>
      <c r="ASV602" s="7"/>
      <c r="ASW602" s="7"/>
      <c r="ASX602" s="7"/>
      <c r="ASY602" s="7"/>
      <c r="ASZ602" s="7"/>
      <c r="ATA602" s="7"/>
      <c r="ATB602" s="7"/>
      <c r="ATC602" s="7"/>
      <c r="ATD602" s="7"/>
      <c r="ATE602" s="18">
        <v>1</v>
      </c>
      <c r="ATF602" s="7"/>
      <c r="ATG602" s="7"/>
      <c r="ATH602" s="7"/>
      <c r="ATI602" s="7">
        <v>1</v>
      </c>
      <c r="ATJ602" s="7"/>
      <c r="ATK602" s="7"/>
      <c r="ATL602" s="7"/>
      <c r="ATM602" s="7"/>
      <c r="ATN602" s="7"/>
      <c r="ATO602" s="7"/>
      <c r="ATP602" s="7"/>
      <c r="ATQ602" s="7"/>
      <c r="ATR602" s="7"/>
      <c r="ATS602" s="7"/>
      <c r="ATT602" s="7"/>
      <c r="ATU602" s="7"/>
      <c r="ATV602" s="7"/>
      <c r="ATW602" s="7"/>
      <c r="ATX602" s="7"/>
      <c r="ATY602" s="7"/>
      <c r="ATZ602" s="7"/>
      <c r="AUA602" s="7"/>
      <c r="AUB602" s="7"/>
      <c r="AUC602" s="7"/>
      <c r="AUD602" s="7"/>
      <c r="AUE602" s="7"/>
      <c r="AUF602" s="7"/>
      <c r="AUG602" s="7"/>
      <c r="AUH602" s="7"/>
      <c r="AUI602" s="7"/>
      <c r="AUJ602" s="7"/>
      <c r="AUK602" s="7"/>
      <c r="AUL602" s="7"/>
      <c r="AUM602" s="7"/>
      <c r="AUN602" s="7"/>
      <c r="AUO602" s="7"/>
      <c r="AUP602" s="7"/>
      <c r="AUQ602" s="7"/>
      <c r="AUR602" s="7"/>
      <c r="AUS602" s="7"/>
      <c r="AUT602" s="7"/>
      <c r="AUU602" s="7"/>
      <c r="AUV602" s="7"/>
      <c r="AUW602" s="7"/>
      <c r="AUX602" s="7"/>
      <c r="AUY602" s="7"/>
      <c r="AUZ602" s="7"/>
      <c r="AVA602" s="7"/>
      <c r="AVB602" s="7">
        <v>1</v>
      </c>
      <c r="AVC602" s="7"/>
      <c r="AVD602" s="7"/>
      <c r="AVE602" s="7"/>
      <c r="AVF602" s="7"/>
      <c r="AVG602" s="7"/>
      <c r="AVH602" s="7"/>
      <c r="AVI602" s="7"/>
      <c r="AVJ602" s="7"/>
      <c r="AVK602" s="7"/>
      <c r="AVL602" s="7"/>
      <c r="AVM602" s="7"/>
      <c r="AVN602" s="7"/>
      <c r="AVO602" s="7"/>
      <c r="AVP602" s="7"/>
      <c r="AVQ602" s="7"/>
      <c r="AVR602" s="7"/>
      <c r="AVS602" s="7"/>
      <c r="AVT602" s="7"/>
      <c r="AVU602" s="7"/>
      <c r="AVV602" s="7"/>
      <c r="AVW602" s="7"/>
      <c r="AVX602" s="7"/>
      <c r="AVY602" s="7"/>
      <c r="AVZ602" s="7"/>
      <c r="AWA602" s="7"/>
      <c r="AWB602" s="7"/>
      <c r="AWC602" s="7"/>
      <c r="AWD602" s="7"/>
      <c r="AWE602" s="7"/>
      <c r="AWF602" s="7"/>
      <c r="AWG602" s="7"/>
      <c r="AWH602" s="7"/>
      <c r="AWI602" s="7"/>
      <c r="AWJ602" s="7"/>
      <c r="AWK602" s="7"/>
      <c r="AWL602" s="7"/>
      <c r="AWM602" s="7"/>
      <c r="AWN602" s="7"/>
      <c r="AWO602" s="7">
        <v>1</v>
      </c>
      <c r="AWP602" s="7"/>
      <c r="AWQ602" s="7"/>
      <c r="AWR602" s="7"/>
      <c r="AWS602" s="18">
        <v>1</v>
      </c>
      <c r="AWT602" s="7"/>
      <c r="AWU602" s="7"/>
      <c r="AWV602" s="7"/>
      <c r="AWW602" s="7"/>
      <c r="AWX602" s="7"/>
      <c r="AWY602" s="7"/>
      <c r="AWZ602" s="7"/>
      <c r="AXA602" s="7"/>
      <c r="AXB602" s="7"/>
      <c r="AXC602" s="7"/>
      <c r="AXD602" s="7"/>
      <c r="AXE602" s="7"/>
      <c r="AXF602" s="7"/>
      <c r="AXG602" s="7"/>
      <c r="AXH602" s="7">
        <v>1</v>
      </c>
      <c r="AXI602" s="7"/>
      <c r="AXJ602" s="7"/>
      <c r="AXK602" s="7"/>
      <c r="AXL602" s="7"/>
      <c r="AXM602" s="7"/>
      <c r="AXN602" s="7"/>
      <c r="AXO602" s="7"/>
      <c r="AXP602" s="7"/>
      <c r="AXQ602" s="7"/>
      <c r="AXR602" s="7"/>
      <c r="AXS602" s="7"/>
      <c r="AXT602" s="7"/>
      <c r="AXU602" s="7"/>
      <c r="AXV602" s="7"/>
      <c r="AXW602" s="7"/>
      <c r="AXX602" s="7"/>
      <c r="AXY602" s="7"/>
      <c r="AXZ602" s="7"/>
      <c r="AYA602" s="7"/>
      <c r="AYB602" s="7"/>
      <c r="AYC602" s="7"/>
      <c r="AYD602" s="7">
        <v>1</v>
      </c>
      <c r="AYE602" s="7"/>
      <c r="AYF602" s="7"/>
      <c r="AYG602" s="7"/>
      <c r="AYH602" s="7"/>
      <c r="AYI602" s="7"/>
      <c r="AYJ602" s="7"/>
      <c r="AYK602" s="7"/>
      <c r="AYL602" s="7"/>
      <c r="AYM602" s="7"/>
      <c r="AYN602" s="7"/>
      <c r="AYO602" s="7"/>
      <c r="AYP602" s="7"/>
      <c r="AYQ602" s="7"/>
      <c r="AYR602" s="7"/>
      <c r="AYS602" s="7"/>
      <c r="AYT602" s="7"/>
      <c r="AYU602" s="7"/>
      <c r="AYV602" s="7"/>
      <c r="AYW602" s="7"/>
      <c r="AYX602" s="7"/>
      <c r="AYY602" s="7"/>
      <c r="AYZ602" s="7"/>
      <c r="AZA602" s="7"/>
      <c r="AZB602" s="7">
        <v>1</v>
      </c>
      <c r="AZC602" s="7"/>
      <c r="AZD602" s="7"/>
      <c r="AZE602" s="7"/>
      <c r="AZF602" s="7"/>
      <c r="AZG602" s="7"/>
      <c r="AZH602" s="7"/>
      <c r="AZI602" s="7"/>
      <c r="AZJ602" s="7"/>
      <c r="AZK602" s="7"/>
      <c r="AZL602" s="7"/>
      <c r="AZM602" s="7"/>
      <c r="AZN602" s="7"/>
      <c r="AZO602" s="7"/>
      <c r="AZP602" s="7"/>
      <c r="AZQ602" s="7"/>
      <c r="AZR602" s="7"/>
      <c r="AZS602" s="7">
        <v>1</v>
      </c>
      <c r="AZT602" s="7"/>
      <c r="AZU602" s="7"/>
      <c r="AZV602" s="7"/>
      <c r="AZW602" s="7"/>
      <c r="AZX602" s="7"/>
      <c r="AZY602" s="7">
        <v>1</v>
      </c>
      <c r="AZZ602" s="7"/>
      <c r="BAA602" s="7"/>
      <c r="BAB602" s="7"/>
      <c r="BAC602" s="7"/>
      <c r="BAD602" s="7"/>
    </row>
    <row r="603" spans="2:1382" x14ac:dyDescent="0.15">
      <c r="B603" s="7">
        <v>1</v>
      </c>
      <c r="C603" s="7"/>
      <c r="D603" s="7">
        <v>1</v>
      </c>
      <c r="E603" s="7"/>
      <c r="F603" s="7"/>
      <c r="G603" s="7"/>
      <c r="H603" s="7"/>
      <c r="I603" s="7"/>
      <c r="J603" s="7"/>
      <c r="K603" s="7"/>
      <c r="L603" s="7"/>
      <c r="M603" s="7"/>
      <c r="N603" s="7"/>
      <c r="O603" s="7"/>
      <c r="P603" s="7"/>
      <c r="Q603" s="7">
        <v>1</v>
      </c>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v>1</v>
      </c>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7"/>
      <c r="CW603" s="7"/>
      <c r="CX603" s="7"/>
      <c r="CY603" s="7"/>
      <c r="CZ603" s="7"/>
      <c r="DA603" s="7"/>
      <c r="DB603" s="7"/>
      <c r="DC603" s="7"/>
      <c r="DD603" s="7"/>
      <c r="DE603" s="7"/>
      <c r="DF603" s="7"/>
      <c r="DG603" s="7"/>
      <c r="DH603" s="7"/>
      <c r="DI603" s="7"/>
      <c r="DJ603" s="7"/>
      <c r="DK603" s="7"/>
      <c r="DL603" s="7">
        <v>1</v>
      </c>
      <c r="DM603" s="7"/>
      <c r="DN603" s="7"/>
      <c r="DO603" s="7">
        <v>1</v>
      </c>
      <c r="DP603" s="7"/>
      <c r="DQ603" s="7"/>
      <c r="DR603" s="7"/>
      <c r="DS603" s="7"/>
      <c r="DT603" s="7"/>
      <c r="DU603" s="7"/>
      <c r="DV603" s="7"/>
      <c r="DW603" s="7"/>
      <c r="DX603" s="7"/>
      <c r="DY603" s="7"/>
      <c r="DZ603" s="7"/>
      <c r="EA603" s="7"/>
      <c r="EB603" s="7"/>
      <c r="EC603" s="7"/>
      <c r="ED603" s="7"/>
      <c r="EE603" s="7"/>
      <c r="EF603" s="7"/>
      <c r="EG603" s="7"/>
      <c r="EH603" s="7"/>
      <c r="EI603" s="7"/>
      <c r="EJ603" s="7"/>
      <c r="EK603" s="7"/>
      <c r="EL603" s="7"/>
      <c r="EM603" s="7"/>
      <c r="EN603" s="7">
        <v>1</v>
      </c>
      <c r="EO603" s="7"/>
      <c r="EP603" s="7"/>
      <c r="EQ603" s="7"/>
      <c r="ER603" s="7"/>
      <c r="ES603" s="7"/>
      <c r="ET603" s="7"/>
      <c r="EU603" s="7"/>
      <c r="EV603" s="7"/>
      <c r="EW603" s="7"/>
      <c r="EX603" s="7">
        <v>1</v>
      </c>
      <c r="EY603" s="7"/>
      <c r="EZ603" s="7"/>
      <c r="FA603" s="7">
        <v>1</v>
      </c>
      <c r="FB603" s="7"/>
      <c r="FC603" s="7"/>
      <c r="FD603" s="7"/>
      <c r="FE603" s="7"/>
      <c r="FF603" s="7"/>
      <c r="FG603" s="7"/>
      <c r="FH603" s="7"/>
      <c r="FI603" s="7"/>
      <c r="FJ603" s="7"/>
      <c r="FK603" s="7"/>
      <c r="FL603" s="7"/>
      <c r="FM603" s="7"/>
      <c r="FN603" s="7"/>
      <c r="FO603" s="7"/>
      <c r="FP603" s="7"/>
      <c r="FQ603" s="7"/>
      <c r="FR603" s="7"/>
      <c r="FS603" s="7"/>
      <c r="FT603" s="7"/>
      <c r="FU603" s="7"/>
      <c r="FV603" s="7"/>
      <c r="FW603" s="7"/>
      <c r="FX603" s="7"/>
      <c r="FY603" s="7"/>
      <c r="FZ603" s="7"/>
      <c r="GA603" s="7"/>
      <c r="GB603" s="7"/>
      <c r="GC603" s="7"/>
      <c r="GD603" s="7"/>
      <c r="GE603" s="7"/>
      <c r="GF603" s="7"/>
      <c r="GG603" s="7"/>
      <c r="GH603" s="7"/>
      <c r="GI603" s="7"/>
      <c r="GJ603" s="7"/>
      <c r="GK603" s="7"/>
      <c r="GL603" s="7"/>
      <c r="GM603" s="7"/>
      <c r="GN603" s="7"/>
      <c r="GO603" s="7"/>
      <c r="GP603" s="7"/>
      <c r="GQ603" s="7"/>
      <c r="GR603" s="7"/>
      <c r="GS603" s="7"/>
      <c r="GT603" s="7"/>
      <c r="GU603" s="7"/>
      <c r="GV603" s="7"/>
      <c r="GW603" s="7"/>
      <c r="GX603" s="7"/>
      <c r="GY603" s="7"/>
      <c r="GZ603" s="7"/>
      <c r="HA603" s="7"/>
      <c r="HB603" s="7"/>
      <c r="HC603" s="7"/>
      <c r="HD603" s="7"/>
      <c r="HE603" s="7"/>
      <c r="HF603" s="7"/>
      <c r="HG603" s="7"/>
      <c r="HH603" s="7"/>
      <c r="HI603" s="7"/>
      <c r="HJ603" s="7"/>
      <c r="HK603" s="7"/>
      <c r="HL603" s="7"/>
      <c r="HM603" s="7"/>
      <c r="HN603" s="7"/>
      <c r="HO603" s="7"/>
      <c r="HP603" s="7"/>
      <c r="HQ603" s="7"/>
      <c r="HR603" s="7"/>
      <c r="HS603" s="7"/>
      <c r="HT603" s="7"/>
      <c r="HU603" s="7"/>
      <c r="HV603" s="7"/>
      <c r="HW603" s="7"/>
      <c r="HX603" s="7"/>
      <c r="HY603" s="7"/>
      <c r="HZ603" s="7"/>
      <c r="IA603" s="7"/>
      <c r="IB603" s="7">
        <v>1</v>
      </c>
      <c r="IC603" s="7"/>
      <c r="ID603" s="7"/>
      <c r="IE603" s="7"/>
      <c r="IF603" s="7"/>
      <c r="IG603" s="7"/>
      <c r="IH603" s="7"/>
      <c r="II603" s="7"/>
      <c r="IJ603" s="7"/>
      <c r="IK603" s="7"/>
      <c r="IL603" s="7"/>
      <c r="IM603" s="7"/>
      <c r="IN603" s="7"/>
      <c r="IO603" s="7"/>
      <c r="IP603" s="7">
        <v>1</v>
      </c>
      <c r="IQ603" s="7"/>
      <c r="IR603" s="7"/>
      <c r="IS603" s="7"/>
      <c r="IT603" s="7"/>
      <c r="IU603" s="7"/>
      <c r="IV603" s="7"/>
      <c r="IW603" s="7"/>
      <c r="IX603" s="7"/>
      <c r="IY603" s="7"/>
      <c r="IZ603" s="7"/>
      <c r="JA603" s="7"/>
      <c r="JB603" s="7"/>
      <c r="JC603" s="7"/>
      <c r="JD603" s="7"/>
      <c r="JE603" s="7"/>
      <c r="JF603" s="7"/>
      <c r="JG603" s="7"/>
      <c r="JH603" s="7"/>
      <c r="JI603" s="7"/>
      <c r="JJ603" s="7"/>
      <c r="JK603" s="7"/>
      <c r="JL603" s="7"/>
      <c r="JM603" s="7"/>
      <c r="JN603" s="7"/>
      <c r="JO603" s="7"/>
      <c r="JP603" s="7"/>
      <c r="JQ603" s="7"/>
      <c r="JR603" s="7"/>
      <c r="JS603" s="7"/>
      <c r="JT603" s="7"/>
      <c r="JU603" s="7"/>
      <c r="JV603" s="7"/>
      <c r="JW603" s="7"/>
      <c r="JX603" s="7"/>
      <c r="JY603" s="7">
        <v>1</v>
      </c>
      <c r="JZ603" s="7"/>
      <c r="KA603" s="7"/>
      <c r="KB603" s="7"/>
      <c r="KC603" s="7"/>
      <c r="KD603" s="7"/>
      <c r="KE603" s="7"/>
      <c r="KF603" s="7"/>
      <c r="KG603" s="7"/>
      <c r="KH603" s="7"/>
      <c r="KI603" s="7"/>
      <c r="KJ603" s="7"/>
      <c r="KK603" s="7"/>
      <c r="KL603" s="7"/>
      <c r="KM603" s="7"/>
      <c r="KN603" s="7"/>
      <c r="KO603" s="7"/>
      <c r="KP603" s="7"/>
      <c r="KQ603" s="7"/>
      <c r="KR603" s="7"/>
      <c r="KS603" s="7"/>
      <c r="KT603" s="7"/>
      <c r="KU603" s="7"/>
      <c r="KV603" s="7"/>
      <c r="KW603" s="7"/>
      <c r="KX603" s="7"/>
      <c r="KY603" s="7"/>
      <c r="KZ603" s="7"/>
      <c r="LA603" s="7"/>
      <c r="LB603" s="7"/>
      <c r="LC603" s="7">
        <v>1</v>
      </c>
      <c r="LD603" s="7"/>
      <c r="LE603" s="7"/>
      <c r="LF603" s="7"/>
      <c r="LG603" s="7"/>
      <c r="LH603" s="7"/>
      <c r="LI603" s="7"/>
      <c r="LJ603" s="7"/>
      <c r="LK603" s="7"/>
      <c r="LL603" s="7"/>
      <c r="LM603" s="7"/>
      <c r="LN603" s="7"/>
      <c r="LO603" s="7"/>
      <c r="LP603" s="7"/>
      <c r="LQ603" s="7"/>
      <c r="LR603" s="7"/>
      <c r="LS603" s="18">
        <v>1</v>
      </c>
      <c r="LT603" s="7"/>
      <c r="LU603" s="7"/>
      <c r="LV603" s="7"/>
      <c r="LW603" s="7"/>
      <c r="LX603" s="7"/>
      <c r="LY603" s="7"/>
      <c r="LZ603" s="7"/>
      <c r="MA603" s="7"/>
      <c r="MB603" s="7"/>
      <c r="MC603" s="7"/>
      <c r="MD603" s="7"/>
      <c r="ME603" s="7"/>
      <c r="MF603" s="7">
        <v>1</v>
      </c>
      <c r="MG603" s="18">
        <v>1</v>
      </c>
      <c r="MH603" s="7"/>
      <c r="MI603" s="7"/>
      <c r="MJ603" s="7">
        <v>1</v>
      </c>
      <c r="MK603" s="7"/>
      <c r="ML603" s="7"/>
      <c r="MM603" s="7"/>
      <c r="MN603" s="7"/>
      <c r="MO603" s="7"/>
      <c r="MP603" s="7"/>
      <c r="MQ603" s="7"/>
      <c r="MR603" s="7"/>
      <c r="MS603" s="7"/>
      <c r="MT603" s="7"/>
      <c r="MU603" s="7"/>
      <c r="MV603" s="7"/>
      <c r="MW603" s="7"/>
      <c r="MX603" s="7"/>
      <c r="MY603" s="7"/>
      <c r="MZ603" s="7"/>
      <c r="NA603" s="7"/>
      <c r="NB603" s="7"/>
      <c r="NC603" s="7"/>
      <c r="ND603" s="7"/>
      <c r="NE603" s="7"/>
      <c r="NF603" s="7"/>
      <c r="NG603" s="7"/>
      <c r="NH603" s="7">
        <v>1</v>
      </c>
      <c r="NI603" s="7"/>
      <c r="NJ603" s="7"/>
      <c r="NK603" s="7"/>
      <c r="NL603" s="7"/>
      <c r="NM603" s="7"/>
      <c r="NN603" s="7"/>
      <c r="NO603" s="7"/>
      <c r="NP603" s="7"/>
      <c r="NQ603" s="7"/>
      <c r="NR603" s="7"/>
      <c r="NS603" s="7"/>
      <c r="NT603" s="7"/>
      <c r="NU603" s="7"/>
      <c r="NV603" s="7"/>
      <c r="NW603" s="7"/>
      <c r="NX603" s="7"/>
      <c r="NY603" s="7"/>
      <c r="NZ603" s="7"/>
      <c r="OA603" s="7"/>
      <c r="OB603" s="7">
        <v>1</v>
      </c>
      <c r="OC603" s="7"/>
      <c r="OD603" s="7"/>
      <c r="OE603" s="7"/>
      <c r="OF603" s="7"/>
      <c r="OG603" s="7"/>
      <c r="OH603" s="7"/>
      <c r="OI603" s="7"/>
      <c r="OJ603" s="7"/>
      <c r="OK603" s="7"/>
      <c r="OL603" s="7"/>
      <c r="OM603" s="7"/>
      <c r="ON603" s="7"/>
      <c r="OO603" s="7">
        <v>1</v>
      </c>
      <c r="OP603" s="7"/>
      <c r="OQ603" s="7"/>
      <c r="OR603" s="7"/>
      <c r="OS603" s="7"/>
      <c r="OT603" s="7"/>
      <c r="OU603" s="7"/>
      <c r="OV603" s="7"/>
      <c r="OW603" s="7"/>
      <c r="OX603" s="7"/>
      <c r="OY603" s="7"/>
      <c r="OZ603" s="7">
        <v>1</v>
      </c>
      <c r="PA603" s="7"/>
      <c r="PB603" s="7"/>
      <c r="PC603" s="7">
        <v>1</v>
      </c>
      <c r="PD603" s="7"/>
      <c r="PE603" s="7"/>
      <c r="PF603" s="7"/>
      <c r="PG603" s="7"/>
      <c r="PH603" s="7"/>
      <c r="PI603" s="7"/>
      <c r="PJ603" s="7"/>
      <c r="PK603" s="7"/>
      <c r="PL603" s="7"/>
      <c r="PM603" s="7"/>
      <c r="PN603" s="7"/>
      <c r="PO603" s="7"/>
      <c r="PP603" s="7"/>
      <c r="PQ603" s="7"/>
      <c r="PR603" s="7"/>
      <c r="PS603" s="7"/>
      <c r="PT603" s="7"/>
      <c r="PU603" s="7"/>
      <c r="PV603" s="7">
        <v>1</v>
      </c>
      <c r="PW603" s="7"/>
      <c r="PX603" s="7"/>
      <c r="PY603" s="7"/>
      <c r="PZ603" s="7"/>
      <c r="QA603" s="7"/>
      <c r="QB603" s="7"/>
      <c r="QC603" s="7"/>
      <c r="QD603" s="7"/>
      <c r="QE603" s="7"/>
      <c r="QF603" s="7"/>
      <c r="QG603" s="7"/>
      <c r="QH603" s="7"/>
      <c r="QI603" s="7"/>
      <c r="QJ603" s="7"/>
      <c r="QK603" s="7"/>
      <c r="QL603" s="7"/>
      <c r="QM603" s="7">
        <v>1</v>
      </c>
      <c r="QN603" s="7"/>
      <c r="QO603" s="7"/>
      <c r="QP603" s="7"/>
      <c r="QQ603" s="7">
        <v>1</v>
      </c>
      <c r="QR603" s="7">
        <v>1</v>
      </c>
      <c r="QS603" s="7"/>
      <c r="QT603" s="7"/>
      <c r="QU603" s="7">
        <v>1</v>
      </c>
      <c r="QV603" s="7"/>
      <c r="QW603" s="7"/>
      <c r="QX603" s="7"/>
      <c r="QY603" s="7"/>
      <c r="QZ603" s="7"/>
      <c r="RA603" s="7">
        <v>1</v>
      </c>
      <c r="RB603" s="7"/>
      <c r="RC603" s="7"/>
      <c r="RD603" s="7">
        <v>1</v>
      </c>
      <c r="RE603" s="7"/>
      <c r="RF603" s="7"/>
      <c r="RG603" s="7">
        <v>1</v>
      </c>
      <c r="RH603" s="7"/>
      <c r="RI603" s="7"/>
      <c r="RJ603" s="7"/>
      <c r="RK603" s="7"/>
      <c r="RL603" s="7"/>
      <c r="RM603" s="7"/>
      <c r="RN603" s="7"/>
      <c r="RO603" s="7"/>
      <c r="RP603" s="7"/>
      <c r="RQ603" s="7"/>
      <c r="RR603" s="7"/>
      <c r="RS603" s="7">
        <v>1</v>
      </c>
      <c r="RT603" s="7"/>
      <c r="RU603" s="7"/>
      <c r="RV603" s="7">
        <v>1</v>
      </c>
      <c r="RW603" s="7"/>
      <c r="RX603" s="7"/>
      <c r="RY603" s="7"/>
      <c r="RZ603" s="7"/>
      <c r="SA603" s="7"/>
      <c r="SB603" s="7"/>
      <c r="SC603" s="7"/>
      <c r="SD603" s="7">
        <v>1</v>
      </c>
      <c r="SE603" s="7"/>
      <c r="SF603" s="7">
        <v>1</v>
      </c>
      <c r="SG603" s="7"/>
      <c r="SH603" s="7"/>
      <c r="SI603" s="7"/>
      <c r="SJ603" s="7"/>
      <c r="SK603" s="7"/>
      <c r="SL603" s="7"/>
      <c r="SM603" s="7"/>
      <c r="SN603" s="7"/>
      <c r="SO603" s="7"/>
      <c r="SP603" s="7"/>
      <c r="SQ603" s="7"/>
      <c r="SR603" s="7"/>
      <c r="SS603" s="7"/>
      <c r="ST603" s="7"/>
      <c r="SU603" s="7"/>
      <c r="SV603" s="7"/>
      <c r="SW603" s="7"/>
      <c r="SX603" s="7"/>
      <c r="SY603" s="7"/>
      <c r="SZ603" s="7"/>
      <c r="TA603" s="7"/>
      <c r="TB603" s="7"/>
      <c r="TC603" s="7">
        <v>1</v>
      </c>
      <c r="TD603" s="7"/>
      <c r="TE603" s="7"/>
      <c r="TF603" s="7"/>
      <c r="TG603" s="7"/>
      <c r="TH603" s="7"/>
      <c r="TI603" s="7"/>
      <c r="TJ603" s="7"/>
      <c r="TK603" s="7"/>
      <c r="TL603" s="7"/>
      <c r="TM603" s="7"/>
      <c r="TN603" s="7"/>
      <c r="TO603" s="7"/>
      <c r="TP603" s="7">
        <v>1</v>
      </c>
      <c r="TQ603" s="7"/>
      <c r="TR603" s="7">
        <v>1</v>
      </c>
      <c r="TS603" s="7">
        <v>1</v>
      </c>
      <c r="TT603" s="7"/>
      <c r="TU603" s="7"/>
      <c r="TV603" s="7"/>
      <c r="TW603" s="7"/>
      <c r="TX603" s="7">
        <v>1</v>
      </c>
      <c r="TY603" s="7">
        <v>1</v>
      </c>
      <c r="TZ603" s="7"/>
      <c r="UA603" s="7"/>
      <c r="UB603" s="7"/>
      <c r="UC603" s="7"/>
      <c r="UD603" s="7"/>
      <c r="UE603" s="7"/>
      <c r="UF603" s="7"/>
      <c r="UG603" s="7"/>
      <c r="UH603" s="7"/>
      <c r="UI603" s="7"/>
      <c r="UJ603" s="7">
        <v>1</v>
      </c>
      <c r="UK603" s="7"/>
      <c r="UL603" s="7"/>
      <c r="UM603" s="7"/>
      <c r="UN603" s="7"/>
      <c r="UO603" s="7"/>
      <c r="UP603" s="7">
        <v>1</v>
      </c>
      <c r="UQ603" s="7"/>
      <c r="UR603" s="7"/>
      <c r="US603" s="7"/>
      <c r="UT603" s="7"/>
      <c r="UU603" s="7"/>
      <c r="UV603" s="7"/>
      <c r="UW603" s="7"/>
      <c r="UX603" s="7"/>
      <c r="UY603" s="7"/>
      <c r="UZ603" s="7"/>
      <c r="VA603" s="7"/>
      <c r="VB603" s="7"/>
      <c r="VC603" s="7"/>
      <c r="VD603" s="7"/>
      <c r="VE603" s="7"/>
      <c r="VF603" s="7"/>
      <c r="VG603" s="7"/>
      <c r="VH603" s="7"/>
      <c r="VI603" s="7"/>
      <c r="VJ603" s="7"/>
      <c r="VK603" s="7"/>
      <c r="VL603" s="7"/>
      <c r="VM603" s="7"/>
      <c r="VN603" s="7"/>
      <c r="VO603" s="7"/>
      <c r="VP603" s="7"/>
      <c r="VQ603" s="7"/>
      <c r="VR603" s="7"/>
      <c r="VS603" s="7"/>
      <c r="VT603" s="7"/>
      <c r="VU603" s="7"/>
      <c r="VV603" s="7"/>
      <c r="VW603" s="7"/>
      <c r="VX603" s="7"/>
      <c r="VY603" s="7"/>
      <c r="VZ603" s="7"/>
      <c r="WA603" s="7"/>
      <c r="WB603" s="7"/>
      <c r="WC603" s="7"/>
      <c r="WD603" s="7"/>
      <c r="WE603" s="7">
        <v>1</v>
      </c>
      <c r="WF603" s="7"/>
      <c r="WG603" s="7"/>
      <c r="WH603" s="7"/>
      <c r="WI603" s="7"/>
      <c r="WJ603" s="7"/>
      <c r="WK603" s="7"/>
      <c r="WL603" s="7"/>
      <c r="WM603" s="7"/>
      <c r="WN603" s="7"/>
      <c r="WO603" s="7"/>
      <c r="WP603" s="7"/>
      <c r="WQ603" s="7"/>
      <c r="WR603" s="7"/>
      <c r="WS603" s="7"/>
      <c r="WT603" s="7"/>
      <c r="WU603" s="7"/>
      <c r="WV603" s="18">
        <v>1</v>
      </c>
      <c r="WW603" s="7"/>
      <c r="WX603" s="7"/>
      <c r="WY603" s="7"/>
      <c r="WZ603" s="7"/>
      <c r="XA603" s="7"/>
      <c r="XB603" s="7"/>
      <c r="XC603" s="7"/>
      <c r="XD603" s="7"/>
      <c r="XE603" s="7"/>
      <c r="XF603" s="7"/>
      <c r="XG603" s="7"/>
      <c r="XH603" s="7"/>
      <c r="XI603" s="7"/>
      <c r="XJ603" s="7"/>
      <c r="XK603" s="7"/>
      <c r="XL603" s="7"/>
      <c r="XM603" s="7">
        <v>1</v>
      </c>
      <c r="XN603" s="7"/>
      <c r="XO603" s="7"/>
      <c r="XP603" s="7"/>
      <c r="XQ603" s="7"/>
      <c r="XR603" s="7"/>
      <c r="XS603" s="7"/>
      <c r="XT603" s="7"/>
      <c r="XU603" s="7"/>
      <c r="XV603" s="7"/>
      <c r="XW603" s="7">
        <v>1</v>
      </c>
      <c r="XX603" s="7"/>
      <c r="XY603" s="7"/>
      <c r="XZ603" s="7"/>
      <c r="YA603" s="7"/>
      <c r="YB603" s="7"/>
      <c r="YC603" s="7"/>
      <c r="YD603" s="7"/>
      <c r="YE603" s="7"/>
      <c r="YF603" s="7"/>
      <c r="YG603" s="7"/>
      <c r="YH603" s="7"/>
      <c r="YI603" s="7"/>
      <c r="YJ603" s="7"/>
      <c r="YK603" s="7"/>
      <c r="YL603" s="7"/>
      <c r="YM603" s="7"/>
      <c r="YN603" s="7"/>
      <c r="YO603" s="7"/>
      <c r="YP603" s="7"/>
      <c r="YQ603" s="18">
        <v>1</v>
      </c>
      <c r="YR603" s="7"/>
      <c r="YS603" s="7"/>
      <c r="YT603" s="7"/>
      <c r="YU603" s="7"/>
      <c r="YV603" s="7">
        <v>1</v>
      </c>
      <c r="YW603" s="7"/>
      <c r="YX603" s="7"/>
      <c r="YY603" s="7"/>
      <c r="YZ603" s="7"/>
      <c r="ZA603" s="7"/>
      <c r="ZB603" s="7"/>
      <c r="ZC603" s="7"/>
      <c r="ZD603" s="7"/>
      <c r="ZE603" s="7"/>
      <c r="ZF603" s="7"/>
      <c r="ZG603" s="7"/>
      <c r="ZH603" s="7"/>
      <c r="ZI603" s="7"/>
      <c r="ZJ603" s="7"/>
      <c r="ZK603" s="7"/>
      <c r="ZL603" s="7"/>
      <c r="ZM603" s="7"/>
      <c r="ZN603" s="18">
        <v>1</v>
      </c>
      <c r="ZO603" s="7">
        <v>1</v>
      </c>
      <c r="ZP603" s="7">
        <v>1</v>
      </c>
      <c r="ZQ603" s="7"/>
      <c r="ZR603" s="7">
        <v>1</v>
      </c>
      <c r="ZS603" s="7"/>
      <c r="ZT603" s="7"/>
      <c r="ZU603" s="7"/>
      <c r="ZV603" s="7"/>
      <c r="ZW603" s="7"/>
      <c r="ZX603" s="7"/>
      <c r="ZY603" s="7"/>
      <c r="ZZ603" s="7"/>
      <c r="AAA603" s="7"/>
      <c r="AAB603" s="7"/>
      <c r="AAC603" s="7"/>
      <c r="AAD603" s="7"/>
      <c r="AAE603" s="7"/>
      <c r="AAF603" s="7"/>
      <c r="AAG603" s="7"/>
      <c r="AAH603" s="7"/>
      <c r="AAI603" s="7"/>
      <c r="AAJ603" s="7"/>
      <c r="AAK603" s="7"/>
      <c r="AAL603" s="7"/>
      <c r="AAM603" s="7"/>
      <c r="AAN603" s="7"/>
      <c r="AAO603" s="7"/>
      <c r="AAP603" s="7"/>
      <c r="AAQ603" s="7"/>
      <c r="AAR603" s="7"/>
      <c r="AAS603" s="7"/>
      <c r="AAT603" s="7"/>
      <c r="AAU603" s="7">
        <v>1</v>
      </c>
      <c r="AAV603" s="7"/>
      <c r="AAW603" s="7"/>
      <c r="AAX603" s="7"/>
      <c r="AAY603" s="7"/>
      <c r="AAZ603" s="7"/>
      <c r="ABA603" s="7"/>
      <c r="ABB603" s="7"/>
      <c r="ABC603" s="7"/>
      <c r="ABD603" s="7"/>
      <c r="ABE603" s="7"/>
      <c r="ABF603" s="7"/>
      <c r="ABG603" s="7"/>
      <c r="ABH603" s="7"/>
      <c r="ABI603" s="7"/>
      <c r="ABJ603" s="7"/>
      <c r="ABK603" s="7"/>
      <c r="ABL603" s="7">
        <v>1</v>
      </c>
      <c r="ABM603" s="7"/>
      <c r="ABN603" s="7">
        <v>1</v>
      </c>
      <c r="ABO603" s="7"/>
      <c r="ABP603" s="7"/>
      <c r="ABQ603" s="7"/>
      <c r="ABR603" s="7"/>
      <c r="ABS603" s="7"/>
      <c r="ABT603" s="7"/>
      <c r="ABU603" s="7"/>
      <c r="ABV603" s="7"/>
      <c r="ABW603" s="7"/>
      <c r="ABX603" s="7"/>
      <c r="ABY603" s="7"/>
      <c r="ABZ603" s="7"/>
      <c r="ACA603" s="7"/>
      <c r="ACB603" s="7"/>
      <c r="ACC603" s="7"/>
      <c r="ACD603" s="7"/>
      <c r="ACE603" s="7"/>
      <c r="ACF603" s="7"/>
      <c r="ACG603" s="7"/>
      <c r="ACH603" s="7"/>
      <c r="ACI603" s="7"/>
      <c r="ACJ603" s="7"/>
      <c r="ACK603" s="7"/>
      <c r="ACL603" s="7"/>
      <c r="ACM603" s="7"/>
      <c r="ACN603" s="7">
        <v>1</v>
      </c>
      <c r="ACO603" s="7"/>
      <c r="ACP603" s="7"/>
      <c r="ACQ603" s="7"/>
      <c r="ACR603" s="7"/>
      <c r="ACS603" s="7"/>
      <c r="ACT603" s="7"/>
      <c r="ACU603" s="7">
        <v>1</v>
      </c>
      <c r="ACV603" s="7">
        <v>1</v>
      </c>
      <c r="ACW603" s="7"/>
      <c r="ACX603" s="7"/>
      <c r="ACY603" s="7"/>
      <c r="ACZ603" s="7"/>
      <c r="ADA603" s="7"/>
      <c r="ADB603" s="7"/>
      <c r="ADC603" s="7">
        <v>1</v>
      </c>
      <c r="ADD603" s="7"/>
      <c r="ADE603" s="7"/>
      <c r="ADF603" s="7"/>
      <c r="ADG603" s="7"/>
      <c r="ADH603" s="7"/>
      <c r="ADI603" s="7"/>
      <c r="ADJ603" s="7"/>
      <c r="ADK603" s="7"/>
      <c r="ADL603" s="7"/>
      <c r="ADM603" s="7"/>
      <c r="ADN603" s="7"/>
      <c r="ADO603" s="7"/>
      <c r="ADP603" s="7"/>
      <c r="ADQ603" s="7">
        <v>1</v>
      </c>
      <c r="ADR603" s="7"/>
      <c r="ADS603" s="7"/>
      <c r="ADT603" s="7"/>
      <c r="ADU603" s="7"/>
      <c r="ADV603" s="7"/>
      <c r="ADW603" s="7"/>
      <c r="ADX603" s="7">
        <v>1</v>
      </c>
      <c r="ADY603" s="7">
        <v>1</v>
      </c>
      <c r="ADZ603" s="7"/>
      <c r="AEA603" s="7"/>
      <c r="AEB603" s="7"/>
      <c r="AEC603" s="7"/>
      <c r="AED603" s="7">
        <v>1</v>
      </c>
      <c r="AEE603" s="7"/>
      <c r="AEF603" s="7"/>
      <c r="AEG603" s="7"/>
      <c r="AEH603" s="7"/>
      <c r="AEI603" s="7"/>
      <c r="AEJ603" s="7"/>
      <c r="AEK603" s="7">
        <v>1</v>
      </c>
      <c r="AEL603" s="7"/>
      <c r="AEM603" s="7"/>
      <c r="AEN603" s="7"/>
      <c r="AEO603" s="7">
        <v>1</v>
      </c>
      <c r="AEP603" s="7"/>
      <c r="AEQ603" s="7"/>
      <c r="AER603" s="7"/>
      <c r="AES603" s="7"/>
      <c r="AET603" s="7"/>
      <c r="AEU603" s="7"/>
      <c r="AEV603" s="7"/>
      <c r="AEW603" s="7"/>
      <c r="AEX603" s="7"/>
      <c r="AEY603" s="7"/>
      <c r="AEZ603" s="7"/>
      <c r="AFA603" s="7"/>
      <c r="AFB603" s="7"/>
      <c r="AFC603" s="7"/>
      <c r="AFD603" s="7"/>
      <c r="AFE603" s="7">
        <v>1</v>
      </c>
      <c r="AFF603" s="7"/>
      <c r="AFG603" s="7"/>
      <c r="AFH603" s="7"/>
      <c r="AFI603" s="7"/>
      <c r="AFJ603" s="7"/>
      <c r="AFK603" s="7">
        <v>1</v>
      </c>
      <c r="AFL603" s="7"/>
      <c r="AFM603" s="7"/>
      <c r="AFN603" s="7"/>
      <c r="AFO603" s="7">
        <v>1</v>
      </c>
      <c r="AFP603" s="7"/>
      <c r="AFQ603" s="7"/>
      <c r="AFR603" s="7">
        <v>1</v>
      </c>
      <c r="AFS603" s="7"/>
      <c r="AFT603" s="7">
        <v>1</v>
      </c>
      <c r="AFU603" s="7"/>
      <c r="AFV603" s="7"/>
      <c r="AFW603" s="7"/>
      <c r="AFX603" s="7"/>
      <c r="AFY603" s="7"/>
      <c r="AFZ603" s="7"/>
      <c r="AGA603" s="7"/>
      <c r="AGB603" s="7">
        <v>1</v>
      </c>
      <c r="AGC603" s="7"/>
      <c r="AGD603" s="7"/>
      <c r="AGE603" s="7"/>
      <c r="AGF603" s="7"/>
      <c r="AGG603" s="7"/>
      <c r="AGH603" s="7"/>
      <c r="AGI603" s="7"/>
      <c r="AGJ603" s="7"/>
      <c r="AGK603" s="7"/>
      <c r="AGL603" s="7"/>
      <c r="AGM603" s="7"/>
      <c r="AGN603" s="7"/>
      <c r="AGO603" s="7"/>
      <c r="AGP603" s="7"/>
      <c r="AGQ603" s="7"/>
      <c r="AGR603" s="7"/>
      <c r="AGS603" s="7"/>
      <c r="AGT603" s="7"/>
      <c r="AGU603" s="7"/>
      <c r="AGV603" s="7"/>
      <c r="AGW603" s="7"/>
      <c r="AGX603" s="7"/>
      <c r="AGY603" s="7"/>
      <c r="AGZ603" s="7"/>
      <c r="AHA603" s="7"/>
      <c r="AHB603" s="7"/>
      <c r="AHC603" s="7"/>
      <c r="AHD603" s="7"/>
      <c r="AHE603" s="7"/>
      <c r="AHF603" s="7"/>
      <c r="AHG603" s="7"/>
      <c r="AHH603" s="7"/>
      <c r="AHI603" s="7"/>
      <c r="AHJ603" s="7"/>
      <c r="AHK603" s="7"/>
      <c r="AHL603" s="7"/>
      <c r="AHM603" s="7"/>
      <c r="AHN603" s="7"/>
      <c r="AHO603" s="7"/>
      <c r="AHP603" s="7"/>
      <c r="AHQ603" s="7"/>
      <c r="AHR603" s="7"/>
      <c r="AHS603" s="7"/>
      <c r="AHT603" s="7"/>
      <c r="AHU603" s="7"/>
      <c r="AHV603" s="7"/>
      <c r="AHW603" s="7"/>
      <c r="AHX603" s="7"/>
      <c r="AHY603" s="7"/>
      <c r="AHZ603" s="7"/>
      <c r="AIA603" s="7"/>
      <c r="AIB603" s="7"/>
      <c r="AIC603" s="7">
        <v>1</v>
      </c>
      <c r="AID603" s="7">
        <v>1</v>
      </c>
      <c r="AIE603" s="7"/>
      <c r="AIF603" s="7">
        <v>1</v>
      </c>
      <c r="AIG603" s="7"/>
      <c r="AIH603" s="7">
        <v>1</v>
      </c>
      <c r="AII603" s="7"/>
      <c r="AIJ603" s="7"/>
      <c r="AIK603" s="7"/>
      <c r="AIL603" s="7"/>
      <c r="AIM603" s="7"/>
      <c r="AIN603" s="7">
        <v>1</v>
      </c>
      <c r="AIO603" s="7"/>
      <c r="AIP603" s="7">
        <v>1</v>
      </c>
      <c r="AIQ603" s="7">
        <v>1</v>
      </c>
      <c r="AIR603" s="7"/>
      <c r="AIS603" s="7"/>
      <c r="AIT603" s="7"/>
      <c r="AIU603" s="7"/>
      <c r="AIV603" s="7"/>
      <c r="AIW603" s="7"/>
      <c r="AIX603" s="7"/>
      <c r="AIY603" s="7"/>
      <c r="AIZ603" s="7"/>
      <c r="AJA603" s="7"/>
      <c r="AJB603" s="7"/>
      <c r="AJC603" s="7"/>
      <c r="AJD603" s="7"/>
      <c r="AJE603" s="7"/>
      <c r="AJF603" s="7"/>
      <c r="AJG603" s="7"/>
      <c r="AJH603" s="7"/>
      <c r="AJI603" s="7"/>
      <c r="AJJ603" s="7"/>
      <c r="AJK603" s="7"/>
      <c r="AJL603" s="7"/>
      <c r="AJM603" s="7"/>
      <c r="AJN603" s="7"/>
      <c r="AJO603" s="7"/>
      <c r="AJP603" s="7"/>
      <c r="AJQ603" s="7"/>
      <c r="AJR603" s="7"/>
      <c r="AJS603" s="18">
        <v>1</v>
      </c>
      <c r="AJT603" s="7"/>
      <c r="AJU603" s="7"/>
      <c r="AJV603" s="7"/>
      <c r="AJW603" s="7"/>
      <c r="AJX603" s="7"/>
      <c r="AJY603" s="7"/>
      <c r="AJZ603" s="7"/>
      <c r="AKA603" s="7">
        <v>1</v>
      </c>
      <c r="AKB603" s="7"/>
      <c r="AKC603" s="7"/>
      <c r="AKD603" s="7"/>
      <c r="AKE603" s="7"/>
      <c r="AKF603" s="7"/>
      <c r="AKG603" s="7"/>
      <c r="AKH603" s="7"/>
      <c r="AKI603" s="7"/>
      <c r="AKJ603" s="7"/>
      <c r="AKK603" s="7"/>
      <c r="AKL603" s="7"/>
      <c r="AKM603" s="7"/>
      <c r="AKN603" s="7"/>
      <c r="AKO603" s="7"/>
      <c r="AKP603" s="7"/>
      <c r="AKQ603" s="7"/>
      <c r="AKR603" s="7"/>
      <c r="AKS603" s="7"/>
      <c r="AKT603" s="7"/>
      <c r="AKU603" s="7"/>
      <c r="AKV603" s="7"/>
      <c r="AKW603" s="7"/>
      <c r="AKX603" s="7"/>
      <c r="AKY603" s="7"/>
      <c r="AKZ603" s="7"/>
      <c r="ALA603" s="7"/>
      <c r="ALB603" s="7"/>
      <c r="ALC603" s="7"/>
      <c r="ALD603" s="7"/>
      <c r="ALE603" s="7">
        <v>1</v>
      </c>
      <c r="ALF603" s="7"/>
      <c r="ALG603" s="7"/>
      <c r="ALH603" s="7"/>
      <c r="ALI603" s="7">
        <v>1</v>
      </c>
      <c r="ALJ603" s="7"/>
      <c r="ALK603" s="7"/>
      <c r="ALL603" s="7"/>
      <c r="ALM603" s="7"/>
      <c r="ALN603" s="7"/>
      <c r="ALO603" s="7"/>
      <c r="ALP603" s="7"/>
      <c r="ALQ603" s="7"/>
      <c r="ALR603" s="7"/>
      <c r="ALS603" s="18">
        <v>1</v>
      </c>
      <c r="ALT603" s="7">
        <v>1</v>
      </c>
      <c r="ALU603" s="7"/>
      <c r="ALV603" s="7"/>
      <c r="ALW603" s="7"/>
      <c r="ALX603" s="7"/>
      <c r="ALY603" s="7"/>
      <c r="ALZ603" s="7"/>
      <c r="AMA603" s="7">
        <v>1</v>
      </c>
      <c r="AMB603" s="7"/>
      <c r="AMC603" s="7"/>
      <c r="AMD603" s="7"/>
      <c r="AME603" s="7"/>
      <c r="AMF603" s="7"/>
      <c r="AMG603" s="7"/>
      <c r="AMH603" s="7"/>
      <c r="AMI603" s="7"/>
      <c r="AMJ603" s="7">
        <v>1</v>
      </c>
      <c r="AMK603" s="7"/>
      <c r="AML603" s="7"/>
      <c r="AMM603" s="7"/>
      <c r="AMN603" s="7"/>
      <c r="AMO603" s="7"/>
      <c r="AMP603" s="7"/>
      <c r="AMQ603" s="7"/>
      <c r="AMR603" s="7"/>
      <c r="AMS603" s="7"/>
      <c r="AMT603" s="7"/>
      <c r="AMU603" s="7"/>
      <c r="AMV603" s="7"/>
      <c r="AMW603" s="7"/>
      <c r="AMX603" s="7"/>
      <c r="AMY603" s="7"/>
      <c r="AMZ603" s="7"/>
      <c r="ANA603" s="7"/>
      <c r="ANB603" s="7"/>
      <c r="ANC603" s="7"/>
      <c r="AND603" s="7"/>
      <c r="ANE603" s="7"/>
      <c r="ANF603" s="7"/>
      <c r="ANG603" s="7"/>
      <c r="ANH603" s="7"/>
      <c r="ANI603" s="7"/>
      <c r="ANJ603" s="7"/>
      <c r="ANK603" s="7"/>
      <c r="ANL603" s="7"/>
      <c r="ANM603" s="7"/>
      <c r="ANN603" s="7"/>
      <c r="ANO603" s="7"/>
      <c r="ANP603" s="7"/>
      <c r="ANQ603" s="7"/>
      <c r="ANR603" s="7"/>
      <c r="ANS603" s="7">
        <v>1</v>
      </c>
      <c r="ANT603" s="7"/>
      <c r="ANU603" s="7"/>
      <c r="ANV603" s="7">
        <v>1</v>
      </c>
      <c r="ANW603" s="7"/>
      <c r="ANX603" s="7"/>
      <c r="ANY603" s="7"/>
      <c r="ANZ603" s="7"/>
      <c r="AOA603" s="7"/>
      <c r="AOB603" s="7"/>
      <c r="AOC603" s="7">
        <v>1</v>
      </c>
      <c r="AOD603" s="7"/>
      <c r="AOE603" s="7"/>
      <c r="AOF603" s="7"/>
      <c r="AOG603" s="7"/>
      <c r="AOH603" s="7"/>
      <c r="AOI603" s="7"/>
      <c r="AOJ603" s="7"/>
      <c r="AOK603" s="7"/>
      <c r="AOL603" s="7"/>
      <c r="AOM603" s="7">
        <v>1</v>
      </c>
      <c r="AON603" s="7"/>
      <c r="AOO603" s="7"/>
      <c r="AOP603" s="7"/>
      <c r="AOQ603" s="7"/>
      <c r="AOR603" s="7">
        <v>1</v>
      </c>
      <c r="AOS603" s="7">
        <v>1</v>
      </c>
      <c r="AOT603" s="7">
        <v>1</v>
      </c>
      <c r="AOU603" s="7"/>
      <c r="AOV603" s="7"/>
      <c r="AOW603" s="7"/>
      <c r="AOX603" s="7"/>
      <c r="AOY603" s="7"/>
      <c r="AOZ603" s="7"/>
      <c r="APA603" s="7"/>
      <c r="APB603" s="7"/>
      <c r="APC603" s="7"/>
      <c r="APD603" s="7"/>
      <c r="APE603" s="7">
        <v>1</v>
      </c>
      <c r="APF603" s="7">
        <v>1</v>
      </c>
      <c r="APG603" s="7">
        <v>1</v>
      </c>
      <c r="APH603" s="7"/>
      <c r="API603" s="7"/>
      <c r="APJ603" s="7"/>
      <c r="APK603" s="7"/>
      <c r="APL603" s="7">
        <v>1</v>
      </c>
      <c r="APM603" s="7">
        <v>1</v>
      </c>
      <c r="APN603" s="7"/>
      <c r="APO603" s="7">
        <v>1</v>
      </c>
      <c r="APP603" s="7"/>
      <c r="APQ603" s="7"/>
      <c r="APR603" s="7"/>
      <c r="APS603" s="7"/>
      <c r="APT603" s="18">
        <v>1</v>
      </c>
      <c r="APU603" s="7"/>
      <c r="APV603" s="7"/>
      <c r="APW603" s="7"/>
      <c r="APX603" s="7">
        <v>1</v>
      </c>
      <c r="APY603" s="18">
        <v>1</v>
      </c>
      <c r="APZ603" s="7"/>
      <c r="AQA603" s="7">
        <v>1</v>
      </c>
      <c r="AQB603" s="7">
        <v>1</v>
      </c>
      <c r="AQC603" s="7"/>
      <c r="AQD603" s="7"/>
      <c r="AQE603" s="7"/>
      <c r="AQF603" s="7"/>
      <c r="AQG603" s="7"/>
      <c r="AQH603" s="7">
        <v>1</v>
      </c>
      <c r="AQI603" s="7"/>
      <c r="AQJ603" s="7"/>
      <c r="AQK603" s="7"/>
      <c r="AQL603" s="7"/>
      <c r="AQM603" s="7"/>
      <c r="AQN603" s="7"/>
      <c r="AQO603" s="7"/>
      <c r="AQP603" s="7"/>
      <c r="AQQ603" s="7"/>
      <c r="AQR603" s="7"/>
      <c r="AQS603" s="7"/>
      <c r="AQT603" s="7">
        <v>1</v>
      </c>
      <c r="AQU603" s="7"/>
      <c r="AQV603" s="7"/>
      <c r="AQW603" s="7"/>
      <c r="AQX603" s="7"/>
      <c r="AQY603" s="7"/>
      <c r="AQZ603" s="7"/>
      <c r="ARA603" s="7"/>
      <c r="ARB603" s="7"/>
      <c r="ARC603" s="7"/>
      <c r="ARD603" s="7">
        <v>1</v>
      </c>
      <c r="ARE603" s="7"/>
      <c r="ARF603" s="7"/>
      <c r="ARG603" s="7"/>
      <c r="ARH603" s="7"/>
      <c r="ARI603" s="7"/>
      <c r="ARJ603" s="7"/>
      <c r="ARK603" s="7"/>
      <c r="ARL603" s="7"/>
      <c r="ARM603" s="7"/>
      <c r="ARN603" s="7"/>
      <c r="ARO603" s="7"/>
      <c r="ARP603" s="7"/>
      <c r="ARQ603" s="7"/>
      <c r="ARR603" s="7"/>
      <c r="ARS603" s="7"/>
      <c r="ART603" s="7"/>
      <c r="ARU603" s="7"/>
      <c r="ARV603" s="7"/>
      <c r="ARW603" s="7"/>
      <c r="ARX603" s="7"/>
      <c r="ARY603" s="7"/>
      <c r="ARZ603" s="7"/>
      <c r="ASA603" s="7"/>
      <c r="ASB603" s="7">
        <v>1</v>
      </c>
      <c r="ASC603" s="7"/>
      <c r="ASD603" s="7"/>
      <c r="ASE603" s="7"/>
      <c r="ASF603" s="7"/>
      <c r="ASG603" s="7">
        <v>1</v>
      </c>
      <c r="ASH603" s="7"/>
      <c r="ASI603" s="7"/>
      <c r="ASJ603" s="7"/>
      <c r="ASK603" s="7"/>
      <c r="ASL603" s="7"/>
      <c r="ASM603" s="7"/>
      <c r="ASN603" s="7"/>
      <c r="ASO603" s="7"/>
      <c r="ASP603" s="7"/>
      <c r="ASQ603" s="7"/>
      <c r="ASR603" s="7"/>
      <c r="ASS603" s="7"/>
      <c r="AST603" s="7"/>
      <c r="ASU603" s="7"/>
      <c r="ASV603" s="7"/>
      <c r="ASW603" s="7"/>
      <c r="ASX603" s="7"/>
      <c r="ASY603" s="7"/>
      <c r="ASZ603" s="7"/>
      <c r="ATA603" s="7"/>
      <c r="ATB603" s="7"/>
      <c r="ATC603" s="7"/>
      <c r="ATD603" s="7"/>
      <c r="ATE603" s="18">
        <v>1</v>
      </c>
      <c r="ATF603" s="7"/>
      <c r="ATG603" s="7"/>
      <c r="ATH603" s="7"/>
      <c r="ATI603" s="7"/>
      <c r="ATJ603" s="7"/>
      <c r="ATK603" s="7"/>
      <c r="ATL603" s="7"/>
      <c r="ATM603" s="7"/>
      <c r="ATN603" s="7">
        <v>1</v>
      </c>
      <c r="ATO603" s="7"/>
      <c r="ATP603" s="7"/>
      <c r="ATQ603" s="7">
        <v>1</v>
      </c>
      <c r="ATR603" s="7"/>
      <c r="ATS603" s="7"/>
      <c r="ATT603" s="7"/>
      <c r="ATU603" s="7"/>
      <c r="ATV603" s="7"/>
      <c r="ATW603" s="7"/>
      <c r="ATX603" s="7"/>
      <c r="ATY603" s="7"/>
      <c r="ATZ603" s="7"/>
      <c r="AUA603" s="7"/>
      <c r="AUB603" s="7"/>
      <c r="AUC603" s="7"/>
      <c r="AUD603" s="7"/>
      <c r="AUE603" s="7"/>
      <c r="AUF603" s="7"/>
      <c r="AUG603" s="7"/>
      <c r="AUH603" s="7"/>
      <c r="AUI603" s="7"/>
      <c r="AUJ603" s="7"/>
      <c r="AUK603" s="7"/>
      <c r="AUL603" s="7"/>
      <c r="AUM603" s="7"/>
      <c r="AUN603" s="7"/>
      <c r="AUO603" s="7"/>
      <c r="AUP603" s="7"/>
      <c r="AUQ603" s="7"/>
      <c r="AUR603" s="7"/>
      <c r="AUS603" s="7"/>
      <c r="AUT603" s="7"/>
      <c r="AUU603" s="7"/>
      <c r="AUV603" s="7"/>
      <c r="AUW603" s="7"/>
      <c r="AUX603" s="7"/>
      <c r="AUY603" s="7">
        <v>1</v>
      </c>
      <c r="AUZ603" s="7"/>
      <c r="AVA603" s="7">
        <v>1</v>
      </c>
      <c r="AVB603" s="7">
        <v>1</v>
      </c>
      <c r="AVC603" s="7"/>
      <c r="AVD603" s="7"/>
      <c r="AVE603" s="7"/>
      <c r="AVF603" s="7"/>
      <c r="AVG603" s="7"/>
      <c r="AVH603" s="7">
        <v>1</v>
      </c>
      <c r="AVI603" s="7"/>
      <c r="AVJ603" s="7"/>
      <c r="AVK603" s="7"/>
      <c r="AVL603" s="7"/>
      <c r="AVM603" s="7"/>
      <c r="AVN603" s="7"/>
      <c r="AVO603" s="7"/>
      <c r="AVP603" s="7"/>
      <c r="AVQ603" s="7">
        <v>1</v>
      </c>
      <c r="AVR603" s="7"/>
      <c r="AVS603" s="7"/>
      <c r="AVT603" s="7"/>
      <c r="AVU603" s="7"/>
      <c r="AVV603" s="7"/>
      <c r="AVW603" s="7"/>
      <c r="AVX603" s="7"/>
      <c r="AVY603" s="7"/>
      <c r="AVZ603" s="7"/>
      <c r="AWA603" s="7"/>
      <c r="AWB603" s="7">
        <v>1</v>
      </c>
      <c r="AWC603" s="7"/>
      <c r="AWD603" s="7"/>
      <c r="AWE603" s="7"/>
      <c r="AWF603" s="7"/>
      <c r="AWG603" s="7"/>
      <c r="AWH603" s="18">
        <v>1</v>
      </c>
      <c r="AWI603" s="7"/>
      <c r="AWJ603" s="7"/>
      <c r="AWK603" s="7"/>
      <c r="AWL603" s="7"/>
      <c r="AWM603" s="7"/>
      <c r="AWN603" s="7"/>
      <c r="AWO603" s="7"/>
      <c r="AWP603" s="7"/>
      <c r="AWQ603" s="7"/>
      <c r="AWR603" s="7"/>
      <c r="AWS603" s="7"/>
      <c r="AWT603" s="7"/>
      <c r="AWU603" s="7"/>
      <c r="AWV603" s="7"/>
      <c r="AWW603" s="7"/>
      <c r="AWX603" s="7"/>
      <c r="AWY603" s="7"/>
      <c r="AWZ603" s="7"/>
      <c r="AXA603" s="7"/>
      <c r="AXB603" s="7"/>
      <c r="AXC603" s="7"/>
      <c r="AXD603" s="7"/>
      <c r="AXE603" s="7"/>
      <c r="AXF603" s="7"/>
      <c r="AXG603" s="7"/>
      <c r="AXH603" s="7"/>
      <c r="AXI603" s="7"/>
      <c r="AXJ603" s="18">
        <v>1</v>
      </c>
      <c r="AXK603" s="7"/>
      <c r="AXL603" s="7"/>
      <c r="AXM603" s="7"/>
      <c r="AXN603" s="7"/>
      <c r="AXO603" s="7"/>
      <c r="AXP603" s="7">
        <v>1</v>
      </c>
      <c r="AXQ603" s="7"/>
      <c r="AXR603" s="7"/>
      <c r="AXS603" s="7"/>
      <c r="AXT603" s="7"/>
      <c r="AXU603" s="7"/>
      <c r="AXV603" s="7"/>
      <c r="AXW603" s="7"/>
      <c r="AXX603" s="7"/>
      <c r="AXY603" s="7"/>
      <c r="AXZ603" s="7"/>
      <c r="AYA603" s="7"/>
      <c r="AYB603" s="7"/>
      <c r="AYC603" s="7"/>
      <c r="AYD603" s="7">
        <v>1</v>
      </c>
      <c r="AYE603" s="7"/>
      <c r="AYF603" s="7"/>
      <c r="AYG603" s="7"/>
      <c r="AYH603" s="7">
        <v>1</v>
      </c>
      <c r="AYI603" s="7">
        <v>1</v>
      </c>
      <c r="AYJ603" s="7"/>
      <c r="AYK603" s="7">
        <v>1</v>
      </c>
      <c r="AYL603" s="7">
        <v>1</v>
      </c>
      <c r="AYM603" s="7"/>
      <c r="AYN603" s="7"/>
      <c r="AYO603" s="7">
        <v>1</v>
      </c>
      <c r="AYP603" s="7">
        <v>1</v>
      </c>
      <c r="AYQ603" s="7"/>
      <c r="AYR603" s="7"/>
      <c r="AYS603" s="7">
        <v>1</v>
      </c>
      <c r="AYT603" s="7"/>
      <c r="AYU603" s="7">
        <v>1</v>
      </c>
      <c r="AYV603" s="7">
        <v>1</v>
      </c>
      <c r="AYW603" s="7"/>
      <c r="AYX603" s="7"/>
      <c r="AYY603" s="7">
        <v>1</v>
      </c>
      <c r="AYZ603" s="7">
        <v>1</v>
      </c>
      <c r="AZA603" s="7"/>
      <c r="AZB603" s="7"/>
      <c r="AZC603" s="7"/>
      <c r="AZD603" s="7"/>
      <c r="AZE603" s="7"/>
      <c r="AZF603" s="7"/>
      <c r="AZG603" s="7"/>
      <c r="AZH603" s="7"/>
      <c r="AZI603" s="7">
        <v>1</v>
      </c>
      <c r="AZJ603" s="7"/>
      <c r="AZK603" s="7"/>
      <c r="AZL603" s="7"/>
      <c r="AZM603" s="7"/>
      <c r="AZN603" s="7"/>
      <c r="AZO603" s="7"/>
      <c r="AZP603" s="7"/>
      <c r="AZQ603" s="7">
        <v>1</v>
      </c>
      <c r="AZR603" s="7">
        <v>1</v>
      </c>
      <c r="AZS603" s="7"/>
      <c r="AZT603" s="7"/>
      <c r="AZU603" s="7"/>
      <c r="AZV603" s="7"/>
      <c r="AZW603" s="7"/>
      <c r="AZX603" s="7"/>
      <c r="AZY603" s="7"/>
      <c r="AZZ603" s="7">
        <v>1</v>
      </c>
      <c r="BAA603" s="7"/>
      <c r="BAB603" s="7">
        <v>1</v>
      </c>
      <c r="BAC603" s="7"/>
      <c r="BAD603" s="7"/>
    </row>
    <row r="604" spans="2:1382" x14ac:dyDescent="0.15">
      <c r="B604" s="7"/>
      <c r="C604" s="7"/>
      <c r="D604" s="7">
        <v>1</v>
      </c>
      <c r="E604" s="7"/>
      <c r="F604" s="7"/>
      <c r="G604" s="7"/>
      <c r="H604" s="7"/>
      <c r="I604" s="7"/>
      <c r="J604" s="7"/>
      <c r="K604" s="7"/>
      <c r="L604" s="7">
        <v>1</v>
      </c>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v>1</v>
      </c>
      <c r="BS604" s="7"/>
      <c r="BT604" s="7"/>
      <c r="BU604" s="7"/>
      <c r="BV604" s="7">
        <v>1</v>
      </c>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7"/>
      <c r="CV604" s="7"/>
      <c r="CW604" s="7"/>
      <c r="CX604" s="7"/>
      <c r="CY604" s="7"/>
      <c r="CZ604" s="7"/>
      <c r="DA604" s="7"/>
      <c r="DB604" s="7"/>
      <c r="DC604" s="7"/>
      <c r="DD604" s="7"/>
      <c r="DE604" s="7"/>
      <c r="DF604" s="7"/>
      <c r="DG604" s="7"/>
      <c r="DH604" s="7"/>
      <c r="DI604" s="7"/>
      <c r="DJ604" s="7"/>
      <c r="DK604" s="7"/>
      <c r="DL604" s="7"/>
      <c r="DM604" s="7"/>
      <c r="DN604" s="7"/>
      <c r="DO604" s="7"/>
      <c r="DP604" s="7"/>
      <c r="DQ604" s="7"/>
      <c r="DR604" s="7"/>
      <c r="DS604" s="7"/>
      <c r="DT604" s="7"/>
      <c r="DU604" s="7"/>
      <c r="DV604" s="7"/>
      <c r="DW604" s="7"/>
      <c r="DX604" s="7"/>
      <c r="DY604" s="7"/>
      <c r="DZ604" s="7"/>
      <c r="EA604" s="7"/>
      <c r="EB604" s="7"/>
      <c r="EC604" s="7"/>
      <c r="ED604" s="7"/>
      <c r="EE604" s="7"/>
      <c r="EF604" s="7"/>
      <c r="EG604" s="7"/>
      <c r="EH604" s="7"/>
      <c r="EI604" s="7"/>
      <c r="EJ604" s="7"/>
      <c r="EK604" s="7"/>
      <c r="EL604" s="7"/>
      <c r="EM604" s="7"/>
      <c r="EN604" s="7"/>
      <c r="EO604" s="7"/>
      <c r="EP604" s="7"/>
      <c r="EQ604" s="7"/>
      <c r="ER604" s="7"/>
      <c r="ES604" s="7"/>
      <c r="ET604" s="7"/>
      <c r="EU604" s="7"/>
      <c r="EV604" s="7"/>
      <c r="EW604" s="7"/>
      <c r="EX604" s="7"/>
      <c r="EY604" s="7"/>
      <c r="EZ604" s="7"/>
      <c r="FA604" s="7"/>
      <c r="FB604" s="7"/>
      <c r="FC604" s="7"/>
      <c r="FD604" s="7"/>
      <c r="FE604" s="7"/>
      <c r="FF604" s="7"/>
      <c r="FG604" s="7"/>
      <c r="FH604" s="7"/>
      <c r="FI604" s="7"/>
      <c r="FJ604" s="7"/>
      <c r="FK604" s="7"/>
      <c r="FL604" s="7"/>
      <c r="FM604" s="7"/>
      <c r="FN604" s="7"/>
      <c r="FO604" s="7"/>
      <c r="FP604" s="7"/>
      <c r="FQ604" s="7"/>
      <c r="FR604" s="7">
        <v>1</v>
      </c>
      <c r="FS604" s="7"/>
      <c r="FT604" s="7"/>
      <c r="FU604" s="7"/>
      <c r="FV604" s="7"/>
      <c r="FW604" s="7"/>
      <c r="FX604" s="7"/>
      <c r="FY604" s="7"/>
      <c r="FZ604" s="7"/>
      <c r="GA604" s="7"/>
      <c r="GB604" s="7"/>
      <c r="GC604" s="7"/>
      <c r="GD604" s="7"/>
      <c r="GE604" s="7"/>
      <c r="GF604" s="7"/>
      <c r="GG604" s="7"/>
      <c r="GH604" s="7"/>
      <c r="GI604" s="7"/>
      <c r="GJ604" s="7"/>
      <c r="GK604" s="7"/>
      <c r="GL604" s="7"/>
      <c r="GM604" s="7"/>
      <c r="GN604" s="7"/>
      <c r="GO604" s="7"/>
      <c r="GP604" s="7">
        <v>1</v>
      </c>
      <c r="GQ604" s="7"/>
      <c r="GR604" s="7"/>
      <c r="GS604" s="7"/>
      <c r="GT604" s="7"/>
      <c r="GU604" s="7"/>
      <c r="GV604" s="7"/>
      <c r="GW604" s="7"/>
      <c r="GX604" s="7"/>
      <c r="GY604" s="7"/>
      <c r="GZ604" s="7"/>
      <c r="HA604" s="7"/>
      <c r="HB604" s="7"/>
      <c r="HC604" s="7"/>
      <c r="HD604" s="7"/>
      <c r="HE604" s="7"/>
      <c r="HF604" s="7"/>
      <c r="HG604" s="7"/>
      <c r="HH604" s="7"/>
      <c r="HI604" s="7"/>
      <c r="HJ604" s="7"/>
      <c r="HK604" s="7"/>
      <c r="HL604" s="7"/>
      <c r="HM604" s="7"/>
      <c r="HN604" s="7"/>
      <c r="HO604" s="7"/>
      <c r="HP604" s="7"/>
      <c r="HQ604" s="7"/>
      <c r="HR604" s="7"/>
      <c r="HS604" s="7"/>
      <c r="HT604" s="7"/>
      <c r="HU604" s="7"/>
      <c r="HV604" s="7"/>
      <c r="HW604" s="7"/>
      <c r="HX604" s="7"/>
      <c r="HY604" s="7"/>
      <c r="HZ604" s="7"/>
      <c r="IA604" s="7">
        <v>1</v>
      </c>
      <c r="IB604" s="7"/>
      <c r="IC604" s="7"/>
      <c r="ID604" s="7"/>
      <c r="IE604" s="7"/>
      <c r="IF604" s="7"/>
      <c r="IG604" s="7"/>
      <c r="IH604" s="7"/>
      <c r="II604" s="7"/>
      <c r="IJ604" s="7"/>
      <c r="IK604" s="7"/>
      <c r="IL604" s="7"/>
      <c r="IM604" s="7"/>
      <c r="IN604" s="7"/>
      <c r="IO604" s="7"/>
      <c r="IP604" s="7"/>
      <c r="IQ604" s="7"/>
      <c r="IR604" s="7"/>
      <c r="IS604" s="7"/>
      <c r="IT604" s="7"/>
      <c r="IU604" s="7"/>
      <c r="IV604" s="7"/>
      <c r="IW604" s="7"/>
      <c r="IX604" s="7">
        <v>1</v>
      </c>
      <c r="IY604" s="7"/>
      <c r="IZ604" s="7"/>
      <c r="JA604" s="7"/>
      <c r="JB604" s="7"/>
      <c r="JC604" s="7"/>
      <c r="JD604" s="7"/>
      <c r="JE604" s="7"/>
      <c r="JF604" s="7"/>
      <c r="JG604" s="7"/>
      <c r="JH604" s="7"/>
      <c r="JI604" s="7"/>
      <c r="JJ604" s="7"/>
      <c r="JK604" s="7"/>
      <c r="JL604" s="7"/>
      <c r="JM604" s="7"/>
      <c r="JN604" s="7"/>
      <c r="JO604" s="7"/>
      <c r="JP604" s="7"/>
      <c r="JQ604" s="7"/>
      <c r="JR604" s="7"/>
      <c r="JS604" s="7"/>
      <c r="JT604" s="7"/>
      <c r="JU604" s="7"/>
      <c r="JV604" s="7"/>
      <c r="JW604" s="7"/>
      <c r="JX604" s="7"/>
      <c r="JY604" s="7"/>
      <c r="JZ604" s="7"/>
      <c r="KA604" s="7"/>
      <c r="KB604" s="7"/>
      <c r="KC604" s="7"/>
      <c r="KD604" s="7"/>
      <c r="KE604" s="7"/>
      <c r="KF604" s="7"/>
      <c r="KG604" s="7"/>
      <c r="KH604" s="7"/>
      <c r="KI604" s="7"/>
      <c r="KJ604" s="7"/>
      <c r="KK604" s="7"/>
      <c r="KL604" s="7"/>
      <c r="KM604" s="7"/>
      <c r="KN604" s="7"/>
      <c r="KO604" s="7"/>
      <c r="KP604" s="7"/>
      <c r="KQ604" s="7"/>
      <c r="KR604" s="7"/>
      <c r="KS604" s="7"/>
      <c r="KT604" s="7"/>
      <c r="KU604" s="7"/>
      <c r="KV604" s="7"/>
      <c r="KW604" s="7"/>
      <c r="KX604" s="7"/>
      <c r="KY604" s="7"/>
      <c r="KZ604" s="7"/>
      <c r="LA604" s="7"/>
      <c r="LB604" s="7"/>
      <c r="LC604" s="7"/>
      <c r="LD604" s="7"/>
      <c r="LE604" s="7"/>
      <c r="LF604" s="7"/>
      <c r="LG604" s="7"/>
      <c r="LH604" s="7">
        <v>1</v>
      </c>
      <c r="LI604" s="7"/>
      <c r="LJ604" s="7"/>
      <c r="LK604" s="7"/>
      <c r="LL604" s="7"/>
      <c r="LM604" s="7"/>
      <c r="LN604" s="7"/>
      <c r="LO604" s="7"/>
      <c r="LP604" s="7"/>
      <c r="LQ604" s="7"/>
      <c r="LR604" s="7">
        <v>1</v>
      </c>
      <c r="LS604" s="7"/>
      <c r="LT604" s="7"/>
      <c r="LU604" s="7">
        <v>1</v>
      </c>
      <c r="LV604" s="7"/>
      <c r="LW604" s="7">
        <v>1</v>
      </c>
      <c r="LX604" s="7"/>
      <c r="LY604" s="7"/>
      <c r="LZ604" s="7"/>
      <c r="MA604" s="7"/>
      <c r="MB604" s="7"/>
      <c r="MC604" s="7"/>
      <c r="MD604" s="7"/>
      <c r="ME604" s="7"/>
      <c r="MF604" s="7"/>
      <c r="MG604" s="18">
        <v>1</v>
      </c>
      <c r="MH604" s="7"/>
      <c r="MI604" s="7"/>
      <c r="MJ604" s="7"/>
      <c r="MK604" s="7"/>
      <c r="ML604" s="7"/>
      <c r="MM604" s="7"/>
      <c r="MN604" s="7"/>
      <c r="MO604" s="7"/>
      <c r="MP604" s="7"/>
      <c r="MQ604" s="7"/>
      <c r="MR604" s="7"/>
      <c r="MS604" s="7"/>
      <c r="MT604" s="7"/>
      <c r="MU604" s="7"/>
      <c r="MV604" s="7"/>
      <c r="MW604" s="7"/>
      <c r="MX604" s="7"/>
      <c r="MY604" s="7"/>
      <c r="MZ604" s="7"/>
      <c r="NA604" s="7"/>
      <c r="NB604" s="7"/>
      <c r="NC604" s="7"/>
      <c r="ND604" s="7"/>
      <c r="NE604" s="7"/>
      <c r="NF604" s="7"/>
      <c r="NG604" s="7"/>
      <c r="NH604" s="7"/>
      <c r="NI604" s="7"/>
      <c r="NJ604" s="7"/>
      <c r="NK604" s="7"/>
      <c r="NL604" s="7">
        <v>1</v>
      </c>
      <c r="NM604" s="7"/>
      <c r="NN604" s="7"/>
      <c r="NO604" s="7"/>
      <c r="NP604" s="7"/>
      <c r="NQ604" s="7"/>
      <c r="NR604" s="7"/>
      <c r="NS604" s="7"/>
      <c r="NT604" s="7"/>
      <c r="NU604" s="7"/>
      <c r="NV604" s="7"/>
      <c r="NW604" s="7"/>
      <c r="NX604" s="7"/>
      <c r="NY604" s="7"/>
      <c r="NZ604" s="7"/>
      <c r="OA604" s="7"/>
      <c r="OB604" s="7"/>
      <c r="OC604" s="7"/>
      <c r="OD604" s="7"/>
      <c r="OE604" s="7"/>
      <c r="OF604" s="7"/>
      <c r="OG604" s="7"/>
      <c r="OH604" s="7"/>
      <c r="OI604" s="7"/>
      <c r="OJ604" s="7"/>
      <c r="OK604" s="7"/>
      <c r="OL604" s="7"/>
      <c r="OM604" s="7"/>
      <c r="ON604" s="7"/>
      <c r="OO604" s="7"/>
      <c r="OP604" s="7"/>
      <c r="OQ604" s="7"/>
      <c r="OR604" s="7"/>
      <c r="OS604" s="7"/>
      <c r="OT604" s="7"/>
      <c r="OU604" s="7"/>
      <c r="OV604" s="7"/>
      <c r="OW604" s="7"/>
      <c r="OX604" s="7"/>
      <c r="OY604" s="7"/>
      <c r="OZ604" s="7"/>
      <c r="PA604" s="7"/>
      <c r="PB604" s="7"/>
      <c r="PC604" s="7"/>
      <c r="PD604" s="7"/>
      <c r="PE604" s="7"/>
      <c r="PF604" s="7"/>
      <c r="PG604" s="7"/>
      <c r="PH604" s="7"/>
      <c r="PI604" s="7"/>
      <c r="PJ604" s="7"/>
      <c r="PK604" s="7"/>
      <c r="PL604" s="7"/>
      <c r="PM604" s="7">
        <v>1</v>
      </c>
      <c r="PN604" s="7"/>
      <c r="PO604" s="7"/>
      <c r="PP604" s="7"/>
      <c r="PQ604" s="7"/>
      <c r="PR604" s="7"/>
      <c r="PS604" s="7"/>
      <c r="PT604" s="7">
        <v>1</v>
      </c>
      <c r="PU604" s="7"/>
      <c r="PV604" s="7"/>
      <c r="PW604" s="7"/>
      <c r="PX604" s="7"/>
      <c r="PY604" s="7"/>
      <c r="PZ604" s="7"/>
      <c r="QA604" s="7"/>
      <c r="QB604" s="7"/>
      <c r="QC604" s="7"/>
      <c r="QD604" s="7"/>
      <c r="QE604" s="7"/>
      <c r="QF604" s="7"/>
      <c r="QG604" s="7"/>
      <c r="QH604" s="7"/>
      <c r="QI604" s="7"/>
      <c r="QJ604" s="7"/>
      <c r="QK604" s="7"/>
      <c r="QL604" s="7"/>
      <c r="QM604" s="7"/>
      <c r="QN604" s="7"/>
      <c r="QO604" s="7"/>
      <c r="QP604" s="7"/>
      <c r="QQ604" s="7"/>
      <c r="QR604" s="7"/>
      <c r="QS604" s="7"/>
      <c r="QT604" s="7"/>
      <c r="QU604" s="7"/>
      <c r="QV604" s="7"/>
      <c r="QW604" s="7"/>
      <c r="QX604" s="7"/>
      <c r="QY604" s="7"/>
      <c r="QZ604" s="7"/>
      <c r="RA604" s="7"/>
      <c r="RB604" s="7"/>
      <c r="RC604" s="7"/>
      <c r="RD604" s="7">
        <v>1</v>
      </c>
      <c r="RE604" s="7"/>
      <c r="RF604" s="7"/>
      <c r="RG604" s="7"/>
      <c r="RH604" s="7"/>
      <c r="RI604" s="7"/>
      <c r="RJ604" s="7"/>
      <c r="RK604" s="7"/>
      <c r="RL604" s="7"/>
      <c r="RM604" s="7"/>
      <c r="RN604" s="7">
        <v>1</v>
      </c>
      <c r="RO604" s="7"/>
      <c r="RP604" s="7"/>
      <c r="RQ604" s="7"/>
      <c r="RR604" s="7"/>
      <c r="RS604" s="7"/>
      <c r="RT604" s="7"/>
      <c r="RU604" s="7"/>
      <c r="RV604" s="7"/>
      <c r="RW604" s="7"/>
      <c r="RX604" s="7"/>
      <c r="RY604" s="7"/>
      <c r="RZ604" s="7"/>
      <c r="SA604" s="7"/>
      <c r="SB604" s="7"/>
      <c r="SC604" s="7"/>
      <c r="SD604" s="7">
        <v>1</v>
      </c>
      <c r="SE604" s="7"/>
      <c r="SF604" s="7"/>
      <c r="SG604" s="7">
        <v>1</v>
      </c>
      <c r="SH604" s="7"/>
      <c r="SI604" s="7"/>
      <c r="SJ604" s="7"/>
      <c r="SK604" s="7"/>
      <c r="SL604" s="7"/>
      <c r="SM604" s="7"/>
      <c r="SN604" s="7"/>
      <c r="SO604" s="7"/>
      <c r="SP604" s="7"/>
      <c r="SQ604" s="7"/>
      <c r="SR604" s="7"/>
      <c r="SS604" s="7"/>
      <c r="ST604" s="7"/>
      <c r="SU604" s="7"/>
      <c r="SV604" s="7"/>
      <c r="SW604" s="7"/>
      <c r="SX604" s="7"/>
      <c r="SY604" s="7"/>
      <c r="SZ604" s="7"/>
      <c r="TA604" s="7"/>
      <c r="TB604" s="7"/>
      <c r="TC604" s="7">
        <v>1</v>
      </c>
      <c r="TD604" s="7"/>
      <c r="TE604" s="7"/>
      <c r="TF604" s="7"/>
      <c r="TG604" s="7"/>
      <c r="TH604" s="7"/>
      <c r="TI604" s="7"/>
      <c r="TJ604" s="7"/>
      <c r="TK604" s="7"/>
      <c r="TL604" s="7"/>
      <c r="TM604" s="7"/>
      <c r="TN604" s="7">
        <v>1</v>
      </c>
      <c r="TO604" s="7"/>
      <c r="TP604" s="7">
        <v>1</v>
      </c>
      <c r="TQ604" s="7"/>
      <c r="TR604" s="7"/>
      <c r="TS604" s="7"/>
      <c r="TT604" s="7"/>
      <c r="TU604" s="7"/>
      <c r="TV604" s="18">
        <v>1</v>
      </c>
      <c r="TW604" s="7"/>
      <c r="TX604" s="7"/>
      <c r="TY604" s="7"/>
      <c r="TZ604" s="7"/>
      <c r="UA604" s="7"/>
      <c r="UB604" s="7"/>
      <c r="UC604" s="7"/>
      <c r="UD604" s="7">
        <v>1</v>
      </c>
      <c r="UE604" s="7"/>
      <c r="UF604" s="7"/>
      <c r="UG604" s="7">
        <v>1</v>
      </c>
      <c r="UH604" s="7"/>
      <c r="UI604" s="7"/>
      <c r="UJ604" s="7"/>
      <c r="UK604" s="7"/>
      <c r="UL604" s="7"/>
      <c r="UM604" s="7"/>
      <c r="UN604" s="7"/>
      <c r="UO604" s="7"/>
      <c r="UP604" s="7">
        <v>1</v>
      </c>
      <c r="UQ604" s="7"/>
      <c r="UR604" s="7"/>
      <c r="US604" s="7"/>
      <c r="UT604" s="7"/>
      <c r="UU604" s="7">
        <v>1</v>
      </c>
      <c r="UV604" s="7"/>
      <c r="UW604" s="7"/>
      <c r="UX604" s="7"/>
      <c r="UY604" s="7"/>
      <c r="UZ604" s="7"/>
      <c r="VA604" s="7"/>
      <c r="VB604" s="7"/>
      <c r="VC604" s="7"/>
      <c r="VD604" s="7"/>
      <c r="VE604" s="7"/>
      <c r="VF604" s="7"/>
      <c r="VG604" s="7"/>
      <c r="VH604" s="7"/>
      <c r="VI604" s="7"/>
      <c r="VJ604" s="7"/>
      <c r="VK604" s="7"/>
      <c r="VL604" s="7"/>
      <c r="VM604" s="7"/>
      <c r="VN604" s="7"/>
      <c r="VO604" s="7"/>
      <c r="VP604" s="7"/>
      <c r="VQ604" s="7">
        <v>1</v>
      </c>
      <c r="VR604" s="7"/>
      <c r="VS604" s="7"/>
      <c r="VT604" s="7"/>
      <c r="VU604" s="7"/>
      <c r="VV604" s="7"/>
      <c r="VW604" s="7"/>
      <c r="VX604" s="7"/>
      <c r="VY604" s="7"/>
      <c r="VZ604" s="7"/>
      <c r="WA604" s="7"/>
      <c r="WB604" s="7"/>
      <c r="WC604" s="7"/>
      <c r="WD604" s="7"/>
      <c r="WE604" s="7"/>
      <c r="WF604" s="7"/>
      <c r="WG604" s="7"/>
      <c r="WH604" s="7"/>
      <c r="WI604" s="7"/>
      <c r="WJ604" s="7"/>
      <c r="WK604" s="7"/>
      <c r="WL604" s="7"/>
      <c r="WM604" s="7"/>
      <c r="WN604" s="7">
        <v>1</v>
      </c>
      <c r="WO604" s="7"/>
      <c r="WP604" s="7"/>
      <c r="WQ604" s="7"/>
      <c r="WR604" s="7"/>
      <c r="WS604" s="7"/>
      <c r="WT604" s="7"/>
      <c r="WU604" s="7"/>
      <c r="WV604" s="7"/>
      <c r="WW604" s="7"/>
      <c r="WX604" s="7"/>
      <c r="WY604" s="7"/>
      <c r="WZ604" s="7"/>
      <c r="XA604" s="7"/>
      <c r="XB604" s="7"/>
      <c r="XC604" s="7"/>
      <c r="XD604" s="7"/>
      <c r="XE604" s="7"/>
      <c r="XF604" s="7"/>
      <c r="XG604" s="7"/>
      <c r="XH604" s="7"/>
      <c r="XI604" s="7"/>
      <c r="XJ604" s="7"/>
      <c r="XK604" s="7">
        <v>1</v>
      </c>
      <c r="XL604" s="7"/>
      <c r="XM604" s="7"/>
      <c r="XN604" s="7"/>
      <c r="XO604" s="7"/>
      <c r="XP604" s="7"/>
      <c r="XQ604" s="7"/>
      <c r="XR604" s="7"/>
      <c r="XS604" s="7"/>
      <c r="XT604" s="7"/>
      <c r="XU604" s="7"/>
      <c r="XV604" s="7"/>
      <c r="XW604" s="7"/>
      <c r="XX604" s="7"/>
      <c r="XY604" s="7"/>
      <c r="XZ604" s="7"/>
      <c r="YA604" s="7"/>
      <c r="YB604" s="7"/>
      <c r="YC604" s="7"/>
      <c r="YD604" s="7"/>
      <c r="YE604" s="7"/>
      <c r="YF604" s="7"/>
      <c r="YG604" s="7"/>
      <c r="YH604" s="7"/>
      <c r="YI604" s="7"/>
      <c r="YJ604" s="7"/>
      <c r="YK604" s="7"/>
      <c r="YL604" s="7"/>
      <c r="YM604" s="7"/>
      <c r="YN604" s="7"/>
      <c r="YO604" s="7"/>
      <c r="YP604" s="7"/>
      <c r="YQ604" s="18">
        <v>1</v>
      </c>
      <c r="YR604" s="7"/>
      <c r="YS604" s="7"/>
      <c r="YT604" s="7"/>
      <c r="YU604" s="7"/>
      <c r="YV604" s="7"/>
      <c r="YW604" s="7"/>
      <c r="YX604" s="7"/>
      <c r="YY604" s="7"/>
      <c r="YZ604" s="7"/>
      <c r="ZA604" s="7"/>
      <c r="ZB604" s="7"/>
      <c r="ZC604" s="7"/>
      <c r="ZD604" s="7"/>
      <c r="ZE604" s="7"/>
      <c r="ZF604" s="7"/>
      <c r="ZG604" s="7"/>
      <c r="ZH604" s="7"/>
      <c r="ZI604" s="7"/>
      <c r="ZJ604" s="7">
        <v>1</v>
      </c>
      <c r="ZK604" s="7">
        <v>1</v>
      </c>
      <c r="ZL604" s="7"/>
      <c r="ZM604" s="7">
        <v>1</v>
      </c>
      <c r="ZN604" s="18">
        <v>1</v>
      </c>
      <c r="ZO604" s="7"/>
      <c r="ZP604" s="7">
        <v>1</v>
      </c>
      <c r="ZQ604" s="7"/>
      <c r="ZR604" s="7"/>
      <c r="ZS604" s="7"/>
      <c r="ZT604" s="7"/>
      <c r="ZU604" s="7"/>
      <c r="ZV604" s="7"/>
      <c r="ZW604" s="7"/>
      <c r="ZX604" s="7"/>
      <c r="ZY604" s="7"/>
      <c r="ZZ604" s="7"/>
      <c r="AAA604" s="7"/>
      <c r="AAB604" s="7"/>
      <c r="AAC604" s="7"/>
      <c r="AAD604" s="7"/>
      <c r="AAE604" s="7"/>
      <c r="AAF604" s="7"/>
      <c r="AAG604" s="7"/>
      <c r="AAH604" s="7"/>
      <c r="AAI604" s="7"/>
      <c r="AAJ604" s="7"/>
      <c r="AAK604" s="7"/>
      <c r="AAL604" s="7"/>
      <c r="AAM604" s="7"/>
      <c r="AAN604" s="7"/>
      <c r="AAO604" s="7"/>
      <c r="AAP604" s="18">
        <v>1</v>
      </c>
      <c r="AAQ604" s="7"/>
      <c r="AAR604" s="7"/>
      <c r="AAS604" s="7"/>
      <c r="AAT604" s="7"/>
      <c r="AAU604" s="7"/>
      <c r="AAV604" s="7"/>
      <c r="AAW604" s="7"/>
      <c r="AAX604" s="7"/>
      <c r="AAY604" s="7"/>
      <c r="AAZ604" s="7"/>
      <c r="ABA604" s="7"/>
      <c r="ABB604" s="7"/>
      <c r="ABC604" s="7"/>
      <c r="ABD604" s="7"/>
      <c r="ABE604" s="7"/>
      <c r="ABF604" s="7"/>
      <c r="ABG604" s="7"/>
      <c r="ABH604" s="7"/>
      <c r="ABI604" s="7"/>
      <c r="ABJ604" s="7"/>
      <c r="ABK604" s="7"/>
      <c r="ABL604" s="7"/>
      <c r="ABM604" s="7"/>
      <c r="ABN604" s="7"/>
      <c r="ABO604" s="7"/>
      <c r="ABP604" s="7"/>
      <c r="ABQ604" s="7"/>
      <c r="ABR604" s="7"/>
      <c r="ABS604" s="7"/>
      <c r="ABT604" s="7"/>
      <c r="ABU604" s="7"/>
      <c r="ABV604" s="7"/>
      <c r="ABW604" s="7"/>
      <c r="ABX604" s="7"/>
      <c r="ABY604" s="7"/>
      <c r="ABZ604" s="7"/>
      <c r="ACA604" s="7"/>
      <c r="ACB604" s="7"/>
      <c r="ACC604" s="7"/>
      <c r="ACD604" s="7"/>
      <c r="ACE604" s="7"/>
      <c r="ACF604" s="7"/>
      <c r="ACG604" s="7"/>
      <c r="ACH604" s="7"/>
      <c r="ACI604" s="7"/>
      <c r="ACJ604" s="7"/>
      <c r="ACK604" s="7"/>
      <c r="ACL604" s="7"/>
      <c r="ACM604" s="7"/>
      <c r="ACN604" s="7"/>
      <c r="ACO604" s="7"/>
      <c r="ACP604" s="7"/>
      <c r="ACQ604" s="7"/>
      <c r="ACR604" s="18">
        <v>1</v>
      </c>
      <c r="ACS604" s="7"/>
      <c r="ACT604" s="7"/>
      <c r="ACU604" s="7"/>
      <c r="ACV604" s="7"/>
      <c r="ACW604" s="7"/>
      <c r="ACX604" s="7"/>
      <c r="ACY604" s="7"/>
      <c r="ACZ604" s="7"/>
      <c r="ADA604" s="7"/>
      <c r="ADB604" s="7"/>
      <c r="ADC604" s="7"/>
      <c r="ADD604" s="7"/>
      <c r="ADE604" s="7"/>
      <c r="ADF604" s="7"/>
      <c r="ADG604" s="7"/>
      <c r="ADH604" s="7"/>
      <c r="ADI604" s="7"/>
      <c r="ADJ604" s="7"/>
      <c r="ADK604" s="7"/>
      <c r="ADL604" s="7"/>
      <c r="ADM604" s="7"/>
      <c r="ADN604" s="7"/>
      <c r="ADO604" s="7"/>
      <c r="ADP604" s="7"/>
      <c r="ADQ604" s="7">
        <v>1</v>
      </c>
      <c r="ADR604" s="7">
        <v>1</v>
      </c>
      <c r="ADS604" s="7">
        <v>1</v>
      </c>
      <c r="ADT604" s="7"/>
      <c r="ADU604" s="7"/>
      <c r="ADV604" s="7"/>
      <c r="ADW604" s="7"/>
      <c r="ADX604" s="7"/>
      <c r="ADY604" s="7">
        <v>1</v>
      </c>
      <c r="ADZ604" s="7"/>
      <c r="AEA604" s="7"/>
      <c r="AEB604" s="7"/>
      <c r="AEC604" s="7"/>
      <c r="AED604" s="7"/>
      <c r="AEE604" s="7"/>
      <c r="AEF604" s="7"/>
      <c r="AEG604" s="7">
        <v>1</v>
      </c>
      <c r="AEH604" s="7"/>
      <c r="AEI604" s="7"/>
      <c r="AEJ604" s="7"/>
      <c r="AEK604" s="7">
        <v>1</v>
      </c>
      <c r="AEL604" s="7"/>
      <c r="AEM604" s="7"/>
      <c r="AEN604" s="7"/>
      <c r="AEO604" s="7"/>
      <c r="AEP604" s="7"/>
      <c r="AEQ604" s="7"/>
      <c r="AER604" s="7"/>
      <c r="AES604" s="7"/>
      <c r="AET604" s="7"/>
      <c r="AEU604" s="7"/>
      <c r="AEV604" s="7"/>
      <c r="AEW604" s="7"/>
      <c r="AEX604" s="7"/>
      <c r="AEY604" s="7"/>
      <c r="AEZ604" s="7"/>
      <c r="AFA604" s="7"/>
      <c r="AFB604" s="7">
        <v>1</v>
      </c>
      <c r="AFC604" s="7"/>
      <c r="AFD604" s="7"/>
      <c r="AFE604" s="7"/>
      <c r="AFF604" s="7">
        <v>1</v>
      </c>
      <c r="AFG604" s="7"/>
      <c r="AFH604" s="7"/>
      <c r="AFI604" s="7"/>
      <c r="AFJ604" s="7"/>
      <c r="AFK604" s="7"/>
      <c r="AFL604" s="7"/>
      <c r="AFM604" s="18">
        <v>1</v>
      </c>
      <c r="AFN604" s="7"/>
      <c r="AFO604" s="7"/>
      <c r="AFP604" s="7"/>
      <c r="AFQ604" s="7"/>
      <c r="AFR604" s="7"/>
      <c r="AFS604" s="7"/>
      <c r="AFT604" s="7"/>
      <c r="AFU604" s="7"/>
      <c r="AFV604" s="7"/>
      <c r="AFW604" s="7"/>
      <c r="AFX604" s="7"/>
      <c r="AFY604" s="7"/>
      <c r="AFZ604" s="7"/>
      <c r="AGA604" s="7"/>
      <c r="AGB604" s="7"/>
      <c r="AGC604" s="7"/>
      <c r="AGD604" s="7"/>
      <c r="AGE604" s="7"/>
      <c r="AGF604" s="7"/>
      <c r="AGG604" s="7"/>
      <c r="AGH604" s="7"/>
      <c r="AGI604" s="7"/>
      <c r="AGJ604" s="7"/>
      <c r="AGK604" s="7"/>
      <c r="AGL604" s="7"/>
      <c r="AGM604" s="7"/>
      <c r="AGN604" s="7"/>
      <c r="AGO604" s="7"/>
      <c r="AGP604" s="7"/>
      <c r="AGQ604" s="7"/>
      <c r="AGR604" s="7"/>
      <c r="AGS604" s="7"/>
      <c r="AGT604" s="7"/>
      <c r="AGU604" s="7"/>
      <c r="AGV604" s="7"/>
      <c r="AGW604" s="7"/>
      <c r="AGX604" s="7"/>
      <c r="AGY604" s="7"/>
      <c r="AGZ604" s="7"/>
      <c r="AHA604" s="7"/>
      <c r="AHB604" s="7"/>
      <c r="AHC604" s="7"/>
      <c r="AHD604" s="7"/>
      <c r="AHE604" s="7"/>
      <c r="AHF604" s="7"/>
      <c r="AHG604" s="7"/>
      <c r="AHH604" s="7"/>
      <c r="AHI604" s="7"/>
      <c r="AHJ604" s="7"/>
      <c r="AHK604" s="7"/>
      <c r="AHL604" s="7"/>
      <c r="AHM604" s="7"/>
      <c r="AHN604" s="7"/>
      <c r="AHO604" s="7"/>
      <c r="AHP604" s="7"/>
      <c r="AHQ604" s="7"/>
      <c r="AHR604" s="7"/>
      <c r="AHS604" s="7"/>
      <c r="AHT604" s="7"/>
      <c r="AHU604" s="7"/>
      <c r="AHV604" s="7"/>
      <c r="AHW604" s="7"/>
      <c r="AHX604" s="7"/>
      <c r="AHY604" s="7"/>
      <c r="AHZ604" s="7"/>
      <c r="AIA604" s="7"/>
      <c r="AIB604" s="7"/>
      <c r="AIC604" s="7">
        <v>1</v>
      </c>
      <c r="AID604" s="7"/>
      <c r="AIE604" s="7"/>
      <c r="AIF604" s="7"/>
      <c r="AIG604" s="7"/>
      <c r="AIH604" s="7"/>
      <c r="AII604" s="7"/>
      <c r="AIJ604" s="7"/>
      <c r="AIK604" s="7"/>
      <c r="AIL604" s="7"/>
      <c r="AIM604" s="7"/>
      <c r="AIN604" s="7"/>
      <c r="AIO604" s="7"/>
      <c r="AIP604" s="7"/>
      <c r="AIQ604" s="7">
        <v>1</v>
      </c>
      <c r="AIR604" s="7"/>
      <c r="AIS604" s="7"/>
      <c r="AIT604" s="7"/>
      <c r="AIU604" s="7"/>
      <c r="AIV604" s="7"/>
      <c r="AIW604" s="7"/>
      <c r="AIX604" s="7"/>
      <c r="AIY604" s="7"/>
      <c r="AIZ604" s="7"/>
      <c r="AJA604" s="7"/>
      <c r="AJB604" s="7"/>
      <c r="AJC604" s="7"/>
      <c r="AJD604" s="7"/>
      <c r="AJE604" s="7"/>
      <c r="AJF604" s="7"/>
      <c r="AJG604" s="7"/>
      <c r="AJH604" s="7"/>
      <c r="AJI604" s="7"/>
      <c r="AJJ604" s="7"/>
      <c r="AJK604" s="7"/>
      <c r="AJL604" s="7"/>
      <c r="AJM604" s="7"/>
      <c r="AJN604" s="7"/>
      <c r="AJO604" s="7"/>
      <c r="AJP604" s="7"/>
      <c r="AJQ604" s="7"/>
      <c r="AJR604" s="7"/>
      <c r="AJS604" s="7"/>
      <c r="AJT604" s="7"/>
      <c r="AJU604" s="7"/>
      <c r="AJV604" s="7"/>
      <c r="AJW604" s="7"/>
      <c r="AJX604" s="7"/>
      <c r="AJY604" s="7"/>
      <c r="AJZ604" s="7"/>
      <c r="AKA604" s="7"/>
      <c r="AKB604" s="7">
        <v>1</v>
      </c>
      <c r="AKC604" s="7"/>
      <c r="AKD604" s="7"/>
      <c r="AKE604" s="7"/>
      <c r="AKF604" s="7"/>
      <c r="AKG604" s="7"/>
      <c r="AKH604" s="7"/>
      <c r="AKI604" s="7"/>
      <c r="AKJ604" s="7"/>
      <c r="AKK604" s="7"/>
      <c r="AKL604" s="7"/>
      <c r="AKM604" s="7"/>
      <c r="AKN604" s="7"/>
      <c r="AKO604" s="7"/>
      <c r="AKP604" s="7"/>
      <c r="AKQ604" s="7"/>
      <c r="AKR604" s="7"/>
      <c r="AKS604" s="7"/>
      <c r="AKT604" s="7"/>
      <c r="AKU604" s="7">
        <v>1</v>
      </c>
      <c r="AKV604" s="7"/>
      <c r="AKW604" s="7"/>
      <c r="AKX604" s="7"/>
      <c r="AKY604" s="7"/>
      <c r="AKZ604" s="7"/>
      <c r="ALA604" s="7"/>
      <c r="ALB604" s="7"/>
      <c r="ALC604" s="7"/>
      <c r="ALD604" s="7"/>
      <c r="ALE604" s="7"/>
      <c r="ALF604" s="7"/>
      <c r="ALG604" s="7">
        <v>1</v>
      </c>
      <c r="ALH604" s="7"/>
      <c r="ALI604" s="7"/>
      <c r="ALJ604" s="7"/>
      <c r="ALK604" s="7"/>
      <c r="ALL604" s="7">
        <v>1</v>
      </c>
      <c r="ALM604" s="7"/>
      <c r="ALN604" s="7"/>
      <c r="ALO604" s="7"/>
      <c r="ALP604" s="7"/>
      <c r="ALQ604" s="7"/>
      <c r="ALR604" s="7"/>
      <c r="ALS604" s="7"/>
      <c r="ALT604" s="7"/>
      <c r="ALU604" s="7"/>
      <c r="ALV604" s="7"/>
      <c r="ALW604" s="7"/>
      <c r="ALX604" s="7"/>
      <c r="ALY604" s="7"/>
      <c r="ALZ604" s="7"/>
      <c r="AMA604" s="7"/>
      <c r="AMB604" s="7"/>
      <c r="AMC604" s="7"/>
      <c r="AMD604" s="7"/>
      <c r="AME604" s="7"/>
      <c r="AMF604" s="7"/>
      <c r="AMG604" s="7"/>
      <c r="AMH604" s="7"/>
      <c r="AMI604" s="7"/>
      <c r="AMJ604" s="7"/>
      <c r="AMK604" s="7"/>
      <c r="AML604" s="7"/>
      <c r="AMM604" s="7"/>
      <c r="AMN604" s="7"/>
      <c r="AMO604" s="7"/>
      <c r="AMP604" s="7"/>
      <c r="AMQ604" s="7"/>
      <c r="AMR604" s="7"/>
      <c r="AMS604" s="7"/>
      <c r="AMT604" s="7"/>
      <c r="AMU604" s="7"/>
      <c r="AMV604" s="7"/>
      <c r="AMW604" s="7"/>
      <c r="AMX604" s="7"/>
      <c r="AMY604" s="7">
        <v>1</v>
      </c>
      <c r="AMZ604" s="7"/>
      <c r="ANA604" s="7"/>
      <c r="ANB604" s="7"/>
      <c r="ANC604" s="7"/>
      <c r="AND604" s="7"/>
      <c r="ANE604" s="7"/>
      <c r="ANF604" s="7"/>
      <c r="ANG604" s="7"/>
      <c r="ANH604" s="7"/>
      <c r="ANI604" s="7"/>
      <c r="ANJ604" s="7"/>
      <c r="ANK604" s="7">
        <v>1</v>
      </c>
      <c r="ANL604" s="7"/>
      <c r="ANM604" s="7"/>
      <c r="ANN604" s="7"/>
      <c r="ANO604" s="7"/>
      <c r="ANP604" s="7"/>
      <c r="ANQ604" s="7"/>
      <c r="ANR604" s="7"/>
      <c r="ANS604" s="7"/>
      <c r="ANT604" s="7"/>
      <c r="ANU604" s="7"/>
      <c r="ANV604" s="7"/>
      <c r="ANW604" s="7"/>
      <c r="ANX604" s="7"/>
      <c r="ANY604" s="7"/>
      <c r="ANZ604" s="7"/>
      <c r="AOA604" s="7"/>
      <c r="AOB604" s="7"/>
      <c r="AOC604" s="7"/>
      <c r="AOD604" s="7"/>
      <c r="AOE604" s="7"/>
      <c r="AOF604" s="7"/>
      <c r="AOG604" s="7"/>
      <c r="AOH604" s="7"/>
      <c r="AOI604" s="7"/>
      <c r="AOJ604" s="7"/>
      <c r="AOK604" s="7"/>
      <c r="AOL604" s="7"/>
      <c r="AOM604" s="7"/>
      <c r="AON604" s="7"/>
      <c r="AOO604" s="7"/>
      <c r="AOP604" s="7"/>
      <c r="AOQ604" s="18">
        <v>1</v>
      </c>
      <c r="AOR604" s="7"/>
      <c r="AOS604" s="7"/>
      <c r="AOT604" s="7"/>
      <c r="AOU604" s="7"/>
      <c r="AOV604" s="7"/>
      <c r="AOW604" s="7"/>
      <c r="AOX604" s="7"/>
      <c r="AOY604" s="7"/>
      <c r="AOZ604" s="7"/>
      <c r="APA604" s="7"/>
      <c r="APB604" s="7"/>
      <c r="APC604" s="7">
        <v>1</v>
      </c>
      <c r="APD604" s="7">
        <v>1</v>
      </c>
      <c r="APE604" s="7"/>
      <c r="APF604" s="7"/>
      <c r="APG604" s="7"/>
      <c r="APH604" s="7"/>
      <c r="API604" s="7"/>
      <c r="APJ604" s="7"/>
      <c r="APK604" s="7"/>
      <c r="APL604" s="7">
        <v>1</v>
      </c>
      <c r="APM604" s="7">
        <v>1</v>
      </c>
      <c r="APN604" s="7"/>
      <c r="APO604" s="7"/>
      <c r="APP604" s="7"/>
      <c r="APQ604" s="7"/>
      <c r="APR604" s="7"/>
      <c r="APS604" s="7"/>
      <c r="APT604" s="18">
        <v>1</v>
      </c>
      <c r="APU604" s="7"/>
      <c r="APV604" s="7"/>
      <c r="APW604" s="7"/>
      <c r="APX604" s="7"/>
      <c r="APY604" s="18">
        <v>1</v>
      </c>
      <c r="APZ604" s="7"/>
      <c r="AQA604" s="7">
        <v>1</v>
      </c>
      <c r="AQB604" s="7"/>
      <c r="AQC604" s="7"/>
      <c r="AQD604" s="7"/>
      <c r="AQE604" s="7"/>
      <c r="AQF604" s="7"/>
      <c r="AQG604" s="7"/>
      <c r="AQH604" s="7"/>
      <c r="AQI604" s="7"/>
      <c r="AQJ604" s="7"/>
      <c r="AQK604" s="7"/>
      <c r="AQL604" s="7"/>
      <c r="AQM604" s="7"/>
      <c r="AQN604" s="7"/>
      <c r="AQO604" s="7"/>
      <c r="AQP604" s="7"/>
      <c r="AQQ604" s="7"/>
      <c r="AQR604" s="7"/>
      <c r="AQS604" s="7"/>
      <c r="AQT604" s="7"/>
      <c r="AQU604" s="7"/>
      <c r="AQV604" s="7"/>
      <c r="AQW604" s="7"/>
      <c r="AQX604" s="7"/>
      <c r="AQY604" s="7"/>
      <c r="AQZ604" s="7"/>
      <c r="ARA604" s="7"/>
      <c r="ARB604" s="7"/>
      <c r="ARC604" s="7"/>
      <c r="ARD604" s="7"/>
      <c r="ARE604" s="7"/>
      <c r="ARF604" s="7"/>
      <c r="ARG604" s="7"/>
      <c r="ARH604" s="7"/>
      <c r="ARI604" s="7"/>
      <c r="ARJ604" s="7"/>
      <c r="ARK604" s="7"/>
      <c r="ARL604" s="7"/>
      <c r="ARM604" s="7"/>
      <c r="ARN604" s="7"/>
      <c r="ARO604" s="7"/>
      <c r="ARP604" s="7"/>
      <c r="ARQ604" s="7">
        <v>1</v>
      </c>
      <c r="ARR604" s="7"/>
      <c r="ARS604" s="7"/>
      <c r="ART604" s="7"/>
      <c r="ARU604" s="7"/>
      <c r="ARV604" s="7"/>
      <c r="ARW604" s="7"/>
      <c r="ARX604" s="7"/>
      <c r="ARY604" s="7"/>
      <c r="ARZ604" s="7"/>
      <c r="ASA604" s="7"/>
      <c r="ASB604" s="7"/>
      <c r="ASC604" s="7"/>
      <c r="ASD604" s="7"/>
      <c r="ASE604" s="7"/>
      <c r="ASF604" s="7"/>
      <c r="ASG604" s="7"/>
      <c r="ASH604" s="7"/>
      <c r="ASI604" s="7"/>
      <c r="ASJ604" s="7"/>
      <c r="ASK604" s="7"/>
      <c r="ASL604" s="7"/>
      <c r="ASM604" s="7"/>
      <c r="ASN604" s="7"/>
      <c r="ASO604" s="7"/>
      <c r="ASP604" s="7"/>
      <c r="ASQ604" s="7"/>
      <c r="ASR604" s="7"/>
      <c r="ASS604" s="7"/>
      <c r="AST604" s="7"/>
      <c r="ASU604" s="7"/>
      <c r="ASV604" s="7"/>
      <c r="ASW604" s="7"/>
      <c r="ASX604" s="7"/>
      <c r="ASY604" s="7"/>
      <c r="ASZ604" s="7"/>
      <c r="ATA604" s="7"/>
      <c r="ATB604" s="7"/>
      <c r="ATC604" s="7"/>
      <c r="ATD604" s="7"/>
      <c r="ATE604" s="7"/>
      <c r="ATF604" s="7"/>
      <c r="ATG604" s="7"/>
      <c r="ATH604" s="7"/>
      <c r="ATI604" s="7"/>
      <c r="ATJ604" s="7"/>
      <c r="ATK604" s="7"/>
      <c r="ATL604" s="7">
        <v>1</v>
      </c>
      <c r="ATM604" s="7"/>
      <c r="ATN604" s="7"/>
      <c r="ATO604" s="7">
        <v>1</v>
      </c>
      <c r="ATP604" s="7"/>
      <c r="ATQ604" s="7"/>
      <c r="ATR604" s="7"/>
      <c r="ATS604" s="7"/>
      <c r="ATT604" s="7"/>
      <c r="ATU604" s="7"/>
      <c r="ATV604" s="7"/>
      <c r="ATW604" s="7"/>
      <c r="ATX604" s="7"/>
      <c r="ATY604" s="7"/>
      <c r="ATZ604" s="7"/>
      <c r="AUA604" s="7"/>
      <c r="AUB604" s="7"/>
      <c r="AUC604" s="7"/>
      <c r="AUD604" s="7"/>
      <c r="AUE604" s="7"/>
      <c r="AUF604" s="7"/>
      <c r="AUG604" s="7"/>
      <c r="AUH604" s="7"/>
      <c r="AUI604" s="7"/>
      <c r="AUJ604" s="7"/>
      <c r="AUK604" s="7"/>
      <c r="AUL604" s="7"/>
      <c r="AUM604" s="7"/>
      <c r="AUN604" s="7"/>
      <c r="AUO604" s="7"/>
      <c r="AUP604" s="7"/>
      <c r="AUQ604" s="7"/>
      <c r="AUR604" s="7"/>
      <c r="AUS604" s="7"/>
      <c r="AUT604" s="7"/>
      <c r="AUU604" s="7"/>
      <c r="AUV604" s="7"/>
      <c r="AUW604" s="7"/>
      <c r="AUX604" s="7"/>
      <c r="AUY604" s="7"/>
      <c r="AUZ604" s="7"/>
      <c r="AVA604" s="7"/>
      <c r="AVB604" s="7"/>
      <c r="AVC604" s="7"/>
      <c r="AVD604" s="7"/>
      <c r="AVE604" s="7">
        <v>1</v>
      </c>
      <c r="AVF604" s="7"/>
      <c r="AVG604" s="7"/>
      <c r="AVH604" s="7"/>
      <c r="AVI604" s="7"/>
      <c r="AVJ604" s="7"/>
      <c r="AVK604" s="7"/>
      <c r="AVL604" s="7"/>
      <c r="AVM604" s="7"/>
      <c r="AVN604" s="7"/>
      <c r="AVO604" s="7">
        <v>1</v>
      </c>
      <c r="AVP604" s="7"/>
      <c r="AVQ604" s="7"/>
      <c r="AVR604" s="7"/>
      <c r="AVS604" s="7"/>
      <c r="AVT604" s="7"/>
      <c r="AVU604" s="7"/>
      <c r="AVV604" s="7"/>
      <c r="AVW604" s="7"/>
      <c r="AVX604" s="7"/>
      <c r="AVY604" s="7"/>
      <c r="AVZ604" s="7"/>
      <c r="AWA604" s="7"/>
      <c r="AWB604" s="7"/>
      <c r="AWC604" s="7"/>
      <c r="AWD604" s="7"/>
      <c r="AWE604" s="7"/>
      <c r="AWF604" s="7"/>
      <c r="AWG604" s="7"/>
      <c r="AWH604" s="18">
        <v>1</v>
      </c>
      <c r="AWI604" s="7"/>
      <c r="AWJ604" s="7"/>
      <c r="AWK604" s="7"/>
      <c r="AWL604" s="7"/>
      <c r="AWM604" s="7"/>
      <c r="AWN604" s="7"/>
      <c r="AWO604" s="7"/>
      <c r="AWP604" s="7"/>
      <c r="AWQ604" s="7"/>
      <c r="AWR604" s="7"/>
      <c r="AWS604" s="7"/>
      <c r="AWT604" s="7"/>
      <c r="AWU604" s="7"/>
      <c r="AWV604" s="7"/>
      <c r="AWW604" s="7"/>
      <c r="AWX604" s="7"/>
      <c r="AWY604" s="7"/>
      <c r="AWZ604" s="7"/>
      <c r="AXA604" s="7"/>
      <c r="AXB604" s="7"/>
      <c r="AXC604" s="7"/>
      <c r="AXD604" s="7"/>
      <c r="AXE604" s="7"/>
      <c r="AXF604" s="7"/>
      <c r="AXG604" s="7"/>
      <c r="AXH604" s="7"/>
      <c r="AXI604" s="7"/>
      <c r="AXJ604" s="7"/>
      <c r="AXK604" s="7"/>
      <c r="AXL604" s="7"/>
      <c r="AXM604" s="7"/>
      <c r="AXN604" s="7"/>
      <c r="AXO604" s="7"/>
      <c r="AXP604" s="7"/>
      <c r="AXQ604" s="7"/>
      <c r="AXR604" s="7"/>
      <c r="AXS604" s="7">
        <v>1</v>
      </c>
      <c r="AXT604" s="7"/>
      <c r="AXU604" s="7"/>
      <c r="AXV604" s="7"/>
      <c r="AXW604" s="7"/>
      <c r="AXX604" s="7"/>
      <c r="AXY604" s="7"/>
      <c r="AXZ604" s="7"/>
      <c r="AYA604" s="7"/>
      <c r="AYB604" s="7"/>
      <c r="AYC604" s="7"/>
      <c r="AYD604" s="7"/>
      <c r="AYE604" s="7"/>
      <c r="AYF604" s="7"/>
      <c r="AYG604" s="7"/>
      <c r="AYH604" s="7"/>
      <c r="AYI604" s="7"/>
      <c r="AYJ604" s="7"/>
      <c r="AYK604" s="7"/>
      <c r="AYL604" s="7"/>
      <c r="AYM604" s="7"/>
      <c r="AYN604" s="7"/>
      <c r="AYO604" s="7"/>
      <c r="AYP604" s="7"/>
      <c r="AYQ604" s="7"/>
      <c r="AYR604" s="7"/>
      <c r="AYS604" s="7"/>
      <c r="AYT604" s="7"/>
      <c r="AYU604" s="7"/>
      <c r="AYV604" s="7"/>
      <c r="AYW604" s="7"/>
      <c r="AYX604" s="7"/>
      <c r="AYY604" s="7"/>
      <c r="AYZ604" s="7">
        <v>1</v>
      </c>
      <c r="AZA604" s="7"/>
      <c r="AZB604" s="7">
        <v>1</v>
      </c>
      <c r="AZC604" s="7"/>
      <c r="AZD604" s="7"/>
      <c r="AZE604" s="7"/>
      <c r="AZF604" s="7"/>
      <c r="AZG604" s="7"/>
      <c r="AZH604" s="7"/>
      <c r="AZI604" s="7"/>
      <c r="AZJ604" s="7"/>
      <c r="AZK604" s="7"/>
      <c r="AZL604" s="7">
        <v>1</v>
      </c>
      <c r="AZM604" s="7"/>
      <c r="AZN604" s="7"/>
      <c r="AZO604" s="7"/>
      <c r="AZP604" s="7"/>
      <c r="AZQ604" s="7"/>
      <c r="AZR604" s="7"/>
      <c r="AZS604" s="7">
        <v>1</v>
      </c>
      <c r="AZT604" s="7"/>
      <c r="AZU604" s="7"/>
      <c r="AZV604" s="7"/>
      <c r="AZW604" s="7"/>
      <c r="AZX604" s="7"/>
      <c r="AZY604" s="7">
        <v>1</v>
      </c>
      <c r="AZZ604" s="7"/>
      <c r="BAA604" s="7"/>
      <c r="BAB604" s="7"/>
      <c r="BAC604" s="7"/>
      <c r="BAD604" s="7"/>
    </row>
    <row r="605" spans="2:1382" x14ac:dyDescent="0.15">
      <c r="B605" s="7"/>
      <c r="C605" s="7">
        <v>1</v>
      </c>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v>1</v>
      </c>
      <c r="AO605" s="7"/>
      <c r="AP605" s="7"/>
      <c r="AQ605" s="7"/>
      <c r="AR605" s="7"/>
      <c r="AS605" s="7"/>
      <c r="AT605" s="7"/>
      <c r="AU605" s="7"/>
      <c r="AV605" s="7"/>
      <c r="AW605" s="7"/>
      <c r="AX605" s="7"/>
      <c r="AY605" s="7"/>
      <c r="AZ605" s="7"/>
      <c r="BA605" s="7"/>
      <c r="BB605" s="7"/>
      <c r="BC605" s="7"/>
      <c r="BD605" s="7"/>
      <c r="BE605" s="7"/>
      <c r="BF605" s="7"/>
      <c r="BG605" s="7">
        <v>1</v>
      </c>
      <c r="BH605" s="7"/>
      <c r="BI605" s="7"/>
      <c r="BJ605" s="7"/>
      <c r="BK605" s="7"/>
      <c r="BL605" s="7"/>
      <c r="BM605" s="7"/>
      <c r="BN605" s="7"/>
      <c r="BO605" s="7"/>
      <c r="BP605" s="7"/>
      <c r="BQ605" s="7"/>
      <c r="BR605" s="7"/>
      <c r="BS605" s="7">
        <v>1</v>
      </c>
      <c r="BT605" s="7"/>
      <c r="BU605" s="7"/>
      <c r="BV605" s="7"/>
      <c r="BW605" s="7"/>
      <c r="BX605" s="7"/>
      <c r="BY605" s="7"/>
      <c r="BZ605" s="7"/>
      <c r="CA605" s="7"/>
      <c r="CB605" s="7"/>
      <c r="CC605" s="7">
        <v>1</v>
      </c>
      <c r="CD605" s="7"/>
      <c r="CE605" s="7"/>
      <c r="CF605" s="7"/>
      <c r="CG605" s="7"/>
      <c r="CH605" s="7"/>
      <c r="CI605" s="7"/>
      <c r="CJ605" s="7"/>
      <c r="CK605" s="7"/>
      <c r="CL605" s="7"/>
      <c r="CM605" s="7"/>
      <c r="CN605" s="7"/>
      <c r="CO605" s="7"/>
      <c r="CP605" s="7"/>
      <c r="CQ605" s="7"/>
      <c r="CR605" s="7"/>
      <c r="CS605" s="7"/>
      <c r="CT605" s="7"/>
      <c r="CU605" s="7"/>
      <c r="CV605" s="7"/>
      <c r="CW605" s="7"/>
      <c r="CX605" s="7"/>
      <c r="CY605" s="7"/>
      <c r="CZ605" s="7"/>
      <c r="DA605" s="7"/>
      <c r="DB605" s="7">
        <v>1</v>
      </c>
      <c r="DC605" s="7"/>
      <c r="DD605" s="7">
        <v>1</v>
      </c>
      <c r="DE605" s="7"/>
      <c r="DF605" s="7"/>
      <c r="DG605" s="7"/>
      <c r="DH605" s="7"/>
      <c r="DI605" s="7"/>
      <c r="DJ605" s="7"/>
      <c r="DK605" s="7"/>
      <c r="DL605" s="7">
        <v>1</v>
      </c>
      <c r="DM605" s="7"/>
      <c r="DN605" s="7"/>
      <c r="DO605" s="7"/>
      <c r="DP605" s="7"/>
      <c r="DQ605" s="7"/>
      <c r="DR605" s="7"/>
      <c r="DS605" s="7"/>
      <c r="DT605" s="7"/>
      <c r="DU605" s="7"/>
      <c r="DV605" s="7"/>
      <c r="DW605" s="7"/>
      <c r="DX605" s="7"/>
      <c r="DY605" s="7"/>
      <c r="DZ605" s="7"/>
      <c r="EA605" s="7"/>
      <c r="EB605" s="7"/>
      <c r="EC605" s="7"/>
      <c r="ED605" s="7"/>
      <c r="EE605" s="7"/>
      <c r="EF605" s="7"/>
      <c r="EG605" s="7"/>
      <c r="EH605" s="7"/>
      <c r="EI605" s="7"/>
      <c r="EJ605" s="7"/>
      <c r="EK605" s="7"/>
      <c r="EL605" s="7"/>
      <c r="EM605" s="7"/>
      <c r="EN605" s="7"/>
      <c r="EO605" s="7"/>
      <c r="EP605" s="7"/>
      <c r="EQ605" s="7"/>
      <c r="ER605" s="7"/>
      <c r="ES605" s="7"/>
      <c r="ET605" s="7"/>
      <c r="EU605" s="7"/>
      <c r="EV605" s="7"/>
      <c r="EW605" s="7"/>
      <c r="EX605" s="7"/>
      <c r="EY605" s="7"/>
      <c r="EZ605" s="7"/>
      <c r="FA605" s="7"/>
      <c r="FB605" s="7"/>
      <c r="FC605" s="7"/>
      <c r="FD605" s="7"/>
      <c r="FE605" s="7"/>
      <c r="FF605" s="7"/>
      <c r="FG605" s="7"/>
      <c r="FH605" s="7"/>
      <c r="FI605" s="7"/>
      <c r="FJ605" s="7"/>
      <c r="FK605" s="7">
        <v>1</v>
      </c>
      <c r="FL605" s="7"/>
      <c r="FM605" s="7"/>
      <c r="FN605" s="7"/>
      <c r="FO605" s="7"/>
      <c r="FP605" s="7"/>
      <c r="FQ605" s="7"/>
      <c r="FR605" s="7"/>
      <c r="FS605" s="7"/>
      <c r="FT605" s="7"/>
      <c r="FU605" s="7"/>
      <c r="FV605" s="7"/>
      <c r="FW605" s="7"/>
      <c r="FX605" s="7"/>
      <c r="FY605" s="7"/>
      <c r="FZ605" s="7"/>
      <c r="GA605" s="7"/>
      <c r="GB605" s="7"/>
      <c r="GC605" s="7"/>
      <c r="GD605" s="7"/>
      <c r="GE605" s="7"/>
      <c r="GF605" s="7"/>
      <c r="GG605" s="7"/>
      <c r="GH605" s="7"/>
      <c r="GI605" s="7"/>
      <c r="GJ605" s="7"/>
      <c r="GK605" s="7"/>
      <c r="GL605" s="18">
        <v>1</v>
      </c>
      <c r="GM605" s="7"/>
      <c r="GN605" s="7"/>
      <c r="GO605" s="7"/>
      <c r="GP605" s="7"/>
      <c r="GQ605" s="7"/>
      <c r="GR605" s="7"/>
      <c r="GS605" s="7"/>
      <c r="GT605" s="7"/>
      <c r="GU605" s="7"/>
      <c r="GV605" s="7"/>
      <c r="GW605" s="7"/>
      <c r="GX605" s="7"/>
      <c r="GY605" s="7"/>
      <c r="GZ605" s="7"/>
      <c r="HA605" s="7"/>
      <c r="HB605" s="7"/>
      <c r="HC605" s="7"/>
      <c r="HD605" s="7"/>
      <c r="HE605" s="7"/>
      <c r="HF605" s="7"/>
      <c r="HG605" s="7"/>
      <c r="HH605" s="7">
        <v>1</v>
      </c>
      <c r="HI605" s="7"/>
      <c r="HJ605" s="7"/>
      <c r="HK605" s="7"/>
      <c r="HL605" s="7"/>
      <c r="HM605" s="7"/>
      <c r="HN605" s="7"/>
      <c r="HO605" s="7"/>
      <c r="HP605" s="7"/>
      <c r="HQ605" s="7"/>
      <c r="HR605" s="7"/>
      <c r="HS605" s="7"/>
      <c r="HT605" s="7"/>
      <c r="HU605" s="7"/>
      <c r="HV605" s="7"/>
      <c r="HW605" s="7"/>
      <c r="HX605" s="7"/>
      <c r="HY605" s="7"/>
      <c r="HZ605" s="7"/>
      <c r="IA605" s="7"/>
      <c r="IB605" s="7"/>
      <c r="IC605" s="7"/>
      <c r="ID605" s="7"/>
      <c r="IE605" s="7"/>
      <c r="IF605" s="7"/>
      <c r="IG605" s="7"/>
      <c r="IH605" s="7"/>
      <c r="II605" s="7"/>
      <c r="IJ605" s="7"/>
      <c r="IK605" s="7"/>
      <c r="IL605" s="7"/>
      <c r="IM605" s="7"/>
      <c r="IN605" s="7"/>
      <c r="IO605" s="7"/>
      <c r="IP605" s="7"/>
      <c r="IQ605" s="7"/>
      <c r="IR605" s="7"/>
      <c r="IS605" s="7"/>
      <c r="IT605" s="7"/>
      <c r="IU605" s="7"/>
      <c r="IV605" s="7"/>
      <c r="IW605" s="7"/>
      <c r="IX605" s="7"/>
      <c r="IY605" s="7"/>
      <c r="IZ605" s="7"/>
      <c r="JA605" s="7"/>
      <c r="JB605" s="7"/>
      <c r="JC605" s="7"/>
      <c r="JD605" s="7"/>
      <c r="JE605" s="7"/>
      <c r="JF605" s="7"/>
      <c r="JG605" s="7"/>
      <c r="JH605" s="7"/>
      <c r="JI605" s="7"/>
      <c r="JJ605" s="7"/>
      <c r="JK605" s="7"/>
      <c r="JL605" s="7"/>
      <c r="JM605" s="7"/>
      <c r="JN605" s="7"/>
      <c r="JO605" s="7"/>
      <c r="JP605" s="7"/>
      <c r="JQ605" s="7"/>
      <c r="JR605" s="7"/>
      <c r="JS605" s="7"/>
      <c r="JT605" s="7"/>
      <c r="JU605" s="7"/>
      <c r="JV605" s="7"/>
      <c r="JW605" s="7"/>
      <c r="JX605" s="7"/>
      <c r="JY605" s="7"/>
      <c r="JZ605" s="7"/>
      <c r="KA605" s="7"/>
      <c r="KB605" s="7"/>
      <c r="KC605" s="7"/>
      <c r="KD605" s="7"/>
      <c r="KE605" s="7"/>
      <c r="KF605" s="7"/>
      <c r="KG605" s="7"/>
      <c r="KH605" s="7"/>
      <c r="KI605" s="7"/>
      <c r="KJ605" s="7"/>
      <c r="KK605" s="7"/>
      <c r="KL605" s="7"/>
      <c r="KM605" s="7">
        <v>1</v>
      </c>
      <c r="KN605" s="7"/>
      <c r="KO605" s="7"/>
      <c r="KP605" s="7"/>
      <c r="KQ605" s="7"/>
      <c r="KR605" s="7"/>
      <c r="KS605" s="7"/>
      <c r="KT605" s="7"/>
      <c r="KU605" s="7"/>
      <c r="KV605" s="7"/>
      <c r="KW605" s="7"/>
      <c r="KX605" s="7"/>
      <c r="KY605" s="7"/>
      <c r="KZ605" s="7"/>
      <c r="LA605" s="7"/>
      <c r="LB605" s="7"/>
      <c r="LC605" s="7">
        <v>1</v>
      </c>
      <c r="LD605" s="7"/>
      <c r="LE605" s="7"/>
      <c r="LF605" s="7"/>
      <c r="LG605" s="7"/>
      <c r="LH605" s="7"/>
      <c r="LI605" s="7"/>
      <c r="LJ605" s="7"/>
      <c r="LK605" s="7"/>
      <c r="LL605" s="7"/>
      <c r="LM605" s="7"/>
      <c r="LN605" s="7"/>
      <c r="LO605" s="7"/>
      <c r="LP605" s="7"/>
      <c r="LQ605" s="7"/>
      <c r="LR605" s="7">
        <v>1</v>
      </c>
      <c r="LS605" s="7"/>
      <c r="LT605" s="7"/>
      <c r="LU605" s="7"/>
      <c r="LV605" s="7"/>
      <c r="LW605" s="7">
        <v>1</v>
      </c>
      <c r="LX605" s="7"/>
      <c r="LY605" s="7"/>
      <c r="LZ605" s="7"/>
      <c r="MA605" s="7"/>
      <c r="MB605" s="7"/>
      <c r="MC605" s="7"/>
      <c r="MD605" s="7"/>
      <c r="ME605" s="7"/>
      <c r="MF605" s="7"/>
      <c r="MG605" s="18">
        <v>1</v>
      </c>
      <c r="MH605" s="7"/>
      <c r="MI605" s="7"/>
      <c r="MJ605" s="7"/>
      <c r="MK605" s="7"/>
      <c r="ML605" s="7"/>
      <c r="MM605" s="7"/>
      <c r="MN605" s="7"/>
      <c r="MO605" s="7"/>
      <c r="MP605" s="7"/>
      <c r="MQ605" s="7">
        <v>1</v>
      </c>
      <c r="MR605" s="7"/>
      <c r="MS605" s="7"/>
      <c r="MT605" s="7"/>
      <c r="MU605" s="7"/>
      <c r="MV605" s="7"/>
      <c r="MW605" s="7"/>
      <c r="MX605" s="7"/>
      <c r="MY605" s="7">
        <v>1</v>
      </c>
      <c r="MZ605" s="7"/>
      <c r="NA605" s="7"/>
      <c r="NB605" s="7"/>
      <c r="NC605" s="7"/>
      <c r="ND605" s="7"/>
      <c r="NE605" s="7"/>
      <c r="NF605" s="7"/>
      <c r="NG605" s="7"/>
      <c r="NH605" s="7"/>
      <c r="NI605" s="7"/>
      <c r="NJ605" s="7"/>
      <c r="NK605" s="7"/>
      <c r="NL605" s="7"/>
      <c r="NM605" s="7"/>
      <c r="NN605" s="7"/>
      <c r="NO605" s="7"/>
      <c r="NP605" s="7"/>
      <c r="NQ605" s="7"/>
      <c r="NR605" s="7"/>
      <c r="NS605" s="7"/>
      <c r="NT605" s="7"/>
      <c r="NU605" s="7"/>
      <c r="NV605" s="7"/>
      <c r="NW605" s="7"/>
      <c r="NX605" s="7"/>
      <c r="NY605" s="7"/>
      <c r="NZ605" s="7"/>
      <c r="OA605" s="7"/>
      <c r="OB605" s="7"/>
      <c r="OC605" s="7"/>
      <c r="OD605" s="7"/>
      <c r="OE605" s="7"/>
      <c r="OF605" s="7"/>
      <c r="OG605" s="7"/>
      <c r="OH605" s="7"/>
      <c r="OI605" s="7"/>
      <c r="OJ605" s="7"/>
      <c r="OK605" s="7"/>
      <c r="OL605" s="7"/>
      <c r="OM605" s="7"/>
      <c r="ON605" s="7"/>
      <c r="OO605" s="7"/>
      <c r="OP605" s="7"/>
      <c r="OQ605" s="7"/>
      <c r="OR605" s="7"/>
      <c r="OS605" s="7"/>
      <c r="OT605" s="7"/>
      <c r="OU605" s="7"/>
      <c r="OV605" s="7"/>
      <c r="OW605" s="7"/>
      <c r="OX605" s="7"/>
      <c r="OY605" s="7"/>
      <c r="OZ605" s="7"/>
      <c r="PA605" s="7"/>
      <c r="PB605" s="7"/>
      <c r="PC605" s="7">
        <v>1</v>
      </c>
      <c r="PD605" s="7"/>
      <c r="PE605" s="7"/>
      <c r="PF605" s="7"/>
      <c r="PG605" s="7"/>
      <c r="PH605" s="7"/>
      <c r="PI605" s="7"/>
      <c r="PJ605" s="7"/>
      <c r="PK605" s="7"/>
      <c r="PL605" s="7"/>
      <c r="PM605" s="7"/>
      <c r="PN605" s="18">
        <v>1</v>
      </c>
      <c r="PO605" s="7"/>
      <c r="PP605" s="7"/>
      <c r="PQ605" s="7"/>
      <c r="PR605" s="7"/>
      <c r="PS605" s="7"/>
      <c r="PT605" s="7"/>
      <c r="PU605" s="7"/>
      <c r="PV605" s="7"/>
      <c r="PW605" s="7"/>
      <c r="PX605" s="7"/>
      <c r="PY605" s="7"/>
      <c r="PZ605" s="7"/>
      <c r="QA605" s="7"/>
      <c r="QB605" s="7"/>
      <c r="QC605" s="7"/>
      <c r="QD605" s="7"/>
      <c r="QE605" s="7"/>
      <c r="QF605" s="7"/>
      <c r="QG605" s="7"/>
      <c r="QH605" s="7"/>
      <c r="QI605" s="7"/>
      <c r="QJ605" s="7"/>
      <c r="QK605" s="7"/>
      <c r="QL605" s="7"/>
      <c r="QM605" s="7"/>
      <c r="QN605" s="7"/>
      <c r="QO605" s="7"/>
      <c r="QP605" s="7"/>
      <c r="QQ605" s="7"/>
      <c r="QR605" s="7"/>
      <c r="QS605" s="7"/>
      <c r="QT605" s="7"/>
      <c r="QU605" s="7"/>
      <c r="QV605" s="7"/>
      <c r="QW605" s="7"/>
      <c r="QX605" s="7"/>
      <c r="QY605" s="7"/>
      <c r="QZ605" s="7"/>
      <c r="RA605" s="7"/>
      <c r="RB605" s="7"/>
      <c r="RC605" s="7"/>
      <c r="RD605" s="7"/>
      <c r="RE605" s="7"/>
      <c r="RF605" s="7"/>
      <c r="RG605" s="7"/>
      <c r="RH605" s="7"/>
      <c r="RI605" s="7"/>
      <c r="RJ605" s="7"/>
      <c r="RK605" s="7"/>
      <c r="RL605" s="7"/>
      <c r="RM605" s="7"/>
      <c r="RN605" s="7">
        <v>1</v>
      </c>
      <c r="RO605" s="7"/>
      <c r="RP605" s="7"/>
      <c r="RQ605" s="7"/>
      <c r="RR605" s="7"/>
      <c r="RS605" s="7">
        <v>1</v>
      </c>
      <c r="RT605" s="7"/>
      <c r="RU605" s="7"/>
      <c r="RV605" s="7"/>
      <c r="RW605" s="7"/>
      <c r="RX605" s="7"/>
      <c r="RY605" s="7"/>
      <c r="RZ605" s="7"/>
      <c r="SA605" s="7"/>
      <c r="SB605" s="7"/>
      <c r="SC605" s="7"/>
      <c r="SD605" s="7"/>
      <c r="SE605" s="7">
        <v>1</v>
      </c>
      <c r="SF605" s="7">
        <v>1</v>
      </c>
      <c r="SG605" s="7"/>
      <c r="SH605" s="7"/>
      <c r="SI605" s="7"/>
      <c r="SJ605" s="7"/>
      <c r="SK605" s="7"/>
      <c r="SL605" s="7"/>
      <c r="SM605" s="7"/>
      <c r="SN605" s="7"/>
      <c r="SO605" s="7"/>
      <c r="SP605" s="7"/>
      <c r="SQ605" s="7"/>
      <c r="SR605" s="7"/>
      <c r="SS605" s="7"/>
      <c r="ST605" s="7"/>
      <c r="SU605" s="7"/>
      <c r="SV605" s="7"/>
      <c r="SW605" s="7"/>
      <c r="SX605" s="7"/>
      <c r="SY605" s="7"/>
      <c r="SZ605" s="7"/>
      <c r="TA605" s="7"/>
      <c r="TB605" s="7"/>
      <c r="TC605" s="7"/>
      <c r="TD605" s="7"/>
      <c r="TE605" s="7"/>
      <c r="TF605" s="7">
        <v>1</v>
      </c>
      <c r="TG605" s="7"/>
      <c r="TH605" s="7"/>
      <c r="TI605" s="7"/>
      <c r="TJ605" s="7"/>
      <c r="TK605" s="7"/>
      <c r="TL605" s="7"/>
      <c r="TM605" s="7"/>
      <c r="TN605" s="7"/>
      <c r="TO605" s="7"/>
      <c r="TP605" s="7">
        <v>1</v>
      </c>
      <c r="TQ605" s="7"/>
      <c r="TR605" s="7">
        <v>1</v>
      </c>
      <c r="TS605" s="7"/>
      <c r="TT605" s="7"/>
      <c r="TU605" s="18">
        <v>1</v>
      </c>
      <c r="TV605" s="18">
        <v>1</v>
      </c>
      <c r="TW605" s="7"/>
      <c r="TX605" s="7"/>
      <c r="TY605" s="7"/>
      <c r="TZ605" s="7"/>
      <c r="UA605" s="7">
        <v>1</v>
      </c>
      <c r="UB605" s="7"/>
      <c r="UC605" s="7"/>
      <c r="UD605" s="7"/>
      <c r="UE605" s="7"/>
      <c r="UF605" s="7"/>
      <c r="UG605" s="7">
        <v>1</v>
      </c>
      <c r="UH605" s="7"/>
      <c r="UI605" s="7"/>
      <c r="UJ605" s="7"/>
      <c r="UK605" s="7"/>
      <c r="UL605" s="7">
        <v>1</v>
      </c>
      <c r="UM605" s="7"/>
      <c r="UN605" s="7"/>
      <c r="UO605" s="7"/>
      <c r="UP605" s="7"/>
      <c r="UQ605" s="7"/>
      <c r="UR605" s="7"/>
      <c r="US605" s="7"/>
      <c r="UT605" s="7"/>
      <c r="UU605" s="7">
        <v>1</v>
      </c>
      <c r="UV605" s="7"/>
      <c r="UW605" s="7"/>
      <c r="UX605" s="7"/>
      <c r="UY605" s="7"/>
      <c r="UZ605" s="7"/>
      <c r="VA605" s="7"/>
      <c r="VB605" s="7"/>
      <c r="VC605" s="7"/>
      <c r="VD605" s="7"/>
      <c r="VE605" s="7"/>
      <c r="VF605" s="7"/>
      <c r="VG605" s="7"/>
      <c r="VH605" s="7"/>
      <c r="VI605" s="7"/>
      <c r="VJ605" s="7"/>
      <c r="VK605" s="7"/>
      <c r="VL605" s="7"/>
      <c r="VM605" s="7"/>
      <c r="VN605" s="7"/>
      <c r="VO605" s="7"/>
      <c r="VP605" s="7"/>
      <c r="VQ605" s="7"/>
      <c r="VR605" s="7"/>
      <c r="VS605" s="7"/>
      <c r="VT605" s="7"/>
      <c r="VU605" s="7"/>
      <c r="VV605" s="7"/>
      <c r="VW605" s="7"/>
      <c r="VX605" s="7"/>
      <c r="VY605" s="7"/>
      <c r="VZ605" s="7"/>
      <c r="WA605" s="7"/>
      <c r="WB605" s="7">
        <v>1</v>
      </c>
      <c r="WC605" s="7"/>
      <c r="WD605" s="7"/>
      <c r="WE605" s="7"/>
      <c r="WF605" s="7"/>
      <c r="WG605" s="7"/>
      <c r="WH605" s="7"/>
      <c r="WI605" s="7"/>
      <c r="WJ605" s="7"/>
      <c r="WK605" s="7">
        <v>1</v>
      </c>
      <c r="WL605" s="7"/>
      <c r="WM605" s="7"/>
      <c r="WN605" s="7"/>
      <c r="WO605" s="7"/>
      <c r="WP605" s="7">
        <v>1</v>
      </c>
      <c r="WQ605" s="7"/>
      <c r="WR605" s="7"/>
      <c r="WS605" s="7"/>
      <c r="WT605" s="7"/>
      <c r="WU605" s="7"/>
      <c r="WV605" s="7"/>
      <c r="WW605" s="7"/>
      <c r="WX605" s="7"/>
      <c r="WY605" s="7"/>
      <c r="WZ605" s="7"/>
      <c r="XA605" s="7"/>
      <c r="XB605" s="7"/>
      <c r="XC605" s="7"/>
      <c r="XD605" s="7"/>
      <c r="XE605" s="7"/>
      <c r="XF605" s="7"/>
      <c r="XG605" s="7"/>
      <c r="XH605" s="7"/>
      <c r="XI605" s="7"/>
      <c r="XJ605" s="7"/>
      <c r="XK605" s="7"/>
      <c r="XL605" s="7"/>
      <c r="XM605" s="7"/>
      <c r="XN605" s="7"/>
      <c r="XO605" s="7"/>
      <c r="XP605" s="7"/>
      <c r="XQ605" s="7"/>
      <c r="XR605" s="7"/>
      <c r="XS605" s="7"/>
      <c r="XT605" s="7"/>
      <c r="XU605" s="7"/>
      <c r="XV605" s="7"/>
      <c r="XW605" s="7"/>
      <c r="XX605" s="7"/>
      <c r="XY605" s="7"/>
      <c r="XZ605" s="7"/>
      <c r="YA605" s="7"/>
      <c r="YB605" s="7"/>
      <c r="YC605" s="7"/>
      <c r="YD605" s="7"/>
      <c r="YE605" s="7"/>
      <c r="YF605" s="7"/>
      <c r="YG605" s="7"/>
      <c r="YH605" s="7"/>
      <c r="YI605" s="7"/>
      <c r="YJ605" s="7"/>
      <c r="YK605" s="7"/>
      <c r="YL605" s="7"/>
      <c r="YM605" s="7"/>
      <c r="YN605" s="7"/>
      <c r="YO605" s="7"/>
      <c r="YP605" s="7"/>
      <c r="YQ605" s="18">
        <v>1</v>
      </c>
      <c r="YR605" s="7"/>
      <c r="YS605" s="7"/>
      <c r="YT605" s="7"/>
      <c r="YU605" s="7"/>
      <c r="YV605" s="7"/>
      <c r="YW605" s="7"/>
      <c r="YX605" s="7"/>
      <c r="YY605" s="7"/>
      <c r="YZ605" s="7"/>
      <c r="ZA605" s="7"/>
      <c r="ZB605" s="7"/>
      <c r="ZC605" s="7"/>
      <c r="ZD605" s="7"/>
      <c r="ZE605" s="7"/>
      <c r="ZF605" s="7"/>
      <c r="ZG605" s="7"/>
      <c r="ZH605" s="7"/>
      <c r="ZI605" s="7"/>
      <c r="ZJ605" s="7">
        <v>1</v>
      </c>
      <c r="ZK605" s="7">
        <v>1</v>
      </c>
      <c r="ZL605" s="7"/>
      <c r="ZM605" s="7">
        <v>1</v>
      </c>
      <c r="ZN605" s="18">
        <v>1</v>
      </c>
      <c r="ZO605" s="7"/>
      <c r="ZP605" s="7"/>
      <c r="ZQ605" s="7"/>
      <c r="ZR605" s="7"/>
      <c r="ZS605" s="7"/>
      <c r="ZT605" s="7"/>
      <c r="ZU605" s="7"/>
      <c r="ZV605" s="7"/>
      <c r="ZW605" s="7"/>
      <c r="ZX605" s="7"/>
      <c r="ZY605" s="7"/>
      <c r="ZZ605" s="7"/>
      <c r="AAA605" s="7"/>
      <c r="AAB605" s="7"/>
      <c r="AAC605" s="7"/>
      <c r="AAD605" s="7"/>
      <c r="AAE605" s="7"/>
      <c r="AAF605" s="7"/>
      <c r="AAG605" s="7"/>
      <c r="AAH605" s="7"/>
      <c r="AAI605" s="7"/>
      <c r="AAJ605" s="7"/>
      <c r="AAK605" s="7"/>
      <c r="AAL605" s="7"/>
      <c r="AAM605" s="7"/>
      <c r="AAN605" s="7"/>
      <c r="AAO605" s="7"/>
      <c r="AAP605" s="18">
        <v>1</v>
      </c>
      <c r="AAQ605" s="7"/>
      <c r="AAR605" s="7"/>
      <c r="AAS605" s="7"/>
      <c r="AAT605" s="7"/>
      <c r="AAU605" s="7"/>
      <c r="AAV605" s="7"/>
      <c r="AAW605" s="7"/>
      <c r="AAX605" s="7"/>
      <c r="AAY605" s="7"/>
      <c r="AAZ605" s="7"/>
      <c r="ABA605" s="7"/>
      <c r="ABB605" s="7"/>
      <c r="ABC605" s="7"/>
      <c r="ABD605" s="7"/>
      <c r="ABE605" s="7"/>
      <c r="ABF605" s="7"/>
      <c r="ABG605" s="7"/>
      <c r="ABH605" s="7"/>
      <c r="ABI605" s="7"/>
      <c r="ABJ605" s="7"/>
      <c r="ABK605" s="7"/>
      <c r="ABL605" s="7"/>
      <c r="ABM605" s="7"/>
      <c r="ABN605" s="7"/>
      <c r="ABO605" s="7"/>
      <c r="ABP605" s="7"/>
      <c r="ABQ605" s="7"/>
      <c r="ABR605" s="7"/>
      <c r="ABS605" s="7"/>
      <c r="ABT605" s="7"/>
      <c r="ABU605" s="7"/>
      <c r="ABV605" s="7"/>
      <c r="ABW605" s="7">
        <v>1</v>
      </c>
      <c r="ABX605" s="7"/>
      <c r="ABY605" s="7"/>
      <c r="ABZ605" s="7"/>
      <c r="ACA605" s="7"/>
      <c r="ACB605" s="7"/>
      <c r="ACC605" s="7"/>
      <c r="ACD605" s="7"/>
      <c r="ACE605" s="7"/>
      <c r="ACF605" s="7"/>
      <c r="ACG605" s="7"/>
      <c r="ACH605" s="7"/>
      <c r="ACI605" s="7"/>
      <c r="ACJ605" s="7"/>
      <c r="ACK605" s="7"/>
      <c r="ACL605" s="7"/>
      <c r="ACM605" s="7"/>
      <c r="ACN605" s="7"/>
      <c r="ACO605" s="7"/>
      <c r="ACP605" s="7"/>
      <c r="ACQ605" s="7"/>
      <c r="ACR605" s="18">
        <v>1</v>
      </c>
      <c r="ACS605" s="7"/>
      <c r="ACT605" s="7"/>
      <c r="ACU605" s="7">
        <v>1</v>
      </c>
      <c r="ACV605" s="7">
        <v>1</v>
      </c>
      <c r="ACW605" s="7"/>
      <c r="ACX605" s="7"/>
      <c r="ACY605" s="7"/>
      <c r="ACZ605" s="7"/>
      <c r="ADA605" s="7"/>
      <c r="ADB605" s="7"/>
      <c r="ADC605" s="7"/>
      <c r="ADD605" s="7"/>
      <c r="ADE605" s="7"/>
      <c r="ADF605" s="7"/>
      <c r="ADG605" s="7">
        <v>1</v>
      </c>
      <c r="ADH605" s="7"/>
      <c r="ADI605" s="7"/>
      <c r="ADJ605" s="7"/>
      <c r="ADK605" s="7"/>
      <c r="ADL605" s="7"/>
      <c r="ADM605" s="7"/>
      <c r="ADN605" s="7"/>
      <c r="ADO605" s="7">
        <v>1</v>
      </c>
      <c r="ADP605" s="7"/>
      <c r="ADQ605" s="7"/>
      <c r="ADR605" s="7">
        <v>1</v>
      </c>
      <c r="ADS605" s="7"/>
      <c r="ADT605" s="7"/>
      <c r="ADU605" s="7"/>
      <c r="ADV605" s="7"/>
      <c r="ADW605" s="7"/>
      <c r="ADX605" s="7"/>
      <c r="ADY605" s="7"/>
      <c r="ADZ605" s="7"/>
      <c r="AEA605" s="7"/>
      <c r="AEB605" s="7"/>
      <c r="AEC605" s="7"/>
      <c r="AED605" s="7"/>
      <c r="AEE605" s="7">
        <v>1</v>
      </c>
      <c r="AEF605" s="7"/>
      <c r="AEG605" s="7"/>
      <c r="AEH605" s="7"/>
      <c r="AEI605" s="7">
        <v>1</v>
      </c>
      <c r="AEJ605" s="7"/>
      <c r="AEK605" s="7">
        <v>1</v>
      </c>
      <c r="AEL605" s="7"/>
      <c r="AEM605" s="7"/>
      <c r="AEN605" s="7"/>
      <c r="AEO605" s="7"/>
      <c r="AEP605" s="7"/>
      <c r="AEQ605" s="7">
        <v>1</v>
      </c>
      <c r="AER605" s="7"/>
      <c r="AES605" s="7"/>
      <c r="AET605" s="7">
        <v>1</v>
      </c>
      <c r="AEU605" s="7"/>
      <c r="AEV605" s="7"/>
      <c r="AEW605" s="7"/>
      <c r="AEX605" s="7"/>
      <c r="AEY605" s="7"/>
      <c r="AEZ605" s="7"/>
      <c r="AFA605" s="7"/>
      <c r="AFB605" s="7"/>
      <c r="AFC605" s="7"/>
      <c r="AFD605" s="7"/>
      <c r="AFE605" s="7"/>
      <c r="AFF605" s="7"/>
      <c r="AFG605" s="7"/>
      <c r="AFH605" s="7"/>
      <c r="AFI605" s="7"/>
      <c r="AFJ605" s="7"/>
      <c r="AFK605" s="7"/>
      <c r="AFL605" s="7"/>
      <c r="AFM605" s="18">
        <v>1</v>
      </c>
      <c r="AFN605" s="7"/>
      <c r="AFO605" s="7"/>
      <c r="AFP605" s="7"/>
      <c r="AFQ605" s="7"/>
      <c r="AFR605" s="7"/>
      <c r="AFS605" s="7"/>
      <c r="AFT605" s="7"/>
      <c r="AFU605" s="7"/>
      <c r="AFV605" s="7"/>
      <c r="AFW605" s="7"/>
      <c r="AFX605" s="7"/>
      <c r="AFY605" s="7"/>
      <c r="AFZ605" s="7"/>
      <c r="AGA605" s="7"/>
      <c r="AGB605" s="7"/>
      <c r="AGC605" s="7"/>
      <c r="AGD605" s="7"/>
      <c r="AGE605" s="7"/>
      <c r="AGF605" s="7"/>
      <c r="AGG605" s="7"/>
      <c r="AGH605" s="7"/>
      <c r="AGI605" s="7"/>
      <c r="AGJ605" s="7"/>
      <c r="AGK605" s="7"/>
      <c r="AGL605" s="7"/>
      <c r="AGM605" s="7"/>
      <c r="AGN605" s="7"/>
      <c r="AGO605" s="7"/>
      <c r="AGP605" s="7"/>
      <c r="AGQ605" s="7"/>
      <c r="AGR605" s="7"/>
      <c r="AGS605" s="7"/>
      <c r="AGT605" s="7"/>
      <c r="AGU605" s="7"/>
      <c r="AGV605" s="7"/>
      <c r="AGW605" s="7"/>
      <c r="AGX605" s="7"/>
      <c r="AGY605" s="7"/>
      <c r="AGZ605" s="7"/>
      <c r="AHA605" s="7"/>
      <c r="AHB605" s="7"/>
      <c r="AHC605" s="7"/>
      <c r="AHD605" s="7">
        <v>1</v>
      </c>
      <c r="AHE605" s="7"/>
      <c r="AHF605" s="7"/>
      <c r="AHG605" s="7"/>
      <c r="AHH605" s="7"/>
      <c r="AHI605" s="7"/>
      <c r="AHJ605" s="7"/>
      <c r="AHK605" s="7"/>
      <c r="AHL605" s="7"/>
      <c r="AHM605" s="7"/>
      <c r="AHN605" s="7"/>
      <c r="AHO605" s="7"/>
      <c r="AHP605" s="7"/>
      <c r="AHQ605" s="7"/>
      <c r="AHR605" s="7"/>
      <c r="AHS605" s="7"/>
      <c r="AHT605" s="7"/>
      <c r="AHU605" s="7"/>
      <c r="AHV605" s="7"/>
      <c r="AHW605" s="7"/>
      <c r="AHX605" s="7"/>
      <c r="AHY605" s="7"/>
      <c r="AHZ605" s="7"/>
      <c r="AIA605" s="7"/>
      <c r="AIB605" s="7"/>
      <c r="AIC605" s="7"/>
      <c r="AID605" s="7"/>
      <c r="AIE605" s="7"/>
      <c r="AIF605" s="7"/>
      <c r="AIG605" s="7"/>
      <c r="AIH605" s="7"/>
      <c r="AII605" s="7"/>
      <c r="AIJ605" s="7"/>
      <c r="AIK605" s="7"/>
      <c r="AIL605" s="7"/>
      <c r="AIM605" s="7"/>
      <c r="AIN605" s="7"/>
      <c r="AIO605" s="7"/>
      <c r="AIP605" s="7"/>
      <c r="AIQ605" s="7"/>
      <c r="AIR605" s="7"/>
      <c r="AIS605" s="7"/>
      <c r="AIT605" s="7"/>
      <c r="AIU605" s="7"/>
      <c r="AIV605" s="7">
        <v>1</v>
      </c>
      <c r="AIW605" s="7"/>
      <c r="AIX605" s="7"/>
      <c r="AIY605" s="7"/>
      <c r="AIZ605" s="7"/>
      <c r="AJA605" s="7"/>
      <c r="AJB605" s="7"/>
      <c r="AJC605" s="7"/>
      <c r="AJD605" s="7"/>
      <c r="AJE605" s="7"/>
      <c r="AJF605" s="7"/>
      <c r="AJG605" s="7"/>
      <c r="AJH605" s="7"/>
      <c r="AJI605" s="7"/>
      <c r="AJJ605" s="7"/>
      <c r="AJK605" s="7"/>
      <c r="AJL605" s="7"/>
      <c r="AJM605" s="7"/>
      <c r="AJN605" s="7"/>
      <c r="AJO605" s="7"/>
      <c r="AJP605" s="7"/>
      <c r="AJQ605" s="7"/>
      <c r="AJR605" s="7"/>
      <c r="AJS605" s="7"/>
      <c r="AJT605" s="7"/>
      <c r="AJU605" s="7">
        <v>1</v>
      </c>
      <c r="AJV605" s="7"/>
      <c r="AJW605" s="7"/>
      <c r="AJX605" s="7"/>
      <c r="AJY605" s="7"/>
      <c r="AJZ605" s="7"/>
      <c r="AKA605" s="7"/>
      <c r="AKB605" s="7"/>
      <c r="AKC605" s="7">
        <v>1</v>
      </c>
      <c r="AKD605" s="7"/>
      <c r="AKE605" s="7"/>
      <c r="AKF605" s="7">
        <v>1</v>
      </c>
      <c r="AKG605" s="7"/>
      <c r="AKH605" s="7"/>
      <c r="AKI605" s="7"/>
      <c r="AKJ605" s="7"/>
      <c r="AKK605" s="7"/>
      <c r="AKL605" s="7"/>
      <c r="AKM605" s="7"/>
      <c r="AKN605" s="7"/>
      <c r="AKO605" s="7"/>
      <c r="AKP605" s="7"/>
      <c r="AKQ605" s="7"/>
      <c r="AKR605" s="7"/>
      <c r="AKS605" s="7"/>
      <c r="AKT605" s="7"/>
      <c r="AKU605" s="7"/>
      <c r="AKV605" s="7"/>
      <c r="AKW605" s="7"/>
      <c r="AKX605" s="7"/>
      <c r="AKY605" s="7"/>
      <c r="AKZ605" s="7"/>
      <c r="ALA605" s="7"/>
      <c r="ALB605" s="7"/>
      <c r="ALC605" s="7"/>
      <c r="ALD605" s="7"/>
      <c r="ALE605" s="7">
        <v>1</v>
      </c>
      <c r="ALF605" s="7"/>
      <c r="ALG605" s="7"/>
      <c r="ALH605" s="7"/>
      <c r="ALI605" s="7"/>
      <c r="ALJ605" s="7"/>
      <c r="ALK605" s="7"/>
      <c r="ALL605" s="7"/>
      <c r="ALM605" s="7"/>
      <c r="ALN605" s="7"/>
      <c r="ALO605" s="7">
        <v>1</v>
      </c>
      <c r="ALP605" s="7"/>
      <c r="ALQ605" s="7"/>
      <c r="ALR605" s="7"/>
      <c r="ALS605" s="7"/>
      <c r="ALT605" s="7">
        <v>1</v>
      </c>
      <c r="ALU605" s="7"/>
      <c r="ALV605" s="7"/>
      <c r="ALW605" s="7"/>
      <c r="ALX605" s="7"/>
      <c r="ALY605" s="7"/>
      <c r="ALZ605" s="7"/>
      <c r="AMA605" s="7"/>
      <c r="AMB605" s="7"/>
      <c r="AMC605" s="7"/>
      <c r="AMD605" s="7"/>
      <c r="AME605" s="7"/>
      <c r="AMF605" s="7"/>
      <c r="AMG605" s="7"/>
      <c r="AMH605" s="7"/>
      <c r="AMI605" s="7"/>
      <c r="AMJ605" s="7"/>
      <c r="AMK605" s="7"/>
      <c r="AML605" s="7"/>
      <c r="AMM605" s="7"/>
      <c r="AMN605" s="7">
        <v>1</v>
      </c>
      <c r="AMO605" s="7"/>
      <c r="AMP605" s="7"/>
      <c r="AMQ605" s="7"/>
      <c r="AMR605" s="7"/>
      <c r="AMS605" s="7"/>
      <c r="AMT605" s="7"/>
      <c r="AMU605" s="7"/>
      <c r="AMV605" s="7"/>
      <c r="AMW605" s="7"/>
      <c r="AMX605" s="7"/>
      <c r="AMY605" s="7">
        <v>1</v>
      </c>
      <c r="AMZ605" s="7"/>
      <c r="ANA605" s="7"/>
      <c r="ANB605" s="7"/>
      <c r="ANC605" s="7"/>
      <c r="AND605" s="7"/>
      <c r="ANE605" s="7"/>
      <c r="ANF605" s="7"/>
      <c r="ANG605" s="7"/>
      <c r="ANH605" s="7"/>
      <c r="ANI605" s="7">
        <v>1</v>
      </c>
      <c r="ANJ605" s="7"/>
      <c r="ANK605" s="7"/>
      <c r="ANL605" s="7"/>
      <c r="ANM605" s="7"/>
      <c r="ANN605" s="7"/>
      <c r="ANO605" s="7"/>
      <c r="ANP605" s="7"/>
      <c r="ANQ605" s="7"/>
      <c r="ANR605" s="7"/>
      <c r="ANS605" s="7"/>
      <c r="ANT605" s="7"/>
      <c r="ANU605" s="7"/>
      <c r="ANV605" s="7"/>
      <c r="ANW605" s="7"/>
      <c r="ANX605" s="7"/>
      <c r="ANY605" s="7"/>
      <c r="ANZ605" s="7"/>
      <c r="AOA605" s="7"/>
      <c r="AOB605" s="7"/>
      <c r="AOC605" s="7">
        <v>1</v>
      </c>
      <c r="AOD605" s="7"/>
      <c r="AOE605" s="7"/>
      <c r="AOF605" s="7"/>
      <c r="AOG605" s="7"/>
      <c r="AOH605" s="7"/>
      <c r="AOI605" s="7"/>
      <c r="AOJ605" s="7"/>
      <c r="AOK605" s="7"/>
      <c r="AOL605" s="7"/>
      <c r="AOM605" s="7"/>
      <c r="AON605" s="7">
        <v>1</v>
      </c>
      <c r="AOO605" s="7"/>
      <c r="AOP605" s="7"/>
      <c r="AOQ605" s="7"/>
      <c r="AOR605" s="7">
        <v>1</v>
      </c>
      <c r="AOS605" s="7"/>
      <c r="AOT605" s="7"/>
      <c r="AOU605" s="7"/>
      <c r="AOV605" s="7"/>
      <c r="AOW605" s="7"/>
      <c r="AOX605" s="7">
        <v>1</v>
      </c>
      <c r="AOY605" s="7"/>
      <c r="AOZ605" s="7"/>
      <c r="APA605" s="7"/>
      <c r="APB605" s="7"/>
      <c r="APC605" s="7"/>
      <c r="APD605" s="7"/>
      <c r="APE605" s="7"/>
      <c r="APF605" s="7"/>
      <c r="APG605" s="7">
        <v>1</v>
      </c>
      <c r="APH605" s="7">
        <v>1</v>
      </c>
      <c r="API605" s="7"/>
      <c r="APJ605" s="7"/>
      <c r="APK605" s="7">
        <v>1</v>
      </c>
      <c r="APL605" s="7"/>
      <c r="APM605" s="7">
        <v>1</v>
      </c>
      <c r="APN605" s="7">
        <v>1</v>
      </c>
      <c r="APO605" s="7"/>
      <c r="APP605" s="7"/>
      <c r="APQ605" s="7"/>
      <c r="APR605" s="7"/>
      <c r="APS605" s="7"/>
      <c r="APT605" s="18">
        <v>1</v>
      </c>
      <c r="APU605" s="7"/>
      <c r="APV605" s="7"/>
      <c r="APW605" s="7"/>
      <c r="APX605" s="7">
        <v>1</v>
      </c>
      <c r="APY605" s="18">
        <v>1</v>
      </c>
      <c r="APZ605" s="7"/>
      <c r="AQA605" s="7"/>
      <c r="AQB605" s="7"/>
      <c r="AQC605" s="7"/>
      <c r="AQD605" s="7"/>
      <c r="AQE605" s="7"/>
      <c r="AQF605" s="7"/>
      <c r="AQG605" s="7"/>
      <c r="AQH605" s="7"/>
      <c r="AQI605" s="7"/>
      <c r="AQJ605" s="7"/>
      <c r="AQK605" s="7"/>
      <c r="AQL605" s="7"/>
      <c r="AQM605" s="7"/>
      <c r="AQN605" s="7"/>
      <c r="AQO605" s="7"/>
      <c r="AQP605" s="7"/>
      <c r="AQQ605" s="7"/>
      <c r="AQR605" s="7"/>
      <c r="AQS605" s="7"/>
      <c r="AQT605" s="7">
        <v>1</v>
      </c>
      <c r="AQU605" s="7"/>
      <c r="AQV605" s="7"/>
      <c r="AQW605" s="7"/>
      <c r="AQX605" s="7">
        <v>1</v>
      </c>
      <c r="AQY605" s="7"/>
      <c r="AQZ605" s="7"/>
      <c r="ARA605" s="7"/>
      <c r="ARB605" s="7"/>
      <c r="ARC605" s="7"/>
      <c r="ARD605" s="7">
        <v>1</v>
      </c>
      <c r="ARE605" s="7"/>
      <c r="ARF605" s="7"/>
      <c r="ARG605" s="7"/>
      <c r="ARH605" s="7"/>
      <c r="ARI605" s="7"/>
      <c r="ARJ605" s="7"/>
      <c r="ARK605" s="7"/>
      <c r="ARL605" s="7"/>
      <c r="ARM605" s="7"/>
      <c r="ARN605" s="7"/>
      <c r="ARO605" s="7"/>
      <c r="ARP605" s="7"/>
      <c r="ARQ605" s="7"/>
      <c r="ARR605" s="7"/>
      <c r="ARS605" s="7"/>
      <c r="ART605" s="7"/>
      <c r="ARU605" s="7"/>
      <c r="ARV605" s="7"/>
      <c r="ARW605" s="7"/>
      <c r="ARX605" s="7"/>
      <c r="ARY605" s="7"/>
      <c r="ARZ605" s="7"/>
      <c r="ASA605" s="7"/>
      <c r="ASB605" s="7"/>
      <c r="ASC605" s="7"/>
      <c r="ASD605" s="7"/>
      <c r="ASE605" s="7"/>
      <c r="ASF605" s="7"/>
      <c r="ASG605" s="7"/>
      <c r="ASH605" s="7"/>
      <c r="ASI605" s="7"/>
      <c r="ASJ605" s="7"/>
      <c r="ASK605" s="7"/>
      <c r="ASL605" s="7"/>
      <c r="ASM605" s="7"/>
      <c r="ASN605" s="7"/>
      <c r="ASO605" s="7"/>
      <c r="ASP605" s="7"/>
      <c r="ASQ605" s="7"/>
      <c r="ASR605" s="7"/>
      <c r="ASS605" s="7"/>
      <c r="AST605" s="7"/>
      <c r="ASU605" s="7"/>
      <c r="ASV605" s="7"/>
      <c r="ASW605" s="7"/>
      <c r="ASX605" s="7"/>
      <c r="ASY605" s="7"/>
      <c r="ASZ605" s="7"/>
      <c r="ATA605" s="7">
        <v>1</v>
      </c>
      <c r="ATB605" s="7"/>
      <c r="ATC605" s="7"/>
      <c r="ATD605" s="7"/>
      <c r="ATE605" s="7"/>
      <c r="ATF605" s="7"/>
      <c r="ATG605" s="7"/>
      <c r="ATH605" s="7"/>
      <c r="ATI605" s="7"/>
      <c r="ATJ605" s="7"/>
      <c r="ATK605" s="7"/>
      <c r="ATL605" s="7"/>
      <c r="ATM605" s="7"/>
      <c r="ATN605" s="7"/>
      <c r="ATO605" s="7"/>
      <c r="ATP605" s="7"/>
      <c r="ATQ605" s="7"/>
      <c r="ATR605" s="7"/>
      <c r="ATS605" s="7"/>
      <c r="ATT605" s="7"/>
      <c r="ATU605" s="7"/>
      <c r="ATV605" s="7"/>
      <c r="ATW605" s="7"/>
      <c r="ATX605" s="7"/>
      <c r="ATY605" s="7"/>
      <c r="ATZ605" s="7"/>
      <c r="AUA605" s="7"/>
      <c r="AUB605" s="7"/>
      <c r="AUC605" s="7"/>
      <c r="AUD605" s="7"/>
      <c r="AUE605" s="7"/>
      <c r="AUF605" s="7"/>
      <c r="AUG605" s="7"/>
      <c r="AUH605" s="7"/>
      <c r="AUI605" s="7"/>
      <c r="AUJ605" s="7"/>
      <c r="AUK605" s="7"/>
      <c r="AUL605" s="7"/>
      <c r="AUM605" s="7"/>
      <c r="AUN605" s="7"/>
      <c r="AUO605" s="7"/>
      <c r="AUP605" s="7">
        <v>1</v>
      </c>
      <c r="AUQ605" s="7"/>
      <c r="AUR605" s="7"/>
      <c r="AUS605" s="7"/>
      <c r="AUT605" s="7"/>
      <c r="AUU605" s="7"/>
      <c r="AUV605" s="7"/>
      <c r="AUW605" s="7"/>
      <c r="AUX605" s="7"/>
      <c r="AUY605" s="7"/>
      <c r="AUZ605" s="7"/>
      <c r="AVA605" s="7"/>
      <c r="AVB605" s="7">
        <v>1</v>
      </c>
      <c r="AVC605" s="7"/>
      <c r="AVD605" s="7"/>
      <c r="AVE605" s="7"/>
      <c r="AVF605" s="7"/>
      <c r="AVG605" s="7"/>
      <c r="AVH605" s="7"/>
      <c r="AVI605" s="7"/>
      <c r="AVJ605" s="7"/>
      <c r="AVK605" s="7"/>
      <c r="AVL605" s="7"/>
      <c r="AVM605" s="7"/>
      <c r="AVN605" s="7"/>
      <c r="AVO605" s="7"/>
      <c r="AVP605" s="7"/>
      <c r="AVQ605" s="7"/>
      <c r="AVR605" s="7"/>
      <c r="AVS605" s="7"/>
      <c r="AVT605" s="7"/>
      <c r="AVU605" s="7"/>
      <c r="AVV605" s="7"/>
      <c r="AVW605" s="7"/>
      <c r="AVX605" s="7"/>
      <c r="AVY605" s="7"/>
      <c r="AVZ605" s="7"/>
      <c r="AWA605" s="7"/>
      <c r="AWB605" s="7"/>
      <c r="AWC605" s="7"/>
      <c r="AWD605" s="7"/>
      <c r="AWE605" s="7"/>
      <c r="AWF605" s="7"/>
      <c r="AWG605" s="7"/>
      <c r="AWH605" s="18">
        <v>1</v>
      </c>
      <c r="AWI605" s="7"/>
      <c r="AWJ605" s="7"/>
      <c r="AWK605" s="7"/>
      <c r="AWL605" s="7"/>
      <c r="AWM605" s="7"/>
      <c r="AWN605" s="7"/>
      <c r="AWO605" s="7"/>
      <c r="AWP605" s="7"/>
      <c r="AWQ605" s="7"/>
      <c r="AWR605" s="7"/>
      <c r="AWS605" s="7"/>
      <c r="AWT605" s="7"/>
      <c r="AWU605" s="7"/>
      <c r="AWV605" s="7"/>
      <c r="AWW605" s="7"/>
      <c r="AWX605" s="7"/>
      <c r="AWY605" s="7"/>
      <c r="AWZ605" s="7"/>
      <c r="AXA605" s="7"/>
      <c r="AXB605" s="7"/>
      <c r="AXC605" s="7"/>
      <c r="AXD605" s="7"/>
      <c r="AXE605" s="7"/>
      <c r="AXF605" s="7"/>
      <c r="AXG605" s="7"/>
      <c r="AXH605" s="7"/>
      <c r="AXI605" s="7"/>
      <c r="AXJ605" s="18">
        <v>1</v>
      </c>
      <c r="AXK605" s="7"/>
      <c r="AXL605" s="7"/>
      <c r="AXM605" s="7"/>
      <c r="AXN605" s="7"/>
      <c r="AXO605" s="7"/>
      <c r="AXP605" s="7"/>
      <c r="AXQ605" s="7"/>
      <c r="AXR605" s="7"/>
      <c r="AXS605" s="7">
        <v>1</v>
      </c>
      <c r="AXT605" s="7"/>
      <c r="AXU605" s="7"/>
      <c r="AXV605" s="7"/>
      <c r="AXW605" s="7"/>
      <c r="AXX605" s="7"/>
      <c r="AXY605" s="7"/>
      <c r="AXZ605" s="7"/>
      <c r="AYA605" s="7"/>
      <c r="AYB605" s="7"/>
      <c r="AYC605" s="7"/>
      <c r="AYD605" s="7"/>
      <c r="AYE605" s="7"/>
      <c r="AYF605" s="7"/>
      <c r="AYG605" s="7"/>
      <c r="AYH605" s="7"/>
      <c r="AYI605" s="7"/>
      <c r="AYJ605" s="7"/>
      <c r="AYK605" s="7"/>
      <c r="AYL605" s="7"/>
      <c r="AYM605" s="7"/>
      <c r="AYN605" s="7"/>
      <c r="AYO605" s="7"/>
      <c r="AYP605" s="7"/>
      <c r="AYQ605" s="7"/>
      <c r="AYR605" s="7"/>
      <c r="AYS605" s="7">
        <v>1</v>
      </c>
      <c r="AYT605" s="7"/>
      <c r="AYU605" s="7"/>
      <c r="AYV605" s="7"/>
      <c r="AYW605" s="7"/>
      <c r="AYX605" s="7"/>
      <c r="AYY605" s="7"/>
      <c r="AYZ605" s="7"/>
      <c r="AZA605" s="7"/>
      <c r="AZB605" s="7"/>
      <c r="AZC605" s="7"/>
      <c r="AZD605" s="7">
        <v>1</v>
      </c>
      <c r="AZE605" s="7"/>
      <c r="AZF605" s="7"/>
      <c r="AZG605" s="7"/>
      <c r="AZH605" s="7"/>
      <c r="AZI605" s="7"/>
      <c r="AZJ605" s="7"/>
      <c r="AZK605" s="7"/>
      <c r="AZL605" s="7"/>
      <c r="AZM605" s="7"/>
      <c r="AZN605" s="7"/>
      <c r="AZO605" s="7"/>
      <c r="AZP605" s="7"/>
      <c r="AZQ605" s="7"/>
      <c r="AZR605" s="7"/>
      <c r="AZS605" s="7">
        <v>1</v>
      </c>
      <c r="AZT605" s="7"/>
      <c r="AZU605" s="7">
        <v>1</v>
      </c>
      <c r="AZV605" s="7"/>
      <c r="AZW605" s="7"/>
      <c r="AZX605" s="7"/>
      <c r="AZY605" s="7"/>
      <c r="AZZ605" s="7">
        <v>1</v>
      </c>
      <c r="BAA605" s="7"/>
      <c r="BAB605" s="7"/>
      <c r="BAC605" s="7"/>
      <c r="BAD605" s="7"/>
    </row>
    <row r="606" spans="2:1382" x14ac:dyDescent="0.15">
      <c r="B606" s="7"/>
      <c r="C606" s="7"/>
      <c r="D606" s="7"/>
      <c r="E606" s="7"/>
      <c r="F606" s="7"/>
      <c r="G606" s="7"/>
      <c r="H606" s="7"/>
      <c r="I606" s="7"/>
      <c r="J606" s="7"/>
      <c r="K606" s="7"/>
      <c r="L606" s="7"/>
      <c r="M606" s="7"/>
      <c r="N606" s="7"/>
      <c r="O606" s="7"/>
      <c r="P606" s="7"/>
      <c r="Q606" s="7"/>
      <c r="R606" s="7"/>
      <c r="S606" s="7"/>
      <c r="T606" s="7"/>
      <c r="U606" s="7"/>
      <c r="V606" s="7"/>
      <c r="W606" s="7">
        <v>1</v>
      </c>
      <c r="X606" s="7"/>
      <c r="Y606" s="7"/>
      <c r="Z606" s="7"/>
      <c r="AA606" s="7"/>
      <c r="AB606" s="7"/>
      <c r="AC606" s="7"/>
      <c r="AD606" s="7"/>
      <c r="AE606" s="7"/>
      <c r="AF606" s="7"/>
      <c r="AG606" s="7"/>
      <c r="AH606" s="7"/>
      <c r="AI606" s="7"/>
      <c r="AJ606" s="7"/>
      <c r="AK606" s="7"/>
      <c r="AL606" s="7"/>
      <c r="AM606" s="7"/>
      <c r="AN606" s="7">
        <v>1</v>
      </c>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7"/>
      <c r="CW606" s="7"/>
      <c r="CX606" s="7"/>
      <c r="CY606" s="7"/>
      <c r="CZ606" s="7"/>
      <c r="DA606" s="7"/>
      <c r="DB606" s="7">
        <v>1</v>
      </c>
      <c r="DC606" s="7"/>
      <c r="DD606" s="7"/>
      <c r="DE606" s="7"/>
      <c r="DF606" s="7"/>
      <c r="DG606" s="7"/>
      <c r="DH606" s="7"/>
      <c r="DI606" s="7"/>
      <c r="DJ606" s="7"/>
      <c r="DK606" s="7"/>
      <c r="DL606" s="7"/>
      <c r="DM606" s="7"/>
      <c r="DN606" s="7"/>
      <c r="DO606" s="7"/>
      <c r="DP606" s="7"/>
      <c r="DQ606" s="7"/>
      <c r="DR606" s="7"/>
      <c r="DS606" s="7"/>
      <c r="DT606" s="7"/>
      <c r="DU606" s="7"/>
      <c r="DV606" s="7"/>
      <c r="DW606" s="7"/>
      <c r="DX606" s="7"/>
      <c r="DY606" s="7"/>
      <c r="DZ606" s="7"/>
      <c r="EA606" s="7"/>
      <c r="EB606" s="7"/>
      <c r="EC606" s="7"/>
      <c r="ED606" s="7"/>
      <c r="EE606" s="7"/>
      <c r="EF606" s="7"/>
      <c r="EG606" s="7"/>
      <c r="EH606" s="7"/>
      <c r="EI606" s="7"/>
      <c r="EJ606" s="7"/>
      <c r="EK606" s="7"/>
      <c r="EL606" s="7"/>
      <c r="EM606" s="7"/>
      <c r="EN606" s="7"/>
      <c r="EO606" s="7"/>
      <c r="EP606" s="7"/>
      <c r="EQ606" s="7"/>
      <c r="ER606" s="7"/>
      <c r="ES606" s="7"/>
      <c r="ET606" s="7"/>
      <c r="EU606" s="7"/>
      <c r="EV606" s="7"/>
      <c r="EW606" s="7"/>
      <c r="EX606" s="7"/>
      <c r="EY606" s="7"/>
      <c r="EZ606" s="7"/>
      <c r="FA606" s="7"/>
      <c r="FB606" s="7"/>
      <c r="FC606" s="7"/>
      <c r="FD606" s="7"/>
      <c r="FE606" s="7"/>
      <c r="FF606" s="7"/>
      <c r="FG606" s="7"/>
      <c r="FH606" s="7"/>
      <c r="FI606" s="7"/>
      <c r="FJ606" s="7"/>
      <c r="FK606" s="7">
        <v>1</v>
      </c>
      <c r="FL606" s="7"/>
      <c r="FM606" s="7"/>
      <c r="FN606" s="7"/>
      <c r="FO606" s="7"/>
      <c r="FP606" s="7"/>
      <c r="FQ606" s="7"/>
      <c r="FR606" s="7"/>
      <c r="FS606" s="7"/>
      <c r="FT606" s="7"/>
      <c r="FU606" s="7"/>
      <c r="FV606" s="7"/>
      <c r="FW606" s="7"/>
      <c r="FX606" s="7"/>
      <c r="FY606" s="7"/>
      <c r="FZ606" s="7"/>
      <c r="GA606" s="7"/>
      <c r="GB606" s="7"/>
      <c r="GC606" s="7"/>
      <c r="GD606" s="7"/>
      <c r="GE606" s="7"/>
      <c r="GF606" s="7"/>
      <c r="GG606" s="7"/>
      <c r="GH606" s="7"/>
      <c r="GI606" s="7"/>
      <c r="GJ606" s="7"/>
      <c r="GK606" s="7"/>
      <c r="GL606" s="18">
        <v>1</v>
      </c>
      <c r="GM606" s="7"/>
      <c r="GN606" s="7"/>
      <c r="GO606" s="7"/>
      <c r="GP606" s="7"/>
      <c r="GQ606" s="7"/>
      <c r="GR606" s="7"/>
      <c r="GS606" s="7"/>
      <c r="GT606" s="7"/>
      <c r="GU606" s="7"/>
      <c r="GV606" s="7"/>
      <c r="GW606" s="7"/>
      <c r="GX606" s="7"/>
      <c r="GY606" s="7"/>
      <c r="GZ606" s="7"/>
      <c r="HA606" s="7"/>
      <c r="HB606" s="7"/>
      <c r="HC606" s="7"/>
      <c r="HD606" s="7"/>
      <c r="HE606" s="7"/>
      <c r="HF606" s="7"/>
      <c r="HG606" s="7"/>
      <c r="HH606" s="7">
        <v>1</v>
      </c>
      <c r="HI606" s="7"/>
      <c r="HJ606" s="7"/>
      <c r="HK606" s="7"/>
      <c r="HL606" s="7"/>
      <c r="HM606" s="7"/>
      <c r="HN606" s="7"/>
      <c r="HO606" s="7"/>
      <c r="HP606" s="7"/>
      <c r="HQ606" s="7"/>
      <c r="HR606" s="7"/>
      <c r="HS606" s="7"/>
      <c r="HT606" s="7"/>
      <c r="HU606" s="7">
        <v>1</v>
      </c>
      <c r="HV606" s="7"/>
      <c r="HW606" s="7"/>
      <c r="HX606" s="7"/>
      <c r="HY606" s="7"/>
      <c r="HZ606" s="7"/>
      <c r="IA606" s="7"/>
      <c r="IB606" s="7"/>
      <c r="IC606" s="7"/>
      <c r="ID606" s="7"/>
      <c r="IE606" s="7"/>
      <c r="IF606" s="7"/>
      <c r="IG606" s="7"/>
      <c r="IH606" s="7"/>
      <c r="II606" s="7"/>
      <c r="IJ606" s="7"/>
      <c r="IK606" s="7"/>
      <c r="IL606" s="7"/>
      <c r="IM606" s="7"/>
      <c r="IN606" s="7"/>
      <c r="IO606" s="7"/>
      <c r="IP606" s="7"/>
      <c r="IQ606" s="7"/>
      <c r="IR606" s="7"/>
      <c r="IS606" s="7"/>
      <c r="IT606" s="7"/>
      <c r="IU606" s="7"/>
      <c r="IV606" s="7"/>
      <c r="IW606" s="7"/>
      <c r="IX606" s="7"/>
      <c r="IY606" s="7"/>
      <c r="IZ606" s="7"/>
      <c r="JA606" s="7"/>
      <c r="JB606" s="7"/>
      <c r="JC606" s="7"/>
      <c r="JD606" s="7"/>
      <c r="JE606" s="7"/>
      <c r="JF606" s="7"/>
      <c r="JG606" s="7"/>
      <c r="JH606" s="7"/>
      <c r="JI606" s="7"/>
      <c r="JJ606" s="7"/>
      <c r="JK606" s="7"/>
      <c r="JL606" s="7"/>
      <c r="JM606" s="7"/>
      <c r="JN606" s="7"/>
      <c r="JO606" s="7"/>
      <c r="JP606" s="7"/>
      <c r="JQ606" s="7"/>
      <c r="JR606" s="7"/>
      <c r="JS606" s="7"/>
      <c r="JT606" s="7"/>
      <c r="JU606" s="7"/>
      <c r="JV606" s="7"/>
      <c r="JW606" s="7"/>
      <c r="JX606" s="7"/>
      <c r="JY606" s="7"/>
      <c r="JZ606" s="7"/>
      <c r="KA606" s="7"/>
      <c r="KB606" s="7"/>
      <c r="KC606" s="7"/>
      <c r="KD606" s="7"/>
      <c r="KE606" s="7"/>
      <c r="KF606" s="7"/>
      <c r="KG606" s="7"/>
      <c r="KH606" s="7"/>
      <c r="KI606" s="7"/>
      <c r="KJ606" s="7"/>
      <c r="KK606" s="7"/>
      <c r="KL606" s="7"/>
      <c r="KM606" s="7"/>
      <c r="KN606" s="7"/>
      <c r="KO606" s="7"/>
      <c r="KP606" s="7"/>
      <c r="KQ606" s="7"/>
      <c r="KR606" s="7"/>
      <c r="KS606" s="7"/>
      <c r="KT606" s="7"/>
      <c r="KU606" s="7"/>
      <c r="KV606" s="7"/>
      <c r="KW606" s="7"/>
      <c r="KX606" s="7"/>
      <c r="KY606" s="7"/>
      <c r="KZ606" s="7"/>
      <c r="LA606" s="7"/>
      <c r="LB606" s="7"/>
      <c r="LC606" s="7"/>
      <c r="LD606" s="7"/>
      <c r="LE606" s="7"/>
      <c r="LF606" s="7"/>
      <c r="LG606" s="7"/>
      <c r="LH606" s="7"/>
      <c r="LI606" s="7"/>
      <c r="LJ606" s="7"/>
      <c r="LK606" s="7"/>
      <c r="LL606" s="7"/>
      <c r="LM606" s="7"/>
      <c r="LN606" s="7"/>
      <c r="LO606" s="7"/>
      <c r="LP606" s="7"/>
      <c r="LQ606" s="7"/>
      <c r="LR606" s="7"/>
      <c r="LS606" s="7"/>
      <c r="LT606" s="7"/>
      <c r="LU606" s="7"/>
      <c r="LV606" s="7"/>
      <c r="LW606" s="7">
        <v>1</v>
      </c>
      <c r="LX606" s="7"/>
      <c r="LY606" s="7"/>
      <c r="LZ606" s="7"/>
      <c r="MA606" s="7"/>
      <c r="MB606" s="7"/>
      <c r="MC606" s="7"/>
      <c r="MD606" s="7"/>
      <c r="ME606" s="7"/>
      <c r="MF606" s="7"/>
      <c r="MG606" s="18">
        <v>1</v>
      </c>
      <c r="MH606" s="7"/>
      <c r="MI606" s="7"/>
      <c r="MJ606" s="7"/>
      <c r="MK606" s="7"/>
      <c r="ML606" s="7"/>
      <c r="MM606" s="7"/>
      <c r="MN606" s="7"/>
      <c r="MO606" s="7"/>
      <c r="MP606" s="7"/>
      <c r="MQ606" s="7">
        <v>1</v>
      </c>
      <c r="MR606" s="7"/>
      <c r="MS606" s="7"/>
      <c r="MT606" s="7"/>
      <c r="MU606" s="7"/>
      <c r="MV606" s="7"/>
      <c r="MW606" s="7"/>
      <c r="MX606" s="7"/>
      <c r="MY606" s="7"/>
      <c r="MZ606" s="7"/>
      <c r="NA606" s="7"/>
      <c r="NB606" s="7"/>
      <c r="NC606" s="7"/>
      <c r="ND606" s="7"/>
      <c r="NE606" s="7"/>
      <c r="NF606" s="7"/>
      <c r="NG606" s="7"/>
      <c r="NH606" s="7"/>
      <c r="NI606" s="7"/>
      <c r="NJ606" s="7"/>
      <c r="NK606" s="7"/>
      <c r="NL606" s="7"/>
      <c r="NM606" s="7"/>
      <c r="NN606" s="7"/>
      <c r="NO606" s="7"/>
      <c r="NP606" s="7"/>
      <c r="NQ606" s="7"/>
      <c r="NR606" s="7"/>
      <c r="NS606" s="7"/>
      <c r="NT606" s="7"/>
      <c r="NU606" s="7"/>
      <c r="NV606" s="7"/>
      <c r="NW606" s="7"/>
      <c r="NX606" s="7"/>
      <c r="NY606" s="7"/>
      <c r="NZ606" s="7"/>
      <c r="OA606" s="7"/>
      <c r="OB606" s="7"/>
      <c r="OC606" s="7"/>
      <c r="OD606" s="7"/>
      <c r="OE606" s="7"/>
      <c r="OF606" s="7"/>
      <c r="OG606" s="7"/>
      <c r="OH606" s="7"/>
      <c r="OI606" s="7"/>
      <c r="OJ606" s="7"/>
      <c r="OK606" s="7"/>
      <c r="OL606" s="7"/>
      <c r="OM606" s="7"/>
      <c r="ON606" s="7"/>
      <c r="OO606" s="7"/>
      <c r="OP606" s="7"/>
      <c r="OQ606" s="7"/>
      <c r="OR606" s="7"/>
      <c r="OS606" s="7"/>
      <c r="OT606" s="7"/>
      <c r="OU606" s="7"/>
      <c r="OV606" s="7"/>
      <c r="OW606" s="7"/>
      <c r="OX606" s="7"/>
      <c r="OY606" s="7"/>
      <c r="OZ606" s="7"/>
      <c r="PA606" s="7"/>
      <c r="PB606" s="7"/>
      <c r="PC606" s="7"/>
      <c r="PD606" s="7"/>
      <c r="PE606" s="7"/>
      <c r="PF606" s="7"/>
      <c r="PG606" s="7"/>
      <c r="PH606" s="7"/>
      <c r="PI606" s="7"/>
      <c r="PJ606" s="7"/>
      <c r="PK606" s="7"/>
      <c r="PL606" s="7"/>
      <c r="PM606" s="7"/>
      <c r="PN606" s="18">
        <v>1</v>
      </c>
      <c r="PO606" s="7"/>
      <c r="PP606" s="7"/>
      <c r="PQ606" s="7"/>
      <c r="PR606" s="7"/>
      <c r="PS606" s="7"/>
      <c r="PT606" s="7"/>
      <c r="PU606" s="7"/>
      <c r="PV606" s="7"/>
      <c r="PW606" s="7"/>
      <c r="PX606" s="7"/>
      <c r="PY606" s="7"/>
      <c r="PZ606" s="7"/>
      <c r="QA606" s="7"/>
      <c r="QB606" s="7"/>
      <c r="QC606" s="7"/>
      <c r="QD606" s="7"/>
      <c r="QE606" s="7"/>
      <c r="QF606" s="7"/>
      <c r="QG606" s="7"/>
      <c r="QH606" s="7"/>
      <c r="QI606" s="7"/>
      <c r="QJ606" s="7"/>
      <c r="QK606" s="7"/>
      <c r="QL606" s="7"/>
      <c r="QM606" s="7"/>
      <c r="QN606" s="7"/>
      <c r="QO606" s="7"/>
      <c r="QP606" s="7"/>
      <c r="QQ606" s="7"/>
      <c r="QR606" s="7"/>
      <c r="QS606" s="7"/>
      <c r="QT606" s="7"/>
      <c r="QU606" s="7"/>
      <c r="QV606" s="7"/>
      <c r="QW606" s="7"/>
      <c r="QX606" s="7"/>
      <c r="QY606" s="7"/>
      <c r="QZ606" s="7"/>
      <c r="RA606" s="7"/>
      <c r="RB606" s="7"/>
      <c r="RC606" s="7"/>
      <c r="RD606" s="7"/>
      <c r="RE606" s="7"/>
      <c r="RF606" s="7"/>
      <c r="RG606" s="7"/>
      <c r="RH606" s="7"/>
      <c r="RI606" s="7"/>
      <c r="RJ606" s="7"/>
      <c r="RK606" s="7"/>
      <c r="RL606" s="7"/>
      <c r="RM606" s="7"/>
      <c r="RN606" s="7">
        <v>1</v>
      </c>
      <c r="RO606" s="7"/>
      <c r="RP606" s="7"/>
      <c r="RQ606" s="7"/>
      <c r="RR606" s="7"/>
      <c r="RS606" s="7">
        <v>1</v>
      </c>
      <c r="RT606" s="7"/>
      <c r="RU606" s="7"/>
      <c r="RV606" s="7"/>
      <c r="RW606" s="7"/>
      <c r="RX606" s="7"/>
      <c r="RY606" s="7"/>
      <c r="RZ606" s="7"/>
      <c r="SA606" s="7"/>
      <c r="SB606" s="7"/>
      <c r="SC606" s="7"/>
      <c r="SD606" s="7"/>
      <c r="SE606" s="7"/>
      <c r="SF606" s="7">
        <v>1</v>
      </c>
      <c r="SG606" s="7"/>
      <c r="SH606" s="7"/>
      <c r="SI606" s="7"/>
      <c r="SJ606" s="7">
        <v>1</v>
      </c>
      <c r="SK606" s="7"/>
      <c r="SL606" s="7"/>
      <c r="SM606" s="7"/>
      <c r="SN606" s="7"/>
      <c r="SO606" s="7"/>
      <c r="SP606" s="7"/>
      <c r="SQ606" s="7"/>
      <c r="SR606" s="7"/>
      <c r="SS606" s="7"/>
      <c r="ST606" s="7"/>
      <c r="SU606" s="7"/>
      <c r="SV606" s="7"/>
      <c r="SW606" s="7"/>
      <c r="SX606" s="7"/>
      <c r="SY606" s="7"/>
      <c r="SZ606" s="7"/>
      <c r="TA606" s="7"/>
      <c r="TB606" s="7"/>
      <c r="TC606" s="7"/>
      <c r="TD606" s="7"/>
      <c r="TE606" s="7"/>
      <c r="TF606" s="7">
        <v>1</v>
      </c>
      <c r="TG606" s="7"/>
      <c r="TH606" s="7"/>
      <c r="TI606" s="7"/>
      <c r="TJ606" s="7"/>
      <c r="TK606" s="7"/>
      <c r="TL606" s="7">
        <v>1</v>
      </c>
      <c r="TM606" s="7">
        <v>1</v>
      </c>
      <c r="TN606" s="7"/>
      <c r="TO606" s="7"/>
      <c r="TP606" s="7"/>
      <c r="TQ606" s="7"/>
      <c r="TR606" s="7"/>
      <c r="TS606" s="7">
        <v>1</v>
      </c>
      <c r="TT606" s="7"/>
      <c r="TU606" s="18">
        <v>1</v>
      </c>
      <c r="TV606" s="7"/>
      <c r="TW606" s="7"/>
      <c r="TX606" s="7"/>
      <c r="TY606" s="7"/>
      <c r="TZ606" s="7"/>
      <c r="UA606" s="7"/>
      <c r="UB606" s="7"/>
      <c r="UC606" s="7"/>
      <c r="UD606" s="7"/>
      <c r="UE606" s="7"/>
      <c r="UF606" s="7"/>
      <c r="UG606" s="7"/>
      <c r="UH606" s="7"/>
      <c r="UI606" s="7">
        <v>1</v>
      </c>
      <c r="UJ606" s="7"/>
      <c r="UK606" s="7"/>
      <c r="UL606" s="7"/>
      <c r="UM606" s="7"/>
      <c r="UN606" s="7"/>
      <c r="UO606" s="7"/>
      <c r="UP606" s="7"/>
      <c r="UQ606" s="7"/>
      <c r="UR606" s="7"/>
      <c r="US606" s="7"/>
      <c r="UT606" s="7"/>
      <c r="UU606" s="7"/>
      <c r="UV606" s="7"/>
      <c r="UW606" s="7"/>
      <c r="UX606" s="7"/>
      <c r="UY606" s="7"/>
      <c r="UZ606" s="7"/>
      <c r="VA606" s="7"/>
      <c r="VB606" s="7"/>
      <c r="VC606" s="7"/>
      <c r="VD606" s="7"/>
      <c r="VE606" s="7"/>
      <c r="VF606" s="7"/>
      <c r="VG606" s="7"/>
      <c r="VH606" s="7"/>
      <c r="VI606" s="7"/>
      <c r="VJ606" s="7"/>
      <c r="VK606" s="7"/>
      <c r="VL606" s="7"/>
      <c r="VM606" s="7"/>
      <c r="VN606" s="7"/>
      <c r="VO606" s="7"/>
      <c r="VP606" s="7"/>
      <c r="VQ606" s="7"/>
      <c r="VR606" s="7"/>
      <c r="VS606" s="7"/>
      <c r="VT606" s="7"/>
      <c r="VU606" s="7"/>
      <c r="VV606" s="7"/>
      <c r="VW606" s="7"/>
      <c r="VX606" s="7"/>
      <c r="VY606" s="7"/>
      <c r="VZ606" s="7"/>
      <c r="WA606" s="7"/>
      <c r="WB606" s="7"/>
      <c r="WC606" s="7"/>
      <c r="WD606" s="7"/>
      <c r="WE606" s="7"/>
      <c r="WF606" s="7"/>
      <c r="WG606" s="7"/>
      <c r="WH606" s="7"/>
      <c r="WI606" s="7"/>
      <c r="WJ606" s="7"/>
      <c r="WK606" s="7">
        <v>1</v>
      </c>
      <c r="WL606" s="7"/>
      <c r="WM606" s="7"/>
      <c r="WN606" s="7">
        <v>1</v>
      </c>
      <c r="WO606" s="7"/>
      <c r="WP606" s="7">
        <v>1</v>
      </c>
      <c r="WQ606" s="7"/>
      <c r="WR606" s="7"/>
      <c r="WS606" s="7"/>
      <c r="WT606" s="7"/>
      <c r="WU606" s="7"/>
      <c r="WV606" s="7"/>
      <c r="WW606" s="7"/>
      <c r="WX606" s="7"/>
      <c r="WY606" s="7"/>
      <c r="WZ606" s="7"/>
      <c r="XA606" s="7"/>
      <c r="XB606" s="7"/>
      <c r="XC606" s="7"/>
      <c r="XD606" s="7"/>
      <c r="XE606" s="7"/>
      <c r="XF606" s="7"/>
      <c r="XG606" s="7"/>
      <c r="XH606" s="7"/>
      <c r="XI606" s="7"/>
      <c r="XJ606" s="7"/>
      <c r="XK606" s="7"/>
      <c r="XL606" s="7"/>
      <c r="XM606" s="7"/>
      <c r="XN606" s="7"/>
      <c r="XO606" s="7"/>
      <c r="XP606" s="7"/>
      <c r="XQ606" s="7"/>
      <c r="XR606" s="7"/>
      <c r="XS606" s="7"/>
      <c r="XT606" s="7"/>
      <c r="XU606" s="7"/>
      <c r="XV606" s="7"/>
      <c r="XW606" s="7">
        <v>1</v>
      </c>
      <c r="XX606" s="7"/>
      <c r="XY606" s="7"/>
      <c r="XZ606" s="7"/>
      <c r="YA606" s="7"/>
      <c r="YB606" s="7"/>
      <c r="YC606" s="7"/>
      <c r="YD606" s="7"/>
      <c r="YE606" s="7"/>
      <c r="YF606" s="7"/>
      <c r="YG606" s="7"/>
      <c r="YH606" s="7"/>
      <c r="YI606" s="7"/>
      <c r="YJ606" s="7"/>
      <c r="YK606" s="7"/>
      <c r="YL606" s="7"/>
      <c r="YM606" s="7"/>
      <c r="YN606" s="7"/>
      <c r="YO606" s="7"/>
      <c r="YP606" s="7"/>
      <c r="YQ606" s="7"/>
      <c r="YR606" s="7"/>
      <c r="YS606" s="7"/>
      <c r="YT606" s="7"/>
      <c r="YU606" s="7"/>
      <c r="YV606" s="7"/>
      <c r="YW606" s="7"/>
      <c r="YX606" s="7"/>
      <c r="YY606" s="7"/>
      <c r="YZ606" s="7"/>
      <c r="ZA606" s="7"/>
      <c r="ZB606" s="7"/>
      <c r="ZC606" s="7"/>
      <c r="ZD606" s="7"/>
      <c r="ZE606" s="7"/>
      <c r="ZF606" s="7"/>
      <c r="ZG606" s="7"/>
      <c r="ZH606" s="7"/>
      <c r="ZI606" s="7"/>
      <c r="ZJ606" s="7">
        <v>1</v>
      </c>
      <c r="ZK606" s="7">
        <v>1</v>
      </c>
      <c r="ZL606" s="7">
        <v>1</v>
      </c>
      <c r="ZM606" s="7">
        <v>1</v>
      </c>
      <c r="ZN606" s="18">
        <v>1</v>
      </c>
      <c r="ZO606" s="7"/>
      <c r="ZP606" s="7"/>
      <c r="ZQ606" s="7">
        <v>1</v>
      </c>
      <c r="ZR606" s="7"/>
      <c r="ZS606" s="7"/>
      <c r="ZT606" s="7"/>
      <c r="ZU606" s="7"/>
      <c r="ZV606" s="7"/>
      <c r="ZW606" s="7"/>
      <c r="ZX606" s="7"/>
      <c r="ZY606" s="7"/>
      <c r="ZZ606" s="7"/>
      <c r="AAA606" s="7"/>
      <c r="AAB606" s="7"/>
      <c r="AAC606" s="7"/>
      <c r="AAD606" s="7"/>
      <c r="AAE606" s="7"/>
      <c r="AAF606" s="7"/>
      <c r="AAG606" s="7"/>
      <c r="AAH606" s="7"/>
      <c r="AAI606" s="7"/>
      <c r="AAJ606" s="7"/>
      <c r="AAK606" s="7"/>
      <c r="AAL606" s="7"/>
      <c r="AAM606" s="7"/>
      <c r="AAN606" s="7"/>
      <c r="AAO606" s="7"/>
      <c r="AAP606" s="7"/>
      <c r="AAQ606" s="7"/>
      <c r="AAR606" s="7"/>
      <c r="AAS606" s="7"/>
      <c r="AAT606" s="7"/>
      <c r="AAU606" s="7"/>
      <c r="AAV606" s="7"/>
      <c r="AAW606" s="7"/>
      <c r="AAX606" s="7"/>
      <c r="AAY606" s="7"/>
      <c r="AAZ606" s="7"/>
      <c r="ABA606" s="7"/>
      <c r="ABB606" s="7"/>
      <c r="ABC606" s="7"/>
      <c r="ABD606" s="7"/>
      <c r="ABE606" s="7"/>
      <c r="ABF606" s="7"/>
      <c r="ABG606" s="7"/>
      <c r="ABH606" s="7"/>
      <c r="ABI606" s="7"/>
      <c r="ABJ606" s="7"/>
      <c r="ABK606" s="7"/>
      <c r="ABL606" s="7"/>
      <c r="ABM606" s="7"/>
      <c r="ABN606" s="7"/>
      <c r="ABO606" s="7"/>
      <c r="ABP606" s="7"/>
      <c r="ABQ606" s="7"/>
      <c r="ABR606" s="7"/>
      <c r="ABS606" s="7"/>
      <c r="ABT606" s="7"/>
      <c r="ABU606" s="7"/>
      <c r="ABV606" s="7"/>
      <c r="ABW606" s="7"/>
      <c r="ABX606" s="7">
        <v>1</v>
      </c>
      <c r="ABY606" s="7"/>
      <c r="ABZ606" s="7"/>
      <c r="ACA606" s="7"/>
      <c r="ACB606" s="7"/>
      <c r="ACC606" s="7"/>
      <c r="ACD606" s="7"/>
      <c r="ACE606" s="7"/>
      <c r="ACF606" s="7"/>
      <c r="ACG606" s="7"/>
      <c r="ACH606" s="7"/>
      <c r="ACI606" s="7"/>
      <c r="ACJ606" s="7"/>
      <c r="ACK606" s="7"/>
      <c r="ACL606" s="7"/>
      <c r="ACM606" s="7"/>
      <c r="ACN606" s="7"/>
      <c r="ACO606" s="7"/>
      <c r="ACP606" s="7"/>
      <c r="ACQ606" s="7"/>
      <c r="ACR606" s="7"/>
      <c r="ACS606" s="7"/>
      <c r="ACT606" s="7"/>
      <c r="ACU606" s="7"/>
      <c r="ACV606" s="7">
        <v>1</v>
      </c>
      <c r="ACW606" s="7"/>
      <c r="ACX606" s="7"/>
      <c r="ACY606" s="7"/>
      <c r="ACZ606" s="7"/>
      <c r="ADA606" s="7"/>
      <c r="ADB606" s="7"/>
      <c r="ADC606" s="7"/>
      <c r="ADD606" s="7"/>
      <c r="ADE606" s="7"/>
      <c r="ADF606" s="7"/>
      <c r="ADG606" s="7"/>
      <c r="ADH606" s="7"/>
      <c r="ADI606" s="7"/>
      <c r="ADJ606" s="7"/>
      <c r="ADK606" s="7"/>
      <c r="ADL606" s="7"/>
      <c r="ADM606" s="7"/>
      <c r="ADN606" s="7"/>
      <c r="ADO606" s="7">
        <v>1</v>
      </c>
      <c r="ADP606" s="7"/>
      <c r="ADQ606" s="7"/>
      <c r="ADR606" s="7">
        <v>1</v>
      </c>
      <c r="ADS606" s="7"/>
      <c r="ADT606" s="7"/>
      <c r="ADU606" s="7"/>
      <c r="ADV606" s="7"/>
      <c r="ADW606" s="7"/>
      <c r="ADX606" s="7"/>
      <c r="ADY606" s="7"/>
      <c r="ADZ606" s="7"/>
      <c r="AEA606" s="7"/>
      <c r="AEB606" s="7"/>
      <c r="AEC606" s="7"/>
      <c r="AED606" s="7"/>
      <c r="AEE606" s="7"/>
      <c r="AEF606" s="7"/>
      <c r="AEG606" s="7"/>
      <c r="AEH606" s="7"/>
      <c r="AEI606" s="7"/>
      <c r="AEJ606" s="7"/>
      <c r="AEK606" s="7"/>
      <c r="AEL606" s="7"/>
      <c r="AEM606" s="7"/>
      <c r="AEN606" s="7"/>
      <c r="AEO606" s="7"/>
      <c r="AEP606" s="7"/>
      <c r="AEQ606" s="7">
        <v>1</v>
      </c>
      <c r="AER606" s="7">
        <v>1</v>
      </c>
      <c r="AES606" s="7"/>
      <c r="AET606" s="7">
        <v>1</v>
      </c>
      <c r="AEU606" s="7"/>
      <c r="AEV606" s="7"/>
      <c r="AEW606" s="7"/>
      <c r="AEX606" s="7"/>
      <c r="AEY606" s="7"/>
      <c r="AEZ606" s="7"/>
      <c r="AFA606" s="7"/>
      <c r="AFB606" s="7"/>
      <c r="AFC606" s="7"/>
      <c r="AFD606" s="7"/>
      <c r="AFE606" s="7"/>
      <c r="AFF606" s="7"/>
      <c r="AFG606" s="7"/>
      <c r="AFH606" s="7"/>
      <c r="AFI606" s="7"/>
      <c r="AFJ606" s="7"/>
      <c r="AFK606" s="7"/>
      <c r="AFL606" s="7"/>
      <c r="AFM606" s="7"/>
      <c r="AFN606" s="7"/>
      <c r="AFO606" s="7"/>
      <c r="AFP606" s="7"/>
      <c r="AFQ606" s="7"/>
      <c r="AFR606" s="7">
        <v>1</v>
      </c>
      <c r="AFS606" s="7"/>
      <c r="AFT606" s="7"/>
      <c r="AFU606" s="7"/>
      <c r="AFV606" s="7"/>
      <c r="AFW606" s="7"/>
      <c r="AFX606" s="7"/>
      <c r="AFY606" s="7"/>
      <c r="AFZ606" s="7"/>
      <c r="AGA606" s="7"/>
      <c r="AGB606" s="7"/>
      <c r="AGC606" s="7"/>
      <c r="AGD606" s="7"/>
      <c r="AGE606" s="7"/>
      <c r="AGF606" s="7"/>
      <c r="AGG606" s="7"/>
      <c r="AGH606" s="7"/>
      <c r="AGI606" s="7"/>
      <c r="AGJ606" s="7"/>
      <c r="AGK606" s="7"/>
      <c r="AGL606" s="7"/>
      <c r="AGM606" s="7"/>
      <c r="AGN606" s="7"/>
      <c r="AGO606" s="7"/>
      <c r="AGP606" s="7"/>
      <c r="AGQ606" s="7"/>
      <c r="AGR606" s="7"/>
      <c r="AGS606" s="7"/>
      <c r="AGT606" s="7"/>
      <c r="AGU606" s="7"/>
      <c r="AGV606" s="7"/>
      <c r="AGW606" s="7"/>
      <c r="AGX606" s="7"/>
      <c r="AGY606" s="7"/>
      <c r="AGZ606" s="7"/>
      <c r="AHA606" s="7"/>
      <c r="AHB606" s="7"/>
      <c r="AHC606" s="7"/>
      <c r="AHD606" s="7"/>
      <c r="AHE606" s="7"/>
      <c r="AHF606" s="7"/>
      <c r="AHG606" s="7"/>
      <c r="AHH606" s="7"/>
      <c r="AHI606" s="7"/>
      <c r="AHJ606" s="7"/>
      <c r="AHK606" s="7"/>
      <c r="AHL606" s="7"/>
      <c r="AHM606" s="7"/>
      <c r="AHN606" s="7"/>
      <c r="AHO606" s="7"/>
      <c r="AHP606" s="7"/>
      <c r="AHQ606" s="7"/>
      <c r="AHR606" s="7"/>
      <c r="AHS606" s="7"/>
      <c r="AHT606" s="7"/>
      <c r="AHU606" s="7"/>
      <c r="AHV606" s="7"/>
      <c r="AHW606" s="7"/>
      <c r="AHX606" s="7"/>
      <c r="AHY606" s="7"/>
      <c r="AHZ606" s="7"/>
      <c r="AIA606" s="7"/>
      <c r="AIB606" s="7"/>
      <c r="AIC606" s="7"/>
      <c r="AID606" s="7"/>
      <c r="AIE606" s="7"/>
      <c r="AIF606" s="7"/>
      <c r="AIG606" s="7"/>
      <c r="AIH606" s="7"/>
      <c r="AII606" s="7"/>
      <c r="AIJ606" s="7"/>
      <c r="AIK606" s="7"/>
      <c r="AIL606" s="7"/>
      <c r="AIM606" s="7"/>
      <c r="AIN606" s="7">
        <v>1</v>
      </c>
      <c r="AIO606" s="7"/>
      <c r="AIP606" s="7"/>
      <c r="AIQ606" s="7"/>
      <c r="AIR606" s="7"/>
      <c r="AIS606" s="7"/>
      <c r="AIT606" s="7"/>
      <c r="AIU606" s="7"/>
      <c r="AIV606" s="7">
        <v>1</v>
      </c>
      <c r="AIW606" s="7"/>
      <c r="AIX606" s="7"/>
      <c r="AIY606" s="7"/>
      <c r="AIZ606" s="7"/>
      <c r="AJA606" s="7"/>
      <c r="AJB606" s="7"/>
      <c r="AJC606" s="7"/>
      <c r="AJD606" s="7"/>
      <c r="AJE606" s="7"/>
      <c r="AJF606" s="7"/>
      <c r="AJG606" s="7"/>
      <c r="AJH606" s="7"/>
      <c r="AJI606" s="7"/>
      <c r="AJJ606" s="7"/>
      <c r="AJK606" s="7"/>
      <c r="AJL606" s="7"/>
      <c r="AJM606" s="7"/>
      <c r="AJN606" s="7"/>
      <c r="AJO606" s="7"/>
      <c r="AJP606" s="7"/>
      <c r="AJQ606" s="7"/>
      <c r="AJR606" s="7"/>
      <c r="AJS606" s="18">
        <v>1</v>
      </c>
      <c r="AJT606" s="7"/>
      <c r="AJU606" s="7"/>
      <c r="AJV606" s="7"/>
      <c r="AJW606" s="7"/>
      <c r="AJX606" s="7"/>
      <c r="AJY606" s="7"/>
      <c r="AJZ606" s="7"/>
      <c r="AKA606" s="7"/>
      <c r="AKB606" s="7"/>
      <c r="AKC606" s="7"/>
      <c r="AKD606" s="7"/>
      <c r="AKE606" s="7"/>
      <c r="AKF606" s="7"/>
      <c r="AKG606" s="7"/>
      <c r="AKH606" s="7"/>
      <c r="AKI606" s="7"/>
      <c r="AKJ606" s="7"/>
      <c r="AKK606" s="7"/>
      <c r="AKL606" s="7"/>
      <c r="AKM606" s="7"/>
      <c r="AKN606" s="7"/>
      <c r="AKO606" s="7"/>
      <c r="AKP606" s="7"/>
      <c r="AKQ606" s="7"/>
      <c r="AKR606" s="7"/>
      <c r="AKS606" s="7"/>
      <c r="AKT606" s="7"/>
      <c r="AKU606" s="7"/>
      <c r="AKV606" s="7"/>
      <c r="AKW606" s="7"/>
      <c r="AKX606" s="7"/>
      <c r="AKY606" s="7"/>
      <c r="AKZ606" s="7"/>
      <c r="ALA606" s="7"/>
      <c r="ALB606" s="7"/>
      <c r="ALC606" s="7"/>
      <c r="ALD606" s="7"/>
      <c r="ALE606" s="7">
        <v>1</v>
      </c>
      <c r="ALF606" s="7"/>
      <c r="ALG606" s="7"/>
      <c r="ALH606" s="7"/>
      <c r="ALI606" s="7"/>
      <c r="ALJ606" s="7"/>
      <c r="ALK606" s="7"/>
      <c r="ALL606" s="7"/>
      <c r="ALM606" s="7"/>
      <c r="ALN606" s="7"/>
      <c r="ALO606" s="7"/>
      <c r="ALP606" s="7"/>
      <c r="ALQ606" s="7"/>
      <c r="ALR606" s="7"/>
      <c r="ALS606" s="7"/>
      <c r="ALT606" s="7">
        <v>1</v>
      </c>
      <c r="ALU606" s="7"/>
      <c r="ALV606" s="7"/>
      <c r="ALW606" s="7"/>
      <c r="ALX606" s="7"/>
      <c r="ALY606" s="7"/>
      <c r="ALZ606" s="7"/>
      <c r="AMA606" s="7"/>
      <c r="AMB606" s="7"/>
      <c r="AMC606" s="7"/>
      <c r="AMD606" s="7"/>
      <c r="AME606" s="7"/>
      <c r="AMF606" s="7"/>
      <c r="AMG606" s="7"/>
      <c r="AMH606" s="7"/>
      <c r="AMI606" s="7"/>
      <c r="AMJ606" s="7"/>
      <c r="AMK606" s="7"/>
      <c r="AML606" s="7"/>
      <c r="AMM606" s="7"/>
      <c r="AMN606" s="7">
        <v>1</v>
      </c>
      <c r="AMO606" s="7"/>
      <c r="AMP606" s="7"/>
      <c r="AMQ606" s="7"/>
      <c r="AMR606" s="7"/>
      <c r="AMS606" s="7"/>
      <c r="AMT606" s="7"/>
      <c r="AMU606" s="7"/>
      <c r="AMV606" s="7"/>
      <c r="AMW606" s="7"/>
      <c r="AMX606" s="7"/>
      <c r="AMY606" s="7">
        <v>1</v>
      </c>
      <c r="AMZ606" s="7"/>
      <c r="ANA606" s="7"/>
      <c r="ANB606" s="7"/>
      <c r="ANC606" s="7"/>
      <c r="AND606" s="7"/>
      <c r="ANE606" s="7"/>
      <c r="ANF606" s="7"/>
      <c r="ANG606" s="7"/>
      <c r="ANH606" s="7"/>
      <c r="ANI606" s="7">
        <v>1</v>
      </c>
      <c r="ANJ606" s="7"/>
      <c r="ANK606" s="7"/>
      <c r="ANL606" s="7"/>
      <c r="ANM606" s="7"/>
      <c r="ANN606" s="7"/>
      <c r="ANO606" s="7"/>
      <c r="ANP606" s="7"/>
      <c r="ANQ606" s="7"/>
      <c r="ANR606" s="7"/>
      <c r="ANS606" s="7"/>
      <c r="ANT606" s="7"/>
      <c r="ANU606" s="7"/>
      <c r="ANV606" s="7">
        <v>1</v>
      </c>
      <c r="ANW606" s="7"/>
      <c r="ANX606" s="7"/>
      <c r="ANY606" s="7"/>
      <c r="ANZ606" s="7"/>
      <c r="AOA606" s="7"/>
      <c r="AOB606" s="7"/>
      <c r="AOC606" s="7"/>
      <c r="AOD606" s="7"/>
      <c r="AOE606" s="7"/>
      <c r="AOF606" s="7"/>
      <c r="AOG606" s="7"/>
      <c r="AOH606" s="7"/>
      <c r="AOI606" s="7"/>
      <c r="AOJ606" s="7">
        <v>1</v>
      </c>
      <c r="AOK606" s="7"/>
      <c r="AOL606" s="7"/>
      <c r="AOM606" s="7"/>
      <c r="AON606" s="7"/>
      <c r="AOO606" s="7"/>
      <c r="AOP606" s="7"/>
      <c r="AOQ606" s="7"/>
      <c r="AOR606" s="7"/>
      <c r="AOS606" s="7"/>
      <c r="AOT606" s="7"/>
      <c r="AOU606" s="7"/>
      <c r="AOV606" s="7"/>
      <c r="AOW606" s="7"/>
      <c r="AOX606" s="7">
        <v>1</v>
      </c>
      <c r="AOY606" s="7"/>
      <c r="AOZ606" s="7"/>
      <c r="APA606" s="7"/>
      <c r="APB606" s="7"/>
      <c r="APC606" s="7"/>
      <c r="APD606" s="7"/>
      <c r="APE606" s="7"/>
      <c r="APF606" s="7"/>
      <c r="APG606" s="7">
        <v>1</v>
      </c>
      <c r="APH606" s="7"/>
      <c r="API606" s="7"/>
      <c r="APJ606" s="7"/>
      <c r="APK606" s="7">
        <v>1</v>
      </c>
      <c r="APL606" s="7"/>
      <c r="APM606" s="7"/>
      <c r="APN606" s="7"/>
      <c r="APO606" s="7"/>
      <c r="APP606" s="7"/>
      <c r="APQ606" s="7"/>
      <c r="APR606" s="7"/>
      <c r="APS606" s="7"/>
      <c r="APT606" s="18">
        <v>1</v>
      </c>
      <c r="APU606" s="7"/>
      <c r="APV606" s="7"/>
      <c r="APW606" s="7"/>
      <c r="APX606" s="7">
        <v>1</v>
      </c>
      <c r="APY606" s="7"/>
      <c r="APZ606" s="7"/>
      <c r="AQA606" s="7"/>
      <c r="AQB606" s="7"/>
      <c r="AQC606" s="7"/>
      <c r="AQD606" s="7"/>
      <c r="AQE606" s="7"/>
      <c r="AQF606" s="7"/>
      <c r="AQG606" s="7"/>
      <c r="AQH606" s="7"/>
      <c r="AQI606" s="7"/>
      <c r="AQJ606" s="7"/>
      <c r="AQK606" s="7"/>
      <c r="AQL606" s="7"/>
      <c r="AQM606" s="7"/>
      <c r="AQN606" s="7"/>
      <c r="AQO606" s="7"/>
      <c r="AQP606" s="7"/>
      <c r="AQQ606" s="7"/>
      <c r="AQR606" s="7"/>
      <c r="AQS606" s="7"/>
      <c r="AQT606" s="7">
        <v>1</v>
      </c>
      <c r="AQU606" s="7"/>
      <c r="AQV606" s="7"/>
      <c r="AQW606" s="7"/>
      <c r="AQX606" s="7"/>
      <c r="AQY606" s="7"/>
      <c r="AQZ606" s="7"/>
      <c r="ARA606" s="7"/>
      <c r="ARB606" s="7"/>
      <c r="ARC606" s="7"/>
      <c r="ARD606" s="7"/>
      <c r="ARE606" s="7"/>
      <c r="ARF606" s="7"/>
      <c r="ARG606" s="7"/>
      <c r="ARH606" s="7"/>
      <c r="ARI606" s="7"/>
      <c r="ARJ606" s="7"/>
      <c r="ARK606" s="7"/>
      <c r="ARL606" s="7"/>
      <c r="ARM606" s="7"/>
      <c r="ARN606" s="7"/>
      <c r="ARO606" s="7"/>
      <c r="ARP606" s="7"/>
      <c r="ARQ606" s="7"/>
      <c r="ARR606" s="7"/>
      <c r="ARS606" s="7"/>
      <c r="ART606" s="7"/>
      <c r="ARU606" s="7"/>
      <c r="ARV606" s="7"/>
      <c r="ARW606" s="7"/>
      <c r="ARX606" s="7"/>
      <c r="ARY606" s="7"/>
      <c r="ARZ606" s="7"/>
      <c r="ASA606" s="7">
        <v>1</v>
      </c>
      <c r="ASB606" s="7"/>
      <c r="ASC606" s="7"/>
      <c r="ASD606" s="7"/>
      <c r="ASE606" s="7"/>
      <c r="ASF606" s="7"/>
      <c r="ASG606" s="7"/>
      <c r="ASH606" s="7"/>
      <c r="ASI606" s="7"/>
      <c r="ASJ606" s="7"/>
      <c r="ASK606" s="7"/>
      <c r="ASL606" s="7"/>
      <c r="ASM606" s="7"/>
      <c r="ASN606" s="7"/>
      <c r="ASO606" s="7"/>
      <c r="ASP606" s="7"/>
      <c r="ASQ606" s="7"/>
      <c r="ASR606" s="7"/>
      <c r="ASS606" s="7"/>
      <c r="AST606" s="7"/>
      <c r="ASU606" s="7"/>
      <c r="ASV606" s="7"/>
      <c r="ASW606" s="7"/>
      <c r="ASX606" s="7"/>
      <c r="ASY606" s="7"/>
      <c r="ASZ606" s="7"/>
      <c r="ATA606" s="7">
        <v>1</v>
      </c>
      <c r="ATB606" s="7"/>
      <c r="ATC606" s="7"/>
      <c r="ATD606" s="7"/>
      <c r="ATE606" s="7"/>
      <c r="ATF606" s="7"/>
      <c r="ATG606" s="7"/>
      <c r="ATH606" s="7"/>
      <c r="ATI606" s="7"/>
      <c r="ATJ606" s="7"/>
      <c r="ATK606" s="7"/>
      <c r="ATL606" s="7"/>
      <c r="ATM606" s="7"/>
      <c r="ATN606" s="7"/>
      <c r="ATO606" s="7"/>
      <c r="ATP606" s="7"/>
      <c r="ATQ606" s="7"/>
      <c r="ATR606" s="7"/>
      <c r="ATS606" s="7"/>
      <c r="ATT606" s="7"/>
      <c r="ATU606" s="7"/>
      <c r="ATV606" s="7"/>
      <c r="ATW606" s="7"/>
      <c r="ATX606" s="7"/>
      <c r="ATY606" s="7"/>
      <c r="ATZ606" s="7"/>
      <c r="AUA606" s="7"/>
      <c r="AUB606" s="7"/>
      <c r="AUC606" s="7"/>
      <c r="AUD606" s="7"/>
      <c r="AUE606" s="7"/>
      <c r="AUF606" s="7"/>
      <c r="AUG606" s="7"/>
      <c r="AUH606" s="7"/>
      <c r="AUI606" s="7"/>
      <c r="AUJ606" s="7"/>
      <c r="AUK606" s="7"/>
      <c r="AUL606" s="7"/>
      <c r="AUM606" s="7"/>
      <c r="AUN606" s="7"/>
      <c r="AUO606" s="7"/>
      <c r="AUP606" s="7"/>
      <c r="AUQ606" s="7"/>
      <c r="AUR606" s="7"/>
      <c r="AUS606" s="7"/>
      <c r="AUT606" s="7"/>
      <c r="AUU606" s="7"/>
      <c r="AUV606" s="7"/>
      <c r="AUW606" s="7"/>
      <c r="AUX606" s="7"/>
      <c r="AUY606" s="7"/>
      <c r="AUZ606" s="7"/>
      <c r="AVA606" s="7"/>
      <c r="AVB606" s="7"/>
      <c r="AVC606" s="7"/>
      <c r="AVD606" s="7"/>
      <c r="AVE606" s="7"/>
      <c r="AVF606" s="7"/>
      <c r="AVG606" s="7"/>
      <c r="AVH606" s="7"/>
      <c r="AVI606" s="7"/>
      <c r="AVJ606" s="7"/>
      <c r="AVK606" s="7"/>
      <c r="AVL606" s="7"/>
      <c r="AVM606" s="7"/>
      <c r="AVN606" s="7"/>
      <c r="AVO606" s="7"/>
      <c r="AVP606" s="7"/>
      <c r="AVQ606" s="7"/>
      <c r="AVR606" s="7"/>
      <c r="AVS606" s="7"/>
      <c r="AVT606" s="7"/>
      <c r="AVU606" s="7"/>
      <c r="AVV606" s="7"/>
      <c r="AVW606" s="7"/>
      <c r="AVX606" s="7"/>
      <c r="AVY606" s="7"/>
      <c r="AVZ606" s="7"/>
      <c r="AWA606" s="7"/>
      <c r="AWB606" s="7"/>
      <c r="AWC606" s="7"/>
      <c r="AWD606" s="7"/>
      <c r="AWE606" s="7"/>
      <c r="AWF606" s="7"/>
      <c r="AWG606" s="7"/>
      <c r="AWH606" s="7"/>
      <c r="AWI606" s="7"/>
      <c r="AWJ606" s="7"/>
      <c r="AWK606" s="7"/>
      <c r="AWL606" s="7"/>
      <c r="AWM606" s="7"/>
      <c r="AWN606" s="7"/>
      <c r="AWO606" s="7"/>
      <c r="AWP606" s="7"/>
      <c r="AWQ606" s="7"/>
      <c r="AWR606" s="7"/>
      <c r="AWS606" s="7"/>
      <c r="AWT606" s="7"/>
      <c r="AWU606" s="7"/>
      <c r="AWV606" s="7"/>
      <c r="AWW606" s="7"/>
      <c r="AWX606" s="7"/>
      <c r="AWY606" s="7"/>
      <c r="AWZ606" s="7"/>
      <c r="AXA606" s="7"/>
      <c r="AXB606" s="7"/>
      <c r="AXC606" s="7"/>
      <c r="AXD606" s="7"/>
      <c r="AXE606" s="7"/>
      <c r="AXF606" s="7"/>
      <c r="AXG606" s="7"/>
      <c r="AXH606" s="7"/>
      <c r="AXI606" s="7"/>
      <c r="AXJ606" s="18">
        <v>1</v>
      </c>
      <c r="AXK606" s="7"/>
      <c r="AXL606" s="7"/>
      <c r="AXM606" s="7">
        <v>1</v>
      </c>
      <c r="AXN606" s="7"/>
      <c r="AXO606" s="7"/>
      <c r="AXP606" s="7"/>
      <c r="AXQ606" s="7"/>
      <c r="AXR606" s="7"/>
      <c r="AXS606" s="7">
        <v>1</v>
      </c>
      <c r="AXT606" s="7"/>
      <c r="AXU606" s="7"/>
      <c r="AXV606" s="7"/>
      <c r="AXW606" s="7"/>
      <c r="AXX606" s="7"/>
      <c r="AXY606" s="7"/>
      <c r="AXZ606" s="7"/>
      <c r="AYA606" s="7"/>
      <c r="AYB606" s="7"/>
      <c r="AYC606" s="7"/>
      <c r="AYD606" s="7"/>
      <c r="AYE606" s="7"/>
      <c r="AYF606" s="7"/>
      <c r="AYG606" s="7"/>
      <c r="AYH606" s="7"/>
      <c r="AYI606" s="7"/>
      <c r="AYJ606" s="7"/>
      <c r="AYK606" s="7">
        <v>1</v>
      </c>
      <c r="AYL606" s="7"/>
      <c r="AYM606" s="7"/>
      <c r="AYN606" s="7"/>
      <c r="AYO606" s="7"/>
      <c r="AYP606" s="7">
        <v>1</v>
      </c>
      <c r="AYQ606" s="7"/>
      <c r="AYR606" s="7"/>
      <c r="AYS606" s="7"/>
      <c r="AYT606" s="7"/>
      <c r="AYU606" s="7"/>
      <c r="AYV606" s="7"/>
      <c r="AYW606" s="7"/>
      <c r="AYX606" s="7"/>
      <c r="AYY606" s="7"/>
      <c r="AYZ606" s="7"/>
      <c r="AZA606" s="7"/>
      <c r="AZB606" s="7"/>
      <c r="AZC606" s="7"/>
      <c r="AZD606" s="7"/>
      <c r="AZE606" s="7"/>
      <c r="AZF606" s="7"/>
      <c r="AZG606" s="7"/>
      <c r="AZH606" s="7"/>
      <c r="AZI606" s="7"/>
      <c r="AZJ606" s="7"/>
      <c r="AZK606" s="7"/>
      <c r="AZL606" s="7"/>
      <c r="AZM606" s="7"/>
      <c r="AZN606" s="7"/>
      <c r="AZO606" s="7"/>
      <c r="AZP606" s="7"/>
      <c r="AZQ606" s="7"/>
      <c r="AZR606" s="7"/>
      <c r="AZS606" s="7"/>
      <c r="AZT606" s="7"/>
      <c r="AZU606" s="7"/>
      <c r="AZV606" s="7"/>
      <c r="AZW606" s="7"/>
      <c r="AZX606" s="7"/>
      <c r="AZY606" s="7"/>
      <c r="AZZ606" s="7"/>
      <c r="BAA606" s="7"/>
      <c r="BAB606" s="7">
        <v>1</v>
      </c>
      <c r="BAC606" s="7"/>
      <c r="BAD606" s="7"/>
    </row>
    <row r="607" spans="2:1382" x14ac:dyDescent="0.15">
      <c r="B607" s="7"/>
      <c r="C607" s="7">
        <v>1</v>
      </c>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7"/>
      <c r="CW607" s="7"/>
      <c r="CX607" s="7"/>
      <c r="CY607" s="7"/>
      <c r="CZ607" s="7"/>
      <c r="DA607" s="7"/>
      <c r="DB607" s="7"/>
      <c r="DC607" s="7"/>
      <c r="DD607" s="7"/>
      <c r="DE607" s="7"/>
      <c r="DF607" s="7"/>
      <c r="DG607" s="7"/>
      <c r="DH607" s="7"/>
      <c r="DI607" s="7"/>
      <c r="DJ607" s="7"/>
      <c r="DK607" s="7"/>
      <c r="DL607" s="7">
        <v>1</v>
      </c>
      <c r="DM607" s="7"/>
      <c r="DN607" s="7"/>
      <c r="DO607" s="7"/>
      <c r="DP607" s="7"/>
      <c r="DQ607" s="7"/>
      <c r="DR607" s="7"/>
      <c r="DS607" s="7"/>
      <c r="DT607" s="7"/>
      <c r="DU607" s="7"/>
      <c r="DV607" s="7"/>
      <c r="DW607" s="7"/>
      <c r="DX607" s="7"/>
      <c r="DY607" s="7"/>
      <c r="DZ607" s="7"/>
      <c r="EA607" s="7"/>
      <c r="EB607" s="7"/>
      <c r="EC607" s="7"/>
      <c r="ED607" s="7"/>
      <c r="EE607" s="7"/>
      <c r="EF607" s="7"/>
      <c r="EG607" s="7"/>
      <c r="EH607" s="7"/>
      <c r="EI607" s="7"/>
      <c r="EJ607" s="7"/>
      <c r="EK607" s="7"/>
      <c r="EL607" s="7"/>
      <c r="EM607" s="7"/>
      <c r="EN607" s="7">
        <v>1</v>
      </c>
      <c r="EO607" s="7"/>
      <c r="EP607" s="7"/>
      <c r="EQ607" s="7"/>
      <c r="ER607" s="7"/>
      <c r="ES607" s="7"/>
      <c r="ET607" s="7"/>
      <c r="EU607" s="7"/>
      <c r="EV607" s="7"/>
      <c r="EW607" s="7"/>
      <c r="EX607" s="7"/>
      <c r="EY607" s="7"/>
      <c r="EZ607" s="7"/>
      <c r="FA607" s="7"/>
      <c r="FB607" s="7"/>
      <c r="FC607" s="7"/>
      <c r="FD607" s="7"/>
      <c r="FE607" s="7"/>
      <c r="FF607" s="7"/>
      <c r="FG607" s="7"/>
      <c r="FH607" s="7"/>
      <c r="FI607" s="7"/>
      <c r="FJ607" s="7"/>
      <c r="FK607" s="7"/>
      <c r="FL607" s="7"/>
      <c r="FM607" s="7"/>
      <c r="FN607" s="7"/>
      <c r="FO607" s="7"/>
      <c r="FP607" s="7"/>
      <c r="FQ607" s="7"/>
      <c r="FR607" s="7"/>
      <c r="FS607" s="7"/>
      <c r="FT607" s="7"/>
      <c r="FU607" s="7"/>
      <c r="FV607" s="7"/>
      <c r="FW607" s="7"/>
      <c r="FX607" s="7"/>
      <c r="FY607" s="7"/>
      <c r="FZ607" s="7"/>
      <c r="GA607" s="7"/>
      <c r="GB607" s="7"/>
      <c r="GC607" s="7"/>
      <c r="GD607" s="7"/>
      <c r="GE607" s="7"/>
      <c r="GF607" s="7"/>
      <c r="GG607" s="7"/>
      <c r="GH607" s="7"/>
      <c r="GI607" s="7"/>
      <c r="GJ607" s="7"/>
      <c r="GK607" s="7"/>
      <c r="GL607" s="18">
        <v>1</v>
      </c>
      <c r="GM607" s="7"/>
      <c r="GN607" s="7"/>
      <c r="GO607" s="7"/>
      <c r="GP607" s="7">
        <v>1</v>
      </c>
      <c r="GQ607" s="7"/>
      <c r="GR607" s="7"/>
      <c r="GS607" s="7"/>
      <c r="GT607" s="7"/>
      <c r="GU607" s="7"/>
      <c r="GV607" s="7"/>
      <c r="GW607" s="7"/>
      <c r="GX607" s="7"/>
      <c r="GY607" s="7"/>
      <c r="GZ607" s="7"/>
      <c r="HA607" s="7"/>
      <c r="HB607" s="7"/>
      <c r="HC607" s="7"/>
      <c r="HD607" s="7"/>
      <c r="HE607" s="7"/>
      <c r="HF607" s="7"/>
      <c r="HG607" s="7"/>
      <c r="HH607" s="7"/>
      <c r="HI607" s="7"/>
      <c r="HJ607" s="7"/>
      <c r="HK607" s="7"/>
      <c r="HL607" s="7"/>
      <c r="HM607" s="7"/>
      <c r="HN607" s="7"/>
      <c r="HO607" s="7"/>
      <c r="HP607" s="7"/>
      <c r="HQ607" s="7"/>
      <c r="HR607" s="7"/>
      <c r="HS607" s="7"/>
      <c r="HT607" s="7"/>
      <c r="HU607" s="7"/>
      <c r="HV607" s="7"/>
      <c r="HW607" s="7"/>
      <c r="HX607" s="7"/>
      <c r="HY607" s="7"/>
      <c r="HZ607" s="7"/>
      <c r="IA607" s="7">
        <v>1</v>
      </c>
      <c r="IB607" s="7"/>
      <c r="IC607" s="7"/>
      <c r="ID607" s="7"/>
      <c r="IE607" s="7"/>
      <c r="IF607" s="7">
        <v>1</v>
      </c>
      <c r="IG607" s="7"/>
      <c r="IH607" s="7"/>
      <c r="II607" s="7"/>
      <c r="IJ607" s="7"/>
      <c r="IK607" s="7"/>
      <c r="IL607" s="7"/>
      <c r="IM607" s="7"/>
      <c r="IN607" s="7">
        <v>1</v>
      </c>
      <c r="IO607" s="7"/>
      <c r="IP607" s="7"/>
      <c r="IQ607" s="7"/>
      <c r="IR607" s="7"/>
      <c r="IS607" s="7">
        <v>1</v>
      </c>
      <c r="IT607" s="7"/>
      <c r="IU607" s="7"/>
      <c r="IV607" s="7"/>
      <c r="IW607" s="7"/>
      <c r="IX607" s="7"/>
      <c r="IY607" s="7"/>
      <c r="IZ607" s="7"/>
      <c r="JA607" s="7"/>
      <c r="JB607" s="7"/>
      <c r="JC607" s="7"/>
      <c r="JD607" s="7"/>
      <c r="JE607" s="7"/>
      <c r="JF607" s="7"/>
      <c r="JG607" s="7"/>
      <c r="JH607" s="7"/>
      <c r="JI607" s="7"/>
      <c r="JJ607" s="7"/>
      <c r="JK607" s="7"/>
      <c r="JL607" s="7"/>
      <c r="JM607" s="7"/>
      <c r="JN607" s="7"/>
      <c r="JO607" s="7"/>
      <c r="JP607" s="7"/>
      <c r="JQ607" s="7"/>
      <c r="JR607" s="7"/>
      <c r="JS607" s="7"/>
      <c r="JT607" s="7"/>
      <c r="JU607" s="7"/>
      <c r="JV607" s="7"/>
      <c r="JW607" s="7"/>
      <c r="JX607" s="7"/>
      <c r="JY607" s="7"/>
      <c r="JZ607" s="7"/>
      <c r="KA607" s="7"/>
      <c r="KB607" s="7"/>
      <c r="KC607" s="7"/>
      <c r="KD607" s="7"/>
      <c r="KE607" s="7"/>
      <c r="KF607" s="7"/>
      <c r="KG607" s="7"/>
      <c r="KH607" s="7"/>
      <c r="KI607" s="7"/>
      <c r="KJ607" s="7"/>
      <c r="KK607" s="7"/>
      <c r="KL607" s="7"/>
      <c r="KM607" s="7"/>
      <c r="KN607" s="7"/>
      <c r="KO607" s="7"/>
      <c r="KP607" s="7"/>
      <c r="KQ607" s="7"/>
      <c r="KR607" s="7"/>
      <c r="KS607" s="7"/>
      <c r="KT607" s="7"/>
      <c r="KU607" s="7"/>
      <c r="KV607" s="7"/>
      <c r="KW607" s="7"/>
      <c r="KX607" s="7"/>
      <c r="KY607" s="7">
        <v>1</v>
      </c>
      <c r="KZ607" s="7"/>
      <c r="LA607" s="7"/>
      <c r="LB607" s="7"/>
      <c r="LC607" s="7"/>
      <c r="LD607" s="7"/>
      <c r="LE607" s="7"/>
      <c r="LF607" s="7"/>
      <c r="LG607" s="7"/>
      <c r="LH607" s="7"/>
      <c r="LI607" s="7"/>
      <c r="LJ607" s="7"/>
      <c r="LK607" s="7"/>
      <c r="LL607" s="7"/>
      <c r="LM607" s="7"/>
      <c r="LN607" s="7"/>
      <c r="LO607" s="7"/>
      <c r="LP607" s="7"/>
      <c r="LQ607" s="7"/>
      <c r="LR607" s="7"/>
      <c r="LS607" s="18">
        <v>1</v>
      </c>
      <c r="LT607" s="7"/>
      <c r="LU607" s="7"/>
      <c r="LV607" s="7"/>
      <c r="LW607" s="7"/>
      <c r="LX607" s="7"/>
      <c r="LY607" s="7"/>
      <c r="LZ607" s="7"/>
      <c r="MA607" s="7"/>
      <c r="MB607" s="7"/>
      <c r="MC607" s="7"/>
      <c r="MD607" s="7"/>
      <c r="ME607" s="7"/>
      <c r="MF607" s="7"/>
      <c r="MG607" s="7"/>
      <c r="MH607" s="7"/>
      <c r="MI607" s="7"/>
      <c r="MJ607" s="7"/>
      <c r="MK607" s="7"/>
      <c r="ML607" s="7"/>
      <c r="MM607" s="7"/>
      <c r="MN607" s="7"/>
      <c r="MO607" s="7"/>
      <c r="MP607" s="7"/>
      <c r="MQ607" s="7"/>
      <c r="MR607" s="7"/>
      <c r="MS607" s="7"/>
      <c r="MT607" s="7">
        <v>1</v>
      </c>
      <c r="MU607" s="7"/>
      <c r="MV607" s="7">
        <v>1</v>
      </c>
      <c r="MW607" s="7"/>
      <c r="MX607" s="7">
        <v>1</v>
      </c>
      <c r="MY607" s="7">
        <v>1</v>
      </c>
      <c r="MZ607" s="7"/>
      <c r="NA607" s="7"/>
      <c r="NB607" s="7"/>
      <c r="NC607" s="7"/>
      <c r="ND607" s="7"/>
      <c r="NE607" s="7"/>
      <c r="NF607" s="7"/>
      <c r="NG607" s="7"/>
      <c r="NH607" s="7"/>
      <c r="NI607" s="7"/>
      <c r="NJ607" s="7"/>
      <c r="NK607" s="7"/>
      <c r="NL607" s="7">
        <v>1</v>
      </c>
      <c r="NM607" s="7"/>
      <c r="NN607" s="7">
        <v>1</v>
      </c>
      <c r="NO607" s="7"/>
      <c r="NP607" s="7"/>
      <c r="NQ607" s="7"/>
      <c r="NR607" s="7"/>
      <c r="NS607" s="7">
        <v>1</v>
      </c>
      <c r="NT607" s="7"/>
      <c r="NU607" s="7"/>
      <c r="NV607" s="7"/>
      <c r="NW607" s="7"/>
      <c r="NX607" s="7"/>
      <c r="NY607" s="7"/>
      <c r="NZ607" s="7"/>
      <c r="OA607" s="7"/>
      <c r="OB607" s="7"/>
      <c r="OC607" s="7"/>
      <c r="OD607" s="7"/>
      <c r="OE607" s="7"/>
      <c r="OF607" s="7"/>
      <c r="OG607" s="7"/>
      <c r="OH607" s="7"/>
      <c r="OI607" s="7"/>
      <c r="OJ607" s="7"/>
      <c r="OK607" s="7"/>
      <c r="OL607" s="7"/>
      <c r="OM607" s="7"/>
      <c r="ON607" s="7"/>
      <c r="OO607" s="7"/>
      <c r="OP607" s="7"/>
      <c r="OQ607" s="7"/>
      <c r="OR607" s="7"/>
      <c r="OS607" s="7"/>
      <c r="OT607" s="7"/>
      <c r="OU607" s="7"/>
      <c r="OV607" s="7"/>
      <c r="OW607" s="7"/>
      <c r="OX607" s="7"/>
      <c r="OY607" s="7"/>
      <c r="OZ607" s="7"/>
      <c r="PA607" s="7"/>
      <c r="PB607" s="7"/>
      <c r="PC607" s="7"/>
      <c r="PD607" s="7"/>
      <c r="PE607" s="7"/>
      <c r="PF607" s="7"/>
      <c r="PG607" s="7"/>
      <c r="PH607" s="7"/>
      <c r="PI607" s="7"/>
      <c r="PJ607" s="7"/>
      <c r="PK607" s="7"/>
      <c r="PL607" s="7"/>
      <c r="PM607" s="7"/>
      <c r="PN607" s="7"/>
      <c r="PO607" s="7"/>
      <c r="PP607" s="7"/>
      <c r="PQ607" s="7"/>
      <c r="PR607" s="7"/>
      <c r="PS607" s="7"/>
      <c r="PT607" s="7"/>
      <c r="PU607" s="7">
        <v>1</v>
      </c>
      <c r="PV607" s="7"/>
      <c r="PW607" s="7"/>
      <c r="PX607" s="7"/>
      <c r="PY607" s="7"/>
      <c r="PZ607" s="7"/>
      <c r="QA607" s="7">
        <v>1</v>
      </c>
      <c r="QB607" s="7"/>
      <c r="QC607" s="7"/>
      <c r="QD607" s="7"/>
      <c r="QE607" s="7"/>
      <c r="QF607" s="7"/>
      <c r="QG607" s="7"/>
      <c r="QH607" s="7"/>
      <c r="QI607" s="7"/>
      <c r="QJ607" s="7"/>
      <c r="QK607" s="7">
        <v>1</v>
      </c>
      <c r="QL607" s="7"/>
      <c r="QM607" s="7"/>
      <c r="QN607" s="7"/>
      <c r="QO607" s="7"/>
      <c r="QP607" s="7"/>
      <c r="QQ607" s="7"/>
      <c r="QR607" s="7"/>
      <c r="QS607" s="7"/>
      <c r="QT607" s="7"/>
      <c r="QU607" s="7"/>
      <c r="QV607" s="7"/>
      <c r="QW607" s="7"/>
      <c r="QX607" s="7"/>
      <c r="QY607" s="7"/>
      <c r="QZ607" s="7"/>
      <c r="RA607" s="7"/>
      <c r="RB607" s="7"/>
      <c r="RC607" s="7"/>
      <c r="RD607" s="7">
        <v>1</v>
      </c>
      <c r="RE607" s="7">
        <v>1</v>
      </c>
      <c r="RF607" s="7"/>
      <c r="RG607" s="7"/>
      <c r="RH607" s="7"/>
      <c r="RI607" s="7"/>
      <c r="RJ607" s="7"/>
      <c r="RK607" s="7"/>
      <c r="RL607" s="7"/>
      <c r="RM607" s="7"/>
      <c r="RN607" s="7"/>
      <c r="RO607" s="7"/>
      <c r="RP607" s="7"/>
      <c r="RQ607" s="7"/>
      <c r="RR607" s="7"/>
      <c r="RS607" s="7"/>
      <c r="RT607" s="7"/>
      <c r="RU607" s="7"/>
      <c r="RV607" s="7"/>
      <c r="RW607" s="7"/>
      <c r="RX607" s="7"/>
      <c r="RY607" s="7"/>
      <c r="RZ607" s="7"/>
      <c r="SA607" s="7"/>
      <c r="SB607" s="7"/>
      <c r="SC607" s="7"/>
      <c r="SD607" s="7">
        <v>1</v>
      </c>
      <c r="SE607" s="7"/>
      <c r="SF607" s="7"/>
      <c r="SG607" s="7"/>
      <c r="SH607" s="7"/>
      <c r="SI607" s="7"/>
      <c r="SJ607" s="7"/>
      <c r="SK607" s="7"/>
      <c r="SL607" s="7"/>
      <c r="SM607" s="7"/>
      <c r="SN607" s="7"/>
      <c r="SO607" s="7"/>
      <c r="SP607" s="7"/>
      <c r="SQ607" s="7"/>
      <c r="SR607" s="7"/>
      <c r="SS607" s="7"/>
      <c r="ST607" s="7">
        <v>1</v>
      </c>
      <c r="SU607" s="7"/>
      <c r="SV607" s="7"/>
      <c r="SW607" s="7"/>
      <c r="SX607" s="7"/>
      <c r="SY607" s="7"/>
      <c r="SZ607" s="7"/>
      <c r="TA607" s="7"/>
      <c r="TB607" s="7"/>
      <c r="TC607" s="7"/>
      <c r="TD607" s="7"/>
      <c r="TE607" s="7"/>
      <c r="TF607" s="7"/>
      <c r="TG607" s="7"/>
      <c r="TH607" s="7"/>
      <c r="TI607" s="7"/>
      <c r="TJ607" s="7"/>
      <c r="TK607" s="7"/>
      <c r="TL607" s="7"/>
      <c r="TM607" s="7"/>
      <c r="TN607" s="7"/>
      <c r="TO607" s="7"/>
      <c r="TP607" s="7"/>
      <c r="TQ607" s="7"/>
      <c r="TR607" s="7"/>
      <c r="TS607" s="7"/>
      <c r="TT607" s="7"/>
      <c r="TU607" s="7"/>
      <c r="TV607" s="18">
        <v>1</v>
      </c>
      <c r="TW607" s="7"/>
      <c r="TX607" s="7"/>
      <c r="TY607" s="7"/>
      <c r="TZ607" s="7"/>
      <c r="UA607" s="7"/>
      <c r="UB607" s="7"/>
      <c r="UC607" s="7"/>
      <c r="UD607" s="7"/>
      <c r="UE607" s="7"/>
      <c r="UF607" s="7"/>
      <c r="UG607" s="7"/>
      <c r="UH607" s="7"/>
      <c r="UI607" s="7"/>
      <c r="UJ607" s="7"/>
      <c r="UK607" s="7"/>
      <c r="UL607" s="7">
        <v>1</v>
      </c>
      <c r="UM607" s="7"/>
      <c r="UN607" s="7"/>
      <c r="UO607" s="7"/>
      <c r="UP607" s="7"/>
      <c r="UQ607" s="7"/>
      <c r="UR607" s="7"/>
      <c r="US607" s="7"/>
      <c r="UT607" s="7"/>
      <c r="UU607" s="7"/>
      <c r="UV607" s="7"/>
      <c r="UW607" s="7"/>
      <c r="UX607" s="7"/>
      <c r="UY607" s="7"/>
      <c r="UZ607" s="7"/>
      <c r="VA607" s="7"/>
      <c r="VB607" s="7"/>
      <c r="VC607" s="7"/>
      <c r="VD607" s="7"/>
      <c r="VE607" s="7"/>
      <c r="VF607" s="7"/>
      <c r="VG607" s="7"/>
      <c r="VH607" s="7"/>
      <c r="VI607" s="7"/>
      <c r="VJ607" s="7"/>
      <c r="VK607" s="7"/>
      <c r="VL607" s="7"/>
      <c r="VM607" s="7"/>
      <c r="VN607" s="7"/>
      <c r="VO607" s="7"/>
      <c r="VP607" s="7"/>
      <c r="VQ607" s="7"/>
      <c r="VR607" s="7"/>
      <c r="VS607" s="7"/>
      <c r="VT607" s="7"/>
      <c r="VU607" s="7"/>
      <c r="VV607" s="7"/>
      <c r="VW607" s="7"/>
      <c r="VX607" s="7"/>
      <c r="VY607" s="7"/>
      <c r="VZ607" s="7"/>
      <c r="WA607" s="7"/>
      <c r="WB607" s="7"/>
      <c r="WC607" s="7"/>
      <c r="WD607" s="7"/>
      <c r="WE607" s="7"/>
      <c r="WF607" s="7"/>
      <c r="WG607" s="7"/>
      <c r="WH607" s="7"/>
      <c r="WI607" s="7"/>
      <c r="WJ607" s="7"/>
      <c r="WK607" s="7"/>
      <c r="WL607" s="7"/>
      <c r="WM607" s="7"/>
      <c r="WN607" s="7"/>
      <c r="WO607" s="7"/>
      <c r="WP607" s="7"/>
      <c r="WQ607" s="7"/>
      <c r="WR607" s="7"/>
      <c r="WS607" s="7"/>
      <c r="WT607" s="7"/>
      <c r="WU607" s="7"/>
      <c r="WV607" s="18">
        <v>1</v>
      </c>
      <c r="WW607" s="7"/>
      <c r="WX607" s="7"/>
      <c r="WY607" s="7"/>
      <c r="WZ607" s="7"/>
      <c r="XA607" s="7"/>
      <c r="XB607" s="7"/>
      <c r="XC607" s="7"/>
      <c r="XD607" s="7"/>
      <c r="XE607" s="7"/>
      <c r="XF607" s="7"/>
      <c r="XG607" s="7"/>
      <c r="XH607" s="7"/>
      <c r="XI607" s="7"/>
      <c r="XJ607" s="7"/>
      <c r="XK607" s="7"/>
      <c r="XL607" s="7"/>
      <c r="XM607" s="7"/>
      <c r="XN607" s="7"/>
      <c r="XO607" s="7"/>
      <c r="XP607" s="7"/>
      <c r="XQ607" s="7"/>
      <c r="XR607" s="7"/>
      <c r="XS607" s="7"/>
      <c r="XT607" s="7">
        <v>1</v>
      </c>
      <c r="XU607" s="7"/>
      <c r="XV607" s="7"/>
      <c r="XW607" s="7"/>
      <c r="XX607" s="7"/>
      <c r="XY607" s="7"/>
      <c r="XZ607" s="7"/>
      <c r="YA607" s="7"/>
      <c r="YB607" s="7"/>
      <c r="YC607" s="7"/>
      <c r="YD607" s="7"/>
      <c r="YE607" s="7"/>
      <c r="YF607" s="7"/>
      <c r="YG607" s="7"/>
      <c r="YH607" s="7"/>
      <c r="YI607" s="7"/>
      <c r="YJ607" s="7"/>
      <c r="YK607" s="7"/>
      <c r="YL607" s="7"/>
      <c r="YM607" s="7"/>
      <c r="YN607" s="7"/>
      <c r="YO607" s="7"/>
      <c r="YP607" s="7"/>
      <c r="YQ607" s="7"/>
      <c r="YR607" s="7"/>
      <c r="YS607" s="7"/>
      <c r="YT607" s="7"/>
      <c r="YU607" s="7"/>
      <c r="YV607" s="7"/>
      <c r="YW607" s="7"/>
      <c r="YX607" s="7"/>
      <c r="YY607" s="7">
        <v>1</v>
      </c>
      <c r="YZ607" s="7"/>
      <c r="ZA607" s="7"/>
      <c r="ZB607" s="7"/>
      <c r="ZC607" s="7"/>
      <c r="ZD607" s="7"/>
      <c r="ZE607" s="7"/>
      <c r="ZF607" s="7"/>
      <c r="ZG607" s="7"/>
      <c r="ZH607" s="7"/>
      <c r="ZI607" s="7"/>
      <c r="ZJ607" s="7"/>
      <c r="ZK607" s="7"/>
      <c r="ZL607" s="7"/>
      <c r="ZM607" s="7"/>
      <c r="ZN607" s="7"/>
      <c r="ZO607" s="7"/>
      <c r="ZP607" s="7"/>
      <c r="ZQ607" s="7"/>
      <c r="ZR607" s="7"/>
      <c r="ZS607" s="7"/>
      <c r="ZT607" s="7"/>
      <c r="ZU607" s="7"/>
      <c r="ZV607" s="7"/>
      <c r="ZW607" s="7"/>
      <c r="ZX607" s="7"/>
      <c r="ZY607" s="7"/>
      <c r="ZZ607" s="7"/>
      <c r="AAA607" s="7"/>
      <c r="AAB607" s="7"/>
      <c r="AAC607" s="7"/>
      <c r="AAD607" s="7"/>
      <c r="AAE607" s="7"/>
      <c r="AAF607" s="7"/>
      <c r="AAG607" s="7"/>
      <c r="AAH607" s="7"/>
      <c r="AAI607" s="7"/>
      <c r="AAJ607" s="7"/>
      <c r="AAK607" s="7"/>
      <c r="AAL607" s="7"/>
      <c r="AAM607" s="7"/>
      <c r="AAN607" s="7"/>
      <c r="AAO607" s="7"/>
      <c r="AAP607" s="7"/>
      <c r="AAQ607" s="7"/>
      <c r="AAR607" s="7"/>
      <c r="AAS607" s="7"/>
      <c r="AAT607" s="7"/>
      <c r="AAU607" s="7"/>
      <c r="AAV607" s="7"/>
      <c r="AAW607" s="7"/>
      <c r="AAX607" s="7"/>
      <c r="AAY607" s="7"/>
      <c r="AAZ607" s="7"/>
      <c r="ABA607" s="7"/>
      <c r="ABB607" s="7"/>
      <c r="ABC607" s="7"/>
      <c r="ABD607" s="7"/>
      <c r="ABE607" s="7"/>
      <c r="ABF607" s="7"/>
      <c r="ABG607" s="7"/>
      <c r="ABH607" s="7"/>
      <c r="ABI607" s="7"/>
      <c r="ABJ607" s="7"/>
      <c r="ABK607" s="7"/>
      <c r="ABL607" s="7"/>
      <c r="ABM607" s="7"/>
      <c r="ABN607" s="7"/>
      <c r="ABO607" s="7"/>
      <c r="ABP607" s="7"/>
      <c r="ABQ607" s="7"/>
      <c r="ABR607" s="7"/>
      <c r="ABS607" s="7"/>
      <c r="ABT607" s="7"/>
      <c r="ABU607" s="7">
        <v>1</v>
      </c>
      <c r="ABV607" s="7"/>
      <c r="ABW607" s="7"/>
      <c r="ABX607" s="7"/>
      <c r="ABY607" s="7"/>
      <c r="ABZ607" s="7"/>
      <c r="ACA607" s="7"/>
      <c r="ACB607" s="7"/>
      <c r="ACC607" s="7"/>
      <c r="ACD607" s="7"/>
      <c r="ACE607" s="7"/>
      <c r="ACF607" s="7"/>
      <c r="ACG607" s="7"/>
      <c r="ACH607" s="7"/>
      <c r="ACI607" s="7"/>
      <c r="ACJ607" s="7"/>
      <c r="ACK607" s="7"/>
      <c r="ACL607" s="7"/>
      <c r="ACM607" s="7"/>
      <c r="ACN607" s="7"/>
      <c r="ACO607" s="7"/>
      <c r="ACP607" s="7">
        <v>1</v>
      </c>
      <c r="ACQ607" s="7"/>
      <c r="ACR607" s="7"/>
      <c r="ACS607" s="7"/>
      <c r="ACT607" s="7"/>
      <c r="ACU607" s="7"/>
      <c r="ACV607" s="7"/>
      <c r="ACW607" s="7"/>
      <c r="ACX607" s="7"/>
      <c r="ACY607" s="7"/>
      <c r="ACZ607" s="7"/>
      <c r="ADA607" s="7"/>
      <c r="ADB607" s="7"/>
      <c r="ADC607" s="7"/>
      <c r="ADD607" s="7"/>
      <c r="ADE607" s="7"/>
      <c r="ADF607" s="7"/>
      <c r="ADG607" s="7"/>
      <c r="ADH607" s="7"/>
      <c r="ADI607" s="7"/>
      <c r="ADJ607" s="7"/>
      <c r="ADK607" s="7"/>
      <c r="ADL607" s="7"/>
      <c r="ADM607" s="7"/>
      <c r="ADN607" s="7"/>
      <c r="ADO607" s="7"/>
      <c r="ADP607" s="7"/>
      <c r="ADQ607" s="7"/>
      <c r="ADR607" s="7"/>
      <c r="ADS607" s="7"/>
      <c r="ADT607" s="7"/>
      <c r="ADU607" s="7"/>
      <c r="ADV607" s="7"/>
      <c r="ADW607" s="7"/>
      <c r="ADX607" s="7"/>
      <c r="ADY607" s="7"/>
      <c r="ADZ607" s="7"/>
      <c r="AEA607" s="7"/>
      <c r="AEB607" s="7"/>
      <c r="AEC607" s="7"/>
      <c r="AED607" s="7"/>
      <c r="AEE607" s="7">
        <v>1</v>
      </c>
      <c r="AEF607" s="7"/>
      <c r="AEG607" s="7"/>
      <c r="AEH607" s="7"/>
      <c r="AEI607" s="7">
        <v>1</v>
      </c>
      <c r="AEJ607" s="7"/>
      <c r="AEK607" s="7"/>
      <c r="AEL607" s="7"/>
      <c r="AEM607" s="7"/>
      <c r="AEN607" s="7"/>
      <c r="AEO607" s="7"/>
      <c r="AEP607" s="7"/>
      <c r="AEQ607" s="7"/>
      <c r="AER607" s="7"/>
      <c r="AES607" s="7"/>
      <c r="AET607" s="7"/>
      <c r="AEU607" s="7"/>
      <c r="AEV607" s="7"/>
      <c r="AEW607" s="7"/>
      <c r="AEX607" s="7"/>
      <c r="AEY607" s="7"/>
      <c r="AEZ607" s="7"/>
      <c r="AFA607" s="7"/>
      <c r="AFB607" s="7"/>
      <c r="AFC607" s="7"/>
      <c r="AFD607" s="7"/>
      <c r="AFE607" s="7"/>
      <c r="AFF607" s="7">
        <v>1</v>
      </c>
      <c r="AFG607" s="7"/>
      <c r="AFH607" s="7"/>
      <c r="AFI607" s="7"/>
      <c r="AFJ607" s="7"/>
      <c r="AFK607" s="7"/>
      <c r="AFL607" s="7"/>
      <c r="AFM607" s="18">
        <v>1</v>
      </c>
      <c r="AFN607" s="7"/>
      <c r="AFO607" s="7"/>
      <c r="AFP607" s="7"/>
      <c r="AFQ607" s="7">
        <v>1</v>
      </c>
      <c r="AFR607" s="7"/>
      <c r="AFS607" s="7"/>
      <c r="AFT607" s="7"/>
      <c r="AFU607" s="7">
        <v>1</v>
      </c>
      <c r="AFV607" s="7"/>
      <c r="AFW607" s="7"/>
      <c r="AFX607" s="7"/>
      <c r="AFY607" s="7"/>
      <c r="AFZ607" s="7"/>
      <c r="AGA607" s="7"/>
      <c r="AGB607" s="7"/>
      <c r="AGC607" s="7"/>
      <c r="AGD607" s="7"/>
      <c r="AGE607" s="7">
        <v>1</v>
      </c>
      <c r="AGF607" s="7"/>
      <c r="AGG607" s="7"/>
      <c r="AGH607" s="7"/>
      <c r="AGI607" s="7"/>
      <c r="AGJ607" s="7"/>
      <c r="AGK607" s="7"/>
      <c r="AGL607" s="7"/>
      <c r="AGM607" s="7"/>
      <c r="AGN607" s="7"/>
      <c r="AGO607" s="7"/>
      <c r="AGP607" s="7"/>
      <c r="AGQ607" s="7"/>
      <c r="AGR607" s="7"/>
      <c r="AGS607" s="7"/>
      <c r="AGT607" s="7"/>
      <c r="AGU607" s="7"/>
      <c r="AGV607" s="7"/>
      <c r="AGW607" s="7"/>
      <c r="AGX607" s="7">
        <v>1</v>
      </c>
      <c r="AGY607" s="7"/>
      <c r="AGZ607" s="7"/>
      <c r="AHA607" s="7"/>
      <c r="AHB607" s="7"/>
      <c r="AHC607" s="7">
        <v>1</v>
      </c>
      <c r="AHD607" s="7"/>
      <c r="AHE607" s="7"/>
      <c r="AHF607" s="7"/>
      <c r="AHG607" s="7">
        <v>1</v>
      </c>
      <c r="AHH607" s="7"/>
      <c r="AHI607" s="7"/>
      <c r="AHJ607" s="7"/>
      <c r="AHK607" s="7"/>
      <c r="AHL607" s="7"/>
      <c r="AHM607" s="7"/>
      <c r="AHN607" s="7"/>
      <c r="AHO607" s="7">
        <v>1</v>
      </c>
      <c r="AHP607" s="7"/>
      <c r="AHQ607" s="7"/>
      <c r="AHR607" s="7"/>
      <c r="AHS607" s="7"/>
      <c r="AHT607" s="7"/>
      <c r="AHU607" s="7"/>
      <c r="AHV607" s="7"/>
      <c r="AHW607" s="7"/>
      <c r="AHX607" s="7"/>
      <c r="AHY607" s="7"/>
      <c r="AHZ607" s="7"/>
      <c r="AIA607" s="7"/>
      <c r="AIB607" s="7"/>
      <c r="AIC607" s="7">
        <v>1</v>
      </c>
      <c r="AID607" s="7"/>
      <c r="AIE607" s="7"/>
      <c r="AIF607" s="7"/>
      <c r="AIG607" s="7"/>
      <c r="AIH607" s="7"/>
      <c r="AII607" s="7"/>
      <c r="AIJ607" s="7"/>
      <c r="AIK607" s="7"/>
      <c r="AIL607" s="7"/>
      <c r="AIM607" s="7"/>
      <c r="AIN607" s="7"/>
      <c r="AIO607" s="7"/>
      <c r="AIP607" s="7"/>
      <c r="AIQ607" s="7"/>
      <c r="AIR607" s="7"/>
      <c r="AIS607" s="7"/>
      <c r="AIT607" s="7"/>
      <c r="AIU607" s="7"/>
      <c r="AIV607" s="7"/>
      <c r="AIW607" s="7"/>
      <c r="AIX607" s="7"/>
      <c r="AIY607" s="7"/>
      <c r="AIZ607" s="7"/>
      <c r="AJA607" s="7"/>
      <c r="AJB607" s="7"/>
      <c r="AJC607" s="7"/>
      <c r="AJD607" s="7"/>
      <c r="AJE607" s="7"/>
      <c r="AJF607" s="7">
        <v>1</v>
      </c>
      <c r="AJG607" s="7"/>
      <c r="AJH607" s="7"/>
      <c r="AJI607" s="7"/>
      <c r="AJJ607" s="7"/>
      <c r="AJK607" s="7"/>
      <c r="AJL607" s="7"/>
      <c r="AJM607" s="7"/>
      <c r="AJN607" s="7"/>
      <c r="AJO607" s="7"/>
      <c r="AJP607" s="7"/>
      <c r="AJQ607" s="7"/>
      <c r="AJR607" s="7">
        <v>1</v>
      </c>
      <c r="AJS607" s="7"/>
      <c r="AJT607" s="7"/>
      <c r="AJU607" s="7"/>
      <c r="AJV607" s="7"/>
      <c r="AJW607" s="7"/>
      <c r="AJX607" s="7"/>
      <c r="AJY607" s="7"/>
      <c r="AJZ607" s="7"/>
      <c r="AKA607" s="7"/>
      <c r="AKB607" s="7"/>
      <c r="AKC607" s="7"/>
      <c r="AKD607" s="7"/>
      <c r="AKE607" s="7"/>
      <c r="AKF607" s="7"/>
      <c r="AKG607" s="7"/>
      <c r="AKH607" s="7"/>
      <c r="AKI607" s="7"/>
      <c r="AKJ607" s="7"/>
      <c r="AKK607" s="7"/>
      <c r="AKL607" s="7"/>
      <c r="AKM607" s="7"/>
      <c r="AKN607" s="7"/>
      <c r="AKO607" s="7"/>
      <c r="AKP607" s="7"/>
      <c r="AKQ607" s="7"/>
      <c r="AKR607" s="7"/>
      <c r="AKS607" s="7"/>
      <c r="AKT607" s="7"/>
      <c r="AKU607" s="7"/>
      <c r="AKV607" s="7"/>
      <c r="AKW607" s="7"/>
      <c r="AKX607" s="7"/>
      <c r="AKY607" s="7"/>
      <c r="AKZ607" s="7"/>
      <c r="ALA607" s="7"/>
      <c r="ALB607" s="7"/>
      <c r="ALC607" s="7"/>
      <c r="ALD607" s="7"/>
      <c r="ALE607" s="7"/>
      <c r="ALF607" s="7"/>
      <c r="ALG607" s="7"/>
      <c r="ALH607" s="7"/>
      <c r="ALI607" s="7"/>
      <c r="ALJ607" s="7"/>
      <c r="ALK607" s="7"/>
      <c r="ALL607" s="7"/>
      <c r="ALM607" s="7"/>
      <c r="ALN607" s="18">
        <v>1</v>
      </c>
      <c r="ALO607" s="7"/>
      <c r="ALP607" s="7">
        <v>1</v>
      </c>
      <c r="ALQ607" s="7"/>
      <c r="ALR607" s="7"/>
      <c r="ALS607" s="7"/>
      <c r="ALT607" s="7"/>
      <c r="ALU607" s="7"/>
      <c r="ALV607" s="7"/>
      <c r="ALW607" s="7"/>
      <c r="ALX607" s="7"/>
      <c r="ALY607" s="7"/>
      <c r="ALZ607" s="7"/>
      <c r="AMA607" s="7"/>
      <c r="AMB607" s="7"/>
      <c r="AMC607" s="7"/>
      <c r="AMD607" s="7"/>
      <c r="AME607" s="7"/>
      <c r="AMF607" s="7"/>
      <c r="AMG607" s="7"/>
      <c r="AMH607" s="7"/>
      <c r="AMI607" s="7"/>
      <c r="AMJ607" s="7"/>
      <c r="AMK607" s="7"/>
      <c r="AML607" s="7"/>
      <c r="AMM607" s="7"/>
      <c r="AMN607" s="7"/>
      <c r="AMO607" s="7"/>
      <c r="AMP607" s="7"/>
      <c r="AMQ607" s="7"/>
      <c r="AMR607" s="7"/>
      <c r="AMS607" s="7"/>
      <c r="AMT607" s="7"/>
      <c r="AMU607" s="7"/>
      <c r="AMV607" s="7"/>
      <c r="AMW607" s="7"/>
      <c r="AMX607" s="7"/>
      <c r="AMY607" s="7"/>
      <c r="AMZ607" s="7"/>
      <c r="ANA607" s="7"/>
      <c r="ANB607" s="7"/>
      <c r="ANC607" s="7"/>
      <c r="AND607" s="7"/>
      <c r="ANE607" s="7"/>
      <c r="ANF607" s="7"/>
      <c r="ANG607" s="7">
        <v>1</v>
      </c>
      <c r="ANH607" s="7"/>
      <c r="ANI607" s="7"/>
      <c r="ANJ607" s="7"/>
      <c r="ANK607" s="7"/>
      <c r="ANL607" s="7"/>
      <c r="ANM607" s="7"/>
      <c r="ANN607" s="7"/>
      <c r="ANO607" s="7"/>
      <c r="ANP607" s="7"/>
      <c r="ANQ607" s="7"/>
      <c r="ANR607" s="7">
        <v>1</v>
      </c>
      <c r="ANS607" s="7"/>
      <c r="ANT607" s="7"/>
      <c r="ANU607" s="7"/>
      <c r="ANV607" s="7"/>
      <c r="ANW607" s="7"/>
      <c r="ANX607" s="7"/>
      <c r="ANY607" s="7"/>
      <c r="ANZ607" s="7"/>
      <c r="AOA607" s="7"/>
      <c r="AOB607" s="7"/>
      <c r="AOC607" s="7"/>
      <c r="AOD607" s="7"/>
      <c r="AOE607" s="7"/>
      <c r="AOF607" s="7"/>
      <c r="AOG607" s="7"/>
      <c r="AOH607" s="7"/>
      <c r="AOI607" s="7"/>
      <c r="AOJ607" s="7"/>
      <c r="AOK607" s="7"/>
      <c r="AOL607" s="7"/>
      <c r="AOM607" s="7"/>
      <c r="AON607" s="7">
        <v>1</v>
      </c>
      <c r="AOO607" s="7"/>
      <c r="AOP607" s="7"/>
      <c r="AOQ607" s="18">
        <v>1</v>
      </c>
      <c r="AOR607" s="7"/>
      <c r="AOS607" s="7"/>
      <c r="AOT607" s="7"/>
      <c r="AOU607" s="7"/>
      <c r="AOV607" s="7"/>
      <c r="AOW607" s="7"/>
      <c r="AOX607" s="7"/>
      <c r="AOY607" s="7"/>
      <c r="AOZ607" s="7"/>
      <c r="APA607" s="7"/>
      <c r="APB607" s="7"/>
      <c r="APC607" s="7"/>
      <c r="APD607" s="7"/>
      <c r="APE607" s="7"/>
      <c r="APF607" s="7">
        <v>1</v>
      </c>
      <c r="APG607" s="7"/>
      <c r="APH607" s="7">
        <v>1</v>
      </c>
      <c r="API607" s="7"/>
      <c r="APJ607" s="7"/>
      <c r="APK607" s="7"/>
      <c r="APL607" s="7"/>
      <c r="APM607" s="7"/>
      <c r="APN607" s="7"/>
      <c r="APO607" s="7">
        <v>1</v>
      </c>
      <c r="APP607" s="7"/>
      <c r="APQ607" s="7"/>
      <c r="APR607" s="7"/>
      <c r="APS607" s="7"/>
      <c r="APT607" s="7"/>
      <c r="APU607" s="7"/>
      <c r="APV607" s="7"/>
      <c r="APW607" s="7"/>
      <c r="APX607" s="7"/>
      <c r="APY607" s="7"/>
      <c r="APZ607" s="7"/>
      <c r="AQA607" s="7"/>
      <c r="AQB607" s="7"/>
      <c r="AQC607" s="7"/>
      <c r="AQD607" s="7"/>
      <c r="AQE607" s="7">
        <v>1</v>
      </c>
      <c r="AQF607" s="7"/>
      <c r="AQG607" s="7"/>
      <c r="AQH607" s="7"/>
      <c r="AQI607" s="7"/>
      <c r="AQJ607" s="7"/>
      <c r="AQK607" s="7">
        <v>1</v>
      </c>
      <c r="AQL607" s="7"/>
      <c r="AQM607" s="7"/>
      <c r="AQN607" s="7"/>
      <c r="AQO607" s="7"/>
      <c r="AQP607" s="7"/>
      <c r="AQQ607" s="7"/>
      <c r="AQR607" s="7"/>
      <c r="AQS607" s="7"/>
      <c r="AQT607" s="7"/>
      <c r="AQU607" s="7"/>
      <c r="AQV607" s="7"/>
      <c r="AQW607" s="7"/>
      <c r="AQX607" s="7"/>
      <c r="AQY607" s="7"/>
      <c r="AQZ607" s="7"/>
      <c r="ARA607" s="7"/>
      <c r="ARB607" s="7">
        <v>1</v>
      </c>
      <c r="ARC607" s="7"/>
      <c r="ARD607" s="7"/>
      <c r="ARE607" s="7"/>
      <c r="ARF607" s="7"/>
      <c r="ARG607" s="18">
        <v>1</v>
      </c>
      <c r="ARH607" s="7"/>
      <c r="ARI607" s="7"/>
      <c r="ARJ607" s="7"/>
      <c r="ARK607" s="18">
        <v>1</v>
      </c>
      <c r="ARL607" s="7"/>
      <c r="ARM607" s="7"/>
      <c r="ARN607" s="7"/>
      <c r="ARO607" s="7"/>
      <c r="ARP607" s="7"/>
      <c r="ARQ607" s="7"/>
      <c r="ARR607" s="7"/>
      <c r="ARS607" s="7"/>
      <c r="ART607" s="7"/>
      <c r="ARU607" s="7"/>
      <c r="ARV607" s="7"/>
      <c r="ARW607" s="7"/>
      <c r="ARX607" s="7"/>
      <c r="ARY607" s="7"/>
      <c r="ARZ607" s="7"/>
      <c r="ASA607" s="7"/>
      <c r="ASB607" s="7"/>
      <c r="ASC607" s="7"/>
      <c r="ASD607" s="7"/>
      <c r="ASE607" s="7"/>
      <c r="ASF607" s="7"/>
      <c r="ASG607" s="7"/>
      <c r="ASH607" s="7"/>
      <c r="ASI607" s="7"/>
      <c r="ASJ607" s="7"/>
      <c r="ASK607" s="7"/>
      <c r="ASL607" s="7"/>
      <c r="ASM607" s="7"/>
      <c r="ASN607" s="7"/>
      <c r="ASO607" s="7"/>
      <c r="ASP607" s="7"/>
      <c r="ASQ607" s="7"/>
      <c r="ASR607" s="7"/>
      <c r="ASS607" s="7"/>
      <c r="AST607" s="7"/>
      <c r="ASU607" s="7"/>
      <c r="ASV607" s="7"/>
      <c r="ASW607" s="7"/>
      <c r="ASX607" s="7"/>
      <c r="ASY607" s="7"/>
      <c r="ASZ607" s="7"/>
      <c r="ATA607" s="7"/>
      <c r="ATB607" s="7"/>
      <c r="ATC607" s="7"/>
      <c r="ATD607" s="7"/>
      <c r="ATE607" s="7"/>
      <c r="ATF607" s="7"/>
      <c r="ATG607" s="7"/>
      <c r="ATH607" s="7"/>
      <c r="ATI607" s="7"/>
      <c r="ATJ607" s="7"/>
      <c r="ATK607" s="7"/>
      <c r="ATL607" s="7"/>
      <c r="ATM607" s="7"/>
      <c r="ATN607" s="7"/>
      <c r="ATO607" s="7"/>
      <c r="ATP607" s="7"/>
      <c r="ATQ607" s="7"/>
      <c r="ATR607" s="7"/>
      <c r="ATS607" s="7"/>
      <c r="ATT607" s="7"/>
      <c r="ATU607" s="7"/>
      <c r="ATV607" s="7"/>
      <c r="ATW607" s="7"/>
      <c r="ATX607" s="7"/>
      <c r="ATY607" s="7"/>
      <c r="ATZ607" s="7"/>
      <c r="AUA607" s="7"/>
      <c r="AUB607" s="7"/>
      <c r="AUC607" s="7"/>
      <c r="AUD607" s="7"/>
      <c r="AUE607" s="7"/>
      <c r="AUF607" s="7"/>
      <c r="AUG607" s="7"/>
      <c r="AUH607" s="7"/>
      <c r="AUI607" s="7"/>
      <c r="AUJ607" s="7"/>
      <c r="AUK607" s="7"/>
      <c r="AUL607" s="7"/>
      <c r="AUM607" s="7"/>
      <c r="AUN607" s="7"/>
      <c r="AUO607" s="7"/>
      <c r="AUP607" s="7"/>
      <c r="AUQ607" s="7"/>
      <c r="AUR607" s="7"/>
      <c r="AUS607" s="7"/>
      <c r="AUT607" s="7"/>
      <c r="AUU607" s="7"/>
      <c r="AUV607" s="7"/>
      <c r="AUW607" s="7"/>
      <c r="AUX607" s="7"/>
      <c r="AUY607" s="7"/>
      <c r="AUZ607" s="7"/>
      <c r="AVA607" s="7"/>
      <c r="AVB607" s="7"/>
      <c r="AVC607" s="7"/>
      <c r="AVD607" s="7"/>
      <c r="AVE607" s="7"/>
      <c r="AVF607" s="7">
        <v>1</v>
      </c>
      <c r="AVG607" s="7"/>
      <c r="AVH607" s="7"/>
      <c r="AVI607" s="7"/>
      <c r="AVJ607" s="7"/>
      <c r="AVK607" s="7"/>
      <c r="AVL607" s="7"/>
      <c r="AVM607" s="7"/>
      <c r="AVN607" s="7"/>
      <c r="AVO607" s="7"/>
      <c r="AVP607" s="7"/>
      <c r="AVQ607" s="7"/>
      <c r="AVR607" s="7"/>
      <c r="AVS607" s="7"/>
      <c r="AVT607" s="7"/>
      <c r="AVU607" s="7"/>
      <c r="AVV607" s="7"/>
      <c r="AVW607" s="7">
        <v>1</v>
      </c>
      <c r="AVX607" s="7"/>
      <c r="AVY607" s="7"/>
      <c r="AVZ607" s="7"/>
      <c r="AWA607" s="7"/>
      <c r="AWB607" s="7">
        <v>1</v>
      </c>
      <c r="AWC607" s="7"/>
      <c r="AWD607" s="7"/>
      <c r="AWE607" s="7"/>
      <c r="AWF607" s="7"/>
      <c r="AWG607" s="7"/>
      <c r="AWH607" s="7"/>
      <c r="AWI607" s="7"/>
      <c r="AWJ607" s="7"/>
      <c r="AWK607" s="7"/>
      <c r="AWL607" s="7"/>
      <c r="AWM607" s="7"/>
      <c r="AWN607" s="7"/>
      <c r="AWO607" s="7"/>
      <c r="AWP607" s="7"/>
      <c r="AWQ607" s="7"/>
      <c r="AWR607" s="7"/>
      <c r="AWS607" s="7"/>
      <c r="AWT607" s="7"/>
      <c r="AWU607" s="7"/>
      <c r="AWV607" s="7"/>
      <c r="AWW607" s="7"/>
      <c r="AWX607" s="7"/>
      <c r="AWY607" s="7">
        <v>1</v>
      </c>
      <c r="AWZ607" s="7"/>
      <c r="AXA607" s="7"/>
      <c r="AXB607" s="7"/>
      <c r="AXC607" s="7"/>
      <c r="AXD607" s="7"/>
      <c r="AXE607" s="7"/>
      <c r="AXF607" s="7"/>
      <c r="AXG607" s="7"/>
      <c r="AXH607" s="7">
        <v>1</v>
      </c>
      <c r="AXI607" s="7"/>
      <c r="AXJ607" s="7"/>
      <c r="AXK607" s="7"/>
      <c r="AXL607" s="7"/>
      <c r="AXM607" s="7"/>
      <c r="AXN607" s="7"/>
      <c r="AXO607" s="7"/>
      <c r="AXP607" s="7"/>
      <c r="AXQ607" s="7"/>
      <c r="AXR607" s="7"/>
      <c r="AXS607" s="7"/>
      <c r="AXT607" s="7"/>
      <c r="AXU607" s="7"/>
      <c r="AXV607" s="7"/>
      <c r="AXW607" s="7"/>
      <c r="AXX607" s="7"/>
      <c r="AXY607" s="7"/>
      <c r="AXZ607" s="7"/>
      <c r="AYA607" s="7"/>
      <c r="AYB607" s="7"/>
      <c r="AYC607" s="7"/>
      <c r="AYD607" s="7"/>
      <c r="AYE607" s="7"/>
      <c r="AYF607" s="7"/>
      <c r="AYG607" s="7"/>
      <c r="AYH607" s="7"/>
      <c r="AYI607" s="7"/>
      <c r="AYJ607" s="7">
        <v>1</v>
      </c>
      <c r="AYK607" s="7"/>
      <c r="AYL607" s="7"/>
      <c r="AYM607" s="7"/>
      <c r="AYN607" s="7"/>
      <c r="AYO607" s="7"/>
      <c r="AYP607" s="7"/>
      <c r="AYQ607" s="7"/>
      <c r="AYR607" s="7"/>
      <c r="AYS607" s="7"/>
      <c r="AYT607" s="7"/>
      <c r="AYU607" s="7"/>
      <c r="AYV607" s="7">
        <v>1</v>
      </c>
      <c r="AYW607" s="7"/>
      <c r="AYX607" s="7"/>
      <c r="AYY607" s="7">
        <v>1</v>
      </c>
      <c r="AYZ607" s="7"/>
      <c r="AZA607" s="7"/>
      <c r="AZB607" s="7"/>
      <c r="AZC607" s="7"/>
      <c r="AZD607" s="7"/>
      <c r="AZE607" s="7"/>
      <c r="AZF607" s="7"/>
      <c r="AZG607" s="7"/>
      <c r="AZH607" s="7"/>
      <c r="AZI607" s="7"/>
      <c r="AZJ607" s="7"/>
      <c r="AZK607" s="7"/>
      <c r="AZL607" s="7">
        <v>1</v>
      </c>
      <c r="AZM607" s="7"/>
      <c r="AZN607" s="7"/>
      <c r="AZO607" s="7"/>
      <c r="AZP607" s="7"/>
      <c r="AZQ607" s="7"/>
      <c r="AZR607" s="7"/>
      <c r="AZS607" s="7"/>
      <c r="AZT607" s="7"/>
      <c r="AZU607" s="7"/>
      <c r="AZV607" s="7"/>
      <c r="AZW607" s="7"/>
      <c r="AZX607" s="7"/>
      <c r="AZY607" s="7"/>
      <c r="AZZ607" s="7"/>
      <c r="BAA607" s="7"/>
      <c r="BAB607" s="7"/>
      <c r="BAC607" s="7"/>
      <c r="BAD607" s="7"/>
    </row>
    <row r="608" spans="2:1382" x14ac:dyDescent="0.15">
      <c r="B608" s="7"/>
      <c r="C608" s="7"/>
      <c r="D608" s="7"/>
      <c r="E608" s="7"/>
      <c r="F608" s="7"/>
      <c r="G608" s="7"/>
      <c r="H608" s="7"/>
      <c r="I608" s="7"/>
      <c r="J608" s="7"/>
      <c r="K608" s="7"/>
      <c r="L608" s="7"/>
      <c r="M608" s="7"/>
      <c r="N608" s="7"/>
      <c r="O608" s="7"/>
      <c r="P608" s="7"/>
      <c r="Q608" s="7"/>
      <c r="R608" s="7"/>
      <c r="S608" s="7"/>
      <c r="T608" s="7"/>
      <c r="U608" s="7"/>
      <c r="V608" s="7"/>
      <c r="W608" s="7"/>
      <c r="X608" s="7"/>
      <c r="Y608" s="7">
        <v>1</v>
      </c>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7"/>
      <c r="CW608" s="7"/>
      <c r="CX608" s="7"/>
      <c r="CY608" s="7"/>
      <c r="CZ608" s="7"/>
      <c r="DA608" s="7"/>
      <c r="DB608" s="7"/>
      <c r="DC608" s="7"/>
      <c r="DD608" s="7"/>
      <c r="DE608" s="7"/>
      <c r="DF608" s="7"/>
      <c r="DG608" s="7"/>
      <c r="DH608" s="7"/>
      <c r="DI608" s="7"/>
      <c r="DJ608" s="7"/>
      <c r="DK608" s="7"/>
      <c r="DL608" s="7"/>
      <c r="DM608" s="7"/>
      <c r="DN608" s="7"/>
      <c r="DO608" s="7"/>
      <c r="DP608" s="7"/>
      <c r="DQ608" s="7"/>
      <c r="DR608" s="7"/>
      <c r="DS608" s="7"/>
      <c r="DT608" s="7"/>
      <c r="DU608" s="7"/>
      <c r="DV608" s="7"/>
      <c r="DW608" s="7"/>
      <c r="DX608" s="7"/>
      <c r="DY608" s="7"/>
      <c r="DZ608" s="7"/>
      <c r="EA608" s="7"/>
      <c r="EB608" s="7"/>
      <c r="EC608" s="7"/>
      <c r="ED608" s="7"/>
      <c r="EE608" s="7"/>
      <c r="EF608" s="7"/>
      <c r="EG608" s="7"/>
      <c r="EH608" s="7"/>
      <c r="EI608" s="7"/>
      <c r="EJ608" s="7"/>
      <c r="EK608" s="7"/>
      <c r="EL608" s="7"/>
      <c r="EM608" s="7"/>
      <c r="EN608" s="7"/>
      <c r="EO608" s="7"/>
      <c r="EP608" s="7"/>
      <c r="EQ608" s="7"/>
      <c r="ER608" s="7"/>
      <c r="ES608" s="7"/>
      <c r="ET608" s="7"/>
      <c r="EU608" s="7"/>
      <c r="EV608" s="7"/>
      <c r="EW608" s="7"/>
      <c r="EX608" s="7"/>
      <c r="EY608" s="7"/>
      <c r="EZ608" s="7"/>
      <c r="FA608" s="7"/>
      <c r="FB608" s="7"/>
      <c r="FC608" s="7"/>
      <c r="FD608" s="7"/>
      <c r="FE608" s="7"/>
      <c r="FF608" s="7"/>
      <c r="FG608" s="7"/>
      <c r="FH608" s="7"/>
      <c r="FI608" s="7"/>
      <c r="FJ608" s="7"/>
      <c r="FK608" s="7"/>
      <c r="FL608" s="7"/>
      <c r="FM608" s="7"/>
      <c r="FN608" s="7"/>
      <c r="FO608" s="7"/>
      <c r="FP608" s="7"/>
      <c r="FQ608" s="7"/>
      <c r="FR608" s="7"/>
      <c r="FS608" s="7"/>
      <c r="FT608" s="7"/>
      <c r="FU608" s="7"/>
      <c r="FV608" s="7"/>
      <c r="FW608" s="7"/>
      <c r="FX608" s="7"/>
      <c r="FY608" s="7"/>
      <c r="FZ608" s="7"/>
      <c r="GA608" s="7"/>
      <c r="GB608" s="7"/>
      <c r="GC608" s="7"/>
      <c r="GD608" s="7"/>
      <c r="GE608" s="7"/>
      <c r="GF608" s="7"/>
      <c r="GG608" s="7"/>
      <c r="GH608" s="7"/>
      <c r="GI608" s="7"/>
      <c r="GJ608" s="7"/>
      <c r="GK608" s="7"/>
      <c r="GL608" s="7"/>
      <c r="GM608" s="7"/>
      <c r="GN608" s="7"/>
      <c r="GO608" s="7"/>
      <c r="GP608" s="7"/>
      <c r="GQ608" s="7"/>
      <c r="GR608" s="7"/>
      <c r="GS608" s="7"/>
      <c r="GT608" s="7"/>
      <c r="GU608" s="7"/>
      <c r="GV608" s="7"/>
      <c r="GW608" s="7"/>
      <c r="GX608" s="7"/>
      <c r="GY608" s="7"/>
      <c r="GZ608" s="7"/>
      <c r="HA608" s="7"/>
      <c r="HB608" s="7"/>
      <c r="HC608" s="7"/>
      <c r="HD608" s="7"/>
      <c r="HE608" s="7"/>
      <c r="HF608" s="7"/>
      <c r="HG608" s="7"/>
      <c r="HH608" s="7"/>
      <c r="HI608" s="7"/>
      <c r="HJ608" s="7"/>
      <c r="HK608" s="7"/>
      <c r="HL608" s="7"/>
      <c r="HM608" s="7"/>
      <c r="HN608" s="7"/>
      <c r="HO608" s="7"/>
      <c r="HP608" s="7"/>
      <c r="HQ608" s="7"/>
      <c r="HR608" s="7"/>
      <c r="HS608" s="7"/>
      <c r="HT608" s="7"/>
      <c r="HU608" s="7"/>
      <c r="HV608" s="7"/>
      <c r="HW608" s="7"/>
      <c r="HX608" s="7"/>
      <c r="HY608" s="7"/>
      <c r="HZ608" s="7"/>
      <c r="IA608" s="7"/>
      <c r="IB608" s="7"/>
      <c r="IC608" s="7"/>
      <c r="ID608" s="7"/>
      <c r="IE608" s="7"/>
      <c r="IF608" s="7"/>
      <c r="IG608" s="7"/>
      <c r="IH608" s="7"/>
      <c r="II608" s="7"/>
      <c r="IJ608" s="7"/>
      <c r="IK608" s="7"/>
      <c r="IL608" s="7"/>
      <c r="IM608" s="7"/>
      <c r="IN608" s="7">
        <v>1</v>
      </c>
      <c r="IO608" s="7"/>
      <c r="IP608" s="7"/>
      <c r="IQ608" s="7"/>
      <c r="IR608" s="7"/>
      <c r="IS608" s="7"/>
      <c r="IT608" s="7"/>
      <c r="IU608" s="7"/>
      <c r="IV608" s="7"/>
      <c r="IW608" s="7"/>
      <c r="IX608" s="7"/>
      <c r="IY608" s="7"/>
      <c r="IZ608" s="7"/>
      <c r="JA608" s="7"/>
      <c r="JB608" s="7"/>
      <c r="JC608" s="7"/>
      <c r="JD608" s="7"/>
      <c r="JE608" s="7"/>
      <c r="JF608" s="7"/>
      <c r="JG608" s="7"/>
      <c r="JH608" s="7"/>
      <c r="JI608" s="7"/>
      <c r="JJ608" s="7"/>
      <c r="JK608" s="7"/>
      <c r="JL608" s="7"/>
      <c r="JM608" s="7"/>
      <c r="JN608" s="7"/>
      <c r="JO608" s="7"/>
      <c r="JP608" s="7"/>
      <c r="JQ608" s="7"/>
      <c r="JR608" s="7"/>
      <c r="JS608" s="7"/>
      <c r="JT608" s="7"/>
      <c r="JU608" s="7"/>
      <c r="JV608" s="7"/>
      <c r="JW608" s="7"/>
      <c r="JX608" s="7"/>
      <c r="JY608" s="7"/>
      <c r="JZ608" s="7"/>
      <c r="KA608" s="7"/>
      <c r="KB608" s="7"/>
      <c r="KC608" s="7"/>
      <c r="KD608" s="7"/>
      <c r="KE608" s="7"/>
      <c r="KF608" s="7"/>
      <c r="KG608" s="7"/>
      <c r="KH608" s="7"/>
      <c r="KI608" s="7"/>
      <c r="KJ608" s="7"/>
      <c r="KK608" s="7"/>
      <c r="KL608" s="7"/>
      <c r="KM608" s="7"/>
      <c r="KN608" s="7"/>
      <c r="KO608" s="7"/>
      <c r="KP608" s="7"/>
      <c r="KQ608" s="7"/>
      <c r="KR608" s="7"/>
      <c r="KS608" s="7">
        <v>1</v>
      </c>
      <c r="KT608" s="7"/>
      <c r="KU608" s="7"/>
      <c r="KV608" s="7"/>
      <c r="KW608" s="7"/>
      <c r="KX608" s="7"/>
      <c r="KY608" s="7"/>
      <c r="KZ608" s="7"/>
      <c r="LA608" s="7"/>
      <c r="LB608" s="7"/>
      <c r="LC608" s="7"/>
      <c r="LD608" s="7"/>
      <c r="LE608" s="7"/>
      <c r="LF608" s="7"/>
      <c r="LG608" s="7"/>
      <c r="LH608" s="7"/>
      <c r="LI608" s="7"/>
      <c r="LJ608" s="7"/>
      <c r="LK608" s="7"/>
      <c r="LL608" s="7"/>
      <c r="LM608" s="7"/>
      <c r="LN608" s="7"/>
      <c r="LO608" s="7"/>
      <c r="LP608" s="7"/>
      <c r="LQ608" s="7"/>
      <c r="LR608" s="7"/>
      <c r="LS608" s="7"/>
      <c r="LT608" s="7"/>
      <c r="LU608" s="7"/>
      <c r="LV608" s="7"/>
      <c r="LW608" s="7"/>
      <c r="LX608" s="7"/>
      <c r="LY608" s="7"/>
      <c r="LZ608" s="7"/>
      <c r="MA608" s="7"/>
      <c r="MB608" s="7"/>
      <c r="MC608" s="7"/>
      <c r="MD608" s="7"/>
      <c r="ME608" s="7"/>
      <c r="MF608" s="7"/>
      <c r="MG608" s="7"/>
      <c r="MH608" s="7"/>
      <c r="MI608" s="7"/>
      <c r="MJ608" s="7"/>
      <c r="MK608" s="7"/>
      <c r="ML608" s="7"/>
      <c r="MM608" s="7"/>
      <c r="MN608" s="7"/>
      <c r="MO608" s="7"/>
      <c r="MP608" s="7"/>
      <c r="MQ608" s="7"/>
      <c r="MR608" s="7"/>
      <c r="MS608" s="7"/>
      <c r="MT608" s="7"/>
      <c r="MU608" s="7"/>
      <c r="MV608" s="7"/>
      <c r="MW608" s="7"/>
      <c r="MX608" s="7"/>
      <c r="MY608" s="7"/>
      <c r="MZ608" s="7"/>
      <c r="NA608" s="7"/>
      <c r="NB608" s="7"/>
      <c r="NC608" s="7"/>
      <c r="ND608" s="7"/>
      <c r="NE608" s="7"/>
      <c r="NF608" s="7"/>
      <c r="NG608" s="7"/>
      <c r="NH608" s="7"/>
      <c r="NI608" s="7"/>
      <c r="NJ608" s="7"/>
      <c r="NK608" s="7"/>
      <c r="NL608" s="7"/>
      <c r="NM608" s="7"/>
      <c r="NN608" s="7"/>
      <c r="NO608" s="7"/>
      <c r="NP608" s="7"/>
      <c r="NQ608" s="7"/>
      <c r="NR608" s="7"/>
      <c r="NS608" s="7"/>
      <c r="NT608" s="7"/>
      <c r="NU608" s="7"/>
      <c r="NV608" s="7"/>
      <c r="NW608" s="7"/>
      <c r="NX608" s="7"/>
      <c r="NY608" s="7"/>
      <c r="NZ608" s="7"/>
      <c r="OA608" s="7"/>
      <c r="OB608" s="7"/>
      <c r="OC608" s="7"/>
      <c r="OD608" s="7"/>
      <c r="OE608" s="7"/>
      <c r="OF608" s="7"/>
      <c r="OG608" s="7"/>
      <c r="OH608" s="7"/>
      <c r="OI608" s="7"/>
      <c r="OJ608" s="7"/>
      <c r="OK608" s="7"/>
      <c r="OL608" s="7"/>
      <c r="OM608" s="7"/>
      <c r="ON608" s="7"/>
      <c r="OO608" s="7"/>
      <c r="OP608" s="7"/>
      <c r="OQ608" s="7"/>
      <c r="OR608" s="7"/>
      <c r="OS608" s="7"/>
      <c r="OT608" s="7"/>
      <c r="OU608" s="7"/>
      <c r="OV608" s="7"/>
      <c r="OW608" s="7"/>
      <c r="OX608" s="7"/>
      <c r="OY608" s="7"/>
      <c r="OZ608" s="7"/>
      <c r="PA608" s="7"/>
      <c r="PB608" s="7"/>
      <c r="PC608" s="7"/>
      <c r="PD608" s="7"/>
      <c r="PE608" s="7"/>
      <c r="PF608" s="7"/>
      <c r="PG608" s="7"/>
      <c r="PH608" s="7"/>
      <c r="PI608" s="7"/>
      <c r="PJ608" s="7"/>
      <c r="PK608" s="7"/>
      <c r="PL608" s="7"/>
      <c r="PM608" s="7"/>
      <c r="PN608" s="7"/>
      <c r="PO608" s="7"/>
      <c r="PP608" s="7"/>
      <c r="PQ608" s="7"/>
      <c r="PR608" s="7"/>
      <c r="PS608" s="7"/>
      <c r="PT608" s="7"/>
      <c r="PU608" s="7"/>
      <c r="PV608" s="7"/>
      <c r="PW608" s="7">
        <v>1</v>
      </c>
      <c r="PX608" s="7"/>
      <c r="PY608" s="7"/>
      <c r="PZ608" s="7"/>
      <c r="QA608" s="7"/>
      <c r="QB608" s="7"/>
      <c r="QC608" s="7"/>
      <c r="QD608" s="7"/>
      <c r="QE608" s="7"/>
      <c r="QF608" s="7"/>
      <c r="QG608" s="7"/>
      <c r="QH608" s="7"/>
      <c r="QI608" s="7"/>
      <c r="QJ608" s="7"/>
      <c r="QK608" s="7"/>
      <c r="QL608" s="7"/>
      <c r="QM608" s="7"/>
      <c r="QN608" s="7"/>
      <c r="QO608" s="7"/>
      <c r="QP608" s="7"/>
      <c r="QQ608" s="7"/>
      <c r="QR608" s="7"/>
      <c r="QS608" s="7"/>
      <c r="QT608" s="7"/>
      <c r="QU608" s="7"/>
      <c r="QV608" s="7"/>
      <c r="QW608" s="7"/>
      <c r="QX608" s="7"/>
      <c r="QY608" s="7"/>
      <c r="QZ608" s="7"/>
      <c r="RA608" s="7"/>
      <c r="RB608" s="7"/>
      <c r="RC608" s="7"/>
      <c r="RD608" s="7"/>
      <c r="RE608" s="7"/>
      <c r="RF608" s="7"/>
      <c r="RG608" s="7"/>
      <c r="RH608" s="7"/>
      <c r="RI608" s="7"/>
      <c r="RJ608" s="7"/>
      <c r="RK608" s="7"/>
      <c r="RL608" s="7"/>
      <c r="RM608" s="7"/>
      <c r="RN608" s="7"/>
      <c r="RO608" s="7"/>
      <c r="RP608" s="7"/>
      <c r="RQ608" s="7"/>
      <c r="RR608" s="7"/>
      <c r="RS608" s="7"/>
      <c r="RT608" s="7"/>
      <c r="RU608" s="7"/>
      <c r="RV608" s="7"/>
      <c r="RW608" s="7"/>
      <c r="RX608" s="7"/>
      <c r="RY608" s="7"/>
      <c r="RZ608" s="7"/>
      <c r="SA608" s="7"/>
      <c r="SB608" s="7"/>
      <c r="SC608" s="7"/>
      <c r="SD608" s="7"/>
      <c r="SE608" s="7"/>
      <c r="SF608" s="7"/>
      <c r="SG608" s="7"/>
      <c r="SH608" s="7"/>
      <c r="SI608" s="7"/>
      <c r="SJ608" s="7"/>
      <c r="SK608" s="7"/>
      <c r="SL608" s="7"/>
      <c r="SM608" s="7"/>
      <c r="SN608" s="7"/>
      <c r="SO608" s="7"/>
      <c r="SP608" s="7"/>
      <c r="SQ608" s="7"/>
      <c r="SR608" s="7"/>
      <c r="SS608" s="7"/>
      <c r="ST608" s="7"/>
      <c r="SU608" s="7"/>
      <c r="SV608" s="7"/>
      <c r="SW608" s="7"/>
      <c r="SX608" s="7"/>
      <c r="SY608" s="7"/>
      <c r="SZ608" s="7"/>
      <c r="TA608" s="7"/>
      <c r="TB608" s="7"/>
      <c r="TC608" s="7"/>
      <c r="TD608" s="7"/>
      <c r="TE608" s="7"/>
      <c r="TF608" s="7"/>
      <c r="TG608" s="7"/>
      <c r="TH608" s="7"/>
      <c r="TI608" s="7"/>
      <c r="TJ608" s="7"/>
      <c r="TK608" s="7"/>
      <c r="TL608" s="7"/>
      <c r="TM608" s="7"/>
      <c r="TN608" s="7"/>
      <c r="TO608" s="7"/>
      <c r="TP608" s="7"/>
      <c r="TQ608" s="7"/>
      <c r="TR608" s="7"/>
      <c r="TS608" s="7"/>
      <c r="TT608" s="7"/>
      <c r="TU608" s="7"/>
      <c r="TV608" s="18">
        <v>1</v>
      </c>
      <c r="TW608" s="7"/>
      <c r="TX608" s="7"/>
      <c r="TY608" s="7"/>
      <c r="TZ608" s="7">
        <v>1</v>
      </c>
      <c r="UA608" s="7">
        <v>1</v>
      </c>
      <c r="UB608" s="7"/>
      <c r="UC608" s="7"/>
      <c r="UD608" s="7"/>
      <c r="UE608" s="7"/>
      <c r="UF608" s="7"/>
      <c r="UG608" s="7"/>
      <c r="UH608" s="7"/>
      <c r="UI608" s="7"/>
      <c r="UJ608" s="7"/>
      <c r="UK608" s="7"/>
      <c r="UL608" s="7"/>
      <c r="UM608" s="7"/>
      <c r="UN608" s="7"/>
      <c r="UO608" s="7"/>
      <c r="UP608" s="7"/>
      <c r="UQ608" s="7"/>
      <c r="UR608" s="7"/>
      <c r="US608" s="7"/>
      <c r="UT608" s="7"/>
      <c r="UU608" s="7"/>
      <c r="UV608" s="7"/>
      <c r="UW608" s="7"/>
      <c r="UX608" s="7"/>
      <c r="UY608" s="7"/>
      <c r="UZ608" s="7"/>
      <c r="VA608" s="7"/>
      <c r="VB608" s="7"/>
      <c r="VC608" s="7"/>
      <c r="VD608" s="7"/>
      <c r="VE608" s="7"/>
      <c r="VF608" s="7"/>
      <c r="VG608" s="7"/>
      <c r="VH608" s="7"/>
      <c r="VI608" s="7"/>
      <c r="VJ608" s="7"/>
      <c r="VK608" s="7"/>
      <c r="VL608" s="7"/>
      <c r="VM608" s="7"/>
      <c r="VN608" s="7"/>
      <c r="VO608" s="7"/>
      <c r="VP608" s="7"/>
      <c r="VQ608" s="7"/>
      <c r="VR608" s="7"/>
      <c r="VS608" s="7"/>
      <c r="VT608" s="7"/>
      <c r="VU608" s="7"/>
      <c r="VV608" s="7"/>
      <c r="VW608" s="7"/>
      <c r="VX608" s="7"/>
      <c r="VY608" s="7"/>
      <c r="VZ608" s="7"/>
      <c r="WA608" s="7"/>
      <c r="WB608" s="7"/>
      <c r="WC608" s="7"/>
      <c r="WD608" s="7"/>
      <c r="WE608" s="7"/>
      <c r="WF608" s="7"/>
      <c r="WG608" s="7"/>
      <c r="WH608" s="7"/>
      <c r="WI608" s="7"/>
      <c r="WJ608" s="7"/>
      <c r="WK608" s="7"/>
      <c r="WL608" s="7"/>
      <c r="WM608" s="7"/>
      <c r="WN608" s="7"/>
      <c r="WO608" s="7"/>
      <c r="WP608" s="7"/>
      <c r="WQ608" s="7"/>
      <c r="WR608" s="7"/>
      <c r="WS608" s="7"/>
      <c r="WT608" s="7"/>
      <c r="WU608" s="7"/>
      <c r="WV608" s="7"/>
      <c r="WW608" s="7"/>
      <c r="WX608" s="7"/>
      <c r="WY608" s="7"/>
      <c r="WZ608" s="7"/>
      <c r="XA608" s="7"/>
      <c r="XB608" s="7"/>
      <c r="XC608" s="7"/>
      <c r="XD608" s="7"/>
      <c r="XE608" s="7"/>
      <c r="XF608" s="7"/>
      <c r="XG608" s="7"/>
      <c r="XH608" s="7"/>
      <c r="XI608" s="7"/>
      <c r="XJ608" s="7"/>
      <c r="XK608" s="7"/>
      <c r="XL608" s="7"/>
      <c r="XM608" s="7"/>
      <c r="XN608" s="7"/>
      <c r="XO608" s="7"/>
      <c r="XP608" s="7"/>
      <c r="XQ608" s="7"/>
      <c r="XR608" s="7"/>
      <c r="XS608" s="7"/>
      <c r="XT608" s="7"/>
      <c r="XU608" s="7"/>
      <c r="XV608" s="7"/>
      <c r="XW608" s="7"/>
      <c r="XX608" s="7"/>
      <c r="XY608" s="7"/>
      <c r="XZ608" s="7"/>
      <c r="YA608" s="7"/>
      <c r="YB608" s="7"/>
      <c r="YC608" s="7"/>
      <c r="YD608" s="7"/>
      <c r="YE608" s="7"/>
      <c r="YF608" s="7"/>
      <c r="YG608" s="7"/>
      <c r="YH608" s="7"/>
      <c r="YI608" s="7"/>
      <c r="YJ608" s="7"/>
      <c r="YK608" s="7"/>
      <c r="YL608" s="7"/>
      <c r="YM608" s="7"/>
      <c r="YN608" s="7"/>
      <c r="YO608" s="7"/>
      <c r="YP608" s="7"/>
      <c r="YQ608" s="7"/>
      <c r="YR608" s="7"/>
      <c r="YS608" s="7"/>
      <c r="YT608" s="7"/>
      <c r="YU608" s="7"/>
      <c r="YV608" s="7"/>
      <c r="YW608" s="7"/>
      <c r="YX608" s="7"/>
      <c r="YY608" s="7"/>
      <c r="YZ608" s="7"/>
      <c r="ZA608" s="7"/>
      <c r="ZB608" s="7"/>
      <c r="ZC608" s="7"/>
      <c r="ZD608" s="7"/>
      <c r="ZE608" s="7"/>
      <c r="ZF608" s="7"/>
      <c r="ZG608" s="7"/>
      <c r="ZH608" s="7"/>
      <c r="ZI608" s="7"/>
      <c r="ZJ608" s="7"/>
      <c r="ZK608" s="7"/>
      <c r="ZL608" s="7"/>
      <c r="ZM608" s="7"/>
      <c r="ZN608" s="7"/>
      <c r="ZO608" s="7"/>
      <c r="ZP608" s="7"/>
      <c r="ZQ608" s="7"/>
      <c r="ZR608" s="7"/>
      <c r="ZS608" s="7"/>
      <c r="ZT608" s="7"/>
      <c r="ZU608" s="7"/>
      <c r="ZV608" s="7"/>
      <c r="ZW608" s="7"/>
      <c r="ZX608" s="7"/>
      <c r="ZY608" s="7"/>
      <c r="ZZ608" s="7"/>
      <c r="AAA608" s="7"/>
      <c r="AAB608" s="7"/>
      <c r="AAC608" s="7"/>
      <c r="AAD608" s="7"/>
      <c r="AAE608" s="7"/>
      <c r="AAF608" s="7"/>
      <c r="AAG608" s="7"/>
      <c r="AAH608" s="7"/>
      <c r="AAI608" s="7"/>
      <c r="AAJ608" s="7"/>
      <c r="AAK608" s="7"/>
      <c r="AAL608" s="7"/>
      <c r="AAM608" s="7"/>
      <c r="AAN608" s="7"/>
      <c r="AAO608" s="7"/>
      <c r="AAP608" s="7"/>
      <c r="AAQ608" s="7"/>
      <c r="AAR608" s="7"/>
      <c r="AAS608" s="7"/>
      <c r="AAT608" s="7"/>
      <c r="AAU608" s="7"/>
      <c r="AAV608" s="7"/>
      <c r="AAW608" s="7"/>
      <c r="AAX608" s="7"/>
      <c r="AAY608" s="7"/>
      <c r="AAZ608" s="7"/>
      <c r="ABA608" s="7"/>
      <c r="ABB608" s="7"/>
      <c r="ABC608" s="7"/>
      <c r="ABD608" s="7"/>
      <c r="ABE608" s="7"/>
      <c r="ABF608" s="7"/>
      <c r="ABG608" s="7"/>
      <c r="ABH608" s="7"/>
      <c r="ABI608" s="7"/>
      <c r="ABJ608" s="7"/>
      <c r="ABK608" s="7"/>
      <c r="ABL608" s="7"/>
      <c r="ABM608" s="7"/>
      <c r="ABN608" s="7"/>
      <c r="ABO608" s="7"/>
      <c r="ABP608" s="7"/>
      <c r="ABQ608" s="7"/>
      <c r="ABR608" s="7"/>
      <c r="ABS608" s="7"/>
      <c r="ABT608" s="7"/>
      <c r="ABU608" s="7"/>
      <c r="ABV608" s="7"/>
      <c r="ABW608" s="7"/>
      <c r="ABX608" s="7"/>
      <c r="ABY608" s="7"/>
      <c r="ABZ608" s="7"/>
      <c r="ACA608" s="7"/>
      <c r="ACB608" s="7"/>
      <c r="ACC608" s="7"/>
      <c r="ACD608" s="7"/>
      <c r="ACE608" s="7"/>
      <c r="ACF608" s="7"/>
      <c r="ACG608" s="7"/>
      <c r="ACH608" s="7"/>
      <c r="ACI608" s="7"/>
      <c r="ACJ608" s="7"/>
      <c r="ACK608" s="7"/>
      <c r="ACL608" s="7"/>
      <c r="ACM608" s="7"/>
      <c r="ACN608" s="7"/>
      <c r="ACO608" s="7"/>
      <c r="ACP608" s="7"/>
      <c r="ACQ608" s="7"/>
      <c r="ACR608" s="7"/>
      <c r="ACS608" s="7"/>
      <c r="ACT608" s="7"/>
      <c r="ACU608" s="7"/>
      <c r="ACV608" s="7"/>
      <c r="ACW608" s="7"/>
      <c r="ACX608" s="7"/>
      <c r="ACY608" s="7"/>
      <c r="ACZ608" s="7"/>
      <c r="ADA608" s="7"/>
      <c r="ADB608" s="7"/>
      <c r="ADC608" s="7"/>
      <c r="ADD608" s="7"/>
      <c r="ADE608" s="7"/>
      <c r="ADF608" s="7"/>
      <c r="ADG608" s="7"/>
      <c r="ADH608" s="7"/>
      <c r="ADI608" s="7"/>
      <c r="ADJ608" s="7"/>
      <c r="ADK608" s="7"/>
      <c r="ADL608" s="7"/>
      <c r="ADM608" s="7"/>
      <c r="ADN608" s="7"/>
      <c r="ADO608" s="7"/>
      <c r="ADP608" s="7"/>
      <c r="ADQ608" s="7"/>
      <c r="ADR608" s="7"/>
      <c r="ADS608" s="7"/>
      <c r="ADT608" s="7"/>
      <c r="ADU608" s="7"/>
      <c r="ADV608" s="7"/>
      <c r="ADW608" s="7"/>
      <c r="ADX608" s="7"/>
      <c r="ADY608" s="7"/>
      <c r="ADZ608" s="7"/>
      <c r="AEA608" s="7"/>
      <c r="AEB608" s="7"/>
      <c r="AEC608" s="7"/>
      <c r="AED608" s="7"/>
      <c r="AEE608" s="7"/>
      <c r="AEF608" s="7"/>
      <c r="AEG608" s="7"/>
      <c r="AEH608" s="7"/>
      <c r="AEI608" s="7"/>
      <c r="AEJ608" s="7"/>
      <c r="AEK608" s="7"/>
      <c r="AEL608" s="7"/>
      <c r="AEM608" s="7"/>
      <c r="AEN608" s="7"/>
      <c r="AEO608" s="7"/>
      <c r="AEP608" s="7"/>
      <c r="AEQ608" s="7"/>
      <c r="AER608" s="7"/>
      <c r="AES608" s="7"/>
      <c r="AET608" s="7"/>
      <c r="AEU608" s="7"/>
      <c r="AEV608" s="7"/>
      <c r="AEW608" s="7"/>
      <c r="AEX608" s="7"/>
      <c r="AEY608" s="7"/>
      <c r="AEZ608" s="7"/>
      <c r="AFA608" s="7"/>
      <c r="AFB608" s="7"/>
      <c r="AFC608" s="7"/>
      <c r="AFD608" s="7"/>
      <c r="AFE608" s="7"/>
      <c r="AFF608" s="7"/>
      <c r="AFG608" s="7"/>
      <c r="AFH608" s="7"/>
      <c r="AFI608" s="7"/>
      <c r="AFJ608" s="7"/>
      <c r="AFK608" s="7"/>
      <c r="AFL608" s="7"/>
      <c r="AFM608" s="7"/>
      <c r="AFN608" s="7"/>
      <c r="AFO608" s="7"/>
      <c r="AFP608" s="7"/>
      <c r="AFQ608" s="7"/>
      <c r="AFR608" s="7"/>
      <c r="AFS608" s="7"/>
      <c r="AFT608" s="7"/>
      <c r="AFU608" s="7"/>
      <c r="AFV608" s="7"/>
      <c r="AFW608" s="7"/>
      <c r="AFX608" s="7"/>
      <c r="AFY608" s="7"/>
      <c r="AFZ608" s="7"/>
      <c r="AGA608" s="7"/>
      <c r="AGB608" s="7"/>
      <c r="AGC608" s="7"/>
      <c r="AGD608" s="7"/>
      <c r="AGE608" s="7"/>
      <c r="AGF608" s="7"/>
      <c r="AGG608" s="7"/>
      <c r="AGH608" s="7"/>
      <c r="AGI608" s="7"/>
      <c r="AGJ608" s="7"/>
      <c r="AGK608" s="7"/>
      <c r="AGL608" s="7"/>
      <c r="AGM608" s="7"/>
      <c r="AGN608" s="7"/>
      <c r="AGO608" s="7"/>
      <c r="AGP608" s="7"/>
      <c r="AGQ608" s="7"/>
      <c r="AGR608" s="7"/>
      <c r="AGS608" s="7"/>
      <c r="AGT608" s="7"/>
      <c r="AGU608" s="7"/>
      <c r="AGV608" s="7"/>
      <c r="AGW608" s="7"/>
      <c r="AGX608" s="7"/>
      <c r="AGY608" s="7"/>
      <c r="AGZ608" s="7"/>
      <c r="AHA608" s="7"/>
      <c r="AHB608" s="7"/>
      <c r="AHC608" s="7"/>
      <c r="AHD608" s="7"/>
      <c r="AHE608" s="7"/>
      <c r="AHF608" s="7"/>
      <c r="AHG608" s="7"/>
      <c r="AHH608" s="7"/>
      <c r="AHI608" s="7"/>
      <c r="AHJ608" s="7"/>
      <c r="AHK608" s="7"/>
      <c r="AHL608" s="7"/>
      <c r="AHM608" s="7"/>
      <c r="AHN608" s="7"/>
      <c r="AHO608" s="7"/>
      <c r="AHP608" s="7"/>
      <c r="AHQ608" s="7"/>
      <c r="AHR608" s="7"/>
      <c r="AHS608" s="7"/>
      <c r="AHT608" s="7"/>
      <c r="AHU608" s="7"/>
      <c r="AHV608" s="7"/>
      <c r="AHW608" s="7"/>
      <c r="AHX608" s="7"/>
      <c r="AHY608" s="7"/>
      <c r="AHZ608" s="7"/>
      <c r="AIA608" s="7"/>
      <c r="AIB608" s="7"/>
      <c r="AIC608" s="7"/>
      <c r="AID608" s="7"/>
      <c r="AIE608" s="7"/>
      <c r="AIF608" s="7"/>
      <c r="AIG608" s="7"/>
      <c r="AIH608" s="7"/>
      <c r="AII608" s="7"/>
      <c r="AIJ608" s="7"/>
      <c r="AIK608" s="7"/>
      <c r="AIL608" s="7"/>
      <c r="AIM608" s="7"/>
      <c r="AIN608" s="7"/>
      <c r="AIO608" s="7"/>
      <c r="AIP608" s="7"/>
      <c r="AIQ608" s="7"/>
      <c r="AIR608" s="7"/>
      <c r="AIS608" s="7"/>
      <c r="AIT608" s="7"/>
      <c r="AIU608" s="7"/>
      <c r="AIV608" s="7"/>
      <c r="AIW608" s="7"/>
      <c r="AIX608" s="7"/>
      <c r="AIY608" s="7"/>
      <c r="AIZ608" s="7"/>
      <c r="AJA608" s="7"/>
      <c r="AJB608" s="7"/>
      <c r="AJC608" s="7"/>
      <c r="AJD608" s="7"/>
      <c r="AJE608" s="7"/>
      <c r="AJF608" s="7"/>
      <c r="AJG608" s="7"/>
      <c r="AJH608" s="7"/>
      <c r="AJI608" s="7"/>
      <c r="AJJ608" s="7"/>
      <c r="AJK608" s="7"/>
      <c r="AJL608" s="7"/>
      <c r="AJM608" s="7"/>
      <c r="AJN608" s="7"/>
      <c r="AJO608" s="7"/>
      <c r="AJP608" s="7"/>
      <c r="AJQ608" s="7"/>
      <c r="AJR608" s="7"/>
      <c r="AJS608" s="7"/>
      <c r="AJT608" s="7"/>
      <c r="AJU608" s="7"/>
      <c r="AJV608" s="7"/>
      <c r="AJW608" s="7"/>
      <c r="AJX608" s="7"/>
      <c r="AJY608" s="7"/>
      <c r="AJZ608" s="7"/>
      <c r="AKA608" s="7"/>
      <c r="AKB608" s="7"/>
      <c r="AKC608" s="7"/>
      <c r="AKD608" s="7"/>
      <c r="AKE608" s="7"/>
      <c r="AKF608" s="7"/>
      <c r="AKG608" s="7"/>
      <c r="AKH608" s="7"/>
      <c r="AKI608" s="7"/>
      <c r="AKJ608" s="7"/>
      <c r="AKK608" s="7"/>
      <c r="AKL608" s="7"/>
      <c r="AKM608" s="7"/>
      <c r="AKN608" s="7"/>
      <c r="AKO608" s="7"/>
      <c r="AKP608" s="7"/>
      <c r="AKQ608" s="7"/>
      <c r="AKR608" s="7"/>
      <c r="AKS608" s="7"/>
      <c r="AKT608" s="7"/>
      <c r="AKU608" s="7"/>
      <c r="AKV608" s="7"/>
      <c r="AKW608" s="7"/>
      <c r="AKX608" s="7"/>
      <c r="AKY608" s="7"/>
      <c r="AKZ608" s="7"/>
      <c r="ALA608" s="7"/>
      <c r="ALB608" s="7"/>
      <c r="ALC608" s="7"/>
      <c r="ALD608" s="7"/>
      <c r="ALE608" s="7"/>
      <c r="ALF608" s="7"/>
      <c r="ALG608" s="7"/>
      <c r="ALH608" s="7"/>
      <c r="ALI608" s="7"/>
      <c r="ALJ608" s="7"/>
      <c r="ALK608" s="7"/>
      <c r="ALL608" s="7"/>
      <c r="ALM608" s="7"/>
      <c r="ALN608" s="7"/>
      <c r="ALO608" s="7"/>
      <c r="ALP608" s="7"/>
      <c r="ALQ608" s="7"/>
      <c r="ALR608" s="7"/>
      <c r="ALS608" s="7"/>
      <c r="ALT608" s="7"/>
      <c r="ALU608" s="7"/>
      <c r="ALV608" s="7"/>
      <c r="ALW608" s="7"/>
      <c r="ALX608" s="7"/>
      <c r="ALY608" s="7"/>
      <c r="ALZ608" s="7"/>
      <c r="AMA608" s="7"/>
      <c r="AMB608" s="7"/>
      <c r="AMC608" s="7"/>
      <c r="AMD608" s="7"/>
      <c r="AME608" s="7"/>
      <c r="AMF608" s="7"/>
      <c r="AMG608" s="7"/>
      <c r="AMH608" s="7"/>
      <c r="AMI608" s="7"/>
      <c r="AMJ608" s="7"/>
      <c r="AMK608" s="7"/>
      <c r="AML608" s="7"/>
      <c r="AMM608" s="7"/>
      <c r="AMN608" s="7"/>
      <c r="AMO608" s="7"/>
      <c r="AMP608" s="7"/>
      <c r="AMQ608" s="7"/>
      <c r="AMR608" s="7"/>
      <c r="AMS608" s="7"/>
      <c r="AMT608" s="7"/>
      <c r="AMU608" s="7"/>
      <c r="AMV608" s="7"/>
      <c r="AMW608" s="7"/>
      <c r="AMX608" s="7"/>
      <c r="AMY608" s="7"/>
      <c r="AMZ608" s="7"/>
      <c r="ANA608" s="7"/>
      <c r="ANB608" s="7"/>
      <c r="ANC608" s="7"/>
      <c r="AND608" s="7"/>
      <c r="ANE608" s="7"/>
      <c r="ANF608" s="7"/>
      <c r="ANG608" s="7"/>
      <c r="ANH608" s="7"/>
      <c r="ANI608" s="7"/>
      <c r="ANJ608" s="7"/>
      <c r="ANK608" s="7"/>
      <c r="ANL608" s="7"/>
      <c r="ANM608" s="7"/>
      <c r="ANN608" s="7"/>
      <c r="ANO608" s="7"/>
      <c r="ANP608" s="7"/>
      <c r="ANQ608" s="7"/>
      <c r="ANR608" s="7"/>
      <c r="ANS608" s="7"/>
      <c r="ANT608" s="7"/>
      <c r="ANU608" s="7"/>
      <c r="ANV608" s="7"/>
      <c r="ANW608" s="7"/>
      <c r="ANX608" s="7"/>
      <c r="ANY608" s="7"/>
      <c r="ANZ608" s="7"/>
      <c r="AOA608" s="7"/>
      <c r="AOB608" s="7"/>
      <c r="AOC608" s="7"/>
      <c r="AOD608" s="7"/>
      <c r="AOE608" s="7"/>
      <c r="AOF608" s="7"/>
      <c r="AOG608" s="7"/>
      <c r="AOH608" s="7"/>
      <c r="AOI608" s="7"/>
      <c r="AOJ608" s="7"/>
      <c r="AOK608" s="7"/>
      <c r="AOL608" s="7"/>
      <c r="AOM608" s="7"/>
      <c r="AON608" s="7"/>
      <c r="AOO608" s="7"/>
      <c r="AOP608" s="7"/>
      <c r="AOQ608" s="7"/>
      <c r="AOR608" s="7"/>
      <c r="AOS608" s="7"/>
      <c r="AOT608" s="7"/>
      <c r="AOU608" s="7"/>
      <c r="AOV608" s="7"/>
      <c r="AOW608" s="7"/>
      <c r="AOX608" s="7"/>
      <c r="AOY608" s="7"/>
      <c r="AOZ608" s="7"/>
      <c r="APA608" s="7"/>
      <c r="APB608" s="7"/>
      <c r="APC608" s="7"/>
      <c r="APD608" s="7"/>
      <c r="APE608" s="7"/>
      <c r="APF608" s="7"/>
      <c r="APG608" s="7"/>
      <c r="APH608" s="7"/>
      <c r="API608" s="7"/>
      <c r="APJ608" s="7"/>
      <c r="APK608" s="7"/>
      <c r="APL608" s="7"/>
      <c r="APM608" s="7"/>
      <c r="APN608" s="7"/>
      <c r="APO608" s="7"/>
      <c r="APP608" s="7"/>
      <c r="APQ608" s="7"/>
      <c r="APR608" s="7"/>
      <c r="APS608" s="7"/>
      <c r="APT608" s="7"/>
      <c r="APU608" s="7"/>
      <c r="APV608" s="7"/>
      <c r="APW608" s="7"/>
      <c r="APX608" s="7"/>
      <c r="APY608" s="7"/>
      <c r="APZ608" s="7"/>
      <c r="AQA608" s="7"/>
      <c r="AQB608" s="7"/>
      <c r="AQC608" s="7"/>
      <c r="AQD608" s="7"/>
      <c r="AQE608" s="7"/>
      <c r="AQF608" s="7"/>
      <c r="AQG608" s="7"/>
      <c r="AQH608" s="7"/>
      <c r="AQI608" s="7"/>
      <c r="AQJ608" s="7"/>
      <c r="AQK608" s="7"/>
      <c r="AQL608" s="7"/>
      <c r="AQM608" s="7"/>
      <c r="AQN608" s="7"/>
      <c r="AQO608" s="7"/>
      <c r="AQP608" s="7"/>
      <c r="AQQ608" s="7"/>
      <c r="AQR608" s="7"/>
      <c r="AQS608" s="7"/>
      <c r="AQT608" s="7"/>
      <c r="AQU608" s="7"/>
      <c r="AQV608" s="7"/>
      <c r="AQW608" s="7"/>
      <c r="AQX608" s="7"/>
      <c r="AQY608" s="7"/>
      <c r="AQZ608" s="7"/>
      <c r="ARA608" s="7"/>
      <c r="ARB608" s="7"/>
      <c r="ARC608" s="7"/>
      <c r="ARD608" s="7"/>
      <c r="ARE608" s="7"/>
      <c r="ARF608" s="7"/>
      <c r="ARG608" s="7"/>
      <c r="ARH608" s="7"/>
      <c r="ARI608" s="7"/>
      <c r="ARJ608" s="7"/>
      <c r="ARK608" s="7"/>
      <c r="ARL608" s="7"/>
      <c r="ARM608" s="7"/>
      <c r="ARN608" s="7"/>
      <c r="ARO608" s="7"/>
      <c r="ARP608" s="7"/>
      <c r="ARQ608" s="7"/>
      <c r="ARR608" s="7"/>
      <c r="ARS608" s="7"/>
      <c r="ART608" s="7"/>
      <c r="ARU608" s="7"/>
      <c r="ARV608" s="7"/>
      <c r="ARW608" s="7"/>
      <c r="ARX608" s="7"/>
      <c r="ARY608" s="7"/>
      <c r="ARZ608" s="7"/>
      <c r="ASA608" s="7"/>
      <c r="ASB608" s="7"/>
      <c r="ASC608" s="7"/>
      <c r="ASD608" s="7"/>
      <c r="ASE608" s="7"/>
      <c r="ASF608" s="7"/>
      <c r="ASG608" s="7"/>
      <c r="ASH608" s="7"/>
      <c r="ASI608" s="7"/>
      <c r="ASJ608" s="7"/>
      <c r="ASK608" s="7"/>
      <c r="ASL608" s="7"/>
      <c r="ASM608" s="7"/>
      <c r="ASN608" s="7"/>
      <c r="ASO608" s="7"/>
      <c r="ASP608" s="7"/>
      <c r="ASQ608" s="7"/>
      <c r="ASR608" s="7"/>
      <c r="ASS608" s="7"/>
      <c r="AST608" s="7"/>
      <c r="ASU608" s="7"/>
      <c r="ASV608" s="7"/>
      <c r="ASW608" s="7"/>
      <c r="ASX608" s="7"/>
      <c r="ASY608" s="7"/>
      <c r="ASZ608" s="7"/>
      <c r="ATA608" s="7"/>
      <c r="ATB608" s="7"/>
      <c r="ATC608" s="7"/>
      <c r="ATD608" s="7"/>
      <c r="ATE608" s="18">
        <v>1</v>
      </c>
      <c r="ATF608" s="7"/>
      <c r="ATG608" s="7"/>
      <c r="ATH608" s="7"/>
      <c r="ATI608" s="7"/>
      <c r="ATJ608" s="7"/>
      <c r="ATK608" s="7"/>
      <c r="ATL608" s="7"/>
      <c r="ATM608" s="7"/>
      <c r="ATN608" s="7"/>
      <c r="ATO608" s="7"/>
      <c r="ATP608" s="7"/>
      <c r="ATQ608" s="7"/>
      <c r="ATR608" s="7"/>
      <c r="ATS608" s="7"/>
      <c r="ATT608" s="7"/>
      <c r="ATU608" s="7"/>
      <c r="ATV608" s="7"/>
      <c r="ATW608" s="7"/>
      <c r="ATX608" s="7"/>
      <c r="ATY608" s="7"/>
      <c r="ATZ608" s="7"/>
      <c r="AUA608" s="7"/>
      <c r="AUB608" s="7"/>
      <c r="AUC608" s="7"/>
      <c r="AUD608" s="7"/>
      <c r="AUE608" s="7"/>
      <c r="AUF608" s="7"/>
      <c r="AUG608" s="7"/>
      <c r="AUH608" s="7"/>
      <c r="AUI608" s="7"/>
      <c r="AUJ608" s="7"/>
      <c r="AUK608" s="7"/>
      <c r="AUL608" s="7"/>
      <c r="AUM608" s="7"/>
      <c r="AUN608" s="7"/>
      <c r="AUO608" s="7"/>
      <c r="AUP608" s="7"/>
      <c r="AUQ608" s="7"/>
      <c r="AUR608" s="7"/>
      <c r="AUS608" s="7"/>
      <c r="AUT608" s="7"/>
      <c r="AUU608" s="7"/>
      <c r="AUV608" s="7"/>
      <c r="AUW608" s="7"/>
      <c r="AUX608" s="7"/>
      <c r="AUY608" s="7"/>
      <c r="AUZ608" s="7"/>
      <c r="AVA608" s="7"/>
      <c r="AVB608" s="7"/>
      <c r="AVC608" s="7"/>
      <c r="AVD608" s="7"/>
      <c r="AVE608" s="7"/>
      <c r="AVF608" s="7"/>
      <c r="AVG608" s="7"/>
      <c r="AVH608" s="7"/>
      <c r="AVI608" s="7"/>
      <c r="AVJ608" s="7"/>
      <c r="AVK608" s="7"/>
      <c r="AVL608" s="7"/>
      <c r="AVM608" s="7"/>
      <c r="AVN608" s="7"/>
      <c r="AVO608" s="7"/>
      <c r="AVP608" s="7"/>
      <c r="AVQ608" s="7"/>
      <c r="AVR608" s="7"/>
      <c r="AVS608" s="7"/>
      <c r="AVT608" s="7"/>
      <c r="AVU608" s="7"/>
      <c r="AVV608" s="7"/>
      <c r="AVW608" s="7"/>
      <c r="AVX608" s="7"/>
      <c r="AVY608" s="7"/>
      <c r="AVZ608" s="7"/>
      <c r="AWA608" s="7"/>
      <c r="AWB608" s="7"/>
      <c r="AWC608" s="7"/>
      <c r="AWD608" s="7"/>
      <c r="AWE608" s="7"/>
      <c r="AWF608" s="7"/>
      <c r="AWG608" s="7"/>
      <c r="AWH608" s="7"/>
      <c r="AWI608" s="7"/>
      <c r="AWJ608" s="7"/>
      <c r="AWK608" s="7"/>
      <c r="AWL608" s="7"/>
      <c r="AWM608" s="7"/>
      <c r="AWN608" s="7"/>
      <c r="AWO608" s="7"/>
      <c r="AWP608" s="7"/>
      <c r="AWQ608" s="7"/>
      <c r="AWR608" s="7"/>
      <c r="AWS608" s="7"/>
      <c r="AWT608" s="7"/>
      <c r="AWU608" s="7"/>
      <c r="AWV608" s="7"/>
      <c r="AWW608" s="7"/>
      <c r="AWX608" s="7"/>
      <c r="AWY608" s="7"/>
      <c r="AWZ608" s="7"/>
      <c r="AXA608" s="7"/>
      <c r="AXB608" s="7"/>
      <c r="AXC608" s="7"/>
      <c r="AXD608" s="7"/>
      <c r="AXE608" s="7"/>
      <c r="AXF608" s="7"/>
      <c r="AXG608" s="7"/>
      <c r="AXH608" s="7"/>
      <c r="AXI608" s="7"/>
      <c r="AXJ608" s="7"/>
      <c r="AXK608" s="7"/>
      <c r="AXL608" s="7"/>
      <c r="AXM608" s="7"/>
      <c r="AXN608" s="7"/>
      <c r="AXO608" s="7"/>
      <c r="AXP608" s="7"/>
      <c r="AXQ608" s="7"/>
      <c r="AXR608" s="7"/>
      <c r="AXS608" s="7"/>
      <c r="AXT608" s="7"/>
      <c r="AXU608" s="7"/>
      <c r="AXV608" s="7"/>
      <c r="AXW608" s="7"/>
      <c r="AXX608" s="7"/>
      <c r="AXY608" s="7"/>
      <c r="AXZ608" s="7"/>
      <c r="AYA608" s="7"/>
      <c r="AYB608" s="7"/>
      <c r="AYC608" s="7"/>
      <c r="AYD608" s="7"/>
      <c r="AYE608" s="7"/>
      <c r="AYF608" s="7"/>
      <c r="AYG608" s="7"/>
      <c r="AYH608" s="7"/>
      <c r="AYI608" s="7"/>
      <c r="AYJ608" s="7"/>
      <c r="AYK608" s="7"/>
      <c r="AYL608" s="7"/>
      <c r="AYM608" s="7"/>
      <c r="AYN608" s="7"/>
      <c r="AYO608" s="7"/>
      <c r="AYP608" s="7"/>
      <c r="AYQ608" s="7"/>
      <c r="AYR608" s="7"/>
      <c r="AYS608" s="7"/>
      <c r="AYT608" s="7"/>
      <c r="AYU608" s="7"/>
      <c r="AYV608" s="7"/>
      <c r="AYW608" s="7"/>
      <c r="AYX608" s="7"/>
      <c r="AYY608" s="7"/>
      <c r="AYZ608" s="7"/>
      <c r="AZA608" s="7"/>
      <c r="AZB608" s="7"/>
      <c r="AZC608" s="7"/>
      <c r="AZD608" s="7"/>
      <c r="AZE608" s="7"/>
      <c r="AZF608" s="7"/>
      <c r="AZG608" s="7"/>
      <c r="AZH608" s="7"/>
      <c r="AZI608" s="7"/>
      <c r="AZJ608" s="7"/>
      <c r="AZK608" s="7"/>
      <c r="AZL608" s="7"/>
      <c r="AZM608" s="7"/>
      <c r="AZN608" s="7"/>
      <c r="AZO608" s="7"/>
      <c r="AZP608" s="7"/>
      <c r="AZQ608" s="7"/>
      <c r="AZR608" s="7"/>
      <c r="AZS608" s="7"/>
      <c r="AZT608" s="7"/>
      <c r="AZU608" s="7"/>
      <c r="AZV608" s="7"/>
      <c r="AZW608" s="7"/>
      <c r="AZX608" s="7"/>
      <c r="AZY608" s="7"/>
      <c r="AZZ608" s="7"/>
      <c r="BAA608" s="7"/>
      <c r="BAB608" s="7"/>
      <c r="BAC608" s="7"/>
      <c r="BAD608" s="7"/>
    </row>
    <row r="609" spans="1:1382" x14ac:dyDescent="0.15">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7"/>
      <c r="CW609" s="7"/>
      <c r="CX609" s="7"/>
      <c r="CY609" s="7"/>
      <c r="CZ609" s="7"/>
      <c r="DA609" s="7"/>
      <c r="DB609" s="7"/>
      <c r="DC609" s="7"/>
      <c r="DD609" s="7"/>
      <c r="DE609" s="7"/>
      <c r="DF609" s="7"/>
      <c r="DG609" s="7"/>
      <c r="DH609" s="7"/>
      <c r="DI609" s="7"/>
      <c r="DJ609" s="7"/>
      <c r="DK609" s="7"/>
      <c r="DL609" s="7"/>
      <c r="DM609" s="7"/>
      <c r="DN609" s="7"/>
      <c r="DO609" s="7"/>
      <c r="DP609" s="7"/>
      <c r="DQ609" s="7"/>
      <c r="DR609" s="7"/>
      <c r="DS609" s="7"/>
      <c r="DT609" s="7"/>
      <c r="DU609" s="7"/>
      <c r="DV609" s="7"/>
      <c r="DW609" s="7"/>
      <c r="DX609" s="7"/>
      <c r="DY609" s="7"/>
      <c r="DZ609" s="7"/>
      <c r="EA609" s="7"/>
      <c r="EB609" s="7"/>
      <c r="EC609" s="7"/>
      <c r="ED609" s="7"/>
      <c r="EE609" s="7"/>
      <c r="EF609" s="7"/>
      <c r="EG609" s="7"/>
      <c r="EH609" s="7"/>
      <c r="EI609" s="7"/>
      <c r="EJ609" s="7"/>
      <c r="EK609" s="7"/>
      <c r="EL609" s="7"/>
      <c r="EM609" s="7"/>
      <c r="EN609" s="7"/>
      <c r="EO609" s="7"/>
      <c r="EP609" s="7"/>
      <c r="EQ609" s="7"/>
      <c r="ER609" s="7"/>
      <c r="ES609" s="7"/>
      <c r="ET609" s="7"/>
      <c r="EU609" s="7"/>
      <c r="EV609" s="7"/>
      <c r="EW609" s="7"/>
      <c r="EX609" s="7"/>
      <c r="EY609" s="7"/>
      <c r="EZ609" s="7"/>
      <c r="FA609" s="7"/>
      <c r="FB609" s="7"/>
      <c r="FC609" s="7"/>
      <c r="FD609" s="7"/>
      <c r="FE609" s="7"/>
      <c r="FF609" s="7"/>
      <c r="FG609" s="7"/>
      <c r="FH609" s="7"/>
      <c r="FI609" s="7"/>
      <c r="FJ609" s="7"/>
      <c r="FK609" s="7"/>
      <c r="FL609" s="7"/>
      <c r="FM609" s="7"/>
      <c r="FN609" s="7"/>
      <c r="FO609" s="7"/>
      <c r="FP609" s="7"/>
      <c r="FQ609" s="7"/>
      <c r="FR609" s="7"/>
      <c r="FS609" s="7"/>
      <c r="FT609" s="7"/>
      <c r="FU609" s="7"/>
      <c r="FV609" s="7"/>
      <c r="FW609" s="7"/>
      <c r="FX609" s="7"/>
      <c r="FY609" s="7"/>
      <c r="FZ609" s="7"/>
      <c r="GA609" s="7"/>
      <c r="GB609" s="7"/>
      <c r="GC609" s="7"/>
      <c r="GD609" s="7"/>
      <c r="GE609" s="7"/>
      <c r="GF609" s="7"/>
      <c r="GG609" s="7"/>
      <c r="GH609" s="7"/>
      <c r="GI609" s="7"/>
      <c r="GJ609" s="7"/>
      <c r="GK609" s="7"/>
      <c r="GL609" s="7"/>
      <c r="GM609" s="7"/>
      <c r="GN609" s="7"/>
      <c r="GO609" s="7"/>
      <c r="GP609" s="7"/>
      <c r="GQ609" s="7"/>
      <c r="GR609" s="7"/>
      <c r="GS609" s="7"/>
      <c r="GT609" s="7"/>
      <c r="GU609" s="7"/>
      <c r="GV609" s="7"/>
      <c r="GW609" s="7"/>
      <c r="GX609" s="7"/>
      <c r="GY609" s="7"/>
      <c r="GZ609" s="7"/>
      <c r="HA609" s="7"/>
      <c r="HB609" s="7"/>
      <c r="HC609" s="7"/>
      <c r="HD609" s="7"/>
      <c r="HE609" s="7"/>
      <c r="HF609" s="7"/>
      <c r="HG609" s="7"/>
      <c r="HH609" s="7"/>
      <c r="HI609" s="7"/>
      <c r="HJ609" s="7"/>
      <c r="HK609" s="7"/>
      <c r="HL609" s="7"/>
      <c r="HM609" s="7"/>
      <c r="HN609" s="7"/>
      <c r="HO609" s="7"/>
      <c r="HP609" s="7"/>
      <c r="HQ609" s="7"/>
      <c r="HR609" s="7"/>
      <c r="HS609" s="7"/>
      <c r="HT609" s="7"/>
      <c r="HU609" s="7"/>
      <c r="HV609" s="7"/>
      <c r="HW609" s="7"/>
      <c r="HX609" s="7"/>
      <c r="HY609" s="7">
        <v>1</v>
      </c>
      <c r="HZ609" s="7"/>
      <c r="IA609" s="7"/>
      <c r="IB609" s="7"/>
      <c r="IC609" s="7"/>
      <c r="ID609" s="7"/>
      <c r="IE609" s="7"/>
      <c r="IF609" s="7"/>
      <c r="IG609" s="7"/>
      <c r="IH609" s="7"/>
      <c r="II609" s="7"/>
      <c r="IJ609" s="7"/>
      <c r="IK609" s="7"/>
      <c r="IL609" s="7"/>
      <c r="IM609" s="7"/>
      <c r="IN609" s="7"/>
      <c r="IO609" s="7"/>
      <c r="IP609" s="7"/>
      <c r="IQ609" s="7"/>
      <c r="IR609" s="7"/>
      <c r="IS609" s="7"/>
      <c r="IT609" s="7"/>
      <c r="IU609" s="7"/>
      <c r="IV609" s="7"/>
      <c r="IW609" s="7"/>
      <c r="IX609" s="7"/>
      <c r="IY609" s="7"/>
      <c r="IZ609" s="7"/>
      <c r="JA609" s="7"/>
      <c r="JB609" s="7"/>
      <c r="JC609" s="7">
        <v>1</v>
      </c>
      <c r="JD609" s="7"/>
      <c r="JE609" s="7"/>
      <c r="JF609" s="7"/>
      <c r="JG609" s="7"/>
      <c r="JH609" s="7"/>
      <c r="JI609" s="7"/>
      <c r="JJ609" s="7"/>
      <c r="JK609" s="7"/>
      <c r="JL609" s="7"/>
      <c r="JM609" s="7"/>
      <c r="JN609" s="7"/>
      <c r="JO609" s="7"/>
      <c r="JP609" s="7"/>
      <c r="JQ609" s="7"/>
      <c r="JR609" s="7"/>
      <c r="JS609" s="7"/>
      <c r="JT609" s="7"/>
      <c r="JU609" s="7"/>
      <c r="JV609" s="7"/>
      <c r="JW609" s="7"/>
      <c r="JX609" s="7"/>
      <c r="JY609" s="7"/>
      <c r="JZ609" s="7"/>
      <c r="KA609" s="7"/>
      <c r="KB609" s="7"/>
      <c r="KC609" s="7"/>
      <c r="KD609" s="7"/>
      <c r="KE609" s="7"/>
      <c r="KF609" s="7"/>
      <c r="KG609" s="7"/>
      <c r="KH609" s="7"/>
      <c r="KI609" s="7"/>
      <c r="KJ609" s="7"/>
      <c r="KK609" s="7"/>
      <c r="KL609" s="7"/>
      <c r="KM609" s="7"/>
      <c r="KN609" s="7"/>
      <c r="KO609" s="7"/>
      <c r="KP609" s="7"/>
      <c r="KQ609" s="7"/>
      <c r="KR609" s="7"/>
      <c r="KS609" s="7"/>
      <c r="KT609" s="7"/>
      <c r="KU609" s="7"/>
      <c r="KV609" s="7"/>
      <c r="KW609" s="7"/>
      <c r="KX609" s="7"/>
      <c r="KY609" s="7"/>
      <c r="KZ609" s="7"/>
      <c r="LA609" s="7"/>
      <c r="LB609" s="7"/>
      <c r="LC609" s="7"/>
      <c r="LD609" s="7"/>
      <c r="LE609" s="7"/>
      <c r="LF609" s="7"/>
      <c r="LG609" s="7"/>
      <c r="LH609" s="7"/>
      <c r="LI609" s="7"/>
      <c r="LJ609" s="7"/>
      <c r="LK609" s="7"/>
      <c r="LL609" s="7"/>
      <c r="LM609" s="7"/>
      <c r="LN609" s="7"/>
      <c r="LO609" s="7"/>
      <c r="LP609" s="7"/>
      <c r="LQ609" s="7"/>
      <c r="LR609" s="7"/>
      <c r="LS609" s="7"/>
      <c r="LT609" s="7"/>
      <c r="LU609" s="7"/>
      <c r="LV609" s="7"/>
      <c r="LW609" s="7"/>
      <c r="LX609" s="7"/>
      <c r="LY609" s="7"/>
      <c r="LZ609" s="7"/>
      <c r="MA609" s="7"/>
      <c r="MB609" s="7"/>
      <c r="MC609" s="7"/>
      <c r="MD609" s="7"/>
      <c r="ME609" s="7"/>
      <c r="MF609" s="7"/>
      <c r="MG609" s="7"/>
      <c r="MH609" s="7"/>
      <c r="MI609" s="7"/>
      <c r="MJ609" s="7"/>
      <c r="MK609" s="7"/>
      <c r="ML609" s="7"/>
      <c r="MM609" s="7"/>
      <c r="MN609" s="7"/>
      <c r="MO609" s="7"/>
      <c r="MP609" s="7"/>
      <c r="MQ609" s="7"/>
      <c r="MR609" s="7"/>
      <c r="MS609" s="7"/>
      <c r="MT609" s="7"/>
      <c r="MU609" s="7"/>
      <c r="MV609" s="7"/>
      <c r="MW609" s="7"/>
      <c r="MX609" s="7"/>
      <c r="MY609" s="7"/>
      <c r="MZ609" s="7"/>
      <c r="NA609" s="7"/>
      <c r="NB609" s="7"/>
      <c r="NC609" s="7"/>
      <c r="ND609" s="7"/>
      <c r="NE609" s="7"/>
      <c r="NF609" s="7"/>
      <c r="NG609" s="7"/>
      <c r="NH609" s="7"/>
      <c r="NI609" s="7"/>
      <c r="NJ609" s="7"/>
      <c r="NK609" s="7"/>
      <c r="NL609" s="7"/>
      <c r="NM609" s="7"/>
      <c r="NN609" s="7"/>
      <c r="NO609" s="7"/>
      <c r="NP609" s="7"/>
      <c r="NQ609" s="7"/>
      <c r="NR609" s="7"/>
      <c r="NS609" s="7"/>
      <c r="NT609" s="7"/>
      <c r="NU609" s="7"/>
      <c r="NV609" s="7"/>
      <c r="NW609" s="7"/>
      <c r="NX609" s="7"/>
      <c r="NY609" s="7"/>
      <c r="NZ609" s="7"/>
      <c r="OA609" s="7"/>
      <c r="OB609" s="7"/>
      <c r="OC609" s="7"/>
      <c r="OD609" s="7"/>
      <c r="OE609" s="7"/>
      <c r="OF609" s="7"/>
      <c r="OG609" s="7"/>
      <c r="OH609" s="7"/>
      <c r="OI609" s="7"/>
      <c r="OJ609" s="7"/>
      <c r="OK609" s="7">
        <v>1</v>
      </c>
      <c r="OL609" s="7"/>
      <c r="OM609" s="7"/>
      <c r="ON609" s="7"/>
      <c r="OO609" s="7"/>
      <c r="OP609" s="7"/>
      <c r="OQ609" s="7"/>
      <c r="OR609" s="7"/>
      <c r="OS609" s="7"/>
      <c r="OT609" s="7"/>
      <c r="OU609" s="7"/>
      <c r="OV609" s="7"/>
      <c r="OW609" s="7"/>
      <c r="OX609" s="7"/>
      <c r="OY609" s="7"/>
      <c r="OZ609" s="7"/>
      <c r="PA609" s="7"/>
      <c r="PB609" s="7"/>
      <c r="PC609" s="7"/>
      <c r="PD609" s="7"/>
      <c r="PE609" s="7"/>
      <c r="PF609" s="7"/>
      <c r="PG609" s="7"/>
      <c r="PH609" s="7"/>
      <c r="PI609" s="7"/>
      <c r="PJ609" s="7">
        <v>1</v>
      </c>
      <c r="PK609" s="7"/>
      <c r="PL609" s="7"/>
      <c r="PM609" s="7"/>
      <c r="PN609" s="7"/>
      <c r="PO609" s="7"/>
      <c r="PP609" s="7"/>
      <c r="PQ609" s="7"/>
      <c r="PR609" s="7"/>
      <c r="PS609" s="7"/>
      <c r="PT609" s="7"/>
      <c r="PU609" s="7"/>
      <c r="PV609" s="7"/>
      <c r="PW609" s="7"/>
      <c r="PX609" s="7"/>
      <c r="PY609" s="7"/>
      <c r="PZ609" s="7"/>
      <c r="QA609" s="7"/>
      <c r="QB609" s="7"/>
      <c r="QC609" s="7"/>
      <c r="QD609" s="7"/>
      <c r="QE609" s="7"/>
      <c r="QF609" s="7"/>
      <c r="QG609" s="7"/>
      <c r="QH609" s="7"/>
      <c r="QI609" s="7"/>
      <c r="QJ609" s="7"/>
      <c r="QK609" s="7"/>
      <c r="QL609" s="7"/>
      <c r="QM609" s="7"/>
      <c r="QN609" s="7"/>
      <c r="QO609" s="7"/>
      <c r="QP609" s="7"/>
      <c r="QQ609" s="7"/>
      <c r="QR609" s="7"/>
      <c r="QS609" s="7"/>
      <c r="QT609" s="7"/>
      <c r="QU609" s="7"/>
      <c r="QV609" s="7"/>
      <c r="QW609" s="7"/>
      <c r="QX609" s="7"/>
      <c r="QY609" s="7"/>
      <c r="QZ609" s="7"/>
      <c r="RA609" s="7"/>
      <c r="RB609" s="7"/>
      <c r="RC609" s="7"/>
      <c r="RD609" s="7"/>
      <c r="RE609" s="7"/>
      <c r="RF609" s="7"/>
      <c r="RG609" s="7"/>
      <c r="RH609" s="7"/>
      <c r="RI609" s="7"/>
      <c r="RJ609" s="7"/>
      <c r="RK609" s="7"/>
      <c r="RL609" s="7"/>
      <c r="RM609" s="7"/>
      <c r="RN609" s="7"/>
      <c r="RO609" s="7"/>
      <c r="RP609" s="7"/>
      <c r="RQ609" s="7"/>
      <c r="RR609" s="7"/>
      <c r="RS609" s="7"/>
      <c r="RT609" s="7"/>
      <c r="RU609" s="7"/>
      <c r="RV609" s="7"/>
      <c r="RW609" s="7"/>
      <c r="RX609" s="7"/>
      <c r="RY609" s="7"/>
      <c r="RZ609" s="7"/>
      <c r="SA609" s="7"/>
      <c r="SB609" s="7"/>
      <c r="SC609" s="7"/>
      <c r="SD609" s="7"/>
      <c r="SE609" s="7"/>
      <c r="SF609" s="7"/>
      <c r="SG609" s="7"/>
      <c r="SH609" s="7"/>
      <c r="SI609" s="7"/>
      <c r="SJ609" s="7"/>
      <c r="SK609" s="7"/>
      <c r="SL609" s="7"/>
      <c r="SM609" s="7"/>
      <c r="SN609" s="7"/>
      <c r="SO609" s="7"/>
      <c r="SP609" s="7"/>
      <c r="SQ609" s="7"/>
      <c r="SR609" s="7"/>
      <c r="SS609" s="7"/>
      <c r="ST609" s="7"/>
      <c r="SU609" s="7"/>
      <c r="SV609" s="7"/>
      <c r="SW609" s="7"/>
      <c r="SX609" s="7"/>
      <c r="SY609" s="7"/>
      <c r="SZ609" s="7"/>
      <c r="TA609" s="7"/>
      <c r="TB609" s="7"/>
      <c r="TC609" s="7"/>
      <c r="TD609" s="7"/>
      <c r="TE609" s="7"/>
      <c r="TF609" s="7"/>
      <c r="TG609" s="7"/>
      <c r="TH609" s="7"/>
      <c r="TI609" s="7"/>
      <c r="TJ609" s="7"/>
      <c r="TK609" s="7"/>
      <c r="TL609" s="7"/>
      <c r="TM609" s="7"/>
      <c r="TN609" s="7"/>
      <c r="TO609" s="7"/>
      <c r="TP609" s="7"/>
      <c r="TQ609" s="7"/>
      <c r="TR609" s="7"/>
      <c r="TS609" s="7"/>
      <c r="TT609" s="7"/>
      <c r="TU609" s="7"/>
      <c r="TV609" s="7"/>
      <c r="TW609" s="7"/>
      <c r="TX609" s="7"/>
      <c r="TY609" s="7"/>
      <c r="TZ609" s="7"/>
      <c r="UA609" s="7"/>
      <c r="UB609" s="7"/>
      <c r="UC609" s="7"/>
      <c r="UD609" s="7"/>
      <c r="UE609" s="7"/>
      <c r="UF609" s="7"/>
      <c r="UG609" s="7"/>
      <c r="UH609" s="7"/>
      <c r="UI609" s="7"/>
      <c r="UJ609" s="7"/>
      <c r="UK609" s="7"/>
      <c r="UL609" s="7"/>
      <c r="UM609" s="7"/>
      <c r="UN609" s="7"/>
      <c r="UO609" s="7"/>
      <c r="UP609" s="7"/>
      <c r="UQ609" s="7"/>
      <c r="UR609" s="7"/>
      <c r="US609" s="7"/>
      <c r="UT609" s="7"/>
      <c r="UU609" s="7"/>
      <c r="UV609" s="7"/>
      <c r="UW609" s="7"/>
      <c r="UX609" s="7"/>
      <c r="UY609" s="7"/>
      <c r="UZ609" s="7"/>
      <c r="VA609" s="7"/>
      <c r="VB609" s="7"/>
      <c r="VC609" s="7"/>
      <c r="VD609" s="7"/>
      <c r="VE609" s="7"/>
      <c r="VF609" s="7"/>
      <c r="VG609" s="7"/>
      <c r="VH609" s="7"/>
      <c r="VI609" s="7"/>
      <c r="VJ609" s="7"/>
      <c r="VK609" s="7"/>
      <c r="VL609" s="7"/>
      <c r="VM609" s="7"/>
      <c r="VN609" s="7"/>
      <c r="VO609" s="7"/>
      <c r="VP609" s="7"/>
      <c r="VQ609" s="7"/>
      <c r="VR609" s="7"/>
      <c r="VS609" s="7"/>
      <c r="VT609" s="7"/>
      <c r="VU609" s="7"/>
      <c r="VV609" s="7"/>
      <c r="VW609" s="7"/>
      <c r="VX609" s="7"/>
      <c r="VY609" s="7"/>
      <c r="VZ609" s="7"/>
      <c r="WA609" s="7"/>
      <c r="WB609" s="7"/>
      <c r="WC609" s="7"/>
      <c r="WD609" s="7"/>
      <c r="WE609" s="7"/>
      <c r="WF609" s="7"/>
      <c r="WG609" s="7"/>
      <c r="WH609" s="7"/>
      <c r="WI609" s="7"/>
      <c r="WJ609" s="7"/>
      <c r="WK609" s="7"/>
      <c r="WL609" s="7"/>
      <c r="WM609" s="7"/>
      <c r="WN609" s="7"/>
      <c r="WO609" s="7"/>
      <c r="WP609" s="7"/>
      <c r="WQ609" s="7"/>
      <c r="WR609" s="7"/>
      <c r="WS609" s="7"/>
      <c r="WT609" s="7"/>
      <c r="WU609" s="7"/>
      <c r="WV609" s="7"/>
      <c r="WW609" s="7"/>
      <c r="WX609" s="7"/>
      <c r="WY609" s="7"/>
      <c r="WZ609" s="7"/>
      <c r="XA609" s="7"/>
      <c r="XB609" s="7"/>
      <c r="XC609" s="7"/>
      <c r="XD609" s="7"/>
      <c r="XE609" s="7"/>
      <c r="XF609" s="7"/>
      <c r="XG609" s="7"/>
      <c r="XH609" s="7"/>
      <c r="XI609" s="7"/>
      <c r="XJ609" s="7"/>
      <c r="XK609" s="7"/>
      <c r="XL609" s="7"/>
      <c r="XM609" s="7"/>
      <c r="XN609" s="7"/>
      <c r="XO609" s="7"/>
      <c r="XP609" s="7"/>
      <c r="XQ609" s="7"/>
      <c r="XR609" s="7"/>
      <c r="XS609" s="7"/>
      <c r="XT609" s="7"/>
      <c r="XU609" s="7"/>
      <c r="XV609" s="7"/>
      <c r="XW609" s="7"/>
      <c r="XX609" s="7"/>
      <c r="XY609" s="7"/>
      <c r="XZ609" s="7"/>
      <c r="YA609" s="7"/>
      <c r="YB609" s="7"/>
      <c r="YC609" s="7"/>
      <c r="YD609" s="7"/>
      <c r="YE609" s="7"/>
      <c r="YF609" s="7"/>
      <c r="YG609" s="7"/>
      <c r="YH609" s="7"/>
      <c r="YI609" s="7"/>
      <c r="YJ609" s="7"/>
      <c r="YK609" s="7"/>
      <c r="YL609" s="7"/>
      <c r="YM609" s="7"/>
      <c r="YN609" s="7"/>
      <c r="YO609" s="7"/>
      <c r="YP609" s="7"/>
      <c r="YQ609" s="7"/>
      <c r="YR609" s="7"/>
      <c r="YS609" s="7"/>
      <c r="YT609" s="7"/>
      <c r="YU609" s="7"/>
      <c r="YV609" s="7"/>
      <c r="YW609" s="7"/>
      <c r="YX609" s="7"/>
      <c r="YY609" s="7"/>
      <c r="YZ609" s="7"/>
      <c r="ZA609" s="7"/>
      <c r="ZB609" s="7"/>
      <c r="ZC609" s="7"/>
      <c r="ZD609" s="7"/>
      <c r="ZE609" s="7"/>
      <c r="ZF609" s="7"/>
      <c r="ZG609" s="7"/>
      <c r="ZH609" s="7"/>
      <c r="ZI609" s="7"/>
      <c r="ZJ609" s="7"/>
      <c r="ZK609" s="7"/>
      <c r="ZL609" s="7"/>
      <c r="ZM609" s="7"/>
      <c r="ZN609" s="7"/>
      <c r="ZO609" s="7"/>
      <c r="ZP609" s="7"/>
      <c r="ZQ609" s="7"/>
      <c r="ZR609" s="7"/>
      <c r="ZS609" s="7"/>
      <c r="ZT609" s="7"/>
      <c r="ZU609" s="7"/>
      <c r="ZV609" s="7"/>
      <c r="ZW609" s="7"/>
      <c r="ZX609" s="7"/>
      <c r="ZY609" s="7"/>
      <c r="ZZ609" s="7"/>
      <c r="AAA609" s="7"/>
      <c r="AAB609" s="7"/>
      <c r="AAC609" s="7"/>
      <c r="AAD609" s="7"/>
      <c r="AAE609" s="7"/>
      <c r="AAF609" s="7"/>
      <c r="AAG609" s="7"/>
      <c r="AAH609" s="7"/>
      <c r="AAI609" s="7"/>
      <c r="AAJ609" s="7"/>
      <c r="AAK609" s="7"/>
      <c r="AAL609" s="7"/>
      <c r="AAM609" s="7"/>
      <c r="AAN609" s="7"/>
      <c r="AAO609" s="7"/>
      <c r="AAP609" s="7"/>
      <c r="AAQ609" s="7"/>
      <c r="AAR609" s="7"/>
      <c r="AAS609" s="7"/>
      <c r="AAT609" s="7"/>
      <c r="AAU609" s="7"/>
      <c r="AAV609" s="7"/>
      <c r="AAW609" s="7"/>
      <c r="AAX609" s="7"/>
      <c r="AAY609" s="7"/>
      <c r="AAZ609" s="7"/>
      <c r="ABA609" s="7"/>
      <c r="ABB609" s="7"/>
      <c r="ABC609" s="7"/>
      <c r="ABD609" s="7"/>
      <c r="ABE609" s="7"/>
      <c r="ABF609" s="7"/>
      <c r="ABG609" s="7"/>
      <c r="ABH609" s="7"/>
      <c r="ABI609" s="7"/>
      <c r="ABJ609" s="7"/>
      <c r="ABK609" s="7"/>
      <c r="ABL609" s="7"/>
      <c r="ABM609" s="7"/>
      <c r="ABN609" s="7"/>
      <c r="ABO609" s="7"/>
      <c r="ABP609" s="7"/>
      <c r="ABQ609" s="7"/>
      <c r="ABR609" s="7"/>
      <c r="ABS609" s="7"/>
      <c r="ABT609" s="7"/>
      <c r="ABU609" s="7"/>
      <c r="ABV609" s="7"/>
      <c r="ABW609" s="7"/>
      <c r="ABX609" s="7"/>
      <c r="ABY609" s="7"/>
      <c r="ABZ609" s="7"/>
      <c r="ACA609" s="7"/>
      <c r="ACB609" s="7"/>
      <c r="ACC609" s="7"/>
      <c r="ACD609" s="7"/>
      <c r="ACE609" s="7"/>
      <c r="ACF609" s="7"/>
      <c r="ACG609" s="7"/>
      <c r="ACH609" s="7"/>
      <c r="ACI609" s="7"/>
      <c r="ACJ609" s="7"/>
      <c r="ACK609" s="7"/>
      <c r="ACL609" s="7"/>
      <c r="ACM609" s="7"/>
      <c r="ACN609" s="7"/>
      <c r="ACO609" s="7"/>
      <c r="ACP609" s="7"/>
      <c r="ACQ609" s="7"/>
      <c r="ACR609" s="7"/>
      <c r="ACS609" s="7"/>
      <c r="ACT609" s="7"/>
      <c r="ACU609" s="7"/>
      <c r="ACV609" s="7"/>
      <c r="ACW609" s="7"/>
      <c r="ACX609" s="7"/>
      <c r="ACY609" s="7"/>
      <c r="ACZ609" s="7"/>
      <c r="ADA609" s="7"/>
      <c r="ADB609" s="7"/>
      <c r="ADC609" s="7"/>
      <c r="ADD609" s="7"/>
      <c r="ADE609" s="7"/>
      <c r="ADF609" s="7"/>
      <c r="ADG609" s="7"/>
      <c r="ADH609" s="7"/>
      <c r="ADI609" s="7"/>
      <c r="ADJ609" s="7"/>
      <c r="ADK609" s="7"/>
      <c r="ADL609" s="7"/>
      <c r="ADM609" s="7"/>
      <c r="ADN609" s="7"/>
      <c r="ADO609" s="7"/>
      <c r="ADP609" s="7"/>
      <c r="ADQ609" s="7"/>
      <c r="ADR609" s="7"/>
      <c r="ADS609" s="7"/>
      <c r="ADT609" s="7"/>
      <c r="ADU609" s="7"/>
      <c r="ADV609" s="7"/>
      <c r="ADW609" s="7"/>
      <c r="ADX609" s="7"/>
      <c r="ADY609" s="7"/>
      <c r="ADZ609" s="7"/>
      <c r="AEA609" s="7"/>
      <c r="AEB609" s="7"/>
      <c r="AEC609" s="7"/>
      <c r="AED609" s="7"/>
      <c r="AEE609" s="7"/>
      <c r="AEF609" s="7"/>
      <c r="AEG609" s="7"/>
      <c r="AEH609" s="7"/>
      <c r="AEI609" s="7"/>
      <c r="AEJ609" s="7"/>
      <c r="AEK609" s="7"/>
      <c r="AEL609" s="7"/>
      <c r="AEM609" s="7"/>
      <c r="AEN609" s="7"/>
      <c r="AEO609" s="7"/>
      <c r="AEP609" s="7"/>
      <c r="AEQ609" s="7"/>
      <c r="AER609" s="7"/>
      <c r="AES609" s="7"/>
      <c r="AET609" s="7"/>
      <c r="AEU609" s="7"/>
      <c r="AEV609" s="7"/>
      <c r="AEW609" s="7"/>
      <c r="AEX609" s="7"/>
      <c r="AEY609" s="7"/>
      <c r="AEZ609" s="7"/>
      <c r="AFA609" s="7"/>
      <c r="AFB609" s="7"/>
      <c r="AFC609" s="7"/>
      <c r="AFD609" s="7"/>
      <c r="AFE609" s="7"/>
      <c r="AFF609" s="7"/>
      <c r="AFG609" s="7"/>
      <c r="AFH609" s="7"/>
      <c r="AFI609" s="7"/>
      <c r="AFJ609" s="7"/>
      <c r="AFK609" s="7"/>
      <c r="AFL609" s="7"/>
      <c r="AFM609" s="7"/>
      <c r="AFN609" s="7"/>
      <c r="AFO609" s="7"/>
      <c r="AFP609" s="7"/>
      <c r="AFQ609" s="7"/>
      <c r="AFR609" s="7"/>
      <c r="AFS609" s="7"/>
      <c r="AFT609" s="7"/>
      <c r="AFU609" s="7"/>
      <c r="AFV609" s="7"/>
      <c r="AFW609" s="7"/>
      <c r="AFX609" s="7"/>
      <c r="AFY609" s="7"/>
      <c r="AFZ609" s="7"/>
      <c r="AGA609" s="7"/>
      <c r="AGB609" s="7"/>
      <c r="AGC609" s="7"/>
      <c r="AGD609" s="7"/>
      <c r="AGE609" s="7"/>
      <c r="AGF609" s="7"/>
      <c r="AGG609" s="7"/>
      <c r="AGH609" s="7"/>
      <c r="AGI609" s="7"/>
      <c r="AGJ609" s="7"/>
      <c r="AGK609" s="7"/>
      <c r="AGL609" s="7"/>
      <c r="AGM609" s="7"/>
      <c r="AGN609" s="7"/>
      <c r="AGO609" s="7"/>
      <c r="AGP609" s="7"/>
      <c r="AGQ609" s="7"/>
      <c r="AGR609" s="7"/>
      <c r="AGS609" s="7"/>
      <c r="AGT609" s="7"/>
      <c r="AGU609" s="7"/>
      <c r="AGV609" s="7"/>
      <c r="AGW609" s="7"/>
      <c r="AGX609" s="7"/>
      <c r="AGY609" s="7"/>
      <c r="AGZ609" s="7"/>
      <c r="AHA609" s="7"/>
      <c r="AHB609" s="7"/>
      <c r="AHC609" s="7"/>
      <c r="AHD609" s="7"/>
      <c r="AHE609" s="7"/>
      <c r="AHF609" s="7"/>
      <c r="AHG609" s="7"/>
      <c r="AHH609" s="7"/>
      <c r="AHI609" s="7"/>
      <c r="AHJ609" s="7"/>
      <c r="AHK609" s="7"/>
      <c r="AHL609" s="7"/>
      <c r="AHM609" s="7"/>
      <c r="AHN609" s="7"/>
      <c r="AHO609" s="7"/>
      <c r="AHP609" s="7"/>
      <c r="AHQ609" s="7"/>
      <c r="AHR609" s="7"/>
      <c r="AHS609" s="7"/>
      <c r="AHT609" s="7"/>
      <c r="AHU609" s="7"/>
      <c r="AHV609" s="7"/>
      <c r="AHW609" s="7"/>
      <c r="AHX609" s="7"/>
      <c r="AHY609" s="7"/>
      <c r="AHZ609" s="7"/>
      <c r="AIA609" s="7"/>
      <c r="AIB609" s="7"/>
      <c r="AIC609" s="7"/>
      <c r="AID609" s="7"/>
      <c r="AIE609" s="7"/>
      <c r="AIF609" s="7"/>
      <c r="AIG609" s="7"/>
      <c r="AIH609" s="7"/>
      <c r="AII609" s="7"/>
      <c r="AIJ609" s="7"/>
      <c r="AIK609" s="7"/>
      <c r="AIL609" s="7"/>
      <c r="AIM609" s="7"/>
      <c r="AIN609" s="7"/>
      <c r="AIO609" s="7"/>
      <c r="AIP609" s="7"/>
      <c r="AIQ609" s="7"/>
      <c r="AIR609" s="7"/>
      <c r="AIS609" s="7"/>
      <c r="AIT609" s="7"/>
      <c r="AIU609" s="7"/>
      <c r="AIV609" s="7"/>
      <c r="AIW609" s="7"/>
      <c r="AIX609" s="7"/>
      <c r="AIY609" s="7"/>
      <c r="AIZ609" s="7"/>
      <c r="AJA609" s="7"/>
      <c r="AJB609" s="7"/>
      <c r="AJC609" s="7"/>
      <c r="AJD609" s="7"/>
      <c r="AJE609" s="7"/>
      <c r="AJF609" s="7"/>
      <c r="AJG609" s="7"/>
      <c r="AJH609" s="7"/>
      <c r="AJI609" s="7"/>
      <c r="AJJ609" s="7"/>
      <c r="AJK609" s="7"/>
      <c r="AJL609" s="7"/>
      <c r="AJM609" s="7"/>
      <c r="AJN609" s="7"/>
      <c r="AJO609" s="7"/>
      <c r="AJP609" s="7"/>
      <c r="AJQ609" s="7"/>
      <c r="AJR609" s="7"/>
      <c r="AJS609" s="7"/>
      <c r="AJT609" s="7"/>
      <c r="AJU609" s="7"/>
      <c r="AJV609" s="7"/>
      <c r="AJW609" s="7"/>
      <c r="AJX609" s="7"/>
      <c r="AJY609" s="7"/>
      <c r="AJZ609" s="7"/>
      <c r="AKA609" s="7"/>
      <c r="AKB609" s="7"/>
      <c r="AKC609" s="7"/>
      <c r="AKD609" s="7"/>
      <c r="AKE609" s="7"/>
      <c r="AKF609" s="7"/>
      <c r="AKG609" s="7"/>
      <c r="AKH609" s="7"/>
      <c r="AKI609" s="7"/>
      <c r="AKJ609" s="7"/>
      <c r="AKK609" s="7"/>
      <c r="AKL609" s="7"/>
      <c r="AKM609" s="7"/>
      <c r="AKN609" s="7"/>
      <c r="AKO609" s="7"/>
      <c r="AKP609" s="7"/>
      <c r="AKQ609" s="7"/>
      <c r="AKR609" s="7"/>
      <c r="AKS609" s="7"/>
      <c r="AKT609" s="7"/>
      <c r="AKU609" s="7"/>
      <c r="AKV609" s="7"/>
      <c r="AKW609" s="7"/>
      <c r="AKX609" s="7"/>
      <c r="AKY609" s="7"/>
      <c r="AKZ609" s="7"/>
      <c r="ALA609" s="7"/>
      <c r="ALB609" s="7"/>
      <c r="ALC609" s="7"/>
      <c r="ALD609" s="7"/>
      <c r="ALE609" s="7"/>
      <c r="ALF609" s="7"/>
      <c r="ALG609" s="7"/>
      <c r="ALH609" s="7"/>
      <c r="ALI609" s="7"/>
      <c r="ALJ609" s="7"/>
      <c r="ALK609" s="7"/>
      <c r="ALL609" s="7"/>
      <c r="ALM609" s="7"/>
      <c r="ALN609" s="7"/>
      <c r="ALO609" s="7"/>
      <c r="ALP609" s="7"/>
      <c r="ALQ609" s="7"/>
      <c r="ALR609" s="7"/>
      <c r="ALS609" s="7"/>
      <c r="ALT609" s="7"/>
      <c r="ALU609" s="7"/>
      <c r="ALV609" s="7"/>
      <c r="ALW609" s="7"/>
      <c r="ALX609" s="7"/>
      <c r="ALY609" s="7"/>
      <c r="ALZ609" s="7"/>
      <c r="AMA609" s="7"/>
      <c r="AMB609" s="7"/>
      <c r="AMC609" s="7"/>
      <c r="AMD609" s="7"/>
      <c r="AME609" s="7"/>
      <c r="AMF609" s="7"/>
      <c r="AMG609" s="7"/>
      <c r="AMH609" s="7"/>
      <c r="AMI609" s="7"/>
      <c r="AMJ609" s="7"/>
      <c r="AMK609" s="7"/>
      <c r="AML609" s="7"/>
      <c r="AMM609" s="7"/>
      <c r="AMN609" s="7"/>
      <c r="AMO609" s="7"/>
      <c r="AMP609" s="7"/>
      <c r="AMQ609" s="7"/>
      <c r="AMR609" s="7"/>
      <c r="AMS609" s="7"/>
      <c r="AMT609" s="7"/>
      <c r="AMU609" s="7"/>
      <c r="AMV609" s="7"/>
      <c r="AMW609" s="7"/>
      <c r="AMX609" s="7"/>
      <c r="AMY609" s="7"/>
      <c r="AMZ609" s="7"/>
      <c r="ANA609" s="7"/>
      <c r="ANB609" s="7"/>
      <c r="ANC609" s="7"/>
      <c r="AND609" s="7"/>
      <c r="ANE609" s="7"/>
      <c r="ANF609" s="7"/>
      <c r="ANG609" s="7"/>
      <c r="ANH609" s="7"/>
      <c r="ANI609" s="7"/>
      <c r="ANJ609" s="7"/>
      <c r="ANK609" s="7"/>
      <c r="ANL609" s="7"/>
      <c r="ANM609" s="7"/>
      <c r="ANN609" s="7"/>
      <c r="ANO609" s="7"/>
      <c r="ANP609" s="7"/>
      <c r="ANQ609" s="7"/>
      <c r="ANR609" s="7"/>
      <c r="ANS609" s="7"/>
      <c r="ANT609" s="7"/>
      <c r="ANU609" s="7"/>
      <c r="ANV609" s="7"/>
      <c r="ANW609" s="7"/>
      <c r="ANX609" s="7"/>
      <c r="ANY609" s="7"/>
      <c r="ANZ609" s="7"/>
      <c r="AOA609" s="7"/>
      <c r="AOB609" s="7"/>
      <c r="AOC609" s="7"/>
      <c r="AOD609" s="7"/>
      <c r="AOE609" s="7"/>
      <c r="AOF609" s="7"/>
      <c r="AOG609" s="7"/>
      <c r="AOH609" s="7"/>
      <c r="AOI609" s="7"/>
      <c r="AOJ609" s="7"/>
      <c r="AOK609" s="7"/>
      <c r="AOL609" s="7"/>
      <c r="AOM609" s="7"/>
      <c r="AON609" s="7"/>
      <c r="AOO609" s="7"/>
      <c r="AOP609" s="7"/>
      <c r="AOQ609" s="7"/>
      <c r="AOR609" s="7"/>
      <c r="AOS609" s="7"/>
      <c r="AOT609" s="7"/>
      <c r="AOU609" s="7"/>
      <c r="AOV609" s="7"/>
      <c r="AOW609" s="7"/>
      <c r="AOX609" s="7"/>
      <c r="AOY609" s="7"/>
      <c r="AOZ609" s="7"/>
      <c r="APA609" s="7"/>
      <c r="APB609" s="7"/>
      <c r="APC609" s="7"/>
      <c r="APD609" s="7"/>
      <c r="APE609" s="7"/>
      <c r="APF609" s="7"/>
      <c r="APG609" s="7"/>
      <c r="APH609" s="7"/>
      <c r="API609" s="7"/>
      <c r="APJ609" s="7"/>
      <c r="APK609" s="7"/>
      <c r="APL609" s="7"/>
      <c r="APM609" s="7"/>
      <c r="APN609" s="7"/>
      <c r="APO609" s="7"/>
      <c r="APP609" s="7"/>
      <c r="APQ609" s="7"/>
      <c r="APR609" s="7"/>
      <c r="APS609" s="7"/>
      <c r="APT609" s="7"/>
      <c r="APU609" s="7"/>
      <c r="APV609" s="7"/>
      <c r="APW609" s="7"/>
      <c r="APX609" s="7"/>
      <c r="APY609" s="7"/>
      <c r="APZ609" s="7"/>
      <c r="AQA609" s="7"/>
      <c r="AQB609" s="7"/>
      <c r="AQC609" s="7"/>
      <c r="AQD609" s="7"/>
      <c r="AQE609" s="7"/>
      <c r="AQF609" s="7"/>
      <c r="AQG609" s="7"/>
      <c r="AQH609" s="7"/>
      <c r="AQI609" s="7"/>
      <c r="AQJ609" s="7"/>
      <c r="AQK609" s="7"/>
      <c r="AQL609" s="7"/>
      <c r="AQM609" s="7"/>
      <c r="AQN609" s="7"/>
      <c r="AQO609" s="7"/>
      <c r="AQP609" s="7"/>
      <c r="AQQ609" s="7"/>
      <c r="AQR609" s="7"/>
      <c r="AQS609" s="7"/>
      <c r="AQT609" s="7"/>
      <c r="AQU609" s="7"/>
      <c r="AQV609" s="7"/>
      <c r="AQW609" s="7"/>
      <c r="AQX609" s="7"/>
      <c r="AQY609" s="7"/>
      <c r="AQZ609" s="7"/>
      <c r="ARA609" s="7"/>
      <c r="ARB609" s="7"/>
      <c r="ARC609" s="7"/>
      <c r="ARD609" s="7"/>
      <c r="ARE609" s="7"/>
      <c r="ARF609" s="7"/>
      <c r="ARG609" s="7"/>
      <c r="ARH609" s="7"/>
      <c r="ARI609" s="7"/>
      <c r="ARJ609" s="7"/>
      <c r="ARK609" s="7"/>
      <c r="ARL609" s="7"/>
      <c r="ARM609" s="7"/>
      <c r="ARN609" s="7"/>
      <c r="ARO609" s="7"/>
      <c r="ARP609" s="7"/>
      <c r="ARQ609" s="7"/>
      <c r="ARR609" s="7"/>
      <c r="ARS609" s="7"/>
      <c r="ART609" s="7"/>
      <c r="ARU609" s="7"/>
      <c r="ARV609" s="7"/>
      <c r="ARW609" s="7"/>
      <c r="ARX609" s="7"/>
      <c r="ARY609" s="7"/>
      <c r="ARZ609" s="7"/>
      <c r="ASA609" s="7"/>
      <c r="ASB609" s="7"/>
      <c r="ASC609" s="7"/>
      <c r="ASD609" s="7"/>
      <c r="ASE609" s="7"/>
      <c r="ASF609" s="7"/>
      <c r="ASG609" s="7"/>
      <c r="ASH609" s="7"/>
      <c r="ASI609" s="7"/>
      <c r="ASJ609" s="7"/>
      <c r="ASK609" s="7"/>
      <c r="ASL609" s="7"/>
      <c r="ASM609" s="7"/>
      <c r="ASN609" s="7"/>
      <c r="ASO609" s="7"/>
      <c r="ASP609" s="7"/>
      <c r="ASQ609" s="7"/>
      <c r="ASR609" s="7"/>
      <c r="ASS609" s="7"/>
      <c r="AST609" s="7"/>
      <c r="ASU609" s="7"/>
      <c r="ASV609" s="7"/>
      <c r="ASW609" s="7"/>
      <c r="ASX609" s="7"/>
      <c r="ASY609" s="7"/>
      <c r="ASZ609" s="7"/>
      <c r="ATA609" s="7"/>
      <c r="ATB609" s="7"/>
      <c r="ATC609" s="7"/>
      <c r="ATD609" s="7"/>
      <c r="ATE609" s="7"/>
      <c r="ATF609" s="7"/>
      <c r="ATG609" s="7"/>
      <c r="ATH609" s="7"/>
      <c r="ATI609" s="7"/>
      <c r="ATJ609" s="7"/>
      <c r="ATK609" s="7"/>
      <c r="ATL609" s="7"/>
      <c r="ATM609" s="7"/>
      <c r="ATN609" s="7"/>
      <c r="ATO609" s="7"/>
      <c r="ATP609" s="7"/>
      <c r="ATQ609" s="7"/>
      <c r="ATR609" s="7"/>
      <c r="ATS609" s="7"/>
      <c r="ATT609" s="7"/>
      <c r="ATU609" s="7"/>
      <c r="ATV609" s="7"/>
      <c r="ATW609" s="7"/>
      <c r="ATX609" s="7"/>
      <c r="ATY609" s="7"/>
      <c r="ATZ609" s="7"/>
      <c r="AUA609" s="7"/>
      <c r="AUB609" s="7"/>
      <c r="AUC609" s="7"/>
      <c r="AUD609" s="7"/>
      <c r="AUE609" s="7"/>
      <c r="AUF609" s="7"/>
      <c r="AUG609" s="7"/>
      <c r="AUH609" s="7"/>
      <c r="AUI609" s="7"/>
      <c r="AUJ609" s="7"/>
      <c r="AUK609" s="7"/>
      <c r="AUL609" s="7"/>
      <c r="AUM609" s="7"/>
      <c r="AUN609" s="7"/>
      <c r="AUO609" s="7"/>
      <c r="AUP609" s="7"/>
      <c r="AUQ609" s="7"/>
      <c r="AUR609" s="7"/>
      <c r="AUS609" s="7"/>
      <c r="AUT609" s="7"/>
      <c r="AUU609" s="7"/>
      <c r="AUV609" s="7"/>
      <c r="AUW609" s="7"/>
      <c r="AUX609" s="7"/>
      <c r="AUY609" s="7"/>
      <c r="AUZ609" s="7"/>
      <c r="AVA609" s="7"/>
      <c r="AVB609" s="7"/>
      <c r="AVC609" s="7"/>
      <c r="AVD609" s="7"/>
      <c r="AVE609" s="7"/>
      <c r="AVF609" s="7"/>
      <c r="AVG609" s="7"/>
      <c r="AVH609" s="7"/>
      <c r="AVI609" s="7"/>
      <c r="AVJ609" s="7"/>
      <c r="AVK609" s="7"/>
      <c r="AVL609" s="7"/>
      <c r="AVM609" s="7"/>
      <c r="AVN609" s="7">
        <v>1</v>
      </c>
      <c r="AVO609" s="7"/>
      <c r="AVP609" s="7"/>
      <c r="AVQ609" s="7"/>
      <c r="AVR609" s="7"/>
      <c r="AVS609" s="7"/>
      <c r="AVT609" s="7">
        <v>1</v>
      </c>
      <c r="AVU609" s="7">
        <v>1</v>
      </c>
      <c r="AVV609" s="7"/>
      <c r="AVW609" s="7"/>
      <c r="AVX609" s="7"/>
      <c r="AVY609" s="7"/>
      <c r="AVZ609" s="7"/>
      <c r="AWA609" s="7"/>
      <c r="AWB609" s="7"/>
      <c r="AWC609" s="7"/>
      <c r="AWD609" s="7"/>
      <c r="AWE609" s="7"/>
      <c r="AWF609" s="7"/>
      <c r="AWG609" s="7"/>
      <c r="AWH609" s="7"/>
      <c r="AWI609" s="7"/>
      <c r="AWJ609" s="7"/>
      <c r="AWK609" s="7"/>
      <c r="AWL609" s="7"/>
      <c r="AWM609" s="7"/>
      <c r="AWN609" s="7"/>
      <c r="AWO609" s="7"/>
      <c r="AWP609" s="7"/>
      <c r="AWQ609" s="7"/>
      <c r="AWR609" s="7"/>
      <c r="AWS609" s="7"/>
      <c r="AWT609" s="7"/>
      <c r="AWU609" s="7"/>
      <c r="AWV609" s="7"/>
      <c r="AWW609" s="7"/>
      <c r="AWX609" s="7"/>
      <c r="AWY609" s="7"/>
      <c r="AWZ609" s="7"/>
      <c r="AXA609" s="7"/>
      <c r="AXB609" s="7"/>
      <c r="AXC609" s="7"/>
      <c r="AXD609" s="7"/>
      <c r="AXE609" s="7"/>
      <c r="AXF609" s="7"/>
      <c r="AXG609" s="7"/>
      <c r="AXH609" s="7"/>
      <c r="AXI609" s="7"/>
      <c r="AXJ609" s="7"/>
      <c r="AXK609" s="7"/>
      <c r="AXL609" s="7"/>
      <c r="AXM609" s="7"/>
      <c r="AXN609" s="7"/>
      <c r="AXO609" s="7"/>
      <c r="AXP609" s="7"/>
      <c r="AXQ609" s="7"/>
      <c r="AXR609" s="7"/>
      <c r="AXS609" s="7"/>
      <c r="AXT609" s="7"/>
      <c r="AXU609" s="7"/>
      <c r="AXV609" s="7"/>
      <c r="AXW609" s="7"/>
      <c r="AXX609" s="7"/>
      <c r="AXY609" s="7"/>
      <c r="AXZ609" s="7"/>
      <c r="AYA609" s="7"/>
      <c r="AYB609" s="7"/>
      <c r="AYC609" s="7"/>
      <c r="AYD609" s="7"/>
      <c r="AYE609" s="7"/>
      <c r="AYF609" s="7"/>
      <c r="AYG609" s="7"/>
      <c r="AYH609" s="7"/>
      <c r="AYI609" s="7"/>
      <c r="AYJ609" s="7"/>
      <c r="AYK609" s="7"/>
      <c r="AYL609" s="7"/>
      <c r="AYM609" s="7"/>
      <c r="AYN609" s="7"/>
      <c r="AYO609" s="7"/>
      <c r="AYP609" s="7"/>
      <c r="AYQ609" s="7"/>
      <c r="AYR609" s="7"/>
      <c r="AYS609" s="7"/>
      <c r="AYT609" s="7"/>
      <c r="AYU609" s="7"/>
      <c r="AYV609" s="7"/>
      <c r="AYW609" s="7"/>
      <c r="AYX609" s="7"/>
      <c r="AYY609" s="7"/>
      <c r="AYZ609" s="7"/>
      <c r="AZA609" s="7"/>
      <c r="AZB609" s="7"/>
      <c r="AZC609" s="7"/>
      <c r="AZD609" s="7"/>
      <c r="AZE609" s="7"/>
      <c r="AZF609" s="7"/>
      <c r="AZG609" s="7"/>
      <c r="AZH609" s="7"/>
      <c r="AZI609" s="7"/>
      <c r="AZJ609" s="7"/>
      <c r="AZK609" s="7"/>
      <c r="AZL609" s="7"/>
      <c r="AZM609" s="7"/>
      <c r="AZN609" s="7"/>
      <c r="AZO609" s="7"/>
      <c r="AZP609" s="7"/>
      <c r="AZQ609" s="7"/>
      <c r="AZR609" s="7"/>
      <c r="AZS609" s="7"/>
      <c r="AZT609" s="7"/>
      <c r="AZU609" s="7"/>
      <c r="AZV609" s="7"/>
      <c r="AZW609" s="7"/>
      <c r="AZX609" s="7"/>
      <c r="AZY609" s="7"/>
      <c r="AZZ609" s="7"/>
      <c r="BAA609" s="7"/>
      <c r="BAB609" s="7"/>
      <c r="BAC609" s="7"/>
      <c r="BAD609" s="7"/>
    </row>
    <row r="610" spans="1:1382" x14ac:dyDescent="0.15">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7"/>
      <c r="CV610" s="7"/>
      <c r="CW610" s="7"/>
      <c r="CX610" s="7"/>
      <c r="CY610" s="7"/>
      <c r="CZ610" s="7"/>
      <c r="DA610" s="7"/>
      <c r="DB610" s="7"/>
      <c r="DC610" s="7"/>
      <c r="DD610" s="7"/>
      <c r="DE610" s="7"/>
      <c r="DF610" s="7"/>
      <c r="DG610" s="7"/>
      <c r="DH610" s="7"/>
      <c r="DI610" s="7"/>
      <c r="DJ610" s="7"/>
      <c r="DK610" s="7"/>
      <c r="DL610" s="7"/>
      <c r="DM610" s="7"/>
      <c r="DN610" s="7"/>
      <c r="DO610" s="7"/>
      <c r="DP610" s="7"/>
      <c r="DQ610" s="7"/>
      <c r="DR610" s="7"/>
      <c r="DS610" s="7"/>
      <c r="DT610" s="7"/>
      <c r="DU610" s="7"/>
      <c r="DV610" s="7"/>
      <c r="DW610" s="7"/>
      <c r="DX610" s="7"/>
      <c r="DY610" s="7"/>
      <c r="DZ610" s="7"/>
      <c r="EA610" s="7"/>
      <c r="EB610" s="7"/>
      <c r="EC610" s="7"/>
      <c r="ED610" s="7"/>
      <c r="EE610" s="7"/>
      <c r="EF610" s="7"/>
      <c r="EG610" s="7"/>
      <c r="EH610" s="7"/>
      <c r="EI610" s="7"/>
      <c r="EJ610" s="7"/>
      <c r="EK610" s="7"/>
      <c r="EL610" s="7"/>
      <c r="EM610" s="7"/>
      <c r="EN610" s="7"/>
      <c r="EO610" s="7"/>
      <c r="EP610" s="7"/>
      <c r="EQ610" s="7"/>
      <c r="ER610" s="7"/>
      <c r="ES610" s="7"/>
      <c r="ET610" s="7"/>
      <c r="EU610" s="7"/>
      <c r="EV610" s="7"/>
      <c r="EW610" s="7"/>
      <c r="EX610" s="7"/>
      <c r="EY610" s="7"/>
      <c r="EZ610" s="7"/>
      <c r="FA610" s="7"/>
      <c r="FB610" s="7"/>
      <c r="FC610" s="7"/>
      <c r="FD610" s="7"/>
      <c r="FE610" s="7"/>
      <c r="FF610" s="7"/>
      <c r="FG610" s="7"/>
      <c r="FH610" s="7">
        <v>1</v>
      </c>
      <c r="FI610" s="7"/>
      <c r="FJ610" s="7"/>
      <c r="FK610" s="7"/>
      <c r="FL610" s="7"/>
      <c r="FM610" s="7"/>
      <c r="FN610" s="7"/>
      <c r="FO610" s="7"/>
      <c r="FP610" s="7"/>
      <c r="FQ610" s="7"/>
      <c r="FR610" s="7"/>
      <c r="FS610" s="7"/>
      <c r="FT610" s="7"/>
      <c r="FU610" s="7"/>
      <c r="FV610" s="7"/>
      <c r="FW610" s="7"/>
      <c r="FX610" s="7"/>
      <c r="FY610" s="7"/>
      <c r="FZ610" s="7"/>
      <c r="GA610" s="7"/>
      <c r="GB610" s="7"/>
      <c r="GC610" s="7"/>
      <c r="GD610" s="7"/>
      <c r="GE610" s="7"/>
      <c r="GF610" s="7"/>
      <c r="GG610" s="7"/>
      <c r="GH610" s="7"/>
      <c r="GI610" s="7"/>
      <c r="GJ610" s="7"/>
      <c r="GK610" s="7"/>
      <c r="GL610" s="7"/>
      <c r="GM610" s="7"/>
      <c r="GN610" s="7"/>
      <c r="GO610" s="7"/>
      <c r="GP610" s="7"/>
      <c r="GQ610" s="7"/>
      <c r="GR610" s="7"/>
      <c r="GS610" s="7"/>
      <c r="GT610" s="7"/>
      <c r="GU610" s="7"/>
      <c r="GV610" s="7"/>
      <c r="GW610" s="7"/>
      <c r="GX610" s="7"/>
      <c r="GY610" s="7"/>
      <c r="GZ610" s="7"/>
      <c r="HA610" s="7"/>
      <c r="HB610" s="7"/>
      <c r="HC610" s="7"/>
      <c r="HD610" s="7"/>
      <c r="HE610" s="7"/>
      <c r="HF610" s="7"/>
      <c r="HG610" s="7"/>
      <c r="HH610" s="7"/>
      <c r="HI610" s="7"/>
      <c r="HJ610" s="7"/>
      <c r="HK610" s="7"/>
      <c r="HL610" s="7"/>
      <c r="HM610" s="7"/>
      <c r="HN610" s="7"/>
      <c r="HO610" s="7"/>
      <c r="HP610" s="7"/>
      <c r="HQ610" s="7"/>
      <c r="HR610" s="7"/>
      <c r="HS610" s="7"/>
      <c r="HT610" s="7"/>
      <c r="HU610" s="7"/>
      <c r="HV610" s="7"/>
      <c r="HW610" s="7"/>
      <c r="HX610" s="7"/>
      <c r="HY610" s="7"/>
      <c r="HZ610" s="7"/>
      <c r="IA610" s="7"/>
      <c r="IB610" s="7"/>
      <c r="IC610" s="7"/>
      <c r="ID610" s="7"/>
      <c r="IE610" s="7"/>
      <c r="IF610" s="7"/>
      <c r="IG610" s="7"/>
      <c r="IH610" s="7"/>
      <c r="II610" s="7"/>
      <c r="IJ610" s="7"/>
      <c r="IK610" s="7"/>
      <c r="IL610" s="7"/>
      <c r="IM610" s="7"/>
      <c r="IN610" s="7"/>
      <c r="IO610" s="7"/>
      <c r="IP610" s="7"/>
      <c r="IQ610" s="7"/>
      <c r="IR610" s="7"/>
      <c r="IS610" s="7"/>
      <c r="IT610" s="7"/>
      <c r="IU610" s="7"/>
      <c r="IV610" s="7"/>
      <c r="IW610" s="7"/>
      <c r="IX610" s="7"/>
      <c r="IY610" s="7"/>
      <c r="IZ610" s="7"/>
      <c r="JA610" s="7"/>
      <c r="JB610" s="7"/>
      <c r="JC610" s="7"/>
      <c r="JD610" s="7"/>
      <c r="JE610" s="7"/>
      <c r="JF610" s="7"/>
      <c r="JG610" s="7"/>
      <c r="JH610" s="7"/>
      <c r="JI610" s="7"/>
      <c r="JJ610" s="7"/>
      <c r="JK610" s="7"/>
      <c r="JL610" s="7"/>
      <c r="JM610" s="7"/>
      <c r="JN610" s="7"/>
      <c r="JO610" s="7"/>
      <c r="JP610" s="7"/>
      <c r="JQ610" s="7"/>
      <c r="JR610" s="7"/>
      <c r="JS610" s="7"/>
      <c r="JT610" s="7"/>
      <c r="JU610" s="7"/>
      <c r="JV610" s="7"/>
      <c r="JW610" s="7"/>
      <c r="JX610" s="7"/>
      <c r="JY610" s="7"/>
      <c r="JZ610" s="7"/>
      <c r="KA610" s="7"/>
      <c r="KB610" s="7"/>
      <c r="KC610" s="7"/>
      <c r="KD610" s="7"/>
      <c r="KE610" s="7"/>
      <c r="KF610" s="7"/>
      <c r="KG610" s="7"/>
      <c r="KH610" s="7"/>
      <c r="KI610" s="7"/>
      <c r="KJ610" s="7"/>
      <c r="KK610" s="7"/>
      <c r="KL610" s="7">
        <v>1</v>
      </c>
      <c r="KM610" s="7"/>
      <c r="KN610" s="7"/>
      <c r="KO610" s="7"/>
      <c r="KP610" s="7"/>
      <c r="KQ610" s="7"/>
      <c r="KR610" s="7"/>
      <c r="KS610" s="7"/>
      <c r="KT610" s="7"/>
      <c r="KU610" s="7"/>
      <c r="KV610" s="7"/>
      <c r="KW610" s="7"/>
      <c r="KX610" s="7"/>
      <c r="KY610" s="7"/>
      <c r="KZ610" s="7"/>
      <c r="LA610" s="7"/>
      <c r="LB610" s="7"/>
      <c r="LC610" s="7"/>
      <c r="LD610" s="7"/>
      <c r="LE610" s="7"/>
      <c r="LF610" s="7"/>
      <c r="LG610" s="7"/>
      <c r="LH610" s="7"/>
      <c r="LI610" s="7"/>
      <c r="LJ610" s="7"/>
      <c r="LK610" s="7"/>
      <c r="LL610" s="7"/>
      <c r="LM610" s="7"/>
      <c r="LN610" s="7"/>
      <c r="LO610" s="7"/>
      <c r="LP610" s="7"/>
      <c r="LQ610" s="7"/>
      <c r="LR610" s="7"/>
      <c r="LS610" s="7"/>
      <c r="LT610" s="7"/>
      <c r="LU610" s="7"/>
      <c r="LV610" s="7"/>
      <c r="LW610" s="7"/>
      <c r="LX610" s="7"/>
      <c r="LY610" s="7"/>
      <c r="LZ610" s="7"/>
      <c r="MA610" s="7"/>
      <c r="MB610" s="7"/>
      <c r="MC610" s="7"/>
      <c r="MD610" s="7"/>
      <c r="ME610" s="7"/>
      <c r="MF610" s="7"/>
      <c r="MG610" s="7"/>
      <c r="MH610" s="7"/>
      <c r="MI610" s="7"/>
      <c r="MJ610" s="7"/>
      <c r="MK610" s="7"/>
      <c r="ML610" s="7"/>
      <c r="MM610" s="7">
        <v>1</v>
      </c>
      <c r="MN610" s="7"/>
      <c r="MO610" s="7"/>
      <c r="MP610" s="7"/>
      <c r="MQ610" s="7"/>
      <c r="MR610" s="7"/>
      <c r="MS610" s="7"/>
      <c r="MT610" s="7"/>
      <c r="MU610" s="7"/>
      <c r="MV610" s="7"/>
      <c r="MW610" s="7"/>
      <c r="MX610" s="7"/>
      <c r="MY610" s="7"/>
      <c r="MZ610" s="7"/>
      <c r="NA610" s="7"/>
      <c r="NB610" s="7"/>
      <c r="NC610" s="7"/>
      <c r="ND610" s="7"/>
      <c r="NE610" s="7"/>
      <c r="NF610" s="7"/>
      <c r="NG610" s="7"/>
      <c r="NH610" s="7"/>
      <c r="NI610" s="7"/>
      <c r="NJ610" s="7"/>
      <c r="NK610" s="7"/>
      <c r="NL610" s="7"/>
      <c r="NM610" s="7"/>
      <c r="NN610" s="7"/>
      <c r="NO610" s="7"/>
      <c r="NP610" s="7"/>
      <c r="NQ610" s="7"/>
      <c r="NR610" s="7"/>
      <c r="NS610" s="7"/>
      <c r="NT610" s="7"/>
      <c r="NU610" s="7"/>
      <c r="NV610" s="7"/>
      <c r="NW610" s="7"/>
      <c r="NX610" s="7"/>
      <c r="NY610" s="7"/>
      <c r="NZ610" s="7"/>
      <c r="OA610" s="7"/>
      <c r="OB610" s="7"/>
      <c r="OC610" s="7"/>
      <c r="OD610" s="7"/>
      <c r="OE610" s="7">
        <v>1</v>
      </c>
      <c r="OF610" s="7"/>
      <c r="OG610" s="7"/>
      <c r="OH610" s="7"/>
      <c r="OI610" s="7"/>
      <c r="OJ610" s="7"/>
      <c r="OK610" s="7"/>
      <c r="OL610" s="7"/>
      <c r="OM610" s="7"/>
      <c r="ON610" s="7"/>
      <c r="OO610" s="7"/>
      <c r="OP610" s="7"/>
      <c r="OQ610" s="7"/>
      <c r="OR610" s="7"/>
      <c r="OS610" s="7"/>
      <c r="OT610" s="7"/>
      <c r="OU610" s="7"/>
      <c r="OV610" s="7"/>
      <c r="OW610" s="7"/>
      <c r="OX610" s="7"/>
      <c r="OY610" s="7"/>
      <c r="OZ610" s="7"/>
      <c r="PA610" s="7"/>
      <c r="PB610" s="7"/>
      <c r="PC610" s="7"/>
      <c r="PD610" s="7"/>
      <c r="PE610" s="7"/>
      <c r="PF610" s="7"/>
      <c r="PG610" s="7"/>
      <c r="PH610" s="7"/>
      <c r="PI610" s="7"/>
      <c r="PJ610" s="7"/>
      <c r="PK610" s="7"/>
      <c r="PL610" s="7"/>
      <c r="PM610" s="7"/>
      <c r="PN610" s="7"/>
      <c r="PO610" s="7"/>
      <c r="PP610" s="7"/>
      <c r="PQ610" s="7"/>
      <c r="PR610" s="7"/>
      <c r="PS610" s="7"/>
      <c r="PT610" s="7"/>
      <c r="PU610" s="7"/>
      <c r="PV610" s="7"/>
      <c r="PW610" s="7"/>
      <c r="PX610" s="7"/>
      <c r="PY610" s="7"/>
      <c r="PZ610" s="7"/>
      <c r="QA610" s="7"/>
      <c r="QB610" s="7"/>
      <c r="QC610" s="7"/>
      <c r="QD610" s="7"/>
      <c r="QE610" s="7"/>
      <c r="QF610" s="7"/>
      <c r="QG610" s="7"/>
      <c r="QH610" s="7"/>
      <c r="QI610" s="7"/>
      <c r="QJ610" s="7"/>
      <c r="QK610" s="7"/>
      <c r="QL610" s="7"/>
      <c r="QM610" s="7"/>
      <c r="QN610" s="7"/>
      <c r="QO610" s="7"/>
      <c r="QP610" s="7"/>
      <c r="QQ610" s="7"/>
      <c r="QR610" s="7"/>
      <c r="QS610" s="7"/>
      <c r="QT610" s="7"/>
      <c r="QU610" s="7"/>
      <c r="QV610" s="7"/>
      <c r="QW610" s="7"/>
      <c r="QX610" s="7"/>
      <c r="QY610" s="7"/>
      <c r="QZ610" s="7"/>
      <c r="RA610" s="7"/>
      <c r="RB610" s="7"/>
      <c r="RC610" s="7"/>
      <c r="RD610" s="7"/>
      <c r="RE610" s="7"/>
      <c r="RF610" s="7"/>
      <c r="RG610" s="7"/>
      <c r="RH610" s="7"/>
      <c r="RI610" s="7"/>
      <c r="RJ610" s="7"/>
      <c r="RK610" s="7"/>
      <c r="RL610" s="7"/>
      <c r="RM610" s="7"/>
      <c r="RN610" s="7"/>
      <c r="RO610" s="7"/>
      <c r="RP610" s="7"/>
      <c r="RQ610" s="7"/>
      <c r="RR610" s="7"/>
      <c r="RS610" s="7"/>
      <c r="RT610" s="7"/>
      <c r="RU610" s="7"/>
      <c r="RV610" s="7"/>
      <c r="RW610" s="7"/>
      <c r="RX610" s="7"/>
      <c r="RY610" s="7"/>
      <c r="RZ610" s="7"/>
      <c r="SA610" s="7"/>
      <c r="SB610" s="7"/>
      <c r="SC610" s="7"/>
      <c r="SD610" s="7"/>
      <c r="SE610" s="7"/>
      <c r="SF610" s="7"/>
      <c r="SG610" s="7"/>
      <c r="SH610" s="7"/>
      <c r="SI610" s="7"/>
      <c r="SJ610" s="7"/>
      <c r="SK610" s="7"/>
      <c r="SL610" s="7"/>
      <c r="SM610" s="7"/>
      <c r="SN610" s="7"/>
      <c r="SO610" s="7"/>
      <c r="SP610" s="7"/>
      <c r="SQ610" s="7"/>
      <c r="SR610" s="7"/>
      <c r="SS610" s="7"/>
      <c r="ST610" s="7"/>
      <c r="SU610" s="7"/>
      <c r="SV610" s="7"/>
      <c r="SW610" s="7"/>
      <c r="SX610" s="7"/>
      <c r="SY610" s="7"/>
      <c r="SZ610" s="7"/>
      <c r="TA610" s="7"/>
      <c r="TB610" s="7"/>
      <c r="TC610" s="7"/>
      <c r="TD610" s="7"/>
      <c r="TE610" s="7"/>
      <c r="TF610" s="7"/>
      <c r="TG610" s="7"/>
      <c r="TH610" s="7"/>
      <c r="TI610" s="7"/>
      <c r="TJ610" s="7"/>
      <c r="TK610" s="7"/>
      <c r="TL610" s="7"/>
      <c r="TM610" s="7"/>
      <c r="TN610" s="7"/>
      <c r="TO610" s="7"/>
      <c r="TP610" s="7"/>
      <c r="TQ610" s="7"/>
      <c r="TR610" s="7"/>
      <c r="TS610" s="7"/>
      <c r="TT610" s="7"/>
      <c r="TU610" s="7"/>
      <c r="TV610" s="7"/>
      <c r="TW610" s="7"/>
      <c r="TX610" s="7"/>
      <c r="TY610" s="7"/>
      <c r="TZ610" s="7"/>
      <c r="UA610" s="7"/>
      <c r="UB610" s="7"/>
      <c r="UC610" s="7"/>
      <c r="UD610" s="7"/>
      <c r="UE610" s="7"/>
      <c r="UF610" s="7"/>
      <c r="UG610" s="7"/>
      <c r="UH610" s="7"/>
      <c r="UI610" s="7"/>
      <c r="UJ610" s="7"/>
      <c r="UK610" s="7"/>
      <c r="UL610" s="7"/>
      <c r="UM610" s="7"/>
      <c r="UN610" s="7"/>
      <c r="UO610" s="7"/>
      <c r="UP610" s="7"/>
      <c r="UQ610" s="7"/>
      <c r="UR610" s="7"/>
      <c r="US610" s="7"/>
      <c r="UT610" s="7"/>
      <c r="UU610" s="7"/>
      <c r="UV610" s="7"/>
      <c r="UW610" s="7"/>
      <c r="UX610" s="7"/>
      <c r="UY610" s="7"/>
      <c r="UZ610" s="7"/>
      <c r="VA610" s="7"/>
      <c r="VB610" s="7"/>
      <c r="VC610" s="7"/>
      <c r="VD610" s="7"/>
      <c r="VE610" s="7"/>
      <c r="VF610" s="7"/>
      <c r="VG610" s="7"/>
      <c r="VH610" s="7"/>
      <c r="VI610" s="7"/>
      <c r="VJ610" s="7"/>
      <c r="VK610" s="7"/>
      <c r="VL610" s="7"/>
      <c r="VM610" s="7"/>
      <c r="VN610" s="7"/>
      <c r="VO610" s="7"/>
      <c r="VP610" s="7"/>
      <c r="VQ610" s="7"/>
      <c r="VR610" s="7"/>
      <c r="VS610" s="7"/>
      <c r="VT610" s="7"/>
      <c r="VU610" s="7"/>
      <c r="VV610" s="7"/>
      <c r="VW610" s="7"/>
      <c r="VX610" s="7"/>
      <c r="VY610" s="7"/>
      <c r="VZ610" s="7"/>
      <c r="WA610" s="7"/>
      <c r="WB610" s="7"/>
      <c r="WC610" s="7"/>
      <c r="WD610" s="7"/>
      <c r="WE610" s="7"/>
      <c r="WF610" s="7"/>
      <c r="WG610" s="7"/>
      <c r="WH610" s="7"/>
      <c r="WI610" s="7"/>
      <c r="WJ610" s="7"/>
      <c r="WK610" s="7"/>
      <c r="WL610" s="7"/>
      <c r="WM610" s="7"/>
      <c r="WN610" s="7"/>
      <c r="WO610" s="7"/>
      <c r="WP610" s="7"/>
      <c r="WQ610" s="7"/>
      <c r="WR610" s="7"/>
      <c r="WS610" s="7"/>
      <c r="WT610" s="7"/>
      <c r="WU610" s="7"/>
      <c r="WV610" s="7"/>
      <c r="WW610" s="7"/>
      <c r="WX610" s="7"/>
      <c r="WY610" s="7"/>
      <c r="WZ610" s="7"/>
      <c r="XA610" s="7"/>
      <c r="XB610" s="7"/>
      <c r="XC610" s="7"/>
      <c r="XD610" s="7"/>
      <c r="XE610" s="7"/>
      <c r="XF610" s="7"/>
      <c r="XG610" s="7"/>
      <c r="XH610" s="7"/>
      <c r="XI610" s="7"/>
      <c r="XJ610" s="7"/>
      <c r="XK610" s="7"/>
      <c r="XL610" s="7"/>
      <c r="XM610" s="7"/>
      <c r="XN610" s="7"/>
      <c r="XO610" s="7"/>
      <c r="XP610" s="7"/>
      <c r="XQ610" s="7"/>
      <c r="XR610" s="7"/>
      <c r="XS610" s="7"/>
      <c r="XT610" s="7"/>
      <c r="XU610" s="7"/>
      <c r="XV610" s="7"/>
      <c r="XW610" s="7"/>
      <c r="XX610" s="7"/>
      <c r="XY610" s="7"/>
      <c r="XZ610" s="7"/>
      <c r="YA610" s="7"/>
      <c r="YB610" s="7"/>
      <c r="YC610" s="7"/>
      <c r="YD610" s="7"/>
      <c r="YE610" s="7"/>
      <c r="YF610" s="7"/>
      <c r="YG610" s="7"/>
      <c r="YH610" s="7"/>
      <c r="YI610" s="7"/>
      <c r="YJ610" s="7"/>
      <c r="YK610" s="7"/>
      <c r="YL610" s="7"/>
      <c r="YM610" s="7"/>
      <c r="YN610" s="7"/>
      <c r="YO610" s="7"/>
      <c r="YP610" s="7"/>
      <c r="YQ610" s="7"/>
      <c r="YR610" s="7"/>
      <c r="YS610" s="7"/>
      <c r="YT610" s="7"/>
      <c r="YU610" s="7"/>
      <c r="YV610" s="7"/>
      <c r="YW610" s="7"/>
      <c r="YX610" s="7"/>
      <c r="YY610" s="7"/>
      <c r="YZ610" s="7"/>
      <c r="ZA610" s="7"/>
      <c r="ZB610" s="7"/>
      <c r="ZC610" s="7"/>
      <c r="ZD610" s="7"/>
      <c r="ZE610" s="7"/>
      <c r="ZF610" s="7"/>
      <c r="ZG610" s="7"/>
      <c r="ZH610" s="7"/>
      <c r="ZI610" s="7"/>
      <c r="ZJ610" s="7"/>
      <c r="ZK610" s="7"/>
      <c r="ZL610" s="7"/>
      <c r="ZM610" s="7"/>
      <c r="ZN610" s="7"/>
      <c r="ZO610" s="7"/>
      <c r="ZP610" s="7"/>
      <c r="ZQ610" s="7"/>
      <c r="ZR610" s="7"/>
      <c r="ZS610" s="7"/>
      <c r="ZT610" s="7"/>
      <c r="ZU610" s="7"/>
      <c r="ZV610" s="7"/>
      <c r="ZW610" s="7"/>
      <c r="ZX610" s="7"/>
      <c r="ZY610" s="7"/>
      <c r="ZZ610" s="7"/>
      <c r="AAA610" s="7"/>
      <c r="AAB610" s="7"/>
      <c r="AAC610" s="7"/>
      <c r="AAD610" s="7"/>
      <c r="AAE610" s="7"/>
      <c r="AAF610" s="7"/>
      <c r="AAG610" s="7"/>
      <c r="AAH610" s="7"/>
      <c r="AAI610" s="7"/>
      <c r="AAJ610" s="7"/>
      <c r="AAK610" s="7"/>
      <c r="AAL610" s="7"/>
      <c r="AAM610" s="7"/>
      <c r="AAN610" s="7"/>
      <c r="AAO610" s="7"/>
      <c r="AAP610" s="7"/>
      <c r="AAQ610" s="7"/>
      <c r="AAR610" s="7"/>
      <c r="AAS610" s="7"/>
      <c r="AAT610" s="7"/>
      <c r="AAU610" s="7"/>
      <c r="AAV610" s="7"/>
      <c r="AAW610" s="7"/>
      <c r="AAX610" s="7"/>
      <c r="AAY610" s="7"/>
      <c r="AAZ610" s="7"/>
      <c r="ABA610" s="7"/>
      <c r="ABB610" s="7"/>
      <c r="ABC610" s="7"/>
      <c r="ABD610" s="7"/>
      <c r="ABE610" s="7"/>
      <c r="ABF610" s="7"/>
      <c r="ABG610" s="7"/>
      <c r="ABH610" s="7"/>
      <c r="ABI610" s="7"/>
      <c r="ABJ610" s="7"/>
      <c r="ABK610" s="7"/>
      <c r="ABL610" s="7"/>
      <c r="ABM610" s="7"/>
      <c r="ABN610" s="7"/>
      <c r="ABO610" s="7"/>
      <c r="ABP610" s="7"/>
      <c r="ABQ610" s="7"/>
      <c r="ABR610" s="7"/>
      <c r="ABS610" s="7"/>
      <c r="ABT610" s="7"/>
      <c r="ABU610" s="7"/>
      <c r="ABV610" s="7"/>
      <c r="ABW610" s="7"/>
      <c r="ABX610" s="7"/>
      <c r="ABY610" s="7"/>
      <c r="ABZ610" s="7"/>
      <c r="ACA610" s="7"/>
      <c r="ACB610" s="7"/>
      <c r="ACC610" s="7"/>
      <c r="ACD610" s="7"/>
      <c r="ACE610" s="7"/>
      <c r="ACF610" s="7"/>
      <c r="ACG610" s="7"/>
      <c r="ACH610" s="7"/>
      <c r="ACI610" s="7"/>
      <c r="ACJ610" s="7"/>
      <c r="ACK610" s="7"/>
      <c r="ACL610" s="7"/>
      <c r="ACM610" s="7"/>
      <c r="ACN610" s="7"/>
      <c r="ACO610" s="7"/>
      <c r="ACP610" s="7"/>
      <c r="ACQ610" s="7"/>
      <c r="ACR610" s="7"/>
      <c r="ACS610" s="7"/>
      <c r="ACT610" s="7"/>
      <c r="ACU610" s="7"/>
      <c r="ACV610" s="7"/>
      <c r="ACW610" s="7"/>
      <c r="ACX610" s="7"/>
      <c r="ACY610" s="7"/>
      <c r="ACZ610" s="7"/>
      <c r="ADA610" s="7"/>
      <c r="ADB610" s="7"/>
      <c r="ADC610" s="7"/>
      <c r="ADD610" s="7"/>
      <c r="ADE610" s="7"/>
      <c r="ADF610" s="7"/>
      <c r="ADG610" s="7"/>
      <c r="ADH610" s="7"/>
      <c r="ADI610" s="7"/>
      <c r="ADJ610" s="7"/>
      <c r="ADK610" s="7"/>
      <c r="ADL610" s="7"/>
      <c r="ADM610" s="7"/>
      <c r="ADN610" s="7"/>
      <c r="ADO610" s="7"/>
      <c r="ADP610" s="7"/>
      <c r="ADQ610" s="7"/>
      <c r="ADR610" s="7"/>
      <c r="ADS610" s="7"/>
      <c r="ADT610" s="7"/>
      <c r="ADU610" s="7"/>
      <c r="ADV610" s="7"/>
      <c r="ADW610" s="7"/>
      <c r="ADX610" s="7"/>
      <c r="ADY610" s="7"/>
      <c r="ADZ610" s="7"/>
      <c r="AEA610" s="7"/>
      <c r="AEB610" s="7"/>
      <c r="AEC610" s="7"/>
      <c r="AED610" s="7"/>
      <c r="AEE610" s="7"/>
      <c r="AEF610" s="7"/>
      <c r="AEG610" s="7"/>
      <c r="AEH610" s="7"/>
      <c r="AEI610" s="7"/>
      <c r="AEJ610" s="7">
        <v>1</v>
      </c>
      <c r="AEK610" s="7"/>
      <c r="AEL610" s="7"/>
      <c r="AEM610" s="7"/>
      <c r="AEN610" s="7"/>
      <c r="AEO610" s="7"/>
      <c r="AEP610" s="7"/>
      <c r="AEQ610" s="7"/>
      <c r="AER610" s="7"/>
      <c r="AES610" s="7"/>
      <c r="AET610" s="7"/>
      <c r="AEU610" s="7"/>
      <c r="AEV610" s="7"/>
      <c r="AEW610" s="7"/>
      <c r="AEX610" s="7"/>
      <c r="AEY610" s="7"/>
      <c r="AEZ610" s="7"/>
      <c r="AFA610" s="7"/>
      <c r="AFB610" s="7"/>
      <c r="AFC610" s="7"/>
      <c r="AFD610" s="7"/>
      <c r="AFE610" s="7"/>
      <c r="AFF610" s="7"/>
      <c r="AFG610" s="7"/>
      <c r="AFH610" s="7"/>
      <c r="AFI610" s="7"/>
      <c r="AFJ610" s="7"/>
      <c r="AFK610" s="7"/>
      <c r="AFL610" s="7"/>
      <c r="AFM610" s="7"/>
      <c r="AFN610" s="7"/>
      <c r="AFO610" s="7"/>
      <c r="AFP610" s="7"/>
      <c r="AFQ610" s="7"/>
      <c r="AFR610" s="7"/>
      <c r="AFS610" s="7"/>
      <c r="AFT610" s="7"/>
      <c r="AFU610" s="7"/>
      <c r="AFV610" s="7"/>
      <c r="AFW610" s="7"/>
      <c r="AFX610" s="7"/>
      <c r="AFY610" s="7"/>
      <c r="AFZ610" s="7"/>
      <c r="AGA610" s="7"/>
      <c r="AGB610" s="7"/>
      <c r="AGC610" s="7"/>
      <c r="AGD610" s="7"/>
      <c r="AGE610" s="7"/>
      <c r="AGF610" s="7"/>
      <c r="AGG610" s="7"/>
      <c r="AGH610" s="7"/>
      <c r="AGI610" s="7"/>
      <c r="AGJ610" s="7"/>
      <c r="AGK610" s="7"/>
      <c r="AGL610" s="7"/>
      <c r="AGM610" s="7"/>
      <c r="AGN610" s="7"/>
      <c r="AGO610" s="7"/>
      <c r="AGP610" s="7"/>
      <c r="AGQ610" s="7"/>
      <c r="AGR610" s="7"/>
      <c r="AGS610" s="7"/>
      <c r="AGT610" s="7"/>
      <c r="AGU610" s="7"/>
      <c r="AGV610" s="7"/>
      <c r="AGW610" s="7"/>
      <c r="AGX610" s="7"/>
      <c r="AGY610" s="7"/>
      <c r="AGZ610" s="7"/>
      <c r="AHA610" s="7"/>
      <c r="AHB610" s="7"/>
      <c r="AHC610" s="7"/>
      <c r="AHD610" s="7"/>
      <c r="AHE610" s="7"/>
      <c r="AHF610" s="7"/>
      <c r="AHG610" s="7"/>
      <c r="AHH610" s="7"/>
      <c r="AHI610" s="7"/>
      <c r="AHJ610" s="7"/>
      <c r="AHK610" s="7"/>
      <c r="AHL610" s="7"/>
      <c r="AHM610" s="7"/>
      <c r="AHN610" s="7"/>
      <c r="AHO610" s="7"/>
      <c r="AHP610" s="7"/>
      <c r="AHQ610" s="7"/>
      <c r="AHR610" s="7"/>
      <c r="AHS610" s="7"/>
      <c r="AHT610" s="7"/>
      <c r="AHU610" s="7"/>
      <c r="AHV610" s="7"/>
      <c r="AHW610" s="7"/>
      <c r="AHX610" s="7"/>
      <c r="AHY610" s="7"/>
      <c r="AHZ610" s="7"/>
      <c r="AIA610" s="7"/>
      <c r="AIB610" s="7"/>
      <c r="AIC610" s="7"/>
      <c r="AID610" s="7"/>
      <c r="AIE610" s="7"/>
      <c r="AIF610" s="7"/>
      <c r="AIG610" s="7"/>
      <c r="AIH610" s="7"/>
      <c r="AII610" s="7"/>
      <c r="AIJ610" s="7"/>
      <c r="AIK610" s="7"/>
      <c r="AIL610" s="7"/>
      <c r="AIM610" s="7"/>
      <c r="AIN610" s="7"/>
      <c r="AIO610" s="7"/>
      <c r="AIP610" s="7"/>
      <c r="AIQ610" s="7"/>
      <c r="AIR610" s="7"/>
      <c r="AIS610" s="7"/>
      <c r="AIT610" s="7"/>
      <c r="AIU610" s="7"/>
      <c r="AIV610" s="7"/>
      <c r="AIW610" s="7"/>
      <c r="AIX610" s="7"/>
      <c r="AIY610" s="7"/>
      <c r="AIZ610" s="7"/>
      <c r="AJA610" s="7"/>
      <c r="AJB610" s="7"/>
      <c r="AJC610" s="7"/>
      <c r="AJD610" s="7"/>
      <c r="AJE610" s="7"/>
      <c r="AJF610" s="7"/>
      <c r="AJG610" s="7"/>
      <c r="AJH610" s="7"/>
      <c r="AJI610" s="7"/>
      <c r="AJJ610" s="7"/>
      <c r="AJK610" s="7"/>
      <c r="AJL610" s="7"/>
      <c r="AJM610" s="7"/>
      <c r="AJN610" s="7"/>
      <c r="AJO610" s="7"/>
      <c r="AJP610" s="7"/>
      <c r="AJQ610" s="7"/>
      <c r="AJR610" s="7"/>
      <c r="AJS610" s="7"/>
      <c r="AJT610" s="7"/>
      <c r="AJU610" s="7"/>
      <c r="AJV610" s="7"/>
      <c r="AJW610" s="7"/>
      <c r="AJX610" s="7"/>
      <c r="AJY610" s="7"/>
      <c r="AJZ610" s="7"/>
      <c r="AKA610" s="7"/>
      <c r="AKB610" s="7"/>
      <c r="AKC610" s="7"/>
      <c r="AKD610" s="7"/>
      <c r="AKE610" s="7"/>
      <c r="AKF610" s="7"/>
      <c r="AKG610" s="7"/>
      <c r="AKH610" s="7"/>
      <c r="AKI610" s="7"/>
      <c r="AKJ610" s="7"/>
      <c r="AKK610" s="7"/>
      <c r="AKL610" s="7"/>
      <c r="AKM610" s="7"/>
      <c r="AKN610" s="7"/>
      <c r="AKO610" s="7"/>
      <c r="AKP610" s="7"/>
      <c r="AKQ610" s="7"/>
      <c r="AKR610" s="7"/>
      <c r="AKS610" s="7"/>
      <c r="AKT610" s="7"/>
      <c r="AKU610" s="7"/>
      <c r="AKV610" s="7"/>
      <c r="AKW610" s="7"/>
      <c r="AKX610" s="7"/>
      <c r="AKY610" s="7"/>
      <c r="AKZ610" s="7"/>
      <c r="ALA610" s="7"/>
      <c r="ALB610" s="7"/>
      <c r="ALC610" s="7"/>
      <c r="ALD610" s="7"/>
      <c r="ALE610" s="7"/>
      <c r="ALF610" s="7"/>
      <c r="ALG610" s="7"/>
      <c r="ALH610" s="7"/>
      <c r="ALI610" s="7"/>
      <c r="ALJ610" s="7"/>
      <c r="ALK610" s="7"/>
      <c r="ALL610" s="7"/>
      <c r="ALM610" s="7"/>
      <c r="ALN610" s="7"/>
      <c r="ALO610" s="7"/>
      <c r="ALP610" s="7"/>
      <c r="ALQ610" s="7"/>
      <c r="ALR610" s="7"/>
      <c r="ALS610" s="7"/>
      <c r="ALT610" s="7"/>
      <c r="ALU610" s="7"/>
      <c r="ALV610" s="7"/>
      <c r="ALW610" s="7"/>
      <c r="ALX610" s="7"/>
      <c r="ALY610" s="7"/>
      <c r="ALZ610" s="7"/>
      <c r="AMA610" s="7"/>
      <c r="AMB610" s="7"/>
      <c r="AMC610" s="7"/>
      <c r="AMD610" s="7"/>
      <c r="AME610" s="7"/>
      <c r="AMF610" s="7"/>
      <c r="AMG610" s="7"/>
      <c r="AMH610" s="7"/>
      <c r="AMI610" s="7"/>
      <c r="AMJ610" s="7"/>
      <c r="AMK610" s="7"/>
      <c r="AML610" s="7"/>
      <c r="AMM610" s="7"/>
      <c r="AMN610" s="7"/>
      <c r="AMO610" s="7"/>
      <c r="AMP610" s="7"/>
      <c r="AMQ610" s="7"/>
      <c r="AMR610" s="7"/>
      <c r="AMS610" s="7"/>
      <c r="AMT610" s="7"/>
      <c r="AMU610" s="7"/>
      <c r="AMV610" s="7"/>
      <c r="AMW610" s="7"/>
      <c r="AMX610" s="7"/>
      <c r="AMY610" s="7"/>
      <c r="AMZ610" s="7"/>
      <c r="ANA610" s="7"/>
      <c r="ANB610" s="7"/>
      <c r="ANC610" s="7"/>
      <c r="AND610" s="7"/>
      <c r="ANE610" s="7"/>
      <c r="ANF610" s="7"/>
      <c r="ANG610" s="7"/>
      <c r="ANH610" s="7"/>
      <c r="ANI610" s="7"/>
      <c r="ANJ610" s="7"/>
      <c r="ANK610" s="7"/>
      <c r="ANL610" s="7"/>
      <c r="ANM610" s="7"/>
      <c r="ANN610" s="7"/>
      <c r="ANO610" s="7"/>
      <c r="ANP610" s="7"/>
      <c r="ANQ610" s="7"/>
      <c r="ANR610" s="7"/>
      <c r="ANS610" s="7"/>
      <c r="ANT610" s="7"/>
      <c r="ANU610" s="7"/>
      <c r="ANV610" s="7"/>
      <c r="ANW610" s="7"/>
      <c r="ANX610" s="7"/>
      <c r="ANY610" s="7"/>
      <c r="ANZ610" s="7"/>
      <c r="AOA610" s="7"/>
      <c r="AOB610" s="7"/>
      <c r="AOC610" s="7"/>
      <c r="AOD610" s="7"/>
      <c r="AOE610" s="7"/>
      <c r="AOF610" s="7"/>
      <c r="AOG610" s="7"/>
      <c r="AOH610" s="7"/>
      <c r="AOI610" s="7"/>
      <c r="AOJ610" s="7"/>
      <c r="AOK610" s="7"/>
      <c r="AOL610" s="7"/>
      <c r="AOM610" s="7"/>
      <c r="AON610" s="7"/>
      <c r="AOO610" s="7"/>
      <c r="AOP610" s="7"/>
      <c r="AOQ610" s="7"/>
      <c r="AOR610" s="7"/>
      <c r="AOS610" s="7"/>
      <c r="AOT610" s="7"/>
      <c r="AOU610" s="7"/>
      <c r="AOV610" s="7"/>
      <c r="AOW610" s="7"/>
      <c r="AOX610" s="7"/>
      <c r="AOY610" s="7"/>
      <c r="AOZ610" s="7"/>
      <c r="APA610" s="7"/>
      <c r="APB610" s="7"/>
      <c r="APC610" s="7"/>
      <c r="APD610" s="7"/>
      <c r="APE610" s="7"/>
      <c r="APF610" s="7"/>
      <c r="APG610" s="7"/>
      <c r="APH610" s="7"/>
      <c r="API610" s="7"/>
      <c r="APJ610" s="7"/>
      <c r="APK610" s="7"/>
      <c r="APL610" s="7"/>
      <c r="APM610" s="7"/>
      <c r="APN610" s="7"/>
      <c r="APO610" s="7"/>
      <c r="APP610" s="7"/>
      <c r="APQ610" s="7"/>
      <c r="APR610" s="7"/>
      <c r="APS610" s="7"/>
      <c r="APT610" s="7"/>
      <c r="APU610" s="7"/>
      <c r="APV610" s="7"/>
      <c r="APW610" s="7"/>
      <c r="APX610" s="7"/>
      <c r="APY610" s="7"/>
      <c r="APZ610" s="7"/>
      <c r="AQA610" s="7"/>
      <c r="AQB610" s="7"/>
      <c r="AQC610" s="7"/>
      <c r="AQD610" s="7"/>
      <c r="AQE610" s="7"/>
      <c r="AQF610" s="7"/>
      <c r="AQG610" s="7"/>
      <c r="AQH610" s="7"/>
      <c r="AQI610" s="7"/>
      <c r="AQJ610" s="7"/>
      <c r="AQK610" s="7"/>
      <c r="AQL610" s="7"/>
      <c r="AQM610" s="7"/>
      <c r="AQN610" s="7"/>
      <c r="AQO610" s="7"/>
      <c r="AQP610" s="7"/>
      <c r="AQQ610" s="7"/>
      <c r="AQR610" s="7"/>
      <c r="AQS610" s="7"/>
      <c r="AQT610" s="7"/>
      <c r="AQU610" s="7"/>
      <c r="AQV610" s="7"/>
      <c r="AQW610" s="7"/>
      <c r="AQX610" s="7"/>
      <c r="AQY610" s="7"/>
      <c r="AQZ610" s="7"/>
      <c r="ARA610" s="7"/>
      <c r="ARB610" s="7"/>
      <c r="ARC610" s="7"/>
      <c r="ARD610" s="7"/>
      <c r="ARE610" s="7"/>
      <c r="ARF610" s="7"/>
      <c r="ARG610" s="7"/>
      <c r="ARH610" s="7"/>
      <c r="ARI610" s="7"/>
      <c r="ARJ610" s="7"/>
      <c r="ARK610" s="7"/>
      <c r="ARL610" s="7"/>
      <c r="ARM610" s="7"/>
      <c r="ARN610" s="7"/>
      <c r="ARO610" s="7"/>
      <c r="ARP610" s="7"/>
      <c r="ARQ610" s="7"/>
      <c r="ARR610" s="7"/>
      <c r="ARS610" s="7"/>
      <c r="ART610" s="7"/>
      <c r="ARU610" s="7"/>
      <c r="ARV610" s="7"/>
      <c r="ARW610" s="7"/>
      <c r="ARX610" s="7"/>
      <c r="ARY610" s="7"/>
      <c r="ARZ610" s="7"/>
      <c r="ASA610" s="7"/>
      <c r="ASB610" s="7"/>
      <c r="ASC610" s="7"/>
      <c r="ASD610" s="7"/>
      <c r="ASE610" s="7"/>
      <c r="ASF610" s="7"/>
      <c r="ASG610" s="7"/>
      <c r="ASH610" s="7"/>
      <c r="ASI610" s="7"/>
      <c r="ASJ610" s="7"/>
      <c r="ASK610" s="7"/>
      <c r="ASL610" s="7"/>
      <c r="ASM610" s="7"/>
      <c r="ASN610" s="7"/>
      <c r="ASO610" s="7"/>
      <c r="ASP610" s="7"/>
      <c r="ASQ610" s="7"/>
      <c r="ASR610" s="7"/>
      <c r="ASS610" s="7"/>
      <c r="AST610" s="7"/>
      <c r="ASU610" s="7"/>
      <c r="ASV610" s="7"/>
      <c r="ASW610" s="7"/>
      <c r="ASX610" s="7"/>
      <c r="ASY610" s="7"/>
      <c r="ASZ610" s="7"/>
      <c r="ATA610" s="7"/>
      <c r="ATB610" s="7"/>
      <c r="ATC610" s="7"/>
      <c r="ATD610" s="7"/>
      <c r="ATE610" s="7"/>
      <c r="ATF610" s="7"/>
      <c r="ATG610" s="7"/>
      <c r="ATH610" s="7"/>
      <c r="ATI610" s="7"/>
      <c r="ATJ610" s="7"/>
      <c r="ATK610" s="7"/>
      <c r="ATL610" s="7"/>
      <c r="ATM610" s="7"/>
      <c r="ATN610" s="7"/>
      <c r="ATO610" s="7"/>
      <c r="ATP610" s="7"/>
      <c r="ATQ610" s="7"/>
      <c r="ATR610" s="7"/>
      <c r="ATS610" s="7"/>
      <c r="ATT610" s="7"/>
      <c r="ATU610" s="7"/>
      <c r="ATV610" s="7"/>
      <c r="ATW610" s="7"/>
      <c r="ATX610" s="7"/>
      <c r="ATY610" s="7"/>
      <c r="ATZ610" s="7"/>
      <c r="AUA610" s="7"/>
      <c r="AUB610" s="7"/>
      <c r="AUC610" s="7"/>
      <c r="AUD610" s="7"/>
      <c r="AUE610" s="7"/>
      <c r="AUF610" s="7"/>
      <c r="AUG610" s="7"/>
      <c r="AUH610" s="7"/>
      <c r="AUI610" s="7"/>
      <c r="AUJ610" s="7"/>
      <c r="AUK610" s="7"/>
      <c r="AUL610" s="7"/>
      <c r="AUM610" s="7"/>
      <c r="AUN610" s="7"/>
      <c r="AUO610" s="7"/>
      <c r="AUP610" s="7"/>
      <c r="AUQ610" s="7"/>
      <c r="AUR610" s="7"/>
      <c r="AUS610" s="7"/>
      <c r="AUT610" s="7"/>
      <c r="AUU610" s="7"/>
      <c r="AUV610" s="7"/>
      <c r="AUW610" s="7"/>
      <c r="AUX610" s="7"/>
      <c r="AUY610" s="7"/>
      <c r="AUZ610" s="7"/>
      <c r="AVA610" s="7"/>
      <c r="AVB610" s="7"/>
      <c r="AVC610" s="7"/>
      <c r="AVD610" s="7"/>
      <c r="AVE610" s="7"/>
      <c r="AVF610" s="7"/>
      <c r="AVG610" s="7"/>
      <c r="AVH610" s="7"/>
      <c r="AVI610" s="7"/>
      <c r="AVJ610" s="7"/>
      <c r="AVK610" s="7"/>
      <c r="AVL610" s="7"/>
      <c r="AVM610" s="7"/>
      <c r="AVN610" s="7"/>
      <c r="AVO610" s="7"/>
      <c r="AVP610" s="7"/>
      <c r="AVQ610" s="7"/>
      <c r="AVR610" s="7"/>
      <c r="AVS610" s="7"/>
      <c r="AVT610" s="7"/>
      <c r="AVU610" s="7"/>
      <c r="AVV610" s="7"/>
      <c r="AVW610" s="7"/>
      <c r="AVX610" s="7"/>
      <c r="AVY610" s="7"/>
      <c r="AVZ610" s="7"/>
      <c r="AWA610" s="7"/>
      <c r="AWB610" s="7"/>
      <c r="AWC610" s="7"/>
      <c r="AWD610" s="7"/>
      <c r="AWE610" s="7"/>
      <c r="AWF610" s="7"/>
      <c r="AWG610" s="7"/>
      <c r="AWH610" s="7"/>
      <c r="AWI610" s="7"/>
      <c r="AWJ610" s="7"/>
      <c r="AWK610" s="7"/>
      <c r="AWL610" s="7"/>
      <c r="AWM610" s="7"/>
      <c r="AWN610" s="7"/>
      <c r="AWO610" s="7"/>
      <c r="AWP610" s="7"/>
      <c r="AWQ610" s="7"/>
      <c r="AWR610" s="7"/>
      <c r="AWS610" s="7"/>
      <c r="AWT610" s="7"/>
      <c r="AWU610" s="7"/>
      <c r="AWV610" s="7"/>
      <c r="AWW610" s="7"/>
      <c r="AWX610" s="7"/>
      <c r="AWY610" s="7"/>
      <c r="AWZ610" s="7"/>
      <c r="AXA610" s="7"/>
      <c r="AXB610" s="7"/>
      <c r="AXC610" s="7"/>
      <c r="AXD610" s="7"/>
      <c r="AXE610" s="7"/>
      <c r="AXF610" s="7"/>
      <c r="AXG610" s="7"/>
      <c r="AXH610" s="7"/>
      <c r="AXI610" s="7"/>
      <c r="AXJ610" s="7"/>
      <c r="AXK610" s="7"/>
      <c r="AXL610" s="7"/>
      <c r="AXM610" s="7"/>
      <c r="AXN610" s="7"/>
      <c r="AXO610" s="7"/>
      <c r="AXP610" s="7"/>
      <c r="AXQ610" s="7"/>
      <c r="AXR610" s="7"/>
      <c r="AXS610" s="7"/>
      <c r="AXT610" s="7"/>
      <c r="AXU610" s="7"/>
      <c r="AXV610" s="7"/>
      <c r="AXW610" s="7"/>
      <c r="AXX610" s="7">
        <v>1</v>
      </c>
      <c r="AXY610" s="7"/>
      <c r="AXZ610" s="7"/>
      <c r="AYA610" s="7"/>
      <c r="AYB610" s="7"/>
      <c r="AYC610" s="7"/>
      <c r="AYD610" s="7"/>
      <c r="AYE610" s="7"/>
      <c r="AYF610" s="7"/>
      <c r="AYG610" s="7"/>
      <c r="AYH610" s="7"/>
      <c r="AYI610" s="7"/>
      <c r="AYJ610" s="7"/>
      <c r="AYK610" s="7"/>
      <c r="AYL610" s="7"/>
      <c r="AYM610" s="7"/>
      <c r="AYN610" s="7"/>
      <c r="AYO610" s="7"/>
      <c r="AYP610" s="7"/>
      <c r="AYQ610" s="7"/>
      <c r="AYR610" s="7"/>
      <c r="AYS610" s="7"/>
      <c r="AYT610" s="7"/>
      <c r="AYU610" s="7"/>
      <c r="AYV610" s="7"/>
      <c r="AYW610" s="7"/>
      <c r="AYX610" s="7"/>
      <c r="AYY610" s="7"/>
      <c r="AYZ610" s="7"/>
      <c r="AZA610" s="7"/>
      <c r="AZB610" s="7"/>
      <c r="AZC610" s="7"/>
      <c r="AZD610" s="7"/>
      <c r="AZE610" s="7"/>
      <c r="AZF610" s="7"/>
      <c r="AZG610" s="7"/>
      <c r="AZH610" s="7"/>
      <c r="AZI610" s="7"/>
      <c r="AZJ610" s="7"/>
      <c r="AZK610" s="7"/>
      <c r="AZL610" s="7"/>
      <c r="AZM610" s="7"/>
      <c r="AZN610" s="7"/>
      <c r="AZO610" s="7"/>
      <c r="AZP610" s="7"/>
      <c r="AZQ610" s="7"/>
      <c r="AZR610" s="7"/>
      <c r="AZS610" s="7"/>
      <c r="AZT610" s="7"/>
      <c r="AZU610" s="7"/>
      <c r="AZV610" s="7"/>
      <c r="AZW610" s="7"/>
      <c r="AZX610" s="7"/>
      <c r="AZY610" s="7"/>
      <c r="AZZ610" s="7"/>
      <c r="BAA610" s="7"/>
      <c r="BAB610" s="7"/>
      <c r="BAC610" s="7">
        <v>1</v>
      </c>
      <c r="BAD610" s="7"/>
    </row>
    <row r="611" spans="1:1382" ht="12.75" thickBot="1" x14ac:dyDescent="0.2">
      <c r="B611" s="8"/>
      <c r="C611" s="8"/>
      <c r="D611" s="8"/>
      <c r="E611" s="8"/>
      <c r="F611" s="8"/>
      <c r="G611" s="8"/>
      <c r="H611" s="8"/>
      <c r="I611" s="8"/>
      <c r="J611" s="8"/>
      <c r="K611" s="8">
        <v>1</v>
      </c>
      <c r="L611" s="8"/>
      <c r="M611" s="8">
        <v>1</v>
      </c>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c r="CI611" s="8"/>
      <c r="CJ611" s="8"/>
      <c r="CK611" s="8"/>
      <c r="CL611" s="8"/>
      <c r="CM611" s="8"/>
      <c r="CN611" s="8"/>
      <c r="CO611" s="8"/>
      <c r="CP611" s="8"/>
      <c r="CQ611" s="8"/>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DQ611" s="8"/>
      <c r="DR611" s="8"/>
      <c r="DS611" s="8"/>
      <c r="DT611" s="8"/>
      <c r="DU611" s="8"/>
      <c r="DV611" s="8"/>
      <c r="DW611" s="8"/>
      <c r="DX611" s="8"/>
      <c r="DY611" s="8"/>
      <c r="DZ611" s="8"/>
      <c r="EA611" s="8"/>
      <c r="EB611" s="8"/>
      <c r="EC611" s="8"/>
      <c r="ED611" s="8"/>
      <c r="EE611" s="8"/>
      <c r="EF611" s="8"/>
      <c r="EG611" s="8"/>
      <c r="EH611" s="8"/>
      <c r="EI611" s="8"/>
      <c r="EJ611" s="8"/>
      <c r="EK611" s="8"/>
      <c r="EL611" s="8"/>
      <c r="EM611" s="8"/>
      <c r="EN611" s="8"/>
      <c r="EO611" s="8"/>
      <c r="EP611" s="8"/>
      <c r="EQ611" s="8"/>
      <c r="ER611" s="8"/>
      <c r="ES611" s="8"/>
      <c r="ET611" s="8"/>
      <c r="EU611" s="8"/>
      <c r="EV611" s="8"/>
      <c r="EW611" s="8"/>
      <c r="EX611" s="8"/>
      <c r="EY611" s="8"/>
      <c r="EZ611" s="8"/>
      <c r="FA611" s="8"/>
      <c r="FB611" s="8"/>
      <c r="FC611" s="8"/>
      <c r="FD611" s="8"/>
      <c r="FE611" s="8"/>
      <c r="FF611" s="8"/>
      <c r="FG611" s="8"/>
      <c r="FH611" s="8"/>
      <c r="FI611" s="8"/>
      <c r="FJ611" s="8"/>
      <c r="FK611" s="8"/>
      <c r="FL611" s="8"/>
      <c r="FM611" s="8"/>
      <c r="FN611" s="8">
        <v>1</v>
      </c>
      <c r="FO611" s="8"/>
      <c r="FP611" s="8"/>
      <c r="FQ611" s="8"/>
      <c r="FR611" s="8"/>
      <c r="FS611" s="8"/>
      <c r="FT611" s="8"/>
      <c r="FU611" s="8"/>
      <c r="FV611" s="8">
        <v>1</v>
      </c>
      <c r="FW611" s="8"/>
      <c r="FX611" s="8"/>
      <c r="FY611" s="8"/>
      <c r="FZ611" s="8"/>
      <c r="GA611" s="8"/>
      <c r="GB611" s="8">
        <v>1</v>
      </c>
      <c r="GC611" s="8"/>
      <c r="GD611" s="8"/>
      <c r="GE611" s="8"/>
      <c r="GF611" s="8"/>
      <c r="GG611" s="8"/>
      <c r="GH611" s="8"/>
      <c r="GI611" s="8"/>
      <c r="GJ611" s="8"/>
      <c r="GK611" s="8"/>
      <c r="GL611" s="8"/>
      <c r="GM611" s="8"/>
      <c r="GN611" s="8"/>
      <c r="GO611" s="8"/>
      <c r="GP611" s="8"/>
      <c r="GQ611" s="8"/>
      <c r="GR611" s="8"/>
      <c r="GS611" s="8"/>
      <c r="GT611" s="8"/>
      <c r="GU611" s="8"/>
      <c r="GV611" s="8"/>
      <c r="GW611" s="8"/>
      <c r="GX611" s="8"/>
      <c r="GY611" s="8"/>
      <c r="GZ611" s="8"/>
      <c r="HA611" s="8"/>
      <c r="HB611" s="8"/>
      <c r="HC611" s="8"/>
      <c r="HD611" s="8"/>
      <c r="HE611" s="8"/>
      <c r="HF611" s="8"/>
      <c r="HG611" s="8"/>
      <c r="HH611" s="8"/>
      <c r="HI611" s="8"/>
      <c r="HJ611" s="8"/>
      <c r="HK611" s="8"/>
      <c r="HL611" s="8"/>
      <c r="HM611" s="8"/>
      <c r="HN611" s="8"/>
      <c r="HO611" s="8"/>
      <c r="HP611" s="8"/>
      <c r="HQ611" s="8"/>
      <c r="HR611" s="8"/>
      <c r="HS611" s="8"/>
      <c r="HT611" s="8"/>
      <c r="HU611" s="8"/>
      <c r="HV611" s="8"/>
      <c r="HW611" s="8"/>
      <c r="HX611" s="8"/>
      <c r="HY611" s="8"/>
      <c r="HZ611" s="8"/>
      <c r="IA611" s="8"/>
      <c r="IB611" s="8"/>
      <c r="IC611" s="8"/>
      <c r="ID611" s="8"/>
      <c r="IE611" s="8"/>
      <c r="IF611" s="8"/>
      <c r="IG611" s="8"/>
      <c r="IH611" s="8"/>
      <c r="II611" s="8"/>
      <c r="IJ611" s="8"/>
      <c r="IK611" s="8"/>
      <c r="IL611" s="8"/>
      <c r="IM611" s="8"/>
      <c r="IN611" s="8"/>
      <c r="IO611" s="8"/>
      <c r="IP611" s="8"/>
      <c r="IQ611" s="8"/>
      <c r="IR611" s="8"/>
      <c r="IS611" s="8"/>
      <c r="IT611" s="8"/>
      <c r="IU611" s="8"/>
      <c r="IV611" s="8"/>
      <c r="IW611" s="8"/>
      <c r="IX611" s="8"/>
      <c r="IY611" s="8"/>
      <c r="IZ611" s="8"/>
      <c r="JA611" s="8"/>
      <c r="JB611" s="8"/>
      <c r="JC611" s="8"/>
      <c r="JD611" s="8"/>
      <c r="JE611" s="8"/>
      <c r="JF611" s="8"/>
      <c r="JG611" s="8"/>
      <c r="JH611" s="8"/>
      <c r="JI611" s="8"/>
      <c r="JJ611" s="8"/>
      <c r="JK611" s="8"/>
      <c r="JL611" s="8"/>
      <c r="JM611" s="8"/>
      <c r="JN611" s="8"/>
      <c r="JO611" s="8"/>
      <c r="JP611" s="8"/>
      <c r="JQ611" s="8"/>
      <c r="JR611" s="8"/>
      <c r="JS611" s="8"/>
      <c r="JT611" s="8"/>
      <c r="JU611" s="8"/>
      <c r="JV611" s="8"/>
      <c r="JW611" s="8"/>
      <c r="JX611" s="8"/>
      <c r="JY611" s="8"/>
      <c r="JZ611" s="8"/>
      <c r="KA611" s="8"/>
      <c r="KB611" s="8"/>
      <c r="KC611" s="8"/>
      <c r="KD611" s="8"/>
      <c r="KE611" s="8"/>
      <c r="KF611" s="8"/>
      <c r="KG611" s="8"/>
      <c r="KH611" s="8"/>
      <c r="KI611" s="8"/>
      <c r="KJ611" s="8"/>
      <c r="KK611" s="8"/>
      <c r="KL611" s="8"/>
      <c r="KM611" s="8"/>
      <c r="KN611" s="8"/>
      <c r="KO611" s="8"/>
      <c r="KP611" s="8"/>
      <c r="KQ611" s="8"/>
      <c r="KR611" s="8"/>
      <c r="KS611" s="8"/>
      <c r="KT611" s="8"/>
      <c r="KU611" s="8"/>
      <c r="KV611" s="8"/>
      <c r="KW611" s="8"/>
      <c r="KX611" s="8"/>
      <c r="KY611" s="8"/>
      <c r="KZ611" s="8"/>
      <c r="LA611" s="8"/>
      <c r="LB611" s="8"/>
      <c r="LC611" s="8"/>
      <c r="LD611" s="8"/>
      <c r="LE611" s="8"/>
      <c r="LF611" s="8"/>
      <c r="LG611" s="8"/>
      <c r="LH611" s="8"/>
      <c r="LI611" s="8"/>
      <c r="LJ611" s="8"/>
      <c r="LK611" s="8"/>
      <c r="LL611" s="8"/>
      <c r="LM611" s="8"/>
      <c r="LN611" s="8"/>
      <c r="LO611" s="8"/>
      <c r="LP611" s="8"/>
      <c r="LQ611" s="8"/>
      <c r="LR611" s="8"/>
      <c r="LS611" s="8"/>
      <c r="LT611" s="8"/>
      <c r="LU611" s="8"/>
      <c r="LV611" s="8"/>
      <c r="LW611" s="8"/>
      <c r="LX611" s="8"/>
      <c r="LY611" s="8"/>
      <c r="LZ611" s="8"/>
      <c r="MA611" s="8"/>
      <c r="MB611" s="8"/>
      <c r="MC611" s="8"/>
      <c r="MD611" s="8"/>
      <c r="ME611" s="8"/>
      <c r="MF611" s="8"/>
      <c r="MG611" s="8"/>
      <c r="MH611" s="8"/>
      <c r="MI611" s="8"/>
      <c r="MJ611" s="8"/>
      <c r="MK611" s="8"/>
      <c r="ML611" s="8"/>
      <c r="MM611" s="8"/>
      <c r="MN611" s="8"/>
      <c r="MO611" s="8"/>
      <c r="MP611" s="8"/>
      <c r="MQ611" s="8"/>
      <c r="MR611" s="8"/>
      <c r="MS611" s="8"/>
      <c r="MT611" s="8"/>
      <c r="MU611" s="8"/>
      <c r="MV611" s="8"/>
      <c r="MW611" s="8">
        <v>1</v>
      </c>
      <c r="MX611" s="8"/>
      <c r="MY611" s="8"/>
      <c r="MZ611" s="8"/>
      <c r="NA611" s="8"/>
      <c r="NB611" s="8"/>
      <c r="NC611" s="8"/>
      <c r="ND611" s="8"/>
      <c r="NE611" s="8"/>
      <c r="NF611" s="8"/>
      <c r="NG611" s="8"/>
      <c r="NH611" s="8"/>
      <c r="NI611" s="8"/>
      <c r="NJ611" s="8"/>
      <c r="NK611" s="8"/>
      <c r="NL611" s="8"/>
      <c r="NM611" s="8"/>
      <c r="NN611" s="8"/>
      <c r="NO611" s="8"/>
      <c r="NP611" s="8"/>
      <c r="NQ611" s="8"/>
      <c r="NR611" s="8"/>
      <c r="NS611" s="8"/>
      <c r="NT611" s="8"/>
      <c r="NU611" s="8"/>
      <c r="NV611" s="8"/>
      <c r="NW611" s="8"/>
      <c r="NX611" s="8"/>
      <c r="NY611" s="8"/>
      <c r="NZ611" s="8"/>
      <c r="OA611" s="8"/>
      <c r="OB611" s="8"/>
      <c r="OC611" s="8"/>
      <c r="OD611" s="8"/>
      <c r="OE611" s="8"/>
      <c r="OF611" s="8"/>
      <c r="OG611" s="8"/>
      <c r="OH611" s="8"/>
      <c r="OI611" s="8"/>
      <c r="OJ611" s="8"/>
      <c r="OK611" s="8"/>
      <c r="OL611" s="8"/>
      <c r="OM611" s="8"/>
      <c r="ON611" s="8"/>
      <c r="OO611" s="8"/>
      <c r="OP611" s="8"/>
      <c r="OQ611" s="8"/>
      <c r="OR611" s="8"/>
      <c r="OS611" s="8"/>
      <c r="OT611" s="8"/>
      <c r="OU611" s="8"/>
      <c r="OV611" s="8"/>
      <c r="OW611" s="8"/>
      <c r="OX611" s="8"/>
      <c r="OY611" s="8"/>
      <c r="OZ611" s="8"/>
      <c r="PA611" s="8"/>
      <c r="PB611" s="8"/>
      <c r="PC611" s="8"/>
      <c r="PD611" s="8"/>
      <c r="PE611" s="8"/>
      <c r="PF611" s="8"/>
      <c r="PG611" s="8"/>
      <c r="PH611" s="8"/>
      <c r="PI611" s="8"/>
      <c r="PJ611" s="8"/>
      <c r="PK611" s="8"/>
      <c r="PL611" s="8"/>
      <c r="PM611" s="8"/>
      <c r="PN611" s="8"/>
      <c r="PO611" s="8"/>
      <c r="PP611" s="8"/>
      <c r="PQ611" s="8"/>
      <c r="PR611" s="8"/>
      <c r="PS611" s="8"/>
      <c r="PT611" s="8"/>
      <c r="PU611" s="8"/>
      <c r="PV611" s="8"/>
      <c r="PW611" s="8"/>
      <c r="PX611" s="8">
        <v>1</v>
      </c>
      <c r="PY611" s="8"/>
      <c r="PZ611" s="8"/>
      <c r="QA611" s="8"/>
      <c r="QB611" s="8">
        <v>1</v>
      </c>
      <c r="QC611" s="8"/>
      <c r="QD611" s="8"/>
      <c r="QE611" s="8"/>
      <c r="QF611" s="8"/>
      <c r="QG611" s="8"/>
      <c r="QH611" s="8"/>
      <c r="QI611" s="8"/>
      <c r="QJ611" s="8"/>
      <c r="QK611" s="8"/>
      <c r="QL611" s="8"/>
      <c r="QM611" s="8"/>
      <c r="QN611" s="8"/>
      <c r="QO611" s="8"/>
      <c r="QP611" s="8"/>
      <c r="QQ611" s="8"/>
      <c r="QR611" s="8"/>
      <c r="QS611" s="8"/>
      <c r="QT611" s="8"/>
      <c r="QU611" s="8"/>
      <c r="QV611" s="8"/>
      <c r="QW611" s="8"/>
      <c r="QX611" s="8"/>
      <c r="QY611" s="8"/>
      <c r="QZ611" s="8"/>
      <c r="RA611" s="8"/>
      <c r="RB611" s="8"/>
      <c r="RC611" s="8"/>
      <c r="RD611" s="8"/>
      <c r="RE611" s="8"/>
      <c r="RF611" s="8"/>
      <c r="RG611" s="8"/>
      <c r="RH611" s="8"/>
      <c r="RI611" s="8"/>
      <c r="RJ611" s="8"/>
      <c r="RK611" s="8"/>
      <c r="RL611" s="8"/>
      <c r="RM611" s="8"/>
      <c r="RN611" s="8"/>
      <c r="RO611" s="8"/>
      <c r="RP611" s="8"/>
      <c r="RQ611" s="8"/>
      <c r="RR611" s="8"/>
      <c r="RS611" s="8"/>
      <c r="RT611" s="8"/>
      <c r="RU611" s="8"/>
      <c r="RV611" s="8"/>
      <c r="RW611" s="8"/>
      <c r="RX611" s="8"/>
      <c r="RY611" s="8"/>
      <c r="RZ611" s="8"/>
      <c r="SA611" s="8">
        <v>1</v>
      </c>
      <c r="SB611" s="8"/>
      <c r="SC611" s="8"/>
      <c r="SD611" s="8"/>
      <c r="SE611" s="8"/>
      <c r="SF611" s="8"/>
      <c r="SG611" s="8"/>
      <c r="SH611" s="8"/>
      <c r="SI611" s="8"/>
      <c r="SJ611" s="8"/>
      <c r="SK611" s="8"/>
      <c r="SL611" s="8"/>
      <c r="SM611" s="8"/>
      <c r="SN611" s="8"/>
      <c r="SO611" s="8"/>
      <c r="SP611" s="8"/>
      <c r="SQ611" s="8"/>
      <c r="SR611" s="8"/>
      <c r="SS611" s="8"/>
      <c r="ST611" s="8"/>
      <c r="SU611" s="8"/>
      <c r="SV611" s="8"/>
      <c r="SW611" s="8"/>
      <c r="SX611" s="8"/>
      <c r="SY611" s="8"/>
      <c r="SZ611" s="8"/>
      <c r="TA611" s="8"/>
      <c r="TB611" s="8"/>
      <c r="TC611" s="8"/>
      <c r="TD611" s="8"/>
      <c r="TE611" s="8"/>
      <c r="TF611" s="8"/>
      <c r="TG611" s="8"/>
      <c r="TH611" s="8"/>
      <c r="TI611" s="8"/>
      <c r="TJ611" s="8"/>
      <c r="TK611" s="8"/>
      <c r="TL611" s="8"/>
      <c r="TM611" s="8"/>
      <c r="TN611" s="8"/>
      <c r="TO611" s="8"/>
      <c r="TP611" s="8"/>
      <c r="TQ611" s="8"/>
      <c r="TR611" s="8"/>
      <c r="TS611" s="8"/>
      <c r="TT611" s="8"/>
      <c r="TU611" s="8"/>
      <c r="TV611" s="8"/>
      <c r="TW611" s="8"/>
      <c r="TX611" s="8"/>
      <c r="TY611" s="8"/>
      <c r="TZ611" s="8"/>
      <c r="UA611" s="8"/>
      <c r="UB611" s="8"/>
      <c r="UC611" s="8"/>
      <c r="UD611" s="8"/>
      <c r="UE611" s="8"/>
      <c r="UF611" s="8"/>
      <c r="UG611" s="8"/>
      <c r="UH611" s="8"/>
      <c r="UI611" s="8"/>
      <c r="UJ611" s="8"/>
      <c r="UK611" s="8"/>
      <c r="UL611" s="8"/>
      <c r="UM611" s="8"/>
      <c r="UN611" s="8"/>
      <c r="UO611" s="8"/>
      <c r="UP611" s="8"/>
      <c r="UQ611" s="8"/>
      <c r="UR611" s="8"/>
      <c r="US611" s="8"/>
      <c r="UT611" s="8"/>
      <c r="UU611" s="8"/>
      <c r="UV611" s="8"/>
      <c r="UW611" s="8"/>
      <c r="UX611" s="8"/>
      <c r="UY611" s="8"/>
      <c r="UZ611" s="8"/>
      <c r="VA611" s="8"/>
      <c r="VB611" s="8"/>
      <c r="VC611" s="8"/>
      <c r="VD611" s="8"/>
      <c r="VE611" s="8"/>
      <c r="VF611" s="8"/>
      <c r="VG611" s="8"/>
      <c r="VH611" s="8"/>
      <c r="VI611" s="8"/>
      <c r="VJ611" s="8"/>
      <c r="VK611" s="8"/>
      <c r="VL611" s="8"/>
      <c r="VM611" s="8"/>
      <c r="VN611" s="8"/>
      <c r="VO611" s="8"/>
      <c r="VP611" s="8"/>
      <c r="VQ611" s="8"/>
      <c r="VR611" s="8"/>
      <c r="VS611" s="8"/>
      <c r="VT611" s="8"/>
      <c r="VU611" s="8"/>
      <c r="VV611" s="8"/>
      <c r="VW611" s="8"/>
      <c r="VX611" s="8"/>
      <c r="VY611" s="8"/>
      <c r="VZ611" s="8"/>
      <c r="WA611" s="8"/>
      <c r="WB611" s="8"/>
      <c r="WC611" s="8"/>
      <c r="WD611" s="8"/>
      <c r="WE611" s="8"/>
      <c r="WF611" s="8"/>
      <c r="WG611" s="8"/>
      <c r="WH611" s="8"/>
      <c r="WI611" s="8"/>
      <c r="WJ611" s="8"/>
      <c r="WK611" s="8"/>
      <c r="WL611" s="8"/>
      <c r="WM611" s="8"/>
      <c r="WN611" s="8"/>
      <c r="WO611" s="8"/>
      <c r="WP611" s="8"/>
      <c r="WQ611" s="8"/>
      <c r="WR611" s="8"/>
      <c r="WS611" s="8"/>
      <c r="WT611" s="8"/>
      <c r="WU611" s="8"/>
      <c r="WV611" s="8"/>
      <c r="WW611" s="8"/>
      <c r="WX611" s="8"/>
      <c r="WY611" s="8"/>
      <c r="WZ611" s="8"/>
      <c r="XA611" s="8"/>
      <c r="XB611" s="8"/>
      <c r="XC611" s="8"/>
      <c r="XD611" s="8"/>
      <c r="XE611" s="8"/>
      <c r="XF611" s="8"/>
      <c r="XG611" s="8"/>
      <c r="XH611" s="8"/>
      <c r="XI611" s="8"/>
      <c r="XJ611" s="8"/>
      <c r="XK611" s="8"/>
      <c r="XL611" s="8"/>
      <c r="XM611" s="8"/>
      <c r="XN611" s="8"/>
      <c r="XO611" s="8"/>
      <c r="XP611" s="8"/>
      <c r="XQ611" s="8"/>
      <c r="XR611" s="8"/>
      <c r="XS611" s="8"/>
      <c r="XT611" s="8"/>
      <c r="XU611" s="8"/>
      <c r="XV611" s="8"/>
      <c r="XW611" s="8"/>
      <c r="XX611" s="8"/>
      <c r="XY611" s="8"/>
      <c r="XZ611" s="8"/>
      <c r="YA611" s="8"/>
      <c r="YB611" s="8"/>
      <c r="YC611" s="8"/>
      <c r="YD611" s="8"/>
      <c r="YE611" s="8"/>
      <c r="YF611" s="8"/>
      <c r="YG611" s="8"/>
      <c r="YH611" s="8"/>
      <c r="YI611" s="8"/>
      <c r="YJ611" s="8"/>
      <c r="YK611" s="8"/>
      <c r="YL611" s="8"/>
      <c r="YM611" s="8"/>
      <c r="YN611" s="8"/>
      <c r="YO611" s="8"/>
      <c r="YP611" s="8"/>
      <c r="YQ611" s="8"/>
      <c r="YR611" s="8"/>
      <c r="YS611" s="8"/>
      <c r="YT611" s="8"/>
      <c r="YU611" s="8"/>
      <c r="YV611" s="8"/>
      <c r="YW611" s="8"/>
      <c r="YX611" s="8"/>
      <c r="YY611" s="8"/>
      <c r="YZ611" s="8"/>
      <c r="ZA611" s="8"/>
      <c r="ZB611" s="8"/>
      <c r="ZC611" s="8"/>
      <c r="ZD611" s="8"/>
      <c r="ZE611" s="8"/>
      <c r="ZF611" s="8"/>
      <c r="ZG611" s="8"/>
      <c r="ZH611" s="8"/>
      <c r="ZI611" s="8"/>
      <c r="ZJ611" s="8"/>
      <c r="ZK611" s="8"/>
      <c r="ZL611" s="8"/>
      <c r="ZM611" s="8"/>
      <c r="ZN611" s="8"/>
      <c r="ZO611" s="8"/>
      <c r="ZP611" s="8"/>
      <c r="ZQ611" s="8"/>
      <c r="ZR611" s="8"/>
      <c r="ZS611" s="8"/>
      <c r="ZT611" s="8"/>
      <c r="ZU611" s="8"/>
      <c r="ZV611" s="8"/>
      <c r="ZW611" s="8"/>
      <c r="ZX611" s="8"/>
      <c r="ZY611" s="8"/>
      <c r="ZZ611" s="8"/>
      <c r="AAA611" s="8"/>
      <c r="AAB611" s="8"/>
      <c r="AAC611" s="8"/>
      <c r="AAD611" s="8"/>
      <c r="AAE611" s="8"/>
      <c r="AAF611" s="8"/>
      <c r="AAG611" s="8"/>
      <c r="AAH611" s="8"/>
      <c r="AAI611" s="8"/>
      <c r="AAJ611" s="8"/>
      <c r="AAK611" s="8"/>
      <c r="AAL611" s="8"/>
      <c r="AAM611" s="8"/>
      <c r="AAN611" s="8"/>
      <c r="AAO611" s="8"/>
      <c r="AAP611" s="8"/>
      <c r="AAQ611" s="8"/>
      <c r="AAR611" s="8"/>
      <c r="AAS611" s="8"/>
      <c r="AAT611" s="8"/>
      <c r="AAU611" s="8"/>
      <c r="AAV611" s="8"/>
      <c r="AAW611" s="8"/>
      <c r="AAX611" s="8"/>
      <c r="AAY611" s="8"/>
      <c r="AAZ611" s="8"/>
      <c r="ABA611" s="8"/>
      <c r="ABB611" s="8"/>
      <c r="ABC611" s="8"/>
      <c r="ABD611" s="8"/>
      <c r="ABE611" s="8"/>
      <c r="ABF611" s="8"/>
      <c r="ABG611" s="8"/>
      <c r="ABH611" s="8"/>
      <c r="ABI611" s="8"/>
      <c r="ABJ611" s="8"/>
      <c r="ABK611" s="8"/>
      <c r="ABL611" s="8"/>
      <c r="ABM611" s="8"/>
      <c r="ABN611" s="8"/>
      <c r="ABO611" s="8"/>
      <c r="ABP611" s="8"/>
      <c r="ABQ611" s="8"/>
      <c r="ABR611" s="8"/>
      <c r="ABS611" s="8"/>
      <c r="ABT611" s="8"/>
      <c r="ABU611" s="8"/>
      <c r="ABV611" s="8"/>
      <c r="ABW611" s="8"/>
      <c r="ABX611" s="8"/>
      <c r="ABY611" s="8"/>
      <c r="ABZ611" s="8"/>
      <c r="ACA611" s="8"/>
      <c r="ACB611" s="8"/>
      <c r="ACC611" s="8"/>
      <c r="ACD611" s="8"/>
      <c r="ACE611" s="8"/>
      <c r="ACF611" s="8"/>
      <c r="ACG611" s="8"/>
      <c r="ACH611" s="8">
        <v>1</v>
      </c>
      <c r="ACI611" s="8"/>
      <c r="ACJ611" s="8"/>
      <c r="ACK611" s="8"/>
      <c r="ACL611" s="8"/>
      <c r="ACM611" s="8"/>
      <c r="ACN611" s="8"/>
      <c r="ACO611" s="8"/>
      <c r="ACP611" s="8"/>
      <c r="ACQ611" s="8"/>
      <c r="ACR611" s="8"/>
      <c r="ACS611" s="8"/>
      <c r="ACT611" s="8"/>
      <c r="ACU611" s="8"/>
      <c r="ACV611" s="8"/>
      <c r="ACW611" s="8"/>
      <c r="ACX611" s="8"/>
      <c r="ACY611" s="8"/>
      <c r="ACZ611" s="8"/>
      <c r="ADA611" s="8"/>
      <c r="ADB611" s="8"/>
      <c r="ADC611" s="8"/>
      <c r="ADD611" s="8"/>
      <c r="ADE611" s="8"/>
      <c r="ADF611" s="8"/>
      <c r="ADG611" s="8"/>
      <c r="ADH611" s="8"/>
      <c r="ADI611" s="8"/>
      <c r="ADJ611" s="8"/>
      <c r="ADK611" s="8"/>
      <c r="ADL611" s="8"/>
      <c r="ADM611" s="8"/>
      <c r="ADN611" s="8"/>
      <c r="ADO611" s="8"/>
      <c r="ADP611" s="8"/>
      <c r="ADQ611" s="8"/>
      <c r="ADR611" s="8"/>
      <c r="ADS611" s="8"/>
      <c r="ADT611" s="8"/>
      <c r="ADU611" s="8"/>
      <c r="ADV611" s="8"/>
      <c r="ADW611" s="8"/>
      <c r="ADX611" s="8"/>
      <c r="ADY611" s="8"/>
      <c r="ADZ611" s="8"/>
      <c r="AEA611" s="8"/>
      <c r="AEB611" s="8"/>
      <c r="AEC611" s="8"/>
      <c r="AED611" s="8"/>
      <c r="AEE611" s="8"/>
      <c r="AEF611" s="8"/>
      <c r="AEG611" s="8"/>
      <c r="AEH611" s="8"/>
      <c r="AEI611" s="8"/>
      <c r="AEJ611" s="8"/>
      <c r="AEK611" s="8"/>
      <c r="AEL611" s="8"/>
      <c r="AEM611" s="8"/>
      <c r="AEN611" s="8"/>
      <c r="AEO611" s="8"/>
      <c r="AEP611" s="8"/>
      <c r="AEQ611" s="8"/>
      <c r="AER611" s="8"/>
      <c r="AES611" s="8"/>
      <c r="AET611" s="8"/>
      <c r="AEU611" s="8"/>
      <c r="AEV611" s="8"/>
      <c r="AEW611" s="8"/>
      <c r="AEX611" s="8"/>
      <c r="AEY611" s="8"/>
      <c r="AEZ611" s="8"/>
      <c r="AFA611" s="8"/>
      <c r="AFB611" s="8"/>
      <c r="AFC611" s="8"/>
      <c r="AFD611" s="8"/>
      <c r="AFE611" s="8"/>
      <c r="AFF611" s="8"/>
      <c r="AFG611" s="8"/>
      <c r="AFH611" s="8"/>
      <c r="AFI611" s="8"/>
      <c r="AFJ611" s="8"/>
      <c r="AFK611" s="8"/>
      <c r="AFL611" s="8"/>
      <c r="AFM611" s="8"/>
      <c r="AFN611" s="8"/>
      <c r="AFO611" s="8"/>
      <c r="AFP611" s="8"/>
      <c r="AFQ611" s="8"/>
      <c r="AFR611" s="8"/>
      <c r="AFS611" s="8"/>
      <c r="AFT611" s="8"/>
      <c r="AFU611" s="8"/>
      <c r="AFV611" s="8"/>
      <c r="AFW611" s="8"/>
      <c r="AFX611" s="8"/>
      <c r="AFY611" s="8"/>
      <c r="AFZ611" s="8"/>
      <c r="AGA611" s="8"/>
      <c r="AGB611" s="8"/>
      <c r="AGC611" s="8"/>
      <c r="AGD611" s="8"/>
      <c r="AGE611" s="8"/>
      <c r="AGF611" s="8"/>
      <c r="AGG611" s="8"/>
      <c r="AGH611" s="8"/>
      <c r="AGI611" s="8"/>
      <c r="AGJ611" s="8"/>
      <c r="AGK611" s="8"/>
      <c r="AGL611" s="8"/>
      <c r="AGM611" s="8"/>
      <c r="AGN611" s="8"/>
      <c r="AGO611" s="8"/>
      <c r="AGP611" s="8"/>
      <c r="AGQ611" s="8"/>
      <c r="AGR611" s="8"/>
      <c r="AGS611" s="8"/>
      <c r="AGT611" s="8"/>
      <c r="AGU611" s="8"/>
      <c r="AGV611" s="8"/>
      <c r="AGW611" s="8"/>
      <c r="AGX611" s="8"/>
      <c r="AGY611" s="8"/>
      <c r="AGZ611" s="8"/>
      <c r="AHA611" s="8"/>
      <c r="AHB611" s="8"/>
      <c r="AHC611" s="8"/>
      <c r="AHD611" s="8"/>
      <c r="AHE611" s="8"/>
      <c r="AHF611" s="8"/>
      <c r="AHG611" s="8"/>
      <c r="AHH611" s="8"/>
      <c r="AHI611" s="8"/>
      <c r="AHJ611" s="8"/>
      <c r="AHK611" s="8"/>
      <c r="AHL611" s="8"/>
      <c r="AHM611" s="8"/>
      <c r="AHN611" s="8"/>
      <c r="AHO611" s="8"/>
      <c r="AHP611" s="8"/>
      <c r="AHQ611" s="8"/>
      <c r="AHR611" s="8"/>
      <c r="AHS611" s="8"/>
      <c r="AHT611" s="8"/>
      <c r="AHU611" s="8"/>
      <c r="AHV611" s="8"/>
      <c r="AHW611" s="8"/>
      <c r="AHX611" s="8"/>
      <c r="AHY611" s="8"/>
      <c r="AHZ611" s="8"/>
      <c r="AIA611" s="8"/>
      <c r="AIB611" s="8"/>
      <c r="AIC611" s="8"/>
      <c r="AID611" s="8"/>
      <c r="AIE611" s="8"/>
      <c r="AIF611" s="8"/>
      <c r="AIG611" s="8"/>
      <c r="AIH611" s="8"/>
      <c r="AII611" s="8"/>
      <c r="AIJ611" s="8"/>
      <c r="AIK611" s="8"/>
      <c r="AIL611" s="8"/>
      <c r="AIM611" s="8"/>
      <c r="AIN611" s="8"/>
      <c r="AIO611" s="8"/>
      <c r="AIP611" s="8"/>
      <c r="AIQ611" s="8"/>
      <c r="AIR611" s="8"/>
      <c r="AIS611" s="8"/>
      <c r="AIT611" s="8"/>
      <c r="AIU611" s="8"/>
      <c r="AIV611" s="8"/>
      <c r="AIW611" s="8"/>
      <c r="AIX611" s="8"/>
      <c r="AIY611" s="8"/>
      <c r="AIZ611" s="8"/>
      <c r="AJA611" s="8"/>
      <c r="AJB611" s="8"/>
      <c r="AJC611" s="8"/>
      <c r="AJD611" s="8"/>
      <c r="AJE611" s="8"/>
      <c r="AJF611" s="8"/>
      <c r="AJG611" s="8"/>
      <c r="AJH611" s="8"/>
      <c r="AJI611" s="8"/>
      <c r="AJJ611" s="8"/>
      <c r="AJK611" s="8"/>
      <c r="AJL611" s="8"/>
      <c r="AJM611" s="8"/>
      <c r="AJN611" s="8"/>
      <c r="AJO611" s="8"/>
      <c r="AJP611" s="8"/>
      <c r="AJQ611" s="8"/>
      <c r="AJR611" s="8"/>
      <c r="AJS611" s="8"/>
      <c r="AJT611" s="8"/>
      <c r="AJU611" s="8"/>
      <c r="AJV611" s="8"/>
      <c r="AJW611" s="8"/>
      <c r="AJX611" s="8"/>
      <c r="AJY611" s="8"/>
      <c r="AJZ611" s="8"/>
      <c r="AKA611" s="8"/>
      <c r="AKB611" s="8"/>
      <c r="AKC611" s="8"/>
      <c r="AKD611" s="8"/>
      <c r="AKE611" s="8"/>
      <c r="AKF611" s="8"/>
      <c r="AKG611" s="8"/>
      <c r="AKH611" s="8"/>
      <c r="AKI611" s="8"/>
      <c r="AKJ611" s="8"/>
      <c r="AKK611" s="8"/>
      <c r="AKL611" s="8"/>
      <c r="AKM611" s="8"/>
      <c r="AKN611" s="8"/>
      <c r="AKO611" s="8"/>
      <c r="AKP611" s="8"/>
      <c r="AKQ611" s="8"/>
      <c r="AKR611" s="8"/>
      <c r="AKS611" s="8"/>
      <c r="AKT611" s="8"/>
      <c r="AKU611" s="8"/>
      <c r="AKV611" s="8"/>
      <c r="AKW611" s="8"/>
      <c r="AKX611" s="8"/>
      <c r="AKY611" s="8"/>
      <c r="AKZ611" s="8"/>
      <c r="ALA611" s="8">
        <v>1</v>
      </c>
      <c r="ALB611" s="8"/>
      <c r="ALC611" s="8"/>
      <c r="ALD611" s="8"/>
      <c r="ALE611" s="8"/>
      <c r="ALF611" s="8"/>
      <c r="ALG611" s="8"/>
      <c r="ALH611" s="8"/>
      <c r="ALI611" s="8"/>
      <c r="ALJ611" s="8"/>
      <c r="ALK611" s="8"/>
      <c r="ALL611" s="8"/>
      <c r="ALM611" s="8"/>
      <c r="ALN611" s="8"/>
      <c r="ALO611" s="8"/>
      <c r="ALP611" s="8"/>
      <c r="ALQ611" s="8"/>
      <c r="ALR611" s="8"/>
      <c r="ALS611" s="8"/>
      <c r="ALT611" s="8"/>
      <c r="ALU611" s="8"/>
      <c r="ALV611" s="8"/>
      <c r="ALW611" s="8"/>
      <c r="ALX611" s="8"/>
      <c r="ALY611" s="8"/>
      <c r="ALZ611" s="8"/>
      <c r="AMA611" s="8"/>
      <c r="AMB611" s="8"/>
      <c r="AMC611" s="8"/>
      <c r="AMD611" s="8"/>
      <c r="AME611" s="8"/>
      <c r="AMF611" s="8"/>
      <c r="AMG611" s="8"/>
      <c r="AMH611" s="8"/>
      <c r="AMI611" s="8"/>
      <c r="AMJ611" s="8"/>
      <c r="AMK611" s="8"/>
      <c r="AML611" s="8"/>
      <c r="AMM611" s="8"/>
      <c r="AMN611" s="8"/>
      <c r="AMO611" s="8"/>
      <c r="AMP611" s="8"/>
      <c r="AMQ611" s="8"/>
      <c r="AMR611" s="8"/>
      <c r="AMS611" s="8"/>
      <c r="AMT611" s="8"/>
      <c r="AMU611" s="8"/>
      <c r="AMV611" s="8"/>
      <c r="AMW611" s="8"/>
      <c r="AMX611" s="8"/>
      <c r="AMY611" s="8"/>
      <c r="AMZ611" s="8"/>
      <c r="ANA611" s="8"/>
      <c r="ANB611" s="8"/>
      <c r="ANC611" s="8"/>
      <c r="AND611" s="8"/>
      <c r="ANE611" s="8"/>
      <c r="ANF611" s="8"/>
      <c r="ANG611" s="8"/>
      <c r="ANH611" s="8"/>
      <c r="ANI611" s="8"/>
      <c r="ANJ611" s="8"/>
      <c r="ANK611" s="8"/>
      <c r="ANL611" s="8"/>
      <c r="ANM611" s="8"/>
      <c r="ANN611" s="8"/>
      <c r="ANO611" s="8"/>
      <c r="ANP611" s="8"/>
      <c r="ANQ611" s="8"/>
      <c r="ANR611" s="8"/>
      <c r="ANS611" s="8"/>
      <c r="ANT611" s="8"/>
      <c r="ANU611" s="8"/>
      <c r="ANV611" s="8"/>
      <c r="ANW611" s="8"/>
      <c r="ANX611" s="8"/>
      <c r="ANY611" s="8"/>
      <c r="ANZ611" s="8"/>
      <c r="AOA611" s="8"/>
      <c r="AOB611" s="8"/>
      <c r="AOC611" s="8"/>
      <c r="AOD611" s="8"/>
      <c r="AOE611" s="8"/>
      <c r="AOF611" s="8"/>
      <c r="AOG611" s="8"/>
      <c r="AOH611" s="8"/>
      <c r="AOI611" s="8"/>
      <c r="AOJ611" s="8"/>
      <c r="AOK611" s="8"/>
      <c r="AOL611" s="8"/>
      <c r="AOM611" s="8"/>
      <c r="AON611" s="8"/>
      <c r="AOO611" s="8"/>
      <c r="AOP611" s="8"/>
      <c r="AOQ611" s="8"/>
      <c r="AOR611" s="8"/>
      <c r="AOS611" s="8"/>
      <c r="AOT611" s="8"/>
      <c r="AOU611" s="8"/>
      <c r="AOV611" s="8"/>
      <c r="AOW611" s="8"/>
      <c r="AOX611" s="8"/>
      <c r="AOY611" s="8"/>
      <c r="AOZ611" s="8"/>
      <c r="APA611" s="8"/>
      <c r="APB611" s="8"/>
      <c r="APC611" s="8"/>
      <c r="APD611" s="8"/>
      <c r="APE611" s="8"/>
      <c r="APF611" s="8"/>
      <c r="APG611" s="8"/>
      <c r="APH611" s="8"/>
      <c r="API611" s="8"/>
      <c r="APJ611" s="8"/>
      <c r="APK611" s="8"/>
      <c r="APL611" s="8"/>
      <c r="APM611" s="8"/>
      <c r="APN611" s="8"/>
      <c r="APO611" s="8"/>
      <c r="APP611" s="8"/>
      <c r="APQ611" s="8"/>
      <c r="APR611" s="8"/>
      <c r="APS611" s="8"/>
      <c r="APT611" s="8"/>
      <c r="APU611" s="8"/>
      <c r="APV611" s="8"/>
      <c r="APW611" s="8"/>
      <c r="APX611" s="8"/>
      <c r="APY611" s="8"/>
      <c r="APZ611" s="8"/>
      <c r="AQA611" s="8"/>
      <c r="AQB611" s="8"/>
      <c r="AQC611" s="8"/>
      <c r="AQD611" s="8"/>
      <c r="AQE611" s="8"/>
      <c r="AQF611" s="8"/>
      <c r="AQG611" s="8"/>
      <c r="AQH611" s="8"/>
      <c r="AQI611" s="8"/>
      <c r="AQJ611" s="8"/>
      <c r="AQK611" s="8"/>
      <c r="AQL611" s="8"/>
      <c r="AQM611" s="8"/>
      <c r="AQN611" s="8"/>
      <c r="AQO611" s="8"/>
      <c r="AQP611" s="8"/>
      <c r="AQQ611" s="8"/>
      <c r="AQR611" s="8"/>
      <c r="AQS611" s="8"/>
      <c r="AQT611" s="8"/>
      <c r="AQU611" s="8"/>
      <c r="AQV611" s="8"/>
      <c r="AQW611" s="8"/>
      <c r="AQX611" s="8"/>
      <c r="AQY611" s="8"/>
      <c r="AQZ611" s="8"/>
      <c r="ARA611" s="8"/>
      <c r="ARB611" s="8"/>
      <c r="ARC611" s="8"/>
      <c r="ARD611" s="8"/>
      <c r="ARE611" s="8"/>
      <c r="ARF611" s="8"/>
      <c r="ARG611" s="8"/>
      <c r="ARH611" s="8"/>
      <c r="ARI611" s="8"/>
      <c r="ARJ611" s="8"/>
      <c r="ARK611" s="8"/>
      <c r="ARL611" s="8"/>
      <c r="ARM611" s="8"/>
      <c r="ARN611" s="8"/>
      <c r="ARO611" s="8"/>
      <c r="ARP611" s="8"/>
      <c r="ARQ611" s="8"/>
      <c r="ARR611" s="8"/>
      <c r="ARS611" s="8"/>
      <c r="ART611" s="8"/>
      <c r="ARU611" s="8"/>
      <c r="ARV611" s="8"/>
      <c r="ARW611" s="8"/>
      <c r="ARX611" s="8"/>
      <c r="ARY611" s="8"/>
      <c r="ARZ611" s="8"/>
      <c r="ASA611" s="8"/>
      <c r="ASB611" s="8"/>
      <c r="ASC611" s="8"/>
      <c r="ASD611" s="8"/>
      <c r="ASE611" s="8"/>
      <c r="ASF611" s="8"/>
      <c r="ASG611" s="8"/>
      <c r="ASH611" s="8"/>
      <c r="ASI611" s="8"/>
      <c r="ASJ611" s="8"/>
      <c r="ASK611" s="8"/>
      <c r="ASL611" s="8"/>
      <c r="ASM611" s="8"/>
      <c r="ASN611" s="8"/>
      <c r="ASO611" s="8"/>
      <c r="ASP611" s="8"/>
      <c r="ASQ611" s="8"/>
      <c r="ASR611" s="8"/>
      <c r="ASS611" s="8"/>
      <c r="AST611" s="8"/>
      <c r="ASU611" s="8"/>
      <c r="ASV611" s="8"/>
      <c r="ASW611" s="8"/>
      <c r="ASX611" s="8"/>
      <c r="ASY611" s="8"/>
      <c r="ASZ611" s="8"/>
      <c r="ATA611" s="8"/>
      <c r="ATB611" s="8"/>
      <c r="ATC611" s="8"/>
      <c r="ATD611" s="8"/>
      <c r="ATE611" s="8"/>
      <c r="ATF611" s="8"/>
      <c r="ATG611" s="8"/>
      <c r="ATH611" s="8"/>
      <c r="ATI611" s="8"/>
      <c r="ATJ611" s="8"/>
      <c r="ATK611" s="8"/>
      <c r="ATL611" s="8"/>
      <c r="ATM611" s="8"/>
      <c r="ATN611" s="8"/>
      <c r="ATO611" s="8"/>
      <c r="ATP611" s="8"/>
      <c r="ATQ611" s="8"/>
      <c r="ATR611" s="8"/>
      <c r="ATS611" s="8"/>
      <c r="ATT611" s="8"/>
      <c r="ATU611" s="8"/>
      <c r="ATV611" s="8"/>
      <c r="ATW611" s="8"/>
      <c r="ATX611" s="8"/>
      <c r="ATY611" s="8"/>
      <c r="ATZ611" s="8"/>
      <c r="AUA611" s="8"/>
      <c r="AUB611" s="8"/>
      <c r="AUC611" s="8"/>
      <c r="AUD611" s="8"/>
      <c r="AUE611" s="8"/>
      <c r="AUF611" s="8"/>
      <c r="AUG611" s="8"/>
      <c r="AUH611" s="8"/>
      <c r="AUI611" s="8"/>
      <c r="AUJ611" s="8"/>
      <c r="AUK611" s="8"/>
      <c r="AUL611" s="8"/>
      <c r="AUM611" s="8"/>
      <c r="AUN611" s="8"/>
      <c r="AUO611" s="8"/>
      <c r="AUP611" s="8"/>
      <c r="AUQ611" s="8"/>
      <c r="AUR611" s="8"/>
      <c r="AUS611" s="8"/>
      <c r="AUT611" s="8"/>
      <c r="AUU611" s="8"/>
      <c r="AUV611" s="8"/>
      <c r="AUW611" s="8"/>
      <c r="AUX611" s="8"/>
      <c r="AUY611" s="8"/>
      <c r="AUZ611" s="8"/>
      <c r="AVA611" s="8"/>
      <c r="AVB611" s="8"/>
      <c r="AVC611" s="8"/>
      <c r="AVD611" s="8"/>
      <c r="AVE611" s="8"/>
      <c r="AVF611" s="8"/>
      <c r="AVG611" s="8"/>
      <c r="AVH611" s="8"/>
      <c r="AVI611" s="8"/>
      <c r="AVJ611" s="8"/>
      <c r="AVK611" s="8"/>
      <c r="AVL611" s="8"/>
      <c r="AVM611" s="8"/>
      <c r="AVN611" s="8"/>
      <c r="AVO611" s="8"/>
      <c r="AVP611" s="8"/>
      <c r="AVQ611" s="8"/>
      <c r="AVR611" s="8"/>
      <c r="AVS611" s="8"/>
      <c r="AVT611" s="8"/>
      <c r="AVU611" s="8"/>
      <c r="AVV611" s="8"/>
      <c r="AVW611" s="8"/>
      <c r="AVX611" s="8"/>
      <c r="AVY611" s="8"/>
      <c r="AVZ611" s="8"/>
      <c r="AWA611" s="8"/>
      <c r="AWB611" s="8"/>
      <c r="AWC611" s="8"/>
      <c r="AWD611" s="8"/>
      <c r="AWE611" s="8"/>
      <c r="AWF611" s="8"/>
      <c r="AWG611" s="8"/>
      <c r="AWH611" s="8"/>
      <c r="AWI611" s="8"/>
      <c r="AWJ611" s="8"/>
      <c r="AWK611" s="8"/>
      <c r="AWL611" s="8"/>
      <c r="AWM611" s="8"/>
      <c r="AWN611" s="8"/>
      <c r="AWO611" s="8"/>
      <c r="AWP611" s="8"/>
      <c r="AWQ611" s="8"/>
      <c r="AWR611" s="8"/>
      <c r="AWS611" s="8"/>
      <c r="AWT611" s="8"/>
      <c r="AWU611" s="8"/>
      <c r="AWV611" s="8"/>
      <c r="AWW611" s="8"/>
      <c r="AWX611" s="8"/>
      <c r="AWY611" s="8"/>
      <c r="AWZ611" s="8"/>
      <c r="AXA611" s="8"/>
      <c r="AXB611" s="8"/>
      <c r="AXC611" s="8"/>
      <c r="AXD611" s="8"/>
      <c r="AXE611" s="8"/>
      <c r="AXF611" s="8"/>
      <c r="AXG611" s="8"/>
      <c r="AXH611" s="8"/>
      <c r="AXI611" s="8"/>
      <c r="AXJ611" s="8"/>
      <c r="AXK611" s="8"/>
      <c r="AXL611" s="8"/>
      <c r="AXM611" s="8"/>
      <c r="AXN611" s="8"/>
      <c r="AXO611" s="8"/>
      <c r="AXP611" s="8"/>
      <c r="AXQ611" s="8"/>
      <c r="AXR611" s="8"/>
      <c r="AXS611" s="8"/>
      <c r="AXT611" s="8"/>
      <c r="AXU611" s="8"/>
      <c r="AXV611" s="8"/>
      <c r="AXW611" s="8"/>
      <c r="AXX611" s="8"/>
      <c r="AXY611" s="8"/>
      <c r="AXZ611" s="8"/>
      <c r="AYA611" s="8"/>
      <c r="AYB611" s="8"/>
      <c r="AYC611" s="8"/>
      <c r="AYD611" s="8"/>
      <c r="AYE611" s="8"/>
      <c r="AYF611" s="8"/>
      <c r="AYG611" s="8"/>
      <c r="AYH611" s="8"/>
      <c r="AYI611" s="8"/>
      <c r="AYJ611" s="8"/>
      <c r="AYK611" s="8"/>
      <c r="AYL611" s="8"/>
      <c r="AYM611" s="8"/>
      <c r="AYN611" s="8"/>
      <c r="AYO611" s="8"/>
      <c r="AYP611" s="8"/>
      <c r="AYQ611" s="8"/>
      <c r="AYR611" s="8"/>
      <c r="AYS611" s="8"/>
      <c r="AYT611" s="8">
        <v>1</v>
      </c>
      <c r="AYU611" s="8"/>
      <c r="AYV611" s="8"/>
      <c r="AYW611" s="8"/>
      <c r="AYX611" s="8"/>
      <c r="AYY611" s="8"/>
      <c r="AYZ611" s="8"/>
      <c r="AZA611" s="8"/>
      <c r="AZB611" s="8"/>
      <c r="AZC611" s="8"/>
      <c r="AZD611" s="8"/>
      <c r="AZE611" s="8"/>
      <c r="AZF611" s="8"/>
      <c r="AZG611" s="8"/>
      <c r="AZH611" s="8"/>
      <c r="AZI611" s="8"/>
      <c r="AZJ611" s="8"/>
      <c r="AZK611" s="8"/>
      <c r="AZL611" s="8"/>
      <c r="AZM611" s="8"/>
      <c r="AZN611" s="8"/>
      <c r="AZO611" s="8"/>
      <c r="AZP611" s="8"/>
      <c r="AZQ611" s="8"/>
      <c r="AZR611" s="8"/>
      <c r="AZS611" s="8"/>
      <c r="AZT611" s="8"/>
      <c r="AZU611" s="8"/>
      <c r="AZV611" s="8"/>
      <c r="AZW611" s="8"/>
      <c r="AZX611" s="8"/>
      <c r="AZY611" s="8"/>
      <c r="AZZ611" s="8"/>
      <c r="BAA611" s="8"/>
      <c r="BAB611" s="8"/>
      <c r="BAC611" s="8"/>
      <c r="BAD611" s="8"/>
    </row>
    <row r="614" spans="1:1382" s="14" customFormat="1" x14ac:dyDescent="0.15">
      <c r="A614" s="13" t="s">
        <v>52</v>
      </c>
      <c r="IV614" s="17"/>
      <c r="IW614" s="17"/>
      <c r="IX614" s="17"/>
      <c r="IY614" s="17"/>
      <c r="IZ614" s="17"/>
      <c r="JA614" s="17"/>
      <c r="JB614" s="17"/>
      <c r="JC614" s="17"/>
      <c r="JD614" s="17"/>
      <c r="JE614" s="17"/>
      <c r="JF614" s="17"/>
      <c r="JG614" s="17"/>
      <c r="JH614" s="17"/>
      <c r="JI614" s="17"/>
      <c r="JJ614" s="17"/>
      <c r="JK614" s="17"/>
      <c r="JL614" s="17"/>
      <c r="JM614" s="17"/>
      <c r="JN614" s="17"/>
      <c r="KL614" s="17"/>
      <c r="KM614" s="17"/>
      <c r="KN614" s="17"/>
      <c r="KO614" s="17"/>
      <c r="KP614" s="17"/>
      <c r="KQ614" s="17"/>
      <c r="KR614" s="17"/>
      <c r="KS614" s="17"/>
      <c r="KT614" s="17"/>
      <c r="KU614" s="17"/>
      <c r="KV614" s="17"/>
      <c r="KW614" s="17"/>
      <c r="KX614" s="17"/>
      <c r="KY614" s="17"/>
      <c r="KZ614" s="17"/>
      <c r="LA614" s="17"/>
      <c r="LB614" s="17"/>
      <c r="LC614" s="17"/>
      <c r="LD614" s="17"/>
      <c r="LE614" s="17"/>
      <c r="LF614" s="17"/>
      <c r="LG614" s="17"/>
      <c r="LH614" s="17"/>
      <c r="LI614" s="17"/>
      <c r="LJ614" s="17"/>
      <c r="LK614" s="17"/>
      <c r="LL614" s="17"/>
      <c r="LM614" s="17"/>
      <c r="LN614" s="17"/>
      <c r="LO614" s="17"/>
      <c r="LP614" s="17"/>
      <c r="LQ614" s="17"/>
      <c r="LR614" s="17"/>
      <c r="LS614" s="17"/>
      <c r="LT614" s="17"/>
      <c r="LU614" s="17"/>
      <c r="LV614" s="17"/>
      <c r="LW614" s="17"/>
      <c r="LX614" s="17"/>
      <c r="LY614" s="17"/>
      <c r="LZ614" s="17"/>
      <c r="MA614" s="17"/>
      <c r="MB614" s="17"/>
      <c r="MC614" s="17"/>
      <c r="MD614" s="17"/>
      <c r="ME614" s="17"/>
      <c r="MF614" s="17"/>
      <c r="MG614" s="17"/>
      <c r="MH614" s="17"/>
      <c r="MI614" s="17"/>
      <c r="MJ614" s="17"/>
      <c r="MK614" s="17"/>
      <c r="ML614" s="17"/>
      <c r="MM614" s="17"/>
      <c r="MN614" s="17"/>
      <c r="MO614" s="17"/>
      <c r="MP614" s="17"/>
      <c r="MQ614" s="17"/>
      <c r="MR614" s="17"/>
      <c r="MS614" s="17"/>
      <c r="MT614" s="17"/>
      <c r="MU614" s="17"/>
      <c r="MV614" s="17"/>
      <c r="MW614" s="17"/>
      <c r="MX614" s="17"/>
      <c r="MY614" s="17"/>
      <c r="MZ614" s="17"/>
      <c r="NA614" s="17"/>
      <c r="NB614" s="17"/>
      <c r="NC614" s="17"/>
      <c r="ND614" s="17"/>
      <c r="NE614" s="17"/>
      <c r="NF614" s="17"/>
      <c r="NG614" s="17"/>
      <c r="NH614" s="17"/>
      <c r="NI614" s="17"/>
      <c r="NJ614" s="17"/>
      <c r="NK614" s="17"/>
      <c r="NL614" s="17"/>
      <c r="NM614" s="17"/>
      <c r="NN614" s="17"/>
      <c r="NO614" s="17"/>
      <c r="NP614" s="17"/>
      <c r="NQ614" s="17"/>
      <c r="NR614" s="17"/>
      <c r="NS614" s="17"/>
      <c r="NT614" s="17"/>
      <c r="NU614" s="17"/>
      <c r="NV614" s="17"/>
      <c r="NW614" s="17"/>
      <c r="NX614" s="17"/>
      <c r="NY614" s="17"/>
      <c r="NZ614" s="17"/>
      <c r="OA614" s="17"/>
      <c r="OB614" s="17"/>
      <c r="SU614" s="20"/>
      <c r="SV614" s="20"/>
      <c r="SW614" s="20"/>
      <c r="SX614" s="20"/>
      <c r="SY614" s="20"/>
      <c r="SZ614" s="20"/>
      <c r="TA614" s="20"/>
      <c r="TB614" s="20"/>
      <c r="TC614" s="20"/>
      <c r="TD614" s="20"/>
      <c r="TE614" s="20"/>
      <c r="TF614" s="20"/>
      <c r="TG614" s="20"/>
      <c r="TH614" s="20"/>
      <c r="TI614" s="20"/>
      <c r="TJ614" s="20"/>
      <c r="TK614" s="20"/>
      <c r="TL614" s="20"/>
      <c r="TM614" s="20"/>
      <c r="TN614" s="20"/>
      <c r="TO614" s="20"/>
      <c r="TP614" s="20"/>
      <c r="TQ614" s="20"/>
      <c r="TR614" s="20"/>
      <c r="TS614" s="20"/>
      <c r="TT614" s="20"/>
      <c r="TU614" s="20"/>
      <c r="TV614" s="20"/>
      <c r="TW614" s="20"/>
      <c r="TX614" s="20"/>
      <c r="TY614" s="20"/>
      <c r="TZ614" s="20"/>
      <c r="UA614" s="20"/>
      <c r="UB614" s="20"/>
      <c r="UC614" s="20"/>
      <c r="UD614" s="20"/>
      <c r="UE614" s="20"/>
      <c r="UF614" s="20"/>
      <c r="UG614" s="20"/>
      <c r="UH614" s="20"/>
      <c r="UI614" s="20"/>
      <c r="UJ614" s="20"/>
      <c r="UK614" s="20"/>
      <c r="UL614" s="20"/>
      <c r="UM614" s="20"/>
      <c r="UN614" s="20"/>
      <c r="UO614" s="20"/>
      <c r="UP614" s="20"/>
      <c r="UQ614" s="20"/>
      <c r="UR614" s="20"/>
      <c r="US614" s="20"/>
      <c r="UT614" s="20"/>
      <c r="UU614" s="20"/>
      <c r="UV614" s="20"/>
      <c r="UW614" s="20"/>
      <c r="UX614" s="20"/>
      <c r="UY614" s="20"/>
      <c r="UZ614" s="20"/>
      <c r="VA614" s="20"/>
      <c r="VB614" s="20"/>
      <c r="VC614" s="20"/>
      <c r="VD614" s="20"/>
      <c r="VE614" s="20"/>
      <c r="VF614" s="20"/>
      <c r="VG614" s="20"/>
      <c r="VH614" s="20"/>
      <c r="VI614" s="20"/>
      <c r="VJ614" s="20"/>
      <c r="VK614" s="20"/>
      <c r="VL614" s="20"/>
      <c r="VM614" s="20"/>
      <c r="VN614" s="20"/>
      <c r="VO614" s="20"/>
      <c r="VP614" s="20"/>
      <c r="VQ614" s="20"/>
      <c r="VR614" s="20"/>
      <c r="VS614" s="20"/>
      <c r="VT614" s="20"/>
      <c r="VU614" s="20"/>
      <c r="VV614" s="20"/>
      <c r="VW614" s="20"/>
      <c r="VX614" s="20"/>
      <c r="VY614" s="20"/>
      <c r="VZ614" s="20"/>
      <c r="WA614" s="20"/>
      <c r="WB614" s="20"/>
      <c r="WC614" s="20"/>
      <c r="WD614" s="20"/>
      <c r="WE614" s="20"/>
      <c r="WF614" s="20"/>
      <c r="WG614" s="20"/>
      <c r="WH614" s="20"/>
      <c r="WI614" s="20"/>
      <c r="WJ614" s="20"/>
      <c r="WK614" s="20"/>
      <c r="WL614" s="20"/>
      <c r="WM614" s="20"/>
      <c r="WN614" s="20"/>
      <c r="WO614" s="20"/>
      <c r="WP614" s="20"/>
      <c r="WQ614" s="20"/>
      <c r="WR614" s="20"/>
      <c r="WS614" s="20"/>
      <c r="WT614" s="20"/>
      <c r="WU614" s="20"/>
      <c r="WV614" s="20"/>
      <c r="WW614" s="20"/>
      <c r="WX614" s="20"/>
      <c r="WY614" s="20"/>
      <c r="WZ614" s="20"/>
      <c r="XA614" s="20"/>
      <c r="XB614" s="20"/>
      <c r="XC614" s="20"/>
      <c r="XD614" s="20"/>
      <c r="XE614" s="20"/>
      <c r="XF614" s="20"/>
      <c r="XG614" s="20"/>
      <c r="XH614" s="20"/>
      <c r="XI614" s="20"/>
      <c r="XJ614" s="20"/>
      <c r="XK614" s="20"/>
      <c r="XL614" s="20"/>
      <c r="XM614" s="20"/>
      <c r="XN614" s="20"/>
      <c r="XO614" s="20"/>
      <c r="XP614" s="20"/>
      <c r="XQ614" s="20"/>
      <c r="XR614" s="20"/>
      <c r="XS614" s="20"/>
      <c r="XT614" s="20"/>
      <c r="XU614" s="20"/>
      <c r="XV614" s="20"/>
      <c r="XW614" s="20"/>
      <c r="XX614" s="20"/>
      <c r="XY614" s="20"/>
      <c r="XZ614" s="20"/>
      <c r="YA614" s="20"/>
      <c r="YB614" s="20"/>
      <c r="YC614" s="20"/>
      <c r="YD614" s="20"/>
      <c r="YE614" s="20"/>
      <c r="YF614" s="20"/>
      <c r="YG614" s="20"/>
      <c r="YH614" s="20"/>
      <c r="YI614" s="20"/>
      <c r="YJ614" s="20"/>
      <c r="YK614" s="20"/>
      <c r="YL614" s="20"/>
      <c r="YM614" s="20"/>
      <c r="YN614" s="20"/>
      <c r="YO614" s="17"/>
      <c r="YP614" s="17"/>
      <c r="YQ614" s="17"/>
      <c r="YR614" s="17"/>
      <c r="YS614" s="17"/>
      <c r="YT614" s="17"/>
      <c r="YU614" s="17"/>
      <c r="YV614" s="17"/>
      <c r="YW614" s="17"/>
      <c r="YX614" s="17"/>
      <c r="YY614" s="17"/>
      <c r="YZ614" s="17"/>
      <c r="ZA614" s="17"/>
      <c r="ZB614" s="17"/>
      <c r="ZC614" s="17"/>
      <c r="ZD614" s="17"/>
      <c r="ZE614" s="17"/>
      <c r="ZF614" s="17"/>
      <c r="ZG614" s="17"/>
      <c r="ZH614" s="17"/>
      <c r="ZI614" s="17"/>
      <c r="ZJ614" s="17"/>
      <c r="ZK614" s="17"/>
      <c r="ZL614" s="17"/>
      <c r="ZM614" s="17"/>
      <c r="ZN614" s="17"/>
      <c r="ZO614" s="17"/>
      <c r="ZP614" s="17"/>
      <c r="ZQ614" s="17"/>
      <c r="ZR614" s="17"/>
      <c r="ZS614" s="17"/>
      <c r="ZT614" s="17"/>
      <c r="ZU614" s="17"/>
      <c r="ZV614" s="17"/>
      <c r="ZW614" s="17"/>
      <c r="ZX614" s="17"/>
      <c r="ZY614" s="17"/>
      <c r="ZZ614" s="17"/>
      <c r="AAA614" s="17"/>
      <c r="AAB614" s="17"/>
      <c r="AAC614" s="17"/>
      <c r="AAD614" s="17"/>
      <c r="AAE614" s="17"/>
      <c r="AAF614" s="17"/>
      <c r="AAG614" s="17"/>
      <c r="AAH614" s="17"/>
      <c r="AAI614" s="17"/>
      <c r="AAJ614" s="17"/>
      <c r="AAK614" s="17"/>
      <c r="AAL614" s="17"/>
      <c r="AAM614" s="20"/>
      <c r="AAN614" s="20"/>
      <c r="AAO614" s="20"/>
      <c r="AAP614" s="20"/>
      <c r="AAQ614" s="20"/>
      <c r="AAR614" s="20"/>
      <c r="AAS614" s="20"/>
      <c r="AAT614" s="20"/>
      <c r="AAU614" s="20"/>
      <c r="AAV614" s="20"/>
      <c r="AAW614" s="20"/>
      <c r="AAX614" s="20"/>
      <c r="AAY614" s="20"/>
      <c r="AAZ614" s="20"/>
      <c r="ABA614" s="20"/>
      <c r="ABB614" s="20"/>
      <c r="ABC614" s="20"/>
      <c r="ABD614" s="20"/>
      <c r="ABE614" s="20"/>
      <c r="ABF614" s="20"/>
      <c r="ABG614" s="20"/>
      <c r="ABH614" s="20"/>
      <c r="ABI614" s="20"/>
      <c r="ABJ614" s="20"/>
      <c r="ABK614" s="20"/>
      <c r="ABL614" s="20"/>
      <c r="ABM614" s="20"/>
      <c r="ABN614" s="20"/>
      <c r="ABO614" s="20"/>
      <c r="ABP614" s="20"/>
      <c r="ABQ614" s="20"/>
      <c r="ABR614" s="20"/>
      <c r="ABS614" s="20"/>
      <c r="ABT614" s="20"/>
      <c r="ABU614" s="20"/>
      <c r="ABV614" s="20"/>
      <c r="ABW614" s="20"/>
      <c r="ABX614" s="20"/>
      <c r="ABY614" s="20"/>
      <c r="ABZ614" s="20"/>
      <c r="ACA614" s="20"/>
      <c r="ACB614" s="20"/>
      <c r="ACC614" s="20"/>
      <c r="ACD614" s="20"/>
      <c r="ACE614" s="20"/>
      <c r="ACF614" s="20"/>
      <c r="ACG614" s="20"/>
      <c r="ACH614" s="20"/>
      <c r="ACI614" s="20"/>
      <c r="ACJ614" s="20"/>
      <c r="ACK614" s="20"/>
      <c r="ACL614" s="20"/>
      <c r="ACM614" s="20"/>
      <c r="ACN614" s="20"/>
      <c r="ACO614" s="20"/>
      <c r="ACP614" s="20"/>
      <c r="ACQ614" s="20"/>
      <c r="ACR614" s="20"/>
      <c r="ACS614" s="20"/>
      <c r="ACT614" s="20"/>
      <c r="ACU614" s="20"/>
      <c r="ACV614" s="20"/>
      <c r="ACW614" s="20"/>
      <c r="ACX614" s="20"/>
      <c r="ACY614" s="20"/>
      <c r="ACZ614" s="20"/>
      <c r="ADA614" s="20"/>
      <c r="ADB614" s="20"/>
      <c r="ADC614" s="20"/>
      <c r="ADD614" s="20"/>
      <c r="ADE614" s="20"/>
      <c r="ADF614" s="20"/>
      <c r="ADG614" s="20"/>
      <c r="ADH614" s="20"/>
      <c r="ADI614" s="20"/>
      <c r="ADJ614" s="20"/>
      <c r="ADK614" s="20"/>
      <c r="ADL614" s="20"/>
      <c r="ADM614" s="20"/>
      <c r="ADN614" s="20"/>
      <c r="ADO614" s="20"/>
      <c r="ADP614" s="20"/>
      <c r="ADQ614" s="20"/>
      <c r="ADR614" s="20"/>
      <c r="ADS614" s="20"/>
      <c r="ADT614" s="20"/>
      <c r="ADU614" s="20"/>
      <c r="ADV614" s="20"/>
      <c r="ADW614" s="20"/>
      <c r="ADX614" s="20"/>
      <c r="ADY614" s="20"/>
      <c r="ADZ614" s="20"/>
      <c r="AEA614" s="20"/>
      <c r="AEB614" s="20"/>
      <c r="AEC614" s="20"/>
      <c r="AED614" s="20"/>
      <c r="AEE614" s="20"/>
      <c r="AEF614" s="20"/>
      <c r="AEG614" s="20"/>
      <c r="AEH614" s="20"/>
      <c r="AEI614" s="20"/>
      <c r="AEJ614" s="20"/>
      <c r="AEK614" s="20"/>
      <c r="AEL614" s="20"/>
      <c r="AEM614" s="20"/>
      <c r="AEN614" s="20"/>
      <c r="AEO614" s="20"/>
      <c r="AEP614" s="20"/>
      <c r="AEQ614" s="20"/>
      <c r="AER614" s="20"/>
      <c r="AES614" s="20"/>
      <c r="AET614" s="20"/>
      <c r="AEU614" s="20"/>
      <c r="AEV614" s="20"/>
      <c r="AEW614" s="20"/>
      <c r="AEX614" s="20"/>
      <c r="AEY614" s="20"/>
      <c r="AEZ614" s="20"/>
      <c r="AFA614" s="20"/>
      <c r="AFB614" s="20"/>
      <c r="AFC614" s="20"/>
      <c r="AFD614" s="20"/>
      <c r="AFE614" s="20"/>
      <c r="AFF614" s="20"/>
      <c r="AFG614" s="20"/>
      <c r="AFH614" s="20"/>
      <c r="AFI614" s="20"/>
      <c r="AFJ614" s="20"/>
      <c r="AFK614" s="20"/>
      <c r="AFL614" s="20"/>
      <c r="AFM614" s="20"/>
      <c r="AFN614" s="20"/>
      <c r="AFO614" s="20"/>
      <c r="AFP614" s="20"/>
      <c r="AFQ614" s="20"/>
      <c r="AFR614" s="20"/>
      <c r="AFS614" s="20"/>
      <c r="AFT614" s="20"/>
      <c r="AFU614" s="20"/>
      <c r="AFV614" s="20"/>
      <c r="AFW614" s="20"/>
      <c r="AFX614" s="20"/>
      <c r="AFY614" s="20"/>
      <c r="AFZ614" s="20"/>
      <c r="AGA614" s="20"/>
      <c r="AGB614" s="20"/>
      <c r="AGC614" s="20"/>
      <c r="AGD614" s="20"/>
      <c r="AGE614" s="20"/>
      <c r="AGF614" s="20"/>
      <c r="AGG614" s="20"/>
      <c r="AGH614" s="20"/>
      <c r="AGI614" s="20"/>
      <c r="AGJ614" s="20"/>
      <c r="AGK614" s="20"/>
      <c r="AGL614" s="20"/>
      <c r="AGM614" s="20"/>
      <c r="AGN614" s="20"/>
      <c r="AGO614" s="20"/>
      <c r="AGP614" s="20"/>
      <c r="AGQ614" s="20"/>
      <c r="AGR614" s="20"/>
      <c r="AGS614" s="20"/>
      <c r="AGT614" s="20"/>
      <c r="AGU614" s="20"/>
      <c r="AGV614" s="20"/>
      <c r="AGW614" s="20"/>
      <c r="AGX614" s="20"/>
      <c r="AGY614" s="20"/>
      <c r="AGZ614" s="20"/>
      <c r="AHA614" s="20"/>
      <c r="AHB614" s="20"/>
      <c r="AHC614" s="20"/>
      <c r="AHD614" s="20"/>
      <c r="AHE614" s="20"/>
      <c r="AHF614" s="20"/>
      <c r="AHG614" s="20"/>
      <c r="AHH614" s="20"/>
      <c r="AHI614" s="20"/>
      <c r="AHJ614" s="20"/>
      <c r="AHK614" s="20"/>
      <c r="AHL614" s="20"/>
      <c r="AHM614" s="20"/>
      <c r="AHN614" s="20"/>
      <c r="AHO614" s="20"/>
      <c r="AHP614" s="20"/>
      <c r="AHQ614" s="20"/>
      <c r="AHR614" s="20"/>
      <c r="AHS614" s="20"/>
      <c r="AHT614" s="20"/>
      <c r="AHU614" s="20"/>
    </row>
    <row r="615" spans="1:1382" s="10" customFormat="1" ht="12.75" thickBot="1" x14ac:dyDescent="0.2">
      <c r="A615" s="10" t="s">
        <v>53</v>
      </c>
      <c r="F615" s="11" t="s">
        <v>68</v>
      </c>
      <c r="G615" s="11" t="s">
        <v>68</v>
      </c>
      <c r="H615" s="11" t="s">
        <v>68</v>
      </c>
      <c r="I615" s="11" t="s">
        <v>68</v>
      </c>
      <c r="J615" s="11" t="s">
        <v>68</v>
      </c>
      <c r="K615" s="11" t="s">
        <v>68</v>
      </c>
      <c r="L615" s="11" t="s">
        <v>68</v>
      </c>
      <c r="M615" s="11" t="s">
        <v>68</v>
      </c>
      <c r="N615" s="11" t="s">
        <v>68</v>
      </c>
      <c r="O615" s="11" t="s">
        <v>68</v>
      </c>
      <c r="P615" s="11" t="s">
        <v>68</v>
      </c>
      <c r="Q615" s="11" t="s">
        <v>68</v>
      </c>
      <c r="R615" s="11" t="s">
        <v>68</v>
      </c>
      <c r="S615" s="11" t="s">
        <v>68</v>
      </c>
      <c r="T615" s="11" t="s">
        <v>68</v>
      </c>
      <c r="U615" s="11" t="s">
        <v>68</v>
      </c>
      <c r="V615" s="11" t="s">
        <v>68</v>
      </c>
      <c r="W615" s="11" t="s">
        <v>68</v>
      </c>
      <c r="X615" s="11" t="s">
        <v>68</v>
      </c>
      <c r="Y615" s="11" t="s">
        <v>68</v>
      </c>
      <c r="Z615" s="11" t="s">
        <v>68</v>
      </c>
      <c r="AA615" s="11" t="s">
        <v>68</v>
      </c>
      <c r="AB615" s="11" t="s">
        <v>68</v>
      </c>
      <c r="AC615" s="11" t="s">
        <v>68</v>
      </c>
      <c r="AD615" s="11" t="s">
        <v>68</v>
      </c>
      <c r="AE615" s="11" t="s">
        <v>68</v>
      </c>
      <c r="AF615" s="11" t="s">
        <v>68</v>
      </c>
      <c r="AG615" s="11" t="s">
        <v>68</v>
      </c>
      <c r="AH615" s="11" t="s">
        <v>68</v>
      </c>
      <c r="AI615" s="11" t="s">
        <v>68</v>
      </c>
      <c r="AJ615" s="11" t="s">
        <v>68</v>
      </c>
      <c r="AK615" s="11" t="s">
        <v>68</v>
      </c>
      <c r="AL615" s="11" t="s">
        <v>68</v>
      </c>
      <c r="AM615" s="11" t="s">
        <v>68</v>
      </c>
      <c r="AN615" s="11" t="s">
        <v>68</v>
      </c>
      <c r="AO615" s="11" t="s">
        <v>68</v>
      </c>
      <c r="AP615" s="11" t="s">
        <v>68</v>
      </c>
      <c r="AQ615" s="11" t="s">
        <v>68</v>
      </c>
      <c r="AR615" s="11" t="s">
        <v>68</v>
      </c>
      <c r="AS615" s="11" t="s">
        <v>68</v>
      </c>
      <c r="AT615" s="11" t="s">
        <v>68</v>
      </c>
      <c r="AU615" s="11" t="s">
        <v>68</v>
      </c>
      <c r="AV615" s="11" t="s">
        <v>68</v>
      </c>
      <c r="AW615" s="11" t="s">
        <v>68</v>
      </c>
      <c r="AX615" s="11" t="s">
        <v>68</v>
      </c>
      <c r="AY615" s="11" t="s">
        <v>68</v>
      </c>
      <c r="AZ615" s="11" t="s">
        <v>68</v>
      </c>
      <c r="BA615" s="11" t="s">
        <v>68</v>
      </c>
      <c r="BB615" s="11" t="s">
        <v>68</v>
      </c>
      <c r="BC615" s="11" t="s">
        <v>695</v>
      </c>
      <c r="BD615" s="11" t="s">
        <v>68</v>
      </c>
      <c r="BE615" s="11" t="s">
        <v>68</v>
      </c>
      <c r="BF615" s="11" t="s">
        <v>68</v>
      </c>
      <c r="BG615" s="11" t="s">
        <v>68</v>
      </c>
      <c r="BH615" s="11" t="s">
        <v>68</v>
      </c>
      <c r="BI615" s="11" t="s">
        <v>68</v>
      </c>
      <c r="BJ615" s="11" t="s">
        <v>68</v>
      </c>
      <c r="BK615" s="11" t="s">
        <v>68</v>
      </c>
      <c r="BL615" s="11" t="s">
        <v>68</v>
      </c>
      <c r="BM615" s="11" t="s">
        <v>68</v>
      </c>
      <c r="BN615" s="11" t="s">
        <v>68</v>
      </c>
      <c r="BO615" s="11" t="s">
        <v>68</v>
      </c>
      <c r="BP615" s="11" t="s">
        <v>68</v>
      </c>
      <c r="BQ615" s="11" t="s">
        <v>68</v>
      </c>
      <c r="BR615" s="11" t="s">
        <v>68</v>
      </c>
      <c r="BS615" s="11" t="s">
        <v>68</v>
      </c>
      <c r="BT615" s="11" t="s">
        <v>68</v>
      </c>
      <c r="BU615" s="11" t="s">
        <v>68</v>
      </c>
      <c r="BV615" s="11" t="s">
        <v>68</v>
      </c>
      <c r="BW615" s="11" t="s">
        <v>68</v>
      </c>
      <c r="BX615" s="11" t="s">
        <v>68</v>
      </c>
      <c r="BY615" s="11" t="s">
        <v>68</v>
      </c>
      <c r="BZ615" s="11" t="s">
        <v>68</v>
      </c>
      <c r="CA615" s="11" t="s">
        <v>68</v>
      </c>
      <c r="CB615" s="11" t="s">
        <v>68</v>
      </c>
      <c r="CC615" s="11" t="s">
        <v>68</v>
      </c>
      <c r="CD615" s="11" t="s">
        <v>68</v>
      </c>
      <c r="CE615" s="11" t="s">
        <v>68</v>
      </c>
      <c r="CF615" s="11" t="s">
        <v>68</v>
      </c>
      <c r="CG615" s="11" t="s">
        <v>68</v>
      </c>
      <c r="CH615" s="11" t="s">
        <v>68</v>
      </c>
      <c r="CI615" s="11" t="s">
        <v>68</v>
      </c>
      <c r="CJ615" s="11" t="s">
        <v>68</v>
      </c>
      <c r="CK615" s="11" t="s">
        <v>68</v>
      </c>
      <c r="CL615" s="11" t="s">
        <v>68</v>
      </c>
      <c r="CM615" s="11" t="s">
        <v>68</v>
      </c>
      <c r="CN615" s="11" t="s">
        <v>68</v>
      </c>
      <c r="CO615" s="11" t="s">
        <v>68</v>
      </c>
      <c r="CP615" s="11" t="s">
        <v>68</v>
      </c>
      <c r="CQ615" s="11" t="s">
        <v>68</v>
      </c>
      <c r="CR615" s="11" t="s">
        <v>68</v>
      </c>
      <c r="CS615" s="11" t="s">
        <v>68</v>
      </c>
      <c r="CT615" s="11" t="s">
        <v>68</v>
      </c>
      <c r="CU615" s="11" t="s">
        <v>68</v>
      </c>
      <c r="CV615" s="11" t="s">
        <v>68</v>
      </c>
      <c r="CW615" s="11" t="s">
        <v>68</v>
      </c>
      <c r="CX615" s="11" t="s">
        <v>68</v>
      </c>
      <c r="CY615" s="11" t="s">
        <v>68</v>
      </c>
      <c r="CZ615" s="11" t="s">
        <v>68</v>
      </c>
      <c r="DA615" s="11" t="s">
        <v>68</v>
      </c>
      <c r="DB615" s="11" t="s">
        <v>68</v>
      </c>
      <c r="DC615" s="11" t="s">
        <v>68</v>
      </c>
      <c r="DD615" s="11" t="s">
        <v>68</v>
      </c>
      <c r="DE615" s="11" t="s">
        <v>68</v>
      </c>
      <c r="DF615" s="11" t="s">
        <v>68</v>
      </c>
      <c r="DG615" s="11" t="s">
        <v>68</v>
      </c>
      <c r="DH615" s="11" t="s">
        <v>68</v>
      </c>
      <c r="DI615" s="11" t="s">
        <v>68</v>
      </c>
      <c r="DJ615" s="11" t="s">
        <v>68</v>
      </c>
      <c r="DK615" s="11" t="s">
        <v>68</v>
      </c>
      <c r="DL615" s="11" t="s">
        <v>68</v>
      </c>
      <c r="DM615" s="11" t="s">
        <v>68</v>
      </c>
      <c r="DN615" s="11" t="s">
        <v>68</v>
      </c>
      <c r="DO615" s="11" t="s">
        <v>68</v>
      </c>
      <c r="DP615" s="11" t="s">
        <v>68</v>
      </c>
      <c r="DQ615" s="11" t="s">
        <v>68</v>
      </c>
      <c r="DR615" s="11" t="s">
        <v>68</v>
      </c>
      <c r="DS615" s="11" t="s">
        <v>68</v>
      </c>
      <c r="DT615" s="11" t="s">
        <v>68</v>
      </c>
      <c r="DU615" s="11" t="s">
        <v>68</v>
      </c>
      <c r="DV615" s="11" t="s">
        <v>68</v>
      </c>
      <c r="DW615" s="11" t="s">
        <v>68</v>
      </c>
      <c r="DX615" s="11" t="s">
        <v>68</v>
      </c>
      <c r="DY615" s="11" t="s">
        <v>68</v>
      </c>
      <c r="DZ615" s="11" t="s">
        <v>68</v>
      </c>
      <c r="EA615" s="11" t="s">
        <v>68</v>
      </c>
      <c r="EB615" s="11" t="s">
        <v>68</v>
      </c>
      <c r="EC615" s="11" t="s">
        <v>68</v>
      </c>
      <c r="ED615" s="11" t="s">
        <v>68</v>
      </c>
      <c r="EE615" s="11" t="s">
        <v>68</v>
      </c>
      <c r="EF615" s="11" t="s">
        <v>68</v>
      </c>
      <c r="EG615" s="11" t="s">
        <v>68</v>
      </c>
      <c r="EH615" s="11" t="s">
        <v>68</v>
      </c>
      <c r="EI615" s="11" t="s">
        <v>68</v>
      </c>
      <c r="EJ615" s="11" t="s">
        <v>68</v>
      </c>
      <c r="EK615" s="11" t="s">
        <v>68</v>
      </c>
      <c r="EL615" s="11" t="s">
        <v>68</v>
      </c>
      <c r="EM615" s="11" t="s">
        <v>68</v>
      </c>
      <c r="EN615" s="11" t="s">
        <v>68</v>
      </c>
      <c r="EO615" s="11" t="s">
        <v>68</v>
      </c>
      <c r="EP615" s="11" t="s">
        <v>68</v>
      </c>
      <c r="EQ615" s="11" t="s">
        <v>68</v>
      </c>
      <c r="ER615" s="11" t="s">
        <v>68</v>
      </c>
      <c r="ES615" s="11" t="s">
        <v>68</v>
      </c>
      <c r="ET615" s="11" t="s">
        <v>68</v>
      </c>
      <c r="EU615" s="11" t="s">
        <v>68</v>
      </c>
      <c r="EV615" s="11" t="s">
        <v>68</v>
      </c>
      <c r="EW615" s="11" t="s">
        <v>68</v>
      </c>
      <c r="EX615" s="11" t="s">
        <v>68</v>
      </c>
      <c r="EY615" s="11" t="s">
        <v>68</v>
      </c>
      <c r="EZ615" s="11" t="s">
        <v>68</v>
      </c>
      <c r="FA615" s="11" t="s">
        <v>68</v>
      </c>
      <c r="FB615" s="11" t="s">
        <v>68</v>
      </c>
      <c r="FC615" s="11" t="s">
        <v>68</v>
      </c>
      <c r="FD615" s="11" t="s">
        <v>68</v>
      </c>
      <c r="FE615" s="11" t="s">
        <v>68</v>
      </c>
      <c r="FF615" s="11" t="s">
        <v>68</v>
      </c>
      <c r="FG615" s="11" t="s">
        <v>68</v>
      </c>
      <c r="FH615" s="11" t="s">
        <v>68</v>
      </c>
      <c r="FI615" s="11" t="s">
        <v>68</v>
      </c>
      <c r="FJ615" s="11" t="s">
        <v>68</v>
      </c>
      <c r="FK615" s="11" t="s">
        <v>68</v>
      </c>
      <c r="FL615" s="11" t="s">
        <v>68</v>
      </c>
      <c r="FM615" s="11" t="s">
        <v>68</v>
      </c>
      <c r="FN615" s="11" t="s">
        <v>68</v>
      </c>
      <c r="FO615" s="11" t="s">
        <v>68</v>
      </c>
      <c r="FP615" s="11" t="s">
        <v>68</v>
      </c>
      <c r="FQ615" s="11" t="s">
        <v>68</v>
      </c>
      <c r="FR615" s="11" t="s">
        <v>68</v>
      </c>
      <c r="FS615" s="11" t="s">
        <v>68</v>
      </c>
      <c r="FT615" s="11" t="s">
        <v>68</v>
      </c>
      <c r="FU615" s="11" t="s">
        <v>68</v>
      </c>
      <c r="FV615" s="11" t="s">
        <v>68</v>
      </c>
      <c r="FW615" s="11" t="s">
        <v>68</v>
      </c>
      <c r="FX615" s="11" t="s">
        <v>68</v>
      </c>
      <c r="FY615" s="11" t="s">
        <v>68</v>
      </c>
      <c r="FZ615" s="11" t="s">
        <v>68</v>
      </c>
      <c r="GA615" s="11" t="s">
        <v>68</v>
      </c>
      <c r="GB615" s="11" t="s">
        <v>68</v>
      </c>
      <c r="GC615" s="11" t="s">
        <v>68</v>
      </c>
      <c r="GD615" s="11" t="s">
        <v>68</v>
      </c>
      <c r="GE615" s="11" t="s">
        <v>68</v>
      </c>
      <c r="GF615" s="11" t="s">
        <v>68</v>
      </c>
      <c r="GG615" s="11" t="s">
        <v>68</v>
      </c>
      <c r="GH615" s="11" t="s">
        <v>68</v>
      </c>
      <c r="GI615" s="11" t="s">
        <v>68</v>
      </c>
      <c r="GJ615" s="11" t="s">
        <v>68</v>
      </c>
      <c r="GK615" s="11" t="s">
        <v>68</v>
      </c>
      <c r="GL615" s="11" t="s">
        <v>68</v>
      </c>
      <c r="GM615" s="11" t="s">
        <v>68</v>
      </c>
      <c r="GN615" s="11" t="s">
        <v>68</v>
      </c>
      <c r="GO615" s="11" t="s">
        <v>68</v>
      </c>
      <c r="GP615" s="11" t="s">
        <v>68</v>
      </c>
      <c r="GQ615" s="11" t="s">
        <v>68</v>
      </c>
      <c r="GR615" s="11" t="s">
        <v>68</v>
      </c>
      <c r="GS615" s="11" t="s">
        <v>68</v>
      </c>
      <c r="GT615" s="11" t="s">
        <v>68</v>
      </c>
      <c r="GU615" s="11" t="s">
        <v>68</v>
      </c>
      <c r="GV615" s="11" t="s">
        <v>68</v>
      </c>
      <c r="GW615" s="11" t="s">
        <v>68</v>
      </c>
      <c r="GX615" s="11" t="s">
        <v>68</v>
      </c>
      <c r="GY615" s="11" t="s">
        <v>68</v>
      </c>
      <c r="GZ615" s="11" t="s">
        <v>68</v>
      </c>
      <c r="HA615" s="11" t="s">
        <v>68</v>
      </c>
      <c r="HB615" s="11" t="s">
        <v>68</v>
      </c>
      <c r="HC615" s="11" t="s">
        <v>68</v>
      </c>
      <c r="HD615" s="11" t="s">
        <v>68</v>
      </c>
      <c r="HE615" s="11" t="s">
        <v>68</v>
      </c>
      <c r="HF615" s="11" t="s">
        <v>68</v>
      </c>
      <c r="HG615" s="11" t="s">
        <v>68</v>
      </c>
      <c r="HH615" s="11" t="s">
        <v>68</v>
      </c>
      <c r="HI615" s="11" t="s">
        <v>68</v>
      </c>
      <c r="HJ615" s="11" t="s">
        <v>68</v>
      </c>
      <c r="HK615" s="11" t="s">
        <v>68</v>
      </c>
      <c r="HL615" s="11" t="s">
        <v>68</v>
      </c>
      <c r="HM615" s="11" t="s">
        <v>68</v>
      </c>
      <c r="HN615" s="11" t="s">
        <v>68</v>
      </c>
      <c r="HO615" s="11" t="s">
        <v>68</v>
      </c>
      <c r="HP615" s="11" t="s">
        <v>68</v>
      </c>
      <c r="HQ615" s="11" t="s">
        <v>68</v>
      </c>
      <c r="HR615" s="11" t="s">
        <v>68</v>
      </c>
      <c r="HS615" s="11" t="s">
        <v>68</v>
      </c>
      <c r="HT615" s="11" t="s">
        <v>68</v>
      </c>
      <c r="HU615" s="11" t="s">
        <v>68</v>
      </c>
      <c r="HV615" s="11" t="s">
        <v>68</v>
      </c>
      <c r="HW615" s="11" t="s">
        <v>68</v>
      </c>
      <c r="HX615" s="11" t="s">
        <v>68</v>
      </c>
      <c r="HY615" s="11" t="s">
        <v>68</v>
      </c>
      <c r="HZ615" s="11" t="s">
        <v>68</v>
      </c>
      <c r="IA615" s="11" t="s">
        <v>68</v>
      </c>
      <c r="IB615" s="11" t="s">
        <v>68</v>
      </c>
      <c r="IC615" s="11" t="s">
        <v>68</v>
      </c>
      <c r="ID615" s="11" t="s">
        <v>68</v>
      </c>
      <c r="IE615" s="11" t="s">
        <v>68</v>
      </c>
      <c r="IF615" s="11" t="s">
        <v>68</v>
      </c>
      <c r="IG615" s="11" t="s">
        <v>68</v>
      </c>
      <c r="IH615" s="11" t="s">
        <v>68</v>
      </c>
      <c r="II615" s="11" t="s">
        <v>68</v>
      </c>
      <c r="IJ615" s="11" t="s">
        <v>68</v>
      </c>
      <c r="IK615" s="11" t="s">
        <v>68</v>
      </c>
      <c r="IL615" s="11" t="s">
        <v>68</v>
      </c>
      <c r="IM615" s="11" t="s">
        <v>68</v>
      </c>
      <c r="IN615" s="11" t="s">
        <v>68</v>
      </c>
      <c r="IO615" s="11" t="s">
        <v>68</v>
      </c>
      <c r="IP615" s="11" t="s">
        <v>68</v>
      </c>
      <c r="IQ615" s="11" t="s">
        <v>68</v>
      </c>
      <c r="IR615" s="11" t="s">
        <v>68</v>
      </c>
      <c r="IS615" s="11" t="s">
        <v>68</v>
      </c>
      <c r="IT615" s="11" t="s">
        <v>68</v>
      </c>
      <c r="IU615" s="11" t="s">
        <v>68</v>
      </c>
      <c r="IV615" s="11" t="s">
        <v>68</v>
      </c>
      <c r="IW615" s="11" t="s">
        <v>68</v>
      </c>
      <c r="IX615" s="11" t="s">
        <v>68</v>
      </c>
      <c r="IY615" s="11" t="s">
        <v>68</v>
      </c>
      <c r="IZ615" s="11" t="s">
        <v>68</v>
      </c>
      <c r="JA615" s="11" t="s">
        <v>68</v>
      </c>
      <c r="JB615" s="11" t="s">
        <v>68</v>
      </c>
      <c r="JC615" s="11" t="s">
        <v>68</v>
      </c>
      <c r="JD615" s="11" t="s">
        <v>68</v>
      </c>
      <c r="JE615" s="11" t="s">
        <v>68</v>
      </c>
      <c r="JF615" s="11" t="s">
        <v>68</v>
      </c>
      <c r="JG615" s="11" t="s">
        <v>68</v>
      </c>
      <c r="JH615" s="11" t="s">
        <v>68</v>
      </c>
      <c r="JI615" s="11" t="s">
        <v>68</v>
      </c>
      <c r="JJ615" s="11" t="s">
        <v>68</v>
      </c>
      <c r="JK615" s="11" t="s">
        <v>68</v>
      </c>
      <c r="JL615" s="11" t="s">
        <v>68</v>
      </c>
      <c r="JM615" s="11" t="s">
        <v>68</v>
      </c>
      <c r="JN615" s="11" t="s">
        <v>68</v>
      </c>
      <c r="JO615" s="11" t="s">
        <v>695</v>
      </c>
      <c r="JP615" s="11" t="s">
        <v>695</v>
      </c>
      <c r="JQ615" s="11" t="s">
        <v>695</v>
      </c>
      <c r="JR615" s="11" t="s">
        <v>695</v>
      </c>
      <c r="JS615" s="11" t="s">
        <v>695</v>
      </c>
      <c r="JT615" s="11" t="s">
        <v>695</v>
      </c>
      <c r="JU615" s="11" t="s">
        <v>695</v>
      </c>
      <c r="JV615" s="11" t="s">
        <v>695</v>
      </c>
      <c r="JW615" s="11" t="s">
        <v>695</v>
      </c>
      <c r="JX615" s="11" t="s">
        <v>695</v>
      </c>
      <c r="JY615" s="11" t="s">
        <v>695</v>
      </c>
      <c r="JZ615" s="11" t="s">
        <v>695</v>
      </c>
      <c r="KA615" s="11" t="s">
        <v>695</v>
      </c>
      <c r="KB615" s="11" t="s">
        <v>695</v>
      </c>
      <c r="KC615" s="11" t="s">
        <v>695</v>
      </c>
      <c r="KD615" s="11" t="s">
        <v>695</v>
      </c>
      <c r="KE615" s="11" t="s">
        <v>695</v>
      </c>
      <c r="KF615" s="11" t="s">
        <v>695</v>
      </c>
      <c r="KG615" s="11" t="s">
        <v>695</v>
      </c>
      <c r="KH615" s="11" t="s">
        <v>695</v>
      </c>
      <c r="KI615" s="11" t="s">
        <v>695</v>
      </c>
      <c r="KJ615" s="11" t="s">
        <v>695</v>
      </c>
      <c r="KK615" s="11" t="s">
        <v>695</v>
      </c>
      <c r="KL615" s="11" t="s">
        <v>68</v>
      </c>
      <c r="KM615" s="11" t="s">
        <v>68</v>
      </c>
      <c r="KN615" s="11" t="s">
        <v>68</v>
      </c>
      <c r="KO615" s="11" t="s">
        <v>68</v>
      </c>
      <c r="KP615" s="11" t="s">
        <v>68</v>
      </c>
      <c r="KQ615" s="11" t="s">
        <v>68</v>
      </c>
      <c r="KR615" s="11" t="s">
        <v>68</v>
      </c>
      <c r="KS615" s="11" t="s">
        <v>68</v>
      </c>
      <c r="KT615" s="11" t="s">
        <v>68</v>
      </c>
      <c r="KU615" s="11" t="s">
        <v>68</v>
      </c>
      <c r="KV615" s="11" t="s">
        <v>68</v>
      </c>
      <c r="KW615" s="11" t="s">
        <v>68</v>
      </c>
      <c r="KX615" s="11" t="s">
        <v>68</v>
      </c>
      <c r="KY615" s="11" t="s">
        <v>68</v>
      </c>
      <c r="KZ615" s="11" t="s">
        <v>68</v>
      </c>
      <c r="LA615" s="11" t="s">
        <v>68</v>
      </c>
      <c r="LB615" s="11" t="s">
        <v>68</v>
      </c>
      <c r="LC615" s="11" t="s">
        <v>68</v>
      </c>
      <c r="LD615" s="11" t="s">
        <v>68</v>
      </c>
      <c r="LE615" s="11" t="s">
        <v>68</v>
      </c>
      <c r="LF615" s="11" t="s">
        <v>68</v>
      </c>
      <c r="LG615" s="11" t="s">
        <v>68</v>
      </c>
      <c r="LH615" s="11" t="s">
        <v>68</v>
      </c>
      <c r="LI615" s="11" t="s">
        <v>68</v>
      </c>
      <c r="LJ615" s="11" t="s">
        <v>68</v>
      </c>
      <c r="LK615" s="11" t="s">
        <v>68</v>
      </c>
      <c r="LL615" s="11" t="s">
        <v>68</v>
      </c>
      <c r="LM615" s="11" t="s">
        <v>68</v>
      </c>
      <c r="LN615" s="11" t="s">
        <v>68</v>
      </c>
      <c r="LO615" s="11" t="s">
        <v>68</v>
      </c>
      <c r="LP615" s="11" t="s">
        <v>68</v>
      </c>
      <c r="LQ615" s="11" t="s">
        <v>68</v>
      </c>
      <c r="LR615" s="11" t="s">
        <v>68</v>
      </c>
      <c r="LS615" s="11" t="s">
        <v>68</v>
      </c>
      <c r="LT615" s="11" t="s">
        <v>68</v>
      </c>
      <c r="LU615" s="11" t="s">
        <v>68</v>
      </c>
      <c r="LV615" s="11" t="s">
        <v>68</v>
      </c>
      <c r="LW615" s="11" t="s">
        <v>68</v>
      </c>
      <c r="LX615" s="11" t="s">
        <v>68</v>
      </c>
      <c r="LY615" s="11" t="s">
        <v>68</v>
      </c>
      <c r="LZ615" s="11" t="s">
        <v>68</v>
      </c>
      <c r="MA615" s="11" t="s">
        <v>68</v>
      </c>
      <c r="MB615" s="11" t="s">
        <v>68</v>
      </c>
      <c r="MC615" s="11" t="s">
        <v>68</v>
      </c>
      <c r="MD615" s="11" t="s">
        <v>68</v>
      </c>
      <c r="ME615" s="11" t="s">
        <v>68</v>
      </c>
      <c r="MF615" s="11" t="s">
        <v>68</v>
      </c>
      <c r="MG615" s="11" t="s">
        <v>68</v>
      </c>
      <c r="MH615" s="11" t="s">
        <v>68</v>
      </c>
      <c r="MI615" s="11" t="s">
        <v>68</v>
      </c>
      <c r="MJ615" s="11" t="s">
        <v>68</v>
      </c>
      <c r="MK615" s="11" t="s">
        <v>68</v>
      </c>
      <c r="ML615" s="11" t="s">
        <v>68</v>
      </c>
      <c r="MM615" s="11" t="s">
        <v>68</v>
      </c>
      <c r="MN615" s="11" t="s">
        <v>68</v>
      </c>
      <c r="MO615" s="11" t="s">
        <v>68</v>
      </c>
      <c r="MP615" s="11" t="s">
        <v>68</v>
      </c>
      <c r="MQ615" s="11" t="s">
        <v>68</v>
      </c>
      <c r="MR615" s="11" t="s">
        <v>68</v>
      </c>
      <c r="MS615" s="11" t="s">
        <v>68</v>
      </c>
      <c r="MT615" s="11" t="s">
        <v>68</v>
      </c>
      <c r="MU615" s="11" t="s">
        <v>68</v>
      </c>
      <c r="MV615" s="11" t="s">
        <v>68</v>
      </c>
      <c r="MW615" s="11" t="s">
        <v>68</v>
      </c>
      <c r="MX615" s="11" t="s">
        <v>68</v>
      </c>
      <c r="MY615" s="11" t="s">
        <v>68</v>
      </c>
      <c r="MZ615" s="11" t="s">
        <v>68</v>
      </c>
      <c r="NA615" s="11" t="s">
        <v>68</v>
      </c>
      <c r="NB615" s="11" t="s">
        <v>68</v>
      </c>
      <c r="NC615" s="11" t="s">
        <v>68</v>
      </c>
      <c r="ND615" s="11" t="s">
        <v>68</v>
      </c>
      <c r="NE615" s="11" t="s">
        <v>68</v>
      </c>
      <c r="NF615" s="11" t="s">
        <v>68</v>
      </c>
      <c r="NG615" s="11" t="s">
        <v>68</v>
      </c>
      <c r="NH615" s="11" t="s">
        <v>68</v>
      </c>
      <c r="NI615" s="11" t="s">
        <v>68</v>
      </c>
      <c r="NJ615" s="11" t="s">
        <v>68</v>
      </c>
      <c r="NK615" s="11" t="s">
        <v>68</v>
      </c>
      <c r="NL615" s="11" t="s">
        <v>68</v>
      </c>
      <c r="NM615" s="11" t="s">
        <v>68</v>
      </c>
      <c r="NN615" s="11" t="s">
        <v>68</v>
      </c>
      <c r="NO615" s="11" t="s">
        <v>68</v>
      </c>
      <c r="NP615" s="11" t="s">
        <v>68</v>
      </c>
      <c r="NQ615" s="11" t="s">
        <v>68</v>
      </c>
      <c r="NR615" s="11" t="s">
        <v>68</v>
      </c>
      <c r="NS615" s="11" t="s">
        <v>68</v>
      </c>
      <c r="NT615" s="11" t="s">
        <v>68</v>
      </c>
      <c r="NU615" s="11" t="s">
        <v>68</v>
      </c>
      <c r="NV615" s="11" t="s">
        <v>68</v>
      </c>
      <c r="NW615" s="11" t="s">
        <v>68</v>
      </c>
      <c r="NX615" s="11" t="s">
        <v>68</v>
      </c>
      <c r="NY615" s="11" t="s">
        <v>68</v>
      </c>
      <c r="NZ615" s="11" t="s">
        <v>68</v>
      </c>
      <c r="OA615" s="11" t="s">
        <v>68</v>
      </c>
      <c r="OB615" s="11" t="s">
        <v>68</v>
      </c>
      <c r="OC615" s="11" t="s">
        <v>695</v>
      </c>
      <c r="OD615" s="11" t="s">
        <v>695</v>
      </c>
      <c r="OE615" s="11" t="s">
        <v>695</v>
      </c>
      <c r="OF615" s="11" t="s">
        <v>695</v>
      </c>
      <c r="OG615" s="11" t="s">
        <v>695</v>
      </c>
      <c r="OH615" s="11" t="s">
        <v>695</v>
      </c>
      <c r="OI615" s="11" t="s">
        <v>695</v>
      </c>
      <c r="OJ615" s="11" t="s">
        <v>695</v>
      </c>
      <c r="OK615" s="11" t="s">
        <v>695</v>
      </c>
      <c r="OL615" s="11" t="s">
        <v>695</v>
      </c>
      <c r="OM615" s="11" t="s">
        <v>695</v>
      </c>
      <c r="ON615" s="11" t="s">
        <v>695</v>
      </c>
      <c r="OO615" s="11" t="s">
        <v>695</v>
      </c>
      <c r="OP615" s="11" t="s">
        <v>68</v>
      </c>
      <c r="OQ615" s="11" t="s">
        <v>68</v>
      </c>
      <c r="OR615" s="11" t="s">
        <v>68</v>
      </c>
      <c r="OS615" s="11" t="s">
        <v>68</v>
      </c>
      <c r="OT615" s="11" t="s">
        <v>68</v>
      </c>
      <c r="OU615" s="11" t="s">
        <v>68</v>
      </c>
      <c r="OV615" s="11" t="s">
        <v>68</v>
      </c>
      <c r="OW615" s="11" t="s">
        <v>68</v>
      </c>
      <c r="OX615" s="11" t="s">
        <v>68</v>
      </c>
      <c r="OY615" s="11" t="s">
        <v>68</v>
      </c>
      <c r="OZ615" s="11" t="s">
        <v>68</v>
      </c>
      <c r="PA615" s="11" t="s">
        <v>68</v>
      </c>
      <c r="PB615" s="11" t="s">
        <v>68</v>
      </c>
      <c r="PC615" s="11" t="s">
        <v>68</v>
      </c>
      <c r="PD615" s="11" t="s">
        <v>68</v>
      </c>
      <c r="PE615" s="11" t="s">
        <v>68</v>
      </c>
      <c r="PF615" s="11" t="s">
        <v>68</v>
      </c>
      <c r="PG615" s="11" t="s">
        <v>68</v>
      </c>
      <c r="PH615" s="11" t="s">
        <v>68</v>
      </c>
      <c r="PI615" s="11" t="s">
        <v>68</v>
      </c>
      <c r="PJ615" s="11" t="s">
        <v>68</v>
      </c>
      <c r="PK615" s="11" t="s">
        <v>68</v>
      </c>
      <c r="PL615" s="11" t="s">
        <v>68</v>
      </c>
      <c r="PM615" s="11" t="s">
        <v>68</v>
      </c>
      <c r="PN615" s="11" t="s">
        <v>68</v>
      </c>
      <c r="PO615" s="11" t="s">
        <v>68</v>
      </c>
      <c r="PP615" s="11" t="s">
        <v>68</v>
      </c>
      <c r="PQ615" s="11" t="s">
        <v>68</v>
      </c>
      <c r="PR615" s="11" t="s">
        <v>68</v>
      </c>
      <c r="PS615" s="11" t="s">
        <v>68</v>
      </c>
      <c r="PT615" s="11" t="s">
        <v>68</v>
      </c>
      <c r="PU615" s="11" t="s">
        <v>68</v>
      </c>
      <c r="PV615" s="11" t="s">
        <v>68</v>
      </c>
      <c r="PW615" s="11" t="s">
        <v>68</v>
      </c>
      <c r="PX615" s="11" t="s">
        <v>68</v>
      </c>
      <c r="PY615" s="11" t="s">
        <v>68</v>
      </c>
      <c r="PZ615" s="11" t="s">
        <v>68</v>
      </c>
      <c r="QA615" s="11" t="s">
        <v>68</v>
      </c>
      <c r="QB615" s="11" t="s">
        <v>68</v>
      </c>
      <c r="QC615" s="11" t="s">
        <v>68</v>
      </c>
      <c r="QD615" s="11" t="s">
        <v>68</v>
      </c>
      <c r="QE615" s="11" t="s">
        <v>68</v>
      </c>
      <c r="QF615" s="11" t="s">
        <v>68</v>
      </c>
      <c r="QG615" s="11" t="s">
        <v>68</v>
      </c>
      <c r="QH615" s="11" t="s">
        <v>68</v>
      </c>
      <c r="QI615" s="11" t="s">
        <v>68</v>
      </c>
      <c r="QJ615" s="11" t="s">
        <v>68</v>
      </c>
      <c r="QK615" s="11" t="s">
        <v>68</v>
      </c>
      <c r="QL615" s="11" t="s">
        <v>68</v>
      </c>
      <c r="QM615" s="11" t="s">
        <v>68</v>
      </c>
      <c r="QN615" s="11" t="s">
        <v>68</v>
      </c>
      <c r="QO615" s="11" t="s">
        <v>68</v>
      </c>
      <c r="QP615" s="11" t="s">
        <v>68</v>
      </c>
      <c r="QQ615" s="11" t="s">
        <v>68</v>
      </c>
      <c r="QR615" s="11" t="s">
        <v>68</v>
      </c>
      <c r="QS615" s="11" t="s">
        <v>68</v>
      </c>
      <c r="QT615" s="11" t="s">
        <v>68</v>
      </c>
      <c r="QU615" s="11" t="s">
        <v>68</v>
      </c>
      <c r="QV615" s="11" t="s">
        <v>68</v>
      </c>
      <c r="QW615" s="11" t="s">
        <v>68</v>
      </c>
      <c r="QX615" s="11" t="s">
        <v>68</v>
      </c>
      <c r="QY615" s="11" t="s">
        <v>68</v>
      </c>
      <c r="QZ615" s="11" t="s">
        <v>68</v>
      </c>
      <c r="RA615" s="11" t="s">
        <v>68</v>
      </c>
      <c r="RB615" s="11" t="s">
        <v>68</v>
      </c>
      <c r="RC615" s="11" t="s">
        <v>68</v>
      </c>
      <c r="RD615" s="11" t="s">
        <v>68</v>
      </c>
      <c r="RE615" s="11" t="s">
        <v>68</v>
      </c>
      <c r="RF615" s="11" t="s">
        <v>68</v>
      </c>
      <c r="RG615" s="11" t="s">
        <v>68</v>
      </c>
      <c r="RH615" s="11" t="s">
        <v>68</v>
      </c>
      <c r="RI615" s="11" t="s">
        <v>68</v>
      </c>
      <c r="RJ615" s="11" t="s">
        <v>68</v>
      </c>
      <c r="RK615" s="11" t="s">
        <v>68</v>
      </c>
      <c r="RL615" s="11" t="s">
        <v>68</v>
      </c>
      <c r="RM615" s="11" t="s">
        <v>68</v>
      </c>
      <c r="RN615" s="11" t="s">
        <v>68</v>
      </c>
      <c r="RO615" s="11" t="s">
        <v>68</v>
      </c>
      <c r="RP615" s="11" t="s">
        <v>68</v>
      </c>
      <c r="RQ615" s="11" t="s">
        <v>68</v>
      </c>
      <c r="RR615" s="11" t="s">
        <v>68</v>
      </c>
      <c r="RS615" s="11" t="s">
        <v>68</v>
      </c>
      <c r="RT615" s="11" t="s">
        <v>68</v>
      </c>
      <c r="RU615" s="11" t="s">
        <v>68</v>
      </c>
      <c r="RV615" s="11" t="s">
        <v>68</v>
      </c>
      <c r="RW615" s="11" t="s">
        <v>68</v>
      </c>
      <c r="RX615" s="11" t="s">
        <v>68</v>
      </c>
      <c r="RY615" s="11" t="s">
        <v>68</v>
      </c>
      <c r="RZ615" s="11" t="s">
        <v>68</v>
      </c>
      <c r="SA615" s="11" t="s">
        <v>68</v>
      </c>
      <c r="SB615" s="11" t="s">
        <v>68</v>
      </c>
      <c r="SC615" s="11" t="s">
        <v>68</v>
      </c>
      <c r="SD615" s="11" t="s">
        <v>68</v>
      </c>
      <c r="SE615" s="11" t="s">
        <v>68</v>
      </c>
      <c r="SF615" s="11" t="s">
        <v>68</v>
      </c>
      <c r="SG615" s="11" t="s">
        <v>68</v>
      </c>
      <c r="SH615" s="11" t="s">
        <v>68</v>
      </c>
      <c r="SI615" s="11" t="s">
        <v>68</v>
      </c>
      <c r="SJ615" s="11" t="s">
        <v>68</v>
      </c>
      <c r="SK615" s="11" t="s">
        <v>68</v>
      </c>
      <c r="SL615" s="11" t="s">
        <v>85</v>
      </c>
      <c r="SM615" s="11" t="s">
        <v>86</v>
      </c>
      <c r="SN615" s="11" t="s">
        <v>695</v>
      </c>
      <c r="SO615" s="11" t="s">
        <v>695</v>
      </c>
      <c r="SP615" s="11" t="s">
        <v>695</v>
      </c>
      <c r="SQ615" s="11" t="s">
        <v>695</v>
      </c>
      <c r="SR615" s="11" t="s">
        <v>695</v>
      </c>
      <c r="SS615" s="11" t="s">
        <v>695</v>
      </c>
      <c r="ST615" s="11" t="s">
        <v>695</v>
      </c>
      <c r="SU615" s="11" t="s">
        <v>695</v>
      </c>
      <c r="SV615" s="11" t="s">
        <v>695</v>
      </c>
      <c r="SW615" s="11" t="s">
        <v>695</v>
      </c>
      <c r="SX615" s="11" t="s">
        <v>695</v>
      </c>
      <c r="SY615" s="11" t="s">
        <v>695</v>
      </c>
      <c r="SZ615" s="11" t="s">
        <v>695</v>
      </c>
      <c r="TA615" s="11" t="s">
        <v>695</v>
      </c>
      <c r="TB615" s="11" t="s">
        <v>695</v>
      </c>
      <c r="TC615" s="11" t="s">
        <v>695</v>
      </c>
      <c r="TD615" s="11" t="s">
        <v>695</v>
      </c>
      <c r="TE615" s="11" t="s">
        <v>695</v>
      </c>
      <c r="TF615" s="11" t="s">
        <v>695</v>
      </c>
      <c r="TG615" s="11" t="s">
        <v>695</v>
      </c>
      <c r="TH615" s="11" t="s">
        <v>695</v>
      </c>
      <c r="TI615" s="11" t="s">
        <v>695</v>
      </c>
      <c r="TJ615" s="11" t="s">
        <v>695</v>
      </c>
      <c r="TK615" s="11" t="s">
        <v>695</v>
      </c>
      <c r="TL615" s="11" t="s">
        <v>695</v>
      </c>
      <c r="TM615" s="11" t="s">
        <v>695</v>
      </c>
      <c r="TN615" s="11" t="s">
        <v>695</v>
      </c>
      <c r="TO615" s="11" t="s">
        <v>695</v>
      </c>
      <c r="TP615" s="11" t="s">
        <v>695</v>
      </c>
      <c r="TQ615" s="11" t="s">
        <v>695</v>
      </c>
      <c r="TR615" s="11" t="s">
        <v>695</v>
      </c>
      <c r="TS615" s="11" t="s">
        <v>695</v>
      </c>
      <c r="TT615" s="11" t="s">
        <v>695</v>
      </c>
      <c r="TU615" s="11" t="s">
        <v>695</v>
      </c>
      <c r="TV615" s="11" t="s">
        <v>695</v>
      </c>
      <c r="TW615" s="11" t="s">
        <v>695</v>
      </c>
      <c r="TX615" s="11" t="s">
        <v>695</v>
      </c>
      <c r="TY615" s="11" t="s">
        <v>695</v>
      </c>
      <c r="TZ615" s="11" t="s">
        <v>695</v>
      </c>
      <c r="UA615" s="11" t="s">
        <v>695</v>
      </c>
      <c r="UB615" s="11" t="s">
        <v>695</v>
      </c>
      <c r="UC615" s="11" t="s">
        <v>695</v>
      </c>
      <c r="UD615" s="11" t="s">
        <v>695</v>
      </c>
      <c r="UE615" s="11" t="s">
        <v>695</v>
      </c>
      <c r="UF615" s="11" t="s">
        <v>695</v>
      </c>
      <c r="UG615" s="11" t="s">
        <v>695</v>
      </c>
      <c r="UH615" s="11" t="s">
        <v>695</v>
      </c>
      <c r="UI615" s="11" t="s">
        <v>695</v>
      </c>
      <c r="UJ615" s="11" t="s">
        <v>695</v>
      </c>
      <c r="UK615" s="11" t="s">
        <v>695</v>
      </c>
      <c r="UL615" s="11" t="s">
        <v>695</v>
      </c>
      <c r="UM615" s="11" t="s">
        <v>695</v>
      </c>
      <c r="UN615" s="11" t="s">
        <v>695</v>
      </c>
      <c r="UO615" s="11" t="s">
        <v>695</v>
      </c>
      <c r="UP615" s="11" t="s">
        <v>695</v>
      </c>
      <c r="UQ615" s="11" t="s">
        <v>695</v>
      </c>
      <c r="UR615" s="11" t="s">
        <v>695</v>
      </c>
      <c r="US615" s="11" t="s">
        <v>695</v>
      </c>
      <c r="UT615" s="11" t="s">
        <v>695</v>
      </c>
      <c r="UU615" s="11" t="s">
        <v>695</v>
      </c>
      <c r="UV615" s="11" t="s">
        <v>695</v>
      </c>
      <c r="UW615" s="11" t="s">
        <v>695</v>
      </c>
      <c r="UX615" s="11" t="s">
        <v>695</v>
      </c>
      <c r="UY615" s="11" t="s">
        <v>695</v>
      </c>
      <c r="UZ615" s="11" t="s">
        <v>695</v>
      </c>
      <c r="VA615" s="11" t="s">
        <v>695</v>
      </c>
      <c r="VB615" s="11" t="s">
        <v>695</v>
      </c>
      <c r="VC615" s="11" t="s">
        <v>695</v>
      </c>
      <c r="VD615" s="11" t="s">
        <v>695</v>
      </c>
      <c r="VE615" s="11" t="s">
        <v>695</v>
      </c>
      <c r="VF615" s="11" t="s">
        <v>695</v>
      </c>
      <c r="VG615" s="11" t="s">
        <v>695</v>
      </c>
      <c r="VH615" s="11" t="s">
        <v>695</v>
      </c>
      <c r="VI615" s="11" t="s">
        <v>695</v>
      </c>
      <c r="VJ615" s="11" t="s">
        <v>695</v>
      </c>
      <c r="VK615" s="11" t="s">
        <v>695</v>
      </c>
      <c r="VL615" s="11" t="s">
        <v>695</v>
      </c>
      <c r="VM615" s="11" t="s">
        <v>695</v>
      </c>
      <c r="VN615" s="11" t="s">
        <v>695</v>
      </c>
      <c r="VO615" s="11" t="s">
        <v>695</v>
      </c>
      <c r="VP615" s="11" t="s">
        <v>695</v>
      </c>
      <c r="VQ615" s="11" t="s">
        <v>695</v>
      </c>
      <c r="VR615" s="11" t="s">
        <v>695</v>
      </c>
      <c r="VS615" s="11" t="s">
        <v>695</v>
      </c>
      <c r="VT615" s="11" t="s">
        <v>695</v>
      </c>
      <c r="VU615" s="11" t="s">
        <v>695</v>
      </c>
      <c r="VV615" s="11" t="s">
        <v>695</v>
      </c>
      <c r="VW615" s="11" t="s">
        <v>695</v>
      </c>
      <c r="VX615" s="11" t="s">
        <v>695</v>
      </c>
      <c r="VY615" s="11" t="s">
        <v>695</v>
      </c>
      <c r="VZ615" s="11" t="s">
        <v>695</v>
      </c>
      <c r="WA615" s="11" t="s">
        <v>695</v>
      </c>
      <c r="WB615" s="11" t="s">
        <v>695</v>
      </c>
      <c r="WC615" s="11" t="s">
        <v>695</v>
      </c>
      <c r="WD615" s="11" t="s">
        <v>695</v>
      </c>
      <c r="WE615" s="11" t="s">
        <v>695</v>
      </c>
      <c r="WF615" s="11" t="s">
        <v>695</v>
      </c>
      <c r="WG615" s="11" t="s">
        <v>695</v>
      </c>
      <c r="WH615" s="11" t="s">
        <v>695</v>
      </c>
      <c r="WI615" s="11" t="s">
        <v>695</v>
      </c>
      <c r="WJ615" s="11" t="s">
        <v>695</v>
      </c>
      <c r="WK615" s="11" t="s">
        <v>695</v>
      </c>
      <c r="WL615" s="11" t="s">
        <v>695</v>
      </c>
      <c r="WM615" s="11" t="s">
        <v>695</v>
      </c>
      <c r="WN615" s="11" t="s">
        <v>695</v>
      </c>
      <c r="WO615" s="11" t="s">
        <v>695</v>
      </c>
      <c r="WP615" s="11" t="s">
        <v>695</v>
      </c>
      <c r="WQ615" s="11" t="s">
        <v>695</v>
      </c>
      <c r="WR615" s="11" t="s">
        <v>695</v>
      </c>
      <c r="WS615" s="11" t="s">
        <v>695</v>
      </c>
      <c r="WT615" s="11" t="s">
        <v>695</v>
      </c>
      <c r="WU615" s="11" t="s">
        <v>695</v>
      </c>
      <c r="WV615" s="11" t="s">
        <v>695</v>
      </c>
      <c r="WW615" s="11" t="s">
        <v>695</v>
      </c>
      <c r="WX615" s="11" t="s">
        <v>695</v>
      </c>
      <c r="WY615" s="11" t="s">
        <v>695</v>
      </c>
      <c r="WZ615" s="11" t="s">
        <v>695</v>
      </c>
      <c r="XA615" s="11" t="s">
        <v>695</v>
      </c>
      <c r="XB615" s="11" t="s">
        <v>695</v>
      </c>
      <c r="XC615" s="11" t="s">
        <v>695</v>
      </c>
      <c r="XD615" s="11" t="s">
        <v>695</v>
      </c>
      <c r="XE615" s="11" t="s">
        <v>695</v>
      </c>
      <c r="XF615" s="11" t="s">
        <v>695</v>
      </c>
      <c r="XG615" s="11" t="s">
        <v>695</v>
      </c>
      <c r="XH615" s="11" t="s">
        <v>695</v>
      </c>
      <c r="XI615" s="11" t="s">
        <v>695</v>
      </c>
      <c r="XJ615" s="11" t="s">
        <v>695</v>
      </c>
      <c r="XK615" s="11" t="s">
        <v>695</v>
      </c>
      <c r="XL615" s="11" t="s">
        <v>695</v>
      </c>
      <c r="XM615" s="11" t="s">
        <v>695</v>
      </c>
      <c r="XN615" s="11" t="s">
        <v>695</v>
      </c>
      <c r="XO615" s="11" t="s">
        <v>695</v>
      </c>
      <c r="XP615" s="11" t="s">
        <v>695</v>
      </c>
      <c r="XQ615" s="11" t="s">
        <v>695</v>
      </c>
      <c r="XR615" s="11" t="s">
        <v>695</v>
      </c>
      <c r="XS615" s="11" t="s">
        <v>695</v>
      </c>
      <c r="XT615" s="11" t="s">
        <v>695</v>
      </c>
      <c r="XU615" s="11" t="s">
        <v>695</v>
      </c>
      <c r="XV615" s="11" t="s">
        <v>695</v>
      </c>
      <c r="XW615" s="11" t="s">
        <v>695</v>
      </c>
      <c r="XX615" s="11" t="s">
        <v>695</v>
      </c>
      <c r="XY615" s="11" t="s">
        <v>695</v>
      </c>
      <c r="XZ615" s="11" t="s">
        <v>695</v>
      </c>
      <c r="YA615" s="11" t="s">
        <v>695</v>
      </c>
      <c r="YB615" s="11" t="s">
        <v>695</v>
      </c>
      <c r="YC615" s="11" t="s">
        <v>695</v>
      </c>
      <c r="YD615" s="11" t="s">
        <v>695</v>
      </c>
      <c r="YE615" s="11" t="s">
        <v>695</v>
      </c>
      <c r="YF615" s="11" t="s">
        <v>695</v>
      </c>
      <c r="YG615" s="11" t="s">
        <v>695</v>
      </c>
      <c r="YH615" s="11" t="s">
        <v>695</v>
      </c>
      <c r="YI615" s="11" t="s">
        <v>695</v>
      </c>
      <c r="YJ615" s="11" t="s">
        <v>695</v>
      </c>
      <c r="YK615" s="11" t="s">
        <v>695</v>
      </c>
      <c r="YL615" s="11" t="s">
        <v>695</v>
      </c>
      <c r="YM615" s="11" t="s">
        <v>695</v>
      </c>
      <c r="YN615" s="11" t="s">
        <v>695</v>
      </c>
      <c r="YO615" s="11" t="s">
        <v>695</v>
      </c>
      <c r="YP615" s="11" t="s">
        <v>695</v>
      </c>
      <c r="YQ615" s="11" t="s">
        <v>695</v>
      </c>
      <c r="YR615" s="11" t="s">
        <v>695</v>
      </c>
      <c r="YS615" s="11" t="s">
        <v>695</v>
      </c>
      <c r="YT615" s="11" t="s">
        <v>695</v>
      </c>
      <c r="YU615" s="11" t="s">
        <v>695</v>
      </c>
      <c r="YV615" s="11" t="s">
        <v>695</v>
      </c>
      <c r="YW615" s="11" t="s">
        <v>695</v>
      </c>
      <c r="YX615" s="11" t="s">
        <v>695</v>
      </c>
      <c r="YY615" s="11" t="s">
        <v>695</v>
      </c>
      <c r="YZ615" s="11" t="s">
        <v>695</v>
      </c>
      <c r="ZA615" s="11" t="s">
        <v>695</v>
      </c>
      <c r="ZB615" s="11" t="s">
        <v>695</v>
      </c>
      <c r="ZC615" s="11" t="s">
        <v>695</v>
      </c>
      <c r="ZD615" s="11" t="s">
        <v>695</v>
      </c>
      <c r="ZE615" s="11" t="s">
        <v>695</v>
      </c>
      <c r="ZF615" s="11" t="s">
        <v>695</v>
      </c>
      <c r="ZG615" s="11" t="s">
        <v>695</v>
      </c>
      <c r="ZH615" s="11" t="s">
        <v>695</v>
      </c>
      <c r="ZI615" s="11" t="s">
        <v>695</v>
      </c>
      <c r="ZJ615" s="11" t="s">
        <v>695</v>
      </c>
      <c r="ZK615" s="11" t="s">
        <v>695</v>
      </c>
      <c r="ZL615" s="11" t="s">
        <v>695</v>
      </c>
      <c r="ZM615" s="11" t="s">
        <v>695</v>
      </c>
      <c r="ZN615" s="11" t="s">
        <v>695</v>
      </c>
      <c r="ZO615" s="11" t="s">
        <v>695</v>
      </c>
      <c r="ZP615" s="11" t="s">
        <v>695</v>
      </c>
      <c r="ZQ615" s="11" t="s">
        <v>695</v>
      </c>
      <c r="ZR615" s="11" t="s">
        <v>695</v>
      </c>
      <c r="ZS615" s="11" t="s">
        <v>695</v>
      </c>
      <c r="ZT615" s="11" t="s">
        <v>695</v>
      </c>
      <c r="ZU615" s="11" t="s">
        <v>695</v>
      </c>
      <c r="ZV615" s="11" t="s">
        <v>695</v>
      </c>
      <c r="ZW615" s="11" t="s">
        <v>695</v>
      </c>
      <c r="ZX615" s="11" t="s">
        <v>695</v>
      </c>
      <c r="ZY615" s="11" t="s">
        <v>695</v>
      </c>
      <c r="ZZ615" s="11" t="s">
        <v>695</v>
      </c>
      <c r="AAA615" s="11" t="s">
        <v>695</v>
      </c>
      <c r="AAB615" s="11" t="s">
        <v>695</v>
      </c>
      <c r="AAC615" s="11" t="s">
        <v>695</v>
      </c>
      <c r="AAD615" s="11" t="s">
        <v>695</v>
      </c>
      <c r="AAE615" s="11" t="s">
        <v>695</v>
      </c>
      <c r="AAF615" s="11" t="s">
        <v>695</v>
      </c>
      <c r="AAG615" s="11" t="s">
        <v>695</v>
      </c>
      <c r="AAH615" s="11" t="s">
        <v>695</v>
      </c>
      <c r="AAI615" s="11" t="s">
        <v>695</v>
      </c>
      <c r="AAJ615" s="11" t="s">
        <v>695</v>
      </c>
      <c r="AAK615" s="11" t="s">
        <v>695</v>
      </c>
      <c r="AAL615" s="11" t="s">
        <v>695</v>
      </c>
      <c r="AAM615" s="11" t="s">
        <v>695</v>
      </c>
      <c r="AAN615" s="11" t="s">
        <v>695</v>
      </c>
      <c r="AAO615" s="11" t="s">
        <v>695</v>
      </c>
      <c r="AAP615" s="11" t="s">
        <v>695</v>
      </c>
      <c r="AAQ615" s="11" t="s">
        <v>695</v>
      </c>
      <c r="AAR615" s="11" t="s">
        <v>695</v>
      </c>
      <c r="AAS615" s="11" t="s">
        <v>695</v>
      </c>
      <c r="AAT615" s="11" t="s">
        <v>695</v>
      </c>
      <c r="AAU615" s="11" t="s">
        <v>695</v>
      </c>
      <c r="AAV615" s="11" t="s">
        <v>695</v>
      </c>
      <c r="AAW615" s="11" t="s">
        <v>695</v>
      </c>
      <c r="AAX615" s="11" t="s">
        <v>695</v>
      </c>
      <c r="AAY615" s="11" t="s">
        <v>695</v>
      </c>
      <c r="AAZ615" s="11" t="s">
        <v>695</v>
      </c>
      <c r="ABA615" s="11" t="s">
        <v>695</v>
      </c>
      <c r="ABB615" s="11" t="s">
        <v>695</v>
      </c>
      <c r="ABC615" s="11" t="s">
        <v>695</v>
      </c>
      <c r="ABD615" s="11" t="s">
        <v>695</v>
      </c>
      <c r="ABE615" s="11" t="s">
        <v>695</v>
      </c>
      <c r="ABF615" s="11" t="s">
        <v>695</v>
      </c>
      <c r="ABG615" s="11" t="s">
        <v>695</v>
      </c>
      <c r="ABH615" s="11" t="s">
        <v>695</v>
      </c>
      <c r="ABI615" s="11" t="s">
        <v>695</v>
      </c>
      <c r="ABJ615" s="11" t="s">
        <v>695</v>
      </c>
      <c r="ABK615" s="11" t="s">
        <v>695</v>
      </c>
      <c r="ABL615" s="11" t="s">
        <v>695</v>
      </c>
      <c r="ABM615" s="11" t="s">
        <v>695</v>
      </c>
      <c r="ABN615" s="11" t="s">
        <v>695</v>
      </c>
      <c r="ABO615" s="11" t="s">
        <v>695</v>
      </c>
      <c r="ABP615" s="11" t="s">
        <v>695</v>
      </c>
      <c r="ABQ615" s="11" t="s">
        <v>695</v>
      </c>
      <c r="ABR615" s="11" t="s">
        <v>695</v>
      </c>
      <c r="ABS615" s="11" t="s">
        <v>695</v>
      </c>
      <c r="ABT615" s="11" t="s">
        <v>695</v>
      </c>
      <c r="ABU615" s="11" t="s">
        <v>695</v>
      </c>
      <c r="ABV615" s="11" t="s">
        <v>695</v>
      </c>
      <c r="ABW615" s="11" t="s">
        <v>695</v>
      </c>
      <c r="ABX615" s="11" t="s">
        <v>695</v>
      </c>
      <c r="ABY615" s="11" t="s">
        <v>695</v>
      </c>
      <c r="ABZ615" s="11" t="s">
        <v>695</v>
      </c>
      <c r="ACA615" s="11" t="s">
        <v>695</v>
      </c>
      <c r="ACB615" s="11" t="s">
        <v>695</v>
      </c>
      <c r="ACC615" s="11" t="s">
        <v>695</v>
      </c>
      <c r="ACD615" s="11" t="s">
        <v>695</v>
      </c>
      <c r="ACE615" s="11" t="s">
        <v>695</v>
      </c>
      <c r="ACF615" s="11" t="s">
        <v>695</v>
      </c>
      <c r="ACG615" s="11" t="s">
        <v>695</v>
      </c>
      <c r="ACH615" s="11" t="s">
        <v>695</v>
      </c>
      <c r="ACI615" s="11" t="s">
        <v>695</v>
      </c>
      <c r="ACJ615" s="11" t="s">
        <v>695</v>
      </c>
      <c r="ACK615" s="11" t="s">
        <v>695</v>
      </c>
      <c r="ACL615" s="11" t="s">
        <v>695</v>
      </c>
      <c r="ACM615" s="11" t="s">
        <v>695</v>
      </c>
      <c r="ACN615" s="11" t="s">
        <v>695</v>
      </c>
      <c r="ACO615" s="11" t="s">
        <v>695</v>
      </c>
      <c r="ACP615" s="11" t="s">
        <v>695</v>
      </c>
      <c r="ACQ615" s="11" t="s">
        <v>695</v>
      </c>
      <c r="ACR615" s="11" t="s">
        <v>695</v>
      </c>
      <c r="ACS615" s="11" t="s">
        <v>695</v>
      </c>
      <c r="ACT615" s="11" t="s">
        <v>695</v>
      </c>
      <c r="ACU615" s="11" t="s">
        <v>695</v>
      </c>
      <c r="ACV615" s="11" t="s">
        <v>695</v>
      </c>
      <c r="ACW615" s="11" t="s">
        <v>695</v>
      </c>
      <c r="ACX615" s="11" t="s">
        <v>695</v>
      </c>
      <c r="ACY615" s="11" t="s">
        <v>695</v>
      </c>
      <c r="ACZ615" s="11" t="s">
        <v>695</v>
      </c>
      <c r="ADA615" s="11" t="s">
        <v>695</v>
      </c>
      <c r="ADB615" s="11" t="s">
        <v>695</v>
      </c>
      <c r="ADC615" s="11" t="s">
        <v>695</v>
      </c>
      <c r="ADD615" s="11" t="s">
        <v>695</v>
      </c>
      <c r="ADE615" s="11" t="s">
        <v>695</v>
      </c>
      <c r="ADF615" s="11" t="s">
        <v>695</v>
      </c>
      <c r="ADG615" s="11" t="s">
        <v>695</v>
      </c>
      <c r="ADH615" s="11" t="s">
        <v>695</v>
      </c>
      <c r="ADI615" s="11" t="s">
        <v>695</v>
      </c>
      <c r="ADJ615" s="11" t="s">
        <v>695</v>
      </c>
      <c r="ADK615" s="11" t="s">
        <v>695</v>
      </c>
      <c r="ADL615" s="11" t="s">
        <v>695</v>
      </c>
      <c r="ADM615" s="11" t="s">
        <v>695</v>
      </c>
      <c r="ADN615" s="11" t="s">
        <v>695</v>
      </c>
      <c r="ADO615" s="11" t="s">
        <v>695</v>
      </c>
      <c r="ADP615" s="11" t="s">
        <v>695</v>
      </c>
      <c r="ADQ615" s="11" t="s">
        <v>695</v>
      </c>
      <c r="ADR615" s="11" t="s">
        <v>68</v>
      </c>
      <c r="ADS615" s="11" t="s">
        <v>68</v>
      </c>
      <c r="ADT615" s="11" t="s">
        <v>68</v>
      </c>
      <c r="ADU615" s="11" t="s">
        <v>68</v>
      </c>
      <c r="ADV615" s="11" t="s">
        <v>68</v>
      </c>
      <c r="ADW615" s="11" t="s">
        <v>68</v>
      </c>
      <c r="ADX615" s="11" t="s">
        <v>68</v>
      </c>
      <c r="ADY615" s="11" t="s">
        <v>68</v>
      </c>
      <c r="ADZ615" s="11" t="s">
        <v>68</v>
      </c>
      <c r="AEA615" s="11" t="s">
        <v>68</v>
      </c>
      <c r="AEB615" s="11" t="s">
        <v>68</v>
      </c>
      <c r="AEC615" s="11" t="s">
        <v>68</v>
      </c>
      <c r="AED615" s="11" t="s">
        <v>68</v>
      </c>
      <c r="AEE615" s="11" t="s">
        <v>68</v>
      </c>
      <c r="AEF615" s="11" t="s">
        <v>68</v>
      </c>
      <c r="AEG615" s="11" t="s">
        <v>68</v>
      </c>
      <c r="AEH615" s="11" t="s">
        <v>68</v>
      </c>
      <c r="AEI615" s="11" t="s">
        <v>68</v>
      </c>
      <c r="AEJ615" s="11" t="s">
        <v>68</v>
      </c>
      <c r="AEK615" s="11" t="s">
        <v>68</v>
      </c>
      <c r="AEL615" s="11" t="s">
        <v>68</v>
      </c>
      <c r="AEM615" s="11" t="s">
        <v>68</v>
      </c>
      <c r="AEN615" s="11" t="s">
        <v>68</v>
      </c>
      <c r="AEO615" s="11" t="s">
        <v>68</v>
      </c>
      <c r="AEP615" s="11" t="s">
        <v>68</v>
      </c>
      <c r="AEQ615" s="11" t="s">
        <v>68</v>
      </c>
      <c r="AER615" s="11" t="s">
        <v>68</v>
      </c>
      <c r="AES615" s="11" t="s">
        <v>68</v>
      </c>
      <c r="AET615" s="11" t="s">
        <v>68</v>
      </c>
      <c r="AEU615" s="11" t="s">
        <v>695</v>
      </c>
      <c r="AEV615" s="11" t="s">
        <v>695</v>
      </c>
      <c r="AEW615" s="11" t="s">
        <v>695</v>
      </c>
      <c r="AEX615" s="11" t="s">
        <v>695</v>
      </c>
      <c r="AEY615" s="11" t="s">
        <v>695</v>
      </c>
      <c r="AEZ615" s="11" t="s">
        <v>695</v>
      </c>
      <c r="AFA615" s="11" t="s">
        <v>695</v>
      </c>
      <c r="AFB615" s="11" t="s">
        <v>695</v>
      </c>
      <c r="AFC615" s="11" t="s">
        <v>695</v>
      </c>
      <c r="AFD615" s="11" t="s">
        <v>695</v>
      </c>
      <c r="AFE615" s="11" t="s">
        <v>695</v>
      </c>
      <c r="AFF615" s="11" t="s">
        <v>695</v>
      </c>
      <c r="AFG615" s="11" t="s">
        <v>695</v>
      </c>
      <c r="AFH615" s="11" t="s">
        <v>695</v>
      </c>
      <c r="AFI615" s="11" t="s">
        <v>695</v>
      </c>
      <c r="AFJ615" s="11" t="s">
        <v>695</v>
      </c>
      <c r="AFK615" s="11" t="s">
        <v>695</v>
      </c>
      <c r="AFL615" s="11" t="s">
        <v>695</v>
      </c>
      <c r="AFM615" s="11" t="s">
        <v>695</v>
      </c>
      <c r="AFN615" s="11" t="s">
        <v>695</v>
      </c>
      <c r="AFO615" s="11" t="s">
        <v>695</v>
      </c>
      <c r="AFP615" s="11" t="s">
        <v>695</v>
      </c>
      <c r="AFQ615" s="11" t="s">
        <v>695</v>
      </c>
      <c r="AFR615" s="11" t="s">
        <v>695</v>
      </c>
      <c r="AFS615" s="11" t="s">
        <v>695</v>
      </c>
      <c r="AFT615" s="11" t="s">
        <v>695</v>
      </c>
      <c r="AFU615" s="11" t="s">
        <v>695</v>
      </c>
      <c r="AFV615" s="11" t="s">
        <v>695</v>
      </c>
      <c r="AFW615" s="11" t="s">
        <v>695</v>
      </c>
      <c r="AFX615" s="11" t="s">
        <v>695</v>
      </c>
      <c r="AFY615" s="11" t="s">
        <v>695</v>
      </c>
      <c r="AFZ615" s="11" t="s">
        <v>695</v>
      </c>
      <c r="AGA615" s="11" t="s">
        <v>695</v>
      </c>
      <c r="AGB615" s="11" t="s">
        <v>695</v>
      </c>
      <c r="AGC615" s="11" t="s">
        <v>695</v>
      </c>
      <c r="AGD615" s="11" t="s">
        <v>695</v>
      </c>
      <c r="AGE615" s="11" t="s">
        <v>695</v>
      </c>
      <c r="AGF615" s="11" t="s">
        <v>695</v>
      </c>
      <c r="AGG615" s="11" t="s">
        <v>695</v>
      </c>
      <c r="AGH615" s="11" t="s">
        <v>695</v>
      </c>
      <c r="AGI615" s="11" t="s">
        <v>695</v>
      </c>
      <c r="AGJ615" s="11" t="s">
        <v>695</v>
      </c>
      <c r="AGK615" s="11" t="s">
        <v>695</v>
      </c>
      <c r="AGL615" s="11" t="s">
        <v>695</v>
      </c>
      <c r="AGM615" s="11" t="s">
        <v>695</v>
      </c>
      <c r="AGN615" s="11" t="s">
        <v>695</v>
      </c>
      <c r="AGO615" s="11" t="s">
        <v>695</v>
      </c>
      <c r="AGP615" s="11" t="s">
        <v>695</v>
      </c>
      <c r="AGQ615" s="11" t="s">
        <v>695</v>
      </c>
      <c r="AGR615" s="11" t="s">
        <v>695</v>
      </c>
      <c r="AGS615" s="11" t="s">
        <v>695</v>
      </c>
      <c r="AGT615" s="11" t="s">
        <v>695</v>
      </c>
      <c r="AGU615" s="11" t="s">
        <v>695</v>
      </c>
      <c r="AGV615" s="11" t="s">
        <v>695</v>
      </c>
      <c r="AGW615" s="11" t="s">
        <v>695</v>
      </c>
      <c r="AGX615" s="11" t="s">
        <v>695</v>
      </c>
      <c r="AGY615" s="11" t="s">
        <v>695</v>
      </c>
      <c r="AGZ615" s="11" t="s">
        <v>695</v>
      </c>
      <c r="AHA615" s="11" t="s">
        <v>695</v>
      </c>
      <c r="AHB615" s="11" t="s">
        <v>695</v>
      </c>
      <c r="AHC615" s="11" t="s">
        <v>695</v>
      </c>
      <c r="AHD615" s="11" t="s">
        <v>695</v>
      </c>
      <c r="AHE615" s="11" t="s">
        <v>695</v>
      </c>
      <c r="AHF615" s="11" t="s">
        <v>695</v>
      </c>
      <c r="AHG615" s="11" t="s">
        <v>695</v>
      </c>
      <c r="AHH615" s="11" t="s">
        <v>695</v>
      </c>
      <c r="AHI615" s="11" t="s">
        <v>695</v>
      </c>
      <c r="AHJ615" s="11" t="s">
        <v>695</v>
      </c>
      <c r="AHK615" s="11" t="s">
        <v>695</v>
      </c>
      <c r="AHL615" s="11" t="s">
        <v>695</v>
      </c>
      <c r="AHM615" s="11" t="s">
        <v>695</v>
      </c>
      <c r="AHN615" s="11" t="s">
        <v>695</v>
      </c>
      <c r="AHO615" s="11" t="s">
        <v>695</v>
      </c>
      <c r="AHP615" s="11" t="s">
        <v>695</v>
      </c>
      <c r="AHQ615" s="11" t="s">
        <v>695</v>
      </c>
      <c r="AHR615" s="11" t="s">
        <v>695</v>
      </c>
      <c r="AHS615" s="11" t="s">
        <v>695</v>
      </c>
      <c r="AHT615" s="11" t="s">
        <v>695</v>
      </c>
      <c r="AHU615" s="11" t="s">
        <v>695</v>
      </c>
    </row>
    <row r="616" spans="1:1382" ht="213" customHeight="1" x14ac:dyDescent="0.15">
      <c r="B616" s="35" t="s">
        <v>91</v>
      </c>
      <c r="C616" s="35" t="s">
        <v>92</v>
      </c>
      <c r="D616" s="38" t="s">
        <v>87</v>
      </c>
      <c r="E616" s="38" t="s">
        <v>87</v>
      </c>
      <c r="F616" s="35" t="s">
        <v>98</v>
      </c>
      <c r="G616" s="35" t="s">
        <v>101</v>
      </c>
      <c r="H616" s="35" t="s">
        <v>102</v>
      </c>
      <c r="I616" s="38" t="s">
        <v>103</v>
      </c>
      <c r="J616" s="38" t="s">
        <v>87</v>
      </c>
      <c r="K616" s="38" t="s">
        <v>87</v>
      </c>
      <c r="L616" s="38" t="s">
        <v>87</v>
      </c>
      <c r="M616" s="38" t="s">
        <v>87</v>
      </c>
      <c r="N616" s="38" t="s">
        <v>87</v>
      </c>
      <c r="O616" s="38" t="s">
        <v>87</v>
      </c>
      <c r="P616" s="35" t="s">
        <v>108</v>
      </c>
      <c r="Q616" s="38" t="s">
        <v>87</v>
      </c>
      <c r="R616" s="35" t="s">
        <v>110</v>
      </c>
      <c r="S616" s="38" t="s">
        <v>87</v>
      </c>
      <c r="T616" s="35" t="s">
        <v>111</v>
      </c>
      <c r="U616" s="35" t="s">
        <v>112</v>
      </c>
      <c r="V616" s="35" t="s">
        <v>114</v>
      </c>
      <c r="W616" s="38" t="s">
        <v>87</v>
      </c>
      <c r="X616" s="35" t="s">
        <v>118</v>
      </c>
      <c r="Y616" s="38" t="s">
        <v>87</v>
      </c>
      <c r="Z616" s="38" t="s">
        <v>120</v>
      </c>
      <c r="AA616" s="38" t="s">
        <v>122</v>
      </c>
      <c r="AB616" s="35" t="s">
        <v>123</v>
      </c>
      <c r="AC616" s="38" t="s">
        <v>124</v>
      </c>
      <c r="AD616" s="35" t="s">
        <v>127</v>
      </c>
      <c r="AE616" s="35" t="s">
        <v>128</v>
      </c>
      <c r="AF616" s="38" t="s">
        <v>130</v>
      </c>
      <c r="AG616" s="35" t="s">
        <v>131</v>
      </c>
      <c r="AH616" s="35" t="s">
        <v>134</v>
      </c>
      <c r="AI616" s="38" t="s">
        <v>87</v>
      </c>
      <c r="AJ616" s="35" t="s">
        <v>135</v>
      </c>
      <c r="AK616" s="38" t="s">
        <v>87</v>
      </c>
      <c r="AL616" s="38" t="s">
        <v>87</v>
      </c>
      <c r="AM616" s="38" t="s">
        <v>87</v>
      </c>
      <c r="AN616" s="38" t="s">
        <v>87</v>
      </c>
      <c r="AO616" s="38" t="s">
        <v>87</v>
      </c>
      <c r="AP616" s="38" t="s">
        <v>21</v>
      </c>
      <c r="AQ616" s="35" t="s">
        <v>140</v>
      </c>
      <c r="AR616" s="35" t="s">
        <v>141</v>
      </c>
      <c r="AS616" s="38" t="s">
        <v>87</v>
      </c>
      <c r="AT616" s="35" t="s">
        <v>144</v>
      </c>
      <c r="AU616" s="35" t="s">
        <v>145</v>
      </c>
      <c r="AV616" s="38" t="s">
        <v>120</v>
      </c>
      <c r="AW616" s="35" t="s">
        <v>147</v>
      </c>
      <c r="AX616" s="35" t="s">
        <v>148</v>
      </c>
      <c r="AY616" s="28" t="s">
        <v>803</v>
      </c>
      <c r="AZ616" s="38" t="s">
        <v>87</v>
      </c>
      <c r="BA616" s="38"/>
      <c r="BB616" s="38" t="s">
        <v>103</v>
      </c>
      <c r="BC616" s="38" t="s">
        <v>18</v>
      </c>
      <c r="BD616" s="35" t="s">
        <v>831</v>
      </c>
      <c r="BE616" s="38"/>
      <c r="BF616" s="38" t="s">
        <v>149</v>
      </c>
      <c r="BG616" s="38"/>
      <c r="BH616" s="38"/>
      <c r="BI616" s="35" t="s">
        <v>832</v>
      </c>
      <c r="BJ616" s="38"/>
      <c r="BK616" s="38"/>
      <c r="BL616" s="35" t="s">
        <v>833</v>
      </c>
      <c r="BM616" s="35" t="s">
        <v>834</v>
      </c>
      <c r="BN616" s="38" t="s">
        <v>130</v>
      </c>
      <c r="BO616" s="38"/>
      <c r="BP616" s="38"/>
      <c r="BQ616" s="38" t="s">
        <v>835</v>
      </c>
      <c r="BR616" s="38"/>
      <c r="BS616" s="35" t="s">
        <v>836</v>
      </c>
      <c r="BT616" s="38" t="s">
        <v>130</v>
      </c>
      <c r="BU616" s="38"/>
      <c r="BV616" s="38"/>
      <c r="BW616" s="35" t="s">
        <v>837</v>
      </c>
      <c r="BX616" s="35" t="s">
        <v>838</v>
      </c>
      <c r="BY616" s="38"/>
      <c r="BZ616" s="35" t="s">
        <v>839</v>
      </c>
      <c r="CA616" s="38"/>
      <c r="CB616" s="35" t="s">
        <v>840</v>
      </c>
      <c r="CC616" s="35" t="s">
        <v>841</v>
      </c>
      <c r="CD616" s="38"/>
      <c r="CE616" s="35" t="s">
        <v>842</v>
      </c>
      <c r="CF616" s="38"/>
      <c r="CG616" s="35" t="s">
        <v>843</v>
      </c>
      <c r="CH616" s="38" t="s">
        <v>120</v>
      </c>
      <c r="CI616" s="35" t="s">
        <v>844</v>
      </c>
      <c r="CJ616" s="38"/>
      <c r="CK616" s="38" t="s">
        <v>130</v>
      </c>
      <c r="CL616" s="35" t="s">
        <v>159</v>
      </c>
      <c r="CM616" s="38" t="s">
        <v>163</v>
      </c>
      <c r="CN616" s="38"/>
      <c r="CO616" s="35" t="s">
        <v>165</v>
      </c>
      <c r="CP616" s="38"/>
      <c r="CQ616" s="35" t="s">
        <v>168</v>
      </c>
      <c r="CR616" s="35" t="s">
        <v>169</v>
      </c>
      <c r="CS616" s="38"/>
      <c r="CT616" s="35" t="s">
        <v>170</v>
      </c>
      <c r="CU616" s="38"/>
      <c r="CV616" s="35" t="s">
        <v>172</v>
      </c>
      <c r="CW616" s="38"/>
      <c r="CX616" s="38"/>
      <c r="CY616" s="35" t="s">
        <v>175</v>
      </c>
      <c r="CZ616" s="38"/>
      <c r="DA616" s="38"/>
      <c r="DB616" s="35" t="s">
        <v>182</v>
      </c>
      <c r="DC616" s="38" t="s">
        <v>183</v>
      </c>
      <c r="DD616" s="38" t="s">
        <v>186</v>
      </c>
      <c r="DE616" s="35" t="s">
        <v>189</v>
      </c>
      <c r="DF616" s="38" t="s">
        <v>130</v>
      </c>
      <c r="DG616" s="38"/>
      <c r="DH616" s="38"/>
      <c r="DI616" s="38" t="s">
        <v>130</v>
      </c>
      <c r="DJ616" s="38"/>
      <c r="DK616" s="35" t="s">
        <v>194</v>
      </c>
      <c r="DL616" s="35" t="s">
        <v>198</v>
      </c>
      <c r="DM616" s="35" t="s">
        <v>199</v>
      </c>
      <c r="DN616" s="38"/>
      <c r="DO616" s="38"/>
      <c r="DP616" s="35" t="s">
        <v>204</v>
      </c>
      <c r="DQ616" s="38" t="s">
        <v>206</v>
      </c>
      <c r="DR616" s="35" t="s">
        <v>210</v>
      </c>
      <c r="DS616" s="35" t="s">
        <v>213</v>
      </c>
      <c r="DT616" s="38"/>
      <c r="DU616" s="35" t="s">
        <v>222</v>
      </c>
      <c r="DV616" s="38"/>
      <c r="DW616" s="38" t="s">
        <v>228</v>
      </c>
      <c r="DX616" s="35" t="s">
        <v>232</v>
      </c>
      <c r="DY616" s="35" t="s">
        <v>235</v>
      </c>
      <c r="DZ616" s="35" t="s">
        <v>239</v>
      </c>
      <c r="EA616" s="38" t="s">
        <v>130</v>
      </c>
      <c r="EB616" s="38" t="s">
        <v>130</v>
      </c>
      <c r="EC616" s="38"/>
      <c r="ED616" s="35" t="s">
        <v>249</v>
      </c>
      <c r="EE616" s="35" t="s">
        <v>252</v>
      </c>
      <c r="EF616" s="35" t="s">
        <v>254</v>
      </c>
      <c r="EG616" s="38"/>
      <c r="EH616" s="35" t="s">
        <v>260</v>
      </c>
      <c r="EI616" s="35" t="s">
        <v>262</v>
      </c>
      <c r="EJ616" s="38"/>
      <c r="EK616" s="38"/>
      <c r="EL616" s="35" t="s">
        <v>264</v>
      </c>
      <c r="EM616" s="35" t="s">
        <v>265</v>
      </c>
      <c r="EN616" s="35" t="s">
        <v>270</v>
      </c>
      <c r="EO616" s="38" t="s">
        <v>5</v>
      </c>
      <c r="EP616" s="35" t="s">
        <v>276</v>
      </c>
      <c r="EQ616" s="35" t="s">
        <v>278</v>
      </c>
      <c r="ER616" s="38"/>
      <c r="ES616" s="38"/>
      <c r="ET616" s="35" t="s">
        <v>284</v>
      </c>
      <c r="EU616" s="35" t="s">
        <v>287</v>
      </c>
      <c r="EV616" s="38"/>
      <c r="EW616" s="38"/>
      <c r="EX616" s="38"/>
      <c r="EY616" s="38"/>
      <c r="EZ616" s="38"/>
      <c r="FA616" s="38"/>
      <c r="FB616" s="38" t="s">
        <v>296</v>
      </c>
      <c r="FC616" s="38"/>
      <c r="FD616" s="38"/>
      <c r="FE616" s="38"/>
      <c r="FF616" s="38"/>
      <c r="FG616" s="38"/>
      <c r="FH616" s="35" t="s">
        <v>300</v>
      </c>
      <c r="FI616" s="35" t="s">
        <v>301</v>
      </c>
      <c r="FJ616" s="38"/>
      <c r="FK616" s="35" t="s">
        <v>306</v>
      </c>
      <c r="FL616" s="38"/>
      <c r="FM616" s="38"/>
      <c r="FN616" s="38" t="s">
        <v>307</v>
      </c>
      <c r="FO616" s="38"/>
      <c r="FP616" s="38"/>
      <c r="FQ616" s="38" t="s">
        <v>311</v>
      </c>
      <c r="FR616" s="38"/>
      <c r="FS616" s="38"/>
      <c r="FT616" s="38"/>
      <c r="FU616" s="38"/>
      <c r="FV616" s="35" t="s">
        <v>315</v>
      </c>
      <c r="FW616" s="35" t="s">
        <v>316</v>
      </c>
      <c r="FX616" s="38"/>
      <c r="FY616" s="35" t="s">
        <v>317</v>
      </c>
      <c r="FZ616" s="38"/>
      <c r="GA616" s="38"/>
      <c r="GB616" s="38"/>
      <c r="GC616" s="35" t="s">
        <v>322</v>
      </c>
      <c r="GD616" s="38"/>
      <c r="GE616" s="35" t="s">
        <v>327</v>
      </c>
      <c r="GF616" s="35" t="s">
        <v>328</v>
      </c>
      <c r="GG616" s="35" t="s">
        <v>333</v>
      </c>
      <c r="GH616" s="38"/>
      <c r="GI616" s="38"/>
      <c r="GJ616" s="38"/>
      <c r="GK616" s="35" t="s">
        <v>339</v>
      </c>
      <c r="GL616" s="35" t="s">
        <v>341</v>
      </c>
      <c r="GM616" s="35" t="s">
        <v>343</v>
      </c>
      <c r="GN616" s="38"/>
      <c r="GO616" s="35" t="s">
        <v>347</v>
      </c>
      <c r="GP616" s="35" t="s">
        <v>351</v>
      </c>
      <c r="GQ616" s="38"/>
      <c r="GR616" s="38"/>
      <c r="GS616" s="35" t="s">
        <v>354</v>
      </c>
      <c r="GT616" s="38"/>
      <c r="GU616" s="38"/>
      <c r="GV616" s="35" t="s">
        <v>359</v>
      </c>
      <c r="GW616" s="35" t="s">
        <v>360</v>
      </c>
      <c r="GX616" s="35" t="s">
        <v>361</v>
      </c>
      <c r="GY616" s="38" t="s">
        <v>130</v>
      </c>
      <c r="GZ616" s="38"/>
      <c r="HA616" s="38" t="s">
        <v>5</v>
      </c>
      <c r="HB616" s="35" t="s">
        <v>366</v>
      </c>
      <c r="HC616" s="38"/>
      <c r="HD616" s="38" t="s">
        <v>369</v>
      </c>
      <c r="HE616" s="38" t="s">
        <v>130</v>
      </c>
      <c r="HF616" s="38"/>
      <c r="HG616" s="38"/>
      <c r="HH616" s="38"/>
      <c r="HI616" s="38"/>
      <c r="HJ616" s="38"/>
      <c r="HK616" s="38"/>
      <c r="HL616" s="38" t="s">
        <v>377</v>
      </c>
      <c r="HM616" s="35" t="s">
        <v>378</v>
      </c>
      <c r="HN616" s="35" t="s">
        <v>381</v>
      </c>
      <c r="HO616" s="38"/>
      <c r="HP616" s="38" t="s">
        <v>130</v>
      </c>
      <c r="HQ616" s="35" t="s">
        <v>382</v>
      </c>
      <c r="HR616" s="38"/>
      <c r="HS616" s="38"/>
      <c r="HT616" s="38"/>
      <c r="HU616" s="38"/>
      <c r="HV616" s="35" t="s">
        <v>386</v>
      </c>
      <c r="HW616" s="38"/>
      <c r="HX616" s="35" t="s">
        <v>389</v>
      </c>
      <c r="HY616" s="38"/>
      <c r="HZ616" s="38"/>
      <c r="IA616" s="35" t="s">
        <v>391</v>
      </c>
      <c r="IB616" s="35" t="s">
        <v>392</v>
      </c>
      <c r="IC616" s="38"/>
      <c r="ID616" s="38"/>
      <c r="IE616" s="38"/>
      <c r="IF616" s="38" t="s">
        <v>228</v>
      </c>
      <c r="IG616" s="38"/>
      <c r="IH616" s="35" t="s">
        <v>395</v>
      </c>
      <c r="II616" s="35" t="s">
        <v>399</v>
      </c>
      <c r="IJ616" s="38"/>
      <c r="IK616" s="35" t="s">
        <v>402</v>
      </c>
      <c r="IL616" s="38"/>
      <c r="IM616" s="35" t="s">
        <v>407</v>
      </c>
      <c r="IN616" s="35" t="s">
        <v>409</v>
      </c>
      <c r="IO616" s="38" t="s">
        <v>149</v>
      </c>
      <c r="IP616" s="35" t="s">
        <v>415</v>
      </c>
      <c r="IQ616" s="38"/>
      <c r="IR616" s="38" t="s">
        <v>163</v>
      </c>
      <c r="IS616" s="38"/>
      <c r="IT616" s="38"/>
      <c r="IU616" s="38" t="s">
        <v>163</v>
      </c>
      <c r="IV616" s="35" t="s">
        <v>665</v>
      </c>
      <c r="IW616" s="35" t="s">
        <v>666</v>
      </c>
      <c r="IX616" s="35" t="s">
        <v>667</v>
      </c>
      <c r="IY616" s="38"/>
      <c r="IZ616" s="38" t="s">
        <v>163</v>
      </c>
      <c r="JA616" s="38"/>
      <c r="JB616" s="38"/>
      <c r="JC616" s="35" t="s">
        <v>668</v>
      </c>
      <c r="JD616" s="35"/>
      <c r="JE616" s="38"/>
      <c r="JF616" s="35" t="s">
        <v>669</v>
      </c>
      <c r="JG616" s="38"/>
      <c r="JH616" s="38"/>
      <c r="JI616" s="38"/>
      <c r="JJ616" s="38" t="s">
        <v>163</v>
      </c>
      <c r="JK616" s="31" t="s">
        <v>799</v>
      </c>
      <c r="JL616" s="31" t="s">
        <v>2193</v>
      </c>
      <c r="JM616" s="31"/>
      <c r="JN616" s="31" t="s">
        <v>800</v>
      </c>
      <c r="JO616" s="28" t="s">
        <v>2194</v>
      </c>
      <c r="JP616" s="28" t="s">
        <v>848</v>
      </c>
      <c r="JQ616" s="31"/>
      <c r="JR616" s="31"/>
      <c r="JS616" s="28" t="s">
        <v>849</v>
      </c>
      <c r="JT616" s="28" t="s">
        <v>2195</v>
      </c>
      <c r="JU616" s="31" t="s">
        <v>800</v>
      </c>
      <c r="JV616" s="31"/>
      <c r="JW616" s="31"/>
      <c r="JX616" s="31"/>
      <c r="JY616" s="28" t="s">
        <v>2196</v>
      </c>
      <c r="JZ616" s="31"/>
      <c r="KA616" s="31"/>
      <c r="KB616" s="28" t="s">
        <v>2197</v>
      </c>
      <c r="KC616" s="31"/>
      <c r="KD616" s="28" t="s">
        <v>2198</v>
      </c>
      <c r="KE616" s="28"/>
      <c r="KF616" s="31"/>
      <c r="KG616" s="31"/>
      <c r="KH616" s="38"/>
      <c r="KI616" s="38"/>
      <c r="KJ616" s="38"/>
      <c r="KK616" s="38"/>
      <c r="KL616" s="38"/>
      <c r="KM616" s="38"/>
      <c r="KN616" s="38" t="s">
        <v>478</v>
      </c>
      <c r="KO616" s="38" t="s">
        <v>628</v>
      </c>
      <c r="KP616" s="38"/>
      <c r="KQ616" s="38"/>
      <c r="KR616" s="38"/>
      <c r="KS616" s="38"/>
      <c r="KT616" s="38"/>
      <c r="KU616" s="38" t="s">
        <v>629</v>
      </c>
      <c r="KV616" s="38" t="s">
        <v>630</v>
      </c>
      <c r="KW616" s="38" t="s">
        <v>5</v>
      </c>
      <c r="KX616" s="38" t="s">
        <v>631</v>
      </c>
      <c r="KY616" s="35" t="s">
        <v>632</v>
      </c>
      <c r="KZ616" s="35" t="s">
        <v>633</v>
      </c>
      <c r="LA616" s="35" t="s">
        <v>634</v>
      </c>
      <c r="LB616" s="35" t="s">
        <v>635</v>
      </c>
      <c r="LC616" s="38"/>
      <c r="LD616" s="38" t="s">
        <v>636</v>
      </c>
      <c r="LE616" s="38"/>
      <c r="LF616" s="35" t="s">
        <v>637</v>
      </c>
      <c r="LG616" s="35" t="s">
        <v>638</v>
      </c>
      <c r="LH616" s="38" t="s">
        <v>130</v>
      </c>
      <c r="LI616" s="38"/>
      <c r="LJ616" s="35" t="s">
        <v>639</v>
      </c>
      <c r="LK616" s="38"/>
      <c r="LL616" s="38"/>
      <c r="LM616" s="38"/>
      <c r="LN616" s="35" t="s">
        <v>640</v>
      </c>
      <c r="LO616" s="38"/>
      <c r="LP616" s="38"/>
      <c r="LQ616" s="38"/>
      <c r="LR616" s="38"/>
      <c r="LS616" s="38" t="s">
        <v>641</v>
      </c>
      <c r="LT616" s="38"/>
      <c r="LU616" s="38"/>
      <c r="LV616" s="38"/>
      <c r="LW616" s="38" t="s">
        <v>642</v>
      </c>
      <c r="LX616" s="38" t="s">
        <v>21</v>
      </c>
      <c r="LY616" s="35" t="s">
        <v>643</v>
      </c>
      <c r="LZ616" s="38"/>
      <c r="MA616" s="38"/>
      <c r="MB616" s="38"/>
      <c r="MC616" s="35" t="s">
        <v>644</v>
      </c>
      <c r="MD616" s="35" t="s">
        <v>741</v>
      </c>
      <c r="ME616" s="38" t="s">
        <v>742</v>
      </c>
      <c r="MF616" s="38"/>
      <c r="MG616" s="38" t="s">
        <v>743</v>
      </c>
      <c r="MH616" s="38"/>
      <c r="MI616" s="38"/>
      <c r="MJ616" s="38"/>
      <c r="MK616" s="38"/>
      <c r="ML616" s="35" t="s">
        <v>744</v>
      </c>
      <c r="MM616" s="35" t="s">
        <v>745</v>
      </c>
      <c r="MN616" s="38"/>
      <c r="MO616" s="35" t="s">
        <v>746</v>
      </c>
      <c r="MP616" s="38"/>
      <c r="MQ616" s="35" t="s">
        <v>853</v>
      </c>
      <c r="MR616" s="38"/>
      <c r="MS616" s="35" t="s">
        <v>747</v>
      </c>
      <c r="MT616" s="35" t="s">
        <v>748</v>
      </c>
      <c r="MU616" s="38"/>
      <c r="MV616" s="38"/>
      <c r="MW616" s="38"/>
      <c r="MX616" s="38"/>
      <c r="MY616" s="38" t="s">
        <v>749</v>
      </c>
      <c r="MZ616" s="38"/>
      <c r="NA616" s="35" t="s">
        <v>750</v>
      </c>
      <c r="NB616" s="38" t="s">
        <v>751</v>
      </c>
      <c r="NC616" s="35" t="s">
        <v>752</v>
      </c>
      <c r="ND616" s="35" t="s">
        <v>753</v>
      </c>
      <c r="NE616" s="35" t="s">
        <v>754</v>
      </c>
      <c r="NF616" s="38"/>
      <c r="NG616" s="38"/>
      <c r="NH616" s="38" t="s">
        <v>18</v>
      </c>
      <c r="NI616" s="38" t="s">
        <v>755</v>
      </c>
      <c r="NJ616" s="38"/>
      <c r="NK616" s="38"/>
      <c r="NL616" s="38" t="s">
        <v>756</v>
      </c>
      <c r="NM616" s="38"/>
      <c r="NN616" s="38"/>
      <c r="NO616" s="38"/>
      <c r="NP616" s="35" t="s">
        <v>757</v>
      </c>
      <c r="NQ616" s="35" t="s">
        <v>90</v>
      </c>
      <c r="NR616" s="38" t="s">
        <v>478</v>
      </c>
      <c r="NS616" s="38"/>
      <c r="NT616" s="38"/>
      <c r="NU616" s="35" t="s">
        <v>758</v>
      </c>
      <c r="NV616" s="35" t="s">
        <v>759</v>
      </c>
      <c r="NW616" s="38"/>
      <c r="NX616" s="38"/>
      <c r="NY616" s="28" t="s">
        <v>2199</v>
      </c>
      <c r="NZ616" s="31"/>
      <c r="OA616" s="35" t="s">
        <v>2200</v>
      </c>
      <c r="OB616" s="28" t="s">
        <v>2201</v>
      </c>
      <c r="OC616" s="31"/>
      <c r="OD616" s="28" t="s">
        <v>2202</v>
      </c>
      <c r="OE616" s="28" t="s">
        <v>865</v>
      </c>
      <c r="OF616" s="41" t="s">
        <v>2203</v>
      </c>
      <c r="OG616" s="31"/>
      <c r="OH616" s="28" t="s">
        <v>2204</v>
      </c>
      <c r="OI616" s="31"/>
      <c r="OJ616" s="31"/>
      <c r="OK616" s="28" t="s">
        <v>2205</v>
      </c>
      <c r="OL616" s="38"/>
      <c r="OM616" s="35" t="s">
        <v>419</v>
      </c>
      <c r="ON616" s="38" t="s">
        <v>422</v>
      </c>
      <c r="OO616" s="35" t="s">
        <v>424</v>
      </c>
      <c r="OP616" s="38"/>
      <c r="OQ616" s="35" t="s">
        <v>426</v>
      </c>
      <c r="OR616" s="35" t="s">
        <v>428</v>
      </c>
      <c r="OS616" s="35" t="s">
        <v>429</v>
      </c>
      <c r="OT616" s="38"/>
      <c r="OU616" s="38"/>
      <c r="OV616" s="38"/>
      <c r="OW616" s="38"/>
      <c r="OX616" s="38"/>
      <c r="OY616" s="38"/>
      <c r="OZ616" s="38"/>
      <c r="PA616" s="38" t="s">
        <v>130</v>
      </c>
      <c r="PB616" s="35" t="s">
        <v>438</v>
      </c>
      <c r="PC616" s="35" t="s">
        <v>440</v>
      </c>
      <c r="PD616" s="38"/>
      <c r="PE616" s="38"/>
      <c r="PF616" s="38"/>
      <c r="PG616" s="35" t="s">
        <v>443</v>
      </c>
      <c r="PH616" s="35" t="s">
        <v>444</v>
      </c>
      <c r="PI616" s="38"/>
      <c r="PJ616" s="38"/>
      <c r="PK616" s="35" t="s">
        <v>429</v>
      </c>
      <c r="PL616" s="38"/>
      <c r="PM616" s="38"/>
      <c r="PN616" s="35" t="s">
        <v>454</v>
      </c>
      <c r="PO616" s="38"/>
      <c r="PP616" s="35" t="s">
        <v>460</v>
      </c>
      <c r="PQ616" s="38"/>
      <c r="PR616" s="35" t="s">
        <v>465</v>
      </c>
      <c r="PS616" s="35" t="s">
        <v>468</v>
      </c>
      <c r="PT616" s="35" t="s">
        <v>429</v>
      </c>
      <c r="PU616" s="35" t="s">
        <v>470</v>
      </c>
      <c r="PV616" s="38"/>
      <c r="PW616" s="35" t="s">
        <v>474</v>
      </c>
      <c r="PX616" s="38"/>
      <c r="PY616" s="38"/>
      <c r="PZ616" s="38"/>
      <c r="QA616" s="38"/>
      <c r="QB616" s="38"/>
      <c r="QC616" s="38"/>
      <c r="QD616" s="38"/>
      <c r="QE616" s="38" t="s">
        <v>478</v>
      </c>
      <c r="QF616" s="38"/>
      <c r="QG616" s="38"/>
      <c r="QH616" s="38" t="s">
        <v>130</v>
      </c>
      <c r="QI616" s="35" t="s">
        <v>484</v>
      </c>
      <c r="QJ616" s="38"/>
      <c r="QK616" s="38"/>
      <c r="QL616" s="38" t="s">
        <v>478</v>
      </c>
      <c r="QM616" s="35" t="s">
        <v>486</v>
      </c>
      <c r="QN616" s="38"/>
      <c r="QO616" s="38"/>
      <c r="QP616" s="38"/>
      <c r="QQ616" s="38" t="s">
        <v>369</v>
      </c>
      <c r="QR616" s="38"/>
      <c r="QS616" s="38"/>
      <c r="QT616" s="35" t="s">
        <v>492</v>
      </c>
      <c r="QU616" s="38"/>
      <c r="QV616" s="38" t="s">
        <v>5</v>
      </c>
      <c r="QW616" s="38"/>
      <c r="QX616" s="38"/>
      <c r="QY616" s="35" t="s">
        <v>495</v>
      </c>
      <c r="QZ616" s="38" t="s">
        <v>496</v>
      </c>
      <c r="RA616" s="38"/>
      <c r="RB616" s="35" t="s">
        <v>498</v>
      </c>
      <c r="RC616" s="38" t="s">
        <v>18</v>
      </c>
      <c r="RD616" s="35" t="s">
        <v>501</v>
      </c>
      <c r="RE616" s="38"/>
      <c r="RF616" s="35" t="s">
        <v>503</v>
      </c>
      <c r="RG616" s="35" t="s">
        <v>506</v>
      </c>
      <c r="RH616" s="38"/>
      <c r="RI616" s="38"/>
      <c r="RJ616" s="35" t="s">
        <v>510</v>
      </c>
      <c r="RK616" s="35" t="s">
        <v>512</v>
      </c>
      <c r="RL616" s="38"/>
      <c r="RM616" s="38"/>
      <c r="RN616" s="35" t="s">
        <v>515</v>
      </c>
      <c r="RO616" s="38" t="s">
        <v>516</v>
      </c>
      <c r="RP616" s="38"/>
      <c r="RQ616" s="35" t="s">
        <v>519</v>
      </c>
      <c r="RR616" s="35" t="s">
        <v>520</v>
      </c>
      <c r="RS616" s="38"/>
      <c r="RT616" s="35" t="s">
        <v>522</v>
      </c>
      <c r="RU616" s="38"/>
      <c r="RV616" s="38"/>
      <c r="RW616" s="38" t="s">
        <v>228</v>
      </c>
      <c r="RX616" s="38"/>
      <c r="RY616" s="38" t="s">
        <v>130</v>
      </c>
      <c r="RZ616" s="35" t="s">
        <v>528</v>
      </c>
      <c r="SA616" s="38" t="s">
        <v>529</v>
      </c>
      <c r="SB616" s="38"/>
      <c r="SC616" s="35" t="s">
        <v>535</v>
      </c>
      <c r="SD616" s="35" t="s">
        <v>538</v>
      </c>
      <c r="SE616" s="38"/>
      <c r="SF616" s="35" t="s">
        <v>541</v>
      </c>
      <c r="SG616" s="38"/>
      <c r="SH616" s="38"/>
      <c r="SI616" s="35" t="s">
        <v>868</v>
      </c>
      <c r="SJ616" s="31"/>
      <c r="SK616" s="31"/>
      <c r="SL616" s="31"/>
      <c r="SM616" s="28" t="s">
        <v>869</v>
      </c>
      <c r="SN616" s="31"/>
      <c r="SO616" s="31"/>
      <c r="SP616" s="28" t="s">
        <v>2206</v>
      </c>
      <c r="SQ616" s="31"/>
      <c r="SR616" s="28" t="s">
        <v>2207</v>
      </c>
      <c r="SS616" s="31"/>
      <c r="ST616" s="31"/>
      <c r="SU616" s="31"/>
      <c r="SV616" s="28" t="s">
        <v>2208</v>
      </c>
      <c r="SW616" s="28" t="s">
        <v>2209</v>
      </c>
      <c r="SX616" s="31"/>
      <c r="SY616" s="28" t="s">
        <v>2210</v>
      </c>
      <c r="SZ616" s="31"/>
      <c r="TA616" s="28" t="s">
        <v>2211</v>
      </c>
      <c r="TB616" s="30" t="s">
        <v>2212</v>
      </c>
      <c r="TC616" s="28" t="s">
        <v>2213</v>
      </c>
      <c r="TD616" s="28" t="s">
        <v>2214</v>
      </c>
      <c r="TE616" s="28" t="s">
        <v>2215</v>
      </c>
      <c r="TF616" s="31"/>
      <c r="TG616" s="28" t="s">
        <v>2216</v>
      </c>
      <c r="TH616" s="31"/>
      <c r="TI616" s="28" t="s">
        <v>2217</v>
      </c>
      <c r="TJ616" s="28" t="s">
        <v>2218</v>
      </c>
      <c r="TK616" s="28" t="s">
        <v>2219</v>
      </c>
      <c r="TL616" s="31"/>
      <c r="TM616" s="28" t="s">
        <v>2220</v>
      </c>
      <c r="TN616" s="31"/>
      <c r="TO616" s="31"/>
      <c r="TP616" s="31"/>
      <c r="TQ616" s="31" t="s">
        <v>1061</v>
      </c>
      <c r="TR616" s="28"/>
      <c r="TS616" s="28" t="s">
        <v>2221</v>
      </c>
      <c r="TT616" s="28" t="s">
        <v>2222</v>
      </c>
      <c r="TU616" s="31"/>
      <c r="TV616" s="31"/>
      <c r="TW616" s="31"/>
      <c r="TX616" s="31"/>
      <c r="TY616" s="31"/>
      <c r="TZ616" s="28" t="s">
        <v>2223</v>
      </c>
      <c r="UA616" s="28" t="s">
        <v>2224</v>
      </c>
      <c r="UB616" s="28" t="s">
        <v>2225</v>
      </c>
      <c r="UC616" s="28" t="s">
        <v>2226</v>
      </c>
      <c r="UD616" s="28" t="s">
        <v>2227</v>
      </c>
      <c r="UE616" s="28" t="s">
        <v>2142</v>
      </c>
      <c r="UF616" s="28"/>
      <c r="UG616" s="28" t="s">
        <v>2228</v>
      </c>
      <c r="UH616" s="31"/>
      <c r="UI616" s="31"/>
      <c r="UJ616" s="28" t="s">
        <v>1072</v>
      </c>
      <c r="UK616" s="28" t="s">
        <v>2229</v>
      </c>
      <c r="UL616" s="28" t="s">
        <v>1073</v>
      </c>
      <c r="UM616" s="28" t="s">
        <v>2230</v>
      </c>
      <c r="UN616" s="31"/>
      <c r="UO616" s="31" t="s">
        <v>799</v>
      </c>
      <c r="UP616" s="31"/>
      <c r="UQ616" s="28" t="s">
        <v>2231</v>
      </c>
      <c r="UR616" s="31"/>
      <c r="US616" s="28" t="s">
        <v>2232</v>
      </c>
      <c r="UT616" s="28" t="s">
        <v>2233</v>
      </c>
      <c r="UU616" s="31"/>
      <c r="UV616" s="31"/>
      <c r="UW616" s="28" t="s">
        <v>2234</v>
      </c>
      <c r="UX616" s="31"/>
      <c r="UY616" s="31" t="s">
        <v>1062</v>
      </c>
      <c r="UZ616" s="28" t="s">
        <v>2235</v>
      </c>
      <c r="VA616" s="28" t="s">
        <v>1421</v>
      </c>
      <c r="VB616" s="31"/>
      <c r="VC616" s="28" t="s">
        <v>2236</v>
      </c>
      <c r="VD616" s="28" t="s">
        <v>2237</v>
      </c>
      <c r="VE616" s="31"/>
      <c r="VF616" s="31"/>
      <c r="VG616" s="31"/>
      <c r="VH616" s="31"/>
      <c r="VI616" s="31" t="s">
        <v>1063</v>
      </c>
      <c r="VJ616" s="28" t="s">
        <v>2238</v>
      </c>
      <c r="VK616" s="31"/>
      <c r="VL616" s="31"/>
      <c r="VM616" s="31"/>
      <c r="VN616" s="31"/>
      <c r="VO616" s="31" t="s">
        <v>1064</v>
      </c>
      <c r="VP616" s="31"/>
      <c r="VQ616" s="28" t="s">
        <v>1065</v>
      </c>
      <c r="VR616" s="31" t="s">
        <v>1066</v>
      </c>
      <c r="VS616" s="31"/>
      <c r="VT616" s="31"/>
      <c r="VU616" s="28" t="s">
        <v>2239</v>
      </c>
      <c r="VV616" s="28" t="s">
        <v>2240</v>
      </c>
      <c r="VW616" s="31"/>
      <c r="VX616" s="28" t="s">
        <v>2241</v>
      </c>
      <c r="VY616" s="28" t="s">
        <v>2242</v>
      </c>
      <c r="VZ616" s="28" t="s">
        <v>2243</v>
      </c>
      <c r="WA616" s="31"/>
      <c r="WB616" s="28" t="s">
        <v>2244</v>
      </c>
      <c r="WC616" s="31"/>
      <c r="WD616" s="28" t="s">
        <v>2245</v>
      </c>
      <c r="WE616" s="28" t="s">
        <v>2246</v>
      </c>
      <c r="WF616" s="28" t="s">
        <v>2247</v>
      </c>
      <c r="WG616" s="31"/>
      <c r="WH616" s="28" t="s">
        <v>1064</v>
      </c>
      <c r="WI616" s="31"/>
      <c r="WJ616" s="28" t="s">
        <v>2248</v>
      </c>
      <c r="WK616" s="28" t="s">
        <v>2249</v>
      </c>
      <c r="WL616" s="28" t="s">
        <v>2250</v>
      </c>
      <c r="WM616" s="31" t="s">
        <v>1211</v>
      </c>
      <c r="WN616" s="28" t="s">
        <v>2251</v>
      </c>
      <c r="WO616" s="31" t="s">
        <v>799</v>
      </c>
      <c r="WP616" s="28" t="s">
        <v>2252</v>
      </c>
      <c r="WQ616" s="31" t="s">
        <v>1066</v>
      </c>
      <c r="WR616" s="28" t="s">
        <v>2253</v>
      </c>
      <c r="WS616" s="28" t="s">
        <v>2254</v>
      </c>
      <c r="WT616" s="31"/>
      <c r="WU616" s="31"/>
      <c r="WV616" s="31" t="s">
        <v>1174</v>
      </c>
      <c r="WW616" s="31" t="s">
        <v>1212</v>
      </c>
      <c r="WX616" s="31"/>
      <c r="WY616" s="31"/>
      <c r="WZ616" s="31"/>
      <c r="XA616" s="31"/>
      <c r="XB616" s="31"/>
      <c r="XC616" s="31"/>
      <c r="XD616" s="31"/>
      <c r="XE616" s="28" t="s">
        <v>2255</v>
      </c>
      <c r="XF616" s="28" t="s">
        <v>2256</v>
      </c>
      <c r="XG616" s="31"/>
      <c r="XH616" s="31"/>
      <c r="XI616" s="31"/>
      <c r="XJ616" s="31"/>
      <c r="XK616" s="31" t="s">
        <v>800</v>
      </c>
      <c r="XL616" s="31" t="s">
        <v>800</v>
      </c>
      <c r="XM616" s="31"/>
      <c r="XN616" s="31" t="s">
        <v>2257</v>
      </c>
      <c r="XO616" s="28" t="s">
        <v>2258</v>
      </c>
      <c r="XP616" s="28" t="s">
        <v>2259</v>
      </c>
      <c r="XQ616" s="31"/>
      <c r="XR616" s="28" t="s">
        <v>2260</v>
      </c>
      <c r="XS616" s="28" t="s">
        <v>1487</v>
      </c>
      <c r="XT616" s="31"/>
      <c r="XU616" s="31"/>
      <c r="XV616" s="28" t="s">
        <v>2261</v>
      </c>
      <c r="XW616" s="31"/>
      <c r="XX616" s="28" t="s">
        <v>2262</v>
      </c>
      <c r="XY616" s="31"/>
      <c r="XZ616" s="31" t="s">
        <v>1210</v>
      </c>
      <c r="YA616" s="31"/>
      <c r="YB616" s="31"/>
      <c r="YC616" s="31" t="s">
        <v>800</v>
      </c>
      <c r="YD616" s="28" t="s">
        <v>2263</v>
      </c>
      <c r="YE616" s="31"/>
      <c r="YF616" s="28" t="s">
        <v>1213</v>
      </c>
      <c r="YG616" s="31"/>
      <c r="YH616" s="28" t="s">
        <v>1214</v>
      </c>
      <c r="YI616" s="31" t="s">
        <v>1174</v>
      </c>
      <c r="YJ616" s="31"/>
      <c r="YK616" s="31" t="s">
        <v>800</v>
      </c>
      <c r="YL616" s="28" t="s">
        <v>1698</v>
      </c>
      <c r="YM616" s="28" t="s">
        <v>2264</v>
      </c>
      <c r="YN616" s="31"/>
      <c r="YO616" s="28" t="s">
        <v>1699</v>
      </c>
      <c r="YP616" s="31" t="s">
        <v>1174</v>
      </c>
      <c r="YQ616" s="31"/>
      <c r="YR616" s="31"/>
      <c r="YS616" s="31" t="s">
        <v>1192</v>
      </c>
      <c r="YT616" s="31"/>
      <c r="YU616" s="31"/>
      <c r="YV616" s="28" t="s">
        <v>2265</v>
      </c>
      <c r="YW616" s="31" t="s">
        <v>1062</v>
      </c>
      <c r="YX616" s="31"/>
      <c r="YY616" s="28" t="s">
        <v>2266</v>
      </c>
      <c r="YZ616" s="31"/>
      <c r="ZA616" s="31"/>
      <c r="ZB616" s="31" t="s">
        <v>1397</v>
      </c>
      <c r="ZC616" s="28" t="s">
        <v>1398</v>
      </c>
      <c r="ZD616" s="31"/>
      <c r="ZE616" s="28" t="s">
        <v>2267</v>
      </c>
      <c r="ZF616" s="28" t="s">
        <v>1700</v>
      </c>
      <c r="ZG616" s="31"/>
      <c r="ZH616" s="28" t="s">
        <v>2268</v>
      </c>
      <c r="ZI616" s="28" t="s">
        <v>1399</v>
      </c>
      <c r="ZJ616" s="28" t="s">
        <v>2269</v>
      </c>
      <c r="ZK616" s="31"/>
      <c r="ZL616" s="28" t="s">
        <v>2270</v>
      </c>
      <c r="ZM616" s="31" t="s">
        <v>800</v>
      </c>
      <c r="ZN616" s="31"/>
      <c r="ZO616" s="31"/>
      <c r="ZP616" s="28" t="s">
        <v>2271</v>
      </c>
      <c r="ZQ616" s="28" t="s">
        <v>1400</v>
      </c>
      <c r="ZR616" s="28" t="s">
        <v>1701</v>
      </c>
      <c r="ZS616" s="31" t="s">
        <v>800</v>
      </c>
      <c r="ZT616" s="31" t="s">
        <v>1064</v>
      </c>
      <c r="ZU616" s="31"/>
      <c r="ZV616" s="28" t="s">
        <v>1401</v>
      </c>
      <c r="ZW616" s="31"/>
      <c r="ZX616" s="28" t="s">
        <v>1402</v>
      </c>
      <c r="ZY616" s="31"/>
      <c r="ZZ616" s="31" t="s">
        <v>800</v>
      </c>
      <c r="AAA616" s="31"/>
      <c r="AAB616" s="31"/>
      <c r="AAC616" s="31" t="s">
        <v>800</v>
      </c>
      <c r="AAD616" s="31" t="s">
        <v>1403</v>
      </c>
      <c r="AAE616" s="31" t="s">
        <v>800</v>
      </c>
      <c r="AAF616" s="28" t="s">
        <v>1217</v>
      </c>
      <c r="AAG616" s="31"/>
      <c r="AAH616" s="31"/>
      <c r="AAI616" s="31" t="s">
        <v>1299</v>
      </c>
      <c r="AAJ616" s="31" t="s">
        <v>1174</v>
      </c>
      <c r="AAK616" s="28" t="s">
        <v>1300</v>
      </c>
      <c r="AAL616" s="31" t="s">
        <v>1211</v>
      </c>
      <c r="AAM616" s="31"/>
      <c r="AAN616" s="28" t="s">
        <v>1702</v>
      </c>
      <c r="AAO616" s="31"/>
      <c r="AAP616" s="31"/>
      <c r="AAQ616" s="31"/>
      <c r="AAR616" s="28" t="s">
        <v>1301</v>
      </c>
      <c r="AAS616" s="28" t="s">
        <v>1302</v>
      </c>
      <c r="AAT616" s="31"/>
      <c r="AAU616" s="28" t="s">
        <v>1303</v>
      </c>
      <c r="AAV616" s="31"/>
      <c r="AAW616" s="28" t="s">
        <v>1304</v>
      </c>
      <c r="AAX616" s="28" t="s">
        <v>1703</v>
      </c>
      <c r="AAY616" s="28" t="s">
        <v>1704</v>
      </c>
      <c r="AAZ616" s="28" t="s">
        <v>1305</v>
      </c>
      <c r="ABA616" s="28" t="s">
        <v>1306</v>
      </c>
      <c r="ABB616" s="28" t="s">
        <v>1065</v>
      </c>
      <c r="ABC616" s="31" t="s">
        <v>1211</v>
      </c>
      <c r="ABD616" s="28" t="s">
        <v>1307</v>
      </c>
      <c r="ABE616" s="31"/>
      <c r="ABF616" s="31"/>
      <c r="ABG616" s="31"/>
      <c r="ABH616" s="31"/>
      <c r="ABI616" s="31"/>
      <c r="ABJ616" s="28" t="s">
        <v>1308</v>
      </c>
      <c r="ABK616" s="28" t="s">
        <v>1309</v>
      </c>
      <c r="ABL616" s="31"/>
      <c r="ABM616" s="28" t="s">
        <v>1310</v>
      </c>
      <c r="ABN616" s="28" t="s">
        <v>1311</v>
      </c>
      <c r="ABO616" s="31"/>
      <c r="ABP616" s="28" t="s">
        <v>1312</v>
      </c>
      <c r="ABQ616" s="28" t="s">
        <v>1313</v>
      </c>
      <c r="ABR616" s="28" t="s">
        <v>1314</v>
      </c>
      <c r="ABS616" s="28" t="s">
        <v>1315</v>
      </c>
      <c r="ABT616" s="28" t="s">
        <v>1316</v>
      </c>
      <c r="ABU616" s="28" t="s">
        <v>1317</v>
      </c>
      <c r="ABV616" s="28"/>
      <c r="ABW616" s="28" t="s">
        <v>1318</v>
      </c>
      <c r="ABX616" s="28" t="s">
        <v>1319</v>
      </c>
      <c r="ABY616" s="28"/>
      <c r="ABZ616" s="28" t="s">
        <v>1320</v>
      </c>
      <c r="ACA616" s="28"/>
      <c r="ACB616" s="28"/>
      <c r="ACC616" s="28" t="s">
        <v>1321</v>
      </c>
      <c r="ACD616" s="28"/>
      <c r="ACE616" s="28"/>
      <c r="ACF616" s="28"/>
      <c r="ACG616" s="28" t="s">
        <v>1215</v>
      </c>
      <c r="ACH616" s="28"/>
      <c r="ACI616" s="28" t="s">
        <v>1216</v>
      </c>
      <c r="ACJ616" s="28" t="s">
        <v>1217</v>
      </c>
      <c r="ACK616" s="28" t="s">
        <v>800</v>
      </c>
      <c r="ACL616" s="28" t="s">
        <v>1218</v>
      </c>
      <c r="ACM616" s="28" t="s">
        <v>1219</v>
      </c>
      <c r="ACN616" s="28"/>
      <c r="ACO616" s="28"/>
      <c r="ACP616" s="28" t="s">
        <v>1220</v>
      </c>
      <c r="ACQ616" s="28"/>
      <c r="ACR616" s="28" t="s">
        <v>1221</v>
      </c>
      <c r="ACS616" s="28"/>
      <c r="ACT616" s="28" t="s">
        <v>1222</v>
      </c>
      <c r="ACU616" s="28"/>
      <c r="ACV616" s="28" t="s">
        <v>1223</v>
      </c>
      <c r="ACW616" s="28"/>
      <c r="ACX616" s="28" t="s">
        <v>1224</v>
      </c>
      <c r="ACY616" s="28" t="s">
        <v>800</v>
      </c>
      <c r="ACZ616" s="28"/>
      <c r="ADA616" s="28"/>
      <c r="ADB616" s="28"/>
      <c r="ADC616" s="28"/>
      <c r="ADD616" s="28" t="s">
        <v>1064</v>
      </c>
      <c r="ADE616" s="28"/>
      <c r="ADF616" s="28" t="s">
        <v>1225</v>
      </c>
      <c r="ADG616" s="28" t="s">
        <v>1226</v>
      </c>
      <c r="ADH616" s="28"/>
      <c r="ADI616" s="28"/>
      <c r="ADJ616" s="28" t="s">
        <v>1062</v>
      </c>
      <c r="ADK616" s="28" t="s">
        <v>1227</v>
      </c>
      <c r="ADL616" s="28"/>
      <c r="ADM616" s="28" t="s">
        <v>1228</v>
      </c>
      <c r="ADN616" s="35" t="s">
        <v>1452</v>
      </c>
      <c r="ADO616" s="35" t="s">
        <v>1453</v>
      </c>
      <c r="ADP616" s="35" t="s">
        <v>1454</v>
      </c>
      <c r="ADQ616" s="35" t="s">
        <v>1455</v>
      </c>
      <c r="ADR616" s="35"/>
      <c r="ADS616" s="35" t="s">
        <v>1456</v>
      </c>
      <c r="ADT616" s="35" t="s">
        <v>1457</v>
      </c>
      <c r="ADU616" s="35"/>
      <c r="ADV616" s="35"/>
      <c r="ADW616" s="35"/>
      <c r="ADX616" s="35" t="s">
        <v>1458</v>
      </c>
      <c r="ADY616" s="35" t="s">
        <v>1459</v>
      </c>
      <c r="ADZ616" s="35"/>
      <c r="AEA616" s="35"/>
      <c r="AEB616" s="35" t="s">
        <v>228</v>
      </c>
      <c r="AEC616" s="35"/>
      <c r="AED616" s="35" t="s">
        <v>1460</v>
      </c>
      <c r="AEE616" s="35" t="s">
        <v>872</v>
      </c>
      <c r="AEF616" s="35"/>
      <c r="AEG616" s="35"/>
      <c r="AEH616" s="35" t="s">
        <v>879</v>
      </c>
      <c r="AEI616" s="35"/>
      <c r="AEJ616" s="35" t="s">
        <v>883</v>
      </c>
      <c r="AEK616" s="35" t="s">
        <v>885</v>
      </c>
      <c r="AEL616" s="35" t="s">
        <v>886</v>
      </c>
      <c r="AEM616" s="35"/>
      <c r="AEN616" s="35"/>
      <c r="AEO616" s="35"/>
      <c r="AEP616" s="35" t="s">
        <v>892</v>
      </c>
      <c r="AEQ616" s="28" t="s">
        <v>1414</v>
      </c>
      <c r="AER616" s="28" t="s">
        <v>1415</v>
      </c>
      <c r="AES616" s="28" t="s">
        <v>1416</v>
      </c>
      <c r="AET616" s="28" t="s">
        <v>1417</v>
      </c>
      <c r="AEU616" s="28"/>
      <c r="AEV616" s="28" t="s">
        <v>1063</v>
      </c>
      <c r="AEW616" s="28" t="s">
        <v>1418</v>
      </c>
      <c r="AEX616" s="28"/>
      <c r="AEY616" s="28"/>
      <c r="AEZ616" s="28" t="s">
        <v>1419</v>
      </c>
      <c r="AFA616" s="28"/>
      <c r="AFB616" s="28" t="s">
        <v>2110</v>
      </c>
      <c r="AFC616" s="28" t="s">
        <v>2111</v>
      </c>
      <c r="AFD616" s="28" t="s">
        <v>2112</v>
      </c>
      <c r="AFE616" s="28" t="s">
        <v>2113</v>
      </c>
      <c r="AFF616" s="28" t="s">
        <v>799</v>
      </c>
      <c r="AFG616" s="28"/>
      <c r="AFH616" s="28"/>
      <c r="AFI616" s="28"/>
      <c r="AFJ616" s="28"/>
      <c r="AFK616" s="28" t="s">
        <v>800</v>
      </c>
      <c r="AFL616" s="28" t="s">
        <v>2114</v>
      </c>
      <c r="AFM616" s="28" t="s">
        <v>800</v>
      </c>
      <c r="AFN616" s="28"/>
      <c r="AFO616" s="28"/>
      <c r="AFP616" s="28" t="s">
        <v>2115</v>
      </c>
      <c r="AFQ616" s="28"/>
      <c r="AFR616" s="28"/>
      <c r="AFS616" s="28"/>
      <c r="AFT616" s="28" t="s">
        <v>2123</v>
      </c>
      <c r="AFU616" s="28"/>
      <c r="AFV616" s="28" t="s">
        <v>2124</v>
      </c>
      <c r="AFW616" s="28"/>
      <c r="AFX616" s="28"/>
      <c r="AFY616" s="28"/>
      <c r="AFZ616" s="28"/>
      <c r="AGA616" s="28"/>
      <c r="AGB616" s="28" t="s">
        <v>2063</v>
      </c>
      <c r="AGC616" s="28" t="s">
        <v>2147</v>
      </c>
      <c r="AGD616" s="28" t="s">
        <v>2149</v>
      </c>
      <c r="AGE616" s="28" t="s">
        <v>2152</v>
      </c>
      <c r="AGF616" s="28" t="s">
        <v>2155</v>
      </c>
      <c r="AGG616" s="28"/>
      <c r="AGH616" s="28"/>
      <c r="AGI616" s="28"/>
      <c r="AGJ616" s="28"/>
      <c r="AGK616" s="28" t="s">
        <v>2165</v>
      </c>
      <c r="AGL616" s="28" t="s">
        <v>2064</v>
      </c>
      <c r="AGM616" s="28"/>
      <c r="AGN616" s="28" t="s">
        <v>2172</v>
      </c>
      <c r="AGO616" s="28" t="s">
        <v>2175</v>
      </c>
      <c r="AGP616" s="28" t="s">
        <v>2065</v>
      </c>
      <c r="AGQ616" s="28" t="s">
        <v>2066</v>
      </c>
      <c r="AGR616" s="28" t="s">
        <v>2178</v>
      </c>
      <c r="AGS616" s="28"/>
      <c r="AGT616" s="28"/>
      <c r="AGU616" s="28"/>
      <c r="AGV616" s="28" t="s">
        <v>2185</v>
      </c>
      <c r="AGW616" s="28"/>
      <c r="AGX616" s="28"/>
      <c r="AGY616" s="28"/>
      <c r="AGZ616" s="28"/>
      <c r="AHA616" s="28"/>
      <c r="AHB616" s="28"/>
      <c r="AHC616" s="28" t="s">
        <v>2096</v>
      </c>
      <c r="AHD616" s="28" t="s">
        <v>2097</v>
      </c>
      <c r="AHE616" s="28"/>
      <c r="AHF616" s="28"/>
      <c r="AHG616" s="28" t="s">
        <v>2098</v>
      </c>
      <c r="AHH616" s="28" t="s">
        <v>2099</v>
      </c>
      <c r="AHI616" s="28"/>
      <c r="AHJ616" s="28"/>
      <c r="AHK616" s="28"/>
      <c r="AHL616" s="28"/>
      <c r="AHM616" s="28"/>
      <c r="AHN616" s="28" t="s">
        <v>2100</v>
      </c>
      <c r="AHO616" s="28"/>
      <c r="AHP616" s="28"/>
      <c r="AHQ616" s="28" t="s">
        <v>2101</v>
      </c>
    </row>
    <row r="617" spans="1:1382" x14ac:dyDescent="0.15">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6"/>
      <c r="AV617" s="39"/>
      <c r="AW617" s="39"/>
      <c r="AX617" s="39"/>
      <c r="AY617" s="32"/>
      <c r="AZ617" s="39"/>
      <c r="BA617" s="39"/>
      <c r="BB617" s="39"/>
      <c r="BC617" s="39"/>
      <c r="BD617" s="39"/>
      <c r="BE617" s="39"/>
      <c r="BF617" s="39"/>
      <c r="BG617" s="39"/>
      <c r="BH617" s="39"/>
      <c r="BI617" s="39"/>
      <c r="BJ617" s="39"/>
      <c r="BK617" s="39"/>
      <c r="BL617" s="39"/>
      <c r="BM617" s="39"/>
      <c r="BN617" s="39"/>
      <c r="BO617" s="39"/>
      <c r="BP617" s="39"/>
      <c r="BQ617" s="39"/>
      <c r="BR617" s="39"/>
      <c r="BS617" s="39"/>
      <c r="BT617" s="39"/>
      <c r="BU617" s="39"/>
      <c r="BV617" s="39"/>
      <c r="BW617" s="39"/>
      <c r="BX617" s="39"/>
      <c r="BY617" s="39"/>
      <c r="BZ617" s="39"/>
      <c r="CA617" s="39"/>
      <c r="CB617" s="39"/>
      <c r="CC617" s="39"/>
      <c r="CD617" s="39"/>
      <c r="CE617" s="39"/>
      <c r="CF617" s="39"/>
      <c r="CG617" s="39"/>
      <c r="CH617" s="39"/>
      <c r="CI617" s="39"/>
      <c r="CJ617" s="39"/>
      <c r="CK617" s="39"/>
      <c r="CL617" s="39"/>
      <c r="CM617" s="39"/>
      <c r="CN617" s="39"/>
      <c r="CO617" s="39"/>
      <c r="CP617" s="39"/>
      <c r="CQ617" s="39"/>
      <c r="CR617" s="39"/>
      <c r="CS617" s="39"/>
      <c r="CT617" s="39"/>
      <c r="CU617" s="39"/>
      <c r="CV617" s="39"/>
      <c r="CW617" s="39"/>
      <c r="CX617" s="39"/>
      <c r="CY617" s="39"/>
      <c r="CZ617" s="39"/>
      <c r="DA617" s="39"/>
      <c r="DB617" s="39"/>
      <c r="DC617" s="39"/>
      <c r="DD617" s="39"/>
      <c r="DE617" s="39"/>
      <c r="DF617" s="39"/>
      <c r="DG617" s="39"/>
      <c r="DH617" s="39"/>
      <c r="DI617" s="39"/>
      <c r="DJ617" s="39"/>
      <c r="DK617" s="39"/>
      <c r="DL617" s="39"/>
      <c r="DM617" s="39"/>
      <c r="DN617" s="39"/>
      <c r="DO617" s="39"/>
      <c r="DP617" s="39"/>
      <c r="DQ617" s="39"/>
      <c r="DR617" s="39"/>
      <c r="DS617" s="39"/>
      <c r="DT617" s="39"/>
      <c r="DU617" s="39"/>
      <c r="DV617" s="39"/>
      <c r="DW617" s="39"/>
      <c r="DX617" s="39"/>
      <c r="DY617" s="39"/>
      <c r="DZ617" s="39"/>
      <c r="EA617" s="39"/>
      <c r="EB617" s="39"/>
      <c r="EC617" s="39"/>
      <c r="ED617" s="39"/>
      <c r="EE617" s="39"/>
      <c r="EF617" s="39"/>
      <c r="EG617" s="39"/>
      <c r="EH617" s="39"/>
      <c r="EI617" s="39"/>
      <c r="EJ617" s="39"/>
      <c r="EK617" s="39"/>
      <c r="EL617" s="39"/>
      <c r="EM617" s="39"/>
      <c r="EN617" s="39"/>
      <c r="EO617" s="39"/>
      <c r="EP617" s="39"/>
      <c r="EQ617" s="39"/>
      <c r="ER617" s="39"/>
      <c r="ES617" s="39"/>
      <c r="ET617" s="39"/>
      <c r="EU617" s="39"/>
      <c r="EV617" s="39"/>
      <c r="EW617" s="39"/>
      <c r="EX617" s="39"/>
      <c r="EY617" s="39"/>
      <c r="EZ617" s="39"/>
      <c r="FA617" s="39"/>
      <c r="FB617" s="39"/>
      <c r="FC617" s="39"/>
      <c r="FD617" s="39"/>
      <c r="FE617" s="39"/>
      <c r="FF617" s="39"/>
      <c r="FG617" s="39"/>
      <c r="FH617" s="39"/>
      <c r="FI617" s="39"/>
      <c r="FJ617" s="39"/>
      <c r="FK617" s="39"/>
      <c r="FL617" s="39"/>
      <c r="FM617" s="39"/>
      <c r="FN617" s="39"/>
      <c r="FO617" s="39"/>
      <c r="FP617" s="39"/>
      <c r="FQ617" s="39"/>
      <c r="FR617" s="39"/>
      <c r="FS617" s="39"/>
      <c r="FT617" s="39"/>
      <c r="FU617" s="39"/>
      <c r="FV617" s="39"/>
      <c r="FW617" s="39"/>
      <c r="FX617" s="39"/>
      <c r="FY617" s="39"/>
      <c r="FZ617" s="39"/>
      <c r="GA617" s="39"/>
      <c r="GB617" s="39"/>
      <c r="GC617" s="39"/>
      <c r="GD617" s="39"/>
      <c r="GE617" s="39"/>
      <c r="GF617" s="39"/>
      <c r="GG617" s="39"/>
      <c r="GH617" s="39"/>
      <c r="GI617" s="39"/>
      <c r="GJ617" s="39"/>
      <c r="GK617" s="39"/>
      <c r="GL617" s="39"/>
      <c r="GM617" s="39"/>
      <c r="GN617" s="39"/>
      <c r="GO617" s="39"/>
      <c r="GP617" s="39"/>
      <c r="GQ617" s="39"/>
      <c r="GR617" s="39"/>
      <c r="GS617" s="39"/>
      <c r="GT617" s="39"/>
      <c r="GU617" s="39"/>
      <c r="GV617" s="39"/>
      <c r="GW617" s="39"/>
      <c r="GX617" s="39"/>
      <c r="GY617" s="39"/>
      <c r="GZ617" s="39"/>
      <c r="HA617" s="39"/>
      <c r="HB617" s="39"/>
      <c r="HC617" s="39"/>
      <c r="HD617" s="39"/>
      <c r="HE617" s="39"/>
      <c r="HF617" s="39"/>
      <c r="HG617" s="39"/>
      <c r="HH617" s="39"/>
      <c r="HI617" s="39"/>
      <c r="HJ617" s="39"/>
      <c r="HK617" s="39"/>
      <c r="HL617" s="39"/>
      <c r="HM617" s="39"/>
      <c r="HN617" s="39"/>
      <c r="HO617" s="39"/>
      <c r="HP617" s="39"/>
      <c r="HQ617" s="39"/>
      <c r="HR617" s="39"/>
      <c r="HS617" s="39"/>
      <c r="HT617" s="39"/>
      <c r="HU617" s="39"/>
      <c r="HV617" s="39"/>
      <c r="HW617" s="39"/>
      <c r="HX617" s="39"/>
      <c r="HY617" s="39"/>
      <c r="HZ617" s="39"/>
      <c r="IA617" s="39"/>
      <c r="IB617" s="39"/>
      <c r="IC617" s="39"/>
      <c r="ID617" s="39"/>
      <c r="IE617" s="39"/>
      <c r="IF617" s="39"/>
      <c r="IG617" s="39"/>
      <c r="IH617" s="39"/>
      <c r="II617" s="39"/>
      <c r="IJ617" s="39"/>
      <c r="IK617" s="39"/>
      <c r="IL617" s="39"/>
      <c r="IM617" s="39"/>
      <c r="IN617" s="39"/>
      <c r="IO617" s="39"/>
      <c r="IP617" s="39"/>
      <c r="IQ617" s="39"/>
      <c r="IR617" s="39"/>
      <c r="IS617" s="39"/>
      <c r="IT617" s="39"/>
      <c r="IU617" s="39"/>
      <c r="IV617" s="36"/>
      <c r="IW617" s="36"/>
      <c r="IX617" s="36"/>
      <c r="IY617" s="39"/>
      <c r="IZ617" s="39"/>
      <c r="JA617" s="39"/>
      <c r="JB617" s="39"/>
      <c r="JC617" s="36"/>
      <c r="JD617" s="36"/>
      <c r="JE617" s="39"/>
      <c r="JF617" s="36"/>
      <c r="JG617" s="39"/>
      <c r="JH617" s="39"/>
      <c r="JI617" s="39"/>
      <c r="JJ617" s="39"/>
      <c r="JK617" s="32"/>
      <c r="JL617" s="32"/>
      <c r="JM617" s="32"/>
      <c r="JN617" s="32"/>
      <c r="JO617" s="32"/>
      <c r="JP617" s="32"/>
      <c r="JQ617" s="32"/>
      <c r="JR617" s="32"/>
      <c r="JS617" s="32"/>
      <c r="JT617" s="32"/>
      <c r="JU617" s="32"/>
      <c r="JV617" s="32"/>
      <c r="JW617" s="32"/>
      <c r="JX617" s="32"/>
      <c r="JY617" s="32"/>
      <c r="JZ617" s="32"/>
      <c r="KA617" s="32"/>
      <c r="KB617" s="32"/>
      <c r="KC617" s="32"/>
      <c r="KD617" s="32"/>
      <c r="KE617" s="32"/>
      <c r="KF617" s="32"/>
      <c r="KG617" s="32"/>
      <c r="KH617" s="39"/>
      <c r="KI617" s="39"/>
      <c r="KJ617" s="39"/>
      <c r="KK617" s="39"/>
      <c r="KL617" s="39"/>
      <c r="KM617" s="39"/>
      <c r="KN617" s="39"/>
      <c r="KO617" s="39"/>
      <c r="KP617" s="39"/>
      <c r="KQ617" s="39"/>
      <c r="KR617" s="39"/>
      <c r="KS617" s="39"/>
      <c r="KT617" s="39"/>
      <c r="KU617" s="39"/>
      <c r="KV617" s="39"/>
      <c r="KW617" s="39"/>
      <c r="KX617" s="39"/>
      <c r="KY617" s="39"/>
      <c r="KZ617" s="36"/>
      <c r="LA617" s="36"/>
      <c r="LB617" s="39"/>
      <c r="LC617" s="39"/>
      <c r="LD617" s="39"/>
      <c r="LE617" s="39"/>
      <c r="LF617" s="36"/>
      <c r="LG617" s="36"/>
      <c r="LH617" s="39"/>
      <c r="LI617" s="39"/>
      <c r="LJ617" s="36"/>
      <c r="LK617" s="39"/>
      <c r="LL617" s="39"/>
      <c r="LM617" s="39"/>
      <c r="LN617" s="39"/>
      <c r="LO617" s="39"/>
      <c r="LP617" s="39"/>
      <c r="LQ617" s="39"/>
      <c r="LR617" s="39"/>
      <c r="LS617" s="39"/>
      <c r="LT617" s="39"/>
      <c r="LU617" s="39"/>
      <c r="LV617" s="39"/>
      <c r="LW617" s="39"/>
      <c r="LX617" s="39"/>
      <c r="LY617" s="36"/>
      <c r="LZ617" s="39"/>
      <c r="MA617" s="39"/>
      <c r="MB617" s="39"/>
      <c r="MC617" s="36"/>
      <c r="MD617" s="36"/>
      <c r="ME617" s="39"/>
      <c r="MF617" s="39"/>
      <c r="MG617" s="39"/>
      <c r="MH617" s="39"/>
      <c r="MI617" s="39"/>
      <c r="MJ617" s="39"/>
      <c r="MK617" s="39"/>
      <c r="ML617" s="36"/>
      <c r="MM617" s="36"/>
      <c r="MN617" s="39"/>
      <c r="MO617" s="39"/>
      <c r="MP617" s="39"/>
      <c r="MQ617" s="39"/>
      <c r="MR617" s="39"/>
      <c r="MS617" s="36"/>
      <c r="MT617" s="36"/>
      <c r="MU617" s="39"/>
      <c r="MV617" s="39"/>
      <c r="MW617" s="39"/>
      <c r="MX617" s="39"/>
      <c r="MY617" s="39"/>
      <c r="MZ617" s="39"/>
      <c r="NA617" s="36"/>
      <c r="NB617" s="39"/>
      <c r="NC617" s="36"/>
      <c r="ND617" s="36"/>
      <c r="NE617" s="36"/>
      <c r="NF617" s="39"/>
      <c r="NG617" s="39"/>
      <c r="NH617" s="39"/>
      <c r="NI617" s="39"/>
      <c r="NJ617" s="39"/>
      <c r="NK617" s="39"/>
      <c r="NL617" s="39"/>
      <c r="NM617" s="39"/>
      <c r="NN617" s="39"/>
      <c r="NO617" s="39"/>
      <c r="NP617" s="36"/>
      <c r="NQ617" s="36"/>
      <c r="NR617" s="39"/>
      <c r="NS617" s="39"/>
      <c r="NT617" s="39"/>
      <c r="NU617" s="36"/>
      <c r="NV617" s="36"/>
      <c r="NW617" s="39"/>
      <c r="NX617" s="39"/>
      <c r="NY617" s="32"/>
      <c r="NZ617" s="32"/>
      <c r="OA617" s="36"/>
      <c r="OB617" s="32"/>
      <c r="OC617" s="32"/>
      <c r="OD617" s="32"/>
      <c r="OE617" s="32"/>
      <c r="OF617" s="42"/>
      <c r="OG617" s="32"/>
      <c r="OH617" s="32"/>
      <c r="OI617" s="32"/>
      <c r="OJ617" s="32"/>
      <c r="OK617" s="32"/>
      <c r="OL617" s="39"/>
      <c r="OM617" s="39"/>
      <c r="ON617" s="39"/>
      <c r="OO617" s="39"/>
      <c r="OP617" s="39"/>
      <c r="OQ617" s="39"/>
      <c r="OR617" s="39"/>
      <c r="OS617" s="39"/>
      <c r="OT617" s="39"/>
      <c r="OU617" s="39"/>
      <c r="OV617" s="39"/>
      <c r="OW617" s="39"/>
      <c r="OX617" s="39"/>
      <c r="OY617" s="39"/>
      <c r="OZ617" s="39"/>
      <c r="PA617" s="39"/>
      <c r="PB617" s="39"/>
      <c r="PC617" s="39"/>
      <c r="PD617" s="39"/>
      <c r="PE617" s="39"/>
      <c r="PF617" s="39"/>
      <c r="PG617" s="39"/>
      <c r="PH617" s="39"/>
      <c r="PI617" s="39"/>
      <c r="PJ617" s="39"/>
      <c r="PK617" s="39"/>
      <c r="PL617" s="39"/>
      <c r="PM617" s="39"/>
      <c r="PN617" s="39"/>
      <c r="PO617" s="39"/>
      <c r="PP617" s="39"/>
      <c r="PQ617" s="39"/>
      <c r="PR617" s="39"/>
      <c r="PS617" s="39"/>
      <c r="PT617" s="39"/>
      <c r="PU617" s="39"/>
      <c r="PV617" s="39"/>
      <c r="PW617" s="39"/>
      <c r="PX617" s="39"/>
      <c r="PY617" s="39"/>
      <c r="PZ617" s="39"/>
      <c r="QA617" s="39"/>
      <c r="QB617" s="39"/>
      <c r="QC617" s="39"/>
      <c r="QD617" s="39"/>
      <c r="QE617" s="39"/>
      <c r="QF617" s="39"/>
      <c r="QG617" s="39"/>
      <c r="QH617" s="39"/>
      <c r="QI617" s="39"/>
      <c r="QJ617" s="39"/>
      <c r="QK617" s="39"/>
      <c r="QL617" s="39"/>
      <c r="QM617" s="39"/>
      <c r="QN617" s="39"/>
      <c r="QO617" s="39"/>
      <c r="QP617" s="39"/>
      <c r="QQ617" s="39"/>
      <c r="QR617" s="39"/>
      <c r="QS617" s="39"/>
      <c r="QT617" s="39"/>
      <c r="QU617" s="39"/>
      <c r="QV617" s="39"/>
      <c r="QW617" s="39"/>
      <c r="QX617" s="39"/>
      <c r="QY617" s="39"/>
      <c r="QZ617" s="39"/>
      <c r="RA617" s="39"/>
      <c r="RB617" s="39"/>
      <c r="RC617" s="39"/>
      <c r="RD617" s="39"/>
      <c r="RE617" s="39"/>
      <c r="RF617" s="39"/>
      <c r="RG617" s="39"/>
      <c r="RH617" s="39"/>
      <c r="RI617" s="39"/>
      <c r="RJ617" s="39"/>
      <c r="RK617" s="39"/>
      <c r="RL617" s="39"/>
      <c r="RM617" s="39"/>
      <c r="RN617" s="39"/>
      <c r="RO617" s="39"/>
      <c r="RP617" s="39"/>
      <c r="RQ617" s="39"/>
      <c r="RR617" s="39"/>
      <c r="RS617" s="39"/>
      <c r="RT617" s="39"/>
      <c r="RU617" s="39"/>
      <c r="RV617" s="39"/>
      <c r="RW617" s="39"/>
      <c r="RX617" s="39"/>
      <c r="RY617" s="39"/>
      <c r="RZ617" s="39"/>
      <c r="SA617" s="39"/>
      <c r="SB617" s="39"/>
      <c r="SC617" s="39"/>
      <c r="SD617" s="39"/>
      <c r="SE617" s="39"/>
      <c r="SF617" s="39"/>
      <c r="SG617" s="39"/>
      <c r="SH617" s="39"/>
      <c r="SI617" s="36"/>
      <c r="SJ617" s="32"/>
      <c r="SK617" s="32"/>
      <c r="SL617" s="32"/>
      <c r="SM617" s="32"/>
      <c r="SN617" s="32"/>
      <c r="SO617" s="32"/>
      <c r="SP617" s="32"/>
      <c r="SQ617" s="32"/>
      <c r="SR617" s="32"/>
      <c r="SS617" s="32"/>
      <c r="ST617" s="32"/>
      <c r="SU617" s="32"/>
      <c r="SV617" s="32"/>
      <c r="SW617" s="32"/>
      <c r="SX617" s="32"/>
      <c r="SY617" s="32"/>
      <c r="SZ617" s="32"/>
      <c r="TA617" s="32"/>
      <c r="TB617" s="32"/>
      <c r="TC617" s="32"/>
      <c r="TD617" s="32"/>
      <c r="TE617" s="32"/>
      <c r="TF617" s="32"/>
      <c r="TG617" s="32"/>
      <c r="TH617" s="32"/>
      <c r="TI617" s="32"/>
      <c r="TJ617" s="32"/>
      <c r="TK617" s="32"/>
      <c r="TL617" s="32"/>
      <c r="TM617" s="32"/>
      <c r="TN617" s="32"/>
      <c r="TO617" s="32"/>
      <c r="TP617" s="32"/>
      <c r="TQ617" s="32"/>
      <c r="TR617" s="32"/>
      <c r="TS617" s="32"/>
      <c r="TT617" s="32"/>
      <c r="TU617" s="32"/>
      <c r="TV617" s="32"/>
      <c r="TW617" s="32"/>
      <c r="TX617" s="32"/>
      <c r="TY617" s="32"/>
      <c r="TZ617" s="32"/>
      <c r="UA617" s="32"/>
      <c r="UB617" s="32"/>
      <c r="UC617" s="32"/>
      <c r="UD617" s="32"/>
      <c r="UE617" s="32"/>
      <c r="UF617" s="32"/>
      <c r="UG617" s="32"/>
      <c r="UH617" s="32"/>
      <c r="UI617" s="32"/>
      <c r="UJ617" s="32"/>
      <c r="UK617" s="32"/>
      <c r="UL617" s="32"/>
      <c r="UM617" s="32"/>
      <c r="UN617" s="32"/>
      <c r="UO617" s="32"/>
      <c r="UP617" s="32"/>
      <c r="UQ617" s="32"/>
      <c r="UR617" s="32"/>
      <c r="US617" s="32"/>
      <c r="UT617" s="32"/>
      <c r="UU617" s="32"/>
      <c r="UV617" s="32"/>
      <c r="UW617" s="32"/>
      <c r="UX617" s="32"/>
      <c r="UY617" s="32"/>
      <c r="UZ617" s="32"/>
      <c r="VA617" s="32"/>
      <c r="VB617" s="32"/>
      <c r="VC617" s="32"/>
      <c r="VD617" s="32"/>
      <c r="VE617" s="32"/>
      <c r="VF617" s="32"/>
      <c r="VG617" s="32"/>
      <c r="VH617" s="32"/>
      <c r="VI617" s="32"/>
      <c r="VJ617" s="32"/>
      <c r="VK617" s="32"/>
      <c r="VL617" s="32"/>
      <c r="VM617" s="32"/>
      <c r="VN617" s="32"/>
      <c r="VO617" s="32"/>
      <c r="VP617" s="32"/>
      <c r="VQ617" s="32"/>
      <c r="VR617" s="32"/>
      <c r="VS617" s="32"/>
      <c r="VT617" s="32"/>
      <c r="VU617" s="32"/>
      <c r="VV617" s="32"/>
      <c r="VW617" s="32"/>
      <c r="VX617" s="32"/>
      <c r="VY617" s="32"/>
      <c r="VZ617" s="32"/>
      <c r="WA617" s="32"/>
      <c r="WB617" s="32"/>
      <c r="WC617" s="32"/>
      <c r="WD617" s="32"/>
      <c r="WE617" s="32"/>
      <c r="WF617" s="32"/>
      <c r="WG617" s="32"/>
      <c r="WH617" s="32"/>
      <c r="WI617" s="32"/>
      <c r="WJ617" s="32"/>
      <c r="WK617" s="32"/>
      <c r="WL617" s="32"/>
      <c r="WM617" s="32"/>
      <c r="WN617" s="32"/>
      <c r="WO617" s="32"/>
      <c r="WP617" s="32"/>
      <c r="WQ617" s="32"/>
      <c r="WR617" s="32"/>
      <c r="WS617" s="32"/>
      <c r="WT617" s="32"/>
      <c r="WU617" s="32"/>
      <c r="WV617" s="32"/>
      <c r="WW617" s="32"/>
      <c r="WX617" s="32"/>
      <c r="WY617" s="32"/>
      <c r="WZ617" s="32"/>
      <c r="XA617" s="32"/>
      <c r="XB617" s="32"/>
      <c r="XC617" s="32"/>
      <c r="XD617" s="32"/>
      <c r="XE617" s="32"/>
      <c r="XF617" s="32"/>
      <c r="XG617" s="32"/>
      <c r="XH617" s="32"/>
      <c r="XI617" s="32"/>
      <c r="XJ617" s="32"/>
      <c r="XK617" s="32"/>
      <c r="XL617" s="32"/>
      <c r="XM617" s="32"/>
      <c r="XN617" s="32"/>
      <c r="XO617" s="32"/>
      <c r="XP617" s="32"/>
      <c r="XQ617" s="32"/>
      <c r="XR617" s="32"/>
      <c r="XS617" s="32"/>
      <c r="XT617" s="32"/>
      <c r="XU617" s="32"/>
      <c r="XV617" s="32"/>
      <c r="XW617" s="32"/>
      <c r="XX617" s="32"/>
      <c r="XY617" s="32"/>
      <c r="XZ617" s="32"/>
      <c r="YA617" s="32"/>
      <c r="YB617" s="32"/>
      <c r="YC617" s="32"/>
      <c r="YD617" s="32"/>
      <c r="YE617" s="32"/>
      <c r="YF617" s="32"/>
      <c r="YG617" s="32"/>
      <c r="YH617" s="32"/>
      <c r="YI617" s="32"/>
      <c r="YJ617" s="32"/>
      <c r="YK617" s="32"/>
      <c r="YL617" s="32"/>
      <c r="YM617" s="32"/>
      <c r="YN617" s="32"/>
      <c r="YO617" s="32"/>
      <c r="YP617" s="32"/>
      <c r="YQ617" s="32"/>
      <c r="YR617" s="32"/>
      <c r="YS617" s="32"/>
      <c r="YT617" s="32"/>
      <c r="YU617" s="32"/>
      <c r="YV617" s="32"/>
      <c r="YW617" s="32"/>
      <c r="YX617" s="32"/>
      <c r="YY617" s="32"/>
      <c r="YZ617" s="32"/>
      <c r="ZA617" s="32"/>
      <c r="ZB617" s="32"/>
      <c r="ZC617" s="32"/>
      <c r="ZD617" s="32"/>
      <c r="ZE617" s="32"/>
      <c r="ZF617" s="32"/>
      <c r="ZG617" s="32"/>
      <c r="ZH617" s="32"/>
      <c r="ZI617" s="32"/>
      <c r="ZJ617" s="32"/>
      <c r="ZK617" s="32"/>
      <c r="ZL617" s="32"/>
      <c r="ZM617" s="32"/>
      <c r="ZN617" s="32"/>
      <c r="ZO617" s="32"/>
      <c r="ZP617" s="32"/>
      <c r="ZQ617" s="32"/>
      <c r="ZR617" s="32"/>
      <c r="ZS617" s="32"/>
      <c r="ZT617" s="32"/>
      <c r="ZU617" s="32"/>
      <c r="ZV617" s="32"/>
      <c r="ZW617" s="32"/>
      <c r="ZX617" s="32"/>
      <c r="ZY617" s="32"/>
      <c r="ZZ617" s="32"/>
      <c r="AAA617" s="32"/>
      <c r="AAB617" s="32"/>
      <c r="AAC617" s="32"/>
      <c r="AAD617" s="32"/>
      <c r="AAE617" s="32"/>
      <c r="AAF617" s="32"/>
      <c r="AAG617" s="32"/>
      <c r="AAH617" s="32"/>
      <c r="AAI617" s="32"/>
      <c r="AAJ617" s="32"/>
      <c r="AAK617" s="32"/>
      <c r="AAL617" s="32"/>
      <c r="AAM617" s="32"/>
      <c r="AAN617" s="32"/>
      <c r="AAO617" s="32"/>
      <c r="AAP617" s="32"/>
      <c r="AAQ617" s="32"/>
      <c r="AAR617" s="32"/>
      <c r="AAS617" s="32"/>
      <c r="AAT617" s="32"/>
      <c r="AAU617" s="32"/>
      <c r="AAV617" s="32"/>
      <c r="AAW617" s="32"/>
      <c r="AAX617" s="32"/>
      <c r="AAY617" s="32"/>
      <c r="AAZ617" s="32"/>
      <c r="ABA617" s="32"/>
      <c r="ABB617" s="32"/>
      <c r="ABC617" s="32"/>
      <c r="ABD617" s="32"/>
      <c r="ABE617" s="32"/>
      <c r="ABF617" s="32"/>
      <c r="ABG617" s="32"/>
      <c r="ABH617" s="32"/>
      <c r="ABI617" s="32"/>
      <c r="ABJ617" s="32"/>
      <c r="ABK617" s="32"/>
      <c r="ABL617" s="32"/>
      <c r="ABM617" s="32"/>
      <c r="ABN617" s="32"/>
      <c r="ABO617" s="32"/>
      <c r="ABP617" s="32"/>
      <c r="ABQ617" s="32"/>
      <c r="ABR617" s="32"/>
      <c r="ABS617" s="29"/>
      <c r="ABT617" s="29"/>
      <c r="ABU617" s="29"/>
      <c r="ABV617" s="29"/>
      <c r="ABW617" s="29"/>
      <c r="ABX617" s="29"/>
      <c r="ABY617" s="29"/>
      <c r="ABZ617" s="29"/>
      <c r="ACA617" s="29"/>
      <c r="ACB617" s="29"/>
      <c r="ACC617" s="29"/>
      <c r="ACD617" s="29"/>
      <c r="ACE617" s="29"/>
      <c r="ACF617" s="29"/>
      <c r="ACG617" s="29"/>
      <c r="ACH617" s="29"/>
      <c r="ACI617" s="29"/>
      <c r="ACJ617" s="29"/>
      <c r="ACK617" s="29"/>
      <c r="ACL617" s="29"/>
      <c r="ACM617" s="29"/>
      <c r="ACN617" s="29"/>
      <c r="ACO617" s="29"/>
      <c r="ACP617" s="29"/>
      <c r="ACQ617" s="29"/>
      <c r="ACR617" s="29"/>
      <c r="ACS617" s="29"/>
      <c r="ACT617" s="29"/>
      <c r="ACU617" s="29"/>
      <c r="ACV617" s="29"/>
      <c r="ACW617" s="29"/>
      <c r="ACX617" s="29"/>
      <c r="ACY617" s="29"/>
      <c r="ACZ617" s="29"/>
      <c r="ADA617" s="29"/>
      <c r="ADB617" s="29"/>
      <c r="ADC617" s="29"/>
      <c r="ADD617" s="29"/>
      <c r="ADE617" s="29"/>
      <c r="ADF617" s="29"/>
      <c r="ADG617" s="29"/>
      <c r="ADH617" s="29"/>
      <c r="ADI617" s="29"/>
      <c r="ADJ617" s="29"/>
      <c r="ADK617" s="29"/>
      <c r="ADL617" s="29"/>
      <c r="ADM617" s="29"/>
      <c r="ADN617" s="36"/>
      <c r="ADO617" s="36"/>
      <c r="ADP617" s="36"/>
      <c r="ADQ617" s="36"/>
      <c r="ADR617" s="36"/>
      <c r="ADS617" s="36"/>
      <c r="ADT617" s="36"/>
      <c r="ADU617" s="36"/>
      <c r="ADV617" s="36"/>
      <c r="ADW617" s="36"/>
      <c r="ADX617" s="36"/>
      <c r="ADY617" s="36"/>
      <c r="ADZ617" s="36"/>
      <c r="AEA617" s="36"/>
      <c r="AEB617" s="36"/>
      <c r="AEC617" s="36"/>
      <c r="AED617" s="36"/>
      <c r="AEE617" s="36"/>
      <c r="AEF617" s="36"/>
      <c r="AEG617" s="36"/>
      <c r="AEH617" s="36"/>
      <c r="AEI617" s="36"/>
      <c r="AEJ617" s="36"/>
      <c r="AEK617" s="36"/>
      <c r="AEL617" s="36"/>
      <c r="AEM617" s="36"/>
      <c r="AEN617" s="36"/>
      <c r="AEO617" s="36"/>
      <c r="AEP617" s="36"/>
      <c r="AEQ617" s="29"/>
      <c r="AER617" s="29"/>
      <c r="AES617" s="29"/>
      <c r="AET617" s="29"/>
      <c r="AEU617" s="29"/>
      <c r="AEV617" s="29"/>
      <c r="AEW617" s="29"/>
      <c r="AEX617" s="29"/>
      <c r="AEY617" s="29"/>
      <c r="AEZ617" s="29"/>
      <c r="AFA617" s="29"/>
      <c r="AFB617" s="29"/>
      <c r="AFC617" s="29"/>
      <c r="AFD617" s="29"/>
      <c r="AFE617" s="29"/>
      <c r="AFF617" s="29"/>
      <c r="AFG617" s="29"/>
      <c r="AFH617" s="29"/>
      <c r="AFI617" s="29"/>
      <c r="AFJ617" s="29"/>
      <c r="AFK617" s="29"/>
      <c r="AFL617" s="29"/>
      <c r="AFM617" s="29"/>
      <c r="AFN617" s="29"/>
      <c r="AFO617" s="29"/>
      <c r="AFP617" s="29"/>
      <c r="AFQ617" s="29"/>
      <c r="AFR617" s="29"/>
      <c r="AFS617" s="29"/>
      <c r="AFT617" s="29"/>
      <c r="AFU617" s="29"/>
      <c r="AFV617" s="29"/>
      <c r="AFW617" s="29"/>
      <c r="AFX617" s="29"/>
      <c r="AFY617" s="29"/>
      <c r="AFZ617" s="29"/>
      <c r="AGA617" s="29"/>
      <c r="AGB617" s="29"/>
      <c r="AGC617" s="29"/>
      <c r="AGD617" s="29"/>
      <c r="AGE617" s="29"/>
      <c r="AGF617" s="29"/>
      <c r="AGG617" s="29"/>
      <c r="AGH617" s="29"/>
      <c r="AGI617" s="29"/>
      <c r="AGJ617" s="29"/>
      <c r="AGK617" s="29"/>
      <c r="AGL617" s="29"/>
      <c r="AGM617" s="29"/>
      <c r="AGN617" s="29"/>
      <c r="AGO617" s="29"/>
      <c r="AGP617" s="29"/>
      <c r="AGQ617" s="29"/>
      <c r="AGR617" s="29"/>
      <c r="AGS617" s="29"/>
      <c r="AGT617" s="29"/>
      <c r="AGU617" s="29"/>
      <c r="AGV617" s="29"/>
      <c r="AGW617" s="29"/>
      <c r="AGX617" s="29"/>
      <c r="AGY617" s="29"/>
      <c r="AGZ617" s="29"/>
      <c r="AHA617" s="29"/>
      <c r="AHB617" s="29"/>
      <c r="AHC617" s="29"/>
      <c r="AHD617" s="29"/>
      <c r="AHE617" s="29"/>
      <c r="AHF617" s="29"/>
      <c r="AHG617" s="29"/>
      <c r="AHH617" s="29"/>
      <c r="AHI617" s="29"/>
      <c r="AHJ617" s="29"/>
      <c r="AHK617" s="29"/>
      <c r="AHL617" s="29"/>
      <c r="AHM617" s="29"/>
      <c r="AHN617" s="29"/>
      <c r="AHO617" s="29"/>
      <c r="AHP617" s="29"/>
      <c r="AHQ617" s="29"/>
    </row>
    <row r="618" spans="1:1382" x14ac:dyDescent="0.15">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6"/>
      <c r="AV618" s="39"/>
      <c r="AW618" s="39"/>
      <c r="AX618" s="39"/>
      <c r="AY618" s="32"/>
      <c r="AZ618" s="39"/>
      <c r="BA618" s="39"/>
      <c r="BB618" s="39"/>
      <c r="BC618" s="39"/>
      <c r="BD618" s="39"/>
      <c r="BE618" s="39"/>
      <c r="BF618" s="39"/>
      <c r="BG618" s="39"/>
      <c r="BH618" s="39"/>
      <c r="BI618" s="39"/>
      <c r="BJ618" s="39"/>
      <c r="BK618" s="39"/>
      <c r="BL618" s="39"/>
      <c r="BM618" s="39"/>
      <c r="BN618" s="39"/>
      <c r="BO618" s="39"/>
      <c r="BP618" s="39"/>
      <c r="BQ618" s="39"/>
      <c r="BR618" s="39"/>
      <c r="BS618" s="39"/>
      <c r="BT618" s="39"/>
      <c r="BU618" s="39"/>
      <c r="BV618" s="39"/>
      <c r="BW618" s="39"/>
      <c r="BX618" s="39"/>
      <c r="BY618" s="39"/>
      <c r="BZ618" s="39"/>
      <c r="CA618" s="39"/>
      <c r="CB618" s="39"/>
      <c r="CC618" s="39"/>
      <c r="CD618" s="39"/>
      <c r="CE618" s="39"/>
      <c r="CF618" s="39"/>
      <c r="CG618" s="39"/>
      <c r="CH618" s="39"/>
      <c r="CI618" s="39"/>
      <c r="CJ618" s="39"/>
      <c r="CK618" s="39"/>
      <c r="CL618" s="39"/>
      <c r="CM618" s="39"/>
      <c r="CN618" s="39"/>
      <c r="CO618" s="39"/>
      <c r="CP618" s="39"/>
      <c r="CQ618" s="39"/>
      <c r="CR618" s="39"/>
      <c r="CS618" s="39"/>
      <c r="CT618" s="39"/>
      <c r="CU618" s="39"/>
      <c r="CV618" s="39"/>
      <c r="CW618" s="39"/>
      <c r="CX618" s="39"/>
      <c r="CY618" s="39"/>
      <c r="CZ618" s="39"/>
      <c r="DA618" s="39"/>
      <c r="DB618" s="39"/>
      <c r="DC618" s="39"/>
      <c r="DD618" s="39"/>
      <c r="DE618" s="39"/>
      <c r="DF618" s="39"/>
      <c r="DG618" s="39"/>
      <c r="DH618" s="39"/>
      <c r="DI618" s="39"/>
      <c r="DJ618" s="39"/>
      <c r="DK618" s="39"/>
      <c r="DL618" s="39"/>
      <c r="DM618" s="39"/>
      <c r="DN618" s="39"/>
      <c r="DO618" s="39"/>
      <c r="DP618" s="39"/>
      <c r="DQ618" s="39"/>
      <c r="DR618" s="39"/>
      <c r="DS618" s="39"/>
      <c r="DT618" s="39"/>
      <c r="DU618" s="39"/>
      <c r="DV618" s="39"/>
      <c r="DW618" s="39"/>
      <c r="DX618" s="39"/>
      <c r="DY618" s="39"/>
      <c r="DZ618" s="39"/>
      <c r="EA618" s="39"/>
      <c r="EB618" s="39"/>
      <c r="EC618" s="39"/>
      <c r="ED618" s="39"/>
      <c r="EE618" s="39"/>
      <c r="EF618" s="39"/>
      <c r="EG618" s="39"/>
      <c r="EH618" s="39"/>
      <c r="EI618" s="39"/>
      <c r="EJ618" s="39"/>
      <c r="EK618" s="39"/>
      <c r="EL618" s="39"/>
      <c r="EM618" s="39"/>
      <c r="EN618" s="39"/>
      <c r="EO618" s="39"/>
      <c r="EP618" s="39"/>
      <c r="EQ618" s="39"/>
      <c r="ER618" s="39"/>
      <c r="ES618" s="39"/>
      <c r="ET618" s="39"/>
      <c r="EU618" s="39"/>
      <c r="EV618" s="39"/>
      <c r="EW618" s="39"/>
      <c r="EX618" s="39"/>
      <c r="EY618" s="39"/>
      <c r="EZ618" s="39"/>
      <c r="FA618" s="39"/>
      <c r="FB618" s="39"/>
      <c r="FC618" s="39"/>
      <c r="FD618" s="39"/>
      <c r="FE618" s="39"/>
      <c r="FF618" s="39"/>
      <c r="FG618" s="39"/>
      <c r="FH618" s="39"/>
      <c r="FI618" s="39"/>
      <c r="FJ618" s="39"/>
      <c r="FK618" s="39"/>
      <c r="FL618" s="39"/>
      <c r="FM618" s="39"/>
      <c r="FN618" s="39"/>
      <c r="FO618" s="39"/>
      <c r="FP618" s="39"/>
      <c r="FQ618" s="39"/>
      <c r="FR618" s="39"/>
      <c r="FS618" s="39"/>
      <c r="FT618" s="39"/>
      <c r="FU618" s="39"/>
      <c r="FV618" s="39"/>
      <c r="FW618" s="39"/>
      <c r="FX618" s="39"/>
      <c r="FY618" s="39"/>
      <c r="FZ618" s="39"/>
      <c r="GA618" s="39"/>
      <c r="GB618" s="39"/>
      <c r="GC618" s="39"/>
      <c r="GD618" s="39"/>
      <c r="GE618" s="39"/>
      <c r="GF618" s="39"/>
      <c r="GG618" s="39"/>
      <c r="GH618" s="39"/>
      <c r="GI618" s="39"/>
      <c r="GJ618" s="39"/>
      <c r="GK618" s="39"/>
      <c r="GL618" s="39"/>
      <c r="GM618" s="39"/>
      <c r="GN618" s="39"/>
      <c r="GO618" s="39"/>
      <c r="GP618" s="39"/>
      <c r="GQ618" s="39"/>
      <c r="GR618" s="39"/>
      <c r="GS618" s="39"/>
      <c r="GT618" s="39"/>
      <c r="GU618" s="39"/>
      <c r="GV618" s="39"/>
      <c r="GW618" s="39"/>
      <c r="GX618" s="39"/>
      <c r="GY618" s="39"/>
      <c r="GZ618" s="39"/>
      <c r="HA618" s="39"/>
      <c r="HB618" s="39"/>
      <c r="HC618" s="39"/>
      <c r="HD618" s="39"/>
      <c r="HE618" s="39"/>
      <c r="HF618" s="39"/>
      <c r="HG618" s="39"/>
      <c r="HH618" s="39"/>
      <c r="HI618" s="39"/>
      <c r="HJ618" s="39"/>
      <c r="HK618" s="39"/>
      <c r="HL618" s="39"/>
      <c r="HM618" s="39"/>
      <c r="HN618" s="39"/>
      <c r="HO618" s="39"/>
      <c r="HP618" s="39"/>
      <c r="HQ618" s="39"/>
      <c r="HR618" s="39"/>
      <c r="HS618" s="39"/>
      <c r="HT618" s="39"/>
      <c r="HU618" s="39"/>
      <c r="HV618" s="39"/>
      <c r="HW618" s="39"/>
      <c r="HX618" s="39"/>
      <c r="HY618" s="39"/>
      <c r="HZ618" s="39"/>
      <c r="IA618" s="39"/>
      <c r="IB618" s="39"/>
      <c r="IC618" s="39"/>
      <c r="ID618" s="39"/>
      <c r="IE618" s="39"/>
      <c r="IF618" s="39"/>
      <c r="IG618" s="39"/>
      <c r="IH618" s="39"/>
      <c r="II618" s="39"/>
      <c r="IJ618" s="39"/>
      <c r="IK618" s="39"/>
      <c r="IL618" s="39"/>
      <c r="IM618" s="39"/>
      <c r="IN618" s="39"/>
      <c r="IO618" s="39"/>
      <c r="IP618" s="39"/>
      <c r="IQ618" s="39"/>
      <c r="IR618" s="39"/>
      <c r="IS618" s="39"/>
      <c r="IT618" s="39"/>
      <c r="IU618" s="39"/>
      <c r="IV618" s="36"/>
      <c r="IW618" s="36"/>
      <c r="IX618" s="36"/>
      <c r="IY618" s="39"/>
      <c r="IZ618" s="39"/>
      <c r="JA618" s="39"/>
      <c r="JB618" s="39"/>
      <c r="JC618" s="36"/>
      <c r="JD618" s="36"/>
      <c r="JE618" s="39"/>
      <c r="JF618" s="36"/>
      <c r="JG618" s="39"/>
      <c r="JH618" s="39"/>
      <c r="JI618" s="39"/>
      <c r="JJ618" s="39"/>
      <c r="JK618" s="32"/>
      <c r="JL618" s="32"/>
      <c r="JM618" s="32"/>
      <c r="JN618" s="32"/>
      <c r="JO618" s="32"/>
      <c r="JP618" s="32"/>
      <c r="JQ618" s="32"/>
      <c r="JR618" s="32"/>
      <c r="JS618" s="32"/>
      <c r="JT618" s="32"/>
      <c r="JU618" s="32"/>
      <c r="JV618" s="32"/>
      <c r="JW618" s="32"/>
      <c r="JX618" s="32"/>
      <c r="JY618" s="32"/>
      <c r="JZ618" s="32"/>
      <c r="KA618" s="32"/>
      <c r="KB618" s="32"/>
      <c r="KC618" s="32"/>
      <c r="KD618" s="32"/>
      <c r="KE618" s="32"/>
      <c r="KF618" s="32"/>
      <c r="KG618" s="32"/>
      <c r="KH618" s="39"/>
      <c r="KI618" s="39"/>
      <c r="KJ618" s="39"/>
      <c r="KK618" s="39"/>
      <c r="KL618" s="39"/>
      <c r="KM618" s="39"/>
      <c r="KN618" s="39"/>
      <c r="KO618" s="39"/>
      <c r="KP618" s="39"/>
      <c r="KQ618" s="39"/>
      <c r="KR618" s="39"/>
      <c r="KS618" s="39"/>
      <c r="KT618" s="39"/>
      <c r="KU618" s="39"/>
      <c r="KV618" s="39"/>
      <c r="KW618" s="39"/>
      <c r="KX618" s="39"/>
      <c r="KY618" s="39"/>
      <c r="KZ618" s="36"/>
      <c r="LA618" s="36"/>
      <c r="LB618" s="39"/>
      <c r="LC618" s="39"/>
      <c r="LD618" s="39"/>
      <c r="LE618" s="39"/>
      <c r="LF618" s="36"/>
      <c r="LG618" s="36"/>
      <c r="LH618" s="39"/>
      <c r="LI618" s="39"/>
      <c r="LJ618" s="36"/>
      <c r="LK618" s="39"/>
      <c r="LL618" s="39"/>
      <c r="LM618" s="39"/>
      <c r="LN618" s="39"/>
      <c r="LO618" s="39"/>
      <c r="LP618" s="39"/>
      <c r="LQ618" s="39"/>
      <c r="LR618" s="39"/>
      <c r="LS618" s="39"/>
      <c r="LT618" s="39"/>
      <c r="LU618" s="39"/>
      <c r="LV618" s="39"/>
      <c r="LW618" s="39"/>
      <c r="LX618" s="39"/>
      <c r="LY618" s="36"/>
      <c r="LZ618" s="39"/>
      <c r="MA618" s="39"/>
      <c r="MB618" s="39"/>
      <c r="MC618" s="36"/>
      <c r="MD618" s="36"/>
      <c r="ME618" s="39"/>
      <c r="MF618" s="39"/>
      <c r="MG618" s="39"/>
      <c r="MH618" s="39"/>
      <c r="MI618" s="39"/>
      <c r="MJ618" s="39"/>
      <c r="MK618" s="39"/>
      <c r="ML618" s="36"/>
      <c r="MM618" s="36"/>
      <c r="MN618" s="39"/>
      <c r="MO618" s="39"/>
      <c r="MP618" s="39"/>
      <c r="MQ618" s="39"/>
      <c r="MR618" s="39"/>
      <c r="MS618" s="36"/>
      <c r="MT618" s="36"/>
      <c r="MU618" s="39"/>
      <c r="MV618" s="39"/>
      <c r="MW618" s="39"/>
      <c r="MX618" s="39"/>
      <c r="MY618" s="39"/>
      <c r="MZ618" s="39"/>
      <c r="NA618" s="36"/>
      <c r="NB618" s="39"/>
      <c r="NC618" s="36"/>
      <c r="ND618" s="36"/>
      <c r="NE618" s="36"/>
      <c r="NF618" s="39"/>
      <c r="NG618" s="39"/>
      <c r="NH618" s="39"/>
      <c r="NI618" s="39"/>
      <c r="NJ618" s="39"/>
      <c r="NK618" s="39"/>
      <c r="NL618" s="39"/>
      <c r="NM618" s="39"/>
      <c r="NN618" s="39"/>
      <c r="NO618" s="39"/>
      <c r="NP618" s="36"/>
      <c r="NQ618" s="36"/>
      <c r="NR618" s="39"/>
      <c r="NS618" s="39"/>
      <c r="NT618" s="39"/>
      <c r="NU618" s="36"/>
      <c r="NV618" s="36"/>
      <c r="NW618" s="39"/>
      <c r="NX618" s="39"/>
      <c r="NY618" s="32"/>
      <c r="NZ618" s="32"/>
      <c r="OA618" s="36"/>
      <c r="OB618" s="32"/>
      <c r="OC618" s="32"/>
      <c r="OD618" s="32"/>
      <c r="OE618" s="32"/>
      <c r="OF618" s="42"/>
      <c r="OG618" s="32"/>
      <c r="OH618" s="32"/>
      <c r="OI618" s="32"/>
      <c r="OJ618" s="32"/>
      <c r="OK618" s="32"/>
      <c r="OL618" s="39"/>
      <c r="OM618" s="39"/>
      <c r="ON618" s="39"/>
      <c r="OO618" s="39"/>
      <c r="OP618" s="39"/>
      <c r="OQ618" s="39"/>
      <c r="OR618" s="39"/>
      <c r="OS618" s="39"/>
      <c r="OT618" s="39"/>
      <c r="OU618" s="39"/>
      <c r="OV618" s="39"/>
      <c r="OW618" s="39"/>
      <c r="OX618" s="39"/>
      <c r="OY618" s="39"/>
      <c r="OZ618" s="39"/>
      <c r="PA618" s="39"/>
      <c r="PB618" s="39"/>
      <c r="PC618" s="39"/>
      <c r="PD618" s="39"/>
      <c r="PE618" s="39"/>
      <c r="PF618" s="39"/>
      <c r="PG618" s="39"/>
      <c r="PH618" s="39"/>
      <c r="PI618" s="39"/>
      <c r="PJ618" s="39"/>
      <c r="PK618" s="39"/>
      <c r="PL618" s="39"/>
      <c r="PM618" s="39"/>
      <c r="PN618" s="39"/>
      <c r="PO618" s="39"/>
      <c r="PP618" s="39"/>
      <c r="PQ618" s="39"/>
      <c r="PR618" s="39"/>
      <c r="PS618" s="39"/>
      <c r="PT618" s="39"/>
      <c r="PU618" s="39"/>
      <c r="PV618" s="39"/>
      <c r="PW618" s="39"/>
      <c r="PX618" s="39"/>
      <c r="PY618" s="39"/>
      <c r="PZ618" s="39"/>
      <c r="QA618" s="39"/>
      <c r="QB618" s="39"/>
      <c r="QC618" s="39"/>
      <c r="QD618" s="39"/>
      <c r="QE618" s="39"/>
      <c r="QF618" s="39"/>
      <c r="QG618" s="39"/>
      <c r="QH618" s="39"/>
      <c r="QI618" s="39"/>
      <c r="QJ618" s="39"/>
      <c r="QK618" s="39"/>
      <c r="QL618" s="39"/>
      <c r="QM618" s="39"/>
      <c r="QN618" s="39"/>
      <c r="QO618" s="39"/>
      <c r="QP618" s="39"/>
      <c r="QQ618" s="39"/>
      <c r="QR618" s="39"/>
      <c r="QS618" s="39"/>
      <c r="QT618" s="39"/>
      <c r="QU618" s="39"/>
      <c r="QV618" s="39"/>
      <c r="QW618" s="39"/>
      <c r="QX618" s="39"/>
      <c r="QY618" s="39"/>
      <c r="QZ618" s="39"/>
      <c r="RA618" s="39"/>
      <c r="RB618" s="39"/>
      <c r="RC618" s="39"/>
      <c r="RD618" s="39"/>
      <c r="RE618" s="39"/>
      <c r="RF618" s="39"/>
      <c r="RG618" s="39"/>
      <c r="RH618" s="39"/>
      <c r="RI618" s="39"/>
      <c r="RJ618" s="39"/>
      <c r="RK618" s="39"/>
      <c r="RL618" s="39"/>
      <c r="RM618" s="39"/>
      <c r="RN618" s="39"/>
      <c r="RO618" s="39"/>
      <c r="RP618" s="39"/>
      <c r="RQ618" s="39"/>
      <c r="RR618" s="39"/>
      <c r="RS618" s="39"/>
      <c r="RT618" s="39"/>
      <c r="RU618" s="39"/>
      <c r="RV618" s="39"/>
      <c r="RW618" s="39"/>
      <c r="RX618" s="39"/>
      <c r="RY618" s="39"/>
      <c r="RZ618" s="39"/>
      <c r="SA618" s="39"/>
      <c r="SB618" s="39"/>
      <c r="SC618" s="39"/>
      <c r="SD618" s="39"/>
      <c r="SE618" s="39"/>
      <c r="SF618" s="39"/>
      <c r="SG618" s="39"/>
      <c r="SH618" s="39"/>
      <c r="SI618" s="36"/>
      <c r="SJ618" s="32"/>
      <c r="SK618" s="32"/>
      <c r="SL618" s="32"/>
      <c r="SM618" s="32"/>
      <c r="SN618" s="32"/>
      <c r="SO618" s="32"/>
      <c r="SP618" s="32"/>
      <c r="SQ618" s="32"/>
      <c r="SR618" s="32"/>
      <c r="SS618" s="32"/>
      <c r="ST618" s="32"/>
      <c r="SU618" s="32"/>
      <c r="SV618" s="32"/>
      <c r="SW618" s="32"/>
      <c r="SX618" s="32"/>
      <c r="SY618" s="32"/>
      <c r="SZ618" s="32"/>
      <c r="TA618" s="32"/>
      <c r="TB618" s="32"/>
      <c r="TC618" s="32"/>
      <c r="TD618" s="32"/>
      <c r="TE618" s="32"/>
      <c r="TF618" s="32"/>
      <c r="TG618" s="32"/>
      <c r="TH618" s="32"/>
      <c r="TI618" s="32"/>
      <c r="TJ618" s="32"/>
      <c r="TK618" s="32"/>
      <c r="TL618" s="32"/>
      <c r="TM618" s="32"/>
      <c r="TN618" s="32"/>
      <c r="TO618" s="32"/>
      <c r="TP618" s="32"/>
      <c r="TQ618" s="32"/>
      <c r="TR618" s="32"/>
      <c r="TS618" s="32"/>
      <c r="TT618" s="32"/>
      <c r="TU618" s="32"/>
      <c r="TV618" s="32"/>
      <c r="TW618" s="32"/>
      <c r="TX618" s="32"/>
      <c r="TY618" s="32"/>
      <c r="TZ618" s="32"/>
      <c r="UA618" s="32"/>
      <c r="UB618" s="32"/>
      <c r="UC618" s="32"/>
      <c r="UD618" s="32"/>
      <c r="UE618" s="32"/>
      <c r="UF618" s="32"/>
      <c r="UG618" s="32"/>
      <c r="UH618" s="32"/>
      <c r="UI618" s="32"/>
      <c r="UJ618" s="32"/>
      <c r="UK618" s="32"/>
      <c r="UL618" s="32"/>
      <c r="UM618" s="32"/>
      <c r="UN618" s="32"/>
      <c r="UO618" s="32"/>
      <c r="UP618" s="32"/>
      <c r="UQ618" s="32"/>
      <c r="UR618" s="32"/>
      <c r="US618" s="32"/>
      <c r="UT618" s="32"/>
      <c r="UU618" s="32"/>
      <c r="UV618" s="32"/>
      <c r="UW618" s="32"/>
      <c r="UX618" s="32"/>
      <c r="UY618" s="32"/>
      <c r="UZ618" s="32"/>
      <c r="VA618" s="32"/>
      <c r="VB618" s="32"/>
      <c r="VC618" s="32"/>
      <c r="VD618" s="32"/>
      <c r="VE618" s="32"/>
      <c r="VF618" s="32"/>
      <c r="VG618" s="32"/>
      <c r="VH618" s="32"/>
      <c r="VI618" s="32"/>
      <c r="VJ618" s="32"/>
      <c r="VK618" s="32"/>
      <c r="VL618" s="32"/>
      <c r="VM618" s="32"/>
      <c r="VN618" s="32"/>
      <c r="VO618" s="32"/>
      <c r="VP618" s="32"/>
      <c r="VQ618" s="32"/>
      <c r="VR618" s="32"/>
      <c r="VS618" s="32"/>
      <c r="VT618" s="32"/>
      <c r="VU618" s="32"/>
      <c r="VV618" s="32"/>
      <c r="VW618" s="32"/>
      <c r="VX618" s="32"/>
      <c r="VY618" s="32"/>
      <c r="VZ618" s="32"/>
      <c r="WA618" s="32"/>
      <c r="WB618" s="32"/>
      <c r="WC618" s="32"/>
      <c r="WD618" s="32"/>
      <c r="WE618" s="32"/>
      <c r="WF618" s="32"/>
      <c r="WG618" s="32"/>
      <c r="WH618" s="32"/>
      <c r="WI618" s="32"/>
      <c r="WJ618" s="32"/>
      <c r="WK618" s="32"/>
      <c r="WL618" s="32"/>
      <c r="WM618" s="32"/>
      <c r="WN618" s="32"/>
      <c r="WO618" s="32"/>
      <c r="WP618" s="32"/>
      <c r="WQ618" s="32"/>
      <c r="WR618" s="32"/>
      <c r="WS618" s="32"/>
      <c r="WT618" s="32"/>
      <c r="WU618" s="32"/>
      <c r="WV618" s="32"/>
      <c r="WW618" s="32"/>
      <c r="WX618" s="32"/>
      <c r="WY618" s="32"/>
      <c r="WZ618" s="32"/>
      <c r="XA618" s="32"/>
      <c r="XB618" s="32"/>
      <c r="XC618" s="32"/>
      <c r="XD618" s="32"/>
      <c r="XE618" s="32"/>
      <c r="XF618" s="32"/>
      <c r="XG618" s="32"/>
      <c r="XH618" s="32"/>
      <c r="XI618" s="32"/>
      <c r="XJ618" s="32"/>
      <c r="XK618" s="32"/>
      <c r="XL618" s="32"/>
      <c r="XM618" s="32"/>
      <c r="XN618" s="32"/>
      <c r="XO618" s="32"/>
      <c r="XP618" s="32"/>
      <c r="XQ618" s="32"/>
      <c r="XR618" s="32"/>
      <c r="XS618" s="32"/>
      <c r="XT618" s="32"/>
      <c r="XU618" s="32"/>
      <c r="XV618" s="32"/>
      <c r="XW618" s="32"/>
      <c r="XX618" s="32"/>
      <c r="XY618" s="32"/>
      <c r="XZ618" s="32"/>
      <c r="YA618" s="32"/>
      <c r="YB618" s="32"/>
      <c r="YC618" s="32"/>
      <c r="YD618" s="32"/>
      <c r="YE618" s="32"/>
      <c r="YF618" s="32"/>
      <c r="YG618" s="32"/>
      <c r="YH618" s="32"/>
      <c r="YI618" s="32"/>
      <c r="YJ618" s="32"/>
      <c r="YK618" s="32"/>
      <c r="YL618" s="32"/>
      <c r="YM618" s="32"/>
      <c r="YN618" s="32"/>
      <c r="YO618" s="32"/>
      <c r="YP618" s="32"/>
      <c r="YQ618" s="32"/>
      <c r="YR618" s="32"/>
      <c r="YS618" s="32"/>
      <c r="YT618" s="32"/>
      <c r="YU618" s="32"/>
      <c r="YV618" s="32"/>
      <c r="YW618" s="32"/>
      <c r="YX618" s="32"/>
      <c r="YY618" s="32"/>
      <c r="YZ618" s="32"/>
      <c r="ZA618" s="32"/>
      <c r="ZB618" s="32"/>
      <c r="ZC618" s="32"/>
      <c r="ZD618" s="32"/>
      <c r="ZE618" s="32"/>
      <c r="ZF618" s="32"/>
      <c r="ZG618" s="32"/>
      <c r="ZH618" s="32"/>
      <c r="ZI618" s="32"/>
      <c r="ZJ618" s="32"/>
      <c r="ZK618" s="32"/>
      <c r="ZL618" s="32"/>
      <c r="ZM618" s="32"/>
      <c r="ZN618" s="32"/>
      <c r="ZO618" s="32"/>
      <c r="ZP618" s="32"/>
      <c r="ZQ618" s="32"/>
      <c r="ZR618" s="32"/>
      <c r="ZS618" s="32"/>
      <c r="ZT618" s="32"/>
      <c r="ZU618" s="32"/>
      <c r="ZV618" s="32"/>
      <c r="ZW618" s="32"/>
      <c r="ZX618" s="32"/>
      <c r="ZY618" s="32"/>
      <c r="ZZ618" s="32"/>
      <c r="AAA618" s="32"/>
      <c r="AAB618" s="32"/>
      <c r="AAC618" s="32"/>
      <c r="AAD618" s="32"/>
      <c r="AAE618" s="32"/>
      <c r="AAF618" s="32"/>
      <c r="AAG618" s="32"/>
      <c r="AAH618" s="32"/>
      <c r="AAI618" s="32"/>
      <c r="AAJ618" s="32"/>
      <c r="AAK618" s="32"/>
      <c r="AAL618" s="32"/>
      <c r="AAM618" s="32"/>
      <c r="AAN618" s="32"/>
      <c r="AAO618" s="32"/>
      <c r="AAP618" s="32"/>
      <c r="AAQ618" s="32"/>
      <c r="AAR618" s="32"/>
      <c r="AAS618" s="32"/>
      <c r="AAT618" s="32"/>
      <c r="AAU618" s="32"/>
      <c r="AAV618" s="32"/>
      <c r="AAW618" s="32"/>
      <c r="AAX618" s="32"/>
      <c r="AAY618" s="32"/>
      <c r="AAZ618" s="32"/>
      <c r="ABA618" s="32"/>
      <c r="ABB618" s="32"/>
      <c r="ABC618" s="32"/>
      <c r="ABD618" s="32"/>
      <c r="ABE618" s="32"/>
      <c r="ABF618" s="32"/>
      <c r="ABG618" s="32"/>
      <c r="ABH618" s="32"/>
      <c r="ABI618" s="32"/>
      <c r="ABJ618" s="32"/>
      <c r="ABK618" s="32"/>
      <c r="ABL618" s="32"/>
      <c r="ABM618" s="32"/>
      <c r="ABN618" s="32"/>
      <c r="ABO618" s="32"/>
      <c r="ABP618" s="32"/>
      <c r="ABQ618" s="32"/>
      <c r="ABR618" s="32"/>
      <c r="ABS618" s="29"/>
      <c r="ABT618" s="29"/>
      <c r="ABU618" s="29"/>
      <c r="ABV618" s="29"/>
      <c r="ABW618" s="29"/>
      <c r="ABX618" s="29"/>
      <c r="ABY618" s="29"/>
      <c r="ABZ618" s="29"/>
      <c r="ACA618" s="29"/>
      <c r="ACB618" s="29"/>
      <c r="ACC618" s="29"/>
      <c r="ACD618" s="29"/>
      <c r="ACE618" s="29"/>
      <c r="ACF618" s="29"/>
      <c r="ACG618" s="29"/>
      <c r="ACH618" s="29"/>
      <c r="ACI618" s="29"/>
      <c r="ACJ618" s="29"/>
      <c r="ACK618" s="29"/>
      <c r="ACL618" s="29"/>
      <c r="ACM618" s="29"/>
      <c r="ACN618" s="29"/>
      <c r="ACO618" s="29"/>
      <c r="ACP618" s="29"/>
      <c r="ACQ618" s="29"/>
      <c r="ACR618" s="29"/>
      <c r="ACS618" s="29"/>
      <c r="ACT618" s="29"/>
      <c r="ACU618" s="29"/>
      <c r="ACV618" s="29"/>
      <c r="ACW618" s="29"/>
      <c r="ACX618" s="29"/>
      <c r="ACY618" s="29"/>
      <c r="ACZ618" s="29"/>
      <c r="ADA618" s="29"/>
      <c r="ADB618" s="29"/>
      <c r="ADC618" s="29"/>
      <c r="ADD618" s="29"/>
      <c r="ADE618" s="29"/>
      <c r="ADF618" s="29"/>
      <c r="ADG618" s="29"/>
      <c r="ADH618" s="29"/>
      <c r="ADI618" s="29"/>
      <c r="ADJ618" s="29"/>
      <c r="ADK618" s="29"/>
      <c r="ADL618" s="29"/>
      <c r="ADM618" s="29"/>
      <c r="ADN618" s="36"/>
      <c r="ADO618" s="36"/>
      <c r="ADP618" s="36"/>
      <c r="ADQ618" s="36"/>
      <c r="ADR618" s="36"/>
      <c r="ADS618" s="36"/>
      <c r="ADT618" s="36"/>
      <c r="ADU618" s="36"/>
      <c r="ADV618" s="36"/>
      <c r="ADW618" s="36"/>
      <c r="ADX618" s="36"/>
      <c r="ADY618" s="36"/>
      <c r="ADZ618" s="36"/>
      <c r="AEA618" s="36"/>
      <c r="AEB618" s="36"/>
      <c r="AEC618" s="36"/>
      <c r="AED618" s="36"/>
      <c r="AEE618" s="36"/>
      <c r="AEF618" s="36"/>
      <c r="AEG618" s="36"/>
      <c r="AEH618" s="36"/>
      <c r="AEI618" s="36"/>
      <c r="AEJ618" s="36"/>
      <c r="AEK618" s="36"/>
      <c r="AEL618" s="36"/>
      <c r="AEM618" s="36"/>
      <c r="AEN618" s="36"/>
      <c r="AEO618" s="36"/>
      <c r="AEP618" s="36"/>
      <c r="AEQ618" s="29"/>
      <c r="AER618" s="29"/>
      <c r="AES618" s="29"/>
      <c r="AET618" s="29"/>
      <c r="AEU618" s="29"/>
      <c r="AEV618" s="29"/>
      <c r="AEW618" s="29"/>
      <c r="AEX618" s="29"/>
      <c r="AEY618" s="29"/>
      <c r="AEZ618" s="29"/>
      <c r="AFA618" s="29"/>
      <c r="AFB618" s="29"/>
      <c r="AFC618" s="29"/>
      <c r="AFD618" s="29"/>
      <c r="AFE618" s="29"/>
      <c r="AFF618" s="29"/>
      <c r="AFG618" s="29"/>
      <c r="AFH618" s="29"/>
      <c r="AFI618" s="29"/>
      <c r="AFJ618" s="29"/>
      <c r="AFK618" s="29"/>
      <c r="AFL618" s="29"/>
      <c r="AFM618" s="29"/>
      <c r="AFN618" s="29"/>
      <c r="AFO618" s="29"/>
      <c r="AFP618" s="29"/>
      <c r="AFQ618" s="29"/>
      <c r="AFR618" s="29"/>
      <c r="AFS618" s="29"/>
      <c r="AFT618" s="29"/>
      <c r="AFU618" s="29"/>
      <c r="AFV618" s="29"/>
      <c r="AFW618" s="29"/>
      <c r="AFX618" s="29"/>
      <c r="AFY618" s="29"/>
      <c r="AFZ618" s="29"/>
      <c r="AGA618" s="29"/>
      <c r="AGB618" s="29"/>
      <c r="AGC618" s="29"/>
      <c r="AGD618" s="29"/>
      <c r="AGE618" s="29"/>
      <c r="AGF618" s="29"/>
      <c r="AGG618" s="29"/>
      <c r="AGH618" s="29"/>
      <c r="AGI618" s="29"/>
      <c r="AGJ618" s="29"/>
      <c r="AGK618" s="29"/>
      <c r="AGL618" s="29"/>
      <c r="AGM618" s="29"/>
      <c r="AGN618" s="29"/>
      <c r="AGO618" s="29"/>
      <c r="AGP618" s="29"/>
      <c r="AGQ618" s="29"/>
      <c r="AGR618" s="29"/>
      <c r="AGS618" s="29"/>
      <c r="AGT618" s="29"/>
      <c r="AGU618" s="29"/>
      <c r="AGV618" s="29"/>
      <c r="AGW618" s="29"/>
      <c r="AGX618" s="29"/>
      <c r="AGY618" s="29"/>
      <c r="AGZ618" s="29"/>
      <c r="AHA618" s="29"/>
      <c r="AHB618" s="29"/>
      <c r="AHC618" s="29"/>
      <c r="AHD618" s="29"/>
      <c r="AHE618" s="29"/>
      <c r="AHF618" s="29"/>
      <c r="AHG618" s="29"/>
      <c r="AHH618" s="29"/>
      <c r="AHI618" s="29"/>
      <c r="AHJ618" s="29"/>
      <c r="AHK618" s="29"/>
      <c r="AHL618" s="29"/>
      <c r="AHM618" s="29"/>
      <c r="AHN618" s="29"/>
      <c r="AHO618" s="29"/>
      <c r="AHP618" s="29"/>
      <c r="AHQ618" s="29"/>
    </row>
    <row r="619" spans="1:1382" x14ac:dyDescent="0.15">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6"/>
      <c r="AV619" s="39"/>
      <c r="AW619" s="39"/>
      <c r="AX619" s="39"/>
      <c r="AY619" s="32"/>
      <c r="AZ619" s="39"/>
      <c r="BA619" s="39"/>
      <c r="BB619" s="39"/>
      <c r="BC619" s="39"/>
      <c r="BD619" s="39"/>
      <c r="BE619" s="39"/>
      <c r="BF619" s="39"/>
      <c r="BG619" s="39"/>
      <c r="BH619" s="39"/>
      <c r="BI619" s="39"/>
      <c r="BJ619" s="39"/>
      <c r="BK619" s="39"/>
      <c r="BL619" s="39"/>
      <c r="BM619" s="39"/>
      <c r="BN619" s="39"/>
      <c r="BO619" s="39"/>
      <c r="BP619" s="39"/>
      <c r="BQ619" s="39"/>
      <c r="BR619" s="39"/>
      <c r="BS619" s="39"/>
      <c r="BT619" s="39"/>
      <c r="BU619" s="39"/>
      <c r="BV619" s="39"/>
      <c r="BW619" s="39"/>
      <c r="BX619" s="39"/>
      <c r="BY619" s="39"/>
      <c r="BZ619" s="39"/>
      <c r="CA619" s="39"/>
      <c r="CB619" s="39"/>
      <c r="CC619" s="39"/>
      <c r="CD619" s="39"/>
      <c r="CE619" s="39"/>
      <c r="CF619" s="39"/>
      <c r="CG619" s="39"/>
      <c r="CH619" s="39"/>
      <c r="CI619" s="39"/>
      <c r="CJ619" s="39"/>
      <c r="CK619" s="39"/>
      <c r="CL619" s="39"/>
      <c r="CM619" s="39"/>
      <c r="CN619" s="39"/>
      <c r="CO619" s="39"/>
      <c r="CP619" s="39"/>
      <c r="CQ619" s="39"/>
      <c r="CR619" s="39"/>
      <c r="CS619" s="39"/>
      <c r="CT619" s="39"/>
      <c r="CU619" s="39"/>
      <c r="CV619" s="39"/>
      <c r="CW619" s="39"/>
      <c r="CX619" s="39"/>
      <c r="CY619" s="39"/>
      <c r="CZ619" s="39"/>
      <c r="DA619" s="39"/>
      <c r="DB619" s="39"/>
      <c r="DC619" s="39"/>
      <c r="DD619" s="39"/>
      <c r="DE619" s="39"/>
      <c r="DF619" s="39"/>
      <c r="DG619" s="39"/>
      <c r="DH619" s="39"/>
      <c r="DI619" s="39"/>
      <c r="DJ619" s="39"/>
      <c r="DK619" s="39"/>
      <c r="DL619" s="39"/>
      <c r="DM619" s="39"/>
      <c r="DN619" s="39"/>
      <c r="DO619" s="39"/>
      <c r="DP619" s="39"/>
      <c r="DQ619" s="39"/>
      <c r="DR619" s="39"/>
      <c r="DS619" s="39"/>
      <c r="DT619" s="39"/>
      <c r="DU619" s="39"/>
      <c r="DV619" s="39"/>
      <c r="DW619" s="39"/>
      <c r="DX619" s="39"/>
      <c r="DY619" s="39"/>
      <c r="DZ619" s="39"/>
      <c r="EA619" s="39"/>
      <c r="EB619" s="39"/>
      <c r="EC619" s="39"/>
      <c r="ED619" s="39"/>
      <c r="EE619" s="39"/>
      <c r="EF619" s="39"/>
      <c r="EG619" s="39"/>
      <c r="EH619" s="39"/>
      <c r="EI619" s="39"/>
      <c r="EJ619" s="39"/>
      <c r="EK619" s="39"/>
      <c r="EL619" s="39"/>
      <c r="EM619" s="39"/>
      <c r="EN619" s="39"/>
      <c r="EO619" s="39"/>
      <c r="EP619" s="39"/>
      <c r="EQ619" s="39"/>
      <c r="ER619" s="39"/>
      <c r="ES619" s="39"/>
      <c r="ET619" s="39"/>
      <c r="EU619" s="39"/>
      <c r="EV619" s="39"/>
      <c r="EW619" s="39"/>
      <c r="EX619" s="39"/>
      <c r="EY619" s="39"/>
      <c r="EZ619" s="39"/>
      <c r="FA619" s="39"/>
      <c r="FB619" s="39"/>
      <c r="FC619" s="39"/>
      <c r="FD619" s="39"/>
      <c r="FE619" s="39"/>
      <c r="FF619" s="39"/>
      <c r="FG619" s="39"/>
      <c r="FH619" s="39"/>
      <c r="FI619" s="39"/>
      <c r="FJ619" s="39"/>
      <c r="FK619" s="39"/>
      <c r="FL619" s="39"/>
      <c r="FM619" s="39"/>
      <c r="FN619" s="39"/>
      <c r="FO619" s="39"/>
      <c r="FP619" s="39"/>
      <c r="FQ619" s="39"/>
      <c r="FR619" s="39"/>
      <c r="FS619" s="39"/>
      <c r="FT619" s="39"/>
      <c r="FU619" s="39"/>
      <c r="FV619" s="39"/>
      <c r="FW619" s="39"/>
      <c r="FX619" s="39"/>
      <c r="FY619" s="39"/>
      <c r="FZ619" s="39"/>
      <c r="GA619" s="39"/>
      <c r="GB619" s="39"/>
      <c r="GC619" s="39"/>
      <c r="GD619" s="39"/>
      <c r="GE619" s="39"/>
      <c r="GF619" s="39"/>
      <c r="GG619" s="39"/>
      <c r="GH619" s="39"/>
      <c r="GI619" s="39"/>
      <c r="GJ619" s="39"/>
      <c r="GK619" s="39"/>
      <c r="GL619" s="39"/>
      <c r="GM619" s="39"/>
      <c r="GN619" s="39"/>
      <c r="GO619" s="39"/>
      <c r="GP619" s="39"/>
      <c r="GQ619" s="39"/>
      <c r="GR619" s="39"/>
      <c r="GS619" s="39"/>
      <c r="GT619" s="39"/>
      <c r="GU619" s="39"/>
      <c r="GV619" s="39"/>
      <c r="GW619" s="39"/>
      <c r="GX619" s="39"/>
      <c r="GY619" s="39"/>
      <c r="GZ619" s="39"/>
      <c r="HA619" s="39"/>
      <c r="HB619" s="39"/>
      <c r="HC619" s="39"/>
      <c r="HD619" s="39"/>
      <c r="HE619" s="39"/>
      <c r="HF619" s="39"/>
      <c r="HG619" s="39"/>
      <c r="HH619" s="39"/>
      <c r="HI619" s="39"/>
      <c r="HJ619" s="39"/>
      <c r="HK619" s="39"/>
      <c r="HL619" s="39"/>
      <c r="HM619" s="39"/>
      <c r="HN619" s="39"/>
      <c r="HO619" s="39"/>
      <c r="HP619" s="39"/>
      <c r="HQ619" s="39"/>
      <c r="HR619" s="39"/>
      <c r="HS619" s="39"/>
      <c r="HT619" s="39"/>
      <c r="HU619" s="39"/>
      <c r="HV619" s="39"/>
      <c r="HW619" s="39"/>
      <c r="HX619" s="39"/>
      <c r="HY619" s="39"/>
      <c r="HZ619" s="39"/>
      <c r="IA619" s="39"/>
      <c r="IB619" s="39"/>
      <c r="IC619" s="39"/>
      <c r="ID619" s="39"/>
      <c r="IE619" s="39"/>
      <c r="IF619" s="39"/>
      <c r="IG619" s="39"/>
      <c r="IH619" s="39"/>
      <c r="II619" s="39"/>
      <c r="IJ619" s="39"/>
      <c r="IK619" s="39"/>
      <c r="IL619" s="39"/>
      <c r="IM619" s="39"/>
      <c r="IN619" s="39"/>
      <c r="IO619" s="39"/>
      <c r="IP619" s="39"/>
      <c r="IQ619" s="39"/>
      <c r="IR619" s="39"/>
      <c r="IS619" s="39"/>
      <c r="IT619" s="39"/>
      <c r="IU619" s="39"/>
      <c r="IV619" s="36"/>
      <c r="IW619" s="36"/>
      <c r="IX619" s="36"/>
      <c r="IY619" s="39"/>
      <c r="IZ619" s="39"/>
      <c r="JA619" s="39"/>
      <c r="JB619" s="39"/>
      <c r="JC619" s="36"/>
      <c r="JD619" s="36"/>
      <c r="JE619" s="39"/>
      <c r="JF619" s="36"/>
      <c r="JG619" s="39"/>
      <c r="JH619" s="39"/>
      <c r="JI619" s="39"/>
      <c r="JJ619" s="39"/>
      <c r="JK619" s="32"/>
      <c r="JL619" s="32"/>
      <c r="JM619" s="32"/>
      <c r="JN619" s="32"/>
      <c r="JO619" s="32"/>
      <c r="JP619" s="32"/>
      <c r="JQ619" s="32"/>
      <c r="JR619" s="32"/>
      <c r="JS619" s="32"/>
      <c r="JT619" s="32"/>
      <c r="JU619" s="32"/>
      <c r="JV619" s="32"/>
      <c r="JW619" s="32"/>
      <c r="JX619" s="32"/>
      <c r="JY619" s="32"/>
      <c r="JZ619" s="32"/>
      <c r="KA619" s="32"/>
      <c r="KB619" s="32"/>
      <c r="KC619" s="32"/>
      <c r="KD619" s="32"/>
      <c r="KE619" s="32"/>
      <c r="KF619" s="32"/>
      <c r="KG619" s="32"/>
      <c r="KH619" s="39"/>
      <c r="KI619" s="39"/>
      <c r="KJ619" s="39"/>
      <c r="KK619" s="39"/>
      <c r="KL619" s="39"/>
      <c r="KM619" s="39"/>
      <c r="KN619" s="39"/>
      <c r="KO619" s="39"/>
      <c r="KP619" s="39"/>
      <c r="KQ619" s="39"/>
      <c r="KR619" s="39"/>
      <c r="KS619" s="39"/>
      <c r="KT619" s="39"/>
      <c r="KU619" s="39"/>
      <c r="KV619" s="39"/>
      <c r="KW619" s="39"/>
      <c r="KX619" s="39"/>
      <c r="KY619" s="39"/>
      <c r="KZ619" s="36"/>
      <c r="LA619" s="36"/>
      <c r="LB619" s="39"/>
      <c r="LC619" s="39"/>
      <c r="LD619" s="39"/>
      <c r="LE619" s="39"/>
      <c r="LF619" s="36"/>
      <c r="LG619" s="36"/>
      <c r="LH619" s="39"/>
      <c r="LI619" s="39"/>
      <c r="LJ619" s="36"/>
      <c r="LK619" s="39"/>
      <c r="LL619" s="39"/>
      <c r="LM619" s="39"/>
      <c r="LN619" s="39"/>
      <c r="LO619" s="39"/>
      <c r="LP619" s="39"/>
      <c r="LQ619" s="39"/>
      <c r="LR619" s="39"/>
      <c r="LS619" s="39"/>
      <c r="LT619" s="39"/>
      <c r="LU619" s="39"/>
      <c r="LV619" s="39"/>
      <c r="LW619" s="39"/>
      <c r="LX619" s="39"/>
      <c r="LY619" s="36"/>
      <c r="LZ619" s="39"/>
      <c r="MA619" s="39"/>
      <c r="MB619" s="39"/>
      <c r="MC619" s="36"/>
      <c r="MD619" s="36"/>
      <c r="ME619" s="39"/>
      <c r="MF619" s="39"/>
      <c r="MG619" s="39"/>
      <c r="MH619" s="39"/>
      <c r="MI619" s="39"/>
      <c r="MJ619" s="39"/>
      <c r="MK619" s="39"/>
      <c r="ML619" s="36"/>
      <c r="MM619" s="36"/>
      <c r="MN619" s="39"/>
      <c r="MO619" s="39"/>
      <c r="MP619" s="39"/>
      <c r="MQ619" s="39"/>
      <c r="MR619" s="39"/>
      <c r="MS619" s="36"/>
      <c r="MT619" s="36"/>
      <c r="MU619" s="39"/>
      <c r="MV619" s="39"/>
      <c r="MW619" s="39"/>
      <c r="MX619" s="39"/>
      <c r="MY619" s="39"/>
      <c r="MZ619" s="39"/>
      <c r="NA619" s="36"/>
      <c r="NB619" s="39"/>
      <c r="NC619" s="36"/>
      <c r="ND619" s="36"/>
      <c r="NE619" s="36"/>
      <c r="NF619" s="39"/>
      <c r="NG619" s="39"/>
      <c r="NH619" s="39"/>
      <c r="NI619" s="39"/>
      <c r="NJ619" s="39"/>
      <c r="NK619" s="39"/>
      <c r="NL619" s="39"/>
      <c r="NM619" s="39"/>
      <c r="NN619" s="39"/>
      <c r="NO619" s="39"/>
      <c r="NP619" s="36"/>
      <c r="NQ619" s="36"/>
      <c r="NR619" s="39"/>
      <c r="NS619" s="39"/>
      <c r="NT619" s="39"/>
      <c r="NU619" s="36"/>
      <c r="NV619" s="36"/>
      <c r="NW619" s="39"/>
      <c r="NX619" s="39"/>
      <c r="NY619" s="32"/>
      <c r="NZ619" s="32"/>
      <c r="OA619" s="36"/>
      <c r="OB619" s="32"/>
      <c r="OC619" s="32"/>
      <c r="OD619" s="32"/>
      <c r="OE619" s="32"/>
      <c r="OF619" s="42"/>
      <c r="OG619" s="32"/>
      <c r="OH619" s="32"/>
      <c r="OI619" s="32"/>
      <c r="OJ619" s="32"/>
      <c r="OK619" s="32"/>
      <c r="OL619" s="39"/>
      <c r="OM619" s="39"/>
      <c r="ON619" s="39"/>
      <c r="OO619" s="39"/>
      <c r="OP619" s="39"/>
      <c r="OQ619" s="39"/>
      <c r="OR619" s="39"/>
      <c r="OS619" s="39"/>
      <c r="OT619" s="39"/>
      <c r="OU619" s="39"/>
      <c r="OV619" s="39"/>
      <c r="OW619" s="39"/>
      <c r="OX619" s="39"/>
      <c r="OY619" s="39"/>
      <c r="OZ619" s="39"/>
      <c r="PA619" s="39"/>
      <c r="PB619" s="39"/>
      <c r="PC619" s="39"/>
      <c r="PD619" s="39"/>
      <c r="PE619" s="39"/>
      <c r="PF619" s="39"/>
      <c r="PG619" s="39"/>
      <c r="PH619" s="39"/>
      <c r="PI619" s="39"/>
      <c r="PJ619" s="39"/>
      <c r="PK619" s="39"/>
      <c r="PL619" s="39"/>
      <c r="PM619" s="39"/>
      <c r="PN619" s="39"/>
      <c r="PO619" s="39"/>
      <c r="PP619" s="39"/>
      <c r="PQ619" s="39"/>
      <c r="PR619" s="39"/>
      <c r="PS619" s="39"/>
      <c r="PT619" s="39"/>
      <c r="PU619" s="39"/>
      <c r="PV619" s="39"/>
      <c r="PW619" s="39"/>
      <c r="PX619" s="39"/>
      <c r="PY619" s="39"/>
      <c r="PZ619" s="39"/>
      <c r="QA619" s="39"/>
      <c r="QB619" s="39"/>
      <c r="QC619" s="39"/>
      <c r="QD619" s="39"/>
      <c r="QE619" s="39"/>
      <c r="QF619" s="39"/>
      <c r="QG619" s="39"/>
      <c r="QH619" s="39"/>
      <c r="QI619" s="39"/>
      <c r="QJ619" s="39"/>
      <c r="QK619" s="39"/>
      <c r="QL619" s="39"/>
      <c r="QM619" s="39"/>
      <c r="QN619" s="39"/>
      <c r="QO619" s="39"/>
      <c r="QP619" s="39"/>
      <c r="QQ619" s="39"/>
      <c r="QR619" s="39"/>
      <c r="QS619" s="39"/>
      <c r="QT619" s="39"/>
      <c r="QU619" s="39"/>
      <c r="QV619" s="39"/>
      <c r="QW619" s="39"/>
      <c r="QX619" s="39"/>
      <c r="QY619" s="39"/>
      <c r="QZ619" s="39"/>
      <c r="RA619" s="39"/>
      <c r="RB619" s="39"/>
      <c r="RC619" s="39"/>
      <c r="RD619" s="39"/>
      <c r="RE619" s="39"/>
      <c r="RF619" s="39"/>
      <c r="RG619" s="39"/>
      <c r="RH619" s="39"/>
      <c r="RI619" s="39"/>
      <c r="RJ619" s="39"/>
      <c r="RK619" s="39"/>
      <c r="RL619" s="39"/>
      <c r="RM619" s="39"/>
      <c r="RN619" s="39"/>
      <c r="RO619" s="39"/>
      <c r="RP619" s="39"/>
      <c r="RQ619" s="39"/>
      <c r="RR619" s="39"/>
      <c r="RS619" s="39"/>
      <c r="RT619" s="39"/>
      <c r="RU619" s="39"/>
      <c r="RV619" s="39"/>
      <c r="RW619" s="39"/>
      <c r="RX619" s="39"/>
      <c r="RY619" s="39"/>
      <c r="RZ619" s="39"/>
      <c r="SA619" s="39"/>
      <c r="SB619" s="39"/>
      <c r="SC619" s="39"/>
      <c r="SD619" s="39"/>
      <c r="SE619" s="39"/>
      <c r="SF619" s="39"/>
      <c r="SG619" s="39"/>
      <c r="SH619" s="39"/>
      <c r="SI619" s="36"/>
      <c r="SJ619" s="32"/>
      <c r="SK619" s="32"/>
      <c r="SL619" s="32"/>
      <c r="SM619" s="32"/>
      <c r="SN619" s="32"/>
      <c r="SO619" s="32"/>
      <c r="SP619" s="32"/>
      <c r="SQ619" s="32"/>
      <c r="SR619" s="32"/>
      <c r="SS619" s="32"/>
      <c r="ST619" s="32"/>
      <c r="SU619" s="32"/>
      <c r="SV619" s="32"/>
      <c r="SW619" s="32"/>
      <c r="SX619" s="32"/>
      <c r="SY619" s="32"/>
      <c r="SZ619" s="32"/>
      <c r="TA619" s="32"/>
      <c r="TB619" s="32"/>
      <c r="TC619" s="32"/>
      <c r="TD619" s="32"/>
      <c r="TE619" s="32"/>
      <c r="TF619" s="32"/>
      <c r="TG619" s="32"/>
      <c r="TH619" s="32"/>
      <c r="TI619" s="32"/>
      <c r="TJ619" s="32"/>
      <c r="TK619" s="32"/>
      <c r="TL619" s="32"/>
      <c r="TM619" s="32"/>
      <c r="TN619" s="32"/>
      <c r="TO619" s="32"/>
      <c r="TP619" s="32"/>
      <c r="TQ619" s="32"/>
      <c r="TR619" s="32"/>
      <c r="TS619" s="32"/>
      <c r="TT619" s="32"/>
      <c r="TU619" s="32"/>
      <c r="TV619" s="32"/>
      <c r="TW619" s="32"/>
      <c r="TX619" s="32"/>
      <c r="TY619" s="32"/>
      <c r="TZ619" s="32"/>
      <c r="UA619" s="32"/>
      <c r="UB619" s="32"/>
      <c r="UC619" s="32"/>
      <c r="UD619" s="32"/>
      <c r="UE619" s="32"/>
      <c r="UF619" s="32"/>
      <c r="UG619" s="32"/>
      <c r="UH619" s="32"/>
      <c r="UI619" s="32"/>
      <c r="UJ619" s="32"/>
      <c r="UK619" s="32"/>
      <c r="UL619" s="32"/>
      <c r="UM619" s="32"/>
      <c r="UN619" s="32"/>
      <c r="UO619" s="32"/>
      <c r="UP619" s="32"/>
      <c r="UQ619" s="32"/>
      <c r="UR619" s="32"/>
      <c r="US619" s="32"/>
      <c r="UT619" s="32"/>
      <c r="UU619" s="32"/>
      <c r="UV619" s="32"/>
      <c r="UW619" s="32"/>
      <c r="UX619" s="32"/>
      <c r="UY619" s="32"/>
      <c r="UZ619" s="32"/>
      <c r="VA619" s="32"/>
      <c r="VB619" s="32"/>
      <c r="VC619" s="32"/>
      <c r="VD619" s="32"/>
      <c r="VE619" s="32"/>
      <c r="VF619" s="32"/>
      <c r="VG619" s="32"/>
      <c r="VH619" s="32"/>
      <c r="VI619" s="32"/>
      <c r="VJ619" s="32"/>
      <c r="VK619" s="32"/>
      <c r="VL619" s="32"/>
      <c r="VM619" s="32"/>
      <c r="VN619" s="32"/>
      <c r="VO619" s="32"/>
      <c r="VP619" s="32"/>
      <c r="VQ619" s="32"/>
      <c r="VR619" s="32"/>
      <c r="VS619" s="32"/>
      <c r="VT619" s="32"/>
      <c r="VU619" s="32"/>
      <c r="VV619" s="32"/>
      <c r="VW619" s="32"/>
      <c r="VX619" s="32"/>
      <c r="VY619" s="32"/>
      <c r="VZ619" s="32"/>
      <c r="WA619" s="32"/>
      <c r="WB619" s="32"/>
      <c r="WC619" s="32"/>
      <c r="WD619" s="32"/>
      <c r="WE619" s="32"/>
      <c r="WF619" s="32"/>
      <c r="WG619" s="32"/>
      <c r="WH619" s="32"/>
      <c r="WI619" s="32"/>
      <c r="WJ619" s="32"/>
      <c r="WK619" s="32"/>
      <c r="WL619" s="32"/>
      <c r="WM619" s="32"/>
      <c r="WN619" s="32"/>
      <c r="WO619" s="32"/>
      <c r="WP619" s="32"/>
      <c r="WQ619" s="32"/>
      <c r="WR619" s="32"/>
      <c r="WS619" s="32"/>
      <c r="WT619" s="32"/>
      <c r="WU619" s="32"/>
      <c r="WV619" s="32"/>
      <c r="WW619" s="32"/>
      <c r="WX619" s="32"/>
      <c r="WY619" s="32"/>
      <c r="WZ619" s="32"/>
      <c r="XA619" s="32"/>
      <c r="XB619" s="32"/>
      <c r="XC619" s="32"/>
      <c r="XD619" s="32"/>
      <c r="XE619" s="32"/>
      <c r="XF619" s="32"/>
      <c r="XG619" s="32"/>
      <c r="XH619" s="32"/>
      <c r="XI619" s="32"/>
      <c r="XJ619" s="32"/>
      <c r="XK619" s="32"/>
      <c r="XL619" s="32"/>
      <c r="XM619" s="32"/>
      <c r="XN619" s="32"/>
      <c r="XO619" s="32"/>
      <c r="XP619" s="32"/>
      <c r="XQ619" s="32"/>
      <c r="XR619" s="32"/>
      <c r="XS619" s="32"/>
      <c r="XT619" s="32"/>
      <c r="XU619" s="32"/>
      <c r="XV619" s="32"/>
      <c r="XW619" s="32"/>
      <c r="XX619" s="32"/>
      <c r="XY619" s="32"/>
      <c r="XZ619" s="32"/>
      <c r="YA619" s="32"/>
      <c r="YB619" s="32"/>
      <c r="YC619" s="32"/>
      <c r="YD619" s="32"/>
      <c r="YE619" s="32"/>
      <c r="YF619" s="32"/>
      <c r="YG619" s="32"/>
      <c r="YH619" s="32"/>
      <c r="YI619" s="32"/>
      <c r="YJ619" s="32"/>
      <c r="YK619" s="32"/>
      <c r="YL619" s="32"/>
      <c r="YM619" s="32"/>
      <c r="YN619" s="32"/>
      <c r="YO619" s="32"/>
      <c r="YP619" s="32"/>
      <c r="YQ619" s="32"/>
      <c r="YR619" s="32"/>
      <c r="YS619" s="32"/>
      <c r="YT619" s="32"/>
      <c r="YU619" s="32"/>
      <c r="YV619" s="32"/>
      <c r="YW619" s="32"/>
      <c r="YX619" s="32"/>
      <c r="YY619" s="32"/>
      <c r="YZ619" s="32"/>
      <c r="ZA619" s="32"/>
      <c r="ZB619" s="32"/>
      <c r="ZC619" s="32"/>
      <c r="ZD619" s="32"/>
      <c r="ZE619" s="32"/>
      <c r="ZF619" s="32"/>
      <c r="ZG619" s="32"/>
      <c r="ZH619" s="32"/>
      <c r="ZI619" s="32"/>
      <c r="ZJ619" s="32"/>
      <c r="ZK619" s="32"/>
      <c r="ZL619" s="32"/>
      <c r="ZM619" s="32"/>
      <c r="ZN619" s="32"/>
      <c r="ZO619" s="32"/>
      <c r="ZP619" s="32"/>
      <c r="ZQ619" s="32"/>
      <c r="ZR619" s="32"/>
      <c r="ZS619" s="32"/>
      <c r="ZT619" s="32"/>
      <c r="ZU619" s="32"/>
      <c r="ZV619" s="32"/>
      <c r="ZW619" s="32"/>
      <c r="ZX619" s="32"/>
      <c r="ZY619" s="32"/>
      <c r="ZZ619" s="32"/>
      <c r="AAA619" s="32"/>
      <c r="AAB619" s="32"/>
      <c r="AAC619" s="32"/>
      <c r="AAD619" s="32"/>
      <c r="AAE619" s="32"/>
      <c r="AAF619" s="32"/>
      <c r="AAG619" s="32"/>
      <c r="AAH619" s="32"/>
      <c r="AAI619" s="32"/>
      <c r="AAJ619" s="32"/>
      <c r="AAK619" s="32"/>
      <c r="AAL619" s="32"/>
      <c r="AAM619" s="32"/>
      <c r="AAN619" s="32"/>
      <c r="AAO619" s="32"/>
      <c r="AAP619" s="32"/>
      <c r="AAQ619" s="32"/>
      <c r="AAR619" s="32"/>
      <c r="AAS619" s="32"/>
      <c r="AAT619" s="32"/>
      <c r="AAU619" s="32"/>
      <c r="AAV619" s="32"/>
      <c r="AAW619" s="32"/>
      <c r="AAX619" s="32"/>
      <c r="AAY619" s="32"/>
      <c r="AAZ619" s="32"/>
      <c r="ABA619" s="32"/>
      <c r="ABB619" s="32"/>
      <c r="ABC619" s="32"/>
      <c r="ABD619" s="32"/>
      <c r="ABE619" s="32"/>
      <c r="ABF619" s="32"/>
      <c r="ABG619" s="32"/>
      <c r="ABH619" s="32"/>
      <c r="ABI619" s="32"/>
      <c r="ABJ619" s="32"/>
      <c r="ABK619" s="32"/>
      <c r="ABL619" s="32"/>
      <c r="ABM619" s="32"/>
      <c r="ABN619" s="32"/>
      <c r="ABO619" s="32"/>
      <c r="ABP619" s="32"/>
      <c r="ABQ619" s="32"/>
      <c r="ABR619" s="32"/>
      <c r="ABS619" s="29"/>
      <c r="ABT619" s="29"/>
      <c r="ABU619" s="29"/>
      <c r="ABV619" s="29"/>
      <c r="ABW619" s="29"/>
      <c r="ABX619" s="29"/>
      <c r="ABY619" s="29"/>
      <c r="ABZ619" s="29"/>
      <c r="ACA619" s="29"/>
      <c r="ACB619" s="29"/>
      <c r="ACC619" s="29"/>
      <c r="ACD619" s="29"/>
      <c r="ACE619" s="29"/>
      <c r="ACF619" s="29"/>
      <c r="ACG619" s="29"/>
      <c r="ACH619" s="29"/>
      <c r="ACI619" s="29"/>
      <c r="ACJ619" s="29"/>
      <c r="ACK619" s="29"/>
      <c r="ACL619" s="29"/>
      <c r="ACM619" s="29"/>
      <c r="ACN619" s="29"/>
      <c r="ACO619" s="29"/>
      <c r="ACP619" s="29"/>
      <c r="ACQ619" s="29"/>
      <c r="ACR619" s="29"/>
      <c r="ACS619" s="29"/>
      <c r="ACT619" s="29"/>
      <c r="ACU619" s="29"/>
      <c r="ACV619" s="29"/>
      <c r="ACW619" s="29"/>
      <c r="ACX619" s="29"/>
      <c r="ACY619" s="29"/>
      <c r="ACZ619" s="29"/>
      <c r="ADA619" s="29"/>
      <c r="ADB619" s="29"/>
      <c r="ADC619" s="29"/>
      <c r="ADD619" s="29"/>
      <c r="ADE619" s="29"/>
      <c r="ADF619" s="29"/>
      <c r="ADG619" s="29"/>
      <c r="ADH619" s="29"/>
      <c r="ADI619" s="29"/>
      <c r="ADJ619" s="29"/>
      <c r="ADK619" s="29"/>
      <c r="ADL619" s="29"/>
      <c r="ADM619" s="29"/>
      <c r="ADN619" s="36"/>
      <c r="ADO619" s="36"/>
      <c r="ADP619" s="36"/>
      <c r="ADQ619" s="36"/>
      <c r="ADR619" s="36"/>
      <c r="ADS619" s="36"/>
      <c r="ADT619" s="36"/>
      <c r="ADU619" s="36"/>
      <c r="ADV619" s="36"/>
      <c r="ADW619" s="36"/>
      <c r="ADX619" s="36"/>
      <c r="ADY619" s="36"/>
      <c r="ADZ619" s="36"/>
      <c r="AEA619" s="36"/>
      <c r="AEB619" s="36"/>
      <c r="AEC619" s="36"/>
      <c r="AED619" s="36"/>
      <c r="AEE619" s="36"/>
      <c r="AEF619" s="36"/>
      <c r="AEG619" s="36"/>
      <c r="AEH619" s="36"/>
      <c r="AEI619" s="36"/>
      <c r="AEJ619" s="36"/>
      <c r="AEK619" s="36"/>
      <c r="AEL619" s="36"/>
      <c r="AEM619" s="36"/>
      <c r="AEN619" s="36"/>
      <c r="AEO619" s="36"/>
      <c r="AEP619" s="36"/>
      <c r="AEQ619" s="29"/>
      <c r="AER619" s="29"/>
      <c r="AES619" s="29"/>
      <c r="AET619" s="29"/>
      <c r="AEU619" s="29"/>
      <c r="AEV619" s="29"/>
      <c r="AEW619" s="29"/>
      <c r="AEX619" s="29"/>
      <c r="AEY619" s="29"/>
      <c r="AEZ619" s="29"/>
      <c r="AFA619" s="29"/>
      <c r="AFB619" s="29"/>
      <c r="AFC619" s="29"/>
      <c r="AFD619" s="29"/>
      <c r="AFE619" s="29"/>
      <c r="AFF619" s="29"/>
      <c r="AFG619" s="29"/>
      <c r="AFH619" s="29"/>
      <c r="AFI619" s="29"/>
      <c r="AFJ619" s="29"/>
      <c r="AFK619" s="29"/>
      <c r="AFL619" s="29"/>
      <c r="AFM619" s="29"/>
      <c r="AFN619" s="29"/>
      <c r="AFO619" s="29"/>
      <c r="AFP619" s="29"/>
      <c r="AFQ619" s="29"/>
      <c r="AFR619" s="29"/>
      <c r="AFS619" s="29"/>
      <c r="AFT619" s="29"/>
      <c r="AFU619" s="29"/>
      <c r="AFV619" s="29"/>
      <c r="AFW619" s="29"/>
      <c r="AFX619" s="29"/>
      <c r="AFY619" s="29"/>
      <c r="AFZ619" s="29"/>
      <c r="AGA619" s="29"/>
      <c r="AGB619" s="29"/>
      <c r="AGC619" s="29"/>
      <c r="AGD619" s="29"/>
      <c r="AGE619" s="29"/>
      <c r="AGF619" s="29"/>
      <c r="AGG619" s="29"/>
      <c r="AGH619" s="29"/>
      <c r="AGI619" s="29"/>
      <c r="AGJ619" s="29"/>
      <c r="AGK619" s="29"/>
      <c r="AGL619" s="29"/>
      <c r="AGM619" s="29"/>
      <c r="AGN619" s="29"/>
      <c r="AGO619" s="29"/>
      <c r="AGP619" s="29"/>
      <c r="AGQ619" s="29"/>
      <c r="AGR619" s="29"/>
      <c r="AGS619" s="29"/>
      <c r="AGT619" s="29"/>
      <c r="AGU619" s="29"/>
      <c r="AGV619" s="29"/>
      <c r="AGW619" s="29"/>
      <c r="AGX619" s="29"/>
      <c r="AGY619" s="29"/>
      <c r="AGZ619" s="29"/>
      <c r="AHA619" s="29"/>
      <c r="AHB619" s="29"/>
      <c r="AHC619" s="29"/>
      <c r="AHD619" s="29"/>
      <c r="AHE619" s="29"/>
      <c r="AHF619" s="29"/>
      <c r="AHG619" s="29"/>
      <c r="AHH619" s="29"/>
      <c r="AHI619" s="29"/>
      <c r="AHJ619" s="29"/>
      <c r="AHK619" s="29"/>
      <c r="AHL619" s="29"/>
      <c r="AHM619" s="29"/>
      <c r="AHN619" s="29"/>
      <c r="AHO619" s="29"/>
      <c r="AHP619" s="29"/>
      <c r="AHQ619" s="29"/>
    </row>
    <row r="620" spans="1:1382" x14ac:dyDescent="0.15">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6"/>
      <c r="AV620" s="39"/>
      <c r="AW620" s="39"/>
      <c r="AX620" s="39"/>
      <c r="AY620" s="32"/>
      <c r="AZ620" s="39"/>
      <c r="BA620" s="39"/>
      <c r="BB620" s="39"/>
      <c r="BC620" s="39"/>
      <c r="BD620" s="39"/>
      <c r="BE620" s="39"/>
      <c r="BF620" s="39"/>
      <c r="BG620" s="39"/>
      <c r="BH620" s="39"/>
      <c r="BI620" s="39"/>
      <c r="BJ620" s="39"/>
      <c r="BK620" s="39"/>
      <c r="BL620" s="39"/>
      <c r="BM620" s="39"/>
      <c r="BN620" s="39"/>
      <c r="BO620" s="39"/>
      <c r="BP620" s="39"/>
      <c r="BQ620" s="39"/>
      <c r="BR620" s="39"/>
      <c r="BS620" s="39"/>
      <c r="BT620" s="39"/>
      <c r="BU620" s="39"/>
      <c r="BV620" s="39"/>
      <c r="BW620" s="39"/>
      <c r="BX620" s="39"/>
      <c r="BY620" s="39"/>
      <c r="BZ620" s="39"/>
      <c r="CA620" s="39"/>
      <c r="CB620" s="39"/>
      <c r="CC620" s="39"/>
      <c r="CD620" s="39"/>
      <c r="CE620" s="39"/>
      <c r="CF620" s="39"/>
      <c r="CG620" s="39"/>
      <c r="CH620" s="39"/>
      <c r="CI620" s="39"/>
      <c r="CJ620" s="39"/>
      <c r="CK620" s="39"/>
      <c r="CL620" s="39"/>
      <c r="CM620" s="39"/>
      <c r="CN620" s="39"/>
      <c r="CO620" s="39"/>
      <c r="CP620" s="39"/>
      <c r="CQ620" s="39"/>
      <c r="CR620" s="39"/>
      <c r="CS620" s="39"/>
      <c r="CT620" s="39"/>
      <c r="CU620" s="39"/>
      <c r="CV620" s="39"/>
      <c r="CW620" s="39"/>
      <c r="CX620" s="39"/>
      <c r="CY620" s="39"/>
      <c r="CZ620" s="39"/>
      <c r="DA620" s="39"/>
      <c r="DB620" s="39"/>
      <c r="DC620" s="39"/>
      <c r="DD620" s="39"/>
      <c r="DE620" s="39"/>
      <c r="DF620" s="39"/>
      <c r="DG620" s="39"/>
      <c r="DH620" s="39"/>
      <c r="DI620" s="39"/>
      <c r="DJ620" s="39"/>
      <c r="DK620" s="39"/>
      <c r="DL620" s="39"/>
      <c r="DM620" s="39"/>
      <c r="DN620" s="39"/>
      <c r="DO620" s="39"/>
      <c r="DP620" s="39"/>
      <c r="DQ620" s="39"/>
      <c r="DR620" s="39"/>
      <c r="DS620" s="39"/>
      <c r="DT620" s="39"/>
      <c r="DU620" s="39"/>
      <c r="DV620" s="39"/>
      <c r="DW620" s="39"/>
      <c r="DX620" s="39"/>
      <c r="DY620" s="39"/>
      <c r="DZ620" s="39"/>
      <c r="EA620" s="39"/>
      <c r="EB620" s="39"/>
      <c r="EC620" s="39"/>
      <c r="ED620" s="39"/>
      <c r="EE620" s="39"/>
      <c r="EF620" s="39"/>
      <c r="EG620" s="39"/>
      <c r="EH620" s="39"/>
      <c r="EI620" s="39"/>
      <c r="EJ620" s="39"/>
      <c r="EK620" s="39"/>
      <c r="EL620" s="39"/>
      <c r="EM620" s="39"/>
      <c r="EN620" s="39"/>
      <c r="EO620" s="39"/>
      <c r="EP620" s="39"/>
      <c r="EQ620" s="39"/>
      <c r="ER620" s="39"/>
      <c r="ES620" s="39"/>
      <c r="ET620" s="39"/>
      <c r="EU620" s="39"/>
      <c r="EV620" s="39"/>
      <c r="EW620" s="39"/>
      <c r="EX620" s="39"/>
      <c r="EY620" s="39"/>
      <c r="EZ620" s="39"/>
      <c r="FA620" s="39"/>
      <c r="FB620" s="39"/>
      <c r="FC620" s="39"/>
      <c r="FD620" s="39"/>
      <c r="FE620" s="39"/>
      <c r="FF620" s="39"/>
      <c r="FG620" s="39"/>
      <c r="FH620" s="39"/>
      <c r="FI620" s="39"/>
      <c r="FJ620" s="39"/>
      <c r="FK620" s="39"/>
      <c r="FL620" s="39"/>
      <c r="FM620" s="39"/>
      <c r="FN620" s="39"/>
      <c r="FO620" s="39"/>
      <c r="FP620" s="39"/>
      <c r="FQ620" s="39"/>
      <c r="FR620" s="39"/>
      <c r="FS620" s="39"/>
      <c r="FT620" s="39"/>
      <c r="FU620" s="39"/>
      <c r="FV620" s="39"/>
      <c r="FW620" s="39"/>
      <c r="FX620" s="39"/>
      <c r="FY620" s="39"/>
      <c r="FZ620" s="39"/>
      <c r="GA620" s="39"/>
      <c r="GB620" s="39"/>
      <c r="GC620" s="39"/>
      <c r="GD620" s="39"/>
      <c r="GE620" s="39"/>
      <c r="GF620" s="39"/>
      <c r="GG620" s="39"/>
      <c r="GH620" s="39"/>
      <c r="GI620" s="39"/>
      <c r="GJ620" s="39"/>
      <c r="GK620" s="39"/>
      <c r="GL620" s="39"/>
      <c r="GM620" s="39"/>
      <c r="GN620" s="39"/>
      <c r="GO620" s="39"/>
      <c r="GP620" s="39"/>
      <c r="GQ620" s="39"/>
      <c r="GR620" s="39"/>
      <c r="GS620" s="39"/>
      <c r="GT620" s="39"/>
      <c r="GU620" s="39"/>
      <c r="GV620" s="39"/>
      <c r="GW620" s="39"/>
      <c r="GX620" s="39"/>
      <c r="GY620" s="39"/>
      <c r="GZ620" s="39"/>
      <c r="HA620" s="39"/>
      <c r="HB620" s="39"/>
      <c r="HC620" s="39"/>
      <c r="HD620" s="39"/>
      <c r="HE620" s="39"/>
      <c r="HF620" s="39"/>
      <c r="HG620" s="39"/>
      <c r="HH620" s="39"/>
      <c r="HI620" s="39"/>
      <c r="HJ620" s="39"/>
      <c r="HK620" s="39"/>
      <c r="HL620" s="39"/>
      <c r="HM620" s="39"/>
      <c r="HN620" s="39"/>
      <c r="HO620" s="39"/>
      <c r="HP620" s="39"/>
      <c r="HQ620" s="39"/>
      <c r="HR620" s="39"/>
      <c r="HS620" s="39"/>
      <c r="HT620" s="39"/>
      <c r="HU620" s="39"/>
      <c r="HV620" s="39"/>
      <c r="HW620" s="39"/>
      <c r="HX620" s="39"/>
      <c r="HY620" s="39"/>
      <c r="HZ620" s="39"/>
      <c r="IA620" s="39"/>
      <c r="IB620" s="39"/>
      <c r="IC620" s="39"/>
      <c r="ID620" s="39"/>
      <c r="IE620" s="39"/>
      <c r="IF620" s="39"/>
      <c r="IG620" s="39"/>
      <c r="IH620" s="39"/>
      <c r="II620" s="39"/>
      <c r="IJ620" s="39"/>
      <c r="IK620" s="39"/>
      <c r="IL620" s="39"/>
      <c r="IM620" s="39"/>
      <c r="IN620" s="39"/>
      <c r="IO620" s="39"/>
      <c r="IP620" s="39"/>
      <c r="IQ620" s="39"/>
      <c r="IR620" s="39"/>
      <c r="IS620" s="39"/>
      <c r="IT620" s="39"/>
      <c r="IU620" s="39"/>
      <c r="IV620" s="36"/>
      <c r="IW620" s="36"/>
      <c r="IX620" s="36"/>
      <c r="IY620" s="39"/>
      <c r="IZ620" s="39"/>
      <c r="JA620" s="39"/>
      <c r="JB620" s="39"/>
      <c r="JC620" s="36"/>
      <c r="JD620" s="36"/>
      <c r="JE620" s="39"/>
      <c r="JF620" s="36"/>
      <c r="JG620" s="39"/>
      <c r="JH620" s="39"/>
      <c r="JI620" s="39"/>
      <c r="JJ620" s="39"/>
      <c r="JK620" s="32"/>
      <c r="JL620" s="32"/>
      <c r="JM620" s="32"/>
      <c r="JN620" s="32"/>
      <c r="JO620" s="32"/>
      <c r="JP620" s="32"/>
      <c r="JQ620" s="32"/>
      <c r="JR620" s="32"/>
      <c r="JS620" s="32"/>
      <c r="JT620" s="32"/>
      <c r="JU620" s="32"/>
      <c r="JV620" s="32"/>
      <c r="JW620" s="32"/>
      <c r="JX620" s="32"/>
      <c r="JY620" s="32"/>
      <c r="JZ620" s="32"/>
      <c r="KA620" s="32"/>
      <c r="KB620" s="32"/>
      <c r="KC620" s="32"/>
      <c r="KD620" s="32"/>
      <c r="KE620" s="32"/>
      <c r="KF620" s="32"/>
      <c r="KG620" s="32"/>
      <c r="KH620" s="39"/>
      <c r="KI620" s="39"/>
      <c r="KJ620" s="39"/>
      <c r="KK620" s="39"/>
      <c r="KL620" s="39"/>
      <c r="KM620" s="39"/>
      <c r="KN620" s="39"/>
      <c r="KO620" s="39"/>
      <c r="KP620" s="39"/>
      <c r="KQ620" s="39"/>
      <c r="KR620" s="39"/>
      <c r="KS620" s="39"/>
      <c r="KT620" s="39"/>
      <c r="KU620" s="39"/>
      <c r="KV620" s="39"/>
      <c r="KW620" s="39"/>
      <c r="KX620" s="39"/>
      <c r="KY620" s="39"/>
      <c r="KZ620" s="36"/>
      <c r="LA620" s="36"/>
      <c r="LB620" s="39"/>
      <c r="LC620" s="39"/>
      <c r="LD620" s="39"/>
      <c r="LE620" s="39"/>
      <c r="LF620" s="36"/>
      <c r="LG620" s="36"/>
      <c r="LH620" s="39"/>
      <c r="LI620" s="39"/>
      <c r="LJ620" s="36"/>
      <c r="LK620" s="39"/>
      <c r="LL620" s="39"/>
      <c r="LM620" s="39"/>
      <c r="LN620" s="39"/>
      <c r="LO620" s="39"/>
      <c r="LP620" s="39"/>
      <c r="LQ620" s="39"/>
      <c r="LR620" s="39"/>
      <c r="LS620" s="39"/>
      <c r="LT620" s="39"/>
      <c r="LU620" s="39"/>
      <c r="LV620" s="39"/>
      <c r="LW620" s="39"/>
      <c r="LX620" s="39"/>
      <c r="LY620" s="36"/>
      <c r="LZ620" s="39"/>
      <c r="MA620" s="39"/>
      <c r="MB620" s="39"/>
      <c r="MC620" s="36"/>
      <c r="MD620" s="36"/>
      <c r="ME620" s="39"/>
      <c r="MF620" s="39"/>
      <c r="MG620" s="39"/>
      <c r="MH620" s="39"/>
      <c r="MI620" s="39"/>
      <c r="MJ620" s="39"/>
      <c r="MK620" s="39"/>
      <c r="ML620" s="36"/>
      <c r="MM620" s="36"/>
      <c r="MN620" s="39"/>
      <c r="MO620" s="39"/>
      <c r="MP620" s="39"/>
      <c r="MQ620" s="39"/>
      <c r="MR620" s="39"/>
      <c r="MS620" s="36"/>
      <c r="MT620" s="36"/>
      <c r="MU620" s="39"/>
      <c r="MV620" s="39"/>
      <c r="MW620" s="39"/>
      <c r="MX620" s="39"/>
      <c r="MY620" s="39"/>
      <c r="MZ620" s="39"/>
      <c r="NA620" s="36"/>
      <c r="NB620" s="39"/>
      <c r="NC620" s="36"/>
      <c r="ND620" s="36"/>
      <c r="NE620" s="36"/>
      <c r="NF620" s="39"/>
      <c r="NG620" s="39"/>
      <c r="NH620" s="39"/>
      <c r="NI620" s="39"/>
      <c r="NJ620" s="39"/>
      <c r="NK620" s="39"/>
      <c r="NL620" s="39"/>
      <c r="NM620" s="39"/>
      <c r="NN620" s="39"/>
      <c r="NO620" s="39"/>
      <c r="NP620" s="36"/>
      <c r="NQ620" s="36"/>
      <c r="NR620" s="39"/>
      <c r="NS620" s="39"/>
      <c r="NT620" s="39"/>
      <c r="NU620" s="36"/>
      <c r="NV620" s="36"/>
      <c r="NW620" s="39"/>
      <c r="NX620" s="39"/>
      <c r="NY620" s="32"/>
      <c r="NZ620" s="32"/>
      <c r="OA620" s="36"/>
      <c r="OB620" s="32"/>
      <c r="OC620" s="32"/>
      <c r="OD620" s="32"/>
      <c r="OE620" s="32"/>
      <c r="OF620" s="42"/>
      <c r="OG620" s="32"/>
      <c r="OH620" s="32"/>
      <c r="OI620" s="32"/>
      <c r="OJ620" s="32"/>
      <c r="OK620" s="32"/>
      <c r="OL620" s="39"/>
      <c r="OM620" s="39"/>
      <c r="ON620" s="39"/>
      <c r="OO620" s="39"/>
      <c r="OP620" s="39"/>
      <c r="OQ620" s="39"/>
      <c r="OR620" s="39"/>
      <c r="OS620" s="39"/>
      <c r="OT620" s="39"/>
      <c r="OU620" s="39"/>
      <c r="OV620" s="39"/>
      <c r="OW620" s="39"/>
      <c r="OX620" s="39"/>
      <c r="OY620" s="39"/>
      <c r="OZ620" s="39"/>
      <c r="PA620" s="39"/>
      <c r="PB620" s="39"/>
      <c r="PC620" s="39"/>
      <c r="PD620" s="39"/>
      <c r="PE620" s="39"/>
      <c r="PF620" s="39"/>
      <c r="PG620" s="39"/>
      <c r="PH620" s="39"/>
      <c r="PI620" s="39"/>
      <c r="PJ620" s="39"/>
      <c r="PK620" s="39"/>
      <c r="PL620" s="39"/>
      <c r="PM620" s="39"/>
      <c r="PN620" s="39"/>
      <c r="PO620" s="39"/>
      <c r="PP620" s="39"/>
      <c r="PQ620" s="39"/>
      <c r="PR620" s="39"/>
      <c r="PS620" s="39"/>
      <c r="PT620" s="39"/>
      <c r="PU620" s="39"/>
      <c r="PV620" s="39"/>
      <c r="PW620" s="39"/>
      <c r="PX620" s="39"/>
      <c r="PY620" s="39"/>
      <c r="PZ620" s="39"/>
      <c r="QA620" s="39"/>
      <c r="QB620" s="39"/>
      <c r="QC620" s="39"/>
      <c r="QD620" s="39"/>
      <c r="QE620" s="39"/>
      <c r="QF620" s="39"/>
      <c r="QG620" s="39"/>
      <c r="QH620" s="39"/>
      <c r="QI620" s="39"/>
      <c r="QJ620" s="39"/>
      <c r="QK620" s="39"/>
      <c r="QL620" s="39"/>
      <c r="QM620" s="39"/>
      <c r="QN620" s="39"/>
      <c r="QO620" s="39"/>
      <c r="QP620" s="39"/>
      <c r="QQ620" s="39"/>
      <c r="QR620" s="39"/>
      <c r="QS620" s="39"/>
      <c r="QT620" s="39"/>
      <c r="QU620" s="39"/>
      <c r="QV620" s="39"/>
      <c r="QW620" s="39"/>
      <c r="QX620" s="39"/>
      <c r="QY620" s="39"/>
      <c r="QZ620" s="39"/>
      <c r="RA620" s="39"/>
      <c r="RB620" s="39"/>
      <c r="RC620" s="39"/>
      <c r="RD620" s="39"/>
      <c r="RE620" s="39"/>
      <c r="RF620" s="39"/>
      <c r="RG620" s="39"/>
      <c r="RH620" s="39"/>
      <c r="RI620" s="39"/>
      <c r="RJ620" s="39"/>
      <c r="RK620" s="39"/>
      <c r="RL620" s="39"/>
      <c r="RM620" s="39"/>
      <c r="RN620" s="39"/>
      <c r="RO620" s="39"/>
      <c r="RP620" s="39"/>
      <c r="RQ620" s="39"/>
      <c r="RR620" s="39"/>
      <c r="RS620" s="39"/>
      <c r="RT620" s="39"/>
      <c r="RU620" s="39"/>
      <c r="RV620" s="39"/>
      <c r="RW620" s="39"/>
      <c r="RX620" s="39"/>
      <c r="RY620" s="39"/>
      <c r="RZ620" s="39"/>
      <c r="SA620" s="39"/>
      <c r="SB620" s="39"/>
      <c r="SC620" s="39"/>
      <c r="SD620" s="39"/>
      <c r="SE620" s="39"/>
      <c r="SF620" s="39"/>
      <c r="SG620" s="39"/>
      <c r="SH620" s="39"/>
      <c r="SI620" s="36"/>
      <c r="SJ620" s="32"/>
      <c r="SK620" s="32"/>
      <c r="SL620" s="32"/>
      <c r="SM620" s="32"/>
      <c r="SN620" s="32"/>
      <c r="SO620" s="32"/>
      <c r="SP620" s="32"/>
      <c r="SQ620" s="32"/>
      <c r="SR620" s="32"/>
      <c r="SS620" s="32"/>
      <c r="ST620" s="32"/>
      <c r="SU620" s="32"/>
      <c r="SV620" s="32"/>
      <c r="SW620" s="32"/>
      <c r="SX620" s="32"/>
      <c r="SY620" s="32"/>
      <c r="SZ620" s="32"/>
      <c r="TA620" s="32"/>
      <c r="TB620" s="32"/>
      <c r="TC620" s="32"/>
      <c r="TD620" s="32"/>
      <c r="TE620" s="32"/>
      <c r="TF620" s="32"/>
      <c r="TG620" s="32"/>
      <c r="TH620" s="32"/>
      <c r="TI620" s="32"/>
      <c r="TJ620" s="32"/>
      <c r="TK620" s="32"/>
      <c r="TL620" s="32"/>
      <c r="TM620" s="32"/>
      <c r="TN620" s="32"/>
      <c r="TO620" s="32"/>
      <c r="TP620" s="32"/>
      <c r="TQ620" s="32"/>
      <c r="TR620" s="32"/>
      <c r="TS620" s="32"/>
      <c r="TT620" s="32"/>
      <c r="TU620" s="32"/>
      <c r="TV620" s="32"/>
      <c r="TW620" s="32"/>
      <c r="TX620" s="32"/>
      <c r="TY620" s="32"/>
      <c r="TZ620" s="32"/>
      <c r="UA620" s="32"/>
      <c r="UB620" s="32"/>
      <c r="UC620" s="32"/>
      <c r="UD620" s="32"/>
      <c r="UE620" s="32"/>
      <c r="UF620" s="32"/>
      <c r="UG620" s="32"/>
      <c r="UH620" s="32"/>
      <c r="UI620" s="32"/>
      <c r="UJ620" s="32"/>
      <c r="UK620" s="32"/>
      <c r="UL620" s="32"/>
      <c r="UM620" s="32"/>
      <c r="UN620" s="32"/>
      <c r="UO620" s="32"/>
      <c r="UP620" s="32"/>
      <c r="UQ620" s="32"/>
      <c r="UR620" s="32"/>
      <c r="US620" s="32"/>
      <c r="UT620" s="32"/>
      <c r="UU620" s="32"/>
      <c r="UV620" s="32"/>
      <c r="UW620" s="32"/>
      <c r="UX620" s="32"/>
      <c r="UY620" s="32"/>
      <c r="UZ620" s="32"/>
      <c r="VA620" s="32"/>
      <c r="VB620" s="32"/>
      <c r="VC620" s="32"/>
      <c r="VD620" s="32"/>
      <c r="VE620" s="32"/>
      <c r="VF620" s="32"/>
      <c r="VG620" s="32"/>
      <c r="VH620" s="32"/>
      <c r="VI620" s="32"/>
      <c r="VJ620" s="32"/>
      <c r="VK620" s="32"/>
      <c r="VL620" s="32"/>
      <c r="VM620" s="32"/>
      <c r="VN620" s="32"/>
      <c r="VO620" s="32"/>
      <c r="VP620" s="32"/>
      <c r="VQ620" s="32"/>
      <c r="VR620" s="32"/>
      <c r="VS620" s="32"/>
      <c r="VT620" s="32"/>
      <c r="VU620" s="32"/>
      <c r="VV620" s="32"/>
      <c r="VW620" s="32"/>
      <c r="VX620" s="32"/>
      <c r="VY620" s="32"/>
      <c r="VZ620" s="32"/>
      <c r="WA620" s="32"/>
      <c r="WB620" s="32"/>
      <c r="WC620" s="32"/>
      <c r="WD620" s="32"/>
      <c r="WE620" s="32"/>
      <c r="WF620" s="32"/>
      <c r="WG620" s="32"/>
      <c r="WH620" s="32"/>
      <c r="WI620" s="32"/>
      <c r="WJ620" s="32"/>
      <c r="WK620" s="32"/>
      <c r="WL620" s="32"/>
      <c r="WM620" s="32"/>
      <c r="WN620" s="32"/>
      <c r="WO620" s="32"/>
      <c r="WP620" s="32"/>
      <c r="WQ620" s="32"/>
      <c r="WR620" s="32"/>
      <c r="WS620" s="32"/>
      <c r="WT620" s="32"/>
      <c r="WU620" s="32"/>
      <c r="WV620" s="32"/>
      <c r="WW620" s="32"/>
      <c r="WX620" s="32"/>
      <c r="WY620" s="32"/>
      <c r="WZ620" s="32"/>
      <c r="XA620" s="32"/>
      <c r="XB620" s="32"/>
      <c r="XC620" s="32"/>
      <c r="XD620" s="32"/>
      <c r="XE620" s="32"/>
      <c r="XF620" s="32"/>
      <c r="XG620" s="32"/>
      <c r="XH620" s="32"/>
      <c r="XI620" s="32"/>
      <c r="XJ620" s="32"/>
      <c r="XK620" s="32"/>
      <c r="XL620" s="32"/>
      <c r="XM620" s="32"/>
      <c r="XN620" s="32"/>
      <c r="XO620" s="32"/>
      <c r="XP620" s="32"/>
      <c r="XQ620" s="32"/>
      <c r="XR620" s="32"/>
      <c r="XS620" s="32"/>
      <c r="XT620" s="32"/>
      <c r="XU620" s="32"/>
      <c r="XV620" s="32"/>
      <c r="XW620" s="32"/>
      <c r="XX620" s="32"/>
      <c r="XY620" s="32"/>
      <c r="XZ620" s="32"/>
      <c r="YA620" s="32"/>
      <c r="YB620" s="32"/>
      <c r="YC620" s="32"/>
      <c r="YD620" s="32"/>
      <c r="YE620" s="32"/>
      <c r="YF620" s="32"/>
      <c r="YG620" s="32"/>
      <c r="YH620" s="32"/>
      <c r="YI620" s="32"/>
      <c r="YJ620" s="32"/>
      <c r="YK620" s="32"/>
      <c r="YL620" s="32"/>
      <c r="YM620" s="32"/>
      <c r="YN620" s="32"/>
      <c r="YO620" s="32"/>
      <c r="YP620" s="32"/>
      <c r="YQ620" s="32"/>
      <c r="YR620" s="32"/>
      <c r="YS620" s="32"/>
      <c r="YT620" s="32"/>
      <c r="YU620" s="32"/>
      <c r="YV620" s="32"/>
      <c r="YW620" s="32"/>
      <c r="YX620" s="32"/>
      <c r="YY620" s="32"/>
      <c r="YZ620" s="32"/>
      <c r="ZA620" s="32"/>
      <c r="ZB620" s="32"/>
      <c r="ZC620" s="32"/>
      <c r="ZD620" s="32"/>
      <c r="ZE620" s="32"/>
      <c r="ZF620" s="32"/>
      <c r="ZG620" s="32"/>
      <c r="ZH620" s="32"/>
      <c r="ZI620" s="32"/>
      <c r="ZJ620" s="32"/>
      <c r="ZK620" s="32"/>
      <c r="ZL620" s="32"/>
      <c r="ZM620" s="32"/>
      <c r="ZN620" s="32"/>
      <c r="ZO620" s="32"/>
      <c r="ZP620" s="32"/>
      <c r="ZQ620" s="32"/>
      <c r="ZR620" s="32"/>
      <c r="ZS620" s="32"/>
      <c r="ZT620" s="32"/>
      <c r="ZU620" s="32"/>
      <c r="ZV620" s="32"/>
      <c r="ZW620" s="32"/>
      <c r="ZX620" s="32"/>
      <c r="ZY620" s="32"/>
      <c r="ZZ620" s="32"/>
      <c r="AAA620" s="32"/>
      <c r="AAB620" s="32"/>
      <c r="AAC620" s="32"/>
      <c r="AAD620" s="32"/>
      <c r="AAE620" s="32"/>
      <c r="AAF620" s="32"/>
      <c r="AAG620" s="32"/>
      <c r="AAH620" s="32"/>
      <c r="AAI620" s="32"/>
      <c r="AAJ620" s="32"/>
      <c r="AAK620" s="32"/>
      <c r="AAL620" s="32"/>
      <c r="AAM620" s="32"/>
      <c r="AAN620" s="32"/>
      <c r="AAO620" s="32"/>
      <c r="AAP620" s="32"/>
      <c r="AAQ620" s="32"/>
      <c r="AAR620" s="32"/>
      <c r="AAS620" s="32"/>
      <c r="AAT620" s="32"/>
      <c r="AAU620" s="32"/>
      <c r="AAV620" s="32"/>
      <c r="AAW620" s="32"/>
      <c r="AAX620" s="32"/>
      <c r="AAY620" s="32"/>
      <c r="AAZ620" s="32"/>
      <c r="ABA620" s="32"/>
      <c r="ABB620" s="32"/>
      <c r="ABC620" s="32"/>
      <c r="ABD620" s="32"/>
      <c r="ABE620" s="32"/>
      <c r="ABF620" s="32"/>
      <c r="ABG620" s="32"/>
      <c r="ABH620" s="32"/>
      <c r="ABI620" s="32"/>
      <c r="ABJ620" s="32"/>
      <c r="ABK620" s="32"/>
      <c r="ABL620" s="32"/>
      <c r="ABM620" s="32"/>
      <c r="ABN620" s="32"/>
      <c r="ABO620" s="32"/>
      <c r="ABP620" s="32"/>
      <c r="ABQ620" s="32"/>
      <c r="ABR620" s="32"/>
      <c r="ABS620" s="29"/>
      <c r="ABT620" s="29"/>
      <c r="ABU620" s="29"/>
      <c r="ABV620" s="29"/>
      <c r="ABW620" s="29"/>
      <c r="ABX620" s="29"/>
      <c r="ABY620" s="29"/>
      <c r="ABZ620" s="29"/>
      <c r="ACA620" s="29"/>
      <c r="ACB620" s="29"/>
      <c r="ACC620" s="29"/>
      <c r="ACD620" s="29"/>
      <c r="ACE620" s="29"/>
      <c r="ACF620" s="29"/>
      <c r="ACG620" s="29"/>
      <c r="ACH620" s="29"/>
      <c r="ACI620" s="29"/>
      <c r="ACJ620" s="29"/>
      <c r="ACK620" s="29"/>
      <c r="ACL620" s="29"/>
      <c r="ACM620" s="29"/>
      <c r="ACN620" s="29"/>
      <c r="ACO620" s="29"/>
      <c r="ACP620" s="29"/>
      <c r="ACQ620" s="29"/>
      <c r="ACR620" s="29"/>
      <c r="ACS620" s="29"/>
      <c r="ACT620" s="29"/>
      <c r="ACU620" s="29"/>
      <c r="ACV620" s="29"/>
      <c r="ACW620" s="29"/>
      <c r="ACX620" s="29"/>
      <c r="ACY620" s="29"/>
      <c r="ACZ620" s="29"/>
      <c r="ADA620" s="29"/>
      <c r="ADB620" s="29"/>
      <c r="ADC620" s="29"/>
      <c r="ADD620" s="29"/>
      <c r="ADE620" s="29"/>
      <c r="ADF620" s="29"/>
      <c r="ADG620" s="29"/>
      <c r="ADH620" s="29"/>
      <c r="ADI620" s="29"/>
      <c r="ADJ620" s="29"/>
      <c r="ADK620" s="29"/>
      <c r="ADL620" s="29"/>
      <c r="ADM620" s="29"/>
      <c r="ADN620" s="36"/>
      <c r="ADO620" s="36"/>
      <c r="ADP620" s="36"/>
      <c r="ADQ620" s="36"/>
      <c r="ADR620" s="36"/>
      <c r="ADS620" s="36"/>
      <c r="ADT620" s="36"/>
      <c r="ADU620" s="36"/>
      <c r="ADV620" s="36"/>
      <c r="ADW620" s="36"/>
      <c r="ADX620" s="36"/>
      <c r="ADY620" s="36"/>
      <c r="ADZ620" s="36"/>
      <c r="AEA620" s="36"/>
      <c r="AEB620" s="36"/>
      <c r="AEC620" s="36"/>
      <c r="AED620" s="36"/>
      <c r="AEE620" s="36"/>
      <c r="AEF620" s="36"/>
      <c r="AEG620" s="36"/>
      <c r="AEH620" s="36"/>
      <c r="AEI620" s="36"/>
      <c r="AEJ620" s="36"/>
      <c r="AEK620" s="36"/>
      <c r="AEL620" s="36"/>
      <c r="AEM620" s="36"/>
      <c r="AEN620" s="36"/>
      <c r="AEO620" s="36"/>
      <c r="AEP620" s="36"/>
      <c r="AEQ620" s="29"/>
      <c r="AER620" s="29"/>
      <c r="AES620" s="29"/>
      <c r="AET620" s="29"/>
      <c r="AEU620" s="29"/>
      <c r="AEV620" s="29"/>
      <c r="AEW620" s="29"/>
      <c r="AEX620" s="29"/>
      <c r="AEY620" s="29"/>
      <c r="AEZ620" s="29"/>
      <c r="AFA620" s="29"/>
      <c r="AFB620" s="29"/>
      <c r="AFC620" s="29"/>
      <c r="AFD620" s="29"/>
      <c r="AFE620" s="29"/>
      <c r="AFF620" s="29"/>
      <c r="AFG620" s="29"/>
      <c r="AFH620" s="29"/>
      <c r="AFI620" s="29"/>
      <c r="AFJ620" s="29"/>
      <c r="AFK620" s="29"/>
      <c r="AFL620" s="29"/>
      <c r="AFM620" s="29"/>
      <c r="AFN620" s="29"/>
      <c r="AFO620" s="29"/>
      <c r="AFP620" s="29"/>
      <c r="AFQ620" s="29"/>
      <c r="AFR620" s="29"/>
      <c r="AFS620" s="29"/>
      <c r="AFT620" s="29"/>
      <c r="AFU620" s="29"/>
      <c r="AFV620" s="29"/>
      <c r="AFW620" s="29"/>
      <c r="AFX620" s="29"/>
      <c r="AFY620" s="29"/>
      <c r="AFZ620" s="29"/>
      <c r="AGA620" s="29"/>
      <c r="AGB620" s="29"/>
      <c r="AGC620" s="29"/>
      <c r="AGD620" s="29"/>
      <c r="AGE620" s="29"/>
      <c r="AGF620" s="29"/>
      <c r="AGG620" s="29"/>
      <c r="AGH620" s="29"/>
      <c r="AGI620" s="29"/>
      <c r="AGJ620" s="29"/>
      <c r="AGK620" s="29"/>
      <c r="AGL620" s="29"/>
      <c r="AGM620" s="29"/>
      <c r="AGN620" s="29"/>
      <c r="AGO620" s="29"/>
      <c r="AGP620" s="29"/>
      <c r="AGQ620" s="29"/>
      <c r="AGR620" s="29"/>
      <c r="AGS620" s="29"/>
      <c r="AGT620" s="29"/>
      <c r="AGU620" s="29"/>
      <c r="AGV620" s="29"/>
      <c r="AGW620" s="29"/>
      <c r="AGX620" s="29"/>
      <c r="AGY620" s="29"/>
      <c r="AGZ620" s="29"/>
      <c r="AHA620" s="29"/>
      <c r="AHB620" s="29"/>
      <c r="AHC620" s="29"/>
      <c r="AHD620" s="29"/>
      <c r="AHE620" s="29"/>
      <c r="AHF620" s="29"/>
      <c r="AHG620" s="29"/>
      <c r="AHH620" s="29"/>
      <c r="AHI620" s="29"/>
      <c r="AHJ620" s="29"/>
      <c r="AHK620" s="29"/>
      <c r="AHL620" s="29"/>
      <c r="AHM620" s="29"/>
      <c r="AHN620" s="29"/>
      <c r="AHO620" s="29"/>
      <c r="AHP620" s="29"/>
      <c r="AHQ620" s="29"/>
    </row>
    <row r="621" spans="1:1382" x14ac:dyDescent="0.15">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6"/>
      <c r="AV621" s="39"/>
      <c r="AW621" s="39"/>
      <c r="AX621" s="39"/>
      <c r="AY621" s="32"/>
      <c r="AZ621" s="39"/>
      <c r="BA621" s="39"/>
      <c r="BB621" s="39"/>
      <c r="BC621" s="39"/>
      <c r="BD621" s="39"/>
      <c r="BE621" s="39"/>
      <c r="BF621" s="39"/>
      <c r="BG621" s="39"/>
      <c r="BH621" s="39"/>
      <c r="BI621" s="39"/>
      <c r="BJ621" s="39"/>
      <c r="BK621" s="39"/>
      <c r="BL621" s="39"/>
      <c r="BM621" s="39"/>
      <c r="BN621" s="39"/>
      <c r="BO621" s="39"/>
      <c r="BP621" s="39"/>
      <c r="BQ621" s="39"/>
      <c r="BR621" s="39"/>
      <c r="BS621" s="39"/>
      <c r="BT621" s="39"/>
      <c r="BU621" s="39"/>
      <c r="BV621" s="39"/>
      <c r="BW621" s="39"/>
      <c r="BX621" s="39"/>
      <c r="BY621" s="39"/>
      <c r="BZ621" s="39"/>
      <c r="CA621" s="39"/>
      <c r="CB621" s="39"/>
      <c r="CC621" s="39"/>
      <c r="CD621" s="39"/>
      <c r="CE621" s="39"/>
      <c r="CF621" s="39"/>
      <c r="CG621" s="39"/>
      <c r="CH621" s="39"/>
      <c r="CI621" s="39"/>
      <c r="CJ621" s="39"/>
      <c r="CK621" s="39"/>
      <c r="CL621" s="39"/>
      <c r="CM621" s="39"/>
      <c r="CN621" s="39"/>
      <c r="CO621" s="39"/>
      <c r="CP621" s="39"/>
      <c r="CQ621" s="39"/>
      <c r="CR621" s="39"/>
      <c r="CS621" s="39"/>
      <c r="CT621" s="39"/>
      <c r="CU621" s="39"/>
      <c r="CV621" s="39"/>
      <c r="CW621" s="39"/>
      <c r="CX621" s="39"/>
      <c r="CY621" s="39"/>
      <c r="CZ621" s="39"/>
      <c r="DA621" s="39"/>
      <c r="DB621" s="39"/>
      <c r="DC621" s="39"/>
      <c r="DD621" s="39"/>
      <c r="DE621" s="39"/>
      <c r="DF621" s="39"/>
      <c r="DG621" s="39"/>
      <c r="DH621" s="39"/>
      <c r="DI621" s="39"/>
      <c r="DJ621" s="39"/>
      <c r="DK621" s="39"/>
      <c r="DL621" s="39"/>
      <c r="DM621" s="39"/>
      <c r="DN621" s="39"/>
      <c r="DO621" s="39"/>
      <c r="DP621" s="39"/>
      <c r="DQ621" s="39"/>
      <c r="DR621" s="39"/>
      <c r="DS621" s="39"/>
      <c r="DT621" s="39"/>
      <c r="DU621" s="39"/>
      <c r="DV621" s="39"/>
      <c r="DW621" s="39"/>
      <c r="DX621" s="39"/>
      <c r="DY621" s="39"/>
      <c r="DZ621" s="39"/>
      <c r="EA621" s="39"/>
      <c r="EB621" s="39"/>
      <c r="EC621" s="39"/>
      <c r="ED621" s="39"/>
      <c r="EE621" s="39"/>
      <c r="EF621" s="39"/>
      <c r="EG621" s="39"/>
      <c r="EH621" s="39"/>
      <c r="EI621" s="39"/>
      <c r="EJ621" s="39"/>
      <c r="EK621" s="39"/>
      <c r="EL621" s="39"/>
      <c r="EM621" s="39"/>
      <c r="EN621" s="39"/>
      <c r="EO621" s="39"/>
      <c r="EP621" s="39"/>
      <c r="EQ621" s="39"/>
      <c r="ER621" s="39"/>
      <c r="ES621" s="39"/>
      <c r="ET621" s="39"/>
      <c r="EU621" s="39"/>
      <c r="EV621" s="39"/>
      <c r="EW621" s="39"/>
      <c r="EX621" s="39"/>
      <c r="EY621" s="39"/>
      <c r="EZ621" s="39"/>
      <c r="FA621" s="39"/>
      <c r="FB621" s="39"/>
      <c r="FC621" s="39"/>
      <c r="FD621" s="39"/>
      <c r="FE621" s="39"/>
      <c r="FF621" s="39"/>
      <c r="FG621" s="39"/>
      <c r="FH621" s="39"/>
      <c r="FI621" s="39"/>
      <c r="FJ621" s="39"/>
      <c r="FK621" s="39"/>
      <c r="FL621" s="39"/>
      <c r="FM621" s="39"/>
      <c r="FN621" s="39"/>
      <c r="FO621" s="39"/>
      <c r="FP621" s="39"/>
      <c r="FQ621" s="39"/>
      <c r="FR621" s="39"/>
      <c r="FS621" s="39"/>
      <c r="FT621" s="39"/>
      <c r="FU621" s="39"/>
      <c r="FV621" s="39"/>
      <c r="FW621" s="39"/>
      <c r="FX621" s="39"/>
      <c r="FY621" s="39"/>
      <c r="FZ621" s="39"/>
      <c r="GA621" s="39"/>
      <c r="GB621" s="39"/>
      <c r="GC621" s="39"/>
      <c r="GD621" s="39"/>
      <c r="GE621" s="39"/>
      <c r="GF621" s="39"/>
      <c r="GG621" s="39"/>
      <c r="GH621" s="39"/>
      <c r="GI621" s="39"/>
      <c r="GJ621" s="39"/>
      <c r="GK621" s="39"/>
      <c r="GL621" s="39"/>
      <c r="GM621" s="39"/>
      <c r="GN621" s="39"/>
      <c r="GO621" s="39"/>
      <c r="GP621" s="39"/>
      <c r="GQ621" s="39"/>
      <c r="GR621" s="39"/>
      <c r="GS621" s="39"/>
      <c r="GT621" s="39"/>
      <c r="GU621" s="39"/>
      <c r="GV621" s="39"/>
      <c r="GW621" s="39"/>
      <c r="GX621" s="39"/>
      <c r="GY621" s="39"/>
      <c r="GZ621" s="39"/>
      <c r="HA621" s="39"/>
      <c r="HB621" s="39"/>
      <c r="HC621" s="39"/>
      <c r="HD621" s="39"/>
      <c r="HE621" s="39"/>
      <c r="HF621" s="39"/>
      <c r="HG621" s="39"/>
      <c r="HH621" s="39"/>
      <c r="HI621" s="39"/>
      <c r="HJ621" s="39"/>
      <c r="HK621" s="39"/>
      <c r="HL621" s="39"/>
      <c r="HM621" s="39"/>
      <c r="HN621" s="39"/>
      <c r="HO621" s="39"/>
      <c r="HP621" s="39"/>
      <c r="HQ621" s="39"/>
      <c r="HR621" s="39"/>
      <c r="HS621" s="39"/>
      <c r="HT621" s="39"/>
      <c r="HU621" s="39"/>
      <c r="HV621" s="39"/>
      <c r="HW621" s="39"/>
      <c r="HX621" s="39"/>
      <c r="HY621" s="39"/>
      <c r="HZ621" s="39"/>
      <c r="IA621" s="39"/>
      <c r="IB621" s="39"/>
      <c r="IC621" s="39"/>
      <c r="ID621" s="39"/>
      <c r="IE621" s="39"/>
      <c r="IF621" s="39"/>
      <c r="IG621" s="39"/>
      <c r="IH621" s="39"/>
      <c r="II621" s="39"/>
      <c r="IJ621" s="39"/>
      <c r="IK621" s="39"/>
      <c r="IL621" s="39"/>
      <c r="IM621" s="39"/>
      <c r="IN621" s="39"/>
      <c r="IO621" s="39"/>
      <c r="IP621" s="39"/>
      <c r="IQ621" s="39"/>
      <c r="IR621" s="39"/>
      <c r="IS621" s="39"/>
      <c r="IT621" s="39"/>
      <c r="IU621" s="39"/>
      <c r="IV621" s="36"/>
      <c r="IW621" s="36"/>
      <c r="IX621" s="36"/>
      <c r="IY621" s="39"/>
      <c r="IZ621" s="39"/>
      <c r="JA621" s="39"/>
      <c r="JB621" s="39"/>
      <c r="JC621" s="36"/>
      <c r="JD621" s="36"/>
      <c r="JE621" s="39"/>
      <c r="JF621" s="36"/>
      <c r="JG621" s="39"/>
      <c r="JH621" s="39"/>
      <c r="JI621" s="39"/>
      <c r="JJ621" s="39"/>
      <c r="JK621" s="32"/>
      <c r="JL621" s="32"/>
      <c r="JM621" s="32"/>
      <c r="JN621" s="32"/>
      <c r="JO621" s="32"/>
      <c r="JP621" s="32"/>
      <c r="JQ621" s="32"/>
      <c r="JR621" s="32"/>
      <c r="JS621" s="32"/>
      <c r="JT621" s="32"/>
      <c r="JU621" s="32"/>
      <c r="JV621" s="32"/>
      <c r="JW621" s="32"/>
      <c r="JX621" s="32"/>
      <c r="JY621" s="32"/>
      <c r="JZ621" s="32"/>
      <c r="KA621" s="32"/>
      <c r="KB621" s="32"/>
      <c r="KC621" s="32"/>
      <c r="KD621" s="32"/>
      <c r="KE621" s="32"/>
      <c r="KF621" s="32"/>
      <c r="KG621" s="32"/>
      <c r="KH621" s="39"/>
      <c r="KI621" s="39"/>
      <c r="KJ621" s="39"/>
      <c r="KK621" s="39"/>
      <c r="KL621" s="39"/>
      <c r="KM621" s="39"/>
      <c r="KN621" s="39"/>
      <c r="KO621" s="39"/>
      <c r="KP621" s="39"/>
      <c r="KQ621" s="39"/>
      <c r="KR621" s="39"/>
      <c r="KS621" s="39"/>
      <c r="KT621" s="39"/>
      <c r="KU621" s="39"/>
      <c r="KV621" s="39"/>
      <c r="KW621" s="39"/>
      <c r="KX621" s="39"/>
      <c r="KY621" s="39"/>
      <c r="KZ621" s="36"/>
      <c r="LA621" s="36"/>
      <c r="LB621" s="39"/>
      <c r="LC621" s="39"/>
      <c r="LD621" s="39"/>
      <c r="LE621" s="39"/>
      <c r="LF621" s="36"/>
      <c r="LG621" s="36"/>
      <c r="LH621" s="39"/>
      <c r="LI621" s="39"/>
      <c r="LJ621" s="36"/>
      <c r="LK621" s="39"/>
      <c r="LL621" s="39"/>
      <c r="LM621" s="39"/>
      <c r="LN621" s="39"/>
      <c r="LO621" s="39"/>
      <c r="LP621" s="39"/>
      <c r="LQ621" s="39"/>
      <c r="LR621" s="39"/>
      <c r="LS621" s="39"/>
      <c r="LT621" s="39"/>
      <c r="LU621" s="39"/>
      <c r="LV621" s="39"/>
      <c r="LW621" s="39"/>
      <c r="LX621" s="39"/>
      <c r="LY621" s="36"/>
      <c r="LZ621" s="39"/>
      <c r="MA621" s="39"/>
      <c r="MB621" s="39"/>
      <c r="MC621" s="36"/>
      <c r="MD621" s="36"/>
      <c r="ME621" s="39"/>
      <c r="MF621" s="39"/>
      <c r="MG621" s="39"/>
      <c r="MH621" s="39"/>
      <c r="MI621" s="39"/>
      <c r="MJ621" s="39"/>
      <c r="MK621" s="39"/>
      <c r="ML621" s="36"/>
      <c r="MM621" s="36"/>
      <c r="MN621" s="39"/>
      <c r="MO621" s="39"/>
      <c r="MP621" s="39"/>
      <c r="MQ621" s="39"/>
      <c r="MR621" s="39"/>
      <c r="MS621" s="36"/>
      <c r="MT621" s="36"/>
      <c r="MU621" s="39"/>
      <c r="MV621" s="39"/>
      <c r="MW621" s="39"/>
      <c r="MX621" s="39"/>
      <c r="MY621" s="39"/>
      <c r="MZ621" s="39"/>
      <c r="NA621" s="36"/>
      <c r="NB621" s="39"/>
      <c r="NC621" s="36"/>
      <c r="ND621" s="36"/>
      <c r="NE621" s="36"/>
      <c r="NF621" s="39"/>
      <c r="NG621" s="39"/>
      <c r="NH621" s="39"/>
      <c r="NI621" s="39"/>
      <c r="NJ621" s="39"/>
      <c r="NK621" s="39"/>
      <c r="NL621" s="39"/>
      <c r="NM621" s="39"/>
      <c r="NN621" s="39"/>
      <c r="NO621" s="39"/>
      <c r="NP621" s="36"/>
      <c r="NQ621" s="36"/>
      <c r="NR621" s="39"/>
      <c r="NS621" s="39"/>
      <c r="NT621" s="39"/>
      <c r="NU621" s="36"/>
      <c r="NV621" s="36"/>
      <c r="NW621" s="39"/>
      <c r="NX621" s="39"/>
      <c r="NY621" s="32"/>
      <c r="NZ621" s="32"/>
      <c r="OA621" s="36"/>
      <c r="OB621" s="32"/>
      <c r="OC621" s="32"/>
      <c r="OD621" s="32"/>
      <c r="OE621" s="32"/>
      <c r="OF621" s="42"/>
      <c r="OG621" s="32"/>
      <c r="OH621" s="32"/>
      <c r="OI621" s="32"/>
      <c r="OJ621" s="32"/>
      <c r="OK621" s="32"/>
      <c r="OL621" s="39"/>
      <c r="OM621" s="39"/>
      <c r="ON621" s="39"/>
      <c r="OO621" s="39"/>
      <c r="OP621" s="39"/>
      <c r="OQ621" s="39"/>
      <c r="OR621" s="39"/>
      <c r="OS621" s="39"/>
      <c r="OT621" s="39"/>
      <c r="OU621" s="39"/>
      <c r="OV621" s="39"/>
      <c r="OW621" s="39"/>
      <c r="OX621" s="39"/>
      <c r="OY621" s="39"/>
      <c r="OZ621" s="39"/>
      <c r="PA621" s="39"/>
      <c r="PB621" s="39"/>
      <c r="PC621" s="39"/>
      <c r="PD621" s="39"/>
      <c r="PE621" s="39"/>
      <c r="PF621" s="39"/>
      <c r="PG621" s="39"/>
      <c r="PH621" s="39"/>
      <c r="PI621" s="39"/>
      <c r="PJ621" s="39"/>
      <c r="PK621" s="39"/>
      <c r="PL621" s="39"/>
      <c r="PM621" s="39"/>
      <c r="PN621" s="39"/>
      <c r="PO621" s="39"/>
      <c r="PP621" s="39"/>
      <c r="PQ621" s="39"/>
      <c r="PR621" s="39"/>
      <c r="PS621" s="39"/>
      <c r="PT621" s="39"/>
      <c r="PU621" s="39"/>
      <c r="PV621" s="39"/>
      <c r="PW621" s="39"/>
      <c r="PX621" s="39"/>
      <c r="PY621" s="39"/>
      <c r="PZ621" s="39"/>
      <c r="QA621" s="39"/>
      <c r="QB621" s="39"/>
      <c r="QC621" s="39"/>
      <c r="QD621" s="39"/>
      <c r="QE621" s="39"/>
      <c r="QF621" s="39"/>
      <c r="QG621" s="39"/>
      <c r="QH621" s="39"/>
      <c r="QI621" s="39"/>
      <c r="QJ621" s="39"/>
      <c r="QK621" s="39"/>
      <c r="QL621" s="39"/>
      <c r="QM621" s="39"/>
      <c r="QN621" s="39"/>
      <c r="QO621" s="39"/>
      <c r="QP621" s="39"/>
      <c r="QQ621" s="39"/>
      <c r="QR621" s="39"/>
      <c r="QS621" s="39"/>
      <c r="QT621" s="39"/>
      <c r="QU621" s="39"/>
      <c r="QV621" s="39"/>
      <c r="QW621" s="39"/>
      <c r="QX621" s="39"/>
      <c r="QY621" s="39"/>
      <c r="QZ621" s="39"/>
      <c r="RA621" s="39"/>
      <c r="RB621" s="39"/>
      <c r="RC621" s="39"/>
      <c r="RD621" s="39"/>
      <c r="RE621" s="39"/>
      <c r="RF621" s="39"/>
      <c r="RG621" s="39"/>
      <c r="RH621" s="39"/>
      <c r="RI621" s="39"/>
      <c r="RJ621" s="39"/>
      <c r="RK621" s="39"/>
      <c r="RL621" s="39"/>
      <c r="RM621" s="39"/>
      <c r="RN621" s="39"/>
      <c r="RO621" s="39"/>
      <c r="RP621" s="39"/>
      <c r="RQ621" s="39"/>
      <c r="RR621" s="39"/>
      <c r="RS621" s="39"/>
      <c r="RT621" s="39"/>
      <c r="RU621" s="39"/>
      <c r="RV621" s="39"/>
      <c r="RW621" s="39"/>
      <c r="RX621" s="39"/>
      <c r="RY621" s="39"/>
      <c r="RZ621" s="39"/>
      <c r="SA621" s="39"/>
      <c r="SB621" s="39"/>
      <c r="SC621" s="39"/>
      <c r="SD621" s="39"/>
      <c r="SE621" s="39"/>
      <c r="SF621" s="39"/>
      <c r="SG621" s="39"/>
      <c r="SH621" s="39"/>
      <c r="SI621" s="36"/>
      <c r="SJ621" s="32"/>
      <c r="SK621" s="32"/>
      <c r="SL621" s="32"/>
      <c r="SM621" s="32"/>
      <c r="SN621" s="32"/>
      <c r="SO621" s="32"/>
      <c r="SP621" s="32"/>
      <c r="SQ621" s="32"/>
      <c r="SR621" s="32"/>
      <c r="SS621" s="32"/>
      <c r="ST621" s="32"/>
      <c r="SU621" s="32"/>
      <c r="SV621" s="32"/>
      <c r="SW621" s="32"/>
      <c r="SX621" s="32"/>
      <c r="SY621" s="32"/>
      <c r="SZ621" s="32"/>
      <c r="TA621" s="32"/>
      <c r="TB621" s="32"/>
      <c r="TC621" s="32"/>
      <c r="TD621" s="32"/>
      <c r="TE621" s="32"/>
      <c r="TF621" s="32"/>
      <c r="TG621" s="32"/>
      <c r="TH621" s="32"/>
      <c r="TI621" s="32"/>
      <c r="TJ621" s="32"/>
      <c r="TK621" s="32"/>
      <c r="TL621" s="32"/>
      <c r="TM621" s="32"/>
      <c r="TN621" s="32"/>
      <c r="TO621" s="32"/>
      <c r="TP621" s="32"/>
      <c r="TQ621" s="32"/>
      <c r="TR621" s="32"/>
      <c r="TS621" s="32"/>
      <c r="TT621" s="32"/>
      <c r="TU621" s="32"/>
      <c r="TV621" s="32"/>
      <c r="TW621" s="32"/>
      <c r="TX621" s="32"/>
      <c r="TY621" s="32"/>
      <c r="TZ621" s="32"/>
      <c r="UA621" s="32"/>
      <c r="UB621" s="32"/>
      <c r="UC621" s="32"/>
      <c r="UD621" s="32"/>
      <c r="UE621" s="32"/>
      <c r="UF621" s="32"/>
      <c r="UG621" s="32"/>
      <c r="UH621" s="32"/>
      <c r="UI621" s="32"/>
      <c r="UJ621" s="32"/>
      <c r="UK621" s="32"/>
      <c r="UL621" s="32"/>
      <c r="UM621" s="32"/>
      <c r="UN621" s="32"/>
      <c r="UO621" s="32"/>
      <c r="UP621" s="32"/>
      <c r="UQ621" s="32"/>
      <c r="UR621" s="32"/>
      <c r="US621" s="32"/>
      <c r="UT621" s="32"/>
      <c r="UU621" s="32"/>
      <c r="UV621" s="32"/>
      <c r="UW621" s="32"/>
      <c r="UX621" s="32"/>
      <c r="UY621" s="32"/>
      <c r="UZ621" s="32"/>
      <c r="VA621" s="32"/>
      <c r="VB621" s="32"/>
      <c r="VC621" s="32"/>
      <c r="VD621" s="32"/>
      <c r="VE621" s="32"/>
      <c r="VF621" s="32"/>
      <c r="VG621" s="32"/>
      <c r="VH621" s="32"/>
      <c r="VI621" s="32"/>
      <c r="VJ621" s="32"/>
      <c r="VK621" s="32"/>
      <c r="VL621" s="32"/>
      <c r="VM621" s="32"/>
      <c r="VN621" s="32"/>
      <c r="VO621" s="32"/>
      <c r="VP621" s="32"/>
      <c r="VQ621" s="32"/>
      <c r="VR621" s="32"/>
      <c r="VS621" s="32"/>
      <c r="VT621" s="32"/>
      <c r="VU621" s="32"/>
      <c r="VV621" s="32"/>
      <c r="VW621" s="32"/>
      <c r="VX621" s="32"/>
      <c r="VY621" s="32"/>
      <c r="VZ621" s="32"/>
      <c r="WA621" s="32"/>
      <c r="WB621" s="32"/>
      <c r="WC621" s="32"/>
      <c r="WD621" s="32"/>
      <c r="WE621" s="32"/>
      <c r="WF621" s="32"/>
      <c r="WG621" s="32"/>
      <c r="WH621" s="32"/>
      <c r="WI621" s="32"/>
      <c r="WJ621" s="32"/>
      <c r="WK621" s="32"/>
      <c r="WL621" s="32"/>
      <c r="WM621" s="32"/>
      <c r="WN621" s="32"/>
      <c r="WO621" s="32"/>
      <c r="WP621" s="32"/>
      <c r="WQ621" s="32"/>
      <c r="WR621" s="32"/>
      <c r="WS621" s="32"/>
      <c r="WT621" s="32"/>
      <c r="WU621" s="32"/>
      <c r="WV621" s="32"/>
      <c r="WW621" s="32"/>
      <c r="WX621" s="32"/>
      <c r="WY621" s="32"/>
      <c r="WZ621" s="32"/>
      <c r="XA621" s="32"/>
      <c r="XB621" s="32"/>
      <c r="XC621" s="32"/>
      <c r="XD621" s="32"/>
      <c r="XE621" s="32"/>
      <c r="XF621" s="32"/>
      <c r="XG621" s="32"/>
      <c r="XH621" s="32"/>
      <c r="XI621" s="32"/>
      <c r="XJ621" s="32"/>
      <c r="XK621" s="32"/>
      <c r="XL621" s="32"/>
      <c r="XM621" s="32"/>
      <c r="XN621" s="32"/>
      <c r="XO621" s="32"/>
      <c r="XP621" s="32"/>
      <c r="XQ621" s="32"/>
      <c r="XR621" s="32"/>
      <c r="XS621" s="32"/>
      <c r="XT621" s="32"/>
      <c r="XU621" s="32"/>
      <c r="XV621" s="32"/>
      <c r="XW621" s="32"/>
      <c r="XX621" s="32"/>
      <c r="XY621" s="32"/>
      <c r="XZ621" s="32"/>
      <c r="YA621" s="32"/>
      <c r="YB621" s="32"/>
      <c r="YC621" s="32"/>
      <c r="YD621" s="32"/>
      <c r="YE621" s="32"/>
      <c r="YF621" s="32"/>
      <c r="YG621" s="32"/>
      <c r="YH621" s="32"/>
      <c r="YI621" s="32"/>
      <c r="YJ621" s="32"/>
      <c r="YK621" s="32"/>
      <c r="YL621" s="32"/>
      <c r="YM621" s="32"/>
      <c r="YN621" s="32"/>
      <c r="YO621" s="32"/>
      <c r="YP621" s="32"/>
      <c r="YQ621" s="32"/>
      <c r="YR621" s="32"/>
      <c r="YS621" s="32"/>
      <c r="YT621" s="32"/>
      <c r="YU621" s="32"/>
      <c r="YV621" s="32"/>
      <c r="YW621" s="32"/>
      <c r="YX621" s="32"/>
      <c r="YY621" s="32"/>
      <c r="YZ621" s="32"/>
      <c r="ZA621" s="32"/>
      <c r="ZB621" s="32"/>
      <c r="ZC621" s="32"/>
      <c r="ZD621" s="32"/>
      <c r="ZE621" s="32"/>
      <c r="ZF621" s="32"/>
      <c r="ZG621" s="32"/>
      <c r="ZH621" s="32"/>
      <c r="ZI621" s="32"/>
      <c r="ZJ621" s="32"/>
      <c r="ZK621" s="32"/>
      <c r="ZL621" s="32"/>
      <c r="ZM621" s="32"/>
      <c r="ZN621" s="32"/>
      <c r="ZO621" s="32"/>
      <c r="ZP621" s="32"/>
      <c r="ZQ621" s="32"/>
      <c r="ZR621" s="32"/>
      <c r="ZS621" s="32"/>
      <c r="ZT621" s="32"/>
      <c r="ZU621" s="32"/>
      <c r="ZV621" s="32"/>
      <c r="ZW621" s="32"/>
      <c r="ZX621" s="32"/>
      <c r="ZY621" s="32"/>
      <c r="ZZ621" s="32"/>
      <c r="AAA621" s="32"/>
      <c r="AAB621" s="32"/>
      <c r="AAC621" s="32"/>
      <c r="AAD621" s="32"/>
      <c r="AAE621" s="32"/>
      <c r="AAF621" s="32"/>
      <c r="AAG621" s="32"/>
      <c r="AAH621" s="32"/>
      <c r="AAI621" s="32"/>
      <c r="AAJ621" s="32"/>
      <c r="AAK621" s="32"/>
      <c r="AAL621" s="32"/>
      <c r="AAM621" s="32"/>
      <c r="AAN621" s="32"/>
      <c r="AAO621" s="32"/>
      <c r="AAP621" s="32"/>
      <c r="AAQ621" s="32"/>
      <c r="AAR621" s="32"/>
      <c r="AAS621" s="32"/>
      <c r="AAT621" s="32"/>
      <c r="AAU621" s="32"/>
      <c r="AAV621" s="32"/>
      <c r="AAW621" s="32"/>
      <c r="AAX621" s="32"/>
      <c r="AAY621" s="32"/>
      <c r="AAZ621" s="32"/>
      <c r="ABA621" s="32"/>
      <c r="ABB621" s="32"/>
      <c r="ABC621" s="32"/>
      <c r="ABD621" s="32"/>
      <c r="ABE621" s="32"/>
      <c r="ABF621" s="32"/>
      <c r="ABG621" s="32"/>
      <c r="ABH621" s="32"/>
      <c r="ABI621" s="32"/>
      <c r="ABJ621" s="32"/>
      <c r="ABK621" s="32"/>
      <c r="ABL621" s="32"/>
      <c r="ABM621" s="32"/>
      <c r="ABN621" s="32"/>
      <c r="ABO621" s="32"/>
      <c r="ABP621" s="32"/>
      <c r="ABQ621" s="32"/>
      <c r="ABR621" s="32"/>
      <c r="ABS621" s="29"/>
      <c r="ABT621" s="29"/>
      <c r="ABU621" s="29"/>
      <c r="ABV621" s="29"/>
      <c r="ABW621" s="29"/>
      <c r="ABX621" s="29"/>
      <c r="ABY621" s="29"/>
      <c r="ABZ621" s="29"/>
      <c r="ACA621" s="29"/>
      <c r="ACB621" s="29"/>
      <c r="ACC621" s="29"/>
      <c r="ACD621" s="29"/>
      <c r="ACE621" s="29"/>
      <c r="ACF621" s="29"/>
      <c r="ACG621" s="29"/>
      <c r="ACH621" s="29"/>
      <c r="ACI621" s="29"/>
      <c r="ACJ621" s="29"/>
      <c r="ACK621" s="29"/>
      <c r="ACL621" s="29"/>
      <c r="ACM621" s="29"/>
      <c r="ACN621" s="29"/>
      <c r="ACO621" s="29"/>
      <c r="ACP621" s="29"/>
      <c r="ACQ621" s="29"/>
      <c r="ACR621" s="29"/>
      <c r="ACS621" s="29"/>
      <c r="ACT621" s="29"/>
      <c r="ACU621" s="29"/>
      <c r="ACV621" s="29"/>
      <c r="ACW621" s="29"/>
      <c r="ACX621" s="29"/>
      <c r="ACY621" s="29"/>
      <c r="ACZ621" s="29"/>
      <c r="ADA621" s="29"/>
      <c r="ADB621" s="29"/>
      <c r="ADC621" s="29"/>
      <c r="ADD621" s="29"/>
      <c r="ADE621" s="29"/>
      <c r="ADF621" s="29"/>
      <c r="ADG621" s="29"/>
      <c r="ADH621" s="29"/>
      <c r="ADI621" s="29"/>
      <c r="ADJ621" s="29"/>
      <c r="ADK621" s="29"/>
      <c r="ADL621" s="29"/>
      <c r="ADM621" s="29"/>
      <c r="ADN621" s="36"/>
      <c r="ADO621" s="36"/>
      <c r="ADP621" s="36"/>
      <c r="ADQ621" s="36"/>
      <c r="ADR621" s="36"/>
      <c r="ADS621" s="36"/>
      <c r="ADT621" s="36"/>
      <c r="ADU621" s="36"/>
      <c r="ADV621" s="36"/>
      <c r="ADW621" s="36"/>
      <c r="ADX621" s="36"/>
      <c r="ADY621" s="36"/>
      <c r="ADZ621" s="36"/>
      <c r="AEA621" s="36"/>
      <c r="AEB621" s="36"/>
      <c r="AEC621" s="36"/>
      <c r="AED621" s="36"/>
      <c r="AEE621" s="36"/>
      <c r="AEF621" s="36"/>
      <c r="AEG621" s="36"/>
      <c r="AEH621" s="36"/>
      <c r="AEI621" s="36"/>
      <c r="AEJ621" s="36"/>
      <c r="AEK621" s="36"/>
      <c r="AEL621" s="36"/>
      <c r="AEM621" s="36"/>
      <c r="AEN621" s="36"/>
      <c r="AEO621" s="36"/>
      <c r="AEP621" s="36"/>
      <c r="AEQ621" s="29"/>
      <c r="AER621" s="29"/>
      <c r="AES621" s="29"/>
      <c r="AET621" s="29"/>
      <c r="AEU621" s="29"/>
      <c r="AEV621" s="29"/>
      <c r="AEW621" s="29"/>
      <c r="AEX621" s="29"/>
      <c r="AEY621" s="29"/>
      <c r="AEZ621" s="29"/>
      <c r="AFA621" s="29"/>
      <c r="AFB621" s="29"/>
      <c r="AFC621" s="29"/>
      <c r="AFD621" s="29"/>
      <c r="AFE621" s="29"/>
      <c r="AFF621" s="29"/>
      <c r="AFG621" s="29"/>
      <c r="AFH621" s="29"/>
      <c r="AFI621" s="29"/>
      <c r="AFJ621" s="29"/>
      <c r="AFK621" s="29"/>
      <c r="AFL621" s="29"/>
      <c r="AFM621" s="29"/>
      <c r="AFN621" s="29"/>
      <c r="AFO621" s="29"/>
      <c r="AFP621" s="29"/>
      <c r="AFQ621" s="29"/>
      <c r="AFR621" s="29"/>
      <c r="AFS621" s="29"/>
      <c r="AFT621" s="29"/>
      <c r="AFU621" s="29"/>
      <c r="AFV621" s="29"/>
      <c r="AFW621" s="29"/>
      <c r="AFX621" s="29"/>
      <c r="AFY621" s="29"/>
      <c r="AFZ621" s="29"/>
      <c r="AGA621" s="29"/>
      <c r="AGB621" s="29"/>
      <c r="AGC621" s="29"/>
      <c r="AGD621" s="29"/>
      <c r="AGE621" s="29"/>
      <c r="AGF621" s="29"/>
      <c r="AGG621" s="29"/>
      <c r="AGH621" s="29"/>
      <c r="AGI621" s="29"/>
      <c r="AGJ621" s="29"/>
      <c r="AGK621" s="29"/>
      <c r="AGL621" s="29"/>
      <c r="AGM621" s="29"/>
      <c r="AGN621" s="29"/>
      <c r="AGO621" s="29"/>
      <c r="AGP621" s="29"/>
      <c r="AGQ621" s="29"/>
      <c r="AGR621" s="29"/>
      <c r="AGS621" s="29"/>
      <c r="AGT621" s="29"/>
      <c r="AGU621" s="29"/>
      <c r="AGV621" s="29"/>
      <c r="AGW621" s="29"/>
      <c r="AGX621" s="29"/>
      <c r="AGY621" s="29"/>
      <c r="AGZ621" s="29"/>
      <c r="AHA621" s="29"/>
      <c r="AHB621" s="29"/>
      <c r="AHC621" s="29"/>
      <c r="AHD621" s="29"/>
      <c r="AHE621" s="29"/>
      <c r="AHF621" s="29"/>
      <c r="AHG621" s="29"/>
      <c r="AHH621" s="29"/>
      <c r="AHI621" s="29"/>
      <c r="AHJ621" s="29"/>
      <c r="AHK621" s="29"/>
      <c r="AHL621" s="29"/>
      <c r="AHM621" s="29"/>
      <c r="AHN621" s="29"/>
      <c r="AHO621" s="29"/>
      <c r="AHP621" s="29"/>
      <c r="AHQ621" s="29"/>
    </row>
    <row r="622" spans="1:1382" x14ac:dyDescent="0.15">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6"/>
      <c r="AV622" s="39"/>
      <c r="AW622" s="39"/>
      <c r="AX622" s="39"/>
      <c r="AY622" s="32"/>
      <c r="AZ622" s="39"/>
      <c r="BA622" s="39"/>
      <c r="BB622" s="39"/>
      <c r="BC622" s="39"/>
      <c r="BD622" s="39"/>
      <c r="BE622" s="39"/>
      <c r="BF622" s="39"/>
      <c r="BG622" s="39"/>
      <c r="BH622" s="39"/>
      <c r="BI622" s="39"/>
      <c r="BJ622" s="39"/>
      <c r="BK622" s="39"/>
      <c r="BL622" s="39"/>
      <c r="BM622" s="39"/>
      <c r="BN622" s="39"/>
      <c r="BO622" s="39"/>
      <c r="BP622" s="39"/>
      <c r="BQ622" s="39"/>
      <c r="BR622" s="39"/>
      <c r="BS622" s="39"/>
      <c r="BT622" s="39"/>
      <c r="BU622" s="39"/>
      <c r="BV622" s="39"/>
      <c r="BW622" s="39"/>
      <c r="BX622" s="39"/>
      <c r="BY622" s="39"/>
      <c r="BZ622" s="39"/>
      <c r="CA622" s="39"/>
      <c r="CB622" s="39"/>
      <c r="CC622" s="39"/>
      <c r="CD622" s="39"/>
      <c r="CE622" s="39"/>
      <c r="CF622" s="39"/>
      <c r="CG622" s="39"/>
      <c r="CH622" s="39"/>
      <c r="CI622" s="39"/>
      <c r="CJ622" s="39"/>
      <c r="CK622" s="39"/>
      <c r="CL622" s="39"/>
      <c r="CM622" s="39"/>
      <c r="CN622" s="39"/>
      <c r="CO622" s="39"/>
      <c r="CP622" s="39"/>
      <c r="CQ622" s="39"/>
      <c r="CR622" s="39"/>
      <c r="CS622" s="39"/>
      <c r="CT622" s="39"/>
      <c r="CU622" s="39"/>
      <c r="CV622" s="39"/>
      <c r="CW622" s="39"/>
      <c r="CX622" s="39"/>
      <c r="CY622" s="39"/>
      <c r="CZ622" s="39"/>
      <c r="DA622" s="39"/>
      <c r="DB622" s="39"/>
      <c r="DC622" s="39"/>
      <c r="DD622" s="39"/>
      <c r="DE622" s="39"/>
      <c r="DF622" s="39"/>
      <c r="DG622" s="39"/>
      <c r="DH622" s="39"/>
      <c r="DI622" s="39"/>
      <c r="DJ622" s="39"/>
      <c r="DK622" s="39"/>
      <c r="DL622" s="39"/>
      <c r="DM622" s="39"/>
      <c r="DN622" s="39"/>
      <c r="DO622" s="39"/>
      <c r="DP622" s="39"/>
      <c r="DQ622" s="39"/>
      <c r="DR622" s="39"/>
      <c r="DS622" s="39"/>
      <c r="DT622" s="39"/>
      <c r="DU622" s="39"/>
      <c r="DV622" s="39"/>
      <c r="DW622" s="39"/>
      <c r="DX622" s="39"/>
      <c r="DY622" s="39"/>
      <c r="DZ622" s="39"/>
      <c r="EA622" s="39"/>
      <c r="EB622" s="39"/>
      <c r="EC622" s="39"/>
      <c r="ED622" s="39"/>
      <c r="EE622" s="39"/>
      <c r="EF622" s="39"/>
      <c r="EG622" s="39"/>
      <c r="EH622" s="39"/>
      <c r="EI622" s="39"/>
      <c r="EJ622" s="39"/>
      <c r="EK622" s="39"/>
      <c r="EL622" s="39"/>
      <c r="EM622" s="39"/>
      <c r="EN622" s="39"/>
      <c r="EO622" s="39"/>
      <c r="EP622" s="39"/>
      <c r="EQ622" s="39"/>
      <c r="ER622" s="39"/>
      <c r="ES622" s="39"/>
      <c r="ET622" s="39"/>
      <c r="EU622" s="39"/>
      <c r="EV622" s="39"/>
      <c r="EW622" s="39"/>
      <c r="EX622" s="39"/>
      <c r="EY622" s="39"/>
      <c r="EZ622" s="39"/>
      <c r="FA622" s="39"/>
      <c r="FB622" s="39"/>
      <c r="FC622" s="39"/>
      <c r="FD622" s="39"/>
      <c r="FE622" s="39"/>
      <c r="FF622" s="39"/>
      <c r="FG622" s="39"/>
      <c r="FH622" s="39"/>
      <c r="FI622" s="39"/>
      <c r="FJ622" s="39"/>
      <c r="FK622" s="39"/>
      <c r="FL622" s="39"/>
      <c r="FM622" s="39"/>
      <c r="FN622" s="39"/>
      <c r="FO622" s="39"/>
      <c r="FP622" s="39"/>
      <c r="FQ622" s="39"/>
      <c r="FR622" s="39"/>
      <c r="FS622" s="39"/>
      <c r="FT622" s="39"/>
      <c r="FU622" s="39"/>
      <c r="FV622" s="39"/>
      <c r="FW622" s="39"/>
      <c r="FX622" s="39"/>
      <c r="FY622" s="39"/>
      <c r="FZ622" s="39"/>
      <c r="GA622" s="39"/>
      <c r="GB622" s="39"/>
      <c r="GC622" s="39"/>
      <c r="GD622" s="39"/>
      <c r="GE622" s="39"/>
      <c r="GF622" s="39"/>
      <c r="GG622" s="39"/>
      <c r="GH622" s="39"/>
      <c r="GI622" s="39"/>
      <c r="GJ622" s="39"/>
      <c r="GK622" s="39"/>
      <c r="GL622" s="39"/>
      <c r="GM622" s="39"/>
      <c r="GN622" s="39"/>
      <c r="GO622" s="39"/>
      <c r="GP622" s="39"/>
      <c r="GQ622" s="39"/>
      <c r="GR622" s="39"/>
      <c r="GS622" s="39"/>
      <c r="GT622" s="39"/>
      <c r="GU622" s="39"/>
      <c r="GV622" s="39"/>
      <c r="GW622" s="39"/>
      <c r="GX622" s="39"/>
      <c r="GY622" s="39"/>
      <c r="GZ622" s="39"/>
      <c r="HA622" s="39"/>
      <c r="HB622" s="39"/>
      <c r="HC622" s="39"/>
      <c r="HD622" s="39"/>
      <c r="HE622" s="39"/>
      <c r="HF622" s="39"/>
      <c r="HG622" s="39"/>
      <c r="HH622" s="39"/>
      <c r="HI622" s="39"/>
      <c r="HJ622" s="39"/>
      <c r="HK622" s="39"/>
      <c r="HL622" s="39"/>
      <c r="HM622" s="39"/>
      <c r="HN622" s="39"/>
      <c r="HO622" s="39"/>
      <c r="HP622" s="39"/>
      <c r="HQ622" s="39"/>
      <c r="HR622" s="39"/>
      <c r="HS622" s="39"/>
      <c r="HT622" s="39"/>
      <c r="HU622" s="39"/>
      <c r="HV622" s="39"/>
      <c r="HW622" s="39"/>
      <c r="HX622" s="39"/>
      <c r="HY622" s="39"/>
      <c r="HZ622" s="39"/>
      <c r="IA622" s="39"/>
      <c r="IB622" s="39"/>
      <c r="IC622" s="39"/>
      <c r="ID622" s="39"/>
      <c r="IE622" s="39"/>
      <c r="IF622" s="39"/>
      <c r="IG622" s="39"/>
      <c r="IH622" s="39"/>
      <c r="II622" s="39"/>
      <c r="IJ622" s="39"/>
      <c r="IK622" s="39"/>
      <c r="IL622" s="39"/>
      <c r="IM622" s="39"/>
      <c r="IN622" s="39"/>
      <c r="IO622" s="39"/>
      <c r="IP622" s="39"/>
      <c r="IQ622" s="39"/>
      <c r="IR622" s="39"/>
      <c r="IS622" s="39"/>
      <c r="IT622" s="39"/>
      <c r="IU622" s="39"/>
      <c r="IV622" s="36"/>
      <c r="IW622" s="36"/>
      <c r="IX622" s="36"/>
      <c r="IY622" s="39"/>
      <c r="IZ622" s="39"/>
      <c r="JA622" s="39"/>
      <c r="JB622" s="39"/>
      <c r="JC622" s="36"/>
      <c r="JD622" s="36"/>
      <c r="JE622" s="39"/>
      <c r="JF622" s="36"/>
      <c r="JG622" s="39"/>
      <c r="JH622" s="39"/>
      <c r="JI622" s="39"/>
      <c r="JJ622" s="39"/>
      <c r="JK622" s="32"/>
      <c r="JL622" s="32"/>
      <c r="JM622" s="32"/>
      <c r="JN622" s="32"/>
      <c r="JO622" s="32"/>
      <c r="JP622" s="32"/>
      <c r="JQ622" s="32"/>
      <c r="JR622" s="32"/>
      <c r="JS622" s="32"/>
      <c r="JT622" s="32"/>
      <c r="JU622" s="32"/>
      <c r="JV622" s="32"/>
      <c r="JW622" s="32"/>
      <c r="JX622" s="32"/>
      <c r="JY622" s="32"/>
      <c r="JZ622" s="32"/>
      <c r="KA622" s="32"/>
      <c r="KB622" s="32"/>
      <c r="KC622" s="32"/>
      <c r="KD622" s="32"/>
      <c r="KE622" s="32"/>
      <c r="KF622" s="32"/>
      <c r="KG622" s="32"/>
      <c r="KH622" s="39"/>
      <c r="KI622" s="39"/>
      <c r="KJ622" s="39"/>
      <c r="KK622" s="39"/>
      <c r="KL622" s="39"/>
      <c r="KM622" s="39"/>
      <c r="KN622" s="39"/>
      <c r="KO622" s="39"/>
      <c r="KP622" s="39"/>
      <c r="KQ622" s="39"/>
      <c r="KR622" s="39"/>
      <c r="KS622" s="39"/>
      <c r="KT622" s="39"/>
      <c r="KU622" s="39"/>
      <c r="KV622" s="39"/>
      <c r="KW622" s="39"/>
      <c r="KX622" s="39"/>
      <c r="KY622" s="39"/>
      <c r="KZ622" s="36"/>
      <c r="LA622" s="36"/>
      <c r="LB622" s="39"/>
      <c r="LC622" s="39"/>
      <c r="LD622" s="39"/>
      <c r="LE622" s="39"/>
      <c r="LF622" s="36"/>
      <c r="LG622" s="36"/>
      <c r="LH622" s="39"/>
      <c r="LI622" s="39"/>
      <c r="LJ622" s="36"/>
      <c r="LK622" s="39"/>
      <c r="LL622" s="39"/>
      <c r="LM622" s="39"/>
      <c r="LN622" s="39"/>
      <c r="LO622" s="39"/>
      <c r="LP622" s="39"/>
      <c r="LQ622" s="39"/>
      <c r="LR622" s="39"/>
      <c r="LS622" s="39"/>
      <c r="LT622" s="39"/>
      <c r="LU622" s="39"/>
      <c r="LV622" s="39"/>
      <c r="LW622" s="39"/>
      <c r="LX622" s="39"/>
      <c r="LY622" s="36"/>
      <c r="LZ622" s="39"/>
      <c r="MA622" s="39"/>
      <c r="MB622" s="39"/>
      <c r="MC622" s="36"/>
      <c r="MD622" s="36"/>
      <c r="ME622" s="39"/>
      <c r="MF622" s="39"/>
      <c r="MG622" s="39"/>
      <c r="MH622" s="39"/>
      <c r="MI622" s="39"/>
      <c r="MJ622" s="39"/>
      <c r="MK622" s="39"/>
      <c r="ML622" s="36"/>
      <c r="MM622" s="36"/>
      <c r="MN622" s="39"/>
      <c r="MO622" s="39"/>
      <c r="MP622" s="39"/>
      <c r="MQ622" s="39"/>
      <c r="MR622" s="39"/>
      <c r="MS622" s="36"/>
      <c r="MT622" s="36"/>
      <c r="MU622" s="39"/>
      <c r="MV622" s="39"/>
      <c r="MW622" s="39"/>
      <c r="MX622" s="39"/>
      <c r="MY622" s="39"/>
      <c r="MZ622" s="39"/>
      <c r="NA622" s="36"/>
      <c r="NB622" s="39"/>
      <c r="NC622" s="36"/>
      <c r="ND622" s="36"/>
      <c r="NE622" s="36"/>
      <c r="NF622" s="39"/>
      <c r="NG622" s="39"/>
      <c r="NH622" s="39"/>
      <c r="NI622" s="39"/>
      <c r="NJ622" s="39"/>
      <c r="NK622" s="39"/>
      <c r="NL622" s="39"/>
      <c r="NM622" s="39"/>
      <c r="NN622" s="39"/>
      <c r="NO622" s="39"/>
      <c r="NP622" s="36"/>
      <c r="NQ622" s="36"/>
      <c r="NR622" s="39"/>
      <c r="NS622" s="39"/>
      <c r="NT622" s="39"/>
      <c r="NU622" s="36"/>
      <c r="NV622" s="36"/>
      <c r="NW622" s="39"/>
      <c r="NX622" s="39"/>
      <c r="NY622" s="32"/>
      <c r="NZ622" s="32"/>
      <c r="OA622" s="36"/>
      <c r="OB622" s="32"/>
      <c r="OC622" s="32"/>
      <c r="OD622" s="32"/>
      <c r="OE622" s="32"/>
      <c r="OF622" s="42"/>
      <c r="OG622" s="32"/>
      <c r="OH622" s="32"/>
      <c r="OI622" s="32"/>
      <c r="OJ622" s="32"/>
      <c r="OK622" s="32"/>
      <c r="OL622" s="39"/>
      <c r="OM622" s="39"/>
      <c r="ON622" s="39"/>
      <c r="OO622" s="39"/>
      <c r="OP622" s="39"/>
      <c r="OQ622" s="39"/>
      <c r="OR622" s="39"/>
      <c r="OS622" s="39"/>
      <c r="OT622" s="39"/>
      <c r="OU622" s="39"/>
      <c r="OV622" s="39"/>
      <c r="OW622" s="39"/>
      <c r="OX622" s="39"/>
      <c r="OY622" s="39"/>
      <c r="OZ622" s="39"/>
      <c r="PA622" s="39"/>
      <c r="PB622" s="39"/>
      <c r="PC622" s="39"/>
      <c r="PD622" s="39"/>
      <c r="PE622" s="39"/>
      <c r="PF622" s="39"/>
      <c r="PG622" s="39"/>
      <c r="PH622" s="39"/>
      <c r="PI622" s="39"/>
      <c r="PJ622" s="39"/>
      <c r="PK622" s="39"/>
      <c r="PL622" s="39"/>
      <c r="PM622" s="39"/>
      <c r="PN622" s="39"/>
      <c r="PO622" s="39"/>
      <c r="PP622" s="39"/>
      <c r="PQ622" s="39"/>
      <c r="PR622" s="39"/>
      <c r="PS622" s="39"/>
      <c r="PT622" s="39"/>
      <c r="PU622" s="39"/>
      <c r="PV622" s="39"/>
      <c r="PW622" s="39"/>
      <c r="PX622" s="39"/>
      <c r="PY622" s="39"/>
      <c r="PZ622" s="39"/>
      <c r="QA622" s="39"/>
      <c r="QB622" s="39"/>
      <c r="QC622" s="39"/>
      <c r="QD622" s="39"/>
      <c r="QE622" s="39"/>
      <c r="QF622" s="39"/>
      <c r="QG622" s="39"/>
      <c r="QH622" s="39"/>
      <c r="QI622" s="39"/>
      <c r="QJ622" s="39"/>
      <c r="QK622" s="39"/>
      <c r="QL622" s="39"/>
      <c r="QM622" s="39"/>
      <c r="QN622" s="39"/>
      <c r="QO622" s="39"/>
      <c r="QP622" s="39"/>
      <c r="QQ622" s="39"/>
      <c r="QR622" s="39"/>
      <c r="QS622" s="39"/>
      <c r="QT622" s="39"/>
      <c r="QU622" s="39"/>
      <c r="QV622" s="39"/>
      <c r="QW622" s="39"/>
      <c r="QX622" s="39"/>
      <c r="QY622" s="39"/>
      <c r="QZ622" s="39"/>
      <c r="RA622" s="39"/>
      <c r="RB622" s="39"/>
      <c r="RC622" s="39"/>
      <c r="RD622" s="39"/>
      <c r="RE622" s="39"/>
      <c r="RF622" s="39"/>
      <c r="RG622" s="39"/>
      <c r="RH622" s="39"/>
      <c r="RI622" s="39"/>
      <c r="RJ622" s="39"/>
      <c r="RK622" s="39"/>
      <c r="RL622" s="39"/>
      <c r="RM622" s="39"/>
      <c r="RN622" s="39"/>
      <c r="RO622" s="39"/>
      <c r="RP622" s="39"/>
      <c r="RQ622" s="39"/>
      <c r="RR622" s="39"/>
      <c r="RS622" s="39"/>
      <c r="RT622" s="39"/>
      <c r="RU622" s="39"/>
      <c r="RV622" s="39"/>
      <c r="RW622" s="39"/>
      <c r="RX622" s="39"/>
      <c r="RY622" s="39"/>
      <c r="RZ622" s="39"/>
      <c r="SA622" s="39"/>
      <c r="SB622" s="39"/>
      <c r="SC622" s="39"/>
      <c r="SD622" s="39"/>
      <c r="SE622" s="39"/>
      <c r="SF622" s="39"/>
      <c r="SG622" s="39"/>
      <c r="SH622" s="39"/>
      <c r="SI622" s="36"/>
      <c r="SJ622" s="32"/>
      <c r="SK622" s="32"/>
      <c r="SL622" s="32"/>
      <c r="SM622" s="32"/>
      <c r="SN622" s="32"/>
      <c r="SO622" s="32"/>
      <c r="SP622" s="32"/>
      <c r="SQ622" s="32"/>
      <c r="SR622" s="32"/>
      <c r="SS622" s="32"/>
      <c r="ST622" s="32"/>
      <c r="SU622" s="32"/>
      <c r="SV622" s="32"/>
      <c r="SW622" s="32"/>
      <c r="SX622" s="32"/>
      <c r="SY622" s="32"/>
      <c r="SZ622" s="32"/>
      <c r="TA622" s="32"/>
      <c r="TB622" s="32"/>
      <c r="TC622" s="32"/>
      <c r="TD622" s="32"/>
      <c r="TE622" s="32"/>
      <c r="TF622" s="32"/>
      <c r="TG622" s="32"/>
      <c r="TH622" s="32"/>
      <c r="TI622" s="32"/>
      <c r="TJ622" s="32"/>
      <c r="TK622" s="32"/>
      <c r="TL622" s="32"/>
      <c r="TM622" s="32"/>
      <c r="TN622" s="32"/>
      <c r="TO622" s="32"/>
      <c r="TP622" s="32"/>
      <c r="TQ622" s="32"/>
      <c r="TR622" s="32"/>
      <c r="TS622" s="32"/>
      <c r="TT622" s="32"/>
      <c r="TU622" s="32"/>
      <c r="TV622" s="32"/>
      <c r="TW622" s="32"/>
      <c r="TX622" s="32"/>
      <c r="TY622" s="32"/>
      <c r="TZ622" s="32"/>
      <c r="UA622" s="32"/>
      <c r="UB622" s="32"/>
      <c r="UC622" s="32"/>
      <c r="UD622" s="32"/>
      <c r="UE622" s="32"/>
      <c r="UF622" s="32"/>
      <c r="UG622" s="32"/>
      <c r="UH622" s="32"/>
      <c r="UI622" s="32"/>
      <c r="UJ622" s="32"/>
      <c r="UK622" s="32"/>
      <c r="UL622" s="32"/>
      <c r="UM622" s="32"/>
      <c r="UN622" s="32"/>
      <c r="UO622" s="32"/>
      <c r="UP622" s="32"/>
      <c r="UQ622" s="32"/>
      <c r="UR622" s="32"/>
      <c r="US622" s="32"/>
      <c r="UT622" s="32"/>
      <c r="UU622" s="32"/>
      <c r="UV622" s="32"/>
      <c r="UW622" s="32"/>
      <c r="UX622" s="32"/>
      <c r="UY622" s="32"/>
      <c r="UZ622" s="32"/>
      <c r="VA622" s="32"/>
      <c r="VB622" s="32"/>
      <c r="VC622" s="32"/>
      <c r="VD622" s="32"/>
      <c r="VE622" s="32"/>
      <c r="VF622" s="32"/>
      <c r="VG622" s="32"/>
      <c r="VH622" s="32"/>
      <c r="VI622" s="32"/>
      <c r="VJ622" s="32"/>
      <c r="VK622" s="32"/>
      <c r="VL622" s="32"/>
      <c r="VM622" s="32"/>
      <c r="VN622" s="32"/>
      <c r="VO622" s="32"/>
      <c r="VP622" s="32"/>
      <c r="VQ622" s="32"/>
      <c r="VR622" s="32"/>
      <c r="VS622" s="32"/>
      <c r="VT622" s="32"/>
      <c r="VU622" s="32"/>
      <c r="VV622" s="32"/>
      <c r="VW622" s="32"/>
      <c r="VX622" s="32"/>
      <c r="VY622" s="32"/>
      <c r="VZ622" s="32"/>
      <c r="WA622" s="32"/>
      <c r="WB622" s="32"/>
      <c r="WC622" s="32"/>
      <c r="WD622" s="32"/>
      <c r="WE622" s="32"/>
      <c r="WF622" s="32"/>
      <c r="WG622" s="32"/>
      <c r="WH622" s="32"/>
      <c r="WI622" s="32"/>
      <c r="WJ622" s="32"/>
      <c r="WK622" s="32"/>
      <c r="WL622" s="32"/>
      <c r="WM622" s="32"/>
      <c r="WN622" s="32"/>
      <c r="WO622" s="32"/>
      <c r="WP622" s="32"/>
      <c r="WQ622" s="32"/>
      <c r="WR622" s="32"/>
      <c r="WS622" s="32"/>
      <c r="WT622" s="32"/>
      <c r="WU622" s="32"/>
      <c r="WV622" s="32"/>
      <c r="WW622" s="32"/>
      <c r="WX622" s="32"/>
      <c r="WY622" s="32"/>
      <c r="WZ622" s="32"/>
      <c r="XA622" s="32"/>
      <c r="XB622" s="32"/>
      <c r="XC622" s="32"/>
      <c r="XD622" s="32"/>
      <c r="XE622" s="32"/>
      <c r="XF622" s="32"/>
      <c r="XG622" s="32"/>
      <c r="XH622" s="32"/>
      <c r="XI622" s="32"/>
      <c r="XJ622" s="32"/>
      <c r="XK622" s="32"/>
      <c r="XL622" s="32"/>
      <c r="XM622" s="32"/>
      <c r="XN622" s="32"/>
      <c r="XO622" s="32"/>
      <c r="XP622" s="32"/>
      <c r="XQ622" s="32"/>
      <c r="XR622" s="32"/>
      <c r="XS622" s="32"/>
      <c r="XT622" s="32"/>
      <c r="XU622" s="32"/>
      <c r="XV622" s="32"/>
      <c r="XW622" s="32"/>
      <c r="XX622" s="32"/>
      <c r="XY622" s="32"/>
      <c r="XZ622" s="32"/>
      <c r="YA622" s="32"/>
      <c r="YB622" s="32"/>
      <c r="YC622" s="32"/>
      <c r="YD622" s="32"/>
      <c r="YE622" s="32"/>
      <c r="YF622" s="32"/>
      <c r="YG622" s="32"/>
      <c r="YH622" s="32"/>
      <c r="YI622" s="32"/>
      <c r="YJ622" s="32"/>
      <c r="YK622" s="32"/>
      <c r="YL622" s="32"/>
      <c r="YM622" s="32"/>
      <c r="YN622" s="32"/>
      <c r="YO622" s="32"/>
      <c r="YP622" s="32"/>
      <c r="YQ622" s="32"/>
      <c r="YR622" s="32"/>
      <c r="YS622" s="32"/>
      <c r="YT622" s="32"/>
      <c r="YU622" s="32"/>
      <c r="YV622" s="32"/>
      <c r="YW622" s="32"/>
      <c r="YX622" s="32"/>
      <c r="YY622" s="32"/>
      <c r="YZ622" s="32"/>
      <c r="ZA622" s="32"/>
      <c r="ZB622" s="32"/>
      <c r="ZC622" s="32"/>
      <c r="ZD622" s="32"/>
      <c r="ZE622" s="32"/>
      <c r="ZF622" s="32"/>
      <c r="ZG622" s="32"/>
      <c r="ZH622" s="32"/>
      <c r="ZI622" s="32"/>
      <c r="ZJ622" s="32"/>
      <c r="ZK622" s="32"/>
      <c r="ZL622" s="32"/>
      <c r="ZM622" s="32"/>
      <c r="ZN622" s="32"/>
      <c r="ZO622" s="32"/>
      <c r="ZP622" s="32"/>
      <c r="ZQ622" s="32"/>
      <c r="ZR622" s="32"/>
      <c r="ZS622" s="32"/>
      <c r="ZT622" s="32"/>
      <c r="ZU622" s="32"/>
      <c r="ZV622" s="32"/>
      <c r="ZW622" s="32"/>
      <c r="ZX622" s="32"/>
      <c r="ZY622" s="32"/>
      <c r="ZZ622" s="32"/>
      <c r="AAA622" s="32"/>
      <c r="AAB622" s="32"/>
      <c r="AAC622" s="32"/>
      <c r="AAD622" s="32"/>
      <c r="AAE622" s="32"/>
      <c r="AAF622" s="32"/>
      <c r="AAG622" s="32"/>
      <c r="AAH622" s="32"/>
      <c r="AAI622" s="32"/>
      <c r="AAJ622" s="32"/>
      <c r="AAK622" s="32"/>
      <c r="AAL622" s="32"/>
      <c r="AAM622" s="32"/>
      <c r="AAN622" s="32"/>
      <c r="AAO622" s="32"/>
      <c r="AAP622" s="32"/>
      <c r="AAQ622" s="32"/>
      <c r="AAR622" s="32"/>
      <c r="AAS622" s="32"/>
      <c r="AAT622" s="32"/>
      <c r="AAU622" s="32"/>
      <c r="AAV622" s="32"/>
      <c r="AAW622" s="32"/>
      <c r="AAX622" s="32"/>
      <c r="AAY622" s="32"/>
      <c r="AAZ622" s="32"/>
      <c r="ABA622" s="32"/>
      <c r="ABB622" s="32"/>
      <c r="ABC622" s="32"/>
      <c r="ABD622" s="32"/>
      <c r="ABE622" s="32"/>
      <c r="ABF622" s="32"/>
      <c r="ABG622" s="32"/>
      <c r="ABH622" s="32"/>
      <c r="ABI622" s="32"/>
      <c r="ABJ622" s="32"/>
      <c r="ABK622" s="32"/>
      <c r="ABL622" s="32"/>
      <c r="ABM622" s="32"/>
      <c r="ABN622" s="32"/>
      <c r="ABO622" s="32"/>
      <c r="ABP622" s="32"/>
      <c r="ABQ622" s="32"/>
      <c r="ABR622" s="32"/>
      <c r="ABS622" s="29"/>
      <c r="ABT622" s="29"/>
      <c r="ABU622" s="29"/>
      <c r="ABV622" s="29"/>
      <c r="ABW622" s="29"/>
      <c r="ABX622" s="29"/>
      <c r="ABY622" s="29"/>
      <c r="ABZ622" s="29"/>
      <c r="ACA622" s="29"/>
      <c r="ACB622" s="29"/>
      <c r="ACC622" s="29"/>
      <c r="ACD622" s="29"/>
      <c r="ACE622" s="29"/>
      <c r="ACF622" s="29"/>
      <c r="ACG622" s="29"/>
      <c r="ACH622" s="29"/>
      <c r="ACI622" s="29"/>
      <c r="ACJ622" s="29"/>
      <c r="ACK622" s="29"/>
      <c r="ACL622" s="29"/>
      <c r="ACM622" s="29"/>
      <c r="ACN622" s="29"/>
      <c r="ACO622" s="29"/>
      <c r="ACP622" s="29"/>
      <c r="ACQ622" s="29"/>
      <c r="ACR622" s="29"/>
      <c r="ACS622" s="29"/>
      <c r="ACT622" s="29"/>
      <c r="ACU622" s="29"/>
      <c r="ACV622" s="29"/>
      <c r="ACW622" s="29"/>
      <c r="ACX622" s="29"/>
      <c r="ACY622" s="29"/>
      <c r="ACZ622" s="29"/>
      <c r="ADA622" s="29"/>
      <c r="ADB622" s="29"/>
      <c r="ADC622" s="29"/>
      <c r="ADD622" s="29"/>
      <c r="ADE622" s="29"/>
      <c r="ADF622" s="29"/>
      <c r="ADG622" s="29"/>
      <c r="ADH622" s="29"/>
      <c r="ADI622" s="29"/>
      <c r="ADJ622" s="29"/>
      <c r="ADK622" s="29"/>
      <c r="ADL622" s="29"/>
      <c r="ADM622" s="29"/>
      <c r="ADN622" s="36"/>
      <c r="ADO622" s="36"/>
      <c r="ADP622" s="36"/>
      <c r="ADQ622" s="36"/>
      <c r="ADR622" s="36"/>
      <c r="ADS622" s="36"/>
      <c r="ADT622" s="36"/>
      <c r="ADU622" s="36"/>
      <c r="ADV622" s="36"/>
      <c r="ADW622" s="36"/>
      <c r="ADX622" s="36"/>
      <c r="ADY622" s="36"/>
      <c r="ADZ622" s="36"/>
      <c r="AEA622" s="36"/>
      <c r="AEB622" s="36"/>
      <c r="AEC622" s="36"/>
      <c r="AED622" s="36"/>
      <c r="AEE622" s="36"/>
      <c r="AEF622" s="36"/>
      <c r="AEG622" s="36"/>
      <c r="AEH622" s="36"/>
      <c r="AEI622" s="36"/>
      <c r="AEJ622" s="36"/>
      <c r="AEK622" s="36"/>
      <c r="AEL622" s="36"/>
      <c r="AEM622" s="36"/>
      <c r="AEN622" s="36"/>
      <c r="AEO622" s="36"/>
      <c r="AEP622" s="36"/>
      <c r="AEQ622" s="29"/>
      <c r="AER622" s="29"/>
      <c r="AES622" s="29"/>
      <c r="AET622" s="29"/>
      <c r="AEU622" s="29"/>
      <c r="AEV622" s="29"/>
      <c r="AEW622" s="29"/>
      <c r="AEX622" s="29"/>
      <c r="AEY622" s="29"/>
      <c r="AEZ622" s="29"/>
      <c r="AFA622" s="29"/>
      <c r="AFB622" s="29"/>
      <c r="AFC622" s="29"/>
      <c r="AFD622" s="29"/>
      <c r="AFE622" s="29"/>
      <c r="AFF622" s="29"/>
      <c r="AFG622" s="29"/>
      <c r="AFH622" s="29"/>
      <c r="AFI622" s="29"/>
      <c r="AFJ622" s="29"/>
      <c r="AFK622" s="29"/>
      <c r="AFL622" s="29"/>
      <c r="AFM622" s="29"/>
      <c r="AFN622" s="29"/>
      <c r="AFO622" s="29"/>
      <c r="AFP622" s="29"/>
      <c r="AFQ622" s="29"/>
      <c r="AFR622" s="29"/>
      <c r="AFS622" s="29"/>
      <c r="AFT622" s="29"/>
      <c r="AFU622" s="29"/>
      <c r="AFV622" s="29"/>
      <c r="AFW622" s="29"/>
      <c r="AFX622" s="29"/>
      <c r="AFY622" s="29"/>
      <c r="AFZ622" s="29"/>
      <c r="AGA622" s="29"/>
      <c r="AGB622" s="29"/>
      <c r="AGC622" s="29"/>
      <c r="AGD622" s="29"/>
      <c r="AGE622" s="29"/>
      <c r="AGF622" s="29"/>
      <c r="AGG622" s="29"/>
      <c r="AGH622" s="29"/>
      <c r="AGI622" s="29"/>
      <c r="AGJ622" s="29"/>
      <c r="AGK622" s="29"/>
      <c r="AGL622" s="29"/>
      <c r="AGM622" s="29"/>
      <c r="AGN622" s="29"/>
      <c r="AGO622" s="29"/>
      <c r="AGP622" s="29"/>
      <c r="AGQ622" s="29"/>
      <c r="AGR622" s="29"/>
      <c r="AGS622" s="29"/>
      <c r="AGT622" s="29"/>
      <c r="AGU622" s="29"/>
      <c r="AGV622" s="29"/>
      <c r="AGW622" s="29"/>
      <c r="AGX622" s="29"/>
      <c r="AGY622" s="29"/>
      <c r="AGZ622" s="29"/>
      <c r="AHA622" s="29"/>
      <c r="AHB622" s="29"/>
      <c r="AHC622" s="29"/>
      <c r="AHD622" s="29"/>
      <c r="AHE622" s="29"/>
      <c r="AHF622" s="29"/>
      <c r="AHG622" s="29"/>
      <c r="AHH622" s="29"/>
      <c r="AHI622" s="29"/>
      <c r="AHJ622" s="29"/>
      <c r="AHK622" s="29"/>
      <c r="AHL622" s="29"/>
      <c r="AHM622" s="29"/>
      <c r="AHN622" s="29"/>
      <c r="AHO622" s="29"/>
      <c r="AHP622" s="29"/>
      <c r="AHQ622" s="29"/>
    </row>
    <row r="623" spans="1:1382" ht="226.5" customHeight="1" x14ac:dyDescent="0.15">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6"/>
      <c r="AV623" s="39"/>
      <c r="AW623" s="39"/>
      <c r="AX623" s="39"/>
      <c r="AY623" s="32"/>
      <c r="AZ623" s="39"/>
      <c r="BA623" s="39"/>
      <c r="BB623" s="39"/>
      <c r="BC623" s="39"/>
      <c r="BD623" s="39"/>
      <c r="BE623" s="39"/>
      <c r="BF623" s="39"/>
      <c r="BG623" s="39"/>
      <c r="BH623" s="39"/>
      <c r="BI623" s="39"/>
      <c r="BJ623" s="39"/>
      <c r="BK623" s="39"/>
      <c r="BL623" s="39"/>
      <c r="BM623" s="39"/>
      <c r="BN623" s="39"/>
      <c r="BO623" s="39"/>
      <c r="BP623" s="39"/>
      <c r="BQ623" s="39"/>
      <c r="BR623" s="39"/>
      <c r="BS623" s="39"/>
      <c r="BT623" s="39"/>
      <c r="BU623" s="39"/>
      <c r="BV623" s="39"/>
      <c r="BW623" s="39"/>
      <c r="BX623" s="39"/>
      <c r="BY623" s="39"/>
      <c r="BZ623" s="39"/>
      <c r="CA623" s="39"/>
      <c r="CB623" s="39"/>
      <c r="CC623" s="39"/>
      <c r="CD623" s="39"/>
      <c r="CE623" s="39"/>
      <c r="CF623" s="39"/>
      <c r="CG623" s="39"/>
      <c r="CH623" s="39"/>
      <c r="CI623" s="39"/>
      <c r="CJ623" s="39"/>
      <c r="CK623" s="39"/>
      <c r="CL623" s="39"/>
      <c r="CM623" s="39"/>
      <c r="CN623" s="39"/>
      <c r="CO623" s="39"/>
      <c r="CP623" s="39"/>
      <c r="CQ623" s="39"/>
      <c r="CR623" s="39"/>
      <c r="CS623" s="39"/>
      <c r="CT623" s="39"/>
      <c r="CU623" s="39"/>
      <c r="CV623" s="39"/>
      <c r="CW623" s="39"/>
      <c r="CX623" s="39"/>
      <c r="CY623" s="39"/>
      <c r="CZ623" s="39"/>
      <c r="DA623" s="39"/>
      <c r="DB623" s="39"/>
      <c r="DC623" s="39"/>
      <c r="DD623" s="39"/>
      <c r="DE623" s="39"/>
      <c r="DF623" s="39"/>
      <c r="DG623" s="39"/>
      <c r="DH623" s="39"/>
      <c r="DI623" s="39"/>
      <c r="DJ623" s="39"/>
      <c r="DK623" s="39"/>
      <c r="DL623" s="39"/>
      <c r="DM623" s="39"/>
      <c r="DN623" s="39"/>
      <c r="DO623" s="39"/>
      <c r="DP623" s="39"/>
      <c r="DQ623" s="39"/>
      <c r="DR623" s="39"/>
      <c r="DS623" s="39"/>
      <c r="DT623" s="39"/>
      <c r="DU623" s="39"/>
      <c r="DV623" s="39"/>
      <c r="DW623" s="39"/>
      <c r="DX623" s="39"/>
      <c r="DY623" s="39"/>
      <c r="DZ623" s="39"/>
      <c r="EA623" s="39"/>
      <c r="EB623" s="39"/>
      <c r="EC623" s="39"/>
      <c r="ED623" s="39"/>
      <c r="EE623" s="39"/>
      <c r="EF623" s="39"/>
      <c r="EG623" s="39"/>
      <c r="EH623" s="39"/>
      <c r="EI623" s="39"/>
      <c r="EJ623" s="39"/>
      <c r="EK623" s="39"/>
      <c r="EL623" s="39"/>
      <c r="EM623" s="39"/>
      <c r="EN623" s="39"/>
      <c r="EO623" s="39"/>
      <c r="EP623" s="39"/>
      <c r="EQ623" s="39"/>
      <c r="ER623" s="39"/>
      <c r="ES623" s="39"/>
      <c r="ET623" s="39"/>
      <c r="EU623" s="39"/>
      <c r="EV623" s="39"/>
      <c r="EW623" s="39"/>
      <c r="EX623" s="39"/>
      <c r="EY623" s="39"/>
      <c r="EZ623" s="39"/>
      <c r="FA623" s="39"/>
      <c r="FB623" s="39"/>
      <c r="FC623" s="39"/>
      <c r="FD623" s="39"/>
      <c r="FE623" s="39"/>
      <c r="FF623" s="39"/>
      <c r="FG623" s="39"/>
      <c r="FH623" s="39"/>
      <c r="FI623" s="39"/>
      <c r="FJ623" s="39"/>
      <c r="FK623" s="39"/>
      <c r="FL623" s="39"/>
      <c r="FM623" s="39"/>
      <c r="FN623" s="39"/>
      <c r="FO623" s="39"/>
      <c r="FP623" s="39"/>
      <c r="FQ623" s="39"/>
      <c r="FR623" s="39"/>
      <c r="FS623" s="39"/>
      <c r="FT623" s="39"/>
      <c r="FU623" s="39"/>
      <c r="FV623" s="39"/>
      <c r="FW623" s="39"/>
      <c r="FX623" s="39"/>
      <c r="FY623" s="39"/>
      <c r="FZ623" s="39"/>
      <c r="GA623" s="39"/>
      <c r="GB623" s="39"/>
      <c r="GC623" s="39"/>
      <c r="GD623" s="39"/>
      <c r="GE623" s="39"/>
      <c r="GF623" s="39"/>
      <c r="GG623" s="39"/>
      <c r="GH623" s="39"/>
      <c r="GI623" s="39"/>
      <c r="GJ623" s="39"/>
      <c r="GK623" s="39"/>
      <c r="GL623" s="39"/>
      <c r="GM623" s="39"/>
      <c r="GN623" s="39"/>
      <c r="GO623" s="39"/>
      <c r="GP623" s="39"/>
      <c r="GQ623" s="39"/>
      <c r="GR623" s="39"/>
      <c r="GS623" s="39"/>
      <c r="GT623" s="39"/>
      <c r="GU623" s="39"/>
      <c r="GV623" s="39"/>
      <c r="GW623" s="39"/>
      <c r="GX623" s="39"/>
      <c r="GY623" s="39"/>
      <c r="GZ623" s="39"/>
      <c r="HA623" s="39"/>
      <c r="HB623" s="39"/>
      <c r="HC623" s="39"/>
      <c r="HD623" s="39"/>
      <c r="HE623" s="39"/>
      <c r="HF623" s="39"/>
      <c r="HG623" s="39"/>
      <c r="HH623" s="39"/>
      <c r="HI623" s="39"/>
      <c r="HJ623" s="39"/>
      <c r="HK623" s="39"/>
      <c r="HL623" s="39"/>
      <c r="HM623" s="39"/>
      <c r="HN623" s="39"/>
      <c r="HO623" s="39"/>
      <c r="HP623" s="39"/>
      <c r="HQ623" s="39"/>
      <c r="HR623" s="39"/>
      <c r="HS623" s="39"/>
      <c r="HT623" s="39"/>
      <c r="HU623" s="39"/>
      <c r="HV623" s="39"/>
      <c r="HW623" s="39"/>
      <c r="HX623" s="39"/>
      <c r="HY623" s="39"/>
      <c r="HZ623" s="39"/>
      <c r="IA623" s="39"/>
      <c r="IB623" s="39"/>
      <c r="IC623" s="39"/>
      <c r="ID623" s="39"/>
      <c r="IE623" s="39"/>
      <c r="IF623" s="39"/>
      <c r="IG623" s="39"/>
      <c r="IH623" s="39"/>
      <c r="II623" s="39"/>
      <c r="IJ623" s="39"/>
      <c r="IK623" s="39"/>
      <c r="IL623" s="39"/>
      <c r="IM623" s="39"/>
      <c r="IN623" s="39"/>
      <c r="IO623" s="39"/>
      <c r="IP623" s="39"/>
      <c r="IQ623" s="39"/>
      <c r="IR623" s="39"/>
      <c r="IS623" s="39"/>
      <c r="IT623" s="39"/>
      <c r="IU623" s="39"/>
      <c r="IV623" s="36"/>
      <c r="IW623" s="36"/>
      <c r="IX623" s="36"/>
      <c r="IY623" s="39"/>
      <c r="IZ623" s="39"/>
      <c r="JA623" s="39"/>
      <c r="JB623" s="39"/>
      <c r="JC623" s="36"/>
      <c r="JD623" s="36"/>
      <c r="JE623" s="39"/>
      <c r="JF623" s="36"/>
      <c r="JG623" s="39"/>
      <c r="JH623" s="39"/>
      <c r="JI623" s="39"/>
      <c r="JJ623" s="39"/>
      <c r="JK623" s="32"/>
      <c r="JL623" s="32"/>
      <c r="JM623" s="32"/>
      <c r="JN623" s="32"/>
      <c r="JO623" s="32"/>
      <c r="JP623" s="32"/>
      <c r="JQ623" s="32"/>
      <c r="JR623" s="32"/>
      <c r="JS623" s="32"/>
      <c r="JT623" s="32"/>
      <c r="JU623" s="32"/>
      <c r="JV623" s="32"/>
      <c r="JW623" s="32"/>
      <c r="JX623" s="32"/>
      <c r="JY623" s="32"/>
      <c r="JZ623" s="32"/>
      <c r="KA623" s="32"/>
      <c r="KB623" s="32"/>
      <c r="KC623" s="32"/>
      <c r="KD623" s="32"/>
      <c r="KE623" s="32"/>
      <c r="KF623" s="32"/>
      <c r="KG623" s="32"/>
      <c r="KH623" s="39"/>
      <c r="KI623" s="39"/>
      <c r="KJ623" s="39"/>
      <c r="KK623" s="39"/>
      <c r="KL623" s="39"/>
      <c r="KM623" s="39"/>
      <c r="KN623" s="39"/>
      <c r="KO623" s="39"/>
      <c r="KP623" s="39"/>
      <c r="KQ623" s="39"/>
      <c r="KR623" s="39"/>
      <c r="KS623" s="39"/>
      <c r="KT623" s="39"/>
      <c r="KU623" s="39"/>
      <c r="KV623" s="39"/>
      <c r="KW623" s="39"/>
      <c r="KX623" s="39"/>
      <c r="KY623" s="39"/>
      <c r="KZ623" s="36"/>
      <c r="LA623" s="36"/>
      <c r="LB623" s="39"/>
      <c r="LC623" s="39"/>
      <c r="LD623" s="39"/>
      <c r="LE623" s="39"/>
      <c r="LF623" s="36"/>
      <c r="LG623" s="36"/>
      <c r="LH623" s="39"/>
      <c r="LI623" s="39"/>
      <c r="LJ623" s="36"/>
      <c r="LK623" s="39"/>
      <c r="LL623" s="39"/>
      <c r="LM623" s="39"/>
      <c r="LN623" s="39"/>
      <c r="LO623" s="39"/>
      <c r="LP623" s="39"/>
      <c r="LQ623" s="39"/>
      <c r="LR623" s="39"/>
      <c r="LS623" s="39"/>
      <c r="LT623" s="39"/>
      <c r="LU623" s="39"/>
      <c r="LV623" s="39"/>
      <c r="LW623" s="39"/>
      <c r="LX623" s="39"/>
      <c r="LY623" s="36"/>
      <c r="LZ623" s="39"/>
      <c r="MA623" s="39"/>
      <c r="MB623" s="39"/>
      <c r="MC623" s="36"/>
      <c r="MD623" s="36"/>
      <c r="ME623" s="39"/>
      <c r="MF623" s="39"/>
      <c r="MG623" s="39"/>
      <c r="MH623" s="39"/>
      <c r="MI623" s="39"/>
      <c r="MJ623" s="39"/>
      <c r="MK623" s="39"/>
      <c r="ML623" s="36"/>
      <c r="MM623" s="36"/>
      <c r="MN623" s="39"/>
      <c r="MO623" s="39"/>
      <c r="MP623" s="39"/>
      <c r="MQ623" s="39"/>
      <c r="MR623" s="39"/>
      <c r="MS623" s="36"/>
      <c r="MT623" s="36"/>
      <c r="MU623" s="39"/>
      <c r="MV623" s="39"/>
      <c r="MW623" s="39"/>
      <c r="MX623" s="39"/>
      <c r="MY623" s="39"/>
      <c r="MZ623" s="39"/>
      <c r="NA623" s="36"/>
      <c r="NB623" s="39"/>
      <c r="NC623" s="36"/>
      <c r="ND623" s="36"/>
      <c r="NE623" s="36"/>
      <c r="NF623" s="39"/>
      <c r="NG623" s="39"/>
      <c r="NH623" s="39"/>
      <c r="NI623" s="39"/>
      <c r="NJ623" s="39"/>
      <c r="NK623" s="39"/>
      <c r="NL623" s="39"/>
      <c r="NM623" s="39"/>
      <c r="NN623" s="39"/>
      <c r="NO623" s="39"/>
      <c r="NP623" s="36"/>
      <c r="NQ623" s="36"/>
      <c r="NR623" s="39"/>
      <c r="NS623" s="39"/>
      <c r="NT623" s="39"/>
      <c r="NU623" s="36"/>
      <c r="NV623" s="36"/>
      <c r="NW623" s="39"/>
      <c r="NX623" s="39"/>
      <c r="NY623" s="32"/>
      <c r="NZ623" s="32"/>
      <c r="OA623" s="36"/>
      <c r="OB623" s="32"/>
      <c r="OC623" s="32"/>
      <c r="OD623" s="32"/>
      <c r="OE623" s="32"/>
      <c r="OF623" s="42"/>
      <c r="OG623" s="32"/>
      <c r="OH623" s="32"/>
      <c r="OI623" s="32"/>
      <c r="OJ623" s="32"/>
      <c r="OK623" s="32"/>
      <c r="OL623" s="39"/>
      <c r="OM623" s="39"/>
      <c r="ON623" s="39"/>
      <c r="OO623" s="39"/>
      <c r="OP623" s="39"/>
      <c r="OQ623" s="39"/>
      <c r="OR623" s="39"/>
      <c r="OS623" s="39"/>
      <c r="OT623" s="39"/>
      <c r="OU623" s="39"/>
      <c r="OV623" s="39"/>
      <c r="OW623" s="39"/>
      <c r="OX623" s="39"/>
      <c r="OY623" s="39"/>
      <c r="OZ623" s="39"/>
      <c r="PA623" s="39"/>
      <c r="PB623" s="39"/>
      <c r="PC623" s="39"/>
      <c r="PD623" s="39"/>
      <c r="PE623" s="39"/>
      <c r="PF623" s="39"/>
      <c r="PG623" s="39"/>
      <c r="PH623" s="39"/>
      <c r="PI623" s="39"/>
      <c r="PJ623" s="39"/>
      <c r="PK623" s="39"/>
      <c r="PL623" s="39"/>
      <c r="PM623" s="39"/>
      <c r="PN623" s="39"/>
      <c r="PO623" s="39"/>
      <c r="PP623" s="39"/>
      <c r="PQ623" s="39"/>
      <c r="PR623" s="39"/>
      <c r="PS623" s="39"/>
      <c r="PT623" s="39"/>
      <c r="PU623" s="39"/>
      <c r="PV623" s="39"/>
      <c r="PW623" s="39"/>
      <c r="PX623" s="39"/>
      <c r="PY623" s="39"/>
      <c r="PZ623" s="39"/>
      <c r="QA623" s="39"/>
      <c r="QB623" s="39"/>
      <c r="QC623" s="39"/>
      <c r="QD623" s="39"/>
      <c r="QE623" s="39"/>
      <c r="QF623" s="39"/>
      <c r="QG623" s="39"/>
      <c r="QH623" s="39"/>
      <c r="QI623" s="39"/>
      <c r="QJ623" s="39"/>
      <c r="QK623" s="39"/>
      <c r="QL623" s="39"/>
      <c r="QM623" s="39"/>
      <c r="QN623" s="39"/>
      <c r="QO623" s="39"/>
      <c r="QP623" s="39"/>
      <c r="QQ623" s="39"/>
      <c r="QR623" s="39"/>
      <c r="QS623" s="39"/>
      <c r="QT623" s="39"/>
      <c r="QU623" s="39"/>
      <c r="QV623" s="39"/>
      <c r="QW623" s="39"/>
      <c r="QX623" s="39"/>
      <c r="QY623" s="39"/>
      <c r="QZ623" s="39"/>
      <c r="RA623" s="39"/>
      <c r="RB623" s="39"/>
      <c r="RC623" s="39"/>
      <c r="RD623" s="39"/>
      <c r="RE623" s="39"/>
      <c r="RF623" s="39"/>
      <c r="RG623" s="39"/>
      <c r="RH623" s="39"/>
      <c r="RI623" s="39"/>
      <c r="RJ623" s="39"/>
      <c r="RK623" s="39"/>
      <c r="RL623" s="39"/>
      <c r="RM623" s="39"/>
      <c r="RN623" s="39"/>
      <c r="RO623" s="39"/>
      <c r="RP623" s="39"/>
      <c r="RQ623" s="39"/>
      <c r="RR623" s="39"/>
      <c r="RS623" s="39"/>
      <c r="RT623" s="39"/>
      <c r="RU623" s="39"/>
      <c r="RV623" s="39"/>
      <c r="RW623" s="39"/>
      <c r="RX623" s="39"/>
      <c r="RY623" s="39"/>
      <c r="RZ623" s="39"/>
      <c r="SA623" s="39"/>
      <c r="SB623" s="39"/>
      <c r="SC623" s="39"/>
      <c r="SD623" s="39"/>
      <c r="SE623" s="39"/>
      <c r="SF623" s="39"/>
      <c r="SG623" s="39"/>
      <c r="SH623" s="39"/>
      <c r="SI623" s="36"/>
      <c r="SJ623" s="32"/>
      <c r="SK623" s="32"/>
      <c r="SL623" s="32"/>
      <c r="SM623" s="32"/>
      <c r="SN623" s="32"/>
      <c r="SO623" s="32"/>
      <c r="SP623" s="32"/>
      <c r="SQ623" s="32"/>
      <c r="SR623" s="32"/>
      <c r="SS623" s="32"/>
      <c r="ST623" s="32"/>
      <c r="SU623" s="32"/>
      <c r="SV623" s="32"/>
      <c r="SW623" s="32"/>
      <c r="SX623" s="32"/>
      <c r="SY623" s="32"/>
      <c r="SZ623" s="32"/>
      <c r="TA623" s="32"/>
      <c r="TB623" s="32"/>
      <c r="TC623" s="32"/>
      <c r="TD623" s="32"/>
      <c r="TE623" s="32"/>
      <c r="TF623" s="32"/>
      <c r="TG623" s="32"/>
      <c r="TH623" s="32"/>
      <c r="TI623" s="32"/>
      <c r="TJ623" s="32"/>
      <c r="TK623" s="32"/>
      <c r="TL623" s="32"/>
      <c r="TM623" s="32"/>
      <c r="TN623" s="32"/>
      <c r="TO623" s="32"/>
      <c r="TP623" s="32"/>
      <c r="TQ623" s="32"/>
      <c r="TR623" s="32"/>
      <c r="TS623" s="32"/>
      <c r="TT623" s="32"/>
      <c r="TU623" s="32"/>
      <c r="TV623" s="32"/>
      <c r="TW623" s="32"/>
      <c r="TX623" s="32"/>
      <c r="TY623" s="32"/>
      <c r="TZ623" s="32"/>
      <c r="UA623" s="32"/>
      <c r="UB623" s="32"/>
      <c r="UC623" s="32"/>
      <c r="UD623" s="32"/>
      <c r="UE623" s="32"/>
      <c r="UF623" s="32"/>
      <c r="UG623" s="32"/>
      <c r="UH623" s="32"/>
      <c r="UI623" s="32"/>
      <c r="UJ623" s="32"/>
      <c r="UK623" s="32"/>
      <c r="UL623" s="32"/>
      <c r="UM623" s="32"/>
      <c r="UN623" s="32"/>
      <c r="UO623" s="32"/>
      <c r="UP623" s="32"/>
      <c r="UQ623" s="32"/>
      <c r="UR623" s="32"/>
      <c r="US623" s="32"/>
      <c r="UT623" s="32"/>
      <c r="UU623" s="32"/>
      <c r="UV623" s="32"/>
      <c r="UW623" s="32"/>
      <c r="UX623" s="32"/>
      <c r="UY623" s="32"/>
      <c r="UZ623" s="32"/>
      <c r="VA623" s="32"/>
      <c r="VB623" s="32"/>
      <c r="VC623" s="32"/>
      <c r="VD623" s="32"/>
      <c r="VE623" s="32"/>
      <c r="VF623" s="32"/>
      <c r="VG623" s="32"/>
      <c r="VH623" s="32"/>
      <c r="VI623" s="32"/>
      <c r="VJ623" s="32"/>
      <c r="VK623" s="32"/>
      <c r="VL623" s="32"/>
      <c r="VM623" s="32"/>
      <c r="VN623" s="32"/>
      <c r="VO623" s="32"/>
      <c r="VP623" s="32"/>
      <c r="VQ623" s="32"/>
      <c r="VR623" s="32"/>
      <c r="VS623" s="32"/>
      <c r="VT623" s="32"/>
      <c r="VU623" s="32"/>
      <c r="VV623" s="32"/>
      <c r="VW623" s="32"/>
      <c r="VX623" s="32"/>
      <c r="VY623" s="32"/>
      <c r="VZ623" s="32"/>
      <c r="WA623" s="32"/>
      <c r="WB623" s="32"/>
      <c r="WC623" s="32"/>
      <c r="WD623" s="32"/>
      <c r="WE623" s="32"/>
      <c r="WF623" s="32"/>
      <c r="WG623" s="32"/>
      <c r="WH623" s="32"/>
      <c r="WI623" s="32"/>
      <c r="WJ623" s="32"/>
      <c r="WK623" s="32"/>
      <c r="WL623" s="32"/>
      <c r="WM623" s="32"/>
      <c r="WN623" s="32"/>
      <c r="WO623" s="32"/>
      <c r="WP623" s="32"/>
      <c r="WQ623" s="32"/>
      <c r="WR623" s="32"/>
      <c r="WS623" s="32"/>
      <c r="WT623" s="32"/>
      <c r="WU623" s="32"/>
      <c r="WV623" s="32"/>
      <c r="WW623" s="32"/>
      <c r="WX623" s="32"/>
      <c r="WY623" s="32"/>
      <c r="WZ623" s="32"/>
      <c r="XA623" s="32"/>
      <c r="XB623" s="32"/>
      <c r="XC623" s="32"/>
      <c r="XD623" s="32"/>
      <c r="XE623" s="32"/>
      <c r="XF623" s="32"/>
      <c r="XG623" s="32"/>
      <c r="XH623" s="32"/>
      <c r="XI623" s="32"/>
      <c r="XJ623" s="32"/>
      <c r="XK623" s="32"/>
      <c r="XL623" s="32"/>
      <c r="XM623" s="32"/>
      <c r="XN623" s="32"/>
      <c r="XO623" s="32"/>
      <c r="XP623" s="32"/>
      <c r="XQ623" s="32"/>
      <c r="XR623" s="32"/>
      <c r="XS623" s="32"/>
      <c r="XT623" s="32"/>
      <c r="XU623" s="32"/>
      <c r="XV623" s="32"/>
      <c r="XW623" s="32"/>
      <c r="XX623" s="32"/>
      <c r="XY623" s="32"/>
      <c r="XZ623" s="32"/>
      <c r="YA623" s="32"/>
      <c r="YB623" s="32"/>
      <c r="YC623" s="32"/>
      <c r="YD623" s="32"/>
      <c r="YE623" s="32"/>
      <c r="YF623" s="32"/>
      <c r="YG623" s="32"/>
      <c r="YH623" s="32"/>
      <c r="YI623" s="32"/>
      <c r="YJ623" s="32"/>
      <c r="YK623" s="32"/>
      <c r="YL623" s="32"/>
      <c r="YM623" s="32"/>
      <c r="YN623" s="32"/>
      <c r="YO623" s="32"/>
      <c r="YP623" s="32"/>
      <c r="YQ623" s="32"/>
      <c r="YR623" s="32"/>
      <c r="YS623" s="32"/>
      <c r="YT623" s="32"/>
      <c r="YU623" s="32"/>
      <c r="YV623" s="32"/>
      <c r="YW623" s="32"/>
      <c r="YX623" s="32"/>
      <c r="YY623" s="32"/>
      <c r="YZ623" s="32"/>
      <c r="ZA623" s="32"/>
      <c r="ZB623" s="32"/>
      <c r="ZC623" s="32"/>
      <c r="ZD623" s="32"/>
      <c r="ZE623" s="32"/>
      <c r="ZF623" s="32"/>
      <c r="ZG623" s="32"/>
      <c r="ZH623" s="32"/>
      <c r="ZI623" s="32"/>
      <c r="ZJ623" s="32"/>
      <c r="ZK623" s="32"/>
      <c r="ZL623" s="32"/>
      <c r="ZM623" s="32"/>
      <c r="ZN623" s="32"/>
      <c r="ZO623" s="32"/>
      <c r="ZP623" s="32"/>
      <c r="ZQ623" s="32"/>
      <c r="ZR623" s="32"/>
      <c r="ZS623" s="32"/>
      <c r="ZT623" s="32"/>
      <c r="ZU623" s="32"/>
      <c r="ZV623" s="32"/>
      <c r="ZW623" s="32"/>
      <c r="ZX623" s="32"/>
      <c r="ZY623" s="32"/>
      <c r="ZZ623" s="32"/>
      <c r="AAA623" s="32"/>
      <c r="AAB623" s="32"/>
      <c r="AAC623" s="32"/>
      <c r="AAD623" s="32"/>
      <c r="AAE623" s="32"/>
      <c r="AAF623" s="32"/>
      <c r="AAG623" s="32"/>
      <c r="AAH623" s="32"/>
      <c r="AAI623" s="32"/>
      <c r="AAJ623" s="32"/>
      <c r="AAK623" s="32"/>
      <c r="AAL623" s="32"/>
      <c r="AAM623" s="32"/>
      <c r="AAN623" s="32"/>
      <c r="AAO623" s="32"/>
      <c r="AAP623" s="32"/>
      <c r="AAQ623" s="32"/>
      <c r="AAR623" s="32"/>
      <c r="AAS623" s="32"/>
      <c r="AAT623" s="32"/>
      <c r="AAU623" s="32"/>
      <c r="AAV623" s="32"/>
      <c r="AAW623" s="32"/>
      <c r="AAX623" s="32"/>
      <c r="AAY623" s="32"/>
      <c r="AAZ623" s="32"/>
      <c r="ABA623" s="32"/>
      <c r="ABB623" s="32"/>
      <c r="ABC623" s="32"/>
      <c r="ABD623" s="32"/>
      <c r="ABE623" s="32"/>
      <c r="ABF623" s="32"/>
      <c r="ABG623" s="32"/>
      <c r="ABH623" s="32"/>
      <c r="ABI623" s="32"/>
      <c r="ABJ623" s="32"/>
      <c r="ABK623" s="32"/>
      <c r="ABL623" s="32"/>
      <c r="ABM623" s="32"/>
      <c r="ABN623" s="32"/>
      <c r="ABO623" s="32"/>
      <c r="ABP623" s="32"/>
      <c r="ABQ623" s="32"/>
      <c r="ABR623" s="32"/>
      <c r="ABS623" s="29"/>
      <c r="ABT623" s="29"/>
      <c r="ABU623" s="29"/>
      <c r="ABV623" s="29"/>
      <c r="ABW623" s="29"/>
      <c r="ABX623" s="29"/>
      <c r="ABY623" s="29"/>
      <c r="ABZ623" s="29"/>
      <c r="ACA623" s="29"/>
      <c r="ACB623" s="29"/>
      <c r="ACC623" s="29"/>
      <c r="ACD623" s="29"/>
      <c r="ACE623" s="29"/>
      <c r="ACF623" s="29"/>
      <c r="ACG623" s="29"/>
      <c r="ACH623" s="29"/>
      <c r="ACI623" s="29"/>
      <c r="ACJ623" s="29"/>
      <c r="ACK623" s="29"/>
      <c r="ACL623" s="29"/>
      <c r="ACM623" s="29"/>
      <c r="ACN623" s="29"/>
      <c r="ACO623" s="29"/>
      <c r="ACP623" s="29"/>
      <c r="ACQ623" s="29"/>
      <c r="ACR623" s="29"/>
      <c r="ACS623" s="29"/>
      <c r="ACT623" s="29"/>
      <c r="ACU623" s="29"/>
      <c r="ACV623" s="29"/>
      <c r="ACW623" s="29"/>
      <c r="ACX623" s="29"/>
      <c r="ACY623" s="29"/>
      <c r="ACZ623" s="29"/>
      <c r="ADA623" s="29"/>
      <c r="ADB623" s="29"/>
      <c r="ADC623" s="29"/>
      <c r="ADD623" s="29"/>
      <c r="ADE623" s="29"/>
      <c r="ADF623" s="29"/>
      <c r="ADG623" s="29"/>
      <c r="ADH623" s="29"/>
      <c r="ADI623" s="29"/>
      <c r="ADJ623" s="29"/>
      <c r="ADK623" s="29"/>
      <c r="ADL623" s="29"/>
      <c r="ADM623" s="29"/>
      <c r="ADN623" s="36"/>
      <c r="ADO623" s="36"/>
      <c r="ADP623" s="36"/>
      <c r="ADQ623" s="36"/>
      <c r="ADR623" s="36"/>
      <c r="ADS623" s="36"/>
      <c r="ADT623" s="36"/>
      <c r="ADU623" s="36"/>
      <c r="ADV623" s="36"/>
      <c r="ADW623" s="36"/>
      <c r="ADX623" s="36"/>
      <c r="ADY623" s="36"/>
      <c r="ADZ623" s="36"/>
      <c r="AEA623" s="36"/>
      <c r="AEB623" s="36"/>
      <c r="AEC623" s="36"/>
      <c r="AED623" s="36"/>
      <c r="AEE623" s="36"/>
      <c r="AEF623" s="36"/>
      <c r="AEG623" s="36"/>
      <c r="AEH623" s="36"/>
      <c r="AEI623" s="36"/>
      <c r="AEJ623" s="36"/>
      <c r="AEK623" s="36"/>
      <c r="AEL623" s="36"/>
      <c r="AEM623" s="36"/>
      <c r="AEN623" s="36"/>
      <c r="AEO623" s="36"/>
      <c r="AEP623" s="36"/>
      <c r="AEQ623" s="29"/>
      <c r="AER623" s="29"/>
      <c r="AES623" s="29"/>
      <c r="AET623" s="29"/>
      <c r="AEU623" s="29"/>
      <c r="AEV623" s="29"/>
      <c r="AEW623" s="29"/>
      <c r="AEX623" s="29"/>
      <c r="AEY623" s="29"/>
      <c r="AEZ623" s="29"/>
      <c r="AFA623" s="29"/>
      <c r="AFB623" s="29"/>
      <c r="AFC623" s="29"/>
      <c r="AFD623" s="29"/>
      <c r="AFE623" s="29"/>
      <c r="AFF623" s="29"/>
      <c r="AFG623" s="29"/>
      <c r="AFH623" s="29"/>
      <c r="AFI623" s="29"/>
      <c r="AFJ623" s="29"/>
      <c r="AFK623" s="29"/>
      <c r="AFL623" s="29"/>
      <c r="AFM623" s="29"/>
      <c r="AFN623" s="29"/>
      <c r="AFO623" s="29"/>
      <c r="AFP623" s="29"/>
      <c r="AFQ623" s="29"/>
      <c r="AFR623" s="29"/>
      <c r="AFS623" s="29"/>
      <c r="AFT623" s="29"/>
      <c r="AFU623" s="29"/>
      <c r="AFV623" s="29"/>
      <c r="AFW623" s="29"/>
      <c r="AFX623" s="29"/>
      <c r="AFY623" s="29"/>
      <c r="AFZ623" s="29"/>
      <c r="AGA623" s="29"/>
      <c r="AGB623" s="29"/>
      <c r="AGC623" s="29"/>
      <c r="AGD623" s="29"/>
      <c r="AGE623" s="29"/>
      <c r="AGF623" s="29"/>
      <c r="AGG623" s="29"/>
      <c r="AGH623" s="29"/>
      <c r="AGI623" s="29"/>
      <c r="AGJ623" s="29"/>
      <c r="AGK623" s="29"/>
      <c r="AGL623" s="29"/>
      <c r="AGM623" s="29"/>
      <c r="AGN623" s="29"/>
      <c r="AGO623" s="29"/>
      <c r="AGP623" s="29"/>
      <c r="AGQ623" s="29"/>
      <c r="AGR623" s="29"/>
      <c r="AGS623" s="29"/>
      <c r="AGT623" s="29"/>
      <c r="AGU623" s="29"/>
      <c r="AGV623" s="29"/>
      <c r="AGW623" s="29"/>
      <c r="AGX623" s="29"/>
      <c r="AGY623" s="29"/>
      <c r="AGZ623" s="29"/>
      <c r="AHA623" s="29"/>
      <c r="AHB623" s="29"/>
      <c r="AHC623" s="29"/>
      <c r="AHD623" s="29"/>
      <c r="AHE623" s="29"/>
      <c r="AHF623" s="29"/>
      <c r="AHG623" s="29"/>
      <c r="AHH623" s="29"/>
      <c r="AHI623" s="29"/>
      <c r="AHJ623" s="29"/>
      <c r="AHK623" s="29"/>
      <c r="AHL623" s="29"/>
      <c r="AHM623" s="29"/>
      <c r="AHN623" s="29"/>
      <c r="AHO623" s="29"/>
      <c r="AHP623" s="29"/>
      <c r="AHQ623" s="29"/>
    </row>
    <row r="624" spans="1:1382" ht="12.75" thickBot="1" x14ac:dyDescent="0.2">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37"/>
      <c r="AV624" s="40"/>
      <c r="AW624" s="40"/>
      <c r="AX624" s="40"/>
      <c r="AY624" s="33"/>
      <c r="AZ624" s="40"/>
      <c r="BA624" s="40"/>
      <c r="BB624" s="40"/>
      <c r="BC624" s="40"/>
      <c r="BD624" s="40"/>
      <c r="BE624" s="40"/>
      <c r="BF624" s="40"/>
      <c r="BG624" s="40"/>
      <c r="BH624" s="40"/>
      <c r="BI624" s="40"/>
      <c r="BJ624" s="40"/>
      <c r="BK624" s="40"/>
      <c r="BL624" s="40"/>
      <c r="BM624" s="40"/>
      <c r="BN624" s="40"/>
      <c r="BO624" s="40"/>
      <c r="BP624" s="40"/>
      <c r="BQ624" s="40"/>
      <c r="BR624" s="40"/>
      <c r="BS624" s="40"/>
      <c r="BT624" s="40"/>
      <c r="BU624" s="40"/>
      <c r="BV624" s="40"/>
      <c r="BW624" s="40"/>
      <c r="BX624" s="40"/>
      <c r="BY624" s="40"/>
      <c r="BZ624" s="40"/>
      <c r="CA624" s="40"/>
      <c r="CB624" s="40"/>
      <c r="CC624" s="40"/>
      <c r="CD624" s="40"/>
      <c r="CE624" s="40"/>
      <c r="CF624" s="40"/>
      <c r="CG624" s="40"/>
      <c r="CH624" s="40"/>
      <c r="CI624" s="40"/>
      <c r="CJ624" s="40"/>
      <c r="CK624" s="40"/>
      <c r="CL624" s="40"/>
      <c r="CM624" s="40"/>
      <c r="CN624" s="40"/>
      <c r="CO624" s="40"/>
      <c r="CP624" s="40"/>
      <c r="CQ624" s="40"/>
      <c r="CR624" s="40"/>
      <c r="CS624" s="40"/>
      <c r="CT624" s="40"/>
      <c r="CU624" s="40"/>
      <c r="CV624" s="40"/>
      <c r="CW624" s="40"/>
      <c r="CX624" s="40"/>
      <c r="CY624" s="40"/>
      <c r="CZ624" s="40"/>
      <c r="DA624" s="40"/>
      <c r="DB624" s="40"/>
      <c r="DC624" s="40"/>
      <c r="DD624" s="40"/>
      <c r="DE624" s="40"/>
      <c r="DF624" s="40"/>
      <c r="DG624" s="40"/>
      <c r="DH624" s="40"/>
      <c r="DI624" s="40"/>
      <c r="DJ624" s="40"/>
      <c r="DK624" s="40"/>
      <c r="DL624" s="40"/>
      <c r="DM624" s="40"/>
      <c r="DN624" s="40"/>
      <c r="DO624" s="40"/>
      <c r="DP624" s="40"/>
      <c r="DQ624" s="40"/>
      <c r="DR624" s="40"/>
      <c r="DS624" s="40"/>
      <c r="DT624" s="40"/>
      <c r="DU624" s="40"/>
      <c r="DV624" s="40"/>
      <c r="DW624" s="40"/>
      <c r="DX624" s="40"/>
      <c r="DY624" s="40"/>
      <c r="DZ624" s="40"/>
      <c r="EA624" s="40"/>
      <c r="EB624" s="40"/>
      <c r="EC624" s="40"/>
      <c r="ED624" s="40"/>
      <c r="EE624" s="40"/>
      <c r="EF624" s="40"/>
      <c r="EG624" s="40"/>
      <c r="EH624" s="40"/>
      <c r="EI624" s="40"/>
      <c r="EJ624" s="40"/>
      <c r="EK624" s="40"/>
      <c r="EL624" s="40"/>
      <c r="EM624" s="40"/>
      <c r="EN624" s="40"/>
      <c r="EO624" s="40"/>
      <c r="EP624" s="40"/>
      <c r="EQ624" s="40"/>
      <c r="ER624" s="40"/>
      <c r="ES624" s="40"/>
      <c r="ET624" s="40"/>
      <c r="EU624" s="40"/>
      <c r="EV624" s="40"/>
      <c r="EW624" s="40"/>
      <c r="EX624" s="40"/>
      <c r="EY624" s="40"/>
      <c r="EZ624" s="40"/>
      <c r="FA624" s="40"/>
      <c r="FB624" s="40"/>
      <c r="FC624" s="40"/>
      <c r="FD624" s="40"/>
      <c r="FE624" s="40"/>
      <c r="FF624" s="40"/>
      <c r="FG624" s="40"/>
      <c r="FH624" s="40"/>
      <c r="FI624" s="40"/>
      <c r="FJ624" s="40"/>
      <c r="FK624" s="40"/>
      <c r="FL624" s="40"/>
      <c r="FM624" s="40"/>
      <c r="FN624" s="40"/>
      <c r="FO624" s="40"/>
      <c r="FP624" s="40"/>
      <c r="FQ624" s="40"/>
      <c r="FR624" s="40"/>
      <c r="FS624" s="40"/>
      <c r="FT624" s="40"/>
      <c r="FU624" s="40"/>
      <c r="FV624" s="40"/>
      <c r="FW624" s="40"/>
      <c r="FX624" s="40"/>
      <c r="FY624" s="40"/>
      <c r="FZ624" s="40"/>
      <c r="GA624" s="40"/>
      <c r="GB624" s="40"/>
      <c r="GC624" s="40"/>
      <c r="GD624" s="40"/>
      <c r="GE624" s="40"/>
      <c r="GF624" s="40"/>
      <c r="GG624" s="40"/>
      <c r="GH624" s="40"/>
      <c r="GI624" s="40"/>
      <c r="GJ624" s="40"/>
      <c r="GK624" s="40"/>
      <c r="GL624" s="40"/>
      <c r="GM624" s="40"/>
      <c r="GN624" s="40"/>
      <c r="GO624" s="40"/>
      <c r="GP624" s="40"/>
      <c r="GQ624" s="40"/>
      <c r="GR624" s="40"/>
      <c r="GS624" s="40"/>
      <c r="GT624" s="40"/>
      <c r="GU624" s="40"/>
      <c r="GV624" s="40"/>
      <c r="GW624" s="40"/>
      <c r="GX624" s="40"/>
      <c r="GY624" s="40"/>
      <c r="GZ624" s="40"/>
      <c r="HA624" s="40"/>
      <c r="HB624" s="40"/>
      <c r="HC624" s="40"/>
      <c r="HD624" s="40"/>
      <c r="HE624" s="40"/>
      <c r="HF624" s="40"/>
      <c r="HG624" s="40"/>
      <c r="HH624" s="40"/>
      <c r="HI624" s="40"/>
      <c r="HJ624" s="40"/>
      <c r="HK624" s="40"/>
      <c r="HL624" s="40"/>
      <c r="HM624" s="40"/>
      <c r="HN624" s="40"/>
      <c r="HO624" s="40"/>
      <c r="HP624" s="40"/>
      <c r="HQ624" s="40"/>
      <c r="HR624" s="40"/>
      <c r="HS624" s="40"/>
      <c r="HT624" s="40"/>
      <c r="HU624" s="40"/>
      <c r="HV624" s="40"/>
      <c r="HW624" s="40"/>
      <c r="HX624" s="40"/>
      <c r="HY624" s="40"/>
      <c r="HZ624" s="40"/>
      <c r="IA624" s="40"/>
      <c r="IB624" s="40"/>
      <c r="IC624" s="40"/>
      <c r="ID624" s="40"/>
      <c r="IE624" s="40"/>
      <c r="IF624" s="40"/>
      <c r="IG624" s="40"/>
      <c r="IH624" s="40"/>
      <c r="II624" s="40"/>
      <c r="IJ624" s="40"/>
      <c r="IK624" s="40"/>
      <c r="IL624" s="40"/>
      <c r="IM624" s="40"/>
      <c r="IN624" s="40"/>
      <c r="IO624" s="40"/>
      <c r="IP624" s="40"/>
      <c r="IQ624" s="40"/>
      <c r="IR624" s="40"/>
      <c r="IS624" s="40"/>
      <c r="IT624" s="40"/>
      <c r="IU624" s="40"/>
      <c r="IV624" s="37"/>
      <c r="IW624" s="37"/>
      <c r="IX624" s="37"/>
      <c r="IY624" s="40"/>
      <c r="IZ624" s="40"/>
      <c r="JA624" s="40"/>
      <c r="JB624" s="40"/>
      <c r="JC624" s="37"/>
      <c r="JD624" s="37"/>
      <c r="JE624" s="40"/>
      <c r="JF624" s="37"/>
      <c r="JG624" s="40"/>
      <c r="JH624" s="40"/>
      <c r="JI624" s="40"/>
      <c r="JJ624" s="40"/>
      <c r="JK624" s="33"/>
      <c r="JL624" s="33"/>
      <c r="JM624" s="33"/>
      <c r="JN624" s="33"/>
      <c r="JO624" s="33"/>
      <c r="JP624" s="33"/>
      <c r="JQ624" s="33"/>
      <c r="JR624" s="33"/>
      <c r="JS624" s="33"/>
      <c r="JT624" s="33"/>
      <c r="JU624" s="33"/>
      <c r="JV624" s="33"/>
      <c r="JW624" s="33"/>
      <c r="JX624" s="33"/>
      <c r="JY624" s="33"/>
      <c r="JZ624" s="33"/>
      <c r="KA624" s="33"/>
      <c r="KB624" s="33"/>
      <c r="KC624" s="33"/>
      <c r="KD624" s="33"/>
      <c r="KE624" s="33"/>
      <c r="KF624" s="33"/>
      <c r="KG624" s="33"/>
      <c r="KH624" s="40"/>
      <c r="KI624" s="40"/>
      <c r="KJ624" s="40"/>
      <c r="KK624" s="40"/>
      <c r="KL624" s="40"/>
      <c r="KM624" s="40"/>
      <c r="KN624" s="40"/>
      <c r="KO624" s="40"/>
      <c r="KP624" s="40"/>
      <c r="KQ624" s="40"/>
      <c r="KR624" s="40"/>
      <c r="KS624" s="40"/>
      <c r="KT624" s="40"/>
      <c r="KU624" s="40"/>
      <c r="KV624" s="40"/>
      <c r="KW624" s="40"/>
      <c r="KX624" s="40"/>
      <c r="KY624" s="40"/>
      <c r="KZ624" s="37"/>
      <c r="LA624" s="37"/>
      <c r="LB624" s="40"/>
      <c r="LC624" s="40"/>
      <c r="LD624" s="40"/>
      <c r="LE624" s="40"/>
      <c r="LF624" s="37"/>
      <c r="LG624" s="37"/>
      <c r="LH624" s="40"/>
      <c r="LI624" s="40"/>
      <c r="LJ624" s="37"/>
      <c r="LK624" s="40"/>
      <c r="LL624" s="40"/>
      <c r="LM624" s="40"/>
      <c r="LN624" s="40"/>
      <c r="LO624" s="40"/>
      <c r="LP624" s="40"/>
      <c r="LQ624" s="40"/>
      <c r="LR624" s="40"/>
      <c r="LS624" s="40"/>
      <c r="LT624" s="40"/>
      <c r="LU624" s="40"/>
      <c r="LV624" s="40"/>
      <c r="LW624" s="40"/>
      <c r="LX624" s="40"/>
      <c r="LY624" s="37"/>
      <c r="LZ624" s="40"/>
      <c r="MA624" s="40"/>
      <c r="MB624" s="40"/>
      <c r="MC624" s="37"/>
      <c r="MD624" s="37"/>
      <c r="ME624" s="40"/>
      <c r="MF624" s="40"/>
      <c r="MG624" s="40"/>
      <c r="MH624" s="40"/>
      <c r="MI624" s="40"/>
      <c r="MJ624" s="40"/>
      <c r="MK624" s="40"/>
      <c r="ML624" s="37"/>
      <c r="MM624" s="37"/>
      <c r="MN624" s="40"/>
      <c r="MO624" s="40"/>
      <c r="MP624" s="40"/>
      <c r="MQ624" s="40"/>
      <c r="MR624" s="40"/>
      <c r="MS624" s="37"/>
      <c r="MT624" s="37"/>
      <c r="MU624" s="40"/>
      <c r="MV624" s="40"/>
      <c r="MW624" s="40"/>
      <c r="MX624" s="40"/>
      <c r="MY624" s="40"/>
      <c r="MZ624" s="40"/>
      <c r="NA624" s="37"/>
      <c r="NB624" s="40"/>
      <c r="NC624" s="37"/>
      <c r="ND624" s="37"/>
      <c r="NE624" s="37"/>
      <c r="NF624" s="40"/>
      <c r="NG624" s="40"/>
      <c r="NH624" s="40"/>
      <c r="NI624" s="40"/>
      <c r="NJ624" s="40"/>
      <c r="NK624" s="40"/>
      <c r="NL624" s="40"/>
      <c r="NM624" s="40"/>
      <c r="NN624" s="40"/>
      <c r="NO624" s="40"/>
      <c r="NP624" s="37"/>
      <c r="NQ624" s="37"/>
      <c r="NR624" s="40"/>
      <c r="NS624" s="40"/>
      <c r="NT624" s="40"/>
      <c r="NU624" s="37"/>
      <c r="NV624" s="37"/>
      <c r="NW624" s="40"/>
      <c r="NX624" s="40"/>
      <c r="NY624" s="33"/>
      <c r="NZ624" s="33"/>
      <c r="OA624" s="33"/>
      <c r="OB624" s="33"/>
      <c r="OC624" s="33"/>
      <c r="OD624" s="33"/>
      <c r="OE624" s="33"/>
      <c r="OF624" s="33"/>
      <c r="OG624" s="33"/>
      <c r="OH624" s="33"/>
      <c r="OI624" s="33"/>
      <c r="OJ624" s="33"/>
      <c r="OK624" s="33"/>
      <c r="OL624" s="40"/>
      <c r="OM624" s="40"/>
      <c r="ON624" s="40"/>
      <c r="OO624" s="40"/>
      <c r="OP624" s="40"/>
      <c r="OQ624" s="40"/>
      <c r="OR624" s="40"/>
      <c r="OS624" s="40"/>
      <c r="OT624" s="40"/>
      <c r="OU624" s="40"/>
      <c r="OV624" s="40"/>
      <c r="OW624" s="40"/>
      <c r="OX624" s="40"/>
      <c r="OY624" s="40"/>
      <c r="OZ624" s="40"/>
      <c r="PA624" s="40"/>
      <c r="PB624" s="40"/>
      <c r="PC624" s="40"/>
      <c r="PD624" s="40"/>
      <c r="PE624" s="40"/>
      <c r="PF624" s="40"/>
      <c r="PG624" s="40"/>
      <c r="PH624" s="40"/>
      <c r="PI624" s="40"/>
      <c r="PJ624" s="40"/>
      <c r="PK624" s="40"/>
      <c r="PL624" s="40"/>
      <c r="PM624" s="40"/>
      <c r="PN624" s="40"/>
      <c r="PO624" s="40"/>
      <c r="PP624" s="40"/>
      <c r="PQ624" s="40"/>
      <c r="PR624" s="40"/>
      <c r="PS624" s="40"/>
      <c r="PT624" s="40"/>
      <c r="PU624" s="40"/>
      <c r="PV624" s="40"/>
      <c r="PW624" s="40"/>
      <c r="PX624" s="40"/>
      <c r="PY624" s="40"/>
      <c r="PZ624" s="40"/>
      <c r="QA624" s="40"/>
      <c r="QB624" s="40"/>
      <c r="QC624" s="40"/>
      <c r="QD624" s="40"/>
      <c r="QE624" s="40"/>
      <c r="QF624" s="40"/>
      <c r="QG624" s="40"/>
      <c r="QH624" s="40"/>
      <c r="QI624" s="40"/>
      <c r="QJ624" s="40"/>
      <c r="QK624" s="40"/>
      <c r="QL624" s="40"/>
      <c r="QM624" s="40"/>
      <c r="QN624" s="40"/>
      <c r="QO624" s="40"/>
      <c r="QP624" s="40"/>
      <c r="QQ624" s="40"/>
      <c r="QR624" s="40"/>
      <c r="QS624" s="40"/>
      <c r="QT624" s="40"/>
      <c r="QU624" s="40"/>
      <c r="QV624" s="40"/>
      <c r="QW624" s="40"/>
      <c r="QX624" s="40"/>
      <c r="QY624" s="40"/>
      <c r="QZ624" s="40"/>
      <c r="RA624" s="40"/>
      <c r="RB624" s="40"/>
      <c r="RC624" s="40"/>
      <c r="RD624" s="40"/>
      <c r="RE624" s="40"/>
      <c r="RF624" s="40"/>
      <c r="RG624" s="40"/>
      <c r="RH624" s="40"/>
      <c r="RI624" s="40"/>
      <c r="RJ624" s="40"/>
      <c r="RK624" s="40"/>
      <c r="RL624" s="40"/>
      <c r="RM624" s="40"/>
      <c r="RN624" s="40"/>
      <c r="RO624" s="40"/>
      <c r="RP624" s="40"/>
      <c r="RQ624" s="40"/>
      <c r="RR624" s="40"/>
      <c r="RS624" s="40"/>
      <c r="RT624" s="40"/>
      <c r="RU624" s="40"/>
      <c r="RV624" s="40"/>
      <c r="RW624" s="40"/>
      <c r="RX624" s="40"/>
      <c r="RY624" s="40"/>
      <c r="RZ624" s="40"/>
      <c r="SA624" s="40"/>
      <c r="SB624" s="40"/>
      <c r="SC624" s="40"/>
      <c r="SD624" s="40"/>
      <c r="SE624" s="40"/>
      <c r="SF624" s="40"/>
      <c r="SG624" s="40"/>
      <c r="SH624" s="40"/>
      <c r="SI624" s="37"/>
      <c r="SJ624" s="33"/>
      <c r="SK624" s="33"/>
      <c r="SL624" s="33"/>
      <c r="SM624" s="33"/>
      <c r="SN624" s="33"/>
      <c r="SO624" s="33"/>
      <c r="SP624" s="33"/>
      <c r="SQ624" s="33"/>
      <c r="SR624" s="33"/>
      <c r="SS624" s="33"/>
      <c r="ST624" s="33"/>
      <c r="SU624" s="33"/>
      <c r="SV624" s="33"/>
      <c r="SW624" s="33"/>
      <c r="SX624" s="33"/>
      <c r="SY624" s="33"/>
      <c r="SZ624" s="33"/>
      <c r="TA624" s="33"/>
      <c r="TB624" s="33"/>
      <c r="TC624" s="33"/>
      <c r="TD624" s="33"/>
      <c r="TE624" s="33"/>
      <c r="TF624" s="33"/>
      <c r="TG624" s="33"/>
      <c r="TH624" s="33"/>
      <c r="TI624" s="33"/>
      <c r="TJ624" s="33"/>
      <c r="TK624" s="33"/>
      <c r="TL624" s="33"/>
      <c r="TM624" s="33"/>
      <c r="TN624" s="33"/>
      <c r="TO624" s="33"/>
      <c r="TP624" s="33"/>
      <c r="TQ624" s="33"/>
      <c r="TR624" s="33"/>
      <c r="TS624" s="33"/>
      <c r="TT624" s="33"/>
      <c r="TU624" s="33"/>
      <c r="TV624" s="33"/>
      <c r="TW624" s="33"/>
      <c r="TX624" s="33"/>
      <c r="TY624" s="33"/>
      <c r="TZ624" s="33"/>
      <c r="UA624" s="33"/>
      <c r="UB624" s="33"/>
      <c r="UC624" s="33"/>
      <c r="UD624" s="33"/>
      <c r="UE624" s="33"/>
      <c r="UF624" s="33"/>
      <c r="UG624" s="33"/>
      <c r="UH624" s="33"/>
      <c r="UI624" s="33"/>
      <c r="UJ624" s="33"/>
      <c r="UK624" s="33"/>
      <c r="UL624" s="33"/>
      <c r="UM624" s="33"/>
      <c r="UN624" s="33"/>
      <c r="UO624" s="33"/>
      <c r="UP624" s="33"/>
      <c r="UQ624" s="33"/>
      <c r="UR624" s="33"/>
      <c r="US624" s="33"/>
      <c r="UT624" s="33"/>
      <c r="UU624" s="33"/>
      <c r="UV624" s="33"/>
      <c r="UW624" s="33"/>
      <c r="UX624" s="33"/>
      <c r="UY624" s="33"/>
      <c r="UZ624" s="33"/>
      <c r="VA624" s="33"/>
      <c r="VB624" s="33"/>
      <c r="VC624" s="33"/>
      <c r="VD624" s="33"/>
      <c r="VE624" s="33"/>
      <c r="VF624" s="33"/>
      <c r="VG624" s="33"/>
      <c r="VH624" s="33"/>
      <c r="VI624" s="33"/>
      <c r="VJ624" s="33"/>
      <c r="VK624" s="33"/>
      <c r="VL624" s="33"/>
      <c r="VM624" s="33"/>
      <c r="VN624" s="33"/>
      <c r="VO624" s="33"/>
      <c r="VP624" s="33"/>
      <c r="VQ624" s="33"/>
      <c r="VR624" s="33"/>
      <c r="VS624" s="33"/>
      <c r="VT624" s="33"/>
      <c r="VU624" s="33"/>
      <c r="VV624" s="33"/>
      <c r="VW624" s="33"/>
      <c r="VX624" s="33"/>
      <c r="VY624" s="33"/>
      <c r="VZ624" s="33"/>
      <c r="WA624" s="33"/>
      <c r="WB624" s="33"/>
      <c r="WC624" s="33"/>
      <c r="WD624" s="33"/>
      <c r="WE624" s="33"/>
      <c r="WF624" s="33"/>
      <c r="WG624" s="33"/>
      <c r="WH624" s="33"/>
      <c r="WI624" s="33"/>
      <c r="WJ624" s="33"/>
      <c r="WK624" s="33"/>
      <c r="WL624" s="33"/>
      <c r="WM624" s="33"/>
      <c r="WN624" s="33"/>
      <c r="WO624" s="33"/>
      <c r="WP624" s="33"/>
      <c r="WQ624" s="33"/>
      <c r="WR624" s="33"/>
      <c r="WS624" s="33"/>
      <c r="WT624" s="33"/>
      <c r="WU624" s="33"/>
      <c r="WV624" s="33"/>
      <c r="WW624" s="33"/>
      <c r="WX624" s="33"/>
      <c r="WY624" s="33"/>
      <c r="WZ624" s="33"/>
      <c r="XA624" s="33"/>
      <c r="XB624" s="33"/>
      <c r="XC624" s="33"/>
      <c r="XD624" s="33"/>
      <c r="XE624" s="33"/>
      <c r="XF624" s="33"/>
      <c r="XG624" s="33"/>
      <c r="XH624" s="33"/>
      <c r="XI624" s="33"/>
      <c r="XJ624" s="33"/>
      <c r="XK624" s="33"/>
      <c r="XL624" s="33"/>
      <c r="XM624" s="33"/>
      <c r="XN624" s="33"/>
      <c r="XO624" s="33"/>
      <c r="XP624" s="33"/>
      <c r="XQ624" s="33"/>
      <c r="XR624" s="33"/>
      <c r="XS624" s="33"/>
      <c r="XT624" s="33"/>
      <c r="XU624" s="33"/>
      <c r="XV624" s="33"/>
      <c r="XW624" s="33"/>
      <c r="XX624" s="33"/>
      <c r="XY624" s="33"/>
      <c r="XZ624" s="33"/>
      <c r="YA624" s="33"/>
      <c r="YB624" s="33"/>
      <c r="YC624" s="33"/>
      <c r="YD624" s="33"/>
      <c r="YE624" s="33"/>
      <c r="YF624" s="33"/>
      <c r="YG624" s="33"/>
      <c r="YH624" s="33"/>
      <c r="YI624" s="33"/>
      <c r="YJ624" s="33"/>
      <c r="YK624" s="33"/>
      <c r="YL624" s="33"/>
      <c r="YM624" s="33"/>
      <c r="YN624" s="33"/>
      <c r="YO624" s="33"/>
      <c r="YP624" s="33"/>
      <c r="YQ624" s="33"/>
      <c r="YR624" s="33"/>
      <c r="YS624" s="33"/>
      <c r="YT624" s="33"/>
      <c r="YU624" s="33"/>
      <c r="YV624" s="33"/>
      <c r="YW624" s="33"/>
      <c r="YX624" s="33"/>
      <c r="YY624" s="33"/>
      <c r="YZ624" s="33"/>
      <c r="ZA624" s="33"/>
      <c r="ZB624" s="33"/>
      <c r="ZC624" s="33"/>
      <c r="ZD624" s="33"/>
      <c r="ZE624" s="33"/>
      <c r="ZF624" s="33"/>
      <c r="ZG624" s="33"/>
      <c r="ZH624" s="33"/>
      <c r="ZI624" s="33"/>
      <c r="ZJ624" s="33"/>
      <c r="ZK624" s="33"/>
      <c r="ZL624" s="33"/>
      <c r="ZM624" s="33"/>
      <c r="ZN624" s="33"/>
      <c r="ZO624" s="33"/>
      <c r="ZP624" s="33"/>
      <c r="ZQ624" s="33"/>
      <c r="ZR624" s="33"/>
      <c r="ZS624" s="33"/>
      <c r="ZT624" s="33"/>
      <c r="ZU624" s="33"/>
      <c r="ZV624" s="33"/>
      <c r="ZW624" s="33"/>
      <c r="ZX624" s="33"/>
      <c r="ZY624" s="33"/>
      <c r="ZZ624" s="33"/>
      <c r="AAA624" s="33"/>
      <c r="AAB624" s="33"/>
      <c r="AAC624" s="33"/>
      <c r="AAD624" s="33"/>
      <c r="AAE624" s="33"/>
      <c r="AAF624" s="33"/>
      <c r="AAG624" s="33"/>
      <c r="AAH624" s="33"/>
      <c r="AAI624" s="33"/>
      <c r="AAJ624" s="33"/>
      <c r="AAK624" s="33"/>
      <c r="AAL624" s="33"/>
      <c r="AAM624" s="33"/>
      <c r="AAN624" s="33"/>
      <c r="AAO624" s="33"/>
      <c r="AAP624" s="33"/>
      <c r="AAQ624" s="33"/>
      <c r="AAR624" s="33"/>
      <c r="AAS624" s="33"/>
      <c r="AAT624" s="33"/>
      <c r="AAU624" s="33"/>
      <c r="AAV624" s="33"/>
      <c r="AAW624" s="33"/>
      <c r="AAX624" s="33"/>
      <c r="AAY624" s="33"/>
      <c r="AAZ624" s="33"/>
      <c r="ABA624" s="33"/>
      <c r="ABB624" s="33"/>
      <c r="ABC624" s="33"/>
      <c r="ABD624" s="33"/>
      <c r="ABE624" s="33"/>
      <c r="ABF624" s="33"/>
      <c r="ABG624" s="33"/>
      <c r="ABH624" s="33"/>
      <c r="ABI624" s="33"/>
      <c r="ABJ624" s="33"/>
      <c r="ABK624" s="33"/>
      <c r="ABL624" s="33"/>
      <c r="ABM624" s="33"/>
      <c r="ABN624" s="33"/>
      <c r="ABO624" s="33"/>
      <c r="ABP624" s="33"/>
      <c r="ABQ624" s="33"/>
      <c r="ABR624" s="33"/>
      <c r="ABS624" s="34"/>
      <c r="ABT624" s="34"/>
      <c r="ABU624" s="34"/>
      <c r="ABV624" s="34"/>
      <c r="ABW624" s="34"/>
      <c r="ABX624" s="34"/>
      <c r="ABY624" s="34"/>
      <c r="ABZ624" s="34"/>
      <c r="ACA624" s="34"/>
      <c r="ACB624" s="34"/>
      <c r="ACC624" s="34"/>
      <c r="ACD624" s="34"/>
      <c r="ACE624" s="34"/>
      <c r="ACF624" s="34"/>
      <c r="ACG624" s="34"/>
      <c r="ACH624" s="34"/>
      <c r="ACI624" s="34"/>
      <c r="ACJ624" s="34"/>
      <c r="ACK624" s="34"/>
      <c r="ACL624" s="34"/>
      <c r="ACM624" s="34"/>
      <c r="ACN624" s="34"/>
      <c r="ACO624" s="34"/>
      <c r="ACP624" s="34"/>
      <c r="ACQ624" s="34"/>
      <c r="ACR624" s="34"/>
      <c r="ACS624" s="34"/>
      <c r="ACT624" s="34"/>
      <c r="ACU624" s="34"/>
      <c r="ACV624" s="34"/>
      <c r="ACW624" s="34"/>
      <c r="ACX624" s="34"/>
      <c r="ACY624" s="34"/>
      <c r="ACZ624" s="34"/>
      <c r="ADA624" s="34"/>
      <c r="ADB624" s="34"/>
      <c r="ADC624" s="34"/>
      <c r="ADD624" s="34"/>
      <c r="ADE624" s="34"/>
      <c r="ADF624" s="34"/>
      <c r="ADG624" s="34"/>
      <c r="ADH624" s="34"/>
      <c r="ADI624" s="34"/>
      <c r="ADJ624" s="34"/>
      <c r="ADK624" s="34"/>
      <c r="ADL624" s="34"/>
      <c r="ADM624" s="34"/>
      <c r="ADN624" s="37"/>
      <c r="ADO624" s="37"/>
      <c r="ADP624" s="37"/>
      <c r="ADQ624" s="37"/>
      <c r="ADR624" s="37"/>
      <c r="ADS624" s="37"/>
      <c r="ADT624" s="37"/>
      <c r="ADU624" s="37"/>
      <c r="ADV624" s="37"/>
      <c r="ADW624" s="37"/>
      <c r="ADX624" s="37"/>
      <c r="ADY624" s="37"/>
      <c r="ADZ624" s="37"/>
      <c r="AEA624" s="37"/>
      <c r="AEB624" s="37"/>
      <c r="AEC624" s="37"/>
      <c r="AED624" s="37"/>
      <c r="AEE624" s="37"/>
      <c r="AEF624" s="37"/>
      <c r="AEG624" s="37"/>
      <c r="AEH624" s="37"/>
      <c r="AEI624" s="37"/>
      <c r="AEJ624" s="37"/>
      <c r="AEK624" s="37"/>
      <c r="AEL624" s="37"/>
      <c r="AEM624" s="37"/>
      <c r="AEN624" s="37"/>
      <c r="AEO624" s="37"/>
      <c r="AEP624" s="37"/>
      <c r="AEQ624" s="34"/>
      <c r="AER624" s="34"/>
      <c r="AES624" s="34"/>
      <c r="AET624" s="34"/>
      <c r="AEU624" s="34"/>
      <c r="AEV624" s="34"/>
      <c r="AEW624" s="34"/>
      <c r="AEX624" s="34"/>
      <c r="AEY624" s="34"/>
      <c r="AEZ624" s="34"/>
      <c r="AFA624" s="34"/>
      <c r="AFB624" s="34"/>
      <c r="AFC624" s="34"/>
      <c r="AFD624" s="34"/>
      <c r="AFE624" s="34"/>
      <c r="AFF624" s="34"/>
      <c r="AFG624" s="34"/>
      <c r="AFH624" s="34"/>
      <c r="AFI624" s="34"/>
      <c r="AFJ624" s="34"/>
      <c r="AFK624" s="34"/>
      <c r="AFL624" s="34"/>
      <c r="AFM624" s="34"/>
      <c r="AFN624" s="34"/>
      <c r="AFO624" s="34"/>
      <c r="AFP624" s="34"/>
      <c r="AFQ624" s="34"/>
      <c r="AFR624" s="34"/>
      <c r="AFS624" s="34"/>
      <c r="AFT624" s="34"/>
      <c r="AFU624" s="34"/>
      <c r="AFV624" s="34"/>
      <c r="AFW624" s="34"/>
      <c r="AFX624" s="34"/>
      <c r="AFY624" s="34"/>
      <c r="AFZ624" s="34"/>
      <c r="AGA624" s="34"/>
      <c r="AGB624" s="34"/>
      <c r="AGC624" s="34"/>
      <c r="AGD624" s="34"/>
      <c r="AGE624" s="34"/>
      <c r="AGF624" s="34"/>
      <c r="AGG624" s="34"/>
      <c r="AGH624" s="34"/>
      <c r="AGI624" s="34"/>
      <c r="AGJ624" s="34"/>
      <c r="AGK624" s="34"/>
      <c r="AGL624" s="34"/>
      <c r="AGM624" s="34"/>
      <c r="AGN624" s="34"/>
      <c r="AGO624" s="34"/>
      <c r="AGP624" s="34"/>
      <c r="AGQ624" s="34"/>
      <c r="AGR624" s="34"/>
      <c r="AGS624" s="34"/>
      <c r="AGT624" s="34"/>
      <c r="AGU624" s="34"/>
      <c r="AGV624" s="34"/>
      <c r="AGW624" s="34"/>
      <c r="AGX624" s="34"/>
      <c r="AGY624" s="34"/>
      <c r="AGZ624" s="34"/>
      <c r="AHA624" s="34"/>
      <c r="AHB624" s="34"/>
      <c r="AHC624" s="34"/>
      <c r="AHD624" s="34"/>
      <c r="AHE624" s="34"/>
      <c r="AHF624" s="34"/>
      <c r="AHG624" s="34"/>
      <c r="AHH624" s="34"/>
      <c r="AHI624" s="34"/>
      <c r="AHJ624" s="34"/>
      <c r="AHK624" s="34"/>
      <c r="AHL624" s="34"/>
      <c r="AHM624" s="34"/>
      <c r="AHN624" s="34"/>
      <c r="AHO624" s="34"/>
      <c r="AHP624" s="34"/>
      <c r="AHQ624" s="34"/>
    </row>
  </sheetData>
  <mergeCells count="11408">
    <mergeCell ref="AHR572:AHR576"/>
    <mergeCell ref="AHS572:AHS576"/>
    <mergeCell ref="AHR485:AHR489"/>
    <mergeCell ref="AHS485:AHS489"/>
    <mergeCell ref="AHR508:AHR512"/>
    <mergeCell ref="AHS508:AHS512"/>
    <mergeCell ref="AHR536:AHR540"/>
    <mergeCell ref="AHS536:AHS540"/>
    <mergeCell ref="AHR401:AHR405"/>
    <mergeCell ref="AHS401:AHS405"/>
    <mergeCell ref="AHR425:AHR429"/>
    <mergeCell ref="AHS425:AHS429"/>
    <mergeCell ref="AHR449:AHR453"/>
    <mergeCell ref="AHS449:AHS453"/>
    <mergeCell ref="AHR251:AHR255"/>
    <mergeCell ref="AHS251:AHS255"/>
    <mergeCell ref="AHR285:AHR289"/>
    <mergeCell ref="AHS285:AHS289"/>
    <mergeCell ref="AHR393:AHR397"/>
    <mergeCell ref="AHS393:AHS397"/>
    <mergeCell ref="AHR152:AHR156"/>
    <mergeCell ref="AHS152:AHS156"/>
    <mergeCell ref="AHR173:AHR177"/>
    <mergeCell ref="AHS173:AHS177"/>
    <mergeCell ref="AHR206:AHR210"/>
    <mergeCell ref="AHS206:AHS210"/>
    <mergeCell ref="AHR107:AHR111"/>
    <mergeCell ref="AHS107:AHS111"/>
    <mergeCell ref="AHR127:AHR131"/>
    <mergeCell ref="AHS127:AHS131"/>
    <mergeCell ref="AHR144:AHR148"/>
    <mergeCell ref="AHS144:AHS148"/>
    <mergeCell ref="AHR74:AHR78"/>
    <mergeCell ref="AHS74:AHS78"/>
    <mergeCell ref="AHR91:AHR95"/>
    <mergeCell ref="AHS91:AHS95"/>
    <mergeCell ref="AHR99:AHR103"/>
    <mergeCell ref="AHS99:AHS103"/>
    <mergeCell ref="AHR33:AHR37"/>
    <mergeCell ref="AHS33:AHS37"/>
    <mergeCell ref="AHR58:AHR62"/>
    <mergeCell ref="AHS58:AHS62"/>
    <mergeCell ref="AHR66:AHR70"/>
    <mergeCell ref="AHS66:AHS70"/>
    <mergeCell ref="AEK616:AEK624"/>
    <mergeCell ref="AEL616:AEL624"/>
    <mergeCell ref="AEM616:AEM624"/>
    <mergeCell ref="AEN616:AEN624"/>
    <mergeCell ref="AEO616:AEO624"/>
    <mergeCell ref="AEP616:AEP624"/>
    <mergeCell ref="AEE616:AEE624"/>
    <mergeCell ref="AEF616:AEF624"/>
    <mergeCell ref="AEG616:AEG624"/>
    <mergeCell ref="AEH616:AEH624"/>
    <mergeCell ref="AEI616:AEI624"/>
    <mergeCell ref="AEJ616:AEJ624"/>
    <mergeCell ref="ADY616:ADY624"/>
    <mergeCell ref="ADZ616:ADZ624"/>
    <mergeCell ref="AEA616:AEA624"/>
    <mergeCell ref="AEB616:AEB624"/>
    <mergeCell ref="AEC616:AEC624"/>
    <mergeCell ref="AED616:AED624"/>
    <mergeCell ref="ADS616:ADS624"/>
    <mergeCell ref="ADT616:ADT624"/>
    <mergeCell ref="ADU616:ADU624"/>
    <mergeCell ref="ADV616:ADV624"/>
    <mergeCell ref="ADW616:ADW624"/>
    <mergeCell ref="ADX616:ADX624"/>
    <mergeCell ref="AEL572:AEL576"/>
    <mergeCell ref="AEM572:AEM576"/>
    <mergeCell ref="AEN572:AEN576"/>
    <mergeCell ref="AEO572:AEO576"/>
    <mergeCell ref="AEP572:AEP576"/>
    <mergeCell ref="AEO536:AEO540"/>
    <mergeCell ref="AEP536:AEP540"/>
    <mergeCell ref="AEL508:AEL512"/>
    <mergeCell ref="AEM508:AEM512"/>
    <mergeCell ref="AEN508:AEN512"/>
    <mergeCell ref="AEO508:AEO512"/>
    <mergeCell ref="AEP508:AEP512"/>
    <mergeCell ref="AEF508:AEF512"/>
    <mergeCell ref="AEG508:AEG512"/>
    <mergeCell ref="AEH508:AEH512"/>
    <mergeCell ref="AEI508:AEI512"/>
    <mergeCell ref="AEJ508:AEJ512"/>
    <mergeCell ref="AEK508:AEK512"/>
    <mergeCell ref="ADZ508:ADZ512"/>
    <mergeCell ref="AEA508:AEA512"/>
    <mergeCell ref="AEB508:AEB512"/>
    <mergeCell ref="AEC508:AEC512"/>
    <mergeCell ref="AED508:AED512"/>
    <mergeCell ref="AEE508:AEE512"/>
    <mergeCell ref="ADT508:ADT512"/>
    <mergeCell ref="ADU508:ADU512"/>
    <mergeCell ref="ADV508:ADV512"/>
    <mergeCell ref="ADW508:ADW512"/>
    <mergeCell ref="ADX508:ADX512"/>
    <mergeCell ref="ADY508:ADY512"/>
    <mergeCell ref="AEK425:AEK429"/>
    <mergeCell ref="AEL425:AEL429"/>
    <mergeCell ref="AEM425:AEM429"/>
    <mergeCell ref="AEN425:AEN429"/>
    <mergeCell ref="ADN616:ADN624"/>
    <mergeCell ref="ADO616:ADO624"/>
    <mergeCell ref="ADP616:ADP624"/>
    <mergeCell ref="ADQ616:ADQ624"/>
    <mergeCell ref="ADR616:ADR624"/>
    <mergeCell ref="AEF572:AEF576"/>
    <mergeCell ref="AEG572:AEG576"/>
    <mergeCell ref="AEH572:AEH576"/>
    <mergeCell ref="AEI572:AEI576"/>
    <mergeCell ref="AEJ572:AEJ576"/>
    <mergeCell ref="AEK572:AEK576"/>
    <mergeCell ref="ADZ572:ADZ576"/>
    <mergeCell ref="AEA572:AEA576"/>
    <mergeCell ref="AEB572:AEB576"/>
    <mergeCell ref="AEC572:AEC576"/>
    <mergeCell ref="AED572:AED576"/>
    <mergeCell ref="AEE572:AEE576"/>
    <mergeCell ref="ADT572:ADT576"/>
    <mergeCell ref="ADU572:ADU576"/>
    <mergeCell ref="ADV572:ADV576"/>
    <mergeCell ref="ADW572:ADW576"/>
    <mergeCell ref="ADX572:ADX576"/>
    <mergeCell ref="ADY572:ADY576"/>
    <mergeCell ref="ADN572:ADN576"/>
    <mergeCell ref="ADO572:ADO576"/>
    <mergeCell ref="ADP572:ADP576"/>
    <mergeCell ref="ADQ572:ADQ576"/>
    <mergeCell ref="ADR572:ADR576"/>
    <mergeCell ref="ADS572:ADS576"/>
    <mergeCell ref="AEK536:AEK540"/>
    <mergeCell ref="AEL536:AEL540"/>
    <mergeCell ref="AEM536:AEM540"/>
    <mergeCell ref="AEN536:AEN540"/>
    <mergeCell ref="AEE536:AEE540"/>
    <mergeCell ref="AEF536:AEF540"/>
    <mergeCell ref="AEG536:AEG540"/>
    <mergeCell ref="AEH536:AEH540"/>
    <mergeCell ref="AEI536:AEI540"/>
    <mergeCell ref="AEJ536:AEJ540"/>
    <mergeCell ref="ADY536:ADY540"/>
    <mergeCell ref="ADZ536:ADZ540"/>
    <mergeCell ref="AEA536:AEA540"/>
    <mergeCell ref="AEB536:AEB540"/>
    <mergeCell ref="AEC536:AEC540"/>
    <mergeCell ref="AED536:AED540"/>
    <mergeCell ref="ADS536:ADS540"/>
    <mergeCell ref="ADT536:ADT540"/>
    <mergeCell ref="ADU536:ADU540"/>
    <mergeCell ref="ADV536:ADV540"/>
    <mergeCell ref="ADW536:ADW540"/>
    <mergeCell ref="ADX536:ADX540"/>
    <mergeCell ref="ADN536:ADN540"/>
    <mergeCell ref="ADO536:ADO540"/>
    <mergeCell ref="ADP536:ADP540"/>
    <mergeCell ref="ADQ536:ADQ540"/>
    <mergeCell ref="ADR536:ADR540"/>
    <mergeCell ref="ADN508:ADN512"/>
    <mergeCell ref="ADO508:ADO512"/>
    <mergeCell ref="ADP508:ADP512"/>
    <mergeCell ref="ADQ508:ADQ512"/>
    <mergeCell ref="ADR508:ADR512"/>
    <mergeCell ref="ADS508:ADS512"/>
    <mergeCell ref="AEK485:AEK489"/>
    <mergeCell ref="AEL485:AEL489"/>
    <mergeCell ref="AEM485:AEM489"/>
    <mergeCell ref="AEN485:AEN489"/>
    <mergeCell ref="AEO485:AEO489"/>
    <mergeCell ref="AEP485:AEP489"/>
    <mergeCell ref="AEE485:AEE489"/>
    <mergeCell ref="AEF485:AEF489"/>
    <mergeCell ref="AEG485:AEG489"/>
    <mergeCell ref="AEH485:AEH489"/>
    <mergeCell ref="AEI485:AEI489"/>
    <mergeCell ref="AEJ485:AEJ489"/>
    <mergeCell ref="ADY485:ADY489"/>
    <mergeCell ref="ADZ485:ADZ489"/>
    <mergeCell ref="AEA485:AEA489"/>
    <mergeCell ref="AEB485:AEB489"/>
    <mergeCell ref="AEC485:AEC489"/>
    <mergeCell ref="AED485:AED489"/>
    <mergeCell ref="ADS485:ADS489"/>
    <mergeCell ref="ADT485:ADT489"/>
    <mergeCell ref="ADU485:ADU489"/>
    <mergeCell ref="ADV485:ADV489"/>
    <mergeCell ref="ADW485:ADW489"/>
    <mergeCell ref="ADX485:ADX489"/>
    <mergeCell ref="AEL449:AEL453"/>
    <mergeCell ref="AEM449:AEM453"/>
    <mergeCell ref="AEN449:AEN453"/>
    <mergeCell ref="AEO449:AEO453"/>
    <mergeCell ref="AEP449:AEP453"/>
    <mergeCell ref="ADN485:ADN489"/>
    <mergeCell ref="ADO485:ADO489"/>
    <mergeCell ref="ADP485:ADP489"/>
    <mergeCell ref="ADQ485:ADQ489"/>
    <mergeCell ref="ADR485:ADR489"/>
    <mergeCell ref="AEF449:AEF453"/>
    <mergeCell ref="AEG449:AEG453"/>
    <mergeCell ref="AEH449:AEH453"/>
    <mergeCell ref="AEI449:AEI453"/>
    <mergeCell ref="AEJ449:AEJ453"/>
    <mergeCell ref="AEK449:AEK453"/>
    <mergeCell ref="ADZ449:ADZ453"/>
    <mergeCell ref="AEA449:AEA453"/>
    <mergeCell ref="AEB449:AEB453"/>
    <mergeCell ref="AEC449:AEC453"/>
    <mergeCell ref="AED449:AED453"/>
    <mergeCell ref="AEE449:AEE453"/>
    <mergeCell ref="ADT449:ADT453"/>
    <mergeCell ref="ADU449:ADU453"/>
    <mergeCell ref="ADV449:ADV453"/>
    <mergeCell ref="ADW449:ADW453"/>
    <mergeCell ref="ADX449:ADX453"/>
    <mergeCell ref="ADY449:ADY453"/>
    <mergeCell ref="ADN449:ADN453"/>
    <mergeCell ref="ADO449:ADO453"/>
    <mergeCell ref="ADP449:ADP453"/>
    <mergeCell ref="ADQ449:ADQ453"/>
    <mergeCell ref="ADR449:ADR453"/>
    <mergeCell ref="ADS449:ADS453"/>
    <mergeCell ref="AEO425:AEO429"/>
    <mergeCell ref="AEP425:AEP429"/>
    <mergeCell ref="AEE425:AEE429"/>
    <mergeCell ref="AEF425:AEF429"/>
    <mergeCell ref="AEG425:AEG429"/>
    <mergeCell ref="AEH425:AEH429"/>
    <mergeCell ref="AEI425:AEI429"/>
    <mergeCell ref="AEJ425:AEJ429"/>
    <mergeCell ref="ADY425:ADY429"/>
    <mergeCell ref="ADZ425:ADZ429"/>
    <mergeCell ref="AEA425:AEA429"/>
    <mergeCell ref="AEB425:AEB429"/>
    <mergeCell ref="AEC425:AEC429"/>
    <mergeCell ref="AED425:AED429"/>
    <mergeCell ref="ADS425:ADS429"/>
    <mergeCell ref="ADT425:ADT429"/>
    <mergeCell ref="ADU425:ADU429"/>
    <mergeCell ref="ADV425:ADV429"/>
    <mergeCell ref="ADW425:ADW429"/>
    <mergeCell ref="ADX425:ADX429"/>
    <mergeCell ref="AEL401:AEL405"/>
    <mergeCell ref="AEM401:AEM405"/>
    <mergeCell ref="AEN401:AEN405"/>
    <mergeCell ref="AEO401:AEO405"/>
    <mergeCell ref="AEP401:AEP405"/>
    <mergeCell ref="ADN425:ADN429"/>
    <mergeCell ref="ADO425:ADO429"/>
    <mergeCell ref="ADP425:ADP429"/>
    <mergeCell ref="ADQ425:ADQ429"/>
    <mergeCell ref="ADR425:ADR429"/>
    <mergeCell ref="AEF401:AEF405"/>
    <mergeCell ref="AEG401:AEG405"/>
    <mergeCell ref="AEH401:AEH405"/>
    <mergeCell ref="AEI401:AEI405"/>
    <mergeCell ref="AEJ401:AEJ405"/>
    <mergeCell ref="AEK401:AEK405"/>
    <mergeCell ref="ADZ401:ADZ405"/>
    <mergeCell ref="AEA401:AEA405"/>
    <mergeCell ref="AEB401:AEB405"/>
    <mergeCell ref="AEC401:AEC405"/>
    <mergeCell ref="AED401:AED405"/>
    <mergeCell ref="AEE401:AEE405"/>
    <mergeCell ref="ADT401:ADT405"/>
    <mergeCell ref="ADU401:ADU405"/>
    <mergeCell ref="ADV401:ADV405"/>
    <mergeCell ref="ADW401:ADW405"/>
    <mergeCell ref="ADX401:ADX405"/>
    <mergeCell ref="ADY401:ADY405"/>
    <mergeCell ref="ADN401:ADN405"/>
    <mergeCell ref="ADO401:ADO405"/>
    <mergeCell ref="ADP401:ADP405"/>
    <mergeCell ref="ADQ401:ADQ405"/>
    <mergeCell ref="ADR401:ADR405"/>
    <mergeCell ref="ADS401:ADS405"/>
    <mergeCell ref="AEK393:AEK397"/>
    <mergeCell ref="AEL393:AEL397"/>
    <mergeCell ref="AEM393:AEM397"/>
    <mergeCell ref="AEN393:AEN397"/>
    <mergeCell ref="AEO393:AEO397"/>
    <mergeCell ref="AEP393:AEP397"/>
    <mergeCell ref="AEE393:AEE397"/>
    <mergeCell ref="AEF393:AEF397"/>
    <mergeCell ref="AEG393:AEG397"/>
    <mergeCell ref="AEH393:AEH397"/>
    <mergeCell ref="AEI393:AEI397"/>
    <mergeCell ref="AEJ393:AEJ397"/>
    <mergeCell ref="ADY393:ADY397"/>
    <mergeCell ref="ADZ393:ADZ397"/>
    <mergeCell ref="AEA393:AEA397"/>
    <mergeCell ref="AEB393:AEB397"/>
    <mergeCell ref="AEC393:AEC397"/>
    <mergeCell ref="AED393:AED397"/>
    <mergeCell ref="ADS393:ADS397"/>
    <mergeCell ref="ADT393:ADT397"/>
    <mergeCell ref="ADU393:ADU397"/>
    <mergeCell ref="ADV393:ADV397"/>
    <mergeCell ref="ADW393:ADW397"/>
    <mergeCell ref="ADX393:ADX397"/>
    <mergeCell ref="AEL285:AEL289"/>
    <mergeCell ref="AEM285:AEM289"/>
    <mergeCell ref="AEN285:AEN289"/>
    <mergeCell ref="AEO285:AEO289"/>
    <mergeCell ref="AEP285:AEP289"/>
    <mergeCell ref="ADN393:ADN397"/>
    <mergeCell ref="ADO393:ADO397"/>
    <mergeCell ref="ADP393:ADP397"/>
    <mergeCell ref="ADQ393:ADQ397"/>
    <mergeCell ref="ADR393:ADR397"/>
    <mergeCell ref="AEF285:AEF289"/>
    <mergeCell ref="AEG285:AEG289"/>
    <mergeCell ref="AEH285:AEH289"/>
    <mergeCell ref="AEI285:AEI289"/>
    <mergeCell ref="AEJ285:AEJ289"/>
    <mergeCell ref="AEK285:AEK289"/>
    <mergeCell ref="ADZ285:ADZ289"/>
    <mergeCell ref="AEA285:AEA289"/>
    <mergeCell ref="AEB285:AEB289"/>
    <mergeCell ref="AEC285:AEC289"/>
    <mergeCell ref="AED285:AED289"/>
    <mergeCell ref="AEE285:AEE289"/>
    <mergeCell ref="ADT285:ADT289"/>
    <mergeCell ref="ADU285:ADU289"/>
    <mergeCell ref="ADV285:ADV289"/>
    <mergeCell ref="ADW285:ADW289"/>
    <mergeCell ref="ADX285:ADX289"/>
    <mergeCell ref="ADY285:ADY289"/>
    <mergeCell ref="ADN285:ADN289"/>
    <mergeCell ref="ADO285:ADO289"/>
    <mergeCell ref="ADP285:ADP289"/>
    <mergeCell ref="ADQ285:ADQ289"/>
    <mergeCell ref="ADR285:ADR289"/>
    <mergeCell ref="ADS285:ADS289"/>
    <mergeCell ref="AEK251:AEK255"/>
    <mergeCell ref="AEL251:AEL255"/>
    <mergeCell ref="AEM251:AEM255"/>
    <mergeCell ref="AEN251:AEN255"/>
    <mergeCell ref="AEO251:AEO255"/>
    <mergeCell ref="AEP251:AEP255"/>
    <mergeCell ref="AEE251:AEE255"/>
    <mergeCell ref="AEF251:AEF255"/>
    <mergeCell ref="AEG251:AEG255"/>
    <mergeCell ref="AEH251:AEH255"/>
    <mergeCell ref="AEI251:AEI255"/>
    <mergeCell ref="AEJ251:AEJ255"/>
    <mergeCell ref="ADY251:ADY255"/>
    <mergeCell ref="ADZ251:ADZ255"/>
    <mergeCell ref="AEA251:AEA255"/>
    <mergeCell ref="AEB251:AEB255"/>
    <mergeCell ref="AEC251:AEC255"/>
    <mergeCell ref="AED251:AED255"/>
    <mergeCell ref="ADS251:ADS255"/>
    <mergeCell ref="ADT251:ADT255"/>
    <mergeCell ref="ADU251:ADU255"/>
    <mergeCell ref="ADV251:ADV255"/>
    <mergeCell ref="ADW251:ADW255"/>
    <mergeCell ref="ADX251:ADX255"/>
    <mergeCell ref="AEL206:AEL210"/>
    <mergeCell ref="AEM206:AEM210"/>
    <mergeCell ref="AEN206:AEN210"/>
    <mergeCell ref="AEO206:AEO210"/>
    <mergeCell ref="AEP206:AEP210"/>
    <mergeCell ref="ADN251:ADN255"/>
    <mergeCell ref="ADO251:ADO255"/>
    <mergeCell ref="ADP251:ADP255"/>
    <mergeCell ref="ADQ251:ADQ255"/>
    <mergeCell ref="ADR251:ADR255"/>
    <mergeCell ref="AEF206:AEF210"/>
    <mergeCell ref="AEG206:AEG210"/>
    <mergeCell ref="AEH206:AEH210"/>
    <mergeCell ref="AEI206:AEI210"/>
    <mergeCell ref="AEJ206:AEJ210"/>
    <mergeCell ref="AEK206:AEK210"/>
    <mergeCell ref="ADZ206:ADZ210"/>
    <mergeCell ref="AEA206:AEA210"/>
    <mergeCell ref="AEB206:AEB210"/>
    <mergeCell ref="AEC206:AEC210"/>
    <mergeCell ref="AED206:AED210"/>
    <mergeCell ref="AEE206:AEE210"/>
    <mergeCell ref="ADT206:ADT210"/>
    <mergeCell ref="ADU206:ADU210"/>
    <mergeCell ref="ADV206:ADV210"/>
    <mergeCell ref="ADW206:ADW210"/>
    <mergeCell ref="ADX206:ADX210"/>
    <mergeCell ref="ADY206:ADY210"/>
    <mergeCell ref="AEM173:AEM177"/>
    <mergeCell ref="AEN173:AEN177"/>
    <mergeCell ref="AEO173:AEO177"/>
    <mergeCell ref="AEP173:AEP177"/>
    <mergeCell ref="ADN206:ADN210"/>
    <mergeCell ref="ADO206:ADO210"/>
    <mergeCell ref="ADP206:ADP210"/>
    <mergeCell ref="ADQ206:ADQ210"/>
    <mergeCell ref="ADR206:ADR210"/>
    <mergeCell ref="ADS206:ADS210"/>
    <mergeCell ref="AEG173:AEG177"/>
    <mergeCell ref="AEH173:AEH177"/>
    <mergeCell ref="AEI173:AEI177"/>
    <mergeCell ref="AEJ173:AEJ177"/>
    <mergeCell ref="AEK173:AEK177"/>
    <mergeCell ref="AEL173:AEL177"/>
    <mergeCell ref="AEA173:AEA177"/>
    <mergeCell ref="AEB173:AEB177"/>
    <mergeCell ref="AEC173:AEC177"/>
    <mergeCell ref="AED173:AED177"/>
    <mergeCell ref="AEE173:AEE177"/>
    <mergeCell ref="AEF173:AEF177"/>
    <mergeCell ref="ADU173:ADU177"/>
    <mergeCell ref="ADV173:ADV177"/>
    <mergeCell ref="ADW173:ADW177"/>
    <mergeCell ref="ADX173:ADX177"/>
    <mergeCell ref="ADY173:ADY177"/>
    <mergeCell ref="ADZ173:ADZ177"/>
    <mergeCell ref="ADO173:ADO177"/>
    <mergeCell ref="ADP173:ADP177"/>
    <mergeCell ref="ADQ173:ADQ177"/>
    <mergeCell ref="ADR173:ADR177"/>
    <mergeCell ref="ADS173:ADS177"/>
    <mergeCell ref="ADT173:ADT177"/>
    <mergeCell ref="AEK152:AEK156"/>
    <mergeCell ref="AEL152:AEL156"/>
    <mergeCell ref="AEM152:AEM156"/>
    <mergeCell ref="AEN152:AEN156"/>
    <mergeCell ref="AEO152:AEO156"/>
    <mergeCell ref="AEP152:AEP156"/>
    <mergeCell ref="AEE152:AEE156"/>
    <mergeCell ref="AEF152:AEF156"/>
    <mergeCell ref="AEG152:AEG156"/>
    <mergeCell ref="AEH152:AEH156"/>
    <mergeCell ref="AEI152:AEI156"/>
    <mergeCell ref="AEJ152:AEJ156"/>
    <mergeCell ref="ADY152:ADY156"/>
    <mergeCell ref="ADZ152:ADZ156"/>
    <mergeCell ref="AEA152:AEA156"/>
    <mergeCell ref="AEB152:AEB156"/>
    <mergeCell ref="AEC152:AEC156"/>
    <mergeCell ref="AED152:AED156"/>
    <mergeCell ref="ADS152:ADS156"/>
    <mergeCell ref="ADT152:ADT156"/>
    <mergeCell ref="ADU152:ADU156"/>
    <mergeCell ref="ADV152:ADV156"/>
    <mergeCell ref="ADW152:ADW156"/>
    <mergeCell ref="ADX152:ADX156"/>
    <mergeCell ref="AEL144:AEL148"/>
    <mergeCell ref="AEM144:AEM148"/>
    <mergeCell ref="AEN144:AEN148"/>
    <mergeCell ref="AEO144:AEO148"/>
    <mergeCell ref="AEP144:AEP148"/>
    <mergeCell ref="ADN152:ADN156"/>
    <mergeCell ref="ADO152:ADO156"/>
    <mergeCell ref="ADP152:ADP156"/>
    <mergeCell ref="ADQ152:ADQ156"/>
    <mergeCell ref="ADR152:ADR156"/>
    <mergeCell ref="AEF144:AEF148"/>
    <mergeCell ref="AEG144:AEG148"/>
    <mergeCell ref="AEH144:AEH148"/>
    <mergeCell ref="AEI144:AEI148"/>
    <mergeCell ref="AEJ144:AEJ148"/>
    <mergeCell ref="AEK144:AEK148"/>
    <mergeCell ref="ADZ144:ADZ148"/>
    <mergeCell ref="AEA144:AEA148"/>
    <mergeCell ref="AEB144:AEB148"/>
    <mergeCell ref="AEC144:AEC148"/>
    <mergeCell ref="AED144:AED148"/>
    <mergeCell ref="AEE144:AEE148"/>
    <mergeCell ref="ADT144:ADT148"/>
    <mergeCell ref="ADU144:ADU148"/>
    <mergeCell ref="ADV144:ADV148"/>
    <mergeCell ref="ADW144:ADW148"/>
    <mergeCell ref="ADX144:ADX148"/>
    <mergeCell ref="ADY144:ADY148"/>
    <mergeCell ref="AEM127:AEM131"/>
    <mergeCell ref="AEN127:AEN131"/>
    <mergeCell ref="AEO127:AEO131"/>
    <mergeCell ref="AEP127:AEP131"/>
    <mergeCell ref="ADN144:ADN148"/>
    <mergeCell ref="ADO144:ADO148"/>
    <mergeCell ref="ADP144:ADP148"/>
    <mergeCell ref="ADQ144:ADQ148"/>
    <mergeCell ref="ADR144:ADR148"/>
    <mergeCell ref="ADS144:ADS148"/>
    <mergeCell ref="AEG127:AEG131"/>
    <mergeCell ref="AEH127:AEH131"/>
    <mergeCell ref="AEI127:AEI131"/>
    <mergeCell ref="AEJ127:AEJ131"/>
    <mergeCell ref="AEK127:AEK131"/>
    <mergeCell ref="AEL127:AEL131"/>
    <mergeCell ref="AEA127:AEA131"/>
    <mergeCell ref="AEB127:AEB131"/>
    <mergeCell ref="AEC127:AEC131"/>
    <mergeCell ref="AED127:AED131"/>
    <mergeCell ref="AEE127:AEE131"/>
    <mergeCell ref="AEF127:AEF131"/>
    <mergeCell ref="ADU127:ADU131"/>
    <mergeCell ref="ADV127:ADV131"/>
    <mergeCell ref="ADW127:ADW131"/>
    <mergeCell ref="ADX127:ADX131"/>
    <mergeCell ref="ADY127:ADY131"/>
    <mergeCell ref="ADZ127:ADZ131"/>
    <mergeCell ref="AEN107:AEN111"/>
    <mergeCell ref="AEO107:AEO111"/>
    <mergeCell ref="AEP107:AEP111"/>
    <mergeCell ref="ADN127:ADN131"/>
    <mergeCell ref="ADO127:ADO131"/>
    <mergeCell ref="ADP127:ADP131"/>
    <mergeCell ref="ADQ127:ADQ131"/>
    <mergeCell ref="ADR127:ADR131"/>
    <mergeCell ref="ADS127:ADS131"/>
    <mergeCell ref="ADT127:ADT131"/>
    <mergeCell ref="AEH107:AEH111"/>
    <mergeCell ref="AEI107:AEI111"/>
    <mergeCell ref="AEJ107:AEJ111"/>
    <mergeCell ref="AEK107:AEK111"/>
    <mergeCell ref="AEL107:AEL111"/>
    <mergeCell ref="AEM107:AEM111"/>
    <mergeCell ref="AEB107:AEB111"/>
    <mergeCell ref="AEC107:AEC111"/>
    <mergeCell ref="AED107:AED111"/>
    <mergeCell ref="AEE107:AEE111"/>
    <mergeCell ref="AEF107:AEF111"/>
    <mergeCell ref="AEG107:AEG111"/>
    <mergeCell ref="ADV107:ADV111"/>
    <mergeCell ref="ADW107:ADW111"/>
    <mergeCell ref="ADX107:ADX111"/>
    <mergeCell ref="ADY107:ADY111"/>
    <mergeCell ref="ADZ107:ADZ111"/>
    <mergeCell ref="AEA107:AEA111"/>
    <mergeCell ref="AEO99:AEO103"/>
    <mergeCell ref="AEP99:AEP103"/>
    <mergeCell ref="ADN107:ADN111"/>
    <mergeCell ref="ADO107:ADO111"/>
    <mergeCell ref="ADP107:ADP111"/>
    <mergeCell ref="ADQ107:ADQ111"/>
    <mergeCell ref="ADR107:ADR111"/>
    <mergeCell ref="ADS107:ADS111"/>
    <mergeCell ref="ADT107:ADT111"/>
    <mergeCell ref="ADU107:ADU111"/>
    <mergeCell ref="AEI99:AEI103"/>
    <mergeCell ref="AEJ99:AEJ103"/>
    <mergeCell ref="AEK99:AEK103"/>
    <mergeCell ref="AEL99:AEL103"/>
    <mergeCell ref="AEM99:AEM103"/>
    <mergeCell ref="AEN99:AEN103"/>
    <mergeCell ref="AEC99:AEC103"/>
    <mergeCell ref="AED99:AED103"/>
    <mergeCell ref="AEE99:AEE103"/>
    <mergeCell ref="AEF99:AEF103"/>
    <mergeCell ref="AEG99:AEG103"/>
    <mergeCell ref="AEH99:AEH103"/>
    <mergeCell ref="ADW99:ADW103"/>
    <mergeCell ref="ADX99:ADX103"/>
    <mergeCell ref="ADY99:ADY103"/>
    <mergeCell ref="ADZ99:ADZ103"/>
    <mergeCell ref="AEA99:AEA103"/>
    <mergeCell ref="AEB99:AEB103"/>
    <mergeCell ref="ADQ99:ADQ103"/>
    <mergeCell ref="ADR99:ADR103"/>
    <mergeCell ref="ADS99:ADS103"/>
    <mergeCell ref="ADT99:ADT103"/>
    <mergeCell ref="ADU99:ADU103"/>
    <mergeCell ref="ADV99:ADV103"/>
    <mergeCell ref="AEK91:AEK95"/>
    <mergeCell ref="AEL91:AEL95"/>
    <mergeCell ref="AEM91:AEM95"/>
    <mergeCell ref="AEN91:AEN95"/>
    <mergeCell ref="AEO91:AEO95"/>
    <mergeCell ref="AEP91:AEP95"/>
    <mergeCell ref="AEE91:AEE95"/>
    <mergeCell ref="AEF91:AEF95"/>
    <mergeCell ref="AEG91:AEG95"/>
    <mergeCell ref="AEH91:AEH95"/>
    <mergeCell ref="AEI91:AEI95"/>
    <mergeCell ref="AEJ91:AEJ95"/>
    <mergeCell ref="ADY91:ADY95"/>
    <mergeCell ref="ADZ91:ADZ95"/>
    <mergeCell ref="AEA91:AEA95"/>
    <mergeCell ref="AEB91:AEB95"/>
    <mergeCell ref="AEC91:AEC95"/>
    <mergeCell ref="AED91:AED95"/>
    <mergeCell ref="ADS91:ADS95"/>
    <mergeCell ref="ADT91:ADT95"/>
    <mergeCell ref="ADU91:ADU95"/>
    <mergeCell ref="ADV91:ADV95"/>
    <mergeCell ref="ADW91:ADW95"/>
    <mergeCell ref="ADX91:ADX95"/>
    <mergeCell ref="AEL74:AEL78"/>
    <mergeCell ref="AEM74:AEM78"/>
    <mergeCell ref="AEN74:AEN78"/>
    <mergeCell ref="AEO74:AEO78"/>
    <mergeCell ref="AEP74:AEP78"/>
    <mergeCell ref="ADN91:ADN95"/>
    <mergeCell ref="ADO91:ADO95"/>
    <mergeCell ref="ADP91:ADP95"/>
    <mergeCell ref="ADQ91:ADQ95"/>
    <mergeCell ref="ADR91:ADR95"/>
    <mergeCell ref="AEF74:AEF78"/>
    <mergeCell ref="AEG74:AEG78"/>
    <mergeCell ref="AEH74:AEH78"/>
    <mergeCell ref="AEI74:AEI78"/>
    <mergeCell ref="AEJ74:AEJ78"/>
    <mergeCell ref="AEK74:AEK78"/>
    <mergeCell ref="ADZ74:ADZ78"/>
    <mergeCell ref="AEA74:AEA78"/>
    <mergeCell ref="AEB74:AEB78"/>
    <mergeCell ref="AEC74:AEC78"/>
    <mergeCell ref="AED74:AED78"/>
    <mergeCell ref="AEE74:AEE78"/>
    <mergeCell ref="ADT74:ADT78"/>
    <mergeCell ref="ADU74:ADU78"/>
    <mergeCell ref="ADV74:ADV78"/>
    <mergeCell ref="ADW74:ADW78"/>
    <mergeCell ref="ADX74:ADX78"/>
    <mergeCell ref="ADY74:ADY78"/>
    <mergeCell ref="AEM66:AEM70"/>
    <mergeCell ref="AEN66:AEN70"/>
    <mergeCell ref="AEO66:AEO70"/>
    <mergeCell ref="AEP66:AEP70"/>
    <mergeCell ref="ADN74:ADN78"/>
    <mergeCell ref="ADO74:ADO78"/>
    <mergeCell ref="ADP74:ADP78"/>
    <mergeCell ref="ADQ74:ADQ78"/>
    <mergeCell ref="ADR74:ADR78"/>
    <mergeCell ref="ADS74:ADS78"/>
    <mergeCell ref="AEG66:AEG70"/>
    <mergeCell ref="AEH66:AEH70"/>
    <mergeCell ref="AEI66:AEI70"/>
    <mergeCell ref="AEJ66:AEJ70"/>
    <mergeCell ref="AEK66:AEK70"/>
    <mergeCell ref="AEL66:AEL70"/>
    <mergeCell ref="AEA66:AEA70"/>
    <mergeCell ref="AEB66:AEB70"/>
    <mergeCell ref="AEC66:AEC70"/>
    <mergeCell ref="AED66:AED70"/>
    <mergeCell ref="AEE66:AEE70"/>
    <mergeCell ref="AEF66:AEF70"/>
    <mergeCell ref="ADU66:ADU70"/>
    <mergeCell ref="ADV66:ADV70"/>
    <mergeCell ref="ADW66:ADW70"/>
    <mergeCell ref="ADX66:ADX70"/>
    <mergeCell ref="ADY66:ADY70"/>
    <mergeCell ref="ADZ66:ADZ70"/>
    <mergeCell ref="AEN58:AEN62"/>
    <mergeCell ref="AEO58:AEO62"/>
    <mergeCell ref="AEP58:AEP62"/>
    <mergeCell ref="ADN66:ADN70"/>
    <mergeCell ref="ADO66:ADO70"/>
    <mergeCell ref="ADP66:ADP70"/>
    <mergeCell ref="ADQ66:ADQ70"/>
    <mergeCell ref="ADR66:ADR70"/>
    <mergeCell ref="ADS66:ADS70"/>
    <mergeCell ref="ADT66:ADT70"/>
    <mergeCell ref="AEH58:AEH62"/>
    <mergeCell ref="AEI58:AEI62"/>
    <mergeCell ref="AEJ58:AEJ62"/>
    <mergeCell ref="AEK58:AEK62"/>
    <mergeCell ref="AEL58:AEL62"/>
    <mergeCell ref="AEM58:AEM62"/>
    <mergeCell ref="AEB58:AEB62"/>
    <mergeCell ref="AEC58:AEC62"/>
    <mergeCell ref="AED58:AED62"/>
    <mergeCell ref="AEE58:AEE62"/>
    <mergeCell ref="AEF58:AEF62"/>
    <mergeCell ref="AEG58:AEG62"/>
    <mergeCell ref="ADV58:ADV62"/>
    <mergeCell ref="ADW58:ADW62"/>
    <mergeCell ref="ADX58:ADX62"/>
    <mergeCell ref="ADY58:ADY62"/>
    <mergeCell ref="ADZ58:ADZ62"/>
    <mergeCell ref="AEA58:AEA62"/>
    <mergeCell ref="AEO33:AEO37"/>
    <mergeCell ref="AEP33:AEP37"/>
    <mergeCell ref="ADN58:ADN62"/>
    <mergeCell ref="ADO58:ADO62"/>
    <mergeCell ref="ADP58:ADP62"/>
    <mergeCell ref="ADQ58:ADQ62"/>
    <mergeCell ref="ADR58:ADR62"/>
    <mergeCell ref="ADS58:ADS62"/>
    <mergeCell ref="ADT58:ADT62"/>
    <mergeCell ref="ADU58:ADU62"/>
    <mergeCell ref="AEI33:AEI37"/>
    <mergeCell ref="AEJ33:AEJ37"/>
    <mergeCell ref="AEK33:AEK37"/>
    <mergeCell ref="AEL33:AEL37"/>
    <mergeCell ref="AEM33:AEM37"/>
    <mergeCell ref="AEN33:AEN37"/>
    <mergeCell ref="AEC33:AEC37"/>
    <mergeCell ref="AED33:AED37"/>
    <mergeCell ref="AEE33:AEE37"/>
    <mergeCell ref="AEF33:AEF37"/>
    <mergeCell ref="AEG33:AEG37"/>
    <mergeCell ref="AEH33:AEH37"/>
    <mergeCell ref="ADW33:ADW37"/>
    <mergeCell ref="ADX33:ADX37"/>
    <mergeCell ref="ADY33:ADY37"/>
    <mergeCell ref="ADZ33:ADZ37"/>
    <mergeCell ref="AEA33:AEA37"/>
    <mergeCell ref="AEB33:AEB37"/>
    <mergeCell ref="ADQ33:ADQ37"/>
    <mergeCell ref="ADR33:ADR37"/>
    <mergeCell ref="ADS33:ADS37"/>
    <mergeCell ref="ADT33:ADT37"/>
    <mergeCell ref="ADU33:ADU37"/>
    <mergeCell ref="ADV33:ADV37"/>
    <mergeCell ref="SG616:SG624"/>
    <mergeCell ref="SH616:SH624"/>
    <mergeCell ref="SI616:SI624"/>
    <mergeCell ref="ADN33:ADN37"/>
    <mergeCell ref="ADO33:ADO37"/>
    <mergeCell ref="ADP33:ADP37"/>
    <mergeCell ref="ADN99:ADN103"/>
    <mergeCell ref="ADO99:ADO103"/>
    <mergeCell ref="ADP99:ADP103"/>
    <mergeCell ref="ADN173:ADN177"/>
    <mergeCell ref="SA616:SA624"/>
    <mergeCell ref="SB616:SB624"/>
    <mergeCell ref="SC616:SC624"/>
    <mergeCell ref="SD616:SD624"/>
    <mergeCell ref="SE616:SE624"/>
    <mergeCell ref="SF616:SF624"/>
    <mergeCell ref="RU616:RU624"/>
    <mergeCell ref="RV616:RV624"/>
    <mergeCell ref="RW616:RW624"/>
    <mergeCell ref="RX616:RX624"/>
    <mergeCell ref="RY616:RY624"/>
    <mergeCell ref="RZ616:RZ624"/>
    <mergeCell ref="RO616:RO624"/>
    <mergeCell ref="RP616:RP624"/>
    <mergeCell ref="RQ616:RQ624"/>
    <mergeCell ref="RR616:RR624"/>
    <mergeCell ref="RS616:RS624"/>
    <mergeCell ref="RT616:RT624"/>
    <mergeCell ref="RI616:RI624"/>
    <mergeCell ref="RJ616:RJ624"/>
    <mergeCell ref="RK616:RK624"/>
    <mergeCell ref="RL616:RL624"/>
    <mergeCell ref="RM616:RM624"/>
    <mergeCell ref="RN616:RN624"/>
    <mergeCell ref="SH572:SH576"/>
    <mergeCell ref="SI572:SI576"/>
    <mergeCell ref="SD401:SD405"/>
    <mergeCell ref="SE401:SE405"/>
    <mergeCell ref="SF401:SF405"/>
    <mergeCell ref="SG401:SG405"/>
    <mergeCell ref="SH401:SH405"/>
    <mergeCell ref="SI401:SI405"/>
    <mergeCell ref="RX401:RX405"/>
    <mergeCell ref="RY401:RY405"/>
    <mergeCell ref="RZ401:RZ405"/>
    <mergeCell ref="SA401:SA405"/>
    <mergeCell ref="SB401:SB405"/>
    <mergeCell ref="SC401:SC405"/>
    <mergeCell ref="RR401:RR405"/>
    <mergeCell ref="RS401:RS405"/>
    <mergeCell ref="RT401:RT405"/>
    <mergeCell ref="RU401:RU405"/>
    <mergeCell ref="RV401:RV405"/>
    <mergeCell ref="RW401:RW405"/>
    <mergeCell ref="RL401:RL405"/>
    <mergeCell ref="RM401:RM405"/>
    <mergeCell ref="RN401:RN405"/>
    <mergeCell ref="RO401:RO405"/>
    <mergeCell ref="RP401:RP405"/>
    <mergeCell ref="RQ401:RQ405"/>
    <mergeCell ref="SI393:SI397"/>
    <mergeCell ref="SG74:SG78"/>
    <mergeCell ref="SH74:SH78"/>
    <mergeCell ref="SI74:SI78"/>
    <mergeCell ref="RC616:RC624"/>
    <mergeCell ref="RD616:RD624"/>
    <mergeCell ref="RE616:RE624"/>
    <mergeCell ref="RF616:RF624"/>
    <mergeCell ref="RG616:RG624"/>
    <mergeCell ref="RH616:RH624"/>
    <mergeCell ref="QW616:QW624"/>
    <mergeCell ref="QX616:QX624"/>
    <mergeCell ref="QY616:QY624"/>
    <mergeCell ref="QZ616:QZ624"/>
    <mergeCell ref="RA616:RA624"/>
    <mergeCell ref="RB616:RB624"/>
    <mergeCell ref="QQ616:QQ624"/>
    <mergeCell ref="QR616:QR624"/>
    <mergeCell ref="QS616:QS624"/>
    <mergeCell ref="QT616:QT624"/>
    <mergeCell ref="QU616:QU624"/>
    <mergeCell ref="QV616:QV624"/>
    <mergeCell ref="QK616:QK624"/>
    <mergeCell ref="QL616:QL624"/>
    <mergeCell ref="QM616:QM624"/>
    <mergeCell ref="QN616:QN624"/>
    <mergeCell ref="QO616:QO624"/>
    <mergeCell ref="QP616:QP624"/>
    <mergeCell ref="QE616:QE624"/>
    <mergeCell ref="QF616:QF624"/>
    <mergeCell ref="QG616:QG624"/>
    <mergeCell ref="QH616:QH624"/>
    <mergeCell ref="QI616:QI624"/>
    <mergeCell ref="QJ616:QJ624"/>
    <mergeCell ref="PY616:PY624"/>
    <mergeCell ref="PZ616:PZ624"/>
    <mergeCell ref="QA616:QA624"/>
    <mergeCell ref="QB616:QB624"/>
    <mergeCell ref="QC616:QC624"/>
    <mergeCell ref="QD616:QD624"/>
    <mergeCell ref="PS616:PS624"/>
    <mergeCell ref="PT616:PT624"/>
    <mergeCell ref="PU616:PU624"/>
    <mergeCell ref="PV616:PV624"/>
    <mergeCell ref="PW616:PW624"/>
    <mergeCell ref="PX616:PX624"/>
    <mergeCell ref="PM616:PM624"/>
    <mergeCell ref="PN616:PN624"/>
    <mergeCell ref="PO616:PO624"/>
    <mergeCell ref="PP616:PP624"/>
    <mergeCell ref="PQ616:PQ624"/>
    <mergeCell ref="PR616:PR624"/>
    <mergeCell ref="PG616:PG624"/>
    <mergeCell ref="PH616:PH624"/>
    <mergeCell ref="PI616:PI624"/>
    <mergeCell ref="PJ616:PJ624"/>
    <mergeCell ref="PK616:PK624"/>
    <mergeCell ref="PL616:PL624"/>
    <mergeCell ref="PA616:PA624"/>
    <mergeCell ref="PB616:PB624"/>
    <mergeCell ref="PC616:PC624"/>
    <mergeCell ref="PD616:PD624"/>
    <mergeCell ref="PE616:PE624"/>
    <mergeCell ref="PF616:PF624"/>
    <mergeCell ref="OU616:OU624"/>
    <mergeCell ref="OV616:OV624"/>
    <mergeCell ref="OW616:OW624"/>
    <mergeCell ref="OX616:OX624"/>
    <mergeCell ref="OY616:OY624"/>
    <mergeCell ref="OZ616:OZ624"/>
    <mergeCell ref="OO616:OO624"/>
    <mergeCell ref="OP616:OP624"/>
    <mergeCell ref="OQ616:OQ624"/>
    <mergeCell ref="OR616:OR624"/>
    <mergeCell ref="OS616:OS624"/>
    <mergeCell ref="OT616:OT624"/>
    <mergeCell ref="NX616:NX624"/>
    <mergeCell ref="OA616:OA623"/>
    <mergeCell ref="OF616:OF623"/>
    <mergeCell ref="OL616:OL624"/>
    <mergeCell ref="OM616:OM624"/>
    <mergeCell ref="ON616:ON624"/>
    <mergeCell ref="NR616:NR624"/>
    <mergeCell ref="NS616:NS624"/>
    <mergeCell ref="NT616:NT624"/>
    <mergeCell ref="NU616:NU624"/>
    <mergeCell ref="NV616:NV624"/>
    <mergeCell ref="NW616:NW624"/>
    <mergeCell ref="NL616:NL624"/>
    <mergeCell ref="NM616:NM624"/>
    <mergeCell ref="NN616:NN624"/>
    <mergeCell ref="NO616:NO624"/>
    <mergeCell ref="NP616:NP624"/>
    <mergeCell ref="NQ616:NQ624"/>
    <mergeCell ref="NF616:NF624"/>
    <mergeCell ref="NG616:NG624"/>
    <mergeCell ref="NH616:NH624"/>
    <mergeCell ref="NI616:NI624"/>
    <mergeCell ref="NJ616:NJ624"/>
    <mergeCell ref="NK616:NK624"/>
    <mergeCell ref="MZ616:MZ624"/>
    <mergeCell ref="NA616:NA624"/>
    <mergeCell ref="NB616:NB624"/>
    <mergeCell ref="NC616:NC624"/>
    <mergeCell ref="ND616:ND624"/>
    <mergeCell ref="NE616:NE624"/>
    <mergeCell ref="MT616:MT624"/>
    <mergeCell ref="MU616:MU624"/>
    <mergeCell ref="MV616:MV624"/>
    <mergeCell ref="MW616:MW624"/>
    <mergeCell ref="MX616:MX624"/>
    <mergeCell ref="MY616:MY624"/>
    <mergeCell ref="MN616:MN624"/>
    <mergeCell ref="MO616:MO624"/>
    <mergeCell ref="MP616:MP624"/>
    <mergeCell ref="MQ616:MQ624"/>
    <mergeCell ref="MR616:MR624"/>
    <mergeCell ref="MS616:MS624"/>
    <mergeCell ref="MH616:MH624"/>
    <mergeCell ref="MI616:MI624"/>
    <mergeCell ref="MJ616:MJ624"/>
    <mergeCell ref="MK616:MK624"/>
    <mergeCell ref="ML616:ML624"/>
    <mergeCell ref="MM616:MM624"/>
    <mergeCell ref="MB616:MB624"/>
    <mergeCell ref="MC616:MC624"/>
    <mergeCell ref="MD616:MD624"/>
    <mergeCell ref="ME616:ME624"/>
    <mergeCell ref="MF616:MF624"/>
    <mergeCell ref="MG616:MG624"/>
    <mergeCell ref="LV616:LV624"/>
    <mergeCell ref="LW616:LW624"/>
    <mergeCell ref="LX616:LX624"/>
    <mergeCell ref="LY616:LY624"/>
    <mergeCell ref="LZ616:LZ624"/>
    <mergeCell ref="MA616:MA624"/>
    <mergeCell ref="LP616:LP624"/>
    <mergeCell ref="LQ616:LQ624"/>
    <mergeCell ref="LR616:LR624"/>
    <mergeCell ref="LS616:LS624"/>
    <mergeCell ref="LT616:LT624"/>
    <mergeCell ref="LU616:LU624"/>
    <mergeCell ref="LJ616:LJ624"/>
    <mergeCell ref="LK616:LK624"/>
    <mergeCell ref="LL616:LL624"/>
    <mergeCell ref="LM616:LM624"/>
    <mergeCell ref="LN616:LN624"/>
    <mergeCell ref="LO616:LO624"/>
    <mergeCell ref="LD616:LD624"/>
    <mergeCell ref="LE616:LE624"/>
    <mergeCell ref="LF616:LF624"/>
    <mergeCell ref="LG616:LG624"/>
    <mergeCell ref="LH616:LH624"/>
    <mergeCell ref="LI616:LI624"/>
    <mergeCell ref="KX616:KX624"/>
    <mergeCell ref="KY616:KY624"/>
    <mergeCell ref="KZ616:KZ624"/>
    <mergeCell ref="LA616:LA624"/>
    <mergeCell ref="LB616:LB624"/>
    <mergeCell ref="LC616:LC624"/>
    <mergeCell ref="KR616:KR624"/>
    <mergeCell ref="KS616:KS624"/>
    <mergeCell ref="KT616:KT624"/>
    <mergeCell ref="KU616:KU624"/>
    <mergeCell ref="KV616:KV624"/>
    <mergeCell ref="KW616:KW624"/>
    <mergeCell ref="KL616:KL624"/>
    <mergeCell ref="KM616:KM624"/>
    <mergeCell ref="KN616:KN624"/>
    <mergeCell ref="KO616:KO624"/>
    <mergeCell ref="KP616:KP624"/>
    <mergeCell ref="KQ616:KQ624"/>
    <mergeCell ref="JI616:JI624"/>
    <mergeCell ref="JJ616:JJ624"/>
    <mergeCell ref="KH616:KH624"/>
    <mergeCell ref="KI616:KI624"/>
    <mergeCell ref="KJ616:KJ624"/>
    <mergeCell ref="KK616:KK624"/>
    <mergeCell ref="JC616:JC624"/>
    <mergeCell ref="JD616:JD624"/>
    <mergeCell ref="JE616:JE624"/>
    <mergeCell ref="JF616:JF624"/>
    <mergeCell ref="JG616:JG624"/>
    <mergeCell ref="JH616:JH624"/>
    <mergeCell ref="IW616:IW624"/>
    <mergeCell ref="IX616:IX624"/>
    <mergeCell ref="IY616:IY624"/>
    <mergeCell ref="IZ616:IZ624"/>
    <mergeCell ref="JA616:JA624"/>
    <mergeCell ref="JB616:JB624"/>
    <mergeCell ref="IQ616:IQ624"/>
    <mergeCell ref="IR616:IR624"/>
    <mergeCell ref="IS616:IS624"/>
    <mergeCell ref="IT616:IT624"/>
    <mergeCell ref="IU616:IU624"/>
    <mergeCell ref="IV616:IV624"/>
    <mergeCell ref="IK616:IK624"/>
    <mergeCell ref="IL616:IL624"/>
    <mergeCell ref="IM616:IM624"/>
    <mergeCell ref="IN616:IN624"/>
    <mergeCell ref="IO616:IO624"/>
    <mergeCell ref="IP616:IP624"/>
    <mergeCell ref="IE616:IE624"/>
    <mergeCell ref="IF616:IF624"/>
    <mergeCell ref="IG616:IG624"/>
    <mergeCell ref="IH616:IH624"/>
    <mergeCell ref="II616:II624"/>
    <mergeCell ref="IJ616:IJ624"/>
    <mergeCell ref="HY616:HY624"/>
    <mergeCell ref="HZ616:HZ624"/>
    <mergeCell ref="IA616:IA624"/>
    <mergeCell ref="IB616:IB624"/>
    <mergeCell ref="IC616:IC624"/>
    <mergeCell ref="ID616:ID624"/>
    <mergeCell ref="HS616:HS624"/>
    <mergeCell ref="HT616:HT624"/>
    <mergeCell ref="HU616:HU624"/>
    <mergeCell ref="HV616:HV624"/>
    <mergeCell ref="HW616:HW624"/>
    <mergeCell ref="HX616:HX624"/>
    <mergeCell ref="HM616:HM624"/>
    <mergeCell ref="HN616:HN624"/>
    <mergeCell ref="HO616:HO624"/>
    <mergeCell ref="HP616:HP624"/>
    <mergeCell ref="HQ616:HQ624"/>
    <mergeCell ref="HR616:HR624"/>
    <mergeCell ref="HG616:HG624"/>
    <mergeCell ref="HH616:HH624"/>
    <mergeCell ref="HI616:HI624"/>
    <mergeCell ref="HJ616:HJ624"/>
    <mergeCell ref="HK616:HK624"/>
    <mergeCell ref="HL616:HL624"/>
    <mergeCell ref="HA616:HA624"/>
    <mergeCell ref="HB616:HB624"/>
    <mergeCell ref="HC616:HC624"/>
    <mergeCell ref="HD616:HD624"/>
    <mergeCell ref="HE616:HE624"/>
    <mergeCell ref="HF616:HF624"/>
    <mergeCell ref="GU616:GU624"/>
    <mergeCell ref="GV616:GV624"/>
    <mergeCell ref="GW616:GW624"/>
    <mergeCell ref="GX616:GX624"/>
    <mergeCell ref="GY616:GY624"/>
    <mergeCell ref="GZ616:GZ624"/>
    <mergeCell ref="GO616:GO624"/>
    <mergeCell ref="GP616:GP624"/>
    <mergeCell ref="GQ616:GQ624"/>
    <mergeCell ref="GR616:GR624"/>
    <mergeCell ref="GS616:GS624"/>
    <mergeCell ref="GT616:GT624"/>
    <mergeCell ref="GI616:GI624"/>
    <mergeCell ref="GJ616:GJ624"/>
    <mergeCell ref="GK616:GK624"/>
    <mergeCell ref="GL616:GL624"/>
    <mergeCell ref="GM616:GM624"/>
    <mergeCell ref="GN616:GN624"/>
    <mergeCell ref="GC616:GC624"/>
    <mergeCell ref="GD616:GD624"/>
    <mergeCell ref="GE616:GE624"/>
    <mergeCell ref="GF616:GF624"/>
    <mergeCell ref="GG616:GG624"/>
    <mergeCell ref="GH616:GH624"/>
    <mergeCell ref="FW616:FW624"/>
    <mergeCell ref="FX616:FX624"/>
    <mergeCell ref="FY616:FY624"/>
    <mergeCell ref="FZ616:FZ624"/>
    <mergeCell ref="GA616:GA624"/>
    <mergeCell ref="GB616:GB624"/>
    <mergeCell ref="FQ616:FQ624"/>
    <mergeCell ref="FR616:FR624"/>
    <mergeCell ref="FS616:FS624"/>
    <mergeCell ref="FT616:FT624"/>
    <mergeCell ref="FU616:FU624"/>
    <mergeCell ref="FV616:FV624"/>
    <mergeCell ref="FK616:FK624"/>
    <mergeCell ref="FL616:FL624"/>
    <mergeCell ref="FM616:FM624"/>
    <mergeCell ref="FN616:FN624"/>
    <mergeCell ref="FO616:FO624"/>
    <mergeCell ref="FP616:FP624"/>
    <mergeCell ref="FE616:FE624"/>
    <mergeCell ref="FF616:FF624"/>
    <mergeCell ref="FG616:FG624"/>
    <mergeCell ref="FH616:FH624"/>
    <mergeCell ref="FI616:FI624"/>
    <mergeCell ref="FJ616:FJ624"/>
    <mergeCell ref="EY616:EY624"/>
    <mergeCell ref="EZ616:EZ624"/>
    <mergeCell ref="FA616:FA624"/>
    <mergeCell ref="FB616:FB624"/>
    <mergeCell ref="FC616:FC624"/>
    <mergeCell ref="FD616:FD624"/>
    <mergeCell ref="ES616:ES624"/>
    <mergeCell ref="ET616:ET624"/>
    <mergeCell ref="EU616:EU624"/>
    <mergeCell ref="EV616:EV624"/>
    <mergeCell ref="EW616:EW624"/>
    <mergeCell ref="EX616:EX624"/>
    <mergeCell ref="EM616:EM624"/>
    <mergeCell ref="EN616:EN624"/>
    <mergeCell ref="EO616:EO624"/>
    <mergeCell ref="EP616:EP624"/>
    <mergeCell ref="EQ616:EQ624"/>
    <mergeCell ref="ER616:ER624"/>
    <mergeCell ref="EG616:EG624"/>
    <mergeCell ref="EH616:EH624"/>
    <mergeCell ref="EI616:EI624"/>
    <mergeCell ref="EJ616:EJ624"/>
    <mergeCell ref="EK616:EK624"/>
    <mergeCell ref="EL616:EL624"/>
    <mergeCell ref="EA616:EA624"/>
    <mergeCell ref="EB616:EB624"/>
    <mergeCell ref="EC616:EC624"/>
    <mergeCell ref="ED616:ED624"/>
    <mergeCell ref="EE616:EE624"/>
    <mergeCell ref="EF616:EF624"/>
    <mergeCell ref="DU616:DU624"/>
    <mergeCell ref="DV616:DV624"/>
    <mergeCell ref="DW616:DW624"/>
    <mergeCell ref="DX616:DX624"/>
    <mergeCell ref="DY616:DY624"/>
    <mergeCell ref="DZ616:DZ624"/>
    <mergeCell ref="DO616:DO624"/>
    <mergeCell ref="DP616:DP624"/>
    <mergeCell ref="DQ616:DQ624"/>
    <mergeCell ref="DR616:DR624"/>
    <mergeCell ref="DS616:DS624"/>
    <mergeCell ref="DT616:DT624"/>
    <mergeCell ref="DI616:DI624"/>
    <mergeCell ref="DJ616:DJ624"/>
    <mergeCell ref="DK616:DK624"/>
    <mergeCell ref="DL616:DL624"/>
    <mergeCell ref="DM616:DM624"/>
    <mergeCell ref="DN616:DN624"/>
    <mergeCell ref="DC616:DC624"/>
    <mergeCell ref="DD616:DD624"/>
    <mergeCell ref="DE616:DE624"/>
    <mergeCell ref="DF616:DF624"/>
    <mergeCell ref="DG616:DG624"/>
    <mergeCell ref="DH616:DH624"/>
    <mergeCell ref="CW616:CW624"/>
    <mergeCell ref="CX616:CX624"/>
    <mergeCell ref="CY616:CY624"/>
    <mergeCell ref="CZ616:CZ624"/>
    <mergeCell ref="DA616:DA624"/>
    <mergeCell ref="DB616:DB624"/>
    <mergeCell ref="CQ616:CQ624"/>
    <mergeCell ref="CR616:CR624"/>
    <mergeCell ref="CS616:CS624"/>
    <mergeCell ref="CT616:CT624"/>
    <mergeCell ref="CU616:CU624"/>
    <mergeCell ref="CV616:CV624"/>
    <mergeCell ref="CK616:CK624"/>
    <mergeCell ref="CL616:CL624"/>
    <mergeCell ref="CM616:CM624"/>
    <mergeCell ref="CN616:CN624"/>
    <mergeCell ref="CO616:CO624"/>
    <mergeCell ref="CP616:CP624"/>
    <mergeCell ref="CE616:CE624"/>
    <mergeCell ref="CF616:CF624"/>
    <mergeCell ref="CG616:CG624"/>
    <mergeCell ref="CH616:CH624"/>
    <mergeCell ref="CI616:CI624"/>
    <mergeCell ref="CJ616:CJ624"/>
    <mergeCell ref="BY616:BY624"/>
    <mergeCell ref="BZ616:BZ624"/>
    <mergeCell ref="CA616:CA624"/>
    <mergeCell ref="CB616:CB624"/>
    <mergeCell ref="CC616:CC624"/>
    <mergeCell ref="CD616:CD624"/>
    <mergeCell ref="BS616:BS624"/>
    <mergeCell ref="BT616:BT624"/>
    <mergeCell ref="BU616:BU624"/>
    <mergeCell ref="BV616:BV624"/>
    <mergeCell ref="BW616:BW624"/>
    <mergeCell ref="BX616:BX624"/>
    <mergeCell ref="BM616:BM624"/>
    <mergeCell ref="BN616:BN624"/>
    <mergeCell ref="BO616:BO624"/>
    <mergeCell ref="BP616:BP624"/>
    <mergeCell ref="BQ616:BQ624"/>
    <mergeCell ref="BR616:BR624"/>
    <mergeCell ref="BG616:BG624"/>
    <mergeCell ref="BH616:BH624"/>
    <mergeCell ref="BI616:BI624"/>
    <mergeCell ref="BJ616:BJ624"/>
    <mergeCell ref="BK616:BK624"/>
    <mergeCell ref="BL616:BL624"/>
    <mergeCell ref="BA616:BA624"/>
    <mergeCell ref="BB616:BB624"/>
    <mergeCell ref="BC616:BC624"/>
    <mergeCell ref="BD616:BD624"/>
    <mergeCell ref="BE616:BE624"/>
    <mergeCell ref="BF616:BF624"/>
    <mergeCell ref="AT616:AT624"/>
    <mergeCell ref="AU616:AU624"/>
    <mergeCell ref="AV616:AV624"/>
    <mergeCell ref="AW616:AW624"/>
    <mergeCell ref="AX616:AX624"/>
    <mergeCell ref="AZ616:AZ624"/>
    <mergeCell ref="AN616:AN624"/>
    <mergeCell ref="AO616:AO624"/>
    <mergeCell ref="AP616:AP624"/>
    <mergeCell ref="AQ616:AQ624"/>
    <mergeCell ref="AR616:AR624"/>
    <mergeCell ref="AS616:AS624"/>
    <mergeCell ref="AH616:AH624"/>
    <mergeCell ref="AI616:AI624"/>
    <mergeCell ref="AJ616:AJ624"/>
    <mergeCell ref="AK616:AK624"/>
    <mergeCell ref="AL616:AL624"/>
    <mergeCell ref="AM616:AM624"/>
    <mergeCell ref="AB616:AB624"/>
    <mergeCell ref="AC616:AC624"/>
    <mergeCell ref="AD616:AD624"/>
    <mergeCell ref="AE616:AE624"/>
    <mergeCell ref="AF616:AF624"/>
    <mergeCell ref="AG616:AG624"/>
    <mergeCell ref="V616:V624"/>
    <mergeCell ref="W616:W624"/>
    <mergeCell ref="X616:X624"/>
    <mergeCell ref="Y616:Y624"/>
    <mergeCell ref="Z616:Z624"/>
    <mergeCell ref="AA616:AA624"/>
    <mergeCell ref="P616:P624"/>
    <mergeCell ref="Q616:Q624"/>
    <mergeCell ref="R616:R624"/>
    <mergeCell ref="S616:S624"/>
    <mergeCell ref="T616:T624"/>
    <mergeCell ref="U616:U624"/>
    <mergeCell ref="J616:J624"/>
    <mergeCell ref="K616:K624"/>
    <mergeCell ref="L616:L624"/>
    <mergeCell ref="M616:M624"/>
    <mergeCell ref="N616:N624"/>
    <mergeCell ref="O616:O624"/>
    <mergeCell ref="B616:B624"/>
    <mergeCell ref="C616:C624"/>
    <mergeCell ref="D616:D624"/>
    <mergeCell ref="E616:E624"/>
    <mergeCell ref="F616:F624"/>
    <mergeCell ref="G616:G624"/>
    <mergeCell ref="H616:H624"/>
    <mergeCell ref="I616:I624"/>
    <mergeCell ref="SB572:SB576"/>
    <mergeCell ref="SC572:SC576"/>
    <mergeCell ref="SD572:SD576"/>
    <mergeCell ref="SE572:SE576"/>
    <mergeCell ref="SF572:SF576"/>
    <mergeCell ref="SG572:SG576"/>
    <mergeCell ref="RV572:RV576"/>
    <mergeCell ref="RW572:RW576"/>
    <mergeCell ref="RX572:RX576"/>
    <mergeCell ref="RY572:RY576"/>
    <mergeCell ref="RZ572:RZ576"/>
    <mergeCell ref="SA572:SA576"/>
    <mergeCell ref="RP572:RP576"/>
    <mergeCell ref="RQ572:RQ576"/>
    <mergeCell ref="RR572:RR576"/>
    <mergeCell ref="RS572:RS576"/>
    <mergeCell ref="RT572:RT576"/>
    <mergeCell ref="RU572:RU576"/>
    <mergeCell ref="RJ572:RJ576"/>
    <mergeCell ref="RK572:RK576"/>
    <mergeCell ref="RL572:RL576"/>
    <mergeCell ref="RM572:RM576"/>
    <mergeCell ref="RN572:RN576"/>
    <mergeCell ref="RO572:RO576"/>
    <mergeCell ref="RD572:RD576"/>
    <mergeCell ref="RE572:RE576"/>
    <mergeCell ref="RF572:RF576"/>
    <mergeCell ref="RG572:RG576"/>
    <mergeCell ref="RH572:RH576"/>
    <mergeCell ref="RI572:RI576"/>
    <mergeCell ref="QX572:QX576"/>
    <mergeCell ref="QY572:QY576"/>
    <mergeCell ref="QZ572:QZ576"/>
    <mergeCell ref="RA572:RA576"/>
    <mergeCell ref="RB572:RB576"/>
    <mergeCell ref="RC572:RC576"/>
    <mergeCell ref="QR572:QR576"/>
    <mergeCell ref="QS572:QS576"/>
    <mergeCell ref="QT572:QT576"/>
    <mergeCell ref="QU572:QU576"/>
    <mergeCell ref="QV572:QV576"/>
    <mergeCell ref="QW572:QW576"/>
    <mergeCell ref="QL572:QL576"/>
    <mergeCell ref="QM572:QM576"/>
    <mergeCell ref="QN572:QN576"/>
    <mergeCell ref="QO572:QO576"/>
    <mergeCell ref="QP572:QP576"/>
    <mergeCell ref="QQ572:QQ576"/>
    <mergeCell ref="QF572:QF576"/>
    <mergeCell ref="QG572:QG576"/>
    <mergeCell ref="QH572:QH576"/>
    <mergeCell ref="QI572:QI576"/>
    <mergeCell ref="QJ572:QJ576"/>
    <mergeCell ref="QK572:QK576"/>
    <mergeCell ref="PZ572:PZ576"/>
    <mergeCell ref="QA572:QA576"/>
    <mergeCell ref="QB572:QB576"/>
    <mergeCell ref="QC572:QC576"/>
    <mergeCell ref="QD572:QD576"/>
    <mergeCell ref="QE572:QE576"/>
    <mergeCell ref="PT572:PT576"/>
    <mergeCell ref="PU572:PU576"/>
    <mergeCell ref="PV572:PV576"/>
    <mergeCell ref="PW572:PW576"/>
    <mergeCell ref="PX572:PX576"/>
    <mergeCell ref="PY572:PY576"/>
    <mergeCell ref="PN572:PN576"/>
    <mergeCell ref="PO572:PO576"/>
    <mergeCell ref="PP572:PP576"/>
    <mergeCell ref="PQ572:PQ576"/>
    <mergeCell ref="PR572:PR576"/>
    <mergeCell ref="PS572:PS576"/>
    <mergeCell ref="PH572:PH576"/>
    <mergeCell ref="PI572:PI576"/>
    <mergeCell ref="PJ572:PJ576"/>
    <mergeCell ref="PK572:PK576"/>
    <mergeCell ref="PL572:PL576"/>
    <mergeCell ref="PM572:PM576"/>
    <mergeCell ref="PB572:PB576"/>
    <mergeCell ref="PC572:PC576"/>
    <mergeCell ref="PD572:PD576"/>
    <mergeCell ref="PE572:PE576"/>
    <mergeCell ref="PF572:PF576"/>
    <mergeCell ref="PG572:PG576"/>
    <mergeCell ref="OV572:OV576"/>
    <mergeCell ref="OW572:OW576"/>
    <mergeCell ref="OX572:OX576"/>
    <mergeCell ref="OY572:OY576"/>
    <mergeCell ref="OZ572:OZ576"/>
    <mergeCell ref="PA572:PA576"/>
    <mergeCell ref="OP572:OP576"/>
    <mergeCell ref="OQ572:OQ576"/>
    <mergeCell ref="OR572:OR576"/>
    <mergeCell ref="OS572:OS576"/>
    <mergeCell ref="OT572:OT576"/>
    <mergeCell ref="OU572:OU576"/>
    <mergeCell ref="NW572:NW576"/>
    <mergeCell ref="NX572:NX576"/>
    <mergeCell ref="OL572:OL576"/>
    <mergeCell ref="OM572:OM576"/>
    <mergeCell ref="ON572:ON576"/>
    <mergeCell ref="OO572:OO576"/>
    <mergeCell ref="NQ572:NQ576"/>
    <mergeCell ref="NR572:NR576"/>
    <mergeCell ref="NS572:NS576"/>
    <mergeCell ref="NT572:NT576"/>
    <mergeCell ref="NU572:NU576"/>
    <mergeCell ref="NV572:NV576"/>
    <mergeCell ref="NK572:NK576"/>
    <mergeCell ref="NL572:NL576"/>
    <mergeCell ref="NM572:NM576"/>
    <mergeCell ref="NN572:NN576"/>
    <mergeCell ref="NO572:NO576"/>
    <mergeCell ref="NP572:NP576"/>
    <mergeCell ref="NE572:NE576"/>
    <mergeCell ref="NF572:NF576"/>
    <mergeCell ref="NG572:NG576"/>
    <mergeCell ref="NH572:NH576"/>
    <mergeCell ref="NI572:NI576"/>
    <mergeCell ref="NJ572:NJ576"/>
    <mergeCell ref="MY572:MY576"/>
    <mergeCell ref="MZ572:MZ576"/>
    <mergeCell ref="NA572:NA576"/>
    <mergeCell ref="NB572:NB576"/>
    <mergeCell ref="NC572:NC576"/>
    <mergeCell ref="ND572:ND576"/>
    <mergeCell ref="MS572:MS576"/>
    <mergeCell ref="MT572:MT576"/>
    <mergeCell ref="MU572:MU576"/>
    <mergeCell ref="MV572:MV576"/>
    <mergeCell ref="MW572:MW576"/>
    <mergeCell ref="MX572:MX576"/>
    <mergeCell ref="MM572:MM576"/>
    <mergeCell ref="MN572:MN576"/>
    <mergeCell ref="MO572:MO576"/>
    <mergeCell ref="MP572:MP576"/>
    <mergeCell ref="MQ572:MQ576"/>
    <mergeCell ref="MR572:MR576"/>
    <mergeCell ref="MG572:MG576"/>
    <mergeCell ref="MH572:MH576"/>
    <mergeCell ref="MI572:MI576"/>
    <mergeCell ref="MJ572:MJ576"/>
    <mergeCell ref="MK572:MK576"/>
    <mergeCell ref="ML572:ML576"/>
    <mergeCell ref="MA572:MA576"/>
    <mergeCell ref="MB572:MB576"/>
    <mergeCell ref="MC572:MC576"/>
    <mergeCell ref="MD572:MD576"/>
    <mergeCell ref="ME572:ME576"/>
    <mergeCell ref="MF572:MF576"/>
    <mergeCell ref="LU572:LU576"/>
    <mergeCell ref="LV572:LV576"/>
    <mergeCell ref="LW572:LW576"/>
    <mergeCell ref="LX572:LX576"/>
    <mergeCell ref="LY572:LY576"/>
    <mergeCell ref="LZ572:LZ576"/>
    <mergeCell ref="LO572:LO576"/>
    <mergeCell ref="LP572:LP576"/>
    <mergeCell ref="LQ572:LQ576"/>
    <mergeCell ref="LR572:LR576"/>
    <mergeCell ref="LS572:LS576"/>
    <mergeCell ref="LT572:LT576"/>
    <mergeCell ref="LI572:LI576"/>
    <mergeCell ref="LJ572:LJ576"/>
    <mergeCell ref="LK572:LK576"/>
    <mergeCell ref="LL572:LL576"/>
    <mergeCell ref="LM572:LM576"/>
    <mergeCell ref="LN572:LN576"/>
    <mergeCell ref="LC572:LC576"/>
    <mergeCell ref="LD572:LD576"/>
    <mergeCell ref="LE572:LE576"/>
    <mergeCell ref="LF572:LF576"/>
    <mergeCell ref="LG572:LG576"/>
    <mergeCell ref="LH572:LH576"/>
    <mergeCell ref="KW572:KW576"/>
    <mergeCell ref="KX572:KX576"/>
    <mergeCell ref="KY572:KY576"/>
    <mergeCell ref="KZ572:KZ576"/>
    <mergeCell ref="LA572:LA576"/>
    <mergeCell ref="LB572:LB576"/>
    <mergeCell ref="KQ572:KQ576"/>
    <mergeCell ref="KR572:KR576"/>
    <mergeCell ref="KS572:KS576"/>
    <mergeCell ref="KT572:KT576"/>
    <mergeCell ref="KU572:KU576"/>
    <mergeCell ref="KV572:KV576"/>
    <mergeCell ref="KK572:KK576"/>
    <mergeCell ref="KL572:KL576"/>
    <mergeCell ref="KM572:KM576"/>
    <mergeCell ref="KN572:KN576"/>
    <mergeCell ref="KO572:KO576"/>
    <mergeCell ref="KP572:KP576"/>
    <mergeCell ref="JH572:JH576"/>
    <mergeCell ref="JI572:JI576"/>
    <mergeCell ref="JJ572:JJ576"/>
    <mergeCell ref="KH572:KH576"/>
    <mergeCell ref="KI572:KI576"/>
    <mergeCell ref="KJ572:KJ576"/>
    <mergeCell ref="JB572:JB576"/>
    <mergeCell ref="JC572:JC576"/>
    <mergeCell ref="JD572:JD576"/>
    <mergeCell ref="JE572:JE576"/>
    <mergeCell ref="JF572:JF576"/>
    <mergeCell ref="JG572:JG576"/>
    <mergeCell ref="IV572:IV576"/>
    <mergeCell ref="IW572:IW576"/>
    <mergeCell ref="IX572:IX576"/>
    <mergeCell ref="IY572:IY576"/>
    <mergeCell ref="IZ572:IZ576"/>
    <mergeCell ref="JA572:JA576"/>
    <mergeCell ref="IP572:IP576"/>
    <mergeCell ref="IQ572:IQ576"/>
    <mergeCell ref="IR572:IR576"/>
    <mergeCell ref="IS572:IS576"/>
    <mergeCell ref="IT572:IT576"/>
    <mergeCell ref="IU572:IU576"/>
    <mergeCell ref="IJ572:IJ576"/>
    <mergeCell ref="IK572:IK576"/>
    <mergeCell ref="IL572:IL576"/>
    <mergeCell ref="IM572:IM576"/>
    <mergeCell ref="IN572:IN576"/>
    <mergeCell ref="IO572:IO576"/>
    <mergeCell ref="ID572:ID576"/>
    <mergeCell ref="IE572:IE576"/>
    <mergeCell ref="IF572:IF576"/>
    <mergeCell ref="IG572:IG576"/>
    <mergeCell ref="IH572:IH576"/>
    <mergeCell ref="II572:II576"/>
    <mergeCell ref="HX572:HX576"/>
    <mergeCell ref="HY572:HY576"/>
    <mergeCell ref="HZ572:HZ576"/>
    <mergeCell ref="IA572:IA576"/>
    <mergeCell ref="IB572:IB576"/>
    <mergeCell ref="IC572:IC576"/>
    <mergeCell ref="HR572:HR576"/>
    <mergeCell ref="HS572:HS576"/>
    <mergeCell ref="HT572:HT576"/>
    <mergeCell ref="HU572:HU576"/>
    <mergeCell ref="HV572:HV576"/>
    <mergeCell ref="HW572:HW576"/>
    <mergeCell ref="HL572:HL576"/>
    <mergeCell ref="HM572:HM576"/>
    <mergeCell ref="HN572:HN576"/>
    <mergeCell ref="HO572:HO576"/>
    <mergeCell ref="HP572:HP576"/>
    <mergeCell ref="HQ572:HQ576"/>
    <mergeCell ref="HF572:HF576"/>
    <mergeCell ref="HG572:HG576"/>
    <mergeCell ref="HH572:HH576"/>
    <mergeCell ref="HI572:HI576"/>
    <mergeCell ref="HJ572:HJ576"/>
    <mergeCell ref="HK572:HK576"/>
    <mergeCell ref="GZ572:GZ576"/>
    <mergeCell ref="HA572:HA576"/>
    <mergeCell ref="HB572:HB576"/>
    <mergeCell ref="HC572:HC576"/>
    <mergeCell ref="HD572:HD576"/>
    <mergeCell ref="HE572:HE576"/>
    <mergeCell ref="GT572:GT576"/>
    <mergeCell ref="GU572:GU576"/>
    <mergeCell ref="GV572:GV576"/>
    <mergeCell ref="GW572:GW576"/>
    <mergeCell ref="GX572:GX576"/>
    <mergeCell ref="GY572:GY576"/>
    <mergeCell ref="GN572:GN576"/>
    <mergeCell ref="GO572:GO576"/>
    <mergeCell ref="GP572:GP576"/>
    <mergeCell ref="GQ572:GQ576"/>
    <mergeCell ref="GR572:GR576"/>
    <mergeCell ref="GS572:GS576"/>
    <mergeCell ref="GH572:GH576"/>
    <mergeCell ref="GI572:GI576"/>
    <mergeCell ref="GJ572:GJ576"/>
    <mergeCell ref="GK572:GK576"/>
    <mergeCell ref="GL572:GL576"/>
    <mergeCell ref="GM572:GM576"/>
    <mergeCell ref="GB572:GB576"/>
    <mergeCell ref="GC572:GC576"/>
    <mergeCell ref="GD572:GD576"/>
    <mergeCell ref="GE572:GE576"/>
    <mergeCell ref="GF572:GF576"/>
    <mergeCell ref="GG572:GG576"/>
    <mergeCell ref="FV572:FV576"/>
    <mergeCell ref="FW572:FW576"/>
    <mergeCell ref="FX572:FX576"/>
    <mergeCell ref="FY572:FY576"/>
    <mergeCell ref="FZ572:FZ576"/>
    <mergeCell ref="GA572:GA576"/>
    <mergeCell ref="FP572:FP576"/>
    <mergeCell ref="FQ572:FQ576"/>
    <mergeCell ref="FR572:FR576"/>
    <mergeCell ref="FS572:FS576"/>
    <mergeCell ref="FT572:FT576"/>
    <mergeCell ref="FU572:FU576"/>
    <mergeCell ref="FJ572:FJ576"/>
    <mergeCell ref="FK572:FK576"/>
    <mergeCell ref="FL572:FL576"/>
    <mergeCell ref="FM572:FM576"/>
    <mergeCell ref="FN572:FN576"/>
    <mergeCell ref="FO572:FO576"/>
    <mergeCell ref="FD572:FD576"/>
    <mergeCell ref="FE572:FE576"/>
    <mergeCell ref="FF572:FF576"/>
    <mergeCell ref="FG572:FG576"/>
    <mergeCell ref="FH572:FH576"/>
    <mergeCell ref="FI572:FI576"/>
    <mergeCell ref="EX572:EX576"/>
    <mergeCell ref="EY572:EY576"/>
    <mergeCell ref="EZ572:EZ576"/>
    <mergeCell ref="FA572:FA576"/>
    <mergeCell ref="FB572:FB576"/>
    <mergeCell ref="FC572:FC576"/>
    <mergeCell ref="ER572:ER576"/>
    <mergeCell ref="ES572:ES576"/>
    <mergeCell ref="ET572:ET576"/>
    <mergeCell ref="EU572:EU576"/>
    <mergeCell ref="EV572:EV576"/>
    <mergeCell ref="EW572:EW576"/>
    <mergeCell ref="EL572:EL576"/>
    <mergeCell ref="EM572:EM576"/>
    <mergeCell ref="EN572:EN576"/>
    <mergeCell ref="EO572:EO576"/>
    <mergeCell ref="EP572:EP576"/>
    <mergeCell ref="EQ572:EQ576"/>
    <mergeCell ref="EF572:EF576"/>
    <mergeCell ref="EG572:EG576"/>
    <mergeCell ref="EH572:EH576"/>
    <mergeCell ref="EI572:EI576"/>
    <mergeCell ref="EJ572:EJ576"/>
    <mergeCell ref="EK572:EK576"/>
    <mergeCell ref="DZ572:DZ576"/>
    <mergeCell ref="EA572:EA576"/>
    <mergeCell ref="EB572:EB576"/>
    <mergeCell ref="EC572:EC576"/>
    <mergeCell ref="ED572:ED576"/>
    <mergeCell ref="EE572:EE576"/>
    <mergeCell ref="DT572:DT576"/>
    <mergeCell ref="DU572:DU576"/>
    <mergeCell ref="DV572:DV576"/>
    <mergeCell ref="DW572:DW576"/>
    <mergeCell ref="DX572:DX576"/>
    <mergeCell ref="DY572:DY576"/>
    <mergeCell ref="DN572:DN576"/>
    <mergeCell ref="DO572:DO576"/>
    <mergeCell ref="DP572:DP576"/>
    <mergeCell ref="DQ572:DQ576"/>
    <mergeCell ref="DR572:DR576"/>
    <mergeCell ref="DS572:DS576"/>
    <mergeCell ref="DH572:DH576"/>
    <mergeCell ref="DI572:DI576"/>
    <mergeCell ref="DJ572:DJ576"/>
    <mergeCell ref="DK572:DK576"/>
    <mergeCell ref="DL572:DL576"/>
    <mergeCell ref="DM572:DM576"/>
    <mergeCell ref="DB572:DB576"/>
    <mergeCell ref="DC572:DC576"/>
    <mergeCell ref="DD572:DD576"/>
    <mergeCell ref="DE572:DE576"/>
    <mergeCell ref="DF572:DF576"/>
    <mergeCell ref="DG572:DG576"/>
    <mergeCell ref="CV572:CV576"/>
    <mergeCell ref="CW572:CW576"/>
    <mergeCell ref="CX572:CX576"/>
    <mergeCell ref="CY572:CY576"/>
    <mergeCell ref="CZ572:CZ576"/>
    <mergeCell ref="DA572:DA576"/>
    <mergeCell ref="CP572:CP576"/>
    <mergeCell ref="CQ572:CQ576"/>
    <mergeCell ref="CR572:CR576"/>
    <mergeCell ref="CS572:CS576"/>
    <mergeCell ref="CT572:CT576"/>
    <mergeCell ref="CU572:CU576"/>
    <mergeCell ref="CJ572:CJ576"/>
    <mergeCell ref="CK572:CK576"/>
    <mergeCell ref="CL572:CL576"/>
    <mergeCell ref="CM572:CM576"/>
    <mergeCell ref="CN572:CN576"/>
    <mergeCell ref="CO572:CO576"/>
    <mergeCell ref="CD572:CD576"/>
    <mergeCell ref="CE572:CE576"/>
    <mergeCell ref="CF572:CF576"/>
    <mergeCell ref="CG572:CG576"/>
    <mergeCell ref="CH572:CH576"/>
    <mergeCell ref="CI572:CI576"/>
    <mergeCell ref="BX572:BX576"/>
    <mergeCell ref="BY572:BY576"/>
    <mergeCell ref="BZ572:BZ576"/>
    <mergeCell ref="CA572:CA576"/>
    <mergeCell ref="CB572:CB576"/>
    <mergeCell ref="CC572:CC576"/>
    <mergeCell ref="BR572:BR576"/>
    <mergeCell ref="BS572:BS576"/>
    <mergeCell ref="BT572:BT576"/>
    <mergeCell ref="BU572:BU576"/>
    <mergeCell ref="BV572:BV576"/>
    <mergeCell ref="BW572:BW576"/>
    <mergeCell ref="BL572:BL576"/>
    <mergeCell ref="BM572:BM576"/>
    <mergeCell ref="BN572:BN576"/>
    <mergeCell ref="BO572:BO576"/>
    <mergeCell ref="BP572:BP576"/>
    <mergeCell ref="BQ572:BQ576"/>
    <mergeCell ref="BF572:BF576"/>
    <mergeCell ref="BG572:BG576"/>
    <mergeCell ref="BH572:BH576"/>
    <mergeCell ref="BI572:BI576"/>
    <mergeCell ref="BJ572:BJ576"/>
    <mergeCell ref="BK572:BK576"/>
    <mergeCell ref="AZ572:AZ576"/>
    <mergeCell ref="BA572:BA576"/>
    <mergeCell ref="BB572:BB576"/>
    <mergeCell ref="BC572:BC576"/>
    <mergeCell ref="BD572:BD576"/>
    <mergeCell ref="BE572:BE576"/>
    <mergeCell ref="AS572:AS576"/>
    <mergeCell ref="AT572:AT576"/>
    <mergeCell ref="AU572:AU576"/>
    <mergeCell ref="AV572:AV576"/>
    <mergeCell ref="AW572:AW576"/>
    <mergeCell ref="AX572:AX576"/>
    <mergeCell ref="AM572:AM576"/>
    <mergeCell ref="AN572:AN576"/>
    <mergeCell ref="AO572:AO576"/>
    <mergeCell ref="AP572:AP576"/>
    <mergeCell ref="AQ572:AQ576"/>
    <mergeCell ref="AR572:AR576"/>
    <mergeCell ref="AG572:AG576"/>
    <mergeCell ref="AH572:AH576"/>
    <mergeCell ref="AI572:AI576"/>
    <mergeCell ref="AJ572:AJ576"/>
    <mergeCell ref="AK572:AK576"/>
    <mergeCell ref="AL572:AL576"/>
    <mergeCell ref="AA572:AA576"/>
    <mergeCell ref="AB572:AB576"/>
    <mergeCell ref="AC572:AC576"/>
    <mergeCell ref="AD572:AD576"/>
    <mergeCell ref="AE572:AE576"/>
    <mergeCell ref="AF572:AF576"/>
    <mergeCell ref="U572:U576"/>
    <mergeCell ref="V572:V576"/>
    <mergeCell ref="W572:W576"/>
    <mergeCell ref="X572:X576"/>
    <mergeCell ref="Y572:Y576"/>
    <mergeCell ref="Z572:Z576"/>
    <mergeCell ref="O572:O576"/>
    <mergeCell ref="P572:P576"/>
    <mergeCell ref="Q572:Q576"/>
    <mergeCell ref="R572:R576"/>
    <mergeCell ref="S572:S576"/>
    <mergeCell ref="T572:T576"/>
    <mergeCell ref="I572:I576"/>
    <mergeCell ref="J572:J576"/>
    <mergeCell ref="K572:K576"/>
    <mergeCell ref="L572:L576"/>
    <mergeCell ref="M572:M576"/>
    <mergeCell ref="N572:N576"/>
    <mergeCell ref="SG536:SG540"/>
    <mergeCell ref="SH536:SH540"/>
    <mergeCell ref="SI536:SI540"/>
    <mergeCell ref="B572:B576"/>
    <mergeCell ref="C572:C576"/>
    <mergeCell ref="D572:D576"/>
    <mergeCell ref="E572:E576"/>
    <mergeCell ref="F572:F576"/>
    <mergeCell ref="G572:G576"/>
    <mergeCell ref="H572:H576"/>
    <mergeCell ref="SA536:SA540"/>
    <mergeCell ref="SB536:SB540"/>
    <mergeCell ref="SC536:SC540"/>
    <mergeCell ref="SD536:SD540"/>
    <mergeCell ref="SE536:SE540"/>
    <mergeCell ref="SF536:SF540"/>
    <mergeCell ref="RU536:RU540"/>
    <mergeCell ref="RV536:RV540"/>
    <mergeCell ref="RW536:RW540"/>
    <mergeCell ref="RX536:RX540"/>
    <mergeCell ref="RY536:RY540"/>
    <mergeCell ref="RZ536:RZ540"/>
    <mergeCell ref="RO536:RO540"/>
    <mergeCell ref="RP536:RP540"/>
    <mergeCell ref="RQ536:RQ540"/>
    <mergeCell ref="RR536:RR540"/>
    <mergeCell ref="RS536:RS540"/>
    <mergeCell ref="RT536:RT540"/>
    <mergeCell ref="RI536:RI540"/>
    <mergeCell ref="RJ536:RJ540"/>
    <mergeCell ref="RK536:RK540"/>
    <mergeCell ref="RL536:RL540"/>
    <mergeCell ref="RM536:RM540"/>
    <mergeCell ref="RN536:RN540"/>
    <mergeCell ref="RC536:RC540"/>
    <mergeCell ref="RD536:RD540"/>
    <mergeCell ref="RE536:RE540"/>
    <mergeCell ref="RF536:RF540"/>
    <mergeCell ref="RG536:RG540"/>
    <mergeCell ref="RH536:RH540"/>
    <mergeCell ref="QW536:QW540"/>
    <mergeCell ref="QX536:QX540"/>
    <mergeCell ref="QY536:QY540"/>
    <mergeCell ref="QZ536:QZ540"/>
    <mergeCell ref="RA536:RA540"/>
    <mergeCell ref="RB536:RB540"/>
    <mergeCell ref="QQ536:QQ540"/>
    <mergeCell ref="QR536:QR540"/>
    <mergeCell ref="QS536:QS540"/>
    <mergeCell ref="QT536:QT540"/>
    <mergeCell ref="QU536:QU540"/>
    <mergeCell ref="QV536:QV540"/>
    <mergeCell ref="QK536:QK540"/>
    <mergeCell ref="QL536:QL540"/>
    <mergeCell ref="QM536:QM540"/>
    <mergeCell ref="QN536:QN540"/>
    <mergeCell ref="QO536:QO540"/>
    <mergeCell ref="QP536:QP540"/>
    <mergeCell ref="QE536:QE540"/>
    <mergeCell ref="QF536:QF540"/>
    <mergeCell ref="QG536:QG540"/>
    <mergeCell ref="QH536:QH540"/>
    <mergeCell ref="QI536:QI540"/>
    <mergeCell ref="QJ536:QJ540"/>
    <mergeCell ref="PY536:PY540"/>
    <mergeCell ref="PZ536:PZ540"/>
    <mergeCell ref="QA536:QA540"/>
    <mergeCell ref="QB536:QB540"/>
    <mergeCell ref="QC536:QC540"/>
    <mergeCell ref="QD536:QD540"/>
    <mergeCell ref="PS536:PS540"/>
    <mergeCell ref="PT536:PT540"/>
    <mergeCell ref="PU536:PU540"/>
    <mergeCell ref="PV536:PV540"/>
    <mergeCell ref="PW536:PW540"/>
    <mergeCell ref="PX536:PX540"/>
    <mergeCell ref="PM536:PM540"/>
    <mergeCell ref="PN536:PN540"/>
    <mergeCell ref="PO536:PO540"/>
    <mergeCell ref="PP536:PP540"/>
    <mergeCell ref="PQ536:PQ540"/>
    <mergeCell ref="PR536:PR540"/>
    <mergeCell ref="PG536:PG540"/>
    <mergeCell ref="PH536:PH540"/>
    <mergeCell ref="PI536:PI540"/>
    <mergeCell ref="PJ536:PJ540"/>
    <mergeCell ref="PK536:PK540"/>
    <mergeCell ref="PL536:PL540"/>
    <mergeCell ref="PA536:PA540"/>
    <mergeCell ref="PB536:PB540"/>
    <mergeCell ref="PC536:PC540"/>
    <mergeCell ref="PD536:PD540"/>
    <mergeCell ref="PE536:PE540"/>
    <mergeCell ref="PF536:PF540"/>
    <mergeCell ref="OU536:OU540"/>
    <mergeCell ref="OV536:OV540"/>
    <mergeCell ref="OW536:OW540"/>
    <mergeCell ref="OX536:OX540"/>
    <mergeCell ref="OY536:OY540"/>
    <mergeCell ref="OZ536:OZ540"/>
    <mergeCell ref="OO536:OO540"/>
    <mergeCell ref="OP536:OP540"/>
    <mergeCell ref="OQ536:OQ540"/>
    <mergeCell ref="OR536:OR540"/>
    <mergeCell ref="OS536:OS540"/>
    <mergeCell ref="OT536:OT540"/>
    <mergeCell ref="NV536:NV540"/>
    <mergeCell ref="NW536:NW540"/>
    <mergeCell ref="NX536:NX540"/>
    <mergeCell ref="OL536:OL540"/>
    <mergeCell ref="OM536:OM540"/>
    <mergeCell ref="ON536:ON540"/>
    <mergeCell ref="NP536:NP540"/>
    <mergeCell ref="NQ536:NQ540"/>
    <mergeCell ref="NR536:NR540"/>
    <mergeCell ref="NS536:NS540"/>
    <mergeCell ref="NT536:NT540"/>
    <mergeCell ref="NU536:NU540"/>
    <mergeCell ref="NJ536:NJ540"/>
    <mergeCell ref="NK536:NK540"/>
    <mergeCell ref="NL536:NL540"/>
    <mergeCell ref="NM536:NM540"/>
    <mergeCell ref="NN536:NN540"/>
    <mergeCell ref="NO536:NO540"/>
    <mergeCell ref="ND536:ND540"/>
    <mergeCell ref="NE536:NE540"/>
    <mergeCell ref="NF536:NF540"/>
    <mergeCell ref="NG536:NG540"/>
    <mergeCell ref="NH536:NH540"/>
    <mergeCell ref="NI536:NI540"/>
    <mergeCell ref="MX536:MX540"/>
    <mergeCell ref="MY536:MY540"/>
    <mergeCell ref="MZ536:MZ540"/>
    <mergeCell ref="NA536:NA540"/>
    <mergeCell ref="NB536:NB540"/>
    <mergeCell ref="NC536:NC540"/>
    <mergeCell ref="MR536:MR540"/>
    <mergeCell ref="MS536:MS540"/>
    <mergeCell ref="MT536:MT540"/>
    <mergeCell ref="MU536:MU540"/>
    <mergeCell ref="MV536:MV540"/>
    <mergeCell ref="MW536:MW540"/>
    <mergeCell ref="ML536:ML540"/>
    <mergeCell ref="MM536:MM540"/>
    <mergeCell ref="MN536:MN540"/>
    <mergeCell ref="MO536:MO540"/>
    <mergeCell ref="MP536:MP540"/>
    <mergeCell ref="MQ536:MQ540"/>
    <mergeCell ref="MF536:MF540"/>
    <mergeCell ref="MG536:MG540"/>
    <mergeCell ref="MH536:MH540"/>
    <mergeCell ref="MI536:MI540"/>
    <mergeCell ref="MJ536:MJ540"/>
    <mergeCell ref="MK536:MK540"/>
    <mergeCell ref="LZ536:LZ540"/>
    <mergeCell ref="MA536:MA540"/>
    <mergeCell ref="MB536:MB540"/>
    <mergeCell ref="MC536:MC540"/>
    <mergeCell ref="MD536:MD540"/>
    <mergeCell ref="ME536:ME540"/>
    <mergeCell ref="LT536:LT540"/>
    <mergeCell ref="LU536:LU540"/>
    <mergeCell ref="LV536:LV540"/>
    <mergeCell ref="LW536:LW540"/>
    <mergeCell ref="LX536:LX540"/>
    <mergeCell ref="LY536:LY540"/>
    <mergeCell ref="LN536:LN540"/>
    <mergeCell ref="LO536:LO540"/>
    <mergeCell ref="LP536:LP540"/>
    <mergeCell ref="LQ536:LQ540"/>
    <mergeCell ref="LR536:LR540"/>
    <mergeCell ref="LS536:LS540"/>
    <mergeCell ref="LH536:LH540"/>
    <mergeCell ref="LI536:LI540"/>
    <mergeCell ref="LJ536:LJ540"/>
    <mergeCell ref="LK536:LK540"/>
    <mergeCell ref="LL536:LL540"/>
    <mergeCell ref="LM536:LM540"/>
    <mergeCell ref="LB536:LB540"/>
    <mergeCell ref="LC536:LC540"/>
    <mergeCell ref="LD536:LD540"/>
    <mergeCell ref="LE536:LE540"/>
    <mergeCell ref="LF536:LF540"/>
    <mergeCell ref="LG536:LG540"/>
    <mergeCell ref="KV536:KV540"/>
    <mergeCell ref="KW536:KW540"/>
    <mergeCell ref="KX536:KX540"/>
    <mergeCell ref="KY536:KY540"/>
    <mergeCell ref="KZ536:KZ540"/>
    <mergeCell ref="LA536:LA540"/>
    <mergeCell ref="KP536:KP540"/>
    <mergeCell ref="KQ536:KQ540"/>
    <mergeCell ref="KR536:KR540"/>
    <mergeCell ref="KS536:KS540"/>
    <mergeCell ref="KT536:KT540"/>
    <mergeCell ref="KU536:KU540"/>
    <mergeCell ref="KJ536:KJ540"/>
    <mergeCell ref="KK536:KK540"/>
    <mergeCell ref="KL536:KL540"/>
    <mergeCell ref="KM536:KM540"/>
    <mergeCell ref="KN536:KN540"/>
    <mergeCell ref="KO536:KO540"/>
    <mergeCell ref="JG536:JG540"/>
    <mergeCell ref="JH536:JH540"/>
    <mergeCell ref="JI536:JI540"/>
    <mergeCell ref="JJ536:JJ540"/>
    <mergeCell ref="KH536:KH540"/>
    <mergeCell ref="KI536:KI540"/>
    <mergeCell ref="JA536:JA540"/>
    <mergeCell ref="JB536:JB540"/>
    <mergeCell ref="JC536:JC540"/>
    <mergeCell ref="JD536:JD540"/>
    <mergeCell ref="JE536:JE540"/>
    <mergeCell ref="JF536:JF540"/>
    <mergeCell ref="IU536:IU540"/>
    <mergeCell ref="IV536:IV540"/>
    <mergeCell ref="IW536:IW540"/>
    <mergeCell ref="IX536:IX540"/>
    <mergeCell ref="IY536:IY540"/>
    <mergeCell ref="IZ536:IZ540"/>
    <mergeCell ref="IO536:IO540"/>
    <mergeCell ref="IP536:IP540"/>
    <mergeCell ref="IQ536:IQ540"/>
    <mergeCell ref="IR536:IR540"/>
    <mergeCell ref="IS536:IS540"/>
    <mergeCell ref="IT536:IT540"/>
    <mergeCell ref="II536:II540"/>
    <mergeCell ref="IJ536:IJ540"/>
    <mergeCell ref="IK536:IK540"/>
    <mergeCell ref="IL536:IL540"/>
    <mergeCell ref="IM536:IM540"/>
    <mergeCell ref="IN536:IN540"/>
    <mergeCell ref="IC536:IC540"/>
    <mergeCell ref="ID536:ID540"/>
    <mergeCell ref="IE536:IE540"/>
    <mergeCell ref="IF536:IF540"/>
    <mergeCell ref="IG536:IG540"/>
    <mergeCell ref="IH536:IH540"/>
    <mergeCell ref="HW536:HW540"/>
    <mergeCell ref="HX536:HX540"/>
    <mergeCell ref="HY536:HY540"/>
    <mergeCell ref="HZ536:HZ540"/>
    <mergeCell ref="IA536:IA540"/>
    <mergeCell ref="IB536:IB540"/>
    <mergeCell ref="HQ536:HQ540"/>
    <mergeCell ref="HR536:HR540"/>
    <mergeCell ref="HS536:HS540"/>
    <mergeCell ref="HT536:HT540"/>
    <mergeCell ref="HU536:HU540"/>
    <mergeCell ref="HV536:HV540"/>
    <mergeCell ref="HK536:HK540"/>
    <mergeCell ref="HL536:HL540"/>
    <mergeCell ref="HM536:HM540"/>
    <mergeCell ref="HN536:HN540"/>
    <mergeCell ref="HO536:HO540"/>
    <mergeCell ref="HP536:HP540"/>
    <mergeCell ref="HE536:HE540"/>
    <mergeCell ref="HF536:HF540"/>
    <mergeCell ref="HG536:HG540"/>
    <mergeCell ref="HH536:HH540"/>
    <mergeCell ref="HI536:HI540"/>
    <mergeCell ref="HJ536:HJ540"/>
    <mergeCell ref="GY536:GY540"/>
    <mergeCell ref="GZ536:GZ540"/>
    <mergeCell ref="HA536:HA540"/>
    <mergeCell ref="HB536:HB540"/>
    <mergeCell ref="HC536:HC540"/>
    <mergeCell ref="HD536:HD540"/>
    <mergeCell ref="GS536:GS540"/>
    <mergeCell ref="GT536:GT540"/>
    <mergeCell ref="GU536:GU540"/>
    <mergeCell ref="GV536:GV540"/>
    <mergeCell ref="GW536:GW540"/>
    <mergeCell ref="GX536:GX540"/>
    <mergeCell ref="GM536:GM540"/>
    <mergeCell ref="GN536:GN540"/>
    <mergeCell ref="GO536:GO540"/>
    <mergeCell ref="GP536:GP540"/>
    <mergeCell ref="GQ536:GQ540"/>
    <mergeCell ref="GR536:GR540"/>
    <mergeCell ref="GG536:GG540"/>
    <mergeCell ref="GH536:GH540"/>
    <mergeCell ref="GI536:GI540"/>
    <mergeCell ref="GJ536:GJ540"/>
    <mergeCell ref="GK536:GK540"/>
    <mergeCell ref="GL536:GL540"/>
    <mergeCell ref="GA536:GA540"/>
    <mergeCell ref="GB536:GB540"/>
    <mergeCell ref="GC536:GC540"/>
    <mergeCell ref="GD536:GD540"/>
    <mergeCell ref="GE536:GE540"/>
    <mergeCell ref="GF536:GF540"/>
    <mergeCell ref="FU536:FU540"/>
    <mergeCell ref="FV536:FV540"/>
    <mergeCell ref="FW536:FW540"/>
    <mergeCell ref="FX536:FX540"/>
    <mergeCell ref="FY536:FY540"/>
    <mergeCell ref="FZ536:FZ540"/>
    <mergeCell ref="FO536:FO540"/>
    <mergeCell ref="FP536:FP540"/>
    <mergeCell ref="FQ536:FQ540"/>
    <mergeCell ref="FR536:FR540"/>
    <mergeCell ref="FS536:FS540"/>
    <mergeCell ref="FT536:FT540"/>
    <mergeCell ref="FI536:FI540"/>
    <mergeCell ref="FJ536:FJ540"/>
    <mergeCell ref="FK536:FK540"/>
    <mergeCell ref="FL536:FL540"/>
    <mergeCell ref="FM536:FM540"/>
    <mergeCell ref="FN536:FN540"/>
    <mergeCell ref="FC536:FC540"/>
    <mergeCell ref="FD536:FD540"/>
    <mergeCell ref="FE536:FE540"/>
    <mergeCell ref="FF536:FF540"/>
    <mergeCell ref="FG536:FG540"/>
    <mergeCell ref="FH536:FH540"/>
    <mergeCell ref="EW536:EW540"/>
    <mergeCell ref="EX536:EX540"/>
    <mergeCell ref="EY536:EY540"/>
    <mergeCell ref="EZ536:EZ540"/>
    <mergeCell ref="FA536:FA540"/>
    <mergeCell ref="FB536:FB540"/>
    <mergeCell ref="EQ536:EQ540"/>
    <mergeCell ref="ER536:ER540"/>
    <mergeCell ref="ES536:ES540"/>
    <mergeCell ref="ET536:ET540"/>
    <mergeCell ref="EU536:EU540"/>
    <mergeCell ref="EV536:EV540"/>
    <mergeCell ref="EK536:EK540"/>
    <mergeCell ref="EL536:EL540"/>
    <mergeCell ref="EM536:EM540"/>
    <mergeCell ref="EN536:EN540"/>
    <mergeCell ref="EO536:EO540"/>
    <mergeCell ref="EP536:EP540"/>
    <mergeCell ref="EE536:EE540"/>
    <mergeCell ref="EF536:EF540"/>
    <mergeCell ref="EG536:EG540"/>
    <mergeCell ref="EH536:EH540"/>
    <mergeCell ref="EI536:EI540"/>
    <mergeCell ref="EJ536:EJ540"/>
    <mergeCell ref="DY536:DY540"/>
    <mergeCell ref="DZ536:DZ540"/>
    <mergeCell ref="EA536:EA540"/>
    <mergeCell ref="EB536:EB540"/>
    <mergeCell ref="EC536:EC540"/>
    <mergeCell ref="ED536:ED540"/>
    <mergeCell ref="DS536:DS540"/>
    <mergeCell ref="DT536:DT540"/>
    <mergeCell ref="DU536:DU540"/>
    <mergeCell ref="DV536:DV540"/>
    <mergeCell ref="DW536:DW540"/>
    <mergeCell ref="DX536:DX540"/>
    <mergeCell ref="DM536:DM540"/>
    <mergeCell ref="DN536:DN540"/>
    <mergeCell ref="DO536:DO540"/>
    <mergeCell ref="DP536:DP540"/>
    <mergeCell ref="DQ536:DQ540"/>
    <mergeCell ref="DR536:DR540"/>
    <mergeCell ref="DG536:DG540"/>
    <mergeCell ref="DH536:DH540"/>
    <mergeCell ref="DI536:DI540"/>
    <mergeCell ref="DJ536:DJ540"/>
    <mergeCell ref="DK536:DK540"/>
    <mergeCell ref="DL536:DL540"/>
    <mergeCell ref="DA536:DA540"/>
    <mergeCell ref="DB536:DB540"/>
    <mergeCell ref="DC536:DC540"/>
    <mergeCell ref="DD536:DD540"/>
    <mergeCell ref="DE536:DE540"/>
    <mergeCell ref="DF536:DF540"/>
    <mergeCell ref="CU536:CU540"/>
    <mergeCell ref="CV536:CV540"/>
    <mergeCell ref="CW536:CW540"/>
    <mergeCell ref="CX536:CX540"/>
    <mergeCell ref="CY536:CY540"/>
    <mergeCell ref="CZ536:CZ540"/>
    <mergeCell ref="CO536:CO540"/>
    <mergeCell ref="CP536:CP540"/>
    <mergeCell ref="CQ536:CQ540"/>
    <mergeCell ref="CR536:CR540"/>
    <mergeCell ref="CS536:CS540"/>
    <mergeCell ref="CT536:CT540"/>
    <mergeCell ref="CI536:CI540"/>
    <mergeCell ref="CJ536:CJ540"/>
    <mergeCell ref="CK536:CK540"/>
    <mergeCell ref="CL536:CL540"/>
    <mergeCell ref="CM536:CM540"/>
    <mergeCell ref="CN536:CN540"/>
    <mergeCell ref="CC536:CC540"/>
    <mergeCell ref="CD536:CD540"/>
    <mergeCell ref="CE536:CE540"/>
    <mergeCell ref="CF536:CF540"/>
    <mergeCell ref="CG536:CG540"/>
    <mergeCell ref="CH536:CH540"/>
    <mergeCell ref="BW536:BW540"/>
    <mergeCell ref="BX536:BX540"/>
    <mergeCell ref="BY536:BY540"/>
    <mergeCell ref="BZ536:BZ540"/>
    <mergeCell ref="CA536:CA540"/>
    <mergeCell ref="CB536:CB540"/>
    <mergeCell ref="BQ536:BQ540"/>
    <mergeCell ref="BR536:BR540"/>
    <mergeCell ref="BS536:BS540"/>
    <mergeCell ref="BT536:BT540"/>
    <mergeCell ref="BU536:BU540"/>
    <mergeCell ref="BV536:BV540"/>
    <mergeCell ref="BK536:BK540"/>
    <mergeCell ref="BL536:BL540"/>
    <mergeCell ref="BM536:BM540"/>
    <mergeCell ref="BN536:BN540"/>
    <mergeCell ref="BO536:BO540"/>
    <mergeCell ref="BP536:BP540"/>
    <mergeCell ref="BE536:BE540"/>
    <mergeCell ref="BF536:BF540"/>
    <mergeCell ref="BG536:BG540"/>
    <mergeCell ref="BH536:BH540"/>
    <mergeCell ref="BI536:BI540"/>
    <mergeCell ref="BJ536:BJ540"/>
    <mergeCell ref="AX536:AX540"/>
    <mergeCell ref="AZ536:AZ540"/>
    <mergeCell ref="BA536:BA540"/>
    <mergeCell ref="BB536:BB540"/>
    <mergeCell ref="BC536:BC540"/>
    <mergeCell ref="BD536:BD540"/>
    <mergeCell ref="AR536:AR540"/>
    <mergeCell ref="AS536:AS540"/>
    <mergeCell ref="AT536:AT540"/>
    <mergeCell ref="AU536:AU540"/>
    <mergeCell ref="AV536:AV540"/>
    <mergeCell ref="AW536:AW540"/>
    <mergeCell ref="AL536:AL540"/>
    <mergeCell ref="AM536:AM540"/>
    <mergeCell ref="AN536:AN540"/>
    <mergeCell ref="AO536:AO540"/>
    <mergeCell ref="AP536:AP540"/>
    <mergeCell ref="AQ536:AQ540"/>
    <mergeCell ref="AF536:AF540"/>
    <mergeCell ref="AG536:AG540"/>
    <mergeCell ref="AH536:AH540"/>
    <mergeCell ref="AI536:AI540"/>
    <mergeCell ref="AJ536:AJ540"/>
    <mergeCell ref="AK536:AK540"/>
    <mergeCell ref="Z536:Z540"/>
    <mergeCell ref="AA536:AA540"/>
    <mergeCell ref="AB536:AB540"/>
    <mergeCell ref="AC536:AC540"/>
    <mergeCell ref="AD536:AD540"/>
    <mergeCell ref="AE536:AE540"/>
    <mergeCell ref="T536:T540"/>
    <mergeCell ref="U536:U540"/>
    <mergeCell ref="V536:V540"/>
    <mergeCell ref="W536:W540"/>
    <mergeCell ref="X536:X540"/>
    <mergeCell ref="Y536:Y540"/>
    <mergeCell ref="N536:N540"/>
    <mergeCell ref="O536:O540"/>
    <mergeCell ref="P536:P540"/>
    <mergeCell ref="Q536:Q540"/>
    <mergeCell ref="R536:R540"/>
    <mergeCell ref="S536:S540"/>
    <mergeCell ref="H536:H540"/>
    <mergeCell ref="I536:I540"/>
    <mergeCell ref="J536:J540"/>
    <mergeCell ref="K536:K540"/>
    <mergeCell ref="L536:L540"/>
    <mergeCell ref="M536:M540"/>
    <mergeCell ref="B536:B540"/>
    <mergeCell ref="C536:C540"/>
    <mergeCell ref="D536:D540"/>
    <mergeCell ref="E536:E540"/>
    <mergeCell ref="F536:F540"/>
    <mergeCell ref="G536:G540"/>
    <mergeCell ref="SD508:SD512"/>
    <mergeCell ref="SE508:SE512"/>
    <mergeCell ref="SF508:SF512"/>
    <mergeCell ref="SG508:SG512"/>
    <mergeCell ref="SH508:SH512"/>
    <mergeCell ref="SI508:SI512"/>
    <mergeCell ref="RX508:RX512"/>
    <mergeCell ref="RY508:RY512"/>
    <mergeCell ref="RZ508:RZ512"/>
    <mergeCell ref="SA508:SA512"/>
    <mergeCell ref="SB508:SB512"/>
    <mergeCell ref="SC508:SC512"/>
    <mergeCell ref="RR508:RR512"/>
    <mergeCell ref="RS508:RS512"/>
    <mergeCell ref="RT508:RT512"/>
    <mergeCell ref="RU508:RU512"/>
    <mergeCell ref="RV508:RV512"/>
    <mergeCell ref="RW508:RW512"/>
    <mergeCell ref="RL508:RL512"/>
    <mergeCell ref="RM508:RM512"/>
    <mergeCell ref="RN508:RN512"/>
    <mergeCell ref="RO508:RO512"/>
    <mergeCell ref="RP508:RP512"/>
    <mergeCell ref="RQ508:RQ512"/>
    <mergeCell ref="RF508:RF512"/>
    <mergeCell ref="RG508:RG512"/>
    <mergeCell ref="RH508:RH512"/>
    <mergeCell ref="RI508:RI512"/>
    <mergeCell ref="RJ508:RJ512"/>
    <mergeCell ref="RK508:RK512"/>
    <mergeCell ref="QZ508:QZ512"/>
    <mergeCell ref="RA508:RA512"/>
    <mergeCell ref="RB508:RB512"/>
    <mergeCell ref="RC508:RC512"/>
    <mergeCell ref="RD508:RD512"/>
    <mergeCell ref="RE508:RE512"/>
    <mergeCell ref="QT508:QT512"/>
    <mergeCell ref="QU508:QU512"/>
    <mergeCell ref="QV508:QV512"/>
    <mergeCell ref="QW508:QW512"/>
    <mergeCell ref="QX508:QX512"/>
    <mergeCell ref="QY508:QY512"/>
    <mergeCell ref="QN508:QN512"/>
    <mergeCell ref="QO508:QO512"/>
    <mergeCell ref="QP508:QP512"/>
    <mergeCell ref="QQ508:QQ512"/>
    <mergeCell ref="QR508:QR512"/>
    <mergeCell ref="QS508:QS512"/>
    <mergeCell ref="QH508:QH512"/>
    <mergeCell ref="QI508:QI512"/>
    <mergeCell ref="QJ508:QJ512"/>
    <mergeCell ref="QK508:QK512"/>
    <mergeCell ref="QL508:QL512"/>
    <mergeCell ref="QM508:QM512"/>
    <mergeCell ref="QB508:QB512"/>
    <mergeCell ref="QC508:QC512"/>
    <mergeCell ref="QD508:QD512"/>
    <mergeCell ref="QE508:QE512"/>
    <mergeCell ref="QF508:QF512"/>
    <mergeCell ref="QG508:QG512"/>
    <mergeCell ref="PV508:PV512"/>
    <mergeCell ref="PW508:PW512"/>
    <mergeCell ref="PX508:PX512"/>
    <mergeCell ref="PY508:PY512"/>
    <mergeCell ref="PZ508:PZ512"/>
    <mergeCell ref="QA508:QA512"/>
    <mergeCell ref="PP508:PP512"/>
    <mergeCell ref="PQ508:PQ512"/>
    <mergeCell ref="PR508:PR512"/>
    <mergeCell ref="PS508:PS512"/>
    <mergeCell ref="PT508:PT512"/>
    <mergeCell ref="PU508:PU512"/>
    <mergeCell ref="PJ508:PJ512"/>
    <mergeCell ref="PK508:PK512"/>
    <mergeCell ref="PL508:PL512"/>
    <mergeCell ref="PM508:PM512"/>
    <mergeCell ref="PN508:PN512"/>
    <mergeCell ref="PO508:PO512"/>
    <mergeCell ref="PD508:PD512"/>
    <mergeCell ref="PE508:PE512"/>
    <mergeCell ref="PF508:PF512"/>
    <mergeCell ref="PG508:PG512"/>
    <mergeCell ref="PH508:PH512"/>
    <mergeCell ref="PI508:PI512"/>
    <mergeCell ref="OX508:OX512"/>
    <mergeCell ref="OY508:OY512"/>
    <mergeCell ref="OZ508:OZ512"/>
    <mergeCell ref="PA508:PA512"/>
    <mergeCell ref="PB508:PB512"/>
    <mergeCell ref="PC508:PC512"/>
    <mergeCell ref="OR508:OR512"/>
    <mergeCell ref="OS508:OS512"/>
    <mergeCell ref="OT508:OT512"/>
    <mergeCell ref="OU508:OU512"/>
    <mergeCell ref="OV508:OV512"/>
    <mergeCell ref="OW508:OW512"/>
    <mergeCell ref="OL508:OL512"/>
    <mergeCell ref="OM508:OM512"/>
    <mergeCell ref="ON508:ON512"/>
    <mergeCell ref="OO508:OO512"/>
    <mergeCell ref="OP508:OP512"/>
    <mergeCell ref="OQ508:OQ512"/>
    <mergeCell ref="NS508:NS512"/>
    <mergeCell ref="NT508:NT512"/>
    <mergeCell ref="NU508:NU512"/>
    <mergeCell ref="NV508:NV512"/>
    <mergeCell ref="NW508:NW512"/>
    <mergeCell ref="NX508:NX512"/>
    <mergeCell ref="NM508:NM512"/>
    <mergeCell ref="NN508:NN512"/>
    <mergeCell ref="NO508:NO512"/>
    <mergeCell ref="NP508:NP512"/>
    <mergeCell ref="NQ508:NQ512"/>
    <mergeCell ref="NR508:NR512"/>
    <mergeCell ref="NG508:NG512"/>
    <mergeCell ref="NH508:NH512"/>
    <mergeCell ref="NI508:NI512"/>
    <mergeCell ref="NJ508:NJ512"/>
    <mergeCell ref="NK508:NK512"/>
    <mergeCell ref="NL508:NL512"/>
    <mergeCell ref="NA508:NA512"/>
    <mergeCell ref="NB508:NB512"/>
    <mergeCell ref="NC508:NC512"/>
    <mergeCell ref="ND508:ND512"/>
    <mergeCell ref="NE508:NE512"/>
    <mergeCell ref="NF508:NF512"/>
    <mergeCell ref="MU508:MU512"/>
    <mergeCell ref="MV508:MV512"/>
    <mergeCell ref="MW508:MW512"/>
    <mergeCell ref="MX508:MX512"/>
    <mergeCell ref="MY508:MY512"/>
    <mergeCell ref="MZ508:MZ512"/>
    <mergeCell ref="MO508:MO512"/>
    <mergeCell ref="MP508:MP512"/>
    <mergeCell ref="MQ508:MQ512"/>
    <mergeCell ref="MR508:MR512"/>
    <mergeCell ref="MS508:MS512"/>
    <mergeCell ref="MT508:MT512"/>
    <mergeCell ref="MI508:MI512"/>
    <mergeCell ref="MJ508:MJ512"/>
    <mergeCell ref="MK508:MK512"/>
    <mergeCell ref="ML508:ML512"/>
    <mergeCell ref="MM508:MM512"/>
    <mergeCell ref="MN508:MN512"/>
    <mergeCell ref="MC508:MC512"/>
    <mergeCell ref="MD508:MD512"/>
    <mergeCell ref="ME508:ME512"/>
    <mergeCell ref="MF508:MF512"/>
    <mergeCell ref="MG508:MG512"/>
    <mergeCell ref="MH508:MH512"/>
    <mergeCell ref="LW508:LW512"/>
    <mergeCell ref="LX508:LX512"/>
    <mergeCell ref="LY508:LY512"/>
    <mergeCell ref="LZ508:LZ512"/>
    <mergeCell ref="MA508:MA512"/>
    <mergeCell ref="MB508:MB512"/>
    <mergeCell ref="LQ508:LQ512"/>
    <mergeCell ref="LR508:LR512"/>
    <mergeCell ref="LS508:LS512"/>
    <mergeCell ref="LT508:LT512"/>
    <mergeCell ref="LU508:LU512"/>
    <mergeCell ref="LV508:LV512"/>
    <mergeCell ref="LK508:LK512"/>
    <mergeCell ref="LL508:LL512"/>
    <mergeCell ref="LM508:LM512"/>
    <mergeCell ref="LN508:LN512"/>
    <mergeCell ref="LO508:LO512"/>
    <mergeCell ref="LP508:LP512"/>
    <mergeCell ref="LE508:LE512"/>
    <mergeCell ref="LF508:LF512"/>
    <mergeCell ref="LG508:LG512"/>
    <mergeCell ref="LH508:LH512"/>
    <mergeCell ref="LI508:LI512"/>
    <mergeCell ref="LJ508:LJ512"/>
    <mergeCell ref="KY508:KY512"/>
    <mergeCell ref="KZ508:KZ512"/>
    <mergeCell ref="LA508:LA512"/>
    <mergeCell ref="LB508:LB512"/>
    <mergeCell ref="LC508:LC512"/>
    <mergeCell ref="LD508:LD512"/>
    <mergeCell ref="KS508:KS512"/>
    <mergeCell ref="KT508:KT512"/>
    <mergeCell ref="KU508:KU512"/>
    <mergeCell ref="KV508:KV512"/>
    <mergeCell ref="KW508:KW512"/>
    <mergeCell ref="KX508:KX512"/>
    <mergeCell ref="KM508:KM512"/>
    <mergeCell ref="KN508:KN512"/>
    <mergeCell ref="KO508:KO512"/>
    <mergeCell ref="KP508:KP512"/>
    <mergeCell ref="KQ508:KQ512"/>
    <mergeCell ref="KR508:KR512"/>
    <mergeCell ref="JJ508:JJ512"/>
    <mergeCell ref="KH508:KH512"/>
    <mergeCell ref="KI508:KI512"/>
    <mergeCell ref="KJ508:KJ512"/>
    <mergeCell ref="KK508:KK512"/>
    <mergeCell ref="KL508:KL512"/>
    <mergeCell ref="JD508:JD512"/>
    <mergeCell ref="JE508:JE512"/>
    <mergeCell ref="JF508:JF512"/>
    <mergeCell ref="JG508:JG512"/>
    <mergeCell ref="JH508:JH512"/>
    <mergeCell ref="JI508:JI512"/>
    <mergeCell ref="IX508:IX512"/>
    <mergeCell ref="IY508:IY512"/>
    <mergeCell ref="IZ508:IZ512"/>
    <mergeCell ref="JA508:JA512"/>
    <mergeCell ref="JB508:JB512"/>
    <mergeCell ref="JC508:JC512"/>
    <mergeCell ref="IR508:IR512"/>
    <mergeCell ref="IS508:IS512"/>
    <mergeCell ref="IT508:IT512"/>
    <mergeCell ref="IU508:IU512"/>
    <mergeCell ref="IV508:IV512"/>
    <mergeCell ref="IW508:IW512"/>
    <mergeCell ref="IL508:IL512"/>
    <mergeCell ref="IM508:IM512"/>
    <mergeCell ref="IN508:IN512"/>
    <mergeCell ref="IO508:IO512"/>
    <mergeCell ref="IP508:IP512"/>
    <mergeCell ref="IQ508:IQ512"/>
    <mergeCell ref="IF508:IF512"/>
    <mergeCell ref="IG508:IG512"/>
    <mergeCell ref="IH508:IH512"/>
    <mergeCell ref="II508:II512"/>
    <mergeCell ref="IJ508:IJ512"/>
    <mergeCell ref="IK508:IK512"/>
    <mergeCell ref="HZ508:HZ512"/>
    <mergeCell ref="IA508:IA512"/>
    <mergeCell ref="IB508:IB512"/>
    <mergeCell ref="IC508:IC512"/>
    <mergeCell ref="ID508:ID512"/>
    <mergeCell ref="IE508:IE512"/>
    <mergeCell ref="HT508:HT512"/>
    <mergeCell ref="HU508:HU512"/>
    <mergeCell ref="HV508:HV512"/>
    <mergeCell ref="HW508:HW512"/>
    <mergeCell ref="HX508:HX512"/>
    <mergeCell ref="HY508:HY512"/>
    <mergeCell ref="HN508:HN512"/>
    <mergeCell ref="HO508:HO512"/>
    <mergeCell ref="HP508:HP512"/>
    <mergeCell ref="HQ508:HQ512"/>
    <mergeCell ref="HR508:HR512"/>
    <mergeCell ref="HS508:HS512"/>
    <mergeCell ref="HH508:HH512"/>
    <mergeCell ref="HI508:HI512"/>
    <mergeCell ref="HJ508:HJ512"/>
    <mergeCell ref="HK508:HK512"/>
    <mergeCell ref="HL508:HL512"/>
    <mergeCell ref="HM508:HM512"/>
    <mergeCell ref="HB508:HB512"/>
    <mergeCell ref="HC508:HC512"/>
    <mergeCell ref="HD508:HD512"/>
    <mergeCell ref="HE508:HE512"/>
    <mergeCell ref="HF508:HF512"/>
    <mergeCell ref="HG508:HG512"/>
    <mergeCell ref="GV508:GV512"/>
    <mergeCell ref="GW508:GW512"/>
    <mergeCell ref="GX508:GX512"/>
    <mergeCell ref="GY508:GY512"/>
    <mergeCell ref="GZ508:GZ512"/>
    <mergeCell ref="HA508:HA512"/>
    <mergeCell ref="GP508:GP512"/>
    <mergeCell ref="GQ508:GQ512"/>
    <mergeCell ref="GR508:GR512"/>
    <mergeCell ref="GS508:GS512"/>
    <mergeCell ref="GT508:GT512"/>
    <mergeCell ref="GU508:GU512"/>
    <mergeCell ref="GJ508:GJ512"/>
    <mergeCell ref="GK508:GK512"/>
    <mergeCell ref="GL508:GL512"/>
    <mergeCell ref="GM508:GM512"/>
    <mergeCell ref="GN508:GN512"/>
    <mergeCell ref="GO508:GO512"/>
    <mergeCell ref="GD508:GD512"/>
    <mergeCell ref="GE508:GE512"/>
    <mergeCell ref="GF508:GF512"/>
    <mergeCell ref="GG508:GG512"/>
    <mergeCell ref="GH508:GH512"/>
    <mergeCell ref="GI508:GI512"/>
    <mergeCell ref="FX508:FX512"/>
    <mergeCell ref="FY508:FY512"/>
    <mergeCell ref="FZ508:FZ512"/>
    <mergeCell ref="GA508:GA512"/>
    <mergeCell ref="GB508:GB512"/>
    <mergeCell ref="GC508:GC512"/>
    <mergeCell ref="FR508:FR512"/>
    <mergeCell ref="FS508:FS512"/>
    <mergeCell ref="FT508:FT512"/>
    <mergeCell ref="FU508:FU512"/>
    <mergeCell ref="FV508:FV512"/>
    <mergeCell ref="FW508:FW512"/>
    <mergeCell ref="FL508:FL512"/>
    <mergeCell ref="FM508:FM512"/>
    <mergeCell ref="FN508:FN512"/>
    <mergeCell ref="FO508:FO512"/>
    <mergeCell ref="FP508:FP512"/>
    <mergeCell ref="FQ508:FQ512"/>
    <mergeCell ref="FF508:FF512"/>
    <mergeCell ref="FG508:FG512"/>
    <mergeCell ref="FH508:FH512"/>
    <mergeCell ref="FI508:FI512"/>
    <mergeCell ref="FJ508:FJ512"/>
    <mergeCell ref="FK508:FK512"/>
    <mergeCell ref="EZ508:EZ512"/>
    <mergeCell ref="FA508:FA512"/>
    <mergeCell ref="FB508:FB512"/>
    <mergeCell ref="FC508:FC512"/>
    <mergeCell ref="FD508:FD512"/>
    <mergeCell ref="FE508:FE512"/>
    <mergeCell ref="ET508:ET512"/>
    <mergeCell ref="EU508:EU512"/>
    <mergeCell ref="EV508:EV512"/>
    <mergeCell ref="EW508:EW512"/>
    <mergeCell ref="EX508:EX512"/>
    <mergeCell ref="EY508:EY512"/>
    <mergeCell ref="EN508:EN512"/>
    <mergeCell ref="EO508:EO512"/>
    <mergeCell ref="EP508:EP512"/>
    <mergeCell ref="EQ508:EQ512"/>
    <mergeCell ref="ER508:ER512"/>
    <mergeCell ref="ES508:ES512"/>
    <mergeCell ref="EH508:EH512"/>
    <mergeCell ref="EI508:EI512"/>
    <mergeCell ref="EJ508:EJ512"/>
    <mergeCell ref="EK508:EK512"/>
    <mergeCell ref="EL508:EL512"/>
    <mergeCell ref="EM508:EM512"/>
    <mergeCell ref="EB508:EB512"/>
    <mergeCell ref="EC508:EC512"/>
    <mergeCell ref="ED508:ED512"/>
    <mergeCell ref="EE508:EE512"/>
    <mergeCell ref="EF508:EF512"/>
    <mergeCell ref="EG508:EG512"/>
    <mergeCell ref="DV508:DV512"/>
    <mergeCell ref="DW508:DW512"/>
    <mergeCell ref="DX508:DX512"/>
    <mergeCell ref="DY508:DY512"/>
    <mergeCell ref="DZ508:DZ512"/>
    <mergeCell ref="EA508:EA512"/>
    <mergeCell ref="DP508:DP512"/>
    <mergeCell ref="DQ508:DQ512"/>
    <mergeCell ref="DR508:DR512"/>
    <mergeCell ref="DS508:DS512"/>
    <mergeCell ref="DT508:DT512"/>
    <mergeCell ref="DU508:DU512"/>
    <mergeCell ref="DJ508:DJ512"/>
    <mergeCell ref="DK508:DK512"/>
    <mergeCell ref="DL508:DL512"/>
    <mergeCell ref="DM508:DM512"/>
    <mergeCell ref="DN508:DN512"/>
    <mergeCell ref="DO508:DO512"/>
    <mergeCell ref="DD508:DD512"/>
    <mergeCell ref="DE508:DE512"/>
    <mergeCell ref="DF508:DF512"/>
    <mergeCell ref="DG508:DG512"/>
    <mergeCell ref="DH508:DH512"/>
    <mergeCell ref="DI508:DI512"/>
    <mergeCell ref="CX508:CX512"/>
    <mergeCell ref="CY508:CY512"/>
    <mergeCell ref="CZ508:CZ512"/>
    <mergeCell ref="DA508:DA512"/>
    <mergeCell ref="DB508:DB512"/>
    <mergeCell ref="DC508:DC512"/>
    <mergeCell ref="CR508:CR512"/>
    <mergeCell ref="CS508:CS512"/>
    <mergeCell ref="CT508:CT512"/>
    <mergeCell ref="CU508:CU512"/>
    <mergeCell ref="CV508:CV512"/>
    <mergeCell ref="CW508:CW512"/>
    <mergeCell ref="CL508:CL512"/>
    <mergeCell ref="CM508:CM512"/>
    <mergeCell ref="CN508:CN512"/>
    <mergeCell ref="CO508:CO512"/>
    <mergeCell ref="CP508:CP512"/>
    <mergeCell ref="CQ508:CQ512"/>
    <mergeCell ref="CF508:CF512"/>
    <mergeCell ref="CG508:CG512"/>
    <mergeCell ref="CH508:CH512"/>
    <mergeCell ref="CI508:CI512"/>
    <mergeCell ref="CJ508:CJ512"/>
    <mergeCell ref="CK508:CK512"/>
    <mergeCell ref="BZ508:BZ512"/>
    <mergeCell ref="CA508:CA512"/>
    <mergeCell ref="CB508:CB512"/>
    <mergeCell ref="CC508:CC512"/>
    <mergeCell ref="CD508:CD512"/>
    <mergeCell ref="CE508:CE512"/>
    <mergeCell ref="BT508:BT512"/>
    <mergeCell ref="BU508:BU512"/>
    <mergeCell ref="BV508:BV512"/>
    <mergeCell ref="BW508:BW512"/>
    <mergeCell ref="BX508:BX512"/>
    <mergeCell ref="BY508:BY512"/>
    <mergeCell ref="BN508:BN512"/>
    <mergeCell ref="BO508:BO512"/>
    <mergeCell ref="BP508:BP512"/>
    <mergeCell ref="BQ508:BQ512"/>
    <mergeCell ref="BR508:BR512"/>
    <mergeCell ref="BS508:BS512"/>
    <mergeCell ref="BH508:BH512"/>
    <mergeCell ref="BI508:BI512"/>
    <mergeCell ref="BJ508:BJ512"/>
    <mergeCell ref="BK508:BK512"/>
    <mergeCell ref="BL508:BL512"/>
    <mergeCell ref="BM508:BM512"/>
    <mergeCell ref="BB508:BB512"/>
    <mergeCell ref="BC508:BC512"/>
    <mergeCell ref="BD508:BD512"/>
    <mergeCell ref="BE508:BE512"/>
    <mergeCell ref="BF508:BF512"/>
    <mergeCell ref="BG508:BG512"/>
    <mergeCell ref="AU508:AU512"/>
    <mergeCell ref="AV508:AV512"/>
    <mergeCell ref="AW508:AW512"/>
    <mergeCell ref="AX508:AX512"/>
    <mergeCell ref="AZ508:AZ512"/>
    <mergeCell ref="BA508:BA512"/>
    <mergeCell ref="AO508:AO512"/>
    <mergeCell ref="AP508:AP512"/>
    <mergeCell ref="AQ508:AQ512"/>
    <mergeCell ref="AR508:AR512"/>
    <mergeCell ref="AS508:AS512"/>
    <mergeCell ref="AT508:AT512"/>
    <mergeCell ref="AI508:AI512"/>
    <mergeCell ref="AJ508:AJ512"/>
    <mergeCell ref="AK508:AK512"/>
    <mergeCell ref="AL508:AL512"/>
    <mergeCell ref="AM508:AM512"/>
    <mergeCell ref="AN508:AN512"/>
    <mergeCell ref="AC508:AC512"/>
    <mergeCell ref="AD508:AD512"/>
    <mergeCell ref="AE508:AE512"/>
    <mergeCell ref="AF508:AF512"/>
    <mergeCell ref="AG508:AG512"/>
    <mergeCell ref="AH508:AH512"/>
    <mergeCell ref="W508:W512"/>
    <mergeCell ref="X508:X512"/>
    <mergeCell ref="Y508:Y512"/>
    <mergeCell ref="Z508:Z512"/>
    <mergeCell ref="AA508:AA512"/>
    <mergeCell ref="AB508:AB512"/>
    <mergeCell ref="Q508:Q512"/>
    <mergeCell ref="R508:R512"/>
    <mergeCell ref="S508:S512"/>
    <mergeCell ref="T508:T512"/>
    <mergeCell ref="U508:U512"/>
    <mergeCell ref="V508:V512"/>
    <mergeCell ref="K508:K512"/>
    <mergeCell ref="L508:L512"/>
    <mergeCell ref="M508:M512"/>
    <mergeCell ref="N508:N512"/>
    <mergeCell ref="O508:O512"/>
    <mergeCell ref="P508:P512"/>
    <mergeCell ref="SI485:SI489"/>
    <mergeCell ref="B508:B512"/>
    <mergeCell ref="C508:C512"/>
    <mergeCell ref="D508:D512"/>
    <mergeCell ref="E508:E512"/>
    <mergeCell ref="F508:F512"/>
    <mergeCell ref="G508:G512"/>
    <mergeCell ref="H508:H512"/>
    <mergeCell ref="I508:I512"/>
    <mergeCell ref="J508:J512"/>
    <mergeCell ref="SC485:SC489"/>
    <mergeCell ref="SD485:SD489"/>
    <mergeCell ref="SE485:SE489"/>
    <mergeCell ref="SF485:SF489"/>
    <mergeCell ref="SG485:SG489"/>
    <mergeCell ref="SH485:SH489"/>
    <mergeCell ref="RW485:RW489"/>
    <mergeCell ref="RX485:RX489"/>
    <mergeCell ref="RY485:RY489"/>
    <mergeCell ref="RZ485:RZ489"/>
    <mergeCell ref="SA485:SA489"/>
    <mergeCell ref="SB485:SB489"/>
    <mergeCell ref="RQ485:RQ489"/>
    <mergeCell ref="RR485:RR489"/>
    <mergeCell ref="RS485:RS489"/>
    <mergeCell ref="RT485:RT489"/>
    <mergeCell ref="RU485:RU489"/>
    <mergeCell ref="RV485:RV489"/>
    <mergeCell ref="RK485:RK489"/>
    <mergeCell ref="RL485:RL489"/>
    <mergeCell ref="RM485:RM489"/>
    <mergeCell ref="RN485:RN489"/>
    <mergeCell ref="RO485:RO489"/>
    <mergeCell ref="RP485:RP489"/>
    <mergeCell ref="RE485:RE489"/>
    <mergeCell ref="RF485:RF489"/>
    <mergeCell ref="RG485:RG489"/>
    <mergeCell ref="RH485:RH489"/>
    <mergeCell ref="RI485:RI489"/>
    <mergeCell ref="RJ485:RJ489"/>
    <mergeCell ref="QY485:QY489"/>
    <mergeCell ref="QZ485:QZ489"/>
    <mergeCell ref="RA485:RA489"/>
    <mergeCell ref="RB485:RB489"/>
    <mergeCell ref="RC485:RC489"/>
    <mergeCell ref="RD485:RD489"/>
    <mergeCell ref="QS485:QS489"/>
    <mergeCell ref="QT485:QT489"/>
    <mergeCell ref="QU485:QU489"/>
    <mergeCell ref="QV485:QV489"/>
    <mergeCell ref="QW485:QW489"/>
    <mergeCell ref="QX485:QX489"/>
    <mergeCell ref="QM485:QM489"/>
    <mergeCell ref="QN485:QN489"/>
    <mergeCell ref="QO485:QO489"/>
    <mergeCell ref="QP485:QP489"/>
    <mergeCell ref="QQ485:QQ489"/>
    <mergeCell ref="QR485:QR489"/>
    <mergeCell ref="QG485:QG489"/>
    <mergeCell ref="QH485:QH489"/>
    <mergeCell ref="QI485:QI489"/>
    <mergeCell ref="QJ485:QJ489"/>
    <mergeCell ref="QK485:QK489"/>
    <mergeCell ref="QL485:QL489"/>
    <mergeCell ref="QA485:QA489"/>
    <mergeCell ref="QB485:QB489"/>
    <mergeCell ref="QC485:QC489"/>
    <mergeCell ref="QD485:QD489"/>
    <mergeCell ref="QE485:QE489"/>
    <mergeCell ref="QF485:QF489"/>
    <mergeCell ref="PU485:PU489"/>
    <mergeCell ref="PV485:PV489"/>
    <mergeCell ref="PW485:PW489"/>
    <mergeCell ref="PX485:PX489"/>
    <mergeCell ref="PY485:PY489"/>
    <mergeCell ref="PZ485:PZ489"/>
    <mergeCell ref="PO485:PO489"/>
    <mergeCell ref="PP485:PP489"/>
    <mergeCell ref="PQ485:PQ489"/>
    <mergeCell ref="PR485:PR489"/>
    <mergeCell ref="PS485:PS489"/>
    <mergeCell ref="PT485:PT489"/>
    <mergeCell ref="PI485:PI489"/>
    <mergeCell ref="PJ485:PJ489"/>
    <mergeCell ref="PK485:PK489"/>
    <mergeCell ref="PL485:PL489"/>
    <mergeCell ref="PM485:PM489"/>
    <mergeCell ref="PN485:PN489"/>
    <mergeCell ref="PC485:PC489"/>
    <mergeCell ref="PD485:PD489"/>
    <mergeCell ref="PE485:PE489"/>
    <mergeCell ref="PF485:PF489"/>
    <mergeCell ref="PG485:PG489"/>
    <mergeCell ref="PH485:PH489"/>
    <mergeCell ref="OW485:OW489"/>
    <mergeCell ref="OX485:OX489"/>
    <mergeCell ref="OY485:OY489"/>
    <mergeCell ref="OZ485:OZ489"/>
    <mergeCell ref="PA485:PA489"/>
    <mergeCell ref="PB485:PB489"/>
    <mergeCell ref="OQ485:OQ489"/>
    <mergeCell ref="OR485:OR489"/>
    <mergeCell ref="OS485:OS489"/>
    <mergeCell ref="OT485:OT489"/>
    <mergeCell ref="OU485:OU489"/>
    <mergeCell ref="OV485:OV489"/>
    <mergeCell ref="NX485:NX489"/>
    <mergeCell ref="OL485:OL489"/>
    <mergeCell ref="OM485:OM489"/>
    <mergeCell ref="ON485:ON489"/>
    <mergeCell ref="OO485:OO489"/>
    <mergeCell ref="OP485:OP489"/>
    <mergeCell ref="NR485:NR489"/>
    <mergeCell ref="NS485:NS489"/>
    <mergeCell ref="NT485:NT489"/>
    <mergeCell ref="NU485:NU489"/>
    <mergeCell ref="NV485:NV489"/>
    <mergeCell ref="NW485:NW489"/>
    <mergeCell ref="NL485:NL489"/>
    <mergeCell ref="NM485:NM489"/>
    <mergeCell ref="NN485:NN489"/>
    <mergeCell ref="NO485:NO489"/>
    <mergeCell ref="NP485:NP489"/>
    <mergeCell ref="NQ485:NQ489"/>
    <mergeCell ref="NF485:NF489"/>
    <mergeCell ref="NG485:NG489"/>
    <mergeCell ref="NH485:NH489"/>
    <mergeCell ref="NI485:NI489"/>
    <mergeCell ref="NJ485:NJ489"/>
    <mergeCell ref="NK485:NK489"/>
    <mergeCell ref="MZ485:MZ489"/>
    <mergeCell ref="NA485:NA489"/>
    <mergeCell ref="NB485:NB489"/>
    <mergeCell ref="NC485:NC489"/>
    <mergeCell ref="ND485:ND489"/>
    <mergeCell ref="NE485:NE489"/>
    <mergeCell ref="MT485:MT489"/>
    <mergeCell ref="MU485:MU489"/>
    <mergeCell ref="MV485:MV489"/>
    <mergeCell ref="MW485:MW489"/>
    <mergeCell ref="MX485:MX489"/>
    <mergeCell ref="MY485:MY489"/>
    <mergeCell ref="MN485:MN489"/>
    <mergeCell ref="MO485:MO489"/>
    <mergeCell ref="MP485:MP489"/>
    <mergeCell ref="MQ485:MQ489"/>
    <mergeCell ref="MR485:MR489"/>
    <mergeCell ref="MS485:MS489"/>
    <mergeCell ref="MH485:MH489"/>
    <mergeCell ref="MI485:MI489"/>
    <mergeCell ref="MJ485:MJ489"/>
    <mergeCell ref="MK485:MK489"/>
    <mergeCell ref="ML485:ML489"/>
    <mergeCell ref="MM485:MM489"/>
    <mergeCell ref="MB485:MB489"/>
    <mergeCell ref="MC485:MC489"/>
    <mergeCell ref="MD485:MD489"/>
    <mergeCell ref="ME485:ME489"/>
    <mergeCell ref="MF485:MF489"/>
    <mergeCell ref="MG485:MG489"/>
    <mergeCell ref="LV485:LV489"/>
    <mergeCell ref="LW485:LW489"/>
    <mergeCell ref="LX485:LX489"/>
    <mergeCell ref="LY485:LY489"/>
    <mergeCell ref="LZ485:LZ489"/>
    <mergeCell ref="MA485:MA489"/>
    <mergeCell ref="LP485:LP489"/>
    <mergeCell ref="LQ485:LQ489"/>
    <mergeCell ref="LR485:LR489"/>
    <mergeCell ref="LS485:LS489"/>
    <mergeCell ref="LT485:LT489"/>
    <mergeCell ref="LU485:LU489"/>
    <mergeCell ref="LJ485:LJ489"/>
    <mergeCell ref="LK485:LK489"/>
    <mergeCell ref="LL485:LL489"/>
    <mergeCell ref="LM485:LM489"/>
    <mergeCell ref="LN485:LN489"/>
    <mergeCell ref="LO485:LO489"/>
    <mergeCell ref="LD485:LD489"/>
    <mergeCell ref="LE485:LE489"/>
    <mergeCell ref="LF485:LF489"/>
    <mergeCell ref="LG485:LG489"/>
    <mergeCell ref="LH485:LH489"/>
    <mergeCell ref="LI485:LI489"/>
    <mergeCell ref="KX485:KX489"/>
    <mergeCell ref="KY485:KY489"/>
    <mergeCell ref="KZ485:KZ489"/>
    <mergeCell ref="LA485:LA489"/>
    <mergeCell ref="LB485:LB489"/>
    <mergeCell ref="LC485:LC489"/>
    <mergeCell ref="KR485:KR489"/>
    <mergeCell ref="KS485:KS489"/>
    <mergeCell ref="KT485:KT489"/>
    <mergeCell ref="KU485:KU489"/>
    <mergeCell ref="KV485:KV489"/>
    <mergeCell ref="KW485:KW489"/>
    <mergeCell ref="KL485:KL489"/>
    <mergeCell ref="KM485:KM489"/>
    <mergeCell ref="KN485:KN489"/>
    <mergeCell ref="KO485:KO489"/>
    <mergeCell ref="KP485:KP489"/>
    <mergeCell ref="KQ485:KQ489"/>
    <mergeCell ref="JI485:JI489"/>
    <mergeCell ref="JJ485:JJ489"/>
    <mergeCell ref="KH485:KH489"/>
    <mergeCell ref="KI485:KI489"/>
    <mergeCell ref="KJ485:KJ489"/>
    <mergeCell ref="KK485:KK489"/>
    <mergeCell ref="JC485:JC489"/>
    <mergeCell ref="JD485:JD489"/>
    <mergeCell ref="JE485:JE489"/>
    <mergeCell ref="JF485:JF489"/>
    <mergeCell ref="JG485:JG489"/>
    <mergeCell ref="JH485:JH489"/>
    <mergeCell ref="IW485:IW489"/>
    <mergeCell ref="IX485:IX489"/>
    <mergeCell ref="IY485:IY489"/>
    <mergeCell ref="IZ485:IZ489"/>
    <mergeCell ref="JA485:JA489"/>
    <mergeCell ref="JB485:JB489"/>
    <mergeCell ref="IQ485:IQ489"/>
    <mergeCell ref="IR485:IR489"/>
    <mergeCell ref="IS485:IS489"/>
    <mergeCell ref="IT485:IT489"/>
    <mergeCell ref="IU485:IU489"/>
    <mergeCell ref="IV485:IV489"/>
    <mergeCell ref="IK485:IK489"/>
    <mergeCell ref="IL485:IL489"/>
    <mergeCell ref="IM485:IM489"/>
    <mergeCell ref="IN485:IN489"/>
    <mergeCell ref="IO485:IO489"/>
    <mergeCell ref="IP485:IP489"/>
    <mergeCell ref="IE485:IE489"/>
    <mergeCell ref="IF485:IF489"/>
    <mergeCell ref="IG485:IG489"/>
    <mergeCell ref="IH485:IH489"/>
    <mergeCell ref="II485:II489"/>
    <mergeCell ref="IJ485:IJ489"/>
    <mergeCell ref="HY485:HY489"/>
    <mergeCell ref="HZ485:HZ489"/>
    <mergeCell ref="IA485:IA489"/>
    <mergeCell ref="IB485:IB489"/>
    <mergeCell ref="IC485:IC489"/>
    <mergeCell ref="ID485:ID489"/>
    <mergeCell ref="HS485:HS489"/>
    <mergeCell ref="HT485:HT489"/>
    <mergeCell ref="HU485:HU489"/>
    <mergeCell ref="HV485:HV489"/>
    <mergeCell ref="HW485:HW489"/>
    <mergeCell ref="HX485:HX489"/>
    <mergeCell ref="HM485:HM489"/>
    <mergeCell ref="HN485:HN489"/>
    <mergeCell ref="HO485:HO489"/>
    <mergeCell ref="HP485:HP489"/>
    <mergeCell ref="HQ485:HQ489"/>
    <mergeCell ref="HR485:HR489"/>
    <mergeCell ref="HG485:HG489"/>
    <mergeCell ref="HH485:HH489"/>
    <mergeCell ref="HI485:HI489"/>
    <mergeCell ref="HJ485:HJ489"/>
    <mergeCell ref="HK485:HK489"/>
    <mergeCell ref="HL485:HL489"/>
    <mergeCell ref="HA485:HA489"/>
    <mergeCell ref="HB485:HB489"/>
    <mergeCell ref="HC485:HC489"/>
    <mergeCell ref="HD485:HD489"/>
    <mergeCell ref="HE485:HE489"/>
    <mergeCell ref="HF485:HF489"/>
    <mergeCell ref="GU485:GU489"/>
    <mergeCell ref="GV485:GV489"/>
    <mergeCell ref="GW485:GW489"/>
    <mergeCell ref="GX485:GX489"/>
    <mergeCell ref="GY485:GY489"/>
    <mergeCell ref="GZ485:GZ489"/>
    <mergeCell ref="GO485:GO489"/>
    <mergeCell ref="GP485:GP489"/>
    <mergeCell ref="GQ485:GQ489"/>
    <mergeCell ref="GR485:GR489"/>
    <mergeCell ref="GS485:GS489"/>
    <mergeCell ref="GT485:GT489"/>
    <mergeCell ref="GI485:GI489"/>
    <mergeCell ref="GJ485:GJ489"/>
    <mergeCell ref="GK485:GK489"/>
    <mergeCell ref="GL485:GL489"/>
    <mergeCell ref="GM485:GM489"/>
    <mergeCell ref="GN485:GN489"/>
    <mergeCell ref="GC485:GC489"/>
    <mergeCell ref="GD485:GD489"/>
    <mergeCell ref="GE485:GE489"/>
    <mergeCell ref="GF485:GF489"/>
    <mergeCell ref="GG485:GG489"/>
    <mergeCell ref="GH485:GH489"/>
    <mergeCell ref="FW485:FW489"/>
    <mergeCell ref="FX485:FX489"/>
    <mergeCell ref="FY485:FY489"/>
    <mergeCell ref="FZ485:FZ489"/>
    <mergeCell ref="GA485:GA489"/>
    <mergeCell ref="GB485:GB489"/>
    <mergeCell ref="FQ485:FQ489"/>
    <mergeCell ref="FR485:FR489"/>
    <mergeCell ref="FS485:FS489"/>
    <mergeCell ref="FT485:FT489"/>
    <mergeCell ref="FU485:FU489"/>
    <mergeCell ref="FV485:FV489"/>
    <mergeCell ref="FK485:FK489"/>
    <mergeCell ref="FL485:FL489"/>
    <mergeCell ref="FM485:FM489"/>
    <mergeCell ref="FN485:FN489"/>
    <mergeCell ref="FO485:FO489"/>
    <mergeCell ref="FP485:FP489"/>
    <mergeCell ref="FE485:FE489"/>
    <mergeCell ref="FF485:FF489"/>
    <mergeCell ref="FG485:FG489"/>
    <mergeCell ref="FH485:FH489"/>
    <mergeCell ref="FI485:FI489"/>
    <mergeCell ref="FJ485:FJ489"/>
    <mergeCell ref="EY485:EY489"/>
    <mergeCell ref="EZ485:EZ489"/>
    <mergeCell ref="FA485:FA489"/>
    <mergeCell ref="FB485:FB489"/>
    <mergeCell ref="FC485:FC489"/>
    <mergeCell ref="FD485:FD489"/>
    <mergeCell ref="ES485:ES489"/>
    <mergeCell ref="ET485:ET489"/>
    <mergeCell ref="EU485:EU489"/>
    <mergeCell ref="EV485:EV489"/>
    <mergeCell ref="EW485:EW489"/>
    <mergeCell ref="EX485:EX489"/>
    <mergeCell ref="EM485:EM489"/>
    <mergeCell ref="EN485:EN489"/>
    <mergeCell ref="EO485:EO489"/>
    <mergeCell ref="EP485:EP489"/>
    <mergeCell ref="EQ485:EQ489"/>
    <mergeCell ref="ER485:ER489"/>
    <mergeCell ref="EG485:EG489"/>
    <mergeCell ref="EH485:EH489"/>
    <mergeCell ref="EI485:EI489"/>
    <mergeCell ref="EJ485:EJ489"/>
    <mergeCell ref="EK485:EK489"/>
    <mergeCell ref="EL485:EL489"/>
    <mergeCell ref="EA485:EA489"/>
    <mergeCell ref="EB485:EB489"/>
    <mergeCell ref="EC485:EC489"/>
    <mergeCell ref="ED485:ED489"/>
    <mergeCell ref="EE485:EE489"/>
    <mergeCell ref="EF485:EF489"/>
    <mergeCell ref="DU485:DU489"/>
    <mergeCell ref="DV485:DV489"/>
    <mergeCell ref="DW485:DW489"/>
    <mergeCell ref="DX485:DX489"/>
    <mergeCell ref="DY485:DY489"/>
    <mergeCell ref="DZ485:DZ489"/>
    <mergeCell ref="DO485:DO489"/>
    <mergeCell ref="DP485:DP489"/>
    <mergeCell ref="DQ485:DQ489"/>
    <mergeCell ref="DR485:DR489"/>
    <mergeCell ref="DS485:DS489"/>
    <mergeCell ref="DT485:DT489"/>
    <mergeCell ref="DI485:DI489"/>
    <mergeCell ref="DJ485:DJ489"/>
    <mergeCell ref="DK485:DK489"/>
    <mergeCell ref="DL485:DL489"/>
    <mergeCell ref="DM485:DM489"/>
    <mergeCell ref="DN485:DN489"/>
    <mergeCell ref="DC485:DC489"/>
    <mergeCell ref="DD485:DD489"/>
    <mergeCell ref="DE485:DE489"/>
    <mergeCell ref="DF485:DF489"/>
    <mergeCell ref="DG485:DG489"/>
    <mergeCell ref="DH485:DH489"/>
    <mergeCell ref="CW485:CW489"/>
    <mergeCell ref="CX485:CX489"/>
    <mergeCell ref="CY485:CY489"/>
    <mergeCell ref="CZ485:CZ489"/>
    <mergeCell ref="DA485:DA489"/>
    <mergeCell ref="DB485:DB489"/>
    <mergeCell ref="CQ485:CQ489"/>
    <mergeCell ref="CR485:CR489"/>
    <mergeCell ref="CS485:CS489"/>
    <mergeCell ref="CT485:CT489"/>
    <mergeCell ref="CU485:CU489"/>
    <mergeCell ref="CV485:CV489"/>
    <mergeCell ref="CK485:CK489"/>
    <mergeCell ref="CL485:CL489"/>
    <mergeCell ref="CM485:CM489"/>
    <mergeCell ref="CN485:CN489"/>
    <mergeCell ref="CO485:CO489"/>
    <mergeCell ref="CP485:CP489"/>
    <mergeCell ref="CE485:CE489"/>
    <mergeCell ref="CF485:CF489"/>
    <mergeCell ref="CG485:CG489"/>
    <mergeCell ref="CH485:CH489"/>
    <mergeCell ref="CI485:CI489"/>
    <mergeCell ref="CJ485:CJ489"/>
    <mergeCell ref="BY485:BY489"/>
    <mergeCell ref="BZ485:BZ489"/>
    <mergeCell ref="CA485:CA489"/>
    <mergeCell ref="CB485:CB489"/>
    <mergeCell ref="CC485:CC489"/>
    <mergeCell ref="CD485:CD489"/>
    <mergeCell ref="BS485:BS489"/>
    <mergeCell ref="BT485:BT489"/>
    <mergeCell ref="BU485:BU489"/>
    <mergeCell ref="BV485:BV489"/>
    <mergeCell ref="BW485:BW489"/>
    <mergeCell ref="BX485:BX489"/>
    <mergeCell ref="BM485:BM489"/>
    <mergeCell ref="BN485:BN489"/>
    <mergeCell ref="BO485:BO489"/>
    <mergeCell ref="BP485:BP489"/>
    <mergeCell ref="BQ485:BQ489"/>
    <mergeCell ref="BR485:BR489"/>
    <mergeCell ref="BG485:BG489"/>
    <mergeCell ref="BH485:BH489"/>
    <mergeCell ref="BI485:BI489"/>
    <mergeCell ref="BJ485:BJ489"/>
    <mergeCell ref="BK485:BK489"/>
    <mergeCell ref="BL485:BL489"/>
    <mergeCell ref="BA485:BA489"/>
    <mergeCell ref="BB485:BB489"/>
    <mergeCell ref="BC485:BC489"/>
    <mergeCell ref="BD485:BD489"/>
    <mergeCell ref="BE485:BE489"/>
    <mergeCell ref="BF485:BF489"/>
    <mergeCell ref="AT485:AT489"/>
    <mergeCell ref="AU485:AU489"/>
    <mergeCell ref="AV485:AV489"/>
    <mergeCell ref="AW485:AW489"/>
    <mergeCell ref="AX485:AX489"/>
    <mergeCell ref="AZ485:AZ489"/>
    <mergeCell ref="AN485:AN489"/>
    <mergeCell ref="AO485:AO489"/>
    <mergeCell ref="AP485:AP489"/>
    <mergeCell ref="AQ485:AQ489"/>
    <mergeCell ref="AR485:AR489"/>
    <mergeCell ref="AS485:AS489"/>
    <mergeCell ref="AH485:AH489"/>
    <mergeCell ref="AI485:AI489"/>
    <mergeCell ref="AJ485:AJ489"/>
    <mergeCell ref="AK485:AK489"/>
    <mergeCell ref="AL485:AL489"/>
    <mergeCell ref="AM485:AM489"/>
    <mergeCell ref="AB485:AB489"/>
    <mergeCell ref="AC485:AC489"/>
    <mergeCell ref="AD485:AD489"/>
    <mergeCell ref="AE485:AE489"/>
    <mergeCell ref="AF485:AF489"/>
    <mergeCell ref="AG485:AG489"/>
    <mergeCell ref="V485:V489"/>
    <mergeCell ref="W485:W489"/>
    <mergeCell ref="X485:X489"/>
    <mergeCell ref="Y485:Y489"/>
    <mergeCell ref="Z485:Z489"/>
    <mergeCell ref="AA485:AA489"/>
    <mergeCell ref="P485:P489"/>
    <mergeCell ref="Q485:Q489"/>
    <mergeCell ref="R485:R489"/>
    <mergeCell ref="S485:S489"/>
    <mergeCell ref="T485:T489"/>
    <mergeCell ref="U485:U489"/>
    <mergeCell ref="J485:J489"/>
    <mergeCell ref="K485:K489"/>
    <mergeCell ref="L485:L489"/>
    <mergeCell ref="M485:M489"/>
    <mergeCell ref="N485:N489"/>
    <mergeCell ref="O485:O489"/>
    <mergeCell ref="SH449:SH453"/>
    <mergeCell ref="SI449:SI453"/>
    <mergeCell ref="B485:B489"/>
    <mergeCell ref="C485:C489"/>
    <mergeCell ref="D485:D489"/>
    <mergeCell ref="E485:E489"/>
    <mergeCell ref="F485:F489"/>
    <mergeCell ref="G485:G489"/>
    <mergeCell ref="H485:H489"/>
    <mergeCell ref="I485:I489"/>
    <mergeCell ref="SB449:SB453"/>
    <mergeCell ref="SC449:SC453"/>
    <mergeCell ref="SD449:SD453"/>
    <mergeCell ref="SE449:SE453"/>
    <mergeCell ref="SF449:SF453"/>
    <mergeCell ref="SG449:SG453"/>
    <mergeCell ref="RV449:RV453"/>
    <mergeCell ref="RW449:RW453"/>
    <mergeCell ref="RX449:RX453"/>
    <mergeCell ref="RY449:RY453"/>
    <mergeCell ref="RZ449:RZ453"/>
    <mergeCell ref="SA449:SA453"/>
    <mergeCell ref="RP449:RP453"/>
    <mergeCell ref="RQ449:RQ453"/>
    <mergeCell ref="RR449:RR453"/>
    <mergeCell ref="RS449:RS453"/>
    <mergeCell ref="RT449:RT453"/>
    <mergeCell ref="RU449:RU453"/>
    <mergeCell ref="RJ449:RJ453"/>
    <mergeCell ref="RK449:RK453"/>
    <mergeCell ref="RL449:RL453"/>
    <mergeCell ref="RM449:RM453"/>
    <mergeCell ref="RN449:RN453"/>
    <mergeCell ref="RO449:RO453"/>
    <mergeCell ref="RD449:RD453"/>
    <mergeCell ref="RE449:RE453"/>
    <mergeCell ref="RF449:RF453"/>
    <mergeCell ref="RG449:RG453"/>
    <mergeCell ref="RH449:RH453"/>
    <mergeCell ref="RI449:RI453"/>
    <mergeCell ref="QX449:QX453"/>
    <mergeCell ref="QY449:QY453"/>
    <mergeCell ref="QZ449:QZ453"/>
    <mergeCell ref="RA449:RA453"/>
    <mergeCell ref="RB449:RB453"/>
    <mergeCell ref="RC449:RC453"/>
    <mergeCell ref="QR449:QR453"/>
    <mergeCell ref="QS449:QS453"/>
    <mergeCell ref="QT449:QT453"/>
    <mergeCell ref="QU449:QU453"/>
    <mergeCell ref="QV449:QV453"/>
    <mergeCell ref="QW449:QW453"/>
    <mergeCell ref="QL449:QL453"/>
    <mergeCell ref="QM449:QM453"/>
    <mergeCell ref="QN449:QN453"/>
    <mergeCell ref="QO449:QO453"/>
    <mergeCell ref="QP449:QP453"/>
    <mergeCell ref="QQ449:QQ453"/>
    <mergeCell ref="QF449:QF453"/>
    <mergeCell ref="QG449:QG453"/>
    <mergeCell ref="QH449:QH453"/>
    <mergeCell ref="QI449:QI453"/>
    <mergeCell ref="QJ449:QJ453"/>
    <mergeCell ref="QK449:QK453"/>
    <mergeCell ref="PZ449:PZ453"/>
    <mergeCell ref="QA449:QA453"/>
    <mergeCell ref="QB449:QB453"/>
    <mergeCell ref="QC449:QC453"/>
    <mergeCell ref="QD449:QD453"/>
    <mergeCell ref="QE449:QE453"/>
    <mergeCell ref="PT449:PT453"/>
    <mergeCell ref="PU449:PU453"/>
    <mergeCell ref="PV449:PV453"/>
    <mergeCell ref="PW449:PW453"/>
    <mergeCell ref="PX449:PX453"/>
    <mergeCell ref="PY449:PY453"/>
    <mergeCell ref="PN449:PN453"/>
    <mergeCell ref="PO449:PO453"/>
    <mergeCell ref="PP449:PP453"/>
    <mergeCell ref="PQ449:PQ453"/>
    <mergeCell ref="PR449:PR453"/>
    <mergeCell ref="PS449:PS453"/>
    <mergeCell ref="PH449:PH453"/>
    <mergeCell ref="PI449:PI453"/>
    <mergeCell ref="PJ449:PJ453"/>
    <mergeCell ref="PK449:PK453"/>
    <mergeCell ref="PL449:PL453"/>
    <mergeCell ref="PM449:PM453"/>
    <mergeCell ref="PB449:PB453"/>
    <mergeCell ref="PC449:PC453"/>
    <mergeCell ref="PD449:PD453"/>
    <mergeCell ref="PE449:PE453"/>
    <mergeCell ref="PF449:PF453"/>
    <mergeCell ref="PG449:PG453"/>
    <mergeCell ref="OV449:OV453"/>
    <mergeCell ref="OW449:OW453"/>
    <mergeCell ref="OX449:OX453"/>
    <mergeCell ref="OY449:OY453"/>
    <mergeCell ref="OZ449:OZ453"/>
    <mergeCell ref="PA449:PA453"/>
    <mergeCell ref="OP449:OP453"/>
    <mergeCell ref="OQ449:OQ453"/>
    <mergeCell ref="OR449:OR453"/>
    <mergeCell ref="OS449:OS453"/>
    <mergeCell ref="OT449:OT453"/>
    <mergeCell ref="OU449:OU453"/>
    <mergeCell ref="NW449:NW453"/>
    <mergeCell ref="NX449:NX453"/>
    <mergeCell ref="OL449:OL453"/>
    <mergeCell ref="OM449:OM453"/>
    <mergeCell ref="ON449:ON453"/>
    <mergeCell ref="OO449:OO453"/>
    <mergeCell ref="NQ449:NQ453"/>
    <mergeCell ref="NR449:NR453"/>
    <mergeCell ref="NS449:NS453"/>
    <mergeCell ref="NT449:NT453"/>
    <mergeCell ref="NU449:NU453"/>
    <mergeCell ref="NV449:NV453"/>
    <mergeCell ref="NK449:NK453"/>
    <mergeCell ref="NL449:NL453"/>
    <mergeCell ref="NM449:NM453"/>
    <mergeCell ref="NN449:NN453"/>
    <mergeCell ref="NO449:NO453"/>
    <mergeCell ref="NP449:NP453"/>
    <mergeCell ref="NE449:NE453"/>
    <mergeCell ref="NF449:NF453"/>
    <mergeCell ref="NG449:NG453"/>
    <mergeCell ref="NH449:NH453"/>
    <mergeCell ref="NI449:NI453"/>
    <mergeCell ref="NJ449:NJ453"/>
    <mergeCell ref="MY449:MY453"/>
    <mergeCell ref="MZ449:MZ453"/>
    <mergeCell ref="NA449:NA453"/>
    <mergeCell ref="NB449:NB453"/>
    <mergeCell ref="NC449:NC453"/>
    <mergeCell ref="ND449:ND453"/>
    <mergeCell ref="MS449:MS453"/>
    <mergeCell ref="MT449:MT453"/>
    <mergeCell ref="MU449:MU453"/>
    <mergeCell ref="MV449:MV453"/>
    <mergeCell ref="MW449:MW453"/>
    <mergeCell ref="MX449:MX453"/>
    <mergeCell ref="MM449:MM453"/>
    <mergeCell ref="MN449:MN453"/>
    <mergeCell ref="MO449:MO453"/>
    <mergeCell ref="MP449:MP453"/>
    <mergeCell ref="MQ449:MQ453"/>
    <mergeCell ref="MR449:MR453"/>
    <mergeCell ref="MG449:MG453"/>
    <mergeCell ref="MH449:MH453"/>
    <mergeCell ref="MI449:MI453"/>
    <mergeCell ref="MJ449:MJ453"/>
    <mergeCell ref="MK449:MK453"/>
    <mergeCell ref="ML449:ML453"/>
    <mergeCell ref="MA449:MA453"/>
    <mergeCell ref="MB449:MB453"/>
    <mergeCell ref="MC449:MC453"/>
    <mergeCell ref="MD449:MD453"/>
    <mergeCell ref="ME449:ME453"/>
    <mergeCell ref="MF449:MF453"/>
    <mergeCell ref="LU449:LU453"/>
    <mergeCell ref="LV449:LV453"/>
    <mergeCell ref="LW449:LW453"/>
    <mergeCell ref="LX449:LX453"/>
    <mergeCell ref="LY449:LY453"/>
    <mergeCell ref="LZ449:LZ453"/>
    <mergeCell ref="LO449:LO453"/>
    <mergeCell ref="LP449:LP453"/>
    <mergeCell ref="LQ449:LQ453"/>
    <mergeCell ref="LR449:LR453"/>
    <mergeCell ref="LS449:LS453"/>
    <mergeCell ref="LT449:LT453"/>
    <mergeCell ref="LI449:LI453"/>
    <mergeCell ref="LJ449:LJ453"/>
    <mergeCell ref="LK449:LK453"/>
    <mergeCell ref="LL449:LL453"/>
    <mergeCell ref="LM449:LM453"/>
    <mergeCell ref="LN449:LN453"/>
    <mergeCell ref="LC449:LC453"/>
    <mergeCell ref="LD449:LD453"/>
    <mergeCell ref="LE449:LE453"/>
    <mergeCell ref="LF449:LF453"/>
    <mergeCell ref="LG449:LG453"/>
    <mergeCell ref="LH449:LH453"/>
    <mergeCell ref="KW449:KW453"/>
    <mergeCell ref="KX449:KX453"/>
    <mergeCell ref="KY449:KY453"/>
    <mergeCell ref="KZ449:KZ453"/>
    <mergeCell ref="LA449:LA453"/>
    <mergeCell ref="LB449:LB453"/>
    <mergeCell ref="KQ449:KQ453"/>
    <mergeCell ref="KR449:KR453"/>
    <mergeCell ref="KS449:KS453"/>
    <mergeCell ref="KT449:KT453"/>
    <mergeCell ref="KU449:KU453"/>
    <mergeCell ref="KV449:KV453"/>
    <mergeCell ref="KK449:KK453"/>
    <mergeCell ref="KL449:KL453"/>
    <mergeCell ref="KM449:KM453"/>
    <mergeCell ref="KN449:KN453"/>
    <mergeCell ref="KO449:KO453"/>
    <mergeCell ref="KP449:KP453"/>
    <mergeCell ref="JH449:JH453"/>
    <mergeCell ref="JI449:JI453"/>
    <mergeCell ref="JJ449:JJ453"/>
    <mergeCell ref="KH449:KH453"/>
    <mergeCell ref="KI449:KI453"/>
    <mergeCell ref="KJ449:KJ453"/>
    <mergeCell ref="JB449:JB453"/>
    <mergeCell ref="JC449:JC453"/>
    <mergeCell ref="JD449:JD453"/>
    <mergeCell ref="JE449:JE453"/>
    <mergeCell ref="JF449:JF453"/>
    <mergeCell ref="JG449:JG453"/>
    <mergeCell ref="IV449:IV453"/>
    <mergeCell ref="IW449:IW453"/>
    <mergeCell ref="IX449:IX453"/>
    <mergeCell ref="IY449:IY453"/>
    <mergeCell ref="IZ449:IZ453"/>
    <mergeCell ref="JA449:JA453"/>
    <mergeCell ref="IP449:IP453"/>
    <mergeCell ref="IQ449:IQ453"/>
    <mergeCell ref="IR449:IR453"/>
    <mergeCell ref="IS449:IS453"/>
    <mergeCell ref="IT449:IT453"/>
    <mergeCell ref="IU449:IU453"/>
    <mergeCell ref="IJ449:IJ453"/>
    <mergeCell ref="IK449:IK453"/>
    <mergeCell ref="IL449:IL453"/>
    <mergeCell ref="IM449:IM453"/>
    <mergeCell ref="IN449:IN453"/>
    <mergeCell ref="IO449:IO453"/>
    <mergeCell ref="ID449:ID453"/>
    <mergeCell ref="IE449:IE453"/>
    <mergeCell ref="IF449:IF453"/>
    <mergeCell ref="IG449:IG453"/>
    <mergeCell ref="IH449:IH453"/>
    <mergeCell ref="II449:II453"/>
    <mergeCell ref="HX449:HX453"/>
    <mergeCell ref="HY449:HY453"/>
    <mergeCell ref="HZ449:HZ453"/>
    <mergeCell ref="IA449:IA453"/>
    <mergeCell ref="IB449:IB453"/>
    <mergeCell ref="IC449:IC453"/>
    <mergeCell ref="HR449:HR453"/>
    <mergeCell ref="HS449:HS453"/>
    <mergeCell ref="HT449:HT453"/>
    <mergeCell ref="HU449:HU453"/>
    <mergeCell ref="HV449:HV453"/>
    <mergeCell ref="HW449:HW453"/>
    <mergeCell ref="HL449:HL453"/>
    <mergeCell ref="HM449:HM453"/>
    <mergeCell ref="HN449:HN453"/>
    <mergeCell ref="HO449:HO453"/>
    <mergeCell ref="HP449:HP453"/>
    <mergeCell ref="HQ449:HQ453"/>
    <mergeCell ref="HF449:HF453"/>
    <mergeCell ref="HG449:HG453"/>
    <mergeCell ref="HH449:HH453"/>
    <mergeCell ref="HI449:HI453"/>
    <mergeCell ref="HJ449:HJ453"/>
    <mergeCell ref="HK449:HK453"/>
    <mergeCell ref="GZ449:GZ453"/>
    <mergeCell ref="HA449:HA453"/>
    <mergeCell ref="HB449:HB453"/>
    <mergeCell ref="HC449:HC453"/>
    <mergeCell ref="HD449:HD453"/>
    <mergeCell ref="HE449:HE453"/>
    <mergeCell ref="GT449:GT453"/>
    <mergeCell ref="GU449:GU453"/>
    <mergeCell ref="GV449:GV453"/>
    <mergeCell ref="GW449:GW453"/>
    <mergeCell ref="GX449:GX453"/>
    <mergeCell ref="GY449:GY453"/>
    <mergeCell ref="GN449:GN453"/>
    <mergeCell ref="GO449:GO453"/>
    <mergeCell ref="GP449:GP453"/>
    <mergeCell ref="GQ449:GQ453"/>
    <mergeCell ref="GR449:GR453"/>
    <mergeCell ref="GS449:GS453"/>
    <mergeCell ref="GH449:GH453"/>
    <mergeCell ref="GI449:GI453"/>
    <mergeCell ref="GJ449:GJ453"/>
    <mergeCell ref="GK449:GK453"/>
    <mergeCell ref="GL449:GL453"/>
    <mergeCell ref="GM449:GM453"/>
    <mergeCell ref="GB449:GB453"/>
    <mergeCell ref="GC449:GC453"/>
    <mergeCell ref="GD449:GD453"/>
    <mergeCell ref="GE449:GE453"/>
    <mergeCell ref="GF449:GF453"/>
    <mergeCell ref="GG449:GG453"/>
    <mergeCell ref="FV449:FV453"/>
    <mergeCell ref="FW449:FW453"/>
    <mergeCell ref="FX449:FX453"/>
    <mergeCell ref="FY449:FY453"/>
    <mergeCell ref="FZ449:FZ453"/>
    <mergeCell ref="GA449:GA453"/>
    <mergeCell ref="FP449:FP453"/>
    <mergeCell ref="FQ449:FQ453"/>
    <mergeCell ref="FR449:FR453"/>
    <mergeCell ref="FS449:FS453"/>
    <mergeCell ref="FT449:FT453"/>
    <mergeCell ref="FU449:FU453"/>
    <mergeCell ref="FJ449:FJ453"/>
    <mergeCell ref="FK449:FK453"/>
    <mergeCell ref="FL449:FL453"/>
    <mergeCell ref="FM449:FM453"/>
    <mergeCell ref="FN449:FN453"/>
    <mergeCell ref="FO449:FO453"/>
    <mergeCell ref="FD449:FD453"/>
    <mergeCell ref="FE449:FE453"/>
    <mergeCell ref="FF449:FF453"/>
    <mergeCell ref="FG449:FG453"/>
    <mergeCell ref="FH449:FH453"/>
    <mergeCell ref="FI449:FI453"/>
    <mergeCell ref="EX449:EX453"/>
    <mergeCell ref="EY449:EY453"/>
    <mergeCell ref="EZ449:EZ453"/>
    <mergeCell ref="FA449:FA453"/>
    <mergeCell ref="FB449:FB453"/>
    <mergeCell ref="FC449:FC453"/>
    <mergeCell ref="ER449:ER453"/>
    <mergeCell ref="ES449:ES453"/>
    <mergeCell ref="ET449:ET453"/>
    <mergeCell ref="EU449:EU453"/>
    <mergeCell ref="EV449:EV453"/>
    <mergeCell ref="EW449:EW453"/>
    <mergeCell ref="EL449:EL453"/>
    <mergeCell ref="EM449:EM453"/>
    <mergeCell ref="EN449:EN453"/>
    <mergeCell ref="EO449:EO453"/>
    <mergeCell ref="EP449:EP453"/>
    <mergeCell ref="EQ449:EQ453"/>
    <mergeCell ref="EF449:EF453"/>
    <mergeCell ref="EG449:EG453"/>
    <mergeCell ref="EH449:EH453"/>
    <mergeCell ref="EI449:EI453"/>
    <mergeCell ref="EJ449:EJ453"/>
    <mergeCell ref="EK449:EK453"/>
    <mergeCell ref="DZ449:DZ453"/>
    <mergeCell ref="EA449:EA453"/>
    <mergeCell ref="EB449:EB453"/>
    <mergeCell ref="EC449:EC453"/>
    <mergeCell ref="ED449:ED453"/>
    <mergeCell ref="EE449:EE453"/>
    <mergeCell ref="DT449:DT453"/>
    <mergeCell ref="DU449:DU453"/>
    <mergeCell ref="DV449:DV453"/>
    <mergeCell ref="DW449:DW453"/>
    <mergeCell ref="DX449:DX453"/>
    <mergeCell ref="DY449:DY453"/>
    <mergeCell ref="DN449:DN453"/>
    <mergeCell ref="DO449:DO453"/>
    <mergeCell ref="DP449:DP453"/>
    <mergeCell ref="DQ449:DQ453"/>
    <mergeCell ref="DR449:DR453"/>
    <mergeCell ref="DS449:DS453"/>
    <mergeCell ref="DH449:DH453"/>
    <mergeCell ref="DI449:DI453"/>
    <mergeCell ref="DJ449:DJ453"/>
    <mergeCell ref="DK449:DK453"/>
    <mergeCell ref="DL449:DL453"/>
    <mergeCell ref="DM449:DM453"/>
    <mergeCell ref="DB449:DB453"/>
    <mergeCell ref="DC449:DC453"/>
    <mergeCell ref="DD449:DD453"/>
    <mergeCell ref="DE449:DE453"/>
    <mergeCell ref="DF449:DF453"/>
    <mergeCell ref="DG449:DG453"/>
    <mergeCell ref="CV449:CV453"/>
    <mergeCell ref="CW449:CW453"/>
    <mergeCell ref="CX449:CX453"/>
    <mergeCell ref="CY449:CY453"/>
    <mergeCell ref="CZ449:CZ453"/>
    <mergeCell ref="DA449:DA453"/>
    <mergeCell ref="CP449:CP453"/>
    <mergeCell ref="CQ449:CQ453"/>
    <mergeCell ref="CR449:CR453"/>
    <mergeCell ref="CS449:CS453"/>
    <mergeCell ref="CT449:CT453"/>
    <mergeCell ref="CU449:CU453"/>
    <mergeCell ref="CJ449:CJ453"/>
    <mergeCell ref="CK449:CK453"/>
    <mergeCell ref="CL449:CL453"/>
    <mergeCell ref="CM449:CM453"/>
    <mergeCell ref="CN449:CN453"/>
    <mergeCell ref="CO449:CO453"/>
    <mergeCell ref="CD449:CD453"/>
    <mergeCell ref="CE449:CE453"/>
    <mergeCell ref="CF449:CF453"/>
    <mergeCell ref="CG449:CG453"/>
    <mergeCell ref="CH449:CH453"/>
    <mergeCell ref="CI449:CI453"/>
    <mergeCell ref="BX449:BX453"/>
    <mergeCell ref="BY449:BY453"/>
    <mergeCell ref="BZ449:BZ453"/>
    <mergeCell ref="CA449:CA453"/>
    <mergeCell ref="CB449:CB453"/>
    <mergeCell ref="CC449:CC453"/>
    <mergeCell ref="BR449:BR453"/>
    <mergeCell ref="BS449:BS453"/>
    <mergeCell ref="BT449:BT453"/>
    <mergeCell ref="BU449:BU453"/>
    <mergeCell ref="BV449:BV453"/>
    <mergeCell ref="BW449:BW453"/>
    <mergeCell ref="BL449:BL453"/>
    <mergeCell ref="BM449:BM453"/>
    <mergeCell ref="BN449:BN453"/>
    <mergeCell ref="BO449:BO453"/>
    <mergeCell ref="BP449:BP453"/>
    <mergeCell ref="BQ449:BQ453"/>
    <mergeCell ref="BF449:BF453"/>
    <mergeCell ref="BG449:BG453"/>
    <mergeCell ref="BH449:BH453"/>
    <mergeCell ref="BI449:BI453"/>
    <mergeCell ref="BJ449:BJ453"/>
    <mergeCell ref="BK449:BK453"/>
    <mergeCell ref="AZ449:AZ453"/>
    <mergeCell ref="BA449:BA453"/>
    <mergeCell ref="BB449:BB453"/>
    <mergeCell ref="BC449:BC453"/>
    <mergeCell ref="BD449:BD453"/>
    <mergeCell ref="BE449:BE453"/>
    <mergeCell ref="AS449:AS453"/>
    <mergeCell ref="AT449:AT453"/>
    <mergeCell ref="AU449:AU453"/>
    <mergeCell ref="AV449:AV453"/>
    <mergeCell ref="AW449:AW453"/>
    <mergeCell ref="AX449:AX453"/>
    <mergeCell ref="AM449:AM453"/>
    <mergeCell ref="AN449:AN453"/>
    <mergeCell ref="AO449:AO453"/>
    <mergeCell ref="AP449:AP453"/>
    <mergeCell ref="AQ449:AQ453"/>
    <mergeCell ref="AR449:AR453"/>
    <mergeCell ref="AG449:AG453"/>
    <mergeCell ref="AH449:AH453"/>
    <mergeCell ref="AI449:AI453"/>
    <mergeCell ref="AJ449:AJ453"/>
    <mergeCell ref="AK449:AK453"/>
    <mergeCell ref="AL449:AL453"/>
    <mergeCell ref="AA449:AA453"/>
    <mergeCell ref="AB449:AB453"/>
    <mergeCell ref="AC449:AC453"/>
    <mergeCell ref="AD449:AD453"/>
    <mergeCell ref="AE449:AE453"/>
    <mergeCell ref="AF449:AF453"/>
    <mergeCell ref="U449:U453"/>
    <mergeCell ref="V449:V453"/>
    <mergeCell ref="W449:W453"/>
    <mergeCell ref="X449:X453"/>
    <mergeCell ref="Y449:Y453"/>
    <mergeCell ref="Z449:Z453"/>
    <mergeCell ref="O449:O453"/>
    <mergeCell ref="P449:P453"/>
    <mergeCell ref="Q449:Q453"/>
    <mergeCell ref="R449:R453"/>
    <mergeCell ref="S449:S453"/>
    <mergeCell ref="T449:T453"/>
    <mergeCell ref="I449:I453"/>
    <mergeCell ref="J449:J453"/>
    <mergeCell ref="K449:K453"/>
    <mergeCell ref="L449:L453"/>
    <mergeCell ref="M449:M453"/>
    <mergeCell ref="N449:N453"/>
    <mergeCell ref="SG425:SG429"/>
    <mergeCell ref="SH425:SH429"/>
    <mergeCell ref="SI425:SI429"/>
    <mergeCell ref="B449:B453"/>
    <mergeCell ref="C449:C453"/>
    <mergeCell ref="D449:D453"/>
    <mergeCell ref="E449:E453"/>
    <mergeCell ref="F449:F453"/>
    <mergeCell ref="G449:G453"/>
    <mergeCell ref="H449:H453"/>
    <mergeCell ref="SA425:SA429"/>
    <mergeCell ref="SB425:SB429"/>
    <mergeCell ref="SC425:SC429"/>
    <mergeCell ref="SD425:SD429"/>
    <mergeCell ref="SE425:SE429"/>
    <mergeCell ref="SF425:SF429"/>
    <mergeCell ref="RU425:RU429"/>
    <mergeCell ref="RV425:RV429"/>
    <mergeCell ref="RW425:RW429"/>
    <mergeCell ref="RX425:RX429"/>
    <mergeCell ref="RY425:RY429"/>
    <mergeCell ref="RZ425:RZ429"/>
    <mergeCell ref="RO425:RO429"/>
    <mergeCell ref="RP425:RP429"/>
    <mergeCell ref="RQ425:RQ429"/>
    <mergeCell ref="RR425:RR429"/>
    <mergeCell ref="RS425:RS429"/>
    <mergeCell ref="RT425:RT429"/>
    <mergeCell ref="RI425:RI429"/>
    <mergeCell ref="RJ425:RJ429"/>
    <mergeCell ref="RK425:RK429"/>
    <mergeCell ref="RL425:RL429"/>
    <mergeCell ref="RM425:RM429"/>
    <mergeCell ref="RN425:RN429"/>
    <mergeCell ref="RC425:RC429"/>
    <mergeCell ref="RD425:RD429"/>
    <mergeCell ref="RE425:RE429"/>
    <mergeCell ref="RF425:RF429"/>
    <mergeCell ref="RG425:RG429"/>
    <mergeCell ref="RH425:RH429"/>
    <mergeCell ref="QW425:QW429"/>
    <mergeCell ref="QX425:QX429"/>
    <mergeCell ref="QY425:QY429"/>
    <mergeCell ref="QZ425:QZ429"/>
    <mergeCell ref="RA425:RA429"/>
    <mergeCell ref="RB425:RB429"/>
    <mergeCell ref="QQ425:QQ429"/>
    <mergeCell ref="QR425:QR429"/>
    <mergeCell ref="QS425:QS429"/>
    <mergeCell ref="QT425:QT429"/>
    <mergeCell ref="QU425:QU429"/>
    <mergeCell ref="QV425:QV429"/>
    <mergeCell ref="QK425:QK429"/>
    <mergeCell ref="QL425:QL429"/>
    <mergeCell ref="QM425:QM429"/>
    <mergeCell ref="QN425:QN429"/>
    <mergeCell ref="QO425:QO429"/>
    <mergeCell ref="QP425:QP429"/>
    <mergeCell ref="QE425:QE429"/>
    <mergeCell ref="QF425:QF429"/>
    <mergeCell ref="QG425:QG429"/>
    <mergeCell ref="QH425:QH429"/>
    <mergeCell ref="QI425:QI429"/>
    <mergeCell ref="QJ425:QJ429"/>
    <mergeCell ref="PY425:PY429"/>
    <mergeCell ref="PZ425:PZ429"/>
    <mergeCell ref="QA425:QA429"/>
    <mergeCell ref="QB425:QB429"/>
    <mergeCell ref="QC425:QC429"/>
    <mergeCell ref="QD425:QD429"/>
    <mergeCell ref="PS425:PS429"/>
    <mergeCell ref="PT425:PT429"/>
    <mergeCell ref="PU425:PU429"/>
    <mergeCell ref="PV425:PV429"/>
    <mergeCell ref="PW425:PW429"/>
    <mergeCell ref="PX425:PX429"/>
    <mergeCell ref="PM425:PM429"/>
    <mergeCell ref="PN425:PN429"/>
    <mergeCell ref="PO425:PO429"/>
    <mergeCell ref="PP425:PP429"/>
    <mergeCell ref="PQ425:PQ429"/>
    <mergeCell ref="PR425:PR429"/>
    <mergeCell ref="PG425:PG429"/>
    <mergeCell ref="PH425:PH429"/>
    <mergeCell ref="PI425:PI429"/>
    <mergeCell ref="PJ425:PJ429"/>
    <mergeCell ref="PK425:PK429"/>
    <mergeCell ref="PL425:PL429"/>
    <mergeCell ref="PA425:PA429"/>
    <mergeCell ref="PB425:PB429"/>
    <mergeCell ref="PC425:PC429"/>
    <mergeCell ref="PD425:PD429"/>
    <mergeCell ref="PE425:PE429"/>
    <mergeCell ref="PF425:PF429"/>
    <mergeCell ref="OU425:OU429"/>
    <mergeCell ref="OV425:OV429"/>
    <mergeCell ref="OW425:OW429"/>
    <mergeCell ref="OX425:OX429"/>
    <mergeCell ref="OY425:OY429"/>
    <mergeCell ref="OZ425:OZ429"/>
    <mergeCell ref="OO425:OO429"/>
    <mergeCell ref="OP425:OP429"/>
    <mergeCell ref="OQ425:OQ429"/>
    <mergeCell ref="OR425:OR429"/>
    <mergeCell ref="OS425:OS429"/>
    <mergeCell ref="OT425:OT429"/>
    <mergeCell ref="NV425:NV429"/>
    <mergeCell ref="NW425:NW429"/>
    <mergeCell ref="NX425:NX429"/>
    <mergeCell ref="OL425:OL429"/>
    <mergeCell ref="OM425:OM429"/>
    <mergeCell ref="ON425:ON429"/>
    <mergeCell ref="NP425:NP429"/>
    <mergeCell ref="NQ425:NQ429"/>
    <mergeCell ref="NR425:NR429"/>
    <mergeCell ref="NS425:NS429"/>
    <mergeCell ref="NT425:NT429"/>
    <mergeCell ref="NU425:NU429"/>
    <mergeCell ref="NJ425:NJ429"/>
    <mergeCell ref="NK425:NK429"/>
    <mergeCell ref="NL425:NL429"/>
    <mergeCell ref="NM425:NM429"/>
    <mergeCell ref="NN425:NN429"/>
    <mergeCell ref="NO425:NO429"/>
    <mergeCell ref="ND425:ND429"/>
    <mergeCell ref="NE425:NE429"/>
    <mergeCell ref="NF425:NF429"/>
    <mergeCell ref="NG425:NG429"/>
    <mergeCell ref="NH425:NH429"/>
    <mergeCell ref="NI425:NI429"/>
    <mergeCell ref="MX425:MX429"/>
    <mergeCell ref="MY425:MY429"/>
    <mergeCell ref="MZ425:MZ429"/>
    <mergeCell ref="NA425:NA429"/>
    <mergeCell ref="NB425:NB429"/>
    <mergeCell ref="NC425:NC429"/>
    <mergeCell ref="MR425:MR429"/>
    <mergeCell ref="MS425:MS429"/>
    <mergeCell ref="MT425:MT429"/>
    <mergeCell ref="MU425:MU429"/>
    <mergeCell ref="MV425:MV429"/>
    <mergeCell ref="MW425:MW429"/>
    <mergeCell ref="ML425:ML429"/>
    <mergeCell ref="MM425:MM429"/>
    <mergeCell ref="MN425:MN429"/>
    <mergeCell ref="MO425:MO429"/>
    <mergeCell ref="MP425:MP429"/>
    <mergeCell ref="MQ425:MQ429"/>
    <mergeCell ref="MF425:MF429"/>
    <mergeCell ref="MG425:MG429"/>
    <mergeCell ref="MH425:MH429"/>
    <mergeCell ref="MI425:MI429"/>
    <mergeCell ref="MJ425:MJ429"/>
    <mergeCell ref="MK425:MK429"/>
    <mergeCell ref="LZ425:LZ429"/>
    <mergeCell ref="MA425:MA429"/>
    <mergeCell ref="MB425:MB429"/>
    <mergeCell ref="MC425:MC429"/>
    <mergeCell ref="MD425:MD429"/>
    <mergeCell ref="ME425:ME429"/>
    <mergeCell ref="LT425:LT429"/>
    <mergeCell ref="LU425:LU429"/>
    <mergeCell ref="LV425:LV429"/>
    <mergeCell ref="LW425:LW429"/>
    <mergeCell ref="LX425:LX429"/>
    <mergeCell ref="LY425:LY429"/>
    <mergeCell ref="LN425:LN429"/>
    <mergeCell ref="LO425:LO429"/>
    <mergeCell ref="LP425:LP429"/>
    <mergeCell ref="LQ425:LQ429"/>
    <mergeCell ref="LR425:LR429"/>
    <mergeCell ref="LS425:LS429"/>
    <mergeCell ref="LH425:LH429"/>
    <mergeCell ref="LI425:LI429"/>
    <mergeCell ref="LJ425:LJ429"/>
    <mergeCell ref="LK425:LK429"/>
    <mergeCell ref="LL425:LL429"/>
    <mergeCell ref="LM425:LM429"/>
    <mergeCell ref="LB425:LB429"/>
    <mergeCell ref="LC425:LC429"/>
    <mergeCell ref="LD425:LD429"/>
    <mergeCell ref="LE425:LE429"/>
    <mergeCell ref="LF425:LF429"/>
    <mergeCell ref="LG425:LG429"/>
    <mergeCell ref="KV425:KV429"/>
    <mergeCell ref="KW425:KW429"/>
    <mergeCell ref="KX425:KX429"/>
    <mergeCell ref="KY425:KY429"/>
    <mergeCell ref="KZ425:KZ429"/>
    <mergeCell ref="LA425:LA429"/>
    <mergeCell ref="KP425:KP429"/>
    <mergeCell ref="KQ425:KQ429"/>
    <mergeCell ref="KR425:KR429"/>
    <mergeCell ref="KS425:KS429"/>
    <mergeCell ref="KT425:KT429"/>
    <mergeCell ref="KU425:KU429"/>
    <mergeCell ref="KJ425:KJ429"/>
    <mergeCell ref="KK425:KK429"/>
    <mergeCell ref="KL425:KL429"/>
    <mergeCell ref="KM425:KM429"/>
    <mergeCell ref="KN425:KN429"/>
    <mergeCell ref="KO425:KO429"/>
    <mergeCell ref="JG425:JG429"/>
    <mergeCell ref="JH425:JH429"/>
    <mergeCell ref="JI425:JI429"/>
    <mergeCell ref="JJ425:JJ429"/>
    <mergeCell ref="KH425:KH429"/>
    <mergeCell ref="KI425:KI429"/>
    <mergeCell ref="JA425:JA429"/>
    <mergeCell ref="JB425:JB429"/>
    <mergeCell ref="JC425:JC429"/>
    <mergeCell ref="JD425:JD429"/>
    <mergeCell ref="JE425:JE429"/>
    <mergeCell ref="JF425:JF429"/>
    <mergeCell ref="IU425:IU429"/>
    <mergeCell ref="IV425:IV429"/>
    <mergeCell ref="IW425:IW429"/>
    <mergeCell ref="IX425:IX429"/>
    <mergeCell ref="IY425:IY429"/>
    <mergeCell ref="IZ425:IZ429"/>
    <mergeCell ref="IO425:IO429"/>
    <mergeCell ref="IP425:IP429"/>
    <mergeCell ref="IQ425:IQ429"/>
    <mergeCell ref="IR425:IR429"/>
    <mergeCell ref="IS425:IS429"/>
    <mergeCell ref="IT425:IT429"/>
    <mergeCell ref="II425:II429"/>
    <mergeCell ref="IJ425:IJ429"/>
    <mergeCell ref="IK425:IK429"/>
    <mergeCell ref="IL425:IL429"/>
    <mergeCell ref="IM425:IM429"/>
    <mergeCell ref="IN425:IN429"/>
    <mergeCell ref="IC425:IC429"/>
    <mergeCell ref="ID425:ID429"/>
    <mergeCell ref="IE425:IE429"/>
    <mergeCell ref="IF425:IF429"/>
    <mergeCell ref="IG425:IG429"/>
    <mergeCell ref="IH425:IH429"/>
    <mergeCell ref="HW425:HW429"/>
    <mergeCell ref="HX425:HX429"/>
    <mergeCell ref="HY425:HY429"/>
    <mergeCell ref="HZ425:HZ429"/>
    <mergeCell ref="IA425:IA429"/>
    <mergeCell ref="IB425:IB429"/>
    <mergeCell ref="HQ425:HQ429"/>
    <mergeCell ref="HR425:HR429"/>
    <mergeCell ref="HS425:HS429"/>
    <mergeCell ref="HT425:HT429"/>
    <mergeCell ref="HU425:HU429"/>
    <mergeCell ref="HV425:HV429"/>
    <mergeCell ref="HK425:HK429"/>
    <mergeCell ref="HL425:HL429"/>
    <mergeCell ref="HM425:HM429"/>
    <mergeCell ref="HN425:HN429"/>
    <mergeCell ref="HO425:HO429"/>
    <mergeCell ref="HP425:HP429"/>
    <mergeCell ref="HE425:HE429"/>
    <mergeCell ref="HF425:HF429"/>
    <mergeCell ref="HG425:HG429"/>
    <mergeCell ref="HH425:HH429"/>
    <mergeCell ref="HI425:HI429"/>
    <mergeCell ref="HJ425:HJ429"/>
    <mergeCell ref="GY425:GY429"/>
    <mergeCell ref="GZ425:GZ429"/>
    <mergeCell ref="HA425:HA429"/>
    <mergeCell ref="HB425:HB429"/>
    <mergeCell ref="HC425:HC429"/>
    <mergeCell ref="HD425:HD429"/>
    <mergeCell ref="GS425:GS429"/>
    <mergeCell ref="GT425:GT429"/>
    <mergeCell ref="GU425:GU429"/>
    <mergeCell ref="GV425:GV429"/>
    <mergeCell ref="GW425:GW429"/>
    <mergeCell ref="GX425:GX429"/>
    <mergeCell ref="GM425:GM429"/>
    <mergeCell ref="GN425:GN429"/>
    <mergeCell ref="GO425:GO429"/>
    <mergeCell ref="GP425:GP429"/>
    <mergeCell ref="GQ425:GQ429"/>
    <mergeCell ref="GR425:GR429"/>
    <mergeCell ref="GG425:GG429"/>
    <mergeCell ref="GH425:GH429"/>
    <mergeCell ref="GI425:GI429"/>
    <mergeCell ref="GJ425:GJ429"/>
    <mergeCell ref="GK425:GK429"/>
    <mergeCell ref="GL425:GL429"/>
    <mergeCell ref="GA425:GA429"/>
    <mergeCell ref="GB425:GB429"/>
    <mergeCell ref="GC425:GC429"/>
    <mergeCell ref="GD425:GD429"/>
    <mergeCell ref="GE425:GE429"/>
    <mergeCell ref="GF425:GF429"/>
    <mergeCell ref="FU425:FU429"/>
    <mergeCell ref="FV425:FV429"/>
    <mergeCell ref="FW425:FW429"/>
    <mergeCell ref="FX425:FX429"/>
    <mergeCell ref="FY425:FY429"/>
    <mergeCell ref="FZ425:FZ429"/>
    <mergeCell ref="FO425:FO429"/>
    <mergeCell ref="FP425:FP429"/>
    <mergeCell ref="FQ425:FQ429"/>
    <mergeCell ref="FR425:FR429"/>
    <mergeCell ref="FS425:FS429"/>
    <mergeCell ref="FT425:FT429"/>
    <mergeCell ref="FI425:FI429"/>
    <mergeCell ref="FJ425:FJ429"/>
    <mergeCell ref="FK425:FK429"/>
    <mergeCell ref="FL425:FL429"/>
    <mergeCell ref="FM425:FM429"/>
    <mergeCell ref="FN425:FN429"/>
    <mergeCell ref="FC425:FC429"/>
    <mergeCell ref="FD425:FD429"/>
    <mergeCell ref="FE425:FE429"/>
    <mergeCell ref="FF425:FF429"/>
    <mergeCell ref="FG425:FG429"/>
    <mergeCell ref="FH425:FH429"/>
    <mergeCell ref="EW425:EW429"/>
    <mergeCell ref="EX425:EX429"/>
    <mergeCell ref="EY425:EY429"/>
    <mergeCell ref="EZ425:EZ429"/>
    <mergeCell ref="FA425:FA429"/>
    <mergeCell ref="FB425:FB429"/>
    <mergeCell ref="EQ425:EQ429"/>
    <mergeCell ref="ER425:ER429"/>
    <mergeCell ref="ES425:ES429"/>
    <mergeCell ref="ET425:ET429"/>
    <mergeCell ref="EU425:EU429"/>
    <mergeCell ref="EV425:EV429"/>
    <mergeCell ref="EK425:EK429"/>
    <mergeCell ref="EL425:EL429"/>
    <mergeCell ref="EM425:EM429"/>
    <mergeCell ref="EN425:EN429"/>
    <mergeCell ref="EO425:EO429"/>
    <mergeCell ref="EP425:EP429"/>
    <mergeCell ref="EE425:EE429"/>
    <mergeCell ref="EF425:EF429"/>
    <mergeCell ref="EG425:EG429"/>
    <mergeCell ref="EH425:EH429"/>
    <mergeCell ref="EI425:EI429"/>
    <mergeCell ref="EJ425:EJ429"/>
    <mergeCell ref="DY425:DY429"/>
    <mergeCell ref="DZ425:DZ429"/>
    <mergeCell ref="EA425:EA429"/>
    <mergeCell ref="EB425:EB429"/>
    <mergeCell ref="EC425:EC429"/>
    <mergeCell ref="ED425:ED429"/>
    <mergeCell ref="DS425:DS429"/>
    <mergeCell ref="DT425:DT429"/>
    <mergeCell ref="DU425:DU429"/>
    <mergeCell ref="DV425:DV429"/>
    <mergeCell ref="DW425:DW429"/>
    <mergeCell ref="DX425:DX429"/>
    <mergeCell ref="DM425:DM429"/>
    <mergeCell ref="DN425:DN429"/>
    <mergeCell ref="DO425:DO429"/>
    <mergeCell ref="DP425:DP429"/>
    <mergeCell ref="DQ425:DQ429"/>
    <mergeCell ref="DR425:DR429"/>
    <mergeCell ref="DG425:DG429"/>
    <mergeCell ref="DH425:DH429"/>
    <mergeCell ref="DI425:DI429"/>
    <mergeCell ref="DJ425:DJ429"/>
    <mergeCell ref="DK425:DK429"/>
    <mergeCell ref="DL425:DL429"/>
    <mergeCell ref="DA425:DA429"/>
    <mergeCell ref="DB425:DB429"/>
    <mergeCell ref="DC425:DC429"/>
    <mergeCell ref="DD425:DD429"/>
    <mergeCell ref="DE425:DE429"/>
    <mergeCell ref="DF425:DF429"/>
    <mergeCell ref="CU425:CU429"/>
    <mergeCell ref="CV425:CV429"/>
    <mergeCell ref="CW425:CW429"/>
    <mergeCell ref="CX425:CX429"/>
    <mergeCell ref="CY425:CY429"/>
    <mergeCell ref="CZ425:CZ429"/>
    <mergeCell ref="CO425:CO429"/>
    <mergeCell ref="CP425:CP429"/>
    <mergeCell ref="CQ425:CQ429"/>
    <mergeCell ref="CR425:CR429"/>
    <mergeCell ref="CS425:CS429"/>
    <mergeCell ref="CT425:CT429"/>
    <mergeCell ref="CI425:CI429"/>
    <mergeCell ref="CJ425:CJ429"/>
    <mergeCell ref="CK425:CK429"/>
    <mergeCell ref="CL425:CL429"/>
    <mergeCell ref="CM425:CM429"/>
    <mergeCell ref="CN425:CN429"/>
    <mergeCell ref="CC425:CC429"/>
    <mergeCell ref="CD425:CD429"/>
    <mergeCell ref="CE425:CE429"/>
    <mergeCell ref="CF425:CF429"/>
    <mergeCell ref="CG425:CG429"/>
    <mergeCell ref="CH425:CH429"/>
    <mergeCell ref="BW425:BW429"/>
    <mergeCell ref="BX425:BX429"/>
    <mergeCell ref="BY425:BY429"/>
    <mergeCell ref="BZ425:BZ429"/>
    <mergeCell ref="CA425:CA429"/>
    <mergeCell ref="CB425:CB429"/>
    <mergeCell ref="BQ425:BQ429"/>
    <mergeCell ref="BR425:BR429"/>
    <mergeCell ref="BS425:BS429"/>
    <mergeCell ref="BT425:BT429"/>
    <mergeCell ref="BU425:BU429"/>
    <mergeCell ref="BV425:BV429"/>
    <mergeCell ref="BK425:BK429"/>
    <mergeCell ref="BL425:BL429"/>
    <mergeCell ref="BM425:BM429"/>
    <mergeCell ref="BN425:BN429"/>
    <mergeCell ref="BO425:BO429"/>
    <mergeCell ref="BP425:BP429"/>
    <mergeCell ref="BE425:BE429"/>
    <mergeCell ref="BF425:BF429"/>
    <mergeCell ref="BG425:BG429"/>
    <mergeCell ref="BH425:BH429"/>
    <mergeCell ref="BI425:BI429"/>
    <mergeCell ref="BJ425:BJ429"/>
    <mergeCell ref="AX425:AX429"/>
    <mergeCell ref="AZ425:AZ429"/>
    <mergeCell ref="BA425:BA429"/>
    <mergeCell ref="BB425:BB429"/>
    <mergeCell ref="BC425:BC429"/>
    <mergeCell ref="BD425:BD429"/>
    <mergeCell ref="AR425:AR429"/>
    <mergeCell ref="AS425:AS429"/>
    <mergeCell ref="AT425:AT429"/>
    <mergeCell ref="AU425:AU429"/>
    <mergeCell ref="AV425:AV429"/>
    <mergeCell ref="AW425:AW429"/>
    <mergeCell ref="AL425:AL429"/>
    <mergeCell ref="AM425:AM429"/>
    <mergeCell ref="AN425:AN429"/>
    <mergeCell ref="AO425:AO429"/>
    <mergeCell ref="AP425:AP429"/>
    <mergeCell ref="AQ425:AQ429"/>
    <mergeCell ref="AF425:AF429"/>
    <mergeCell ref="AG425:AG429"/>
    <mergeCell ref="AH425:AH429"/>
    <mergeCell ref="AI425:AI429"/>
    <mergeCell ref="AJ425:AJ429"/>
    <mergeCell ref="AK425:AK429"/>
    <mergeCell ref="Z425:Z429"/>
    <mergeCell ref="AA425:AA429"/>
    <mergeCell ref="AB425:AB429"/>
    <mergeCell ref="AC425:AC429"/>
    <mergeCell ref="AD425:AD429"/>
    <mergeCell ref="AE425:AE429"/>
    <mergeCell ref="T425:T429"/>
    <mergeCell ref="U425:U429"/>
    <mergeCell ref="V425:V429"/>
    <mergeCell ref="W425:W429"/>
    <mergeCell ref="X425:X429"/>
    <mergeCell ref="Y425:Y429"/>
    <mergeCell ref="N425:N429"/>
    <mergeCell ref="O425:O429"/>
    <mergeCell ref="P425:P429"/>
    <mergeCell ref="Q425:Q429"/>
    <mergeCell ref="R425:R429"/>
    <mergeCell ref="S425:S429"/>
    <mergeCell ref="H425:H429"/>
    <mergeCell ref="I425:I429"/>
    <mergeCell ref="J425:J429"/>
    <mergeCell ref="K425:K429"/>
    <mergeCell ref="L425:L429"/>
    <mergeCell ref="M425:M429"/>
    <mergeCell ref="B425:B429"/>
    <mergeCell ref="C425:C429"/>
    <mergeCell ref="D425:D429"/>
    <mergeCell ref="E425:E429"/>
    <mergeCell ref="F425:F429"/>
    <mergeCell ref="G425:G429"/>
    <mergeCell ref="RF401:RF405"/>
    <mergeCell ref="RG401:RG405"/>
    <mergeCell ref="RH401:RH405"/>
    <mergeCell ref="RI401:RI405"/>
    <mergeCell ref="RJ401:RJ405"/>
    <mergeCell ref="RK401:RK405"/>
    <mergeCell ref="QZ401:QZ405"/>
    <mergeCell ref="RA401:RA405"/>
    <mergeCell ref="RB401:RB405"/>
    <mergeCell ref="RC401:RC405"/>
    <mergeCell ref="RD401:RD405"/>
    <mergeCell ref="RE401:RE405"/>
    <mergeCell ref="QT401:QT405"/>
    <mergeCell ref="QU401:QU405"/>
    <mergeCell ref="QV401:QV405"/>
    <mergeCell ref="QW401:QW405"/>
    <mergeCell ref="QX401:QX405"/>
    <mergeCell ref="QY401:QY405"/>
    <mergeCell ref="QN401:QN405"/>
    <mergeCell ref="QO401:QO405"/>
    <mergeCell ref="QP401:QP405"/>
    <mergeCell ref="QQ401:QQ405"/>
    <mergeCell ref="QR401:QR405"/>
    <mergeCell ref="QS401:QS405"/>
    <mergeCell ref="QH401:QH405"/>
    <mergeCell ref="QI401:QI405"/>
    <mergeCell ref="QJ401:QJ405"/>
    <mergeCell ref="QK401:QK405"/>
    <mergeCell ref="QL401:QL405"/>
    <mergeCell ref="QM401:QM405"/>
    <mergeCell ref="QB401:QB405"/>
    <mergeCell ref="QC401:QC405"/>
    <mergeCell ref="QD401:QD405"/>
    <mergeCell ref="QE401:QE405"/>
    <mergeCell ref="QF401:QF405"/>
    <mergeCell ref="QG401:QG405"/>
    <mergeCell ref="PV401:PV405"/>
    <mergeCell ref="PW401:PW405"/>
    <mergeCell ref="PX401:PX405"/>
    <mergeCell ref="PY401:PY405"/>
    <mergeCell ref="PZ401:PZ405"/>
    <mergeCell ref="QA401:QA405"/>
    <mergeCell ref="PP401:PP405"/>
    <mergeCell ref="PQ401:PQ405"/>
    <mergeCell ref="PR401:PR405"/>
    <mergeCell ref="PS401:PS405"/>
    <mergeCell ref="PT401:PT405"/>
    <mergeCell ref="PU401:PU405"/>
    <mergeCell ref="PJ401:PJ405"/>
    <mergeCell ref="PK401:PK405"/>
    <mergeCell ref="PL401:PL405"/>
    <mergeCell ref="PM401:PM405"/>
    <mergeCell ref="PN401:PN405"/>
    <mergeCell ref="PO401:PO405"/>
    <mergeCell ref="PD401:PD405"/>
    <mergeCell ref="PE401:PE405"/>
    <mergeCell ref="PF401:PF405"/>
    <mergeCell ref="PG401:PG405"/>
    <mergeCell ref="PH401:PH405"/>
    <mergeCell ref="PI401:PI405"/>
    <mergeCell ref="OX401:OX405"/>
    <mergeCell ref="OY401:OY405"/>
    <mergeCell ref="OZ401:OZ405"/>
    <mergeCell ref="PA401:PA405"/>
    <mergeCell ref="PB401:PB405"/>
    <mergeCell ref="PC401:PC405"/>
    <mergeCell ref="OR401:OR405"/>
    <mergeCell ref="OS401:OS405"/>
    <mergeCell ref="OT401:OT405"/>
    <mergeCell ref="OU401:OU405"/>
    <mergeCell ref="OV401:OV405"/>
    <mergeCell ref="OW401:OW405"/>
    <mergeCell ref="OL401:OL405"/>
    <mergeCell ref="OM401:OM405"/>
    <mergeCell ref="ON401:ON405"/>
    <mergeCell ref="OO401:OO405"/>
    <mergeCell ref="OP401:OP405"/>
    <mergeCell ref="OQ401:OQ405"/>
    <mergeCell ref="NS401:NS405"/>
    <mergeCell ref="NT401:NT405"/>
    <mergeCell ref="NU401:NU405"/>
    <mergeCell ref="NV401:NV405"/>
    <mergeCell ref="NW401:NW405"/>
    <mergeCell ref="NX401:NX405"/>
    <mergeCell ref="NM401:NM405"/>
    <mergeCell ref="NN401:NN405"/>
    <mergeCell ref="NO401:NO405"/>
    <mergeCell ref="NP401:NP405"/>
    <mergeCell ref="NQ401:NQ405"/>
    <mergeCell ref="NR401:NR405"/>
    <mergeCell ref="NG401:NG405"/>
    <mergeCell ref="NH401:NH405"/>
    <mergeCell ref="NI401:NI405"/>
    <mergeCell ref="NJ401:NJ405"/>
    <mergeCell ref="NK401:NK405"/>
    <mergeCell ref="NL401:NL405"/>
    <mergeCell ref="NA401:NA405"/>
    <mergeCell ref="NB401:NB405"/>
    <mergeCell ref="NC401:NC405"/>
    <mergeCell ref="ND401:ND405"/>
    <mergeCell ref="NE401:NE405"/>
    <mergeCell ref="NF401:NF405"/>
    <mergeCell ref="MU401:MU405"/>
    <mergeCell ref="MV401:MV405"/>
    <mergeCell ref="MW401:MW405"/>
    <mergeCell ref="MX401:MX405"/>
    <mergeCell ref="MY401:MY405"/>
    <mergeCell ref="MZ401:MZ405"/>
    <mergeCell ref="MO401:MO405"/>
    <mergeCell ref="MP401:MP405"/>
    <mergeCell ref="MQ401:MQ405"/>
    <mergeCell ref="MR401:MR405"/>
    <mergeCell ref="MS401:MS405"/>
    <mergeCell ref="MT401:MT405"/>
    <mergeCell ref="MI401:MI405"/>
    <mergeCell ref="MJ401:MJ405"/>
    <mergeCell ref="MK401:MK405"/>
    <mergeCell ref="ML401:ML405"/>
    <mergeCell ref="MM401:MM405"/>
    <mergeCell ref="MN401:MN405"/>
    <mergeCell ref="MC401:MC405"/>
    <mergeCell ref="MD401:MD405"/>
    <mergeCell ref="ME401:ME405"/>
    <mergeCell ref="MF401:MF405"/>
    <mergeCell ref="MG401:MG405"/>
    <mergeCell ref="MH401:MH405"/>
    <mergeCell ref="LW401:LW405"/>
    <mergeCell ref="LX401:LX405"/>
    <mergeCell ref="LY401:LY405"/>
    <mergeCell ref="LZ401:LZ405"/>
    <mergeCell ref="MA401:MA405"/>
    <mergeCell ref="MB401:MB405"/>
    <mergeCell ref="LQ401:LQ405"/>
    <mergeCell ref="LR401:LR405"/>
    <mergeCell ref="LS401:LS405"/>
    <mergeCell ref="LT401:LT405"/>
    <mergeCell ref="LU401:LU405"/>
    <mergeCell ref="LV401:LV405"/>
    <mergeCell ref="LK401:LK405"/>
    <mergeCell ref="LL401:LL405"/>
    <mergeCell ref="LM401:LM405"/>
    <mergeCell ref="LN401:LN405"/>
    <mergeCell ref="LO401:LO405"/>
    <mergeCell ref="LP401:LP405"/>
    <mergeCell ref="LE401:LE405"/>
    <mergeCell ref="LF401:LF405"/>
    <mergeCell ref="LG401:LG405"/>
    <mergeCell ref="LH401:LH405"/>
    <mergeCell ref="LI401:LI405"/>
    <mergeCell ref="LJ401:LJ405"/>
    <mergeCell ref="KY401:KY405"/>
    <mergeCell ref="KZ401:KZ405"/>
    <mergeCell ref="LA401:LA405"/>
    <mergeCell ref="LB401:LB405"/>
    <mergeCell ref="LC401:LC405"/>
    <mergeCell ref="LD401:LD405"/>
    <mergeCell ref="KS401:KS405"/>
    <mergeCell ref="KT401:KT405"/>
    <mergeCell ref="KU401:KU405"/>
    <mergeCell ref="KV401:KV405"/>
    <mergeCell ref="KW401:KW405"/>
    <mergeCell ref="KX401:KX405"/>
    <mergeCell ref="KM401:KM405"/>
    <mergeCell ref="KN401:KN405"/>
    <mergeCell ref="KO401:KO405"/>
    <mergeCell ref="KP401:KP405"/>
    <mergeCell ref="KQ401:KQ405"/>
    <mergeCell ref="KR401:KR405"/>
    <mergeCell ref="JJ401:JJ405"/>
    <mergeCell ref="KH401:KH405"/>
    <mergeCell ref="KI401:KI405"/>
    <mergeCell ref="KJ401:KJ405"/>
    <mergeCell ref="KK401:KK405"/>
    <mergeCell ref="KL401:KL405"/>
    <mergeCell ref="JD401:JD405"/>
    <mergeCell ref="JE401:JE405"/>
    <mergeCell ref="JF401:JF405"/>
    <mergeCell ref="JG401:JG405"/>
    <mergeCell ref="JH401:JH405"/>
    <mergeCell ref="JI401:JI405"/>
    <mergeCell ref="IX401:IX405"/>
    <mergeCell ref="IY401:IY405"/>
    <mergeCell ref="IZ401:IZ405"/>
    <mergeCell ref="JA401:JA405"/>
    <mergeCell ref="JB401:JB405"/>
    <mergeCell ref="JC401:JC405"/>
    <mergeCell ref="IR401:IR405"/>
    <mergeCell ref="IS401:IS405"/>
    <mergeCell ref="IT401:IT405"/>
    <mergeCell ref="IU401:IU405"/>
    <mergeCell ref="IV401:IV405"/>
    <mergeCell ref="IW401:IW405"/>
    <mergeCell ref="IL401:IL405"/>
    <mergeCell ref="IM401:IM405"/>
    <mergeCell ref="IN401:IN405"/>
    <mergeCell ref="IO401:IO405"/>
    <mergeCell ref="IP401:IP405"/>
    <mergeCell ref="IQ401:IQ405"/>
    <mergeCell ref="IF401:IF405"/>
    <mergeCell ref="IG401:IG405"/>
    <mergeCell ref="IH401:IH405"/>
    <mergeCell ref="II401:II405"/>
    <mergeCell ref="IJ401:IJ405"/>
    <mergeCell ref="IK401:IK405"/>
    <mergeCell ref="HZ401:HZ405"/>
    <mergeCell ref="IA401:IA405"/>
    <mergeCell ref="IB401:IB405"/>
    <mergeCell ref="IC401:IC405"/>
    <mergeCell ref="ID401:ID405"/>
    <mergeCell ref="IE401:IE405"/>
    <mergeCell ref="HT401:HT405"/>
    <mergeCell ref="HU401:HU405"/>
    <mergeCell ref="HV401:HV405"/>
    <mergeCell ref="HW401:HW405"/>
    <mergeCell ref="HX401:HX405"/>
    <mergeCell ref="HY401:HY405"/>
    <mergeCell ref="HN401:HN405"/>
    <mergeCell ref="HO401:HO405"/>
    <mergeCell ref="HP401:HP405"/>
    <mergeCell ref="HQ401:HQ405"/>
    <mergeCell ref="HR401:HR405"/>
    <mergeCell ref="HS401:HS405"/>
    <mergeCell ref="HH401:HH405"/>
    <mergeCell ref="HI401:HI405"/>
    <mergeCell ref="HJ401:HJ405"/>
    <mergeCell ref="HK401:HK405"/>
    <mergeCell ref="HL401:HL405"/>
    <mergeCell ref="HM401:HM405"/>
    <mergeCell ref="HB401:HB405"/>
    <mergeCell ref="HC401:HC405"/>
    <mergeCell ref="HD401:HD405"/>
    <mergeCell ref="HE401:HE405"/>
    <mergeCell ref="HF401:HF405"/>
    <mergeCell ref="HG401:HG405"/>
    <mergeCell ref="GV401:GV405"/>
    <mergeCell ref="GW401:GW405"/>
    <mergeCell ref="GX401:GX405"/>
    <mergeCell ref="GY401:GY405"/>
    <mergeCell ref="GZ401:GZ405"/>
    <mergeCell ref="HA401:HA405"/>
    <mergeCell ref="GP401:GP405"/>
    <mergeCell ref="GQ401:GQ405"/>
    <mergeCell ref="GR401:GR405"/>
    <mergeCell ref="GS401:GS405"/>
    <mergeCell ref="GT401:GT405"/>
    <mergeCell ref="GU401:GU405"/>
    <mergeCell ref="GJ401:GJ405"/>
    <mergeCell ref="GK401:GK405"/>
    <mergeCell ref="GL401:GL405"/>
    <mergeCell ref="GM401:GM405"/>
    <mergeCell ref="GN401:GN405"/>
    <mergeCell ref="GO401:GO405"/>
    <mergeCell ref="GD401:GD405"/>
    <mergeCell ref="GE401:GE405"/>
    <mergeCell ref="GF401:GF405"/>
    <mergeCell ref="GG401:GG405"/>
    <mergeCell ref="GH401:GH405"/>
    <mergeCell ref="GI401:GI405"/>
    <mergeCell ref="FX401:FX405"/>
    <mergeCell ref="FY401:FY405"/>
    <mergeCell ref="FZ401:FZ405"/>
    <mergeCell ref="GA401:GA405"/>
    <mergeCell ref="GB401:GB405"/>
    <mergeCell ref="GC401:GC405"/>
    <mergeCell ref="FR401:FR405"/>
    <mergeCell ref="FS401:FS405"/>
    <mergeCell ref="FT401:FT405"/>
    <mergeCell ref="FU401:FU405"/>
    <mergeCell ref="FV401:FV405"/>
    <mergeCell ref="FW401:FW405"/>
    <mergeCell ref="FL401:FL405"/>
    <mergeCell ref="FM401:FM405"/>
    <mergeCell ref="FN401:FN405"/>
    <mergeCell ref="FO401:FO405"/>
    <mergeCell ref="FP401:FP405"/>
    <mergeCell ref="FQ401:FQ405"/>
    <mergeCell ref="FF401:FF405"/>
    <mergeCell ref="FG401:FG405"/>
    <mergeCell ref="FH401:FH405"/>
    <mergeCell ref="FI401:FI405"/>
    <mergeCell ref="FJ401:FJ405"/>
    <mergeCell ref="FK401:FK405"/>
    <mergeCell ref="EZ401:EZ405"/>
    <mergeCell ref="FA401:FA405"/>
    <mergeCell ref="FB401:FB405"/>
    <mergeCell ref="FC401:FC405"/>
    <mergeCell ref="FD401:FD405"/>
    <mergeCell ref="FE401:FE405"/>
    <mergeCell ref="ET401:ET405"/>
    <mergeCell ref="EU401:EU405"/>
    <mergeCell ref="EV401:EV405"/>
    <mergeCell ref="EW401:EW405"/>
    <mergeCell ref="EX401:EX405"/>
    <mergeCell ref="EY401:EY405"/>
    <mergeCell ref="EN401:EN405"/>
    <mergeCell ref="EO401:EO405"/>
    <mergeCell ref="EP401:EP405"/>
    <mergeCell ref="EQ401:EQ405"/>
    <mergeCell ref="ER401:ER405"/>
    <mergeCell ref="ES401:ES405"/>
    <mergeCell ref="EH401:EH405"/>
    <mergeCell ref="EI401:EI405"/>
    <mergeCell ref="EJ401:EJ405"/>
    <mergeCell ref="EK401:EK405"/>
    <mergeCell ref="EL401:EL405"/>
    <mergeCell ref="EM401:EM405"/>
    <mergeCell ref="EB401:EB405"/>
    <mergeCell ref="EC401:EC405"/>
    <mergeCell ref="ED401:ED405"/>
    <mergeCell ref="EE401:EE405"/>
    <mergeCell ref="EF401:EF405"/>
    <mergeCell ref="EG401:EG405"/>
    <mergeCell ref="DV401:DV405"/>
    <mergeCell ref="DW401:DW405"/>
    <mergeCell ref="DX401:DX405"/>
    <mergeCell ref="DY401:DY405"/>
    <mergeCell ref="DZ401:DZ405"/>
    <mergeCell ref="EA401:EA405"/>
    <mergeCell ref="DP401:DP405"/>
    <mergeCell ref="DQ401:DQ405"/>
    <mergeCell ref="DR401:DR405"/>
    <mergeCell ref="DS401:DS405"/>
    <mergeCell ref="DT401:DT405"/>
    <mergeCell ref="DU401:DU405"/>
    <mergeCell ref="DJ401:DJ405"/>
    <mergeCell ref="DK401:DK405"/>
    <mergeCell ref="DL401:DL405"/>
    <mergeCell ref="DM401:DM405"/>
    <mergeCell ref="DN401:DN405"/>
    <mergeCell ref="DO401:DO405"/>
    <mergeCell ref="DD401:DD405"/>
    <mergeCell ref="DE401:DE405"/>
    <mergeCell ref="DF401:DF405"/>
    <mergeCell ref="DG401:DG405"/>
    <mergeCell ref="DH401:DH405"/>
    <mergeCell ref="DI401:DI405"/>
    <mergeCell ref="CX401:CX405"/>
    <mergeCell ref="CY401:CY405"/>
    <mergeCell ref="CZ401:CZ405"/>
    <mergeCell ref="DA401:DA405"/>
    <mergeCell ref="DB401:DB405"/>
    <mergeCell ref="DC401:DC405"/>
    <mergeCell ref="CR401:CR405"/>
    <mergeCell ref="CS401:CS405"/>
    <mergeCell ref="CT401:CT405"/>
    <mergeCell ref="CU401:CU405"/>
    <mergeCell ref="CV401:CV405"/>
    <mergeCell ref="CW401:CW405"/>
    <mergeCell ref="CL401:CL405"/>
    <mergeCell ref="CM401:CM405"/>
    <mergeCell ref="CN401:CN405"/>
    <mergeCell ref="CO401:CO405"/>
    <mergeCell ref="CP401:CP405"/>
    <mergeCell ref="CQ401:CQ405"/>
    <mergeCell ref="CF401:CF405"/>
    <mergeCell ref="CG401:CG405"/>
    <mergeCell ref="CH401:CH405"/>
    <mergeCell ref="CI401:CI405"/>
    <mergeCell ref="CJ401:CJ405"/>
    <mergeCell ref="CK401:CK405"/>
    <mergeCell ref="BZ401:BZ405"/>
    <mergeCell ref="CA401:CA405"/>
    <mergeCell ref="CB401:CB405"/>
    <mergeCell ref="CC401:CC405"/>
    <mergeCell ref="CD401:CD405"/>
    <mergeCell ref="CE401:CE405"/>
    <mergeCell ref="BT401:BT405"/>
    <mergeCell ref="BU401:BU405"/>
    <mergeCell ref="BV401:BV405"/>
    <mergeCell ref="BW401:BW405"/>
    <mergeCell ref="BX401:BX405"/>
    <mergeCell ref="BY401:BY405"/>
    <mergeCell ref="BN401:BN405"/>
    <mergeCell ref="BO401:BO405"/>
    <mergeCell ref="BP401:BP405"/>
    <mergeCell ref="BQ401:BQ405"/>
    <mergeCell ref="BR401:BR405"/>
    <mergeCell ref="BS401:BS405"/>
    <mergeCell ref="BH401:BH405"/>
    <mergeCell ref="BI401:BI405"/>
    <mergeCell ref="BJ401:BJ405"/>
    <mergeCell ref="BK401:BK405"/>
    <mergeCell ref="BL401:BL405"/>
    <mergeCell ref="BM401:BM405"/>
    <mergeCell ref="BB401:BB405"/>
    <mergeCell ref="BC401:BC405"/>
    <mergeCell ref="BD401:BD405"/>
    <mergeCell ref="BE401:BE405"/>
    <mergeCell ref="BF401:BF405"/>
    <mergeCell ref="BG401:BG405"/>
    <mergeCell ref="AU401:AU405"/>
    <mergeCell ref="AV401:AV405"/>
    <mergeCell ref="AW401:AW405"/>
    <mergeCell ref="AX401:AX405"/>
    <mergeCell ref="AZ401:AZ405"/>
    <mergeCell ref="BA401:BA405"/>
    <mergeCell ref="AO401:AO405"/>
    <mergeCell ref="AP401:AP405"/>
    <mergeCell ref="AQ401:AQ405"/>
    <mergeCell ref="AR401:AR405"/>
    <mergeCell ref="AS401:AS405"/>
    <mergeCell ref="AT401:AT405"/>
    <mergeCell ref="AI401:AI405"/>
    <mergeCell ref="AJ401:AJ405"/>
    <mergeCell ref="AK401:AK405"/>
    <mergeCell ref="AL401:AL405"/>
    <mergeCell ref="AM401:AM405"/>
    <mergeCell ref="AN401:AN405"/>
    <mergeCell ref="AC401:AC405"/>
    <mergeCell ref="AD401:AD405"/>
    <mergeCell ref="AE401:AE405"/>
    <mergeCell ref="AF401:AF405"/>
    <mergeCell ref="AG401:AG405"/>
    <mergeCell ref="AH401:AH405"/>
    <mergeCell ref="W401:W405"/>
    <mergeCell ref="X401:X405"/>
    <mergeCell ref="Y401:Y405"/>
    <mergeCell ref="Z401:Z405"/>
    <mergeCell ref="AA401:AA405"/>
    <mergeCell ref="AB401:AB405"/>
    <mergeCell ref="Q401:Q405"/>
    <mergeCell ref="R401:R405"/>
    <mergeCell ref="S401:S405"/>
    <mergeCell ref="T401:T405"/>
    <mergeCell ref="U401:U405"/>
    <mergeCell ref="V401:V405"/>
    <mergeCell ref="K401:K405"/>
    <mergeCell ref="L401:L405"/>
    <mergeCell ref="M401:M405"/>
    <mergeCell ref="N401:N405"/>
    <mergeCell ref="O401:O405"/>
    <mergeCell ref="P401:P405"/>
    <mergeCell ref="B401:B405"/>
    <mergeCell ref="C401:C405"/>
    <mergeCell ref="D401:D405"/>
    <mergeCell ref="E401:E405"/>
    <mergeCell ref="F401:F405"/>
    <mergeCell ref="G401:G405"/>
    <mergeCell ref="H401:H405"/>
    <mergeCell ref="I401:I405"/>
    <mergeCell ref="J401:J405"/>
    <mergeCell ref="SC393:SC397"/>
    <mergeCell ref="SD393:SD397"/>
    <mergeCell ref="SE393:SE397"/>
    <mergeCell ref="SF393:SF397"/>
    <mergeCell ref="SG393:SG397"/>
    <mergeCell ref="SH393:SH397"/>
    <mergeCell ref="RW393:RW397"/>
    <mergeCell ref="RX393:RX397"/>
    <mergeCell ref="RY393:RY397"/>
    <mergeCell ref="RZ393:RZ397"/>
    <mergeCell ref="SA393:SA397"/>
    <mergeCell ref="SB393:SB397"/>
    <mergeCell ref="RQ393:RQ397"/>
    <mergeCell ref="RR393:RR397"/>
    <mergeCell ref="RS393:RS397"/>
    <mergeCell ref="RT393:RT397"/>
    <mergeCell ref="RU393:RU397"/>
    <mergeCell ref="RV393:RV397"/>
    <mergeCell ref="RK393:RK397"/>
    <mergeCell ref="RL393:RL397"/>
    <mergeCell ref="RM393:RM397"/>
    <mergeCell ref="RN393:RN397"/>
    <mergeCell ref="RO393:RO397"/>
    <mergeCell ref="RP393:RP397"/>
    <mergeCell ref="RE393:RE397"/>
    <mergeCell ref="RF393:RF397"/>
    <mergeCell ref="RG393:RG397"/>
    <mergeCell ref="RH393:RH397"/>
    <mergeCell ref="RI393:RI397"/>
    <mergeCell ref="RJ393:RJ397"/>
    <mergeCell ref="QY393:QY397"/>
    <mergeCell ref="QZ393:QZ397"/>
    <mergeCell ref="RA393:RA397"/>
    <mergeCell ref="RB393:RB397"/>
    <mergeCell ref="RC393:RC397"/>
    <mergeCell ref="RD393:RD397"/>
    <mergeCell ref="QS393:QS397"/>
    <mergeCell ref="QT393:QT397"/>
    <mergeCell ref="QU393:QU397"/>
    <mergeCell ref="QV393:QV397"/>
    <mergeCell ref="QW393:QW397"/>
    <mergeCell ref="QX393:QX397"/>
    <mergeCell ref="QM393:QM397"/>
    <mergeCell ref="QN393:QN397"/>
    <mergeCell ref="QO393:QO397"/>
    <mergeCell ref="QP393:QP397"/>
    <mergeCell ref="QQ393:QQ397"/>
    <mergeCell ref="QR393:QR397"/>
    <mergeCell ref="QG393:QG397"/>
    <mergeCell ref="QH393:QH397"/>
    <mergeCell ref="QI393:QI397"/>
    <mergeCell ref="QJ393:QJ397"/>
    <mergeCell ref="QK393:QK397"/>
    <mergeCell ref="QL393:QL397"/>
    <mergeCell ref="QA393:QA397"/>
    <mergeCell ref="QB393:QB397"/>
    <mergeCell ref="QC393:QC397"/>
    <mergeCell ref="QD393:QD397"/>
    <mergeCell ref="QE393:QE397"/>
    <mergeCell ref="QF393:QF397"/>
    <mergeCell ref="PU393:PU397"/>
    <mergeCell ref="PV393:PV397"/>
    <mergeCell ref="PW393:PW397"/>
    <mergeCell ref="PX393:PX397"/>
    <mergeCell ref="PY393:PY397"/>
    <mergeCell ref="PZ393:PZ397"/>
    <mergeCell ref="PO393:PO397"/>
    <mergeCell ref="PP393:PP397"/>
    <mergeCell ref="PQ393:PQ397"/>
    <mergeCell ref="PR393:PR397"/>
    <mergeCell ref="PS393:PS397"/>
    <mergeCell ref="PT393:PT397"/>
    <mergeCell ref="PI393:PI397"/>
    <mergeCell ref="PJ393:PJ397"/>
    <mergeCell ref="PK393:PK397"/>
    <mergeCell ref="PL393:PL397"/>
    <mergeCell ref="PM393:PM397"/>
    <mergeCell ref="PN393:PN397"/>
    <mergeCell ref="PC393:PC397"/>
    <mergeCell ref="PD393:PD397"/>
    <mergeCell ref="PE393:PE397"/>
    <mergeCell ref="PF393:PF397"/>
    <mergeCell ref="PG393:PG397"/>
    <mergeCell ref="PH393:PH397"/>
    <mergeCell ref="OW393:OW397"/>
    <mergeCell ref="OX393:OX397"/>
    <mergeCell ref="OY393:OY397"/>
    <mergeCell ref="OZ393:OZ397"/>
    <mergeCell ref="PA393:PA397"/>
    <mergeCell ref="PB393:PB397"/>
    <mergeCell ref="OQ393:OQ397"/>
    <mergeCell ref="OR393:OR397"/>
    <mergeCell ref="OS393:OS397"/>
    <mergeCell ref="OT393:OT397"/>
    <mergeCell ref="OU393:OU397"/>
    <mergeCell ref="OV393:OV397"/>
    <mergeCell ref="NX393:NX397"/>
    <mergeCell ref="OL393:OL397"/>
    <mergeCell ref="OM393:OM397"/>
    <mergeCell ref="ON393:ON397"/>
    <mergeCell ref="OO393:OO397"/>
    <mergeCell ref="OP393:OP397"/>
    <mergeCell ref="NR393:NR397"/>
    <mergeCell ref="NS393:NS397"/>
    <mergeCell ref="NT393:NT397"/>
    <mergeCell ref="NU393:NU397"/>
    <mergeCell ref="NV393:NV397"/>
    <mergeCell ref="NW393:NW397"/>
    <mergeCell ref="NL393:NL397"/>
    <mergeCell ref="NM393:NM397"/>
    <mergeCell ref="NN393:NN397"/>
    <mergeCell ref="NO393:NO397"/>
    <mergeCell ref="NP393:NP397"/>
    <mergeCell ref="NQ393:NQ397"/>
    <mergeCell ref="NF393:NF397"/>
    <mergeCell ref="NG393:NG397"/>
    <mergeCell ref="NH393:NH397"/>
    <mergeCell ref="NI393:NI397"/>
    <mergeCell ref="NJ393:NJ397"/>
    <mergeCell ref="NK393:NK397"/>
    <mergeCell ref="MZ393:MZ397"/>
    <mergeCell ref="NA393:NA397"/>
    <mergeCell ref="NB393:NB397"/>
    <mergeCell ref="NC393:NC397"/>
    <mergeCell ref="ND393:ND397"/>
    <mergeCell ref="NE393:NE397"/>
    <mergeCell ref="MT393:MT397"/>
    <mergeCell ref="MU393:MU397"/>
    <mergeCell ref="MV393:MV397"/>
    <mergeCell ref="MW393:MW397"/>
    <mergeCell ref="MX393:MX397"/>
    <mergeCell ref="MY393:MY397"/>
    <mergeCell ref="MN393:MN397"/>
    <mergeCell ref="MO393:MO397"/>
    <mergeCell ref="MP393:MP397"/>
    <mergeCell ref="MQ393:MQ397"/>
    <mergeCell ref="MR393:MR397"/>
    <mergeCell ref="MS393:MS397"/>
    <mergeCell ref="MH393:MH397"/>
    <mergeCell ref="MI393:MI397"/>
    <mergeCell ref="MJ393:MJ397"/>
    <mergeCell ref="MK393:MK397"/>
    <mergeCell ref="ML393:ML397"/>
    <mergeCell ref="MM393:MM397"/>
    <mergeCell ref="MB393:MB397"/>
    <mergeCell ref="MC393:MC397"/>
    <mergeCell ref="MD393:MD397"/>
    <mergeCell ref="ME393:ME397"/>
    <mergeCell ref="MF393:MF397"/>
    <mergeCell ref="MG393:MG397"/>
    <mergeCell ref="LV393:LV397"/>
    <mergeCell ref="LW393:LW397"/>
    <mergeCell ref="LX393:LX397"/>
    <mergeCell ref="LY393:LY397"/>
    <mergeCell ref="LZ393:LZ397"/>
    <mergeCell ref="MA393:MA397"/>
    <mergeCell ref="LP393:LP397"/>
    <mergeCell ref="LQ393:LQ397"/>
    <mergeCell ref="LR393:LR397"/>
    <mergeCell ref="LS393:LS397"/>
    <mergeCell ref="LT393:LT397"/>
    <mergeCell ref="LU393:LU397"/>
    <mergeCell ref="LJ393:LJ397"/>
    <mergeCell ref="LK393:LK397"/>
    <mergeCell ref="LL393:LL397"/>
    <mergeCell ref="LM393:LM397"/>
    <mergeCell ref="LN393:LN397"/>
    <mergeCell ref="LO393:LO397"/>
    <mergeCell ref="LD393:LD397"/>
    <mergeCell ref="LE393:LE397"/>
    <mergeCell ref="LF393:LF397"/>
    <mergeCell ref="LG393:LG397"/>
    <mergeCell ref="LH393:LH397"/>
    <mergeCell ref="LI393:LI397"/>
    <mergeCell ref="KX393:KX397"/>
    <mergeCell ref="KY393:KY397"/>
    <mergeCell ref="KZ393:KZ397"/>
    <mergeCell ref="LA393:LA397"/>
    <mergeCell ref="LB393:LB397"/>
    <mergeCell ref="LC393:LC397"/>
    <mergeCell ref="KR393:KR397"/>
    <mergeCell ref="KS393:KS397"/>
    <mergeCell ref="KT393:KT397"/>
    <mergeCell ref="KU393:KU397"/>
    <mergeCell ref="KV393:KV397"/>
    <mergeCell ref="KW393:KW397"/>
    <mergeCell ref="KL393:KL397"/>
    <mergeCell ref="KM393:KM397"/>
    <mergeCell ref="KN393:KN397"/>
    <mergeCell ref="KO393:KO397"/>
    <mergeCell ref="KP393:KP397"/>
    <mergeCell ref="KQ393:KQ397"/>
    <mergeCell ref="JI393:JI397"/>
    <mergeCell ref="JJ393:JJ397"/>
    <mergeCell ref="KH393:KH397"/>
    <mergeCell ref="KI393:KI397"/>
    <mergeCell ref="KJ393:KJ397"/>
    <mergeCell ref="KK393:KK397"/>
    <mergeCell ref="JC393:JC397"/>
    <mergeCell ref="JD393:JD397"/>
    <mergeCell ref="JE393:JE397"/>
    <mergeCell ref="JF393:JF397"/>
    <mergeCell ref="JG393:JG397"/>
    <mergeCell ref="JH393:JH397"/>
    <mergeCell ref="IW393:IW397"/>
    <mergeCell ref="IX393:IX397"/>
    <mergeCell ref="IY393:IY397"/>
    <mergeCell ref="IZ393:IZ397"/>
    <mergeCell ref="JA393:JA397"/>
    <mergeCell ref="JB393:JB397"/>
    <mergeCell ref="IQ393:IQ397"/>
    <mergeCell ref="IR393:IR397"/>
    <mergeCell ref="IS393:IS397"/>
    <mergeCell ref="IT393:IT397"/>
    <mergeCell ref="IU393:IU397"/>
    <mergeCell ref="IV393:IV397"/>
    <mergeCell ref="IK393:IK397"/>
    <mergeCell ref="IL393:IL397"/>
    <mergeCell ref="IM393:IM397"/>
    <mergeCell ref="IN393:IN397"/>
    <mergeCell ref="IO393:IO397"/>
    <mergeCell ref="IP393:IP397"/>
    <mergeCell ref="IE393:IE397"/>
    <mergeCell ref="IF393:IF397"/>
    <mergeCell ref="IG393:IG397"/>
    <mergeCell ref="IH393:IH397"/>
    <mergeCell ref="II393:II397"/>
    <mergeCell ref="IJ393:IJ397"/>
    <mergeCell ref="HY393:HY397"/>
    <mergeCell ref="HZ393:HZ397"/>
    <mergeCell ref="IA393:IA397"/>
    <mergeCell ref="IB393:IB397"/>
    <mergeCell ref="IC393:IC397"/>
    <mergeCell ref="ID393:ID397"/>
    <mergeCell ref="HS393:HS397"/>
    <mergeCell ref="HT393:HT397"/>
    <mergeCell ref="HU393:HU397"/>
    <mergeCell ref="HV393:HV397"/>
    <mergeCell ref="HW393:HW397"/>
    <mergeCell ref="HX393:HX397"/>
    <mergeCell ref="HM393:HM397"/>
    <mergeCell ref="HN393:HN397"/>
    <mergeCell ref="HO393:HO397"/>
    <mergeCell ref="HP393:HP397"/>
    <mergeCell ref="HQ393:HQ397"/>
    <mergeCell ref="HR393:HR397"/>
    <mergeCell ref="HG393:HG397"/>
    <mergeCell ref="HH393:HH397"/>
    <mergeCell ref="HI393:HI397"/>
    <mergeCell ref="HJ393:HJ397"/>
    <mergeCell ref="HK393:HK397"/>
    <mergeCell ref="HL393:HL397"/>
    <mergeCell ref="HA393:HA397"/>
    <mergeCell ref="HB393:HB397"/>
    <mergeCell ref="HC393:HC397"/>
    <mergeCell ref="HD393:HD397"/>
    <mergeCell ref="HE393:HE397"/>
    <mergeCell ref="HF393:HF397"/>
    <mergeCell ref="GU393:GU397"/>
    <mergeCell ref="GV393:GV397"/>
    <mergeCell ref="GW393:GW397"/>
    <mergeCell ref="GX393:GX397"/>
    <mergeCell ref="GY393:GY397"/>
    <mergeCell ref="GZ393:GZ397"/>
    <mergeCell ref="GO393:GO397"/>
    <mergeCell ref="GP393:GP397"/>
    <mergeCell ref="GQ393:GQ397"/>
    <mergeCell ref="GR393:GR397"/>
    <mergeCell ref="GS393:GS397"/>
    <mergeCell ref="GT393:GT397"/>
    <mergeCell ref="GI393:GI397"/>
    <mergeCell ref="GJ393:GJ397"/>
    <mergeCell ref="GK393:GK397"/>
    <mergeCell ref="GL393:GL397"/>
    <mergeCell ref="GM393:GM397"/>
    <mergeCell ref="GN393:GN397"/>
    <mergeCell ref="GC393:GC397"/>
    <mergeCell ref="GD393:GD397"/>
    <mergeCell ref="GE393:GE397"/>
    <mergeCell ref="GF393:GF397"/>
    <mergeCell ref="GG393:GG397"/>
    <mergeCell ref="GH393:GH397"/>
    <mergeCell ref="FW393:FW397"/>
    <mergeCell ref="FX393:FX397"/>
    <mergeCell ref="FY393:FY397"/>
    <mergeCell ref="FZ393:FZ397"/>
    <mergeCell ref="GA393:GA397"/>
    <mergeCell ref="GB393:GB397"/>
    <mergeCell ref="FQ393:FQ397"/>
    <mergeCell ref="FR393:FR397"/>
    <mergeCell ref="FS393:FS397"/>
    <mergeCell ref="FT393:FT397"/>
    <mergeCell ref="FU393:FU397"/>
    <mergeCell ref="FV393:FV397"/>
    <mergeCell ref="FK393:FK397"/>
    <mergeCell ref="FL393:FL397"/>
    <mergeCell ref="FM393:FM397"/>
    <mergeCell ref="FN393:FN397"/>
    <mergeCell ref="FO393:FO397"/>
    <mergeCell ref="FP393:FP397"/>
    <mergeCell ref="FE393:FE397"/>
    <mergeCell ref="FF393:FF397"/>
    <mergeCell ref="FG393:FG397"/>
    <mergeCell ref="FH393:FH397"/>
    <mergeCell ref="FI393:FI397"/>
    <mergeCell ref="FJ393:FJ397"/>
    <mergeCell ref="EY393:EY397"/>
    <mergeCell ref="EZ393:EZ397"/>
    <mergeCell ref="FA393:FA397"/>
    <mergeCell ref="FB393:FB397"/>
    <mergeCell ref="FC393:FC397"/>
    <mergeCell ref="FD393:FD397"/>
    <mergeCell ref="ES393:ES397"/>
    <mergeCell ref="ET393:ET397"/>
    <mergeCell ref="EU393:EU397"/>
    <mergeCell ref="EV393:EV397"/>
    <mergeCell ref="EW393:EW397"/>
    <mergeCell ref="EX393:EX397"/>
    <mergeCell ref="EM393:EM397"/>
    <mergeCell ref="EN393:EN397"/>
    <mergeCell ref="EO393:EO397"/>
    <mergeCell ref="EP393:EP397"/>
    <mergeCell ref="EQ393:EQ397"/>
    <mergeCell ref="ER393:ER397"/>
    <mergeCell ref="EG393:EG397"/>
    <mergeCell ref="EH393:EH397"/>
    <mergeCell ref="EI393:EI397"/>
    <mergeCell ref="EJ393:EJ397"/>
    <mergeCell ref="EK393:EK397"/>
    <mergeCell ref="EL393:EL397"/>
    <mergeCell ref="EA393:EA397"/>
    <mergeCell ref="EB393:EB397"/>
    <mergeCell ref="EC393:EC397"/>
    <mergeCell ref="ED393:ED397"/>
    <mergeCell ref="EE393:EE397"/>
    <mergeCell ref="EF393:EF397"/>
    <mergeCell ref="DU393:DU397"/>
    <mergeCell ref="DV393:DV397"/>
    <mergeCell ref="DW393:DW397"/>
    <mergeCell ref="DX393:DX397"/>
    <mergeCell ref="DY393:DY397"/>
    <mergeCell ref="DZ393:DZ397"/>
    <mergeCell ref="DO393:DO397"/>
    <mergeCell ref="DP393:DP397"/>
    <mergeCell ref="DQ393:DQ397"/>
    <mergeCell ref="DR393:DR397"/>
    <mergeCell ref="DS393:DS397"/>
    <mergeCell ref="DT393:DT397"/>
    <mergeCell ref="DI393:DI397"/>
    <mergeCell ref="DJ393:DJ397"/>
    <mergeCell ref="DK393:DK397"/>
    <mergeCell ref="DL393:DL397"/>
    <mergeCell ref="DM393:DM397"/>
    <mergeCell ref="DN393:DN397"/>
    <mergeCell ref="DC393:DC397"/>
    <mergeCell ref="DD393:DD397"/>
    <mergeCell ref="DE393:DE397"/>
    <mergeCell ref="DF393:DF397"/>
    <mergeCell ref="DG393:DG397"/>
    <mergeCell ref="DH393:DH397"/>
    <mergeCell ref="CW393:CW397"/>
    <mergeCell ref="CX393:CX397"/>
    <mergeCell ref="CY393:CY397"/>
    <mergeCell ref="CZ393:CZ397"/>
    <mergeCell ref="DA393:DA397"/>
    <mergeCell ref="DB393:DB397"/>
    <mergeCell ref="CQ393:CQ397"/>
    <mergeCell ref="CR393:CR397"/>
    <mergeCell ref="CS393:CS397"/>
    <mergeCell ref="CT393:CT397"/>
    <mergeCell ref="CU393:CU397"/>
    <mergeCell ref="CV393:CV397"/>
    <mergeCell ref="CK393:CK397"/>
    <mergeCell ref="CL393:CL397"/>
    <mergeCell ref="CM393:CM397"/>
    <mergeCell ref="CN393:CN397"/>
    <mergeCell ref="CO393:CO397"/>
    <mergeCell ref="CP393:CP397"/>
    <mergeCell ref="CE393:CE397"/>
    <mergeCell ref="CF393:CF397"/>
    <mergeCell ref="CG393:CG397"/>
    <mergeCell ref="CH393:CH397"/>
    <mergeCell ref="CI393:CI397"/>
    <mergeCell ref="CJ393:CJ397"/>
    <mergeCell ref="BY393:BY397"/>
    <mergeCell ref="BZ393:BZ397"/>
    <mergeCell ref="CA393:CA397"/>
    <mergeCell ref="CB393:CB397"/>
    <mergeCell ref="CC393:CC397"/>
    <mergeCell ref="CD393:CD397"/>
    <mergeCell ref="BS393:BS397"/>
    <mergeCell ref="BT393:BT397"/>
    <mergeCell ref="BU393:BU397"/>
    <mergeCell ref="BV393:BV397"/>
    <mergeCell ref="BW393:BW397"/>
    <mergeCell ref="BX393:BX397"/>
    <mergeCell ref="BM393:BM397"/>
    <mergeCell ref="BN393:BN397"/>
    <mergeCell ref="BO393:BO397"/>
    <mergeCell ref="BP393:BP397"/>
    <mergeCell ref="BQ393:BQ397"/>
    <mergeCell ref="BR393:BR397"/>
    <mergeCell ref="BG393:BG397"/>
    <mergeCell ref="BH393:BH397"/>
    <mergeCell ref="BI393:BI397"/>
    <mergeCell ref="BJ393:BJ397"/>
    <mergeCell ref="BK393:BK397"/>
    <mergeCell ref="BL393:BL397"/>
    <mergeCell ref="BA393:BA397"/>
    <mergeCell ref="BB393:BB397"/>
    <mergeCell ref="BC393:BC397"/>
    <mergeCell ref="BD393:BD397"/>
    <mergeCell ref="BE393:BE397"/>
    <mergeCell ref="BF393:BF397"/>
    <mergeCell ref="AT393:AT397"/>
    <mergeCell ref="AU393:AU397"/>
    <mergeCell ref="AV393:AV397"/>
    <mergeCell ref="AW393:AW397"/>
    <mergeCell ref="AX393:AX397"/>
    <mergeCell ref="AZ393:AZ397"/>
    <mergeCell ref="AN393:AN397"/>
    <mergeCell ref="AO393:AO397"/>
    <mergeCell ref="AP393:AP397"/>
    <mergeCell ref="AQ393:AQ397"/>
    <mergeCell ref="AR393:AR397"/>
    <mergeCell ref="AS393:AS397"/>
    <mergeCell ref="AH393:AH397"/>
    <mergeCell ref="AI393:AI397"/>
    <mergeCell ref="AJ393:AJ397"/>
    <mergeCell ref="AK393:AK397"/>
    <mergeCell ref="AL393:AL397"/>
    <mergeCell ref="AM393:AM397"/>
    <mergeCell ref="AB393:AB397"/>
    <mergeCell ref="AC393:AC397"/>
    <mergeCell ref="AD393:AD397"/>
    <mergeCell ref="AE393:AE397"/>
    <mergeCell ref="AF393:AF397"/>
    <mergeCell ref="AG393:AG397"/>
    <mergeCell ref="V393:V397"/>
    <mergeCell ref="W393:W397"/>
    <mergeCell ref="X393:X397"/>
    <mergeCell ref="Y393:Y397"/>
    <mergeCell ref="Z393:Z397"/>
    <mergeCell ref="AA393:AA397"/>
    <mergeCell ref="P393:P397"/>
    <mergeCell ref="Q393:Q397"/>
    <mergeCell ref="R393:R397"/>
    <mergeCell ref="S393:S397"/>
    <mergeCell ref="T393:T397"/>
    <mergeCell ref="U393:U397"/>
    <mergeCell ref="J393:J397"/>
    <mergeCell ref="K393:K397"/>
    <mergeCell ref="L393:L397"/>
    <mergeCell ref="M393:M397"/>
    <mergeCell ref="N393:N397"/>
    <mergeCell ref="O393:O397"/>
    <mergeCell ref="SH285:SH289"/>
    <mergeCell ref="SI285:SI289"/>
    <mergeCell ref="B393:B397"/>
    <mergeCell ref="C393:C397"/>
    <mergeCell ref="D393:D397"/>
    <mergeCell ref="E393:E397"/>
    <mergeCell ref="F393:F397"/>
    <mergeCell ref="G393:G397"/>
    <mergeCell ref="H393:H397"/>
    <mergeCell ref="I393:I397"/>
    <mergeCell ref="SB285:SB289"/>
    <mergeCell ref="SC285:SC289"/>
    <mergeCell ref="SD285:SD289"/>
    <mergeCell ref="SE285:SE289"/>
    <mergeCell ref="SF285:SF289"/>
    <mergeCell ref="SG285:SG289"/>
    <mergeCell ref="RV285:RV289"/>
    <mergeCell ref="RW285:RW289"/>
    <mergeCell ref="RX285:RX289"/>
    <mergeCell ref="RY285:RY289"/>
    <mergeCell ref="RZ285:RZ289"/>
    <mergeCell ref="SA285:SA289"/>
    <mergeCell ref="RP285:RP289"/>
    <mergeCell ref="RQ285:RQ289"/>
    <mergeCell ref="RR285:RR289"/>
    <mergeCell ref="RS285:RS289"/>
    <mergeCell ref="RT285:RT289"/>
    <mergeCell ref="RU285:RU289"/>
    <mergeCell ref="RJ285:RJ289"/>
    <mergeCell ref="RK285:RK289"/>
    <mergeCell ref="RL285:RL289"/>
    <mergeCell ref="RM285:RM289"/>
    <mergeCell ref="RN285:RN289"/>
    <mergeCell ref="RO285:RO289"/>
    <mergeCell ref="RD285:RD289"/>
    <mergeCell ref="RE285:RE289"/>
    <mergeCell ref="RF285:RF289"/>
    <mergeCell ref="RG285:RG289"/>
    <mergeCell ref="RH285:RH289"/>
    <mergeCell ref="RI285:RI289"/>
    <mergeCell ref="QX285:QX289"/>
    <mergeCell ref="QY285:QY289"/>
    <mergeCell ref="QZ285:QZ289"/>
    <mergeCell ref="RA285:RA289"/>
    <mergeCell ref="RB285:RB289"/>
    <mergeCell ref="RC285:RC289"/>
    <mergeCell ref="QR285:QR289"/>
    <mergeCell ref="QS285:QS289"/>
    <mergeCell ref="QT285:QT289"/>
    <mergeCell ref="QU285:QU289"/>
    <mergeCell ref="QV285:QV289"/>
    <mergeCell ref="QW285:QW289"/>
    <mergeCell ref="QL285:QL289"/>
    <mergeCell ref="QM285:QM289"/>
    <mergeCell ref="QN285:QN289"/>
    <mergeCell ref="QO285:QO289"/>
    <mergeCell ref="QP285:QP289"/>
    <mergeCell ref="QQ285:QQ289"/>
    <mergeCell ref="QF285:QF289"/>
    <mergeCell ref="QG285:QG289"/>
    <mergeCell ref="QH285:QH289"/>
    <mergeCell ref="QI285:QI289"/>
    <mergeCell ref="QJ285:QJ289"/>
    <mergeCell ref="QK285:QK289"/>
    <mergeCell ref="PZ285:PZ289"/>
    <mergeCell ref="QA285:QA289"/>
    <mergeCell ref="QB285:QB289"/>
    <mergeCell ref="QC285:QC289"/>
    <mergeCell ref="QD285:QD289"/>
    <mergeCell ref="QE285:QE289"/>
    <mergeCell ref="PT285:PT289"/>
    <mergeCell ref="PU285:PU289"/>
    <mergeCell ref="PV285:PV289"/>
    <mergeCell ref="PW285:PW289"/>
    <mergeCell ref="PX285:PX289"/>
    <mergeCell ref="PY285:PY289"/>
    <mergeCell ref="PN285:PN289"/>
    <mergeCell ref="PO285:PO289"/>
    <mergeCell ref="PP285:PP289"/>
    <mergeCell ref="PQ285:PQ289"/>
    <mergeCell ref="PR285:PR289"/>
    <mergeCell ref="PS285:PS289"/>
    <mergeCell ref="PH285:PH289"/>
    <mergeCell ref="PI285:PI289"/>
    <mergeCell ref="PJ285:PJ289"/>
    <mergeCell ref="PK285:PK289"/>
    <mergeCell ref="PL285:PL289"/>
    <mergeCell ref="PM285:PM289"/>
    <mergeCell ref="PB285:PB289"/>
    <mergeCell ref="PC285:PC289"/>
    <mergeCell ref="PD285:PD289"/>
    <mergeCell ref="PE285:PE289"/>
    <mergeCell ref="PF285:PF289"/>
    <mergeCell ref="PG285:PG289"/>
    <mergeCell ref="OV285:OV289"/>
    <mergeCell ref="OW285:OW289"/>
    <mergeCell ref="OX285:OX289"/>
    <mergeCell ref="OY285:OY289"/>
    <mergeCell ref="OZ285:OZ289"/>
    <mergeCell ref="PA285:PA289"/>
    <mergeCell ref="OP285:OP289"/>
    <mergeCell ref="OQ285:OQ289"/>
    <mergeCell ref="OR285:OR289"/>
    <mergeCell ref="OS285:OS289"/>
    <mergeCell ref="OT285:OT289"/>
    <mergeCell ref="OU285:OU289"/>
    <mergeCell ref="NW285:NW289"/>
    <mergeCell ref="NX285:NX289"/>
    <mergeCell ref="OL285:OL289"/>
    <mergeCell ref="OM285:OM289"/>
    <mergeCell ref="ON285:ON289"/>
    <mergeCell ref="OO285:OO289"/>
    <mergeCell ref="NQ285:NQ289"/>
    <mergeCell ref="NR285:NR289"/>
    <mergeCell ref="NS285:NS289"/>
    <mergeCell ref="NT285:NT289"/>
    <mergeCell ref="NU285:NU289"/>
    <mergeCell ref="NV285:NV289"/>
    <mergeCell ref="NK285:NK289"/>
    <mergeCell ref="NL285:NL289"/>
    <mergeCell ref="NM285:NM289"/>
    <mergeCell ref="NN285:NN289"/>
    <mergeCell ref="NO285:NO289"/>
    <mergeCell ref="NP285:NP289"/>
    <mergeCell ref="NE285:NE289"/>
    <mergeCell ref="NF285:NF289"/>
    <mergeCell ref="NG285:NG289"/>
    <mergeCell ref="NH285:NH289"/>
    <mergeCell ref="NI285:NI289"/>
    <mergeCell ref="NJ285:NJ289"/>
    <mergeCell ref="MY285:MY289"/>
    <mergeCell ref="MZ285:MZ289"/>
    <mergeCell ref="NA285:NA289"/>
    <mergeCell ref="NB285:NB289"/>
    <mergeCell ref="NC285:NC289"/>
    <mergeCell ref="ND285:ND289"/>
    <mergeCell ref="MS285:MS289"/>
    <mergeCell ref="MT285:MT289"/>
    <mergeCell ref="MU285:MU289"/>
    <mergeCell ref="MV285:MV289"/>
    <mergeCell ref="MW285:MW289"/>
    <mergeCell ref="MX285:MX289"/>
    <mergeCell ref="MM285:MM289"/>
    <mergeCell ref="MN285:MN289"/>
    <mergeCell ref="MO285:MO289"/>
    <mergeCell ref="MP285:MP289"/>
    <mergeCell ref="MQ285:MQ289"/>
    <mergeCell ref="MR285:MR289"/>
    <mergeCell ref="MG285:MG289"/>
    <mergeCell ref="MH285:MH289"/>
    <mergeCell ref="MI285:MI289"/>
    <mergeCell ref="MJ285:MJ289"/>
    <mergeCell ref="MK285:MK289"/>
    <mergeCell ref="ML285:ML289"/>
    <mergeCell ref="MA285:MA289"/>
    <mergeCell ref="MB285:MB289"/>
    <mergeCell ref="MC285:MC289"/>
    <mergeCell ref="MD285:MD289"/>
    <mergeCell ref="ME285:ME289"/>
    <mergeCell ref="MF285:MF289"/>
    <mergeCell ref="LU285:LU289"/>
    <mergeCell ref="LV285:LV289"/>
    <mergeCell ref="LW285:LW289"/>
    <mergeCell ref="LX285:LX289"/>
    <mergeCell ref="LY285:LY289"/>
    <mergeCell ref="LZ285:LZ289"/>
    <mergeCell ref="LO285:LO289"/>
    <mergeCell ref="LP285:LP289"/>
    <mergeCell ref="LQ285:LQ289"/>
    <mergeCell ref="LR285:LR289"/>
    <mergeCell ref="LS285:LS289"/>
    <mergeCell ref="LT285:LT289"/>
    <mergeCell ref="LI285:LI289"/>
    <mergeCell ref="LJ285:LJ289"/>
    <mergeCell ref="LK285:LK289"/>
    <mergeCell ref="LL285:LL289"/>
    <mergeCell ref="LM285:LM289"/>
    <mergeCell ref="LN285:LN289"/>
    <mergeCell ref="LC285:LC289"/>
    <mergeCell ref="LD285:LD289"/>
    <mergeCell ref="LE285:LE289"/>
    <mergeCell ref="LF285:LF289"/>
    <mergeCell ref="LG285:LG289"/>
    <mergeCell ref="LH285:LH289"/>
    <mergeCell ref="KW285:KW289"/>
    <mergeCell ref="KX285:KX289"/>
    <mergeCell ref="KY285:KY289"/>
    <mergeCell ref="KZ285:KZ289"/>
    <mergeCell ref="LA285:LA289"/>
    <mergeCell ref="LB285:LB289"/>
    <mergeCell ref="KQ285:KQ289"/>
    <mergeCell ref="KR285:KR289"/>
    <mergeCell ref="KS285:KS289"/>
    <mergeCell ref="KT285:KT289"/>
    <mergeCell ref="KU285:KU289"/>
    <mergeCell ref="KV285:KV289"/>
    <mergeCell ref="KK285:KK289"/>
    <mergeCell ref="KL285:KL289"/>
    <mergeCell ref="KM285:KM289"/>
    <mergeCell ref="KN285:KN289"/>
    <mergeCell ref="KO285:KO289"/>
    <mergeCell ref="KP285:KP289"/>
    <mergeCell ref="JH285:JH289"/>
    <mergeCell ref="JI285:JI289"/>
    <mergeCell ref="JJ285:JJ289"/>
    <mergeCell ref="KH285:KH289"/>
    <mergeCell ref="KI285:KI289"/>
    <mergeCell ref="KJ285:KJ289"/>
    <mergeCell ref="JB285:JB289"/>
    <mergeCell ref="JC285:JC289"/>
    <mergeCell ref="JD285:JD289"/>
    <mergeCell ref="JE285:JE289"/>
    <mergeCell ref="JF285:JF289"/>
    <mergeCell ref="JG285:JG289"/>
    <mergeCell ref="IV285:IV289"/>
    <mergeCell ref="IW285:IW289"/>
    <mergeCell ref="IX285:IX289"/>
    <mergeCell ref="IY285:IY289"/>
    <mergeCell ref="IZ285:IZ289"/>
    <mergeCell ref="JA285:JA289"/>
    <mergeCell ref="IP285:IP289"/>
    <mergeCell ref="IQ285:IQ289"/>
    <mergeCell ref="IR285:IR289"/>
    <mergeCell ref="IS285:IS289"/>
    <mergeCell ref="IT285:IT289"/>
    <mergeCell ref="IU285:IU289"/>
    <mergeCell ref="IJ285:IJ289"/>
    <mergeCell ref="IK285:IK289"/>
    <mergeCell ref="IL285:IL289"/>
    <mergeCell ref="IM285:IM289"/>
    <mergeCell ref="IN285:IN289"/>
    <mergeCell ref="IO285:IO289"/>
    <mergeCell ref="ID285:ID289"/>
    <mergeCell ref="IE285:IE289"/>
    <mergeCell ref="IF285:IF289"/>
    <mergeCell ref="IG285:IG289"/>
    <mergeCell ref="IH285:IH289"/>
    <mergeCell ref="II285:II289"/>
    <mergeCell ref="HX285:HX289"/>
    <mergeCell ref="HY285:HY289"/>
    <mergeCell ref="HZ285:HZ289"/>
    <mergeCell ref="IA285:IA289"/>
    <mergeCell ref="IB285:IB289"/>
    <mergeCell ref="IC285:IC289"/>
    <mergeCell ref="HR285:HR289"/>
    <mergeCell ref="HS285:HS289"/>
    <mergeCell ref="HT285:HT289"/>
    <mergeCell ref="HU285:HU289"/>
    <mergeCell ref="HV285:HV289"/>
    <mergeCell ref="HW285:HW289"/>
    <mergeCell ref="HL285:HL289"/>
    <mergeCell ref="HM285:HM289"/>
    <mergeCell ref="HN285:HN289"/>
    <mergeCell ref="HO285:HO289"/>
    <mergeCell ref="HP285:HP289"/>
    <mergeCell ref="HQ285:HQ289"/>
    <mergeCell ref="HF285:HF289"/>
    <mergeCell ref="HG285:HG289"/>
    <mergeCell ref="HH285:HH289"/>
    <mergeCell ref="HI285:HI289"/>
    <mergeCell ref="HJ285:HJ289"/>
    <mergeCell ref="HK285:HK289"/>
    <mergeCell ref="GZ285:GZ289"/>
    <mergeCell ref="HA285:HA289"/>
    <mergeCell ref="HB285:HB289"/>
    <mergeCell ref="HC285:HC289"/>
    <mergeCell ref="HD285:HD289"/>
    <mergeCell ref="HE285:HE289"/>
    <mergeCell ref="GT285:GT289"/>
    <mergeCell ref="GU285:GU289"/>
    <mergeCell ref="GV285:GV289"/>
    <mergeCell ref="GW285:GW289"/>
    <mergeCell ref="GX285:GX289"/>
    <mergeCell ref="GY285:GY289"/>
    <mergeCell ref="GN285:GN289"/>
    <mergeCell ref="GO285:GO289"/>
    <mergeCell ref="GP285:GP289"/>
    <mergeCell ref="GQ285:GQ289"/>
    <mergeCell ref="GR285:GR289"/>
    <mergeCell ref="GS285:GS289"/>
    <mergeCell ref="GH285:GH289"/>
    <mergeCell ref="GI285:GI289"/>
    <mergeCell ref="GJ285:GJ289"/>
    <mergeCell ref="GK285:GK289"/>
    <mergeCell ref="GL285:GL289"/>
    <mergeCell ref="GM285:GM289"/>
    <mergeCell ref="GB285:GB289"/>
    <mergeCell ref="GC285:GC289"/>
    <mergeCell ref="GD285:GD289"/>
    <mergeCell ref="GE285:GE289"/>
    <mergeCell ref="GF285:GF289"/>
    <mergeCell ref="GG285:GG289"/>
    <mergeCell ref="FV285:FV289"/>
    <mergeCell ref="FW285:FW289"/>
    <mergeCell ref="FX285:FX289"/>
    <mergeCell ref="FY285:FY289"/>
    <mergeCell ref="FZ285:FZ289"/>
    <mergeCell ref="GA285:GA289"/>
    <mergeCell ref="FP285:FP289"/>
    <mergeCell ref="FQ285:FQ289"/>
    <mergeCell ref="FR285:FR289"/>
    <mergeCell ref="FS285:FS289"/>
    <mergeCell ref="FT285:FT289"/>
    <mergeCell ref="FU285:FU289"/>
    <mergeCell ref="FJ285:FJ289"/>
    <mergeCell ref="FK285:FK289"/>
    <mergeCell ref="FL285:FL289"/>
    <mergeCell ref="FM285:FM289"/>
    <mergeCell ref="FN285:FN289"/>
    <mergeCell ref="FO285:FO289"/>
    <mergeCell ref="FD285:FD289"/>
    <mergeCell ref="FE285:FE289"/>
    <mergeCell ref="FF285:FF289"/>
    <mergeCell ref="FG285:FG289"/>
    <mergeCell ref="FH285:FH289"/>
    <mergeCell ref="FI285:FI289"/>
    <mergeCell ref="EX285:EX289"/>
    <mergeCell ref="EY285:EY289"/>
    <mergeCell ref="EZ285:EZ289"/>
    <mergeCell ref="FA285:FA289"/>
    <mergeCell ref="FB285:FB289"/>
    <mergeCell ref="FC285:FC289"/>
    <mergeCell ref="ER285:ER289"/>
    <mergeCell ref="ES285:ES289"/>
    <mergeCell ref="ET285:ET289"/>
    <mergeCell ref="EU285:EU289"/>
    <mergeCell ref="EV285:EV289"/>
    <mergeCell ref="EW285:EW289"/>
    <mergeCell ref="EL285:EL289"/>
    <mergeCell ref="EM285:EM289"/>
    <mergeCell ref="EN285:EN289"/>
    <mergeCell ref="EO285:EO289"/>
    <mergeCell ref="EP285:EP289"/>
    <mergeCell ref="EQ285:EQ289"/>
    <mergeCell ref="EF285:EF289"/>
    <mergeCell ref="EG285:EG289"/>
    <mergeCell ref="EH285:EH289"/>
    <mergeCell ref="EI285:EI289"/>
    <mergeCell ref="EJ285:EJ289"/>
    <mergeCell ref="EK285:EK289"/>
    <mergeCell ref="DZ285:DZ289"/>
    <mergeCell ref="EA285:EA289"/>
    <mergeCell ref="EB285:EB289"/>
    <mergeCell ref="EC285:EC289"/>
    <mergeCell ref="ED285:ED289"/>
    <mergeCell ref="EE285:EE289"/>
    <mergeCell ref="DT285:DT289"/>
    <mergeCell ref="DU285:DU289"/>
    <mergeCell ref="DV285:DV289"/>
    <mergeCell ref="DW285:DW289"/>
    <mergeCell ref="DX285:DX289"/>
    <mergeCell ref="DY285:DY289"/>
    <mergeCell ref="DN285:DN289"/>
    <mergeCell ref="DO285:DO289"/>
    <mergeCell ref="DP285:DP289"/>
    <mergeCell ref="DQ285:DQ289"/>
    <mergeCell ref="DR285:DR289"/>
    <mergeCell ref="DS285:DS289"/>
    <mergeCell ref="DH285:DH289"/>
    <mergeCell ref="DI285:DI289"/>
    <mergeCell ref="DJ285:DJ289"/>
    <mergeCell ref="DK285:DK289"/>
    <mergeCell ref="DL285:DL289"/>
    <mergeCell ref="DM285:DM289"/>
    <mergeCell ref="DB285:DB289"/>
    <mergeCell ref="DC285:DC289"/>
    <mergeCell ref="DD285:DD289"/>
    <mergeCell ref="DE285:DE289"/>
    <mergeCell ref="DF285:DF289"/>
    <mergeCell ref="DG285:DG289"/>
    <mergeCell ref="CV285:CV289"/>
    <mergeCell ref="CW285:CW289"/>
    <mergeCell ref="CX285:CX289"/>
    <mergeCell ref="CY285:CY289"/>
    <mergeCell ref="CZ285:CZ289"/>
    <mergeCell ref="DA285:DA289"/>
    <mergeCell ref="CP285:CP289"/>
    <mergeCell ref="CQ285:CQ289"/>
    <mergeCell ref="CR285:CR289"/>
    <mergeCell ref="CS285:CS289"/>
    <mergeCell ref="CT285:CT289"/>
    <mergeCell ref="CU285:CU289"/>
    <mergeCell ref="CJ285:CJ289"/>
    <mergeCell ref="CK285:CK289"/>
    <mergeCell ref="CL285:CL289"/>
    <mergeCell ref="CM285:CM289"/>
    <mergeCell ref="CN285:CN289"/>
    <mergeCell ref="CO285:CO289"/>
    <mergeCell ref="CD285:CD289"/>
    <mergeCell ref="CE285:CE289"/>
    <mergeCell ref="CF285:CF289"/>
    <mergeCell ref="CG285:CG289"/>
    <mergeCell ref="CH285:CH289"/>
    <mergeCell ref="CI285:CI289"/>
    <mergeCell ref="BX285:BX289"/>
    <mergeCell ref="BY285:BY289"/>
    <mergeCell ref="BZ285:BZ289"/>
    <mergeCell ref="CA285:CA289"/>
    <mergeCell ref="CB285:CB289"/>
    <mergeCell ref="CC285:CC289"/>
    <mergeCell ref="BR285:BR289"/>
    <mergeCell ref="BS285:BS289"/>
    <mergeCell ref="BT285:BT289"/>
    <mergeCell ref="BU285:BU289"/>
    <mergeCell ref="BV285:BV289"/>
    <mergeCell ref="BW285:BW289"/>
    <mergeCell ref="BL285:BL289"/>
    <mergeCell ref="BM285:BM289"/>
    <mergeCell ref="BN285:BN289"/>
    <mergeCell ref="BO285:BO289"/>
    <mergeCell ref="BP285:BP289"/>
    <mergeCell ref="BQ285:BQ289"/>
    <mergeCell ref="BF285:BF289"/>
    <mergeCell ref="BG285:BG289"/>
    <mergeCell ref="BH285:BH289"/>
    <mergeCell ref="BI285:BI289"/>
    <mergeCell ref="BJ285:BJ289"/>
    <mergeCell ref="BK285:BK289"/>
    <mergeCell ref="AZ285:AZ289"/>
    <mergeCell ref="BA285:BA289"/>
    <mergeCell ref="BB285:BB289"/>
    <mergeCell ref="BC285:BC289"/>
    <mergeCell ref="BD285:BD289"/>
    <mergeCell ref="BE285:BE289"/>
    <mergeCell ref="AS285:AS289"/>
    <mergeCell ref="AT285:AT289"/>
    <mergeCell ref="AU285:AU289"/>
    <mergeCell ref="AV285:AV289"/>
    <mergeCell ref="AW285:AW289"/>
    <mergeCell ref="AX285:AX289"/>
    <mergeCell ref="AM285:AM289"/>
    <mergeCell ref="AN285:AN289"/>
    <mergeCell ref="AO285:AO289"/>
    <mergeCell ref="AP285:AP289"/>
    <mergeCell ref="AQ285:AQ289"/>
    <mergeCell ref="AR285:AR289"/>
    <mergeCell ref="AG285:AG289"/>
    <mergeCell ref="AH285:AH289"/>
    <mergeCell ref="AI285:AI289"/>
    <mergeCell ref="AJ285:AJ289"/>
    <mergeCell ref="AK285:AK289"/>
    <mergeCell ref="AL285:AL289"/>
    <mergeCell ref="AA285:AA289"/>
    <mergeCell ref="AB285:AB289"/>
    <mergeCell ref="AC285:AC289"/>
    <mergeCell ref="AD285:AD289"/>
    <mergeCell ref="AE285:AE289"/>
    <mergeCell ref="AF285:AF289"/>
    <mergeCell ref="U285:U289"/>
    <mergeCell ref="V285:V289"/>
    <mergeCell ref="W285:W289"/>
    <mergeCell ref="X285:X289"/>
    <mergeCell ref="Y285:Y289"/>
    <mergeCell ref="Z285:Z289"/>
    <mergeCell ref="O285:O289"/>
    <mergeCell ref="P285:P289"/>
    <mergeCell ref="Q285:Q289"/>
    <mergeCell ref="R285:R289"/>
    <mergeCell ref="S285:S289"/>
    <mergeCell ref="T285:T289"/>
    <mergeCell ref="I285:I289"/>
    <mergeCell ref="J285:J289"/>
    <mergeCell ref="K285:K289"/>
    <mergeCell ref="L285:L289"/>
    <mergeCell ref="M285:M289"/>
    <mergeCell ref="N285:N289"/>
    <mergeCell ref="SG251:SG255"/>
    <mergeCell ref="SH251:SH255"/>
    <mergeCell ref="SI251:SI255"/>
    <mergeCell ref="B285:B289"/>
    <mergeCell ref="C285:C289"/>
    <mergeCell ref="D285:D289"/>
    <mergeCell ref="E285:E289"/>
    <mergeCell ref="F285:F289"/>
    <mergeCell ref="G285:G289"/>
    <mergeCell ref="H285:H289"/>
    <mergeCell ref="SA251:SA255"/>
    <mergeCell ref="SB251:SB255"/>
    <mergeCell ref="SC251:SC255"/>
    <mergeCell ref="SD251:SD255"/>
    <mergeCell ref="SE251:SE255"/>
    <mergeCell ref="SF251:SF255"/>
    <mergeCell ref="RU251:RU255"/>
    <mergeCell ref="RV251:RV255"/>
    <mergeCell ref="RW251:RW255"/>
    <mergeCell ref="RX251:RX255"/>
    <mergeCell ref="RY251:RY255"/>
    <mergeCell ref="RZ251:RZ255"/>
    <mergeCell ref="RO251:RO255"/>
    <mergeCell ref="RP251:RP255"/>
    <mergeCell ref="RQ251:RQ255"/>
    <mergeCell ref="RR251:RR255"/>
    <mergeCell ref="RS251:RS255"/>
    <mergeCell ref="RT251:RT255"/>
    <mergeCell ref="RI251:RI255"/>
    <mergeCell ref="RJ251:RJ255"/>
    <mergeCell ref="RK251:RK255"/>
    <mergeCell ref="RL251:RL255"/>
    <mergeCell ref="RM251:RM255"/>
    <mergeCell ref="RN251:RN255"/>
    <mergeCell ref="RC251:RC255"/>
    <mergeCell ref="RD251:RD255"/>
    <mergeCell ref="RE251:RE255"/>
    <mergeCell ref="RF251:RF255"/>
    <mergeCell ref="RG251:RG255"/>
    <mergeCell ref="RH251:RH255"/>
    <mergeCell ref="QW251:QW255"/>
    <mergeCell ref="QX251:QX255"/>
    <mergeCell ref="QY251:QY255"/>
    <mergeCell ref="QZ251:QZ255"/>
    <mergeCell ref="RA251:RA255"/>
    <mergeCell ref="RB251:RB255"/>
    <mergeCell ref="QQ251:QQ255"/>
    <mergeCell ref="QR251:QR255"/>
    <mergeCell ref="QS251:QS255"/>
    <mergeCell ref="QT251:QT255"/>
    <mergeCell ref="QU251:QU255"/>
    <mergeCell ref="QV251:QV255"/>
    <mergeCell ref="QK251:QK255"/>
    <mergeCell ref="QL251:QL255"/>
    <mergeCell ref="QM251:QM255"/>
    <mergeCell ref="QN251:QN255"/>
    <mergeCell ref="QO251:QO255"/>
    <mergeCell ref="QP251:QP255"/>
    <mergeCell ref="QE251:QE255"/>
    <mergeCell ref="QF251:QF255"/>
    <mergeCell ref="QG251:QG255"/>
    <mergeCell ref="QH251:QH255"/>
    <mergeCell ref="QI251:QI255"/>
    <mergeCell ref="QJ251:QJ255"/>
    <mergeCell ref="PY251:PY255"/>
    <mergeCell ref="PZ251:PZ255"/>
    <mergeCell ref="QA251:QA255"/>
    <mergeCell ref="QB251:QB255"/>
    <mergeCell ref="QC251:QC255"/>
    <mergeCell ref="QD251:QD255"/>
    <mergeCell ref="PS251:PS255"/>
    <mergeCell ref="PT251:PT255"/>
    <mergeCell ref="PU251:PU255"/>
    <mergeCell ref="PV251:PV255"/>
    <mergeCell ref="PW251:PW255"/>
    <mergeCell ref="PX251:PX255"/>
    <mergeCell ref="PM251:PM255"/>
    <mergeCell ref="PN251:PN255"/>
    <mergeCell ref="PO251:PO255"/>
    <mergeCell ref="PP251:PP255"/>
    <mergeCell ref="PQ251:PQ255"/>
    <mergeCell ref="PR251:PR255"/>
    <mergeCell ref="PG251:PG255"/>
    <mergeCell ref="PH251:PH255"/>
    <mergeCell ref="PI251:PI255"/>
    <mergeCell ref="PJ251:PJ255"/>
    <mergeCell ref="PK251:PK255"/>
    <mergeCell ref="PL251:PL255"/>
    <mergeCell ref="PA251:PA255"/>
    <mergeCell ref="PB251:PB255"/>
    <mergeCell ref="PC251:PC255"/>
    <mergeCell ref="PD251:PD255"/>
    <mergeCell ref="PE251:PE255"/>
    <mergeCell ref="PF251:PF255"/>
    <mergeCell ref="OU251:OU255"/>
    <mergeCell ref="OV251:OV255"/>
    <mergeCell ref="OW251:OW255"/>
    <mergeCell ref="OX251:OX255"/>
    <mergeCell ref="OY251:OY255"/>
    <mergeCell ref="OZ251:OZ255"/>
    <mergeCell ref="OO251:OO255"/>
    <mergeCell ref="OP251:OP255"/>
    <mergeCell ref="OQ251:OQ255"/>
    <mergeCell ref="OR251:OR255"/>
    <mergeCell ref="OS251:OS255"/>
    <mergeCell ref="OT251:OT255"/>
    <mergeCell ref="NV251:NV255"/>
    <mergeCell ref="NW251:NW255"/>
    <mergeCell ref="NX251:NX255"/>
    <mergeCell ref="OL251:OL255"/>
    <mergeCell ref="OM251:OM255"/>
    <mergeCell ref="ON251:ON255"/>
    <mergeCell ref="NP251:NP255"/>
    <mergeCell ref="NQ251:NQ255"/>
    <mergeCell ref="NR251:NR255"/>
    <mergeCell ref="NS251:NS255"/>
    <mergeCell ref="NT251:NT255"/>
    <mergeCell ref="NU251:NU255"/>
    <mergeCell ref="NJ251:NJ255"/>
    <mergeCell ref="NK251:NK255"/>
    <mergeCell ref="NL251:NL255"/>
    <mergeCell ref="NM251:NM255"/>
    <mergeCell ref="NN251:NN255"/>
    <mergeCell ref="NO251:NO255"/>
    <mergeCell ref="ND251:ND255"/>
    <mergeCell ref="NE251:NE255"/>
    <mergeCell ref="NF251:NF255"/>
    <mergeCell ref="NG251:NG255"/>
    <mergeCell ref="NH251:NH255"/>
    <mergeCell ref="NI251:NI255"/>
    <mergeCell ref="MX251:MX255"/>
    <mergeCell ref="MY251:MY255"/>
    <mergeCell ref="MZ251:MZ255"/>
    <mergeCell ref="NA251:NA255"/>
    <mergeCell ref="NB251:NB255"/>
    <mergeCell ref="NC251:NC255"/>
    <mergeCell ref="MR251:MR255"/>
    <mergeCell ref="MS251:MS255"/>
    <mergeCell ref="MT251:MT255"/>
    <mergeCell ref="MU251:MU255"/>
    <mergeCell ref="MV251:MV255"/>
    <mergeCell ref="MW251:MW255"/>
    <mergeCell ref="ML251:ML255"/>
    <mergeCell ref="MM251:MM255"/>
    <mergeCell ref="MN251:MN255"/>
    <mergeCell ref="MO251:MO255"/>
    <mergeCell ref="MP251:MP255"/>
    <mergeCell ref="MQ251:MQ255"/>
    <mergeCell ref="MF251:MF255"/>
    <mergeCell ref="MG251:MG255"/>
    <mergeCell ref="MH251:MH255"/>
    <mergeCell ref="MI251:MI255"/>
    <mergeCell ref="MJ251:MJ255"/>
    <mergeCell ref="MK251:MK255"/>
    <mergeCell ref="LZ251:LZ255"/>
    <mergeCell ref="MA251:MA255"/>
    <mergeCell ref="MB251:MB255"/>
    <mergeCell ref="MC251:MC255"/>
    <mergeCell ref="MD251:MD255"/>
    <mergeCell ref="ME251:ME255"/>
    <mergeCell ref="LT251:LT255"/>
    <mergeCell ref="LU251:LU255"/>
    <mergeCell ref="LV251:LV255"/>
    <mergeCell ref="LW251:LW255"/>
    <mergeCell ref="LX251:LX255"/>
    <mergeCell ref="LY251:LY255"/>
    <mergeCell ref="LN251:LN255"/>
    <mergeCell ref="LO251:LO255"/>
    <mergeCell ref="LP251:LP255"/>
    <mergeCell ref="LQ251:LQ255"/>
    <mergeCell ref="LR251:LR255"/>
    <mergeCell ref="LS251:LS255"/>
    <mergeCell ref="LH251:LH255"/>
    <mergeCell ref="LI251:LI255"/>
    <mergeCell ref="LJ251:LJ255"/>
    <mergeCell ref="LK251:LK255"/>
    <mergeCell ref="LL251:LL255"/>
    <mergeCell ref="LM251:LM255"/>
    <mergeCell ref="LB251:LB255"/>
    <mergeCell ref="LC251:LC255"/>
    <mergeCell ref="LD251:LD255"/>
    <mergeCell ref="LE251:LE255"/>
    <mergeCell ref="LF251:LF255"/>
    <mergeCell ref="LG251:LG255"/>
    <mergeCell ref="KV251:KV255"/>
    <mergeCell ref="KW251:KW255"/>
    <mergeCell ref="KX251:KX255"/>
    <mergeCell ref="KY251:KY255"/>
    <mergeCell ref="KZ251:KZ255"/>
    <mergeCell ref="LA251:LA255"/>
    <mergeCell ref="KP251:KP255"/>
    <mergeCell ref="KQ251:KQ255"/>
    <mergeCell ref="KR251:KR255"/>
    <mergeCell ref="KS251:KS255"/>
    <mergeCell ref="KT251:KT255"/>
    <mergeCell ref="KU251:KU255"/>
    <mergeCell ref="KJ251:KJ255"/>
    <mergeCell ref="KK251:KK255"/>
    <mergeCell ref="KL251:KL255"/>
    <mergeCell ref="KM251:KM255"/>
    <mergeCell ref="KN251:KN255"/>
    <mergeCell ref="KO251:KO255"/>
    <mergeCell ref="JG251:JG255"/>
    <mergeCell ref="JH251:JH255"/>
    <mergeCell ref="JI251:JI255"/>
    <mergeCell ref="JJ251:JJ255"/>
    <mergeCell ref="KH251:KH255"/>
    <mergeCell ref="KI251:KI255"/>
    <mergeCell ref="JA251:JA255"/>
    <mergeCell ref="JB251:JB255"/>
    <mergeCell ref="JC251:JC255"/>
    <mergeCell ref="JD251:JD255"/>
    <mergeCell ref="JE251:JE255"/>
    <mergeCell ref="JF251:JF255"/>
    <mergeCell ref="IU251:IU255"/>
    <mergeCell ref="IV251:IV255"/>
    <mergeCell ref="IW251:IW255"/>
    <mergeCell ref="IX251:IX255"/>
    <mergeCell ref="IY251:IY255"/>
    <mergeCell ref="IZ251:IZ255"/>
    <mergeCell ref="IO251:IO255"/>
    <mergeCell ref="IP251:IP255"/>
    <mergeCell ref="IQ251:IQ255"/>
    <mergeCell ref="IR251:IR255"/>
    <mergeCell ref="IS251:IS255"/>
    <mergeCell ref="IT251:IT255"/>
    <mergeCell ref="II251:II255"/>
    <mergeCell ref="IJ251:IJ255"/>
    <mergeCell ref="IK251:IK255"/>
    <mergeCell ref="IL251:IL255"/>
    <mergeCell ref="IM251:IM255"/>
    <mergeCell ref="IN251:IN255"/>
    <mergeCell ref="IC251:IC255"/>
    <mergeCell ref="ID251:ID255"/>
    <mergeCell ref="IE251:IE255"/>
    <mergeCell ref="IF251:IF255"/>
    <mergeCell ref="IG251:IG255"/>
    <mergeCell ref="IH251:IH255"/>
    <mergeCell ref="HW251:HW255"/>
    <mergeCell ref="HX251:HX255"/>
    <mergeCell ref="HY251:HY255"/>
    <mergeCell ref="HZ251:HZ255"/>
    <mergeCell ref="IA251:IA255"/>
    <mergeCell ref="IB251:IB255"/>
    <mergeCell ref="HQ251:HQ255"/>
    <mergeCell ref="HR251:HR255"/>
    <mergeCell ref="HS251:HS255"/>
    <mergeCell ref="HT251:HT255"/>
    <mergeCell ref="HU251:HU255"/>
    <mergeCell ref="HV251:HV255"/>
    <mergeCell ref="HK251:HK255"/>
    <mergeCell ref="HL251:HL255"/>
    <mergeCell ref="HM251:HM255"/>
    <mergeCell ref="HN251:HN255"/>
    <mergeCell ref="HO251:HO255"/>
    <mergeCell ref="HP251:HP255"/>
    <mergeCell ref="HE251:HE255"/>
    <mergeCell ref="HF251:HF255"/>
    <mergeCell ref="HG251:HG255"/>
    <mergeCell ref="HH251:HH255"/>
    <mergeCell ref="HI251:HI255"/>
    <mergeCell ref="HJ251:HJ255"/>
    <mergeCell ref="GY251:GY255"/>
    <mergeCell ref="GZ251:GZ255"/>
    <mergeCell ref="HA251:HA255"/>
    <mergeCell ref="HB251:HB255"/>
    <mergeCell ref="HC251:HC255"/>
    <mergeCell ref="HD251:HD255"/>
    <mergeCell ref="GS251:GS255"/>
    <mergeCell ref="GT251:GT255"/>
    <mergeCell ref="GU251:GU255"/>
    <mergeCell ref="GV251:GV255"/>
    <mergeCell ref="GW251:GW255"/>
    <mergeCell ref="GX251:GX255"/>
    <mergeCell ref="GM251:GM255"/>
    <mergeCell ref="GN251:GN255"/>
    <mergeCell ref="GO251:GO255"/>
    <mergeCell ref="GP251:GP255"/>
    <mergeCell ref="GQ251:GQ255"/>
    <mergeCell ref="GR251:GR255"/>
    <mergeCell ref="GG251:GG255"/>
    <mergeCell ref="GH251:GH255"/>
    <mergeCell ref="GI251:GI255"/>
    <mergeCell ref="GJ251:GJ255"/>
    <mergeCell ref="GK251:GK255"/>
    <mergeCell ref="GL251:GL255"/>
    <mergeCell ref="GA251:GA255"/>
    <mergeCell ref="GB251:GB255"/>
    <mergeCell ref="GC251:GC255"/>
    <mergeCell ref="GD251:GD255"/>
    <mergeCell ref="GE251:GE255"/>
    <mergeCell ref="GF251:GF255"/>
    <mergeCell ref="FU251:FU255"/>
    <mergeCell ref="FV251:FV255"/>
    <mergeCell ref="FW251:FW255"/>
    <mergeCell ref="FX251:FX255"/>
    <mergeCell ref="FY251:FY255"/>
    <mergeCell ref="FZ251:FZ255"/>
    <mergeCell ref="FO251:FO255"/>
    <mergeCell ref="FP251:FP255"/>
    <mergeCell ref="FQ251:FQ255"/>
    <mergeCell ref="FR251:FR255"/>
    <mergeCell ref="FS251:FS255"/>
    <mergeCell ref="FT251:FT255"/>
    <mergeCell ref="FI251:FI255"/>
    <mergeCell ref="FJ251:FJ255"/>
    <mergeCell ref="FK251:FK255"/>
    <mergeCell ref="FL251:FL255"/>
    <mergeCell ref="FM251:FM255"/>
    <mergeCell ref="FN251:FN255"/>
    <mergeCell ref="FC251:FC255"/>
    <mergeCell ref="FD251:FD255"/>
    <mergeCell ref="FE251:FE255"/>
    <mergeCell ref="FF251:FF255"/>
    <mergeCell ref="FG251:FG255"/>
    <mergeCell ref="FH251:FH255"/>
    <mergeCell ref="EW251:EW255"/>
    <mergeCell ref="EX251:EX255"/>
    <mergeCell ref="EY251:EY255"/>
    <mergeCell ref="EZ251:EZ255"/>
    <mergeCell ref="FA251:FA255"/>
    <mergeCell ref="FB251:FB255"/>
    <mergeCell ref="EQ251:EQ255"/>
    <mergeCell ref="ER251:ER255"/>
    <mergeCell ref="ES251:ES255"/>
    <mergeCell ref="ET251:ET255"/>
    <mergeCell ref="EU251:EU255"/>
    <mergeCell ref="EV251:EV255"/>
    <mergeCell ref="EK251:EK255"/>
    <mergeCell ref="EL251:EL255"/>
    <mergeCell ref="EM251:EM255"/>
    <mergeCell ref="EN251:EN255"/>
    <mergeCell ref="EO251:EO255"/>
    <mergeCell ref="EP251:EP255"/>
    <mergeCell ref="EE251:EE255"/>
    <mergeCell ref="EF251:EF255"/>
    <mergeCell ref="EG251:EG255"/>
    <mergeCell ref="EH251:EH255"/>
    <mergeCell ref="EI251:EI255"/>
    <mergeCell ref="EJ251:EJ255"/>
    <mergeCell ref="DY251:DY255"/>
    <mergeCell ref="DZ251:DZ255"/>
    <mergeCell ref="EA251:EA255"/>
    <mergeCell ref="EB251:EB255"/>
    <mergeCell ref="EC251:EC255"/>
    <mergeCell ref="ED251:ED255"/>
    <mergeCell ref="DS251:DS255"/>
    <mergeCell ref="DT251:DT255"/>
    <mergeCell ref="DU251:DU255"/>
    <mergeCell ref="DV251:DV255"/>
    <mergeCell ref="DW251:DW255"/>
    <mergeCell ref="DX251:DX255"/>
    <mergeCell ref="DM251:DM255"/>
    <mergeCell ref="DN251:DN255"/>
    <mergeCell ref="DO251:DO255"/>
    <mergeCell ref="DP251:DP255"/>
    <mergeCell ref="DQ251:DQ255"/>
    <mergeCell ref="DR251:DR255"/>
    <mergeCell ref="DG251:DG255"/>
    <mergeCell ref="DH251:DH255"/>
    <mergeCell ref="DI251:DI255"/>
    <mergeCell ref="DJ251:DJ255"/>
    <mergeCell ref="DK251:DK255"/>
    <mergeCell ref="DL251:DL255"/>
    <mergeCell ref="DA251:DA255"/>
    <mergeCell ref="DB251:DB255"/>
    <mergeCell ref="DC251:DC255"/>
    <mergeCell ref="DD251:DD255"/>
    <mergeCell ref="DE251:DE255"/>
    <mergeCell ref="DF251:DF255"/>
    <mergeCell ref="CU251:CU255"/>
    <mergeCell ref="CV251:CV255"/>
    <mergeCell ref="CW251:CW255"/>
    <mergeCell ref="CX251:CX255"/>
    <mergeCell ref="CY251:CY255"/>
    <mergeCell ref="CZ251:CZ255"/>
    <mergeCell ref="CO251:CO255"/>
    <mergeCell ref="CP251:CP255"/>
    <mergeCell ref="CQ251:CQ255"/>
    <mergeCell ref="CR251:CR255"/>
    <mergeCell ref="CS251:CS255"/>
    <mergeCell ref="CT251:CT255"/>
    <mergeCell ref="CI251:CI255"/>
    <mergeCell ref="CJ251:CJ255"/>
    <mergeCell ref="CK251:CK255"/>
    <mergeCell ref="CL251:CL255"/>
    <mergeCell ref="CM251:CM255"/>
    <mergeCell ref="CN251:CN255"/>
    <mergeCell ref="CC251:CC255"/>
    <mergeCell ref="CD251:CD255"/>
    <mergeCell ref="CE251:CE255"/>
    <mergeCell ref="CF251:CF255"/>
    <mergeCell ref="CG251:CG255"/>
    <mergeCell ref="CH251:CH255"/>
    <mergeCell ref="BW251:BW255"/>
    <mergeCell ref="BX251:BX255"/>
    <mergeCell ref="BY251:BY255"/>
    <mergeCell ref="BZ251:BZ255"/>
    <mergeCell ref="CA251:CA255"/>
    <mergeCell ref="CB251:CB255"/>
    <mergeCell ref="BQ251:BQ255"/>
    <mergeCell ref="BR251:BR255"/>
    <mergeCell ref="BS251:BS255"/>
    <mergeCell ref="BT251:BT255"/>
    <mergeCell ref="BU251:BU255"/>
    <mergeCell ref="BV251:BV255"/>
    <mergeCell ref="BK251:BK255"/>
    <mergeCell ref="BL251:BL255"/>
    <mergeCell ref="BM251:BM255"/>
    <mergeCell ref="BN251:BN255"/>
    <mergeCell ref="BO251:BO255"/>
    <mergeCell ref="BP251:BP255"/>
    <mergeCell ref="BE251:BE255"/>
    <mergeCell ref="BF251:BF255"/>
    <mergeCell ref="BG251:BG255"/>
    <mergeCell ref="BH251:BH255"/>
    <mergeCell ref="BI251:BI255"/>
    <mergeCell ref="BJ251:BJ255"/>
    <mergeCell ref="AX251:AX255"/>
    <mergeCell ref="AZ251:AZ255"/>
    <mergeCell ref="BA251:BA255"/>
    <mergeCell ref="BB251:BB255"/>
    <mergeCell ref="BC251:BC255"/>
    <mergeCell ref="BD251:BD255"/>
    <mergeCell ref="AR251:AR255"/>
    <mergeCell ref="AS251:AS255"/>
    <mergeCell ref="AT251:AT255"/>
    <mergeCell ref="AU251:AU255"/>
    <mergeCell ref="AV251:AV255"/>
    <mergeCell ref="AW251:AW255"/>
    <mergeCell ref="AL251:AL255"/>
    <mergeCell ref="AM251:AM255"/>
    <mergeCell ref="AN251:AN255"/>
    <mergeCell ref="AO251:AO255"/>
    <mergeCell ref="AP251:AP255"/>
    <mergeCell ref="AQ251:AQ255"/>
    <mergeCell ref="AF251:AF255"/>
    <mergeCell ref="AG251:AG255"/>
    <mergeCell ref="AH251:AH255"/>
    <mergeCell ref="AI251:AI255"/>
    <mergeCell ref="AJ251:AJ255"/>
    <mergeCell ref="AK251:AK255"/>
    <mergeCell ref="Z251:Z255"/>
    <mergeCell ref="AA251:AA255"/>
    <mergeCell ref="AB251:AB255"/>
    <mergeCell ref="AC251:AC255"/>
    <mergeCell ref="AD251:AD255"/>
    <mergeCell ref="AE251:AE255"/>
    <mergeCell ref="T251:T255"/>
    <mergeCell ref="U251:U255"/>
    <mergeCell ref="V251:V255"/>
    <mergeCell ref="W251:W255"/>
    <mergeCell ref="X251:X255"/>
    <mergeCell ref="Y251:Y255"/>
    <mergeCell ref="N251:N255"/>
    <mergeCell ref="O251:O255"/>
    <mergeCell ref="P251:P255"/>
    <mergeCell ref="Q251:Q255"/>
    <mergeCell ref="R251:R255"/>
    <mergeCell ref="S251:S255"/>
    <mergeCell ref="H251:H255"/>
    <mergeCell ref="I251:I255"/>
    <mergeCell ref="J251:J255"/>
    <mergeCell ref="K251:K255"/>
    <mergeCell ref="L251:L255"/>
    <mergeCell ref="M251:M255"/>
    <mergeCell ref="B251:B255"/>
    <mergeCell ref="C251:C255"/>
    <mergeCell ref="D251:D255"/>
    <mergeCell ref="E251:E255"/>
    <mergeCell ref="F251:F255"/>
    <mergeCell ref="G251:G255"/>
    <mergeCell ref="SD206:SD210"/>
    <mergeCell ref="SE206:SE210"/>
    <mergeCell ref="SF206:SF210"/>
    <mergeCell ref="SG206:SG210"/>
    <mergeCell ref="SH206:SH210"/>
    <mergeCell ref="SI206:SI210"/>
    <mergeCell ref="RX206:RX210"/>
    <mergeCell ref="RY206:RY210"/>
    <mergeCell ref="RZ206:RZ210"/>
    <mergeCell ref="SA206:SA210"/>
    <mergeCell ref="SB206:SB210"/>
    <mergeCell ref="SC206:SC210"/>
    <mergeCell ref="RR206:RR210"/>
    <mergeCell ref="RS206:RS210"/>
    <mergeCell ref="RT206:RT210"/>
    <mergeCell ref="RU206:RU210"/>
    <mergeCell ref="RV206:RV210"/>
    <mergeCell ref="RW206:RW210"/>
    <mergeCell ref="RL206:RL210"/>
    <mergeCell ref="RM206:RM210"/>
    <mergeCell ref="RN206:RN210"/>
    <mergeCell ref="RO206:RO210"/>
    <mergeCell ref="RP206:RP210"/>
    <mergeCell ref="RQ206:RQ210"/>
    <mergeCell ref="RF206:RF210"/>
    <mergeCell ref="RG206:RG210"/>
    <mergeCell ref="RH206:RH210"/>
    <mergeCell ref="RI206:RI210"/>
    <mergeCell ref="RJ206:RJ210"/>
    <mergeCell ref="RK206:RK210"/>
    <mergeCell ref="QZ206:QZ210"/>
    <mergeCell ref="RA206:RA210"/>
    <mergeCell ref="RB206:RB210"/>
    <mergeCell ref="RC206:RC210"/>
    <mergeCell ref="RD206:RD210"/>
    <mergeCell ref="RE206:RE210"/>
    <mergeCell ref="QT206:QT210"/>
    <mergeCell ref="QU206:QU210"/>
    <mergeCell ref="QV206:QV210"/>
    <mergeCell ref="QW206:QW210"/>
    <mergeCell ref="QX206:QX210"/>
    <mergeCell ref="QY206:QY210"/>
    <mergeCell ref="QN206:QN210"/>
    <mergeCell ref="QO206:QO210"/>
    <mergeCell ref="QP206:QP210"/>
    <mergeCell ref="QQ206:QQ210"/>
    <mergeCell ref="QR206:QR210"/>
    <mergeCell ref="QS206:QS210"/>
    <mergeCell ref="QH206:QH210"/>
    <mergeCell ref="QI206:QI210"/>
    <mergeCell ref="QJ206:QJ210"/>
    <mergeCell ref="QK206:QK210"/>
    <mergeCell ref="QL206:QL210"/>
    <mergeCell ref="QM206:QM210"/>
    <mergeCell ref="QB206:QB210"/>
    <mergeCell ref="QC206:QC210"/>
    <mergeCell ref="QD206:QD210"/>
    <mergeCell ref="QE206:QE210"/>
    <mergeCell ref="QF206:QF210"/>
    <mergeCell ref="QG206:QG210"/>
    <mergeCell ref="PV206:PV210"/>
    <mergeCell ref="PW206:PW210"/>
    <mergeCell ref="PX206:PX210"/>
    <mergeCell ref="PY206:PY210"/>
    <mergeCell ref="PZ206:PZ210"/>
    <mergeCell ref="QA206:QA210"/>
    <mergeCell ref="PP206:PP210"/>
    <mergeCell ref="PQ206:PQ210"/>
    <mergeCell ref="PR206:PR210"/>
    <mergeCell ref="PS206:PS210"/>
    <mergeCell ref="PT206:PT210"/>
    <mergeCell ref="PU206:PU210"/>
    <mergeCell ref="PJ206:PJ210"/>
    <mergeCell ref="PK206:PK210"/>
    <mergeCell ref="PL206:PL210"/>
    <mergeCell ref="PM206:PM210"/>
    <mergeCell ref="PN206:PN210"/>
    <mergeCell ref="PO206:PO210"/>
    <mergeCell ref="PD206:PD210"/>
    <mergeCell ref="PE206:PE210"/>
    <mergeCell ref="PF206:PF210"/>
    <mergeCell ref="PG206:PG210"/>
    <mergeCell ref="PH206:PH210"/>
    <mergeCell ref="PI206:PI210"/>
    <mergeCell ref="OX206:OX210"/>
    <mergeCell ref="OY206:OY210"/>
    <mergeCell ref="OZ206:OZ210"/>
    <mergeCell ref="PA206:PA210"/>
    <mergeCell ref="PB206:PB210"/>
    <mergeCell ref="PC206:PC210"/>
    <mergeCell ref="OR206:OR210"/>
    <mergeCell ref="OS206:OS210"/>
    <mergeCell ref="OT206:OT210"/>
    <mergeCell ref="OU206:OU210"/>
    <mergeCell ref="OV206:OV210"/>
    <mergeCell ref="OW206:OW210"/>
    <mergeCell ref="OL206:OL210"/>
    <mergeCell ref="OM206:OM210"/>
    <mergeCell ref="ON206:ON210"/>
    <mergeCell ref="OO206:OO210"/>
    <mergeCell ref="OP206:OP210"/>
    <mergeCell ref="OQ206:OQ210"/>
    <mergeCell ref="NS206:NS210"/>
    <mergeCell ref="NT206:NT210"/>
    <mergeCell ref="NU206:NU210"/>
    <mergeCell ref="NV206:NV210"/>
    <mergeCell ref="NW206:NW210"/>
    <mergeCell ref="NX206:NX210"/>
    <mergeCell ref="NM206:NM210"/>
    <mergeCell ref="NN206:NN210"/>
    <mergeCell ref="NO206:NO210"/>
    <mergeCell ref="NP206:NP210"/>
    <mergeCell ref="NQ206:NQ210"/>
    <mergeCell ref="NR206:NR210"/>
    <mergeCell ref="NG206:NG210"/>
    <mergeCell ref="NH206:NH210"/>
    <mergeCell ref="NI206:NI210"/>
    <mergeCell ref="NJ206:NJ210"/>
    <mergeCell ref="NK206:NK210"/>
    <mergeCell ref="NL206:NL210"/>
    <mergeCell ref="NA206:NA210"/>
    <mergeCell ref="NB206:NB210"/>
    <mergeCell ref="NC206:NC210"/>
    <mergeCell ref="ND206:ND210"/>
    <mergeCell ref="NE206:NE210"/>
    <mergeCell ref="NF206:NF210"/>
    <mergeCell ref="MU206:MU210"/>
    <mergeCell ref="MV206:MV210"/>
    <mergeCell ref="MW206:MW210"/>
    <mergeCell ref="MX206:MX210"/>
    <mergeCell ref="MY206:MY210"/>
    <mergeCell ref="MZ206:MZ210"/>
    <mergeCell ref="MO206:MO210"/>
    <mergeCell ref="MP206:MP210"/>
    <mergeCell ref="MQ206:MQ210"/>
    <mergeCell ref="MR206:MR210"/>
    <mergeCell ref="MS206:MS210"/>
    <mergeCell ref="MT206:MT210"/>
    <mergeCell ref="MI206:MI210"/>
    <mergeCell ref="MJ206:MJ210"/>
    <mergeCell ref="MK206:MK210"/>
    <mergeCell ref="ML206:ML210"/>
    <mergeCell ref="MM206:MM210"/>
    <mergeCell ref="MN206:MN210"/>
    <mergeCell ref="MC206:MC210"/>
    <mergeCell ref="MD206:MD210"/>
    <mergeCell ref="ME206:ME210"/>
    <mergeCell ref="MF206:MF210"/>
    <mergeCell ref="MG206:MG210"/>
    <mergeCell ref="MH206:MH210"/>
    <mergeCell ref="LW206:LW210"/>
    <mergeCell ref="LX206:LX210"/>
    <mergeCell ref="LY206:LY210"/>
    <mergeCell ref="LZ206:LZ210"/>
    <mergeCell ref="MA206:MA210"/>
    <mergeCell ref="MB206:MB210"/>
    <mergeCell ref="LQ206:LQ210"/>
    <mergeCell ref="LR206:LR210"/>
    <mergeCell ref="LS206:LS210"/>
    <mergeCell ref="LT206:LT210"/>
    <mergeCell ref="LU206:LU210"/>
    <mergeCell ref="LV206:LV210"/>
    <mergeCell ref="LK206:LK210"/>
    <mergeCell ref="LL206:LL210"/>
    <mergeCell ref="LM206:LM210"/>
    <mergeCell ref="LN206:LN210"/>
    <mergeCell ref="LO206:LO210"/>
    <mergeCell ref="LP206:LP210"/>
    <mergeCell ref="LE206:LE210"/>
    <mergeCell ref="LF206:LF210"/>
    <mergeCell ref="LG206:LG210"/>
    <mergeCell ref="LH206:LH210"/>
    <mergeCell ref="LI206:LI210"/>
    <mergeCell ref="LJ206:LJ210"/>
    <mergeCell ref="KY206:KY210"/>
    <mergeCell ref="KZ206:KZ210"/>
    <mergeCell ref="LA206:LA210"/>
    <mergeCell ref="LB206:LB210"/>
    <mergeCell ref="LC206:LC210"/>
    <mergeCell ref="LD206:LD210"/>
    <mergeCell ref="KS206:KS210"/>
    <mergeCell ref="KT206:KT210"/>
    <mergeCell ref="KU206:KU210"/>
    <mergeCell ref="KV206:KV210"/>
    <mergeCell ref="KW206:KW210"/>
    <mergeCell ref="KX206:KX210"/>
    <mergeCell ref="KM206:KM210"/>
    <mergeCell ref="KN206:KN210"/>
    <mergeCell ref="KO206:KO210"/>
    <mergeCell ref="KP206:KP210"/>
    <mergeCell ref="KQ206:KQ210"/>
    <mergeCell ref="KR206:KR210"/>
    <mergeCell ref="JJ206:JJ210"/>
    <mergeCell ref="KH206:KH210"/>
    <mergeCell ref="KI206:KI210"/>
    <mergeCell ref="KJ206:KJ210"/>
    <mergeCell ref="KK206:KK210"/>
    <mergeCell ref="KL206:KL210"/>
    <mergeCell ref="JD206:JD210"/>
    <mergeCell ref="JE206:JE210"/>
    <mergeCell ref="JF206:JF210"/>
    <mergeCell ref="JG206:JG210"/>
    <mergeCell ref="JH206:JH210"/>
    <mergeCell ref="JI206:JI210"/>
    <mergeCell ref="IX206:IX210"/>
    <mergeCell ref="IY206:IY210"/>
    <mergeCell ref="IZ206:IZ210"/>
    <mergeCell ref="JA206:JA210"/>
    <mergeCell ref="JB206:JB210"/>
    <mergeCell ref="JC206:JC210"/>
    <mergeCell ref="IR206:IR210"/>
    <mergeCell ref="IS206:IS210"/>
    <mergeCell ref="IT206:IT210"/>
    <mergeCell ref="IU206:IU210"/>
    <mergeCell ref="IV206:IV210"/>
    <mergeCell ref="IW206:IW210"/>
    <mergeCell ref="IL206:IL210"/>
    <mergeCell ref="IM206:IM210"/>
    <mergeCell ref="IN206:IN210"/>
    <mergeCell ref="IO206:IO210"/>
    <mergeCell ref="IP206:IP210"/>
    <mergeCell ref="IQ206:IQ210"/>
    <mergeCell ref="IF206:IF210"/>
    <mergeCell ref="IG206:IG210"/>
    <mergeCell ref="IH206:IH210"/>
    <mergeCell ref="II206:II210"/>
    <mergeCell ref="IJ206:IJ210"/>
    <mergeCell ref="IK206:IK210"/>
    <mergeCell ref="HZ206:HZ210"/>
    <mergeCell ref="IA206:IA210"/>
    <mergeCell ref="IB206:IB210"/>
    <mergeCell ref="IC206:IC210"/>
    <mergeCell ref="ID206:ID210"/>
    <mergeCell ref="IE206:IE210"/>
    <mergeCell ref="HT206:HT210"/>
    <mergeCell ref="HU206:HU210"/>
    <mergeCell ref="HV206:HV210"/>
    <mergeCell ref="HW206:HW210"/>
    <mergeCell ref="HX206:HX210"/>
    <mergeCell ref="HY206:HY210"/>
    <mergeCell ref="HN206:HN210"/>
    <mergeCell ref="HO206:HO210"/>
    <mergeCell ref="HP206:HP210"/>
    <mergeCell ref="HQ206:HQ210"/>
    <mergeCell ref="HR206:HR210"/>
    <mergeCell ref="HS206:HS210"/>
    <mergeCell ref="HH206:HH210"/>
    <mergeCell ref="HI206:HI210"/>
    <mergeCell ref="HJ206:HJ210"/>
    <mergeCell ref="HK206:HK210"/>
    <mergeCell ref="HL206:HL210"/>
    <mergeCell ref="HM206:HM210"/>
    <mergeCell ref="HB206:HB210"/>
    <mergeCell ref="HC206:HC210"/>
    <mergeCell ref="HD206:HD210"/>
    <mergeCell ref="HE206:HE210"/>
    <mergeCell ref="HF206:HF210"/>
    <mergeCell ref="HG206:HG210"/>
    <mergeCell ref="GV206:GV210"/>
    <mergeCell ref="GW206:GW210"/>
    <mergeCell ref="GX206:GX210"/>
    <mergeCell ref="GY206:GY210"/>
    <mergeCell ref="GZ206:GZ210"/>
    <mergeCell ref="HA206:HA210"/>
    <mergeCell ref="GP206:GP210"/>
    <mergeCell ref="GQ206:GQ210"/>
    <mergeCell ref="GR206:GR210"/>
    <mergeCell ref="GS206:GS210"/>
    <mergeCell ref="GT206:GT210"/>
    <mergeCell ref="GU206:GU210"/>
    <mergeCell ref="GJ206:GJ210"/>
    <mergeCell ref="GK206:GK210"/>
    <mergeCell ref="GL206:GL210"/>
    <mergeCell ref="GM206:GM210"/>
    <mergeCell ref="GN206:GN210"/>
    <mergeCell ref="GO206:GO210"/>
    <mergeCell ref="GD206:GD210"/>
    <mergeCell ref="GE206:GE210"/>
    <mergeCell ref="GF206:GF210"/>
    <mergeCell ref="GG206:GG210"/>
    <mergeCell ref="GH206:GH210"/>
    <mergeCell ref="GI206:GI210"/>
    <mergeCell ref="FX206:FX210"/>
    <mergeCell ref="FY206:FY210"/>
    <mergeCell ref="FZ206:FZ210"/>
    <mergeCell ref="GA206:GA210"/>
    <mergeCell ref="GB206:GB210"/>
    <mergeCell ref="GC206:GC210"/>
    <mergeCell ref="FR206:FR210"/>
    <mergeCell ref="FS206:FS210"/>
    <mergeCell ref="FT206:FT210"/>
    <mergeCell ref="FU206:FU210"/>
    <mergeCell ref="FV206:FV210"/>
    <mergeCell ref="FW206:FW210"/>
    <mergeCell ref="FL206:FL210"/>
    <mergeCell ref="FM206:FM210"/>
    <mergeCell ref="FN206:FN210"/>
    <mergeCell ref="FO206:FO210"/>
    <mergeCell ref="FP206:FP210"/>
    <mergeCell ref="FQ206:FQ210"/>
    <mergeCell ref="FF206:FF210"/>
    <mergeCell ref="FG206:FG210"/>
    <mergeCell ref="FH206:FH210"/>
    <mergeCell ref="FI206:FI210"/>
    <mergeCell ref="FJ206:FJ210"/>
    <mergeCell ref="FK206:FK210"/>
    <mergeCell ref="EZ206:EZ210"/>
    <mergeCell ref="FA206:FA210"/>
    <mergeCell ref="FB206:FB210"/>
    <mergeCell ref="FC206:FC210"/>
    <mergeCell ref="FD206:FD210"/>
    <mergeCell ref="FE206:FE210"/>
    <mergeCell ref="ET206:ET210"/>
    <mergeCell ref="EU206:EU210"/>
    <mergeCell ref="EV206:EV210"/>
    <mergeCell ref="EW206:EW210"/>
    <mergeCell ref="EX206:EX210"/>
    <mergeCell ref="EY206:EY210"/>
    <mergeCell ref="EN206:EN210"/>
    <mergeCell ref="EO206:EO210"/>
    <mergeCell ref="EP206:EP210"/>
    <mergeCell ref="EQ206:EQ210"/>
    <mergeCell ref="ER206:ER210"/>
    <mergeCell ref="ES206:ES210"/>
    <mergeCell ref="EH206:EH210"/>
    <mergeCell ref="EI206:EI210"/>
    <mergeCell ref="EJ206:EJ210"/>
    <mergeCell ref="EK206:EK210"/>
    <mergeCell ref="EL206:EL210"/>
    <mergeCell ref="EM206:EM210"/>
    <mergeCell ref="EB206:EB210"/>
    <mergeCell ref="EC206:EC210"/>
    <mergeCell ref="ED206:ED210"/>
    <mergeCell ref="EE206:EE210"/>
    <mergeCell ref="EF206:EF210"/>
    <mergeCell ref="EG206:EG210"/>
    <mergeCell ref="DV206:DV210"/>
    <mergeCell ref="DW206:DW210"/>
    <mergeCell ref="DX206:DX210"/>
    <mergeCell ref="DY206:DY210"/>
    <mergeCell ref="DZ206:DZ210"/>
    <mergeCell ref="EA206:EA210"/>
    <mergeCell ref="DP206:DP210"/>
    <mergeCell ref="DQ206:DQ210"/>
    <mergeCell ref="DR206:DR210"/>
    <mergeCell ref="DS206:DS210"/>
    <mergeCell ref="DT206:DT210"/>
    <mergeCell ref="DU206:DU210"/>
    <mergeCell ref="DJ206:DJ210"/>
    <mergeCell ref="DK206:DK210"/>
    <mergeCell ref="DL206:DL210"/>
    <mergeCell ref="DM206:DM210"/>
    <mergeCell ref="DN206:DN210"/>
    <mergeCell ref="DO206:DO210"/>
    <mergeCell ref="DD206:DD210"/>
    <mergeCell ref="DE206:DE210"/>
    <mergeCell ref="DF206:DF210"/>
    <mergeCell ref="DG206:DG210"/>
    <mergeCell ref="DH206:DH210"/>
    <mergeCell ref="DI206:DI210"/>
    <mergeCell ref="CX206:CX210"/>
    <mergeCell ref="CY206:CY210"/>
    <mergeCell ref="CZ206:CZ210"/>
    <mergeCell ref="DA206:DA210"/>
    <mergeCell ref="DB206:DB210"/>
    <mergeCell ref="DC206:DC210"/>
    <mergeCell ref="CR206:CR210"/>
    <mergeCell ref="CS206:CS210"/>
    <mergeCell ref="CT206:CT210"/>
    <mergeCell ref="CU206:CU210"/>
    <mergeCell ref="CV206:CV210"/>
    <mergeCell ref="CW206:CW210"/>
    <mergeCell ref="CL206:CL210"/>
    <mergeCell ref="CM206:CM210"/>
    <mergeCell ref="CN206:CN210"/>
    <mergeCell ref="CO206:CO210"/>
    <mergeCell ref="CP206:CP210"/>
    <mergeCell ref="CQ206:CQ210"/>
    <mergeCell ref="CF206:CF210"/>
    <mergeCell ref="CG206:CG210"/>
    <mergeCell ref="CH206:CH210"/>
    <mergeCell ref="CI206:CI210"/>
    <mergeCell ref="CJ206:CJ210"/>
    <mergeCell ref="CK206:CK210"/>
    <mergeCell ref="BZ206:BZ210"/>
    <mergeCell ref="CA206:CA210"/>
    <mergeCell ref="CB206:CB210"/>
    <mergeCell ref="CC206:CC210"/>
    <mergeCell ref="CD206:CD210"/>
    <mergeCell ref="CE206:CE210"/>
    <mergeCell ref="BT206:BT210"/>
    <mergeCell ref="BU206:BU210"/>
    <mergeCell ref="BV206:BV210"/>
    <mergeCell ref="BW206:BW210"/>
    <mergeCell ref="BX206:BX210"/>
    <mergeCell ref="BY206:BY210"/>
    <mergeCell ref="BN206:BN210"/>
    <mergeCell ref="BO206:BO210"/>
    <mergeCell ref="BP206:BP210"/>
    <mergeCell ref="BQ206:BQ210"/>
    <mergeCell ref="BR206:BR210"/>
    <mergeCell ref="BS206:BS210"/>
    <mergeCell ref="BH206:BH210"/>
    <mergeCell ref="BI206:BI210"/>
    <mergeCell ref="BJ206:BJ210"/>
    <mergeCell ref="BK206:BK210"/>
    <mergeCell ref="BL206:BL210"/>
    <mergeCell ref="BM206:BM210"/>
    <mergeCell ref="BB206:BB210"/>
    <mergeCell ref="BC206:BC210"/>
    <mergeCell ref="BD206:BD210"/>
    <mergeCell ref="BE206:BE210"/>
    <mergeCell ref="BF206:BF210"/>
    <mergeCell ref="BG206:BG210"/>
    <mergeCell ref="AU206:AU210"/>
    <mergeCell ref="AV206:AV210"/>
    <mergeCell ref="AW206:AW210"/>
    <mergeCell ref="AX206:AX210"/>
    <mergeCell ref="AZ206:AZ210"/>
    <mergeCell ref="BA206:BA210"/>
    <mergeCell ref="AO206:AO210"/>
    <mergeCell ref="AP206:AP210"/>
    <mergeCell ref="AQ206:AQ210"/>
    <mergeCell ref="AR206:AR210"/>
    <mergeCell ref="AS206:AS210"/>
    <mergeCell ref="AT206:AT210"/>
    <mergeCell ref="AI206:AI210"/>
    <mergeCell ref="AJ206:AJ210"/>
    <mergeCell ref="AK206:AK210"/>
    <mergeCell ref="AL206:AL210"/>
    <mergeCell ref="AM206:AM210"/>
    <mergeCell ref="AN206:AN210"/>
    <mergeCell ref="AC206:AC210"/>
    <mergeCell ref="AD206:AD210"/>
    <mergeCell ref="AE206:AE210"/>
    <mergeCell ref="AF206:AF210"/>
    <mergeCell ref="AG206:AG210"/>
    <mergeCell ref="AH206:AH210"/>
    <mergeCell ref="W206:W210"/>
    <mergeCell ref="X206:X210"/>
    <mergeCell ref="Y206:Y210"/>
    <mergeCell ref="Z206:Z210"/>
    <mergeCell ref="AA206:AA210"/>
    <mergeCell ref="AB206:AB210"/>
    <mergeCell ref="Q206:Q210"/>
    <mergeCell ref="R206:R210"/>
    <mergeCell ref="S206:S210"/>
    <mergeCell ref="T206:T210"/>
    <mergeCell ref="U206:U210"/>
    <mergeCell ref="V206:V210"/>
    <mergeCell ref="K206:K210"/>
    <mergeCell ref="L206:L210"/>
    <mergeCell ref="M206:M210"/>
    <mergeCell ref="N206:N210"/>
    <mergeCell ref="O206:O210"/>
    <mergeCell ref="P206:P210"/>
    <mergeCell ref="SI173:SI177"/>
    <mergeCell ref="B206:B210"/>
    <mergeCell ref="C206:C210"/>
    <mergeCell ref="D206:D210"/>
    <mergeCell ref="E206:E210"/>
    <mergeCell ref="F206:F210"/>
    <mergeCell ref="G206:G210"/>
    <mergeCell ref="H206:H210"/>
    <mergeCell ref="I206:I210"/>
    <mergeCell ref="J206:J210"/>
    <mergeCell ref="SC173:SC177"/>
    <mergeCell ref="SD173:SD177"/>
    <mergeCell ref="SE173:SE177"/>
    <mergeCell ref="SF173:SF177"/>
    <mergeCell ref="SG173:SG177"/>
    <mergeCell ref="SH173:SH177"/>
    <mergeCell ref="RW173:RW177"/>
    <mergeCell ref="RX173:RX177"/>
    <mergeCell ref="RY173:RY177"/>
    <mergeCell ref="RZ173:RZ177"/>
    <mergeCell ref="SA173:SA177"/>
    <mergeCell ref="SB173:SB177"/>
    <mergeCell ref="RQ173:RQ177"/>
    <mergeCell ref="RR173:RR177"/>
    <mergeCell ref="RS173:RS177"/>
    <mergeCell ref="RT173:RT177"/>
    <mergeCell ref="RU173:RU177"/>
    <mergeCell ref="RV173:RV177"/>
    <mergeCell ref="RK173:RK177"/>
    <mergeCell ref="RL173:RL177"/>
    <mergeCell ref="RM173:RM177"/>
    <mergeCell ref="RN173:RN177"/>
    <mergeCell ref="RO173:RO177"/>
    <mergeCell ref="RP173:RP177"/>
    <mergeCell ref="RE173:RE177"/>
    <mergeCell ref="RF173:RF177"/>
    <mergeCell ref="RG173:RG177"/>
    <mergeCell ref="RH173:RH177"/>
    <mergeCell ref="RI173:RI177"/>
    <mergeCell ref="RJ173:RJ177"/>
    <mergeCell ref="QY173:QY177"/>
    <mergeCell ref="QZ173:QZ177"/>
    <mergeCell ref="RA173:RA177"/>
    <mergeCell ref="RB173:RB177"/>
    <mergeCell ref="RC173:RC177"/>
    <mergeCell ref="RD173:RD177"/>
    <mergeCell ref="QS173:QS177"/>
    <mergeCell ref="QT173:QT177"/>
    <mergeCell ref="QU173:QU177"/>
    <mergeCell ref="QV173:QV177"/>
    <mergeCell ref="QW173:QW177"/>
    <mergeCell ref="QX173:QX177"/>
    <mergeCell ref="QM173:QM177"/>
    <mergeCell ref="QN173:QN177"/>
    <mergeCell ref="QO173:QO177"/>
    <mergeCell ref="QP173:QP177"/>
    <mergeCell ref="QQ173:QQ177"/>
    <mergeCell ref="QR173:QR177"/>
    <mergeCell ref="QG173:QG177"/>
    <mergeCell ref="QH173:QH177"/>
    <mergeCell ref="QI173:QI177"/>
    <mergeCell ref="QJ173:QJ177"/>
    <mergeCell ref="QK173:QK177"/>
    <mergeCell ref="QL173:QL177"/>
    <mergeCell ref="QA173:QA177"/>
    <mergeCell ref="QB173:QB177"/>
    <mergeCell ref="QC173:QC177"/>
    <mergeCell ref="QD173:QD177"/>
    <mergeCell ref="QE173:QE177"/>
    <mergeCell ref="QF173:QF177"/>
    <mergeCell ref="PU173:PU177"/>
    <mergeCell ref="PV173:PV177"/>
    <mergeCell ref="PW173:PW177"/>
    <mergeCell ref="PX173:PX177"/>
    <mergeCell ref="PY173:PY177"/>
    <mergeCell ref="PZ173:PZ177"/>
    <mergeCell ref="PO173:PO177"/>
    <mergeCell ref="PP173:PP177"/>
    <mergeCell ref="PQ173:PQ177"/>
    <mergeCell ref="PR173:PR177"/>
    <mergeCell ref="PS173:PS177"/>
    <mergeCell ref="PT173:PT177"/>
    <mergeCell ref="PI173:PI177"/>
    <mergeCell ref="PJ173:PJ177"/>
    <mergeCell ref="PK173:PK177"/>
    <mergeCell ref="PL173:PL177"/>
    <mergeCell ref="PM173:PM177"/>
    <mergeCell ref="PN173:PN177"/>
    <mergeCell ref="PC173:PC177"/>
    <mergeCell ref="PD173:PD177"/>
    <mergeCell ref="PE173:PE177"/>
    <mergeCell ref="PF173:PF177"/>
    <mergeCell ref="PG173:PG177"/>
    <mergeCell ref="PH173:PH177"/>
    <mergeCell ref="OW173:OW177"/>
    <mergeCell ref="OX173:OX177"/>
    <mergeCell ref="OY173:OY177"/>
    <mergeCell ref="OZ173:OZ177"/>
    <mergeCell ref="PA173:PA177"/>
    <mergeCell ref="PB173:PB177"/>
    <mergeCell ref="OQ173:OQ177"/>
    <mergeCell ref="OR173:OR177"/>
    <mergeCell ref="OS173:OS177"/>
    <mergeCell ref="OT173:OT177"/>
    <mergeCell ref="OU173:OU177"/>
    <mergeCell ref="OV173:OV177"/>
    <mergeCell ref="NX173:NX177"/>
    <mergeCell ref="OL173:OL177"/>
    <mergeCell ref="OM173:OM177"/>
    <mergeCell ref="ON173:ON177"/>
    <mergeCell ref="OO173:OO177"/>
    <mergeCell ref="OP173:OP177"/>
    <mergeCell ref="NR173:NR177"/>
    <mergeCell ref="NS173:NS177"/>
    <mergeCell ref="NT173:NT177"/>
    <mergeCell ref="NU173:NU177"/>
    <mergeCell ref="NV173:NV177"/>
    <mergeCell ref="NW173:NW177"/>
    <mergeCell ref="NL173:NL177"/>
    <mergeCell ref="NM173:NM177"/>
    <mergeCell ref="NN173:NN177"/>
    <mergeCell ref="NO173:NO177"/>
    <mergeCell ref="NP173:NP177"/>
    <mergeCell ref="NQ173:NQ177"/>
    <mergeCell ref="NF173:NF177"/>
    <mergeCell ref="NG173:NG177"/>
    <mergeCell ref="NH173:NH177"/>
    <mergeCell ref="NI173:NI177"/>
    <mergeCell ref="NJ173:NJ177"/>
    <mergeCell ref="NK173:NK177"/>
    <mergeCell ref="MZ173:MZ177"/>
    <mergeCell ref="NA173:NA177"/>
    <mergeCell ref="NB173:NB177"/>
    <mergeCell ref="NC173:NC177"/>
    <mergeCell ref="ND173:ND177"/>
    <mergeCell ref="NE173:NE177"/>
    <mergeCell ref="MT173:MT177"/>
    <mergeCell ref="MU173:MU177"/>
    <mergeCell ref="MV173:MV177"/>
    <mergeCell ref="MW173:MW177"/>
    <mergeCell ref="MX173:MX177"/>
    <mergeCell ref="MY173:MY177"/>
    <mergeCell ref="MN173:MN177"/>
    <mergeCell ref="MO173:MO177"/>
    <mergeCell ref="MP173:MP177"/>
    <mergeCell ref="MQ173:MQ177"/>
    <mergeCell ref="MR173:MR177"/>
    <mergeCell ref="MS173:MS177"/>
    <mergeCell ref="MH173:MH177"/>
    <mergeCell ref="MI173:MI177"/>
    <mergeCell ref="MJ173:MJ177"/>
    <mergeCell ref="MK173:MK177"/>
    <mergeCell ref="ML173:ML177"/>
    <mergeCell ref="MM173:MM177"/>
    <mergeCell ref="MB173:MB177"/>
    <mergeCell ref="MC173:MC177"/>
    <mergeCell ref="MD173:MD177"/>
    <mergeCell ref="ME173:ME177"/>
    <mergeCell ref="MF173:MF177"/>
    <mergeCell ref="MG173:MG177"/>
    <mergeCell ref="LV173:LV177"/>
    <mergeCell ref="LW173:LW177"/>
    <mergeCell ref="LX173:LX177"/>
    <mergeCell ref="LY173:LY177"/>
    <mergeCell ref="LZ173:LZ177"/>
    <mergeCell ref="MA173:MA177"/>
    <mergeCell ref="LP173:LP177"/>
    <mergeCell ref="LQ173:LQ177"/>
    <mergeCell ref="LR173:LR177"/>
    <mergeCell ref="LS173:LS177"/>
    <mergeCell ref="LT173:LT177"/>
    <mergeCell ref="LU173:LU177"/>
    <mergeCell ref="LJ173:LJ177"/>
    <mergeCell ref="LK173:LK177"/>
    <mergeCell ref="LL173:LL177"/>
    <mergeCell ref="LM173:LM177"/>
    <mergeCell ref="LN173:LN177"/>
    <mergeCell ref="LO173:LO177"/>
    <mergeCell ref="LD173:LD177"/>
    <mergeCell ref="LE173:LE177"/>
    <mergeCell ref="LF173:LF177"/>
    <mergeCell ref="LG173:LG177"/>
    <mergeCell ref="LH173:LH177"/>
    <mergeCell ref="LI173:LI177"/>
    <mergeCell ref="KX173:KX177"/>
    <mergeCell ref="KY173:KY177"/>
    <mergeCell ref="KZ173:KZ177"/>
    <mergeCell ref="LA173:LA177"/>
    <mergeCell ref="LB173:LB177"/>
    <mergeCell ref="LC173:LC177"/>
    <mergeCell ref="KR173:KR177"/>
    <mergeCell ref="KS173:KS177"/>
    <mergeCell ref="KT173:KT177"/>
    <mergeCell ref="KU173:KU177"/>
    <mergeCell ref="KV173:KV177"/>
    <mergeCell ref="KW173:KW177"/>
    <mergeCell ref="KL173:KL177"/>
    <mergeCell ref="KM173:KM177"/>
    <mergeCell ref="KN173:KN177"/>
    <mergeCell ref="KO173:KO177"/>
    <mergeCell ref="KP173:KP177"/>
    <mergeCell ref="KQ173:KQ177"/>
    <mergeCell ref="JI173:JI177"/>
    <mergeCell ref="JJ173:JJ177"/>
    <mergeCell ref="KH173:KH177"/>
    <mergeCell ref="KI173:KI177"/>
    <mergeCell ref="KJ173:KJ177"/>
    <mergeCell ref="KK173:KK177"/>
    <mergeCell ref="JC173:JC177"/>
    <mergeCell ref="JD173:JD177"/>
    <mergeCell ref="JE173:JE177"/>
    <mergeCell ref="JF173:JF177"/>
    <mergeCell ref="JG173:JG177"/>
    <mergeCell ref="JH173:JH177"/>
    <mergeCell ref="IW173:IW177"/>
    <mergeCell ref="IX173:IX177"/>
    <mergeCell ref="IY173:IY177"/>
    <mergeCell ref="IZ173:IZ177"/>
    <mergeCell ref="JA173:JA177"/>
    <mergeCell ref="JB173:JB177"/>
    <mergeCell ref="IQ173:IQ177"/>
    <mergeCell ref="IR173:IR177"/>
    <mergeCell ref="IS173:IS177"/>
    <mergeCell ref="IT173:IT177"/>
    <mergeCell ref="IU173:IU177"/>
    <mergeCell ref="IV173:IV177"/>
    <mergeCell ref="IK173:IK177"/>
    <mergeCell ref="IL173:IL177"/>
    <mergeCell ref="IM173:IM177"/>
    <mergeCell ref="IN173:IN177"/>
    <mergeCell ref="IO173:IO177"/>
    <mergeCell ref="IP173:IP177"/>
    <mergeCell ref="IE173:IE177"/>
    <mergeCell ref="IF173:IF177"/>
    <mergeCell ref="IG173:IG177"/>
    <mergeCell ref="IH173:IH177"/>
    <mergeCell ref="II173:II177"/>
    <mergeCell ref="IJ173:IJ177"/>
    <mergeCell ref="HY173:HY177"/>
    <mergeCell ref="HZ173:HZ177"/>
    <mergeCell ref="IA173:IA177"/>
    <mergeCell ref="IB173:IB177"/>
    <mergeCell ref="IC173:IC177"/>
    <mergeCell ref="ID173:ID177"/>
    <mergeCell ref="HS173:HS177"/>
    <mergeCell ref="HT173:HT177"/>
    <mergeCell ref="HU173:HU177"/>
    <mergeCell ref="HV173:HV177"/>
    <mergeCell ref="HW173:HW177"/>
    <mergeCell ref="HX173:HX177"/>
    <mergeCell ref="HM173:HM177"/>
    <mergeCell ref="HN173:HN177"/>
    <mergeCell ref="HO173:HO177"/>
    <mergeCell ref="HP173:HP177"/>
    <mergeCell ref="HQ173:HQ177"/>
    <mergeCell ref="HR173:HR177"/>
    <mergeCell ref="HG173:HG177"/>
    <mergeCell ref="HH173:HH177"/>
    <mergeCell ref="HI173:HI177"/>
    <mergeCell ref="HJ173:HJ177"/>
    <mergeCell ref="HK173:HK177"/>
    <mergeCell ref="HL173:HL177"/>
    <mergeCell ref="HA173:HA177"/>
    <mergeCell ref="HB173:HB177"/>
    <mergeCell ref="HC173:HC177"/>
    <mergeCell ref="HD173:HD177"/>
    <mergeCell ref="HE173:HE177"/>
    <mergeCell ref="HF173:HF177"/>
    <mergeCell ref="GU173:GU177"/>
    <mergeCell ref="GV173:GV177"/>
    <mergeCell ref="GW173:GW177"/>
    <mergeCell ref="GX173:GX177"/>
    <mergeCell ref="GY173:GY177"/>
    <mergeCell ref="GZ173:GZ177"/>
    <mergeCell ref="GO173:GO177"/>
    <mergeCell ref="GP173:GP177"/>
    <mergeCell ref="GQ173:GQ177"/>
    <mergeCell ref="GR173:GR177"/>
    <mergeCell ref="GS173:GS177"/>
    <mergeCell ref="GT173:GT177"/>
    <mergeCell ref="GI173:GI177"/>
    <mergeCell ref="GJ173:GJ177"/>
    <mergeCell ref="GK173:GK177"/>
    <mergeCell ref="GL173:GL177"/>
    <mergeCell ref="GM173:GM177"/>
    <mergeCell ref="GN173:GN177"/>
    <mergeCell ref="GC173:GC177"/>
    <mergeCell ref="GD173:GD177"/>
    <mergeCell ref="GE173:GE177"/>
    <mergeCell ref="GF173:GF177"/>
    <mergeCell ref="GG173:GG177"/>
    <mergeCell ref="GH173:GH177"/>
    <mergeCell ref="FW173:FW177"/>
    <mergeCell ref="FX173:FX177"/>
    <mergeCell ref="FY173:FY177"/>
    <mergeCell ref="FZ173:FZ177"/>
    <mergeCell ref="GA173:GA177"/>
    <mergeCell ref="GB173:GB177"/>
    <mergeCell ref="FQ173:FQ177"/>
    <mergeCell ref="FR173:FR177"/>
    <mergeCell ref="FS173:FS177"/>
    <mergeCell ref="FT173:FT177"/>
    <mergeCell ref="FU173:FU177"/>
    <mergeCell ref="FV173:FV177"/>
    <mergeCell ref="FK173:FK177"/>
    <mergeCell ref="FL173:FL177"/>
    <mergeCell ref="FM173:FM177"/>
    <mergeCell ref="FN173:FN177"/>
    <mergeCell ref="FO173:FO177"/>
    <mergeCell ref="FP173:FP177"/>
    <mergeCell ref="FE173:FE177"/>
    <mergeCell ref="FF173:FF177"/>
    <mergeCell ref="FG173:FG177"/>
    <mergeCell ref="FH173:FH177"/>
    <mergeCell ref="FI173:FI177"/>
    <mergeCell ref="FJ173:FJ177"/>
    <mergeCell ref="EY173:EY177"/>
    <mergeCell ref="EZ173:EZ177"/>
    <mergeCell ref="FA173:FA177"/>
    <mergeCell ref="FB173:FB177"/>
    <mergeCell ref="FC173:FC177"/>
    <mergeCell ref="FD173:FD177"/>
    <mergeCell ref="ES173:ES177"/>
    <mergeCell ref="ET173:ET177"/>
    <mergeCell ref="EU173:EU177"/>
    <mergeCell ref="EV173:EV177"/>
    <mergeCell ref="EW173:EW177"/>
    <mergeCell ref="EX173:EX177"/>
    <mergeCell ref="EM173:EM177"/>
    <mergeCell ref="EN173:EN177"/>
    <mergeCell ref="EO173:EO177"/>
    <mergeCell ref="EP173:EP177"/>
    <mergeCell ref="EQ173:EQ177"/>
    <mergeCell ref="ER173:ER177"/>
    <mergeCell ref="EG173:EG177"/>
    <mergeCell ref="EH173:EH177"/>
    <mergeCell ref="EI173:EI177"/>
    <mergeCell ref="EJ173:EJ177"/>
    <mergeCell ref="EK173:EK177"/>
    <mergeCell ref="EL173:EL177"/>
    <mergeCell ref="EA173:EA177"/>
    <mergeCell ref="EB173:EB177"/>
    <mergeCell ref="EC173:EC177"/>
    <mergeCell ref="ED173:ED177"/>
    <mergeCell ref="EE173:EE177"/>
    <mergeCell ref="EF173:EF177"/>
    <mergeCell ref="DU173:DU177"/>
    <mergeCell ref="DV173:DV177"/>
    <mergeCell ref="DW173:DW177"/>
    <mergeCell ref="DX173:DX177"/>
    <mergeCell ref="DY173:DY177"/>
    <mergeCell ref="DZ173:DZ177"/>
    <mergeCell ref="DO173:DO177"/>
    <mergeCell ref="DP173:DP177"/>
    <mergeCell ref="DQ173:DQ177"/>
    <mergeCell ref="DR173:DR177"/>
    <mergeCell ref="DS173:DS177"/>
    <mergeCell ref="DT173:DT177"/>
    <mergeCell ref="DI173:DI177"/>
    <mergeCell ref="DJ173:DJ177"/>
    <mergeCell ref="DK173:DK177"/>
    <mergeCell ref="DL173:DL177"/>
    <mergeCell ref="DM173:DM177"/>
    <mergeCell ref="DN173:DN177"/>
    <mergeCell ref="DC173:DC177"/>
    <mergeCell ref="DD173:DD177"/>
    <mergeCell ref="DE173:DE177"/>
    <mergeCell ref="DF173:DF177"/>
    <mergeCell ref="DG173:DG177"/>
    <mergeCell ref="DH173:DH177"/>
    <mergeCell ref="CW173:CW177"/>
    <mergeCell ref="CX173:CX177"/>
    <mergeCell ref="CY173:CY177"/>
    <mergeCell ref="CZ173:CZ177"/>
    <mergeCell ref="DA173:DA177"/>
    <mergeCell ref="DB173:DB177"/>
    <mergeCell ref="CQ173:CQ177"/>
    <mergeCell ref="CR173:CR177"/>
    <mergeCell ref="CS173:CS177"/>
    <mergeCell ref="CT173:CT177"/>
    <mergeCell ref="CU173:CU177"/>
    <mergeCell ref="CV173:CV177"/>
    <mergeCell ref="CK173:CK177"/>
    <mergeCell ref="CL173:CL177"/>
    <mergeCell ref="CM173:CM177"/>
    <mergeCell ref="CN173:CN177"/>
    <mergeCell ref="CO173:CO177"/>
    <mergeCell ref="CP173:CP177"/>
    <mergeCell ref="CE173:CE177"/>
    <mergeCell ref="CF173:CF177"/>
    <mergeCell ref="CG173:CG177"/>
    <mergeCell ref="CH173:CH177"/>
    <mergeCell ref="CI173:CI177"/>
    <mergeCell ref="CJ173:CJ177"/>
    <mergeCell ref="BY173:BY177"/>
    <mergeCell ref="BZ173:BZ177"/>
    <mergeCell ref="CA173:CA177"/>
    <mergeCell ref="CB173:CB177"/>
    <mergeCell ref="CC173:CC177"/>
    <mergeCell ref="CD173:CD177"/>
    <mergeCell ref="BS173:BS177"/>
    <mergeCell ref="BT173:BT177"/>
    <mergeCell ref="BU173:BU177"/>
    <mergeCell ref="BV173:BV177"/>
    <mergeCell ref="BW173:BW177"/>
    <mergeCell ref="BX173:BX177"/>
    <mergeCell ref="BM173:BM177"/>
    <mergeCell ref="BN173:BN177"/>
    <mergeCell ref="BO173:BO177"/>
    <mergeCell ref="BP173:BP177"/>
    <mergeCell ref="BQ173:BQ177"/>
    <mergeCell ref="BR173:BR177"/>
    <mergeCell ref="BG173:BG177"/>
    <mergeCell ref="BH173:BH177"/>
    <mergeCell ref="BI173:BI177"/>
    <mergeCell ref="BJ173:BJ177"/>
    <mergeCell ref="BK173:BK177"/>
    <mergeCell ref="BL173:BL177"/>
    <mergeCell ref="BA173:BA177"/>
    <mergeCell ref="BB173:BB177"/>
    <mergeCell ref="BC173:BC177"/>
    <mergeCell ref="BD173:BD177"/>
    <mergeCell ref="BE173:BE177"/>
    <mergeCell ref="BF173:BF177"/>
    <mergeCell ref="AT173:AT177"/>
    <mergeCell ref="AU173:AU177"/>
    <mergeCell ref="AV173:AV177"/>
    <mergeCell ref="AW173:AW177"/>
    <mergeCell ref="AX173:AX177"/>
    <mergeCell ref="AZ173:AZ177"/>
    <mergeCell ref="AN173:AN177"/>
    <mergeCell ref="AO173:AO177"/>
    <mergeCell ref="AP173:AP177"/>
    <mergeCell ref="AQ173:AQ177"/>
    <mergeCell ref="AR173:AR177"/>
    <mergeCell ref="AS173:AS177"/>
    <mergeCell ref="AH173:AH177"/>
    <mergeCell ref="AI173:AI177"/>
    <mergeCell ref="AJ173:AJ177"/>
    <mergeCell ref="AK173:AK177"/>
    <mergeCell ref="AL173:AL177"/>
    <mergeCell ref="AM173:AM177"/>
    <mergeCell ref="AB173:AB177"/>
    <mergeCell ref="AC173:AC177"/>
    <mergeCell ref="AD173:AD177"/>
    <mergeCell ref="AE173:AE177"/>
    <mergeCell ref="AF173:AF177"/>
    <mergeCell ref="AG173:AG177"/>
    <mergeCell ref="V173:V177"/>
    <mergeCell ref="W173:W177"/>
    <mergeCell ref="X173:X177"/>
    <mergeCell ref="Y173:Y177"/>
    <mergeCell ref="Z173:Z177"/>
    <mergeCell ref="AA173:AA177"/>
    <mergeCell ref="P173:P177"/>
    <mergeCell ref="Q173:Q177"/>
    <mergeCell ref="R173:R177"/>
    <mergeCell ref="S173:S177"/>
    <mergeCell ref="T173:T177"/>
    <mergeCell ref="U173:U177"/>
    <mergeCell ref="J173:J177"/>
    <mergeCell ref="K173:K177"/>
    <mergeCell ref="L173:L177"/>
    <mergeCell ref="M173:M177"/>
    <mergeCell ref="N173:N177"/>
    <mergeCell ref="O173:O177"/>
    <mergeCell ref="SH152:SH156"/>
    <mergeCell ref="SI152:SI156"/>
    <mergeCell ref="B173:B177"/>
    <mergeCell ref="C173:C177"/>
    <mergeCell ref="D173:D177"/>
    <mergeCell ref="E173:E177"/>
    <mergeCell ref="F173:F177"/>
    <mergeCell ref="G173:G177"/>
    <mergeCell ref="H173:H177"/>
    <mergeCell ref="I173:I177"/>
    <mergeCell ref="SB152:SB156"/>
    <mergeCell ref="SC152:SC156"/>
    <mergeCell ref="SD152:SD156"/>
    <mergeCell ref="SE152:SE156"/>
    <mergeCell ref="SF152:SF156"/>
    <mergeCell ref="SG152:SG156"/>
    <mergeCell ref="RV152:RV156"/>
    <mergeCell ref="RW152:RW156"/>
    <mergeCell ref="RX152:RX156"/>
    <mergeCell ref="RY152:RY156"/>
    <mergeCell ref="RZ152:RZ156"/>
    <mergeCell ref="SA152:SA156"/>
    <mergeCell ref="RP152:RP156"/>
    <mergeCell ref="RQ152:RQ156"/>
    <mergeCell ref="RR152:RR156"/>
    <mergeCell ref="RS152:RS156"/>
    <mergeCell ref="RT152:RT156"/>
    <mergeCell ref="RU152:RU156"/>
    <mergeCell ref="RJ152:RJ156"/>
    <mergeCell ref="RK152:RK156"/>
    <mergeCell ref="RL152:RL156"/>
    <mergeCell ref="RM152:RM156"/>
    <mergeCell ref="RN152:RN156"/>
    <mergeCell ref="RO152:RO156"/>
    <mergeCell ref="RD152:RD156"/>
    <mergeCell ref="RE152:RE156"/>
    <mergeCell ref="RF152:RF156"/>
    <mergeCell ref="RG152:RG156"/>
    <mergeCell ref="RH152:RH156"/>
    <mergeCell ref="RI152:RI156"/>
    <mergeCell ref="QX152:QX156"/>
    <mergeCell ref="QY152:QY156"/>
    <mergeCell ref="QZ152:QZ156"/>
    <mergeCell ref="RA152:RA156"/>
    <mergeCell ref="RB152:RB156"/>
    <mergeCell ref="RC152:RC156"/>
    <mergeCell ref="QR152:QR156"/>
    <mergeCell ref="QS152:QS156"/>
    <mergeCell ref="QT152:QT156"/>
    <mergeCell ref="QU152:QU156"/>
    <mergeCell ref="QV152:QV156"/>
    <mergeCell ref="QW152:QW156"/>
    <mergeCell ref="QL152:QL156"/>
    <mergeCell ref="QM152:QM156"/>
    <mergeCell ref="QN152:QN156"/>
    <mergeCell ref="QO152:QO156"/>
    <mergeCell ref="QP152:QP156"/>
    <mergeCell ref="QQ152:QQ156"/>
    <mergeCell ref="QF152:QF156"/>
    <mergeCell ref="QG152:QG156"/>
    <mergeCell ref="QH152:QH156"/>
    <mergeCell ref="QI152:QI156"/>
    <mergeCell ref="QJ152:QJ156"/>
    <mergeCell ref="QK152:QK156"/>
    <mergeCell ref="PZ152:PZ156"/>
    <mergeCell ref="QA152:QA156"/>
    <mergeCell ref="QB152:QB156"/>
    <mergeCell ref="QC152:QC156"/>
    <mergeCell ref="QD152:QD156"/>
    <mergeCell ref="QE152:QE156"/>
    <mergeCell ref="PT152:PT156"/>
    <mergeCell ref="PU152:PU156"/>
    <mergeCell ref="PV152:PV156"/>
    <mergeCell ref="PW152:PW156"/>
    <mergeCell ref="PX152:PX156"/>
    <mergeCell ref="PY152:PY156"/>
    <mergeCell ref="PN152:PN156"/>
    <mergeCell ref="PO152:PO156"/>
    <mergeCell ref="PP152:PP156"/>
    <mergeCell ref="PQ152:PQ156"/>
    <mergeCell ref="PR152:PR156"/>
    <mergeCell ref="PS152:PS156"/>
    <mergeCell ref="PH152:PH156"/>
    <mergeCell ref="PI152:PI156"/>
    <mergeCell ref="PJ152:PJ156"/>
    <mergeCell ref="PK152:PK156"/>
    <mergeCell ref="PL152:PL156"/>
    <mergeCell ref="PM152:PM156"/>
    <mergeCell ref="PB152:PB156"/>
    <mergeCell ref="PC152:PC156"/>
    <mergeCell ref="PD152:PD156"/>
    <mergeCell ref="PE152:PE156"/>
    <mergeCell ref="PF152:PF156"/>
    <mergeCell ref="PG152:PG156"/>
    <mergeCell ref="OV152:OV156"/>
    <mergeCell ref="OW152:OW156"/>
    <mergeCell ref="OX152:OX156"/>
    <mergeCell ref="OY152:OY156"/>
    <mergeCell ref="OZ152:OZ156"/>
    <mergeCell ref="PA152:PA156"/>
    <mergeCell ref="OP152:OP156"/>
    <mergeCell ref="OQ152:OQ156"/>
    <mergeCell ref="OR152:OR156"/>
    <mergeCell ref="OS152:OS156"/>
    <mergeCell ref="OT152:OT156"/>
    <mergeCell ref="OU152:OU156"/>
    <mergeCell ref="NW152:NW156"/>
    <mergeCell ref="NX152:NX156"/>
    <mergeCell ref="OL152:OL156"/>
    <mergeCell ref="OM152:OM156"/>
    <mergeCell ref="ON152:ON156"/>
    <mergeCell ref="OO152:OO156"/>
    <mergeCell ref="NQ152:NQ156"/>
    <mergeCell ref="NR152:NR156"/>
    <mergeCell ref="NS152:NS156"/>
    <mergeCell ref="NT152:NT156"/>
    <mergeCell ref="NU152:NU156"/>
    <mergeCell ref="NV152:NV156"/>
    <mergeCell ref="NK152:NK156"/>
    <mergeCell ref="NL152:NL156"/>
    <mergeCell ref="NM152:NM156"/>
    <mergeCell ref="NN152:NN156"/>
    <mergeCell ref="NO152:NO156"/>
    <mergeCell ref="NP152:NP156"/>
    <mergeCell ref="NE152:NE156"/>
    <mergeCell ref="NF152:NF156"/>
    <mergeCell ref="NG152:NG156"/>
    <mergeCell ref="NH152:NH156"/>
    <mergeCell ref="NI152:NI156"/>
    <mergeCell ref="NJ152:NJ156"/>
    <mergeCell ref="MY152:MY156"/>
    <mergeCell ref="MZ152:MZ156"/>
    <mergeCell ref="NA152:NA156"/>
    <mergeCell ref="NB152:NB156"/>
    <mergeCell ref="NC152:NC156"/>
    <mergeCell ref="ND152:ND156"/>
    <mergeCell ref="MS152:MS156"/>
    <mergeCell ref="MT152:MT156"/>
    <mergeCell ref="MU152:MU156"/>
    <mergeCell ref="MV152:MV156"/>
    <mergeCell ref="MW152:MW156"/>
    <mergeCell ref="MX152:MX156"/>
    <mergeCell ref="MM152:MM156"/>
    <mergeCell ref="MN152:MN156"/>
    <mergeCell ref="MO152:MO156"/>
    <mergeCell ref="MP152:MP156"/>
    <mergeCell ref="MQ152:MQ156"/>
    <mergeCell ref="MR152:MR156"/>
    <mergeCell ref="MG152:MG156"/>
    <mergeCell ref="MH152:MH156"/>
    <mergeCell ref="MI152:MI156"/>
    <mergeCell ref="MJ152:MJ156"/>
    <mergeCell ref="MK152:MK156"/>
    <mergeCell ref="ML152:ML156"/>
    <mergeCell ref="MA152:MA156"/>
    <mergeCell ref="MB152:MB156"/>
    <mergeCell ref="MC152:MC156"/>
    <mergeCell ref="MD152:MD156"/>
    <mergeCell ref="ME152:ME156"/>
    <mergeCell ref="MF152:MF156"/>
    <mergeCell ref="LU152:LU156"/>
    <mergeCell ref="LV152:LV156"/>
    <mergeCell ref="LW152:LW156"/>
    <mergeCell ref="LX152:LX156"/>
    <mergeCell ref="LY152:LY156"/>
    <mergeCell ref="LZ152:LZ156"/>
    <mergeCell ref="LO152:LO156"/>
    <mergeCell ref="LP152:LP156"/>
    <mergeCell ref="LQ152:LQ156"/>
    <mergeCell ref="LR152:LR156"/>
    <mergeCell ref="LS152:LS156"/>
    <mergeCell ref="LT152:LT156"/>
    <mergeCell ref="LI152:LI156"/>
    <mergeCell ref="LJ152:LJ156"/>
    <mergeCell ref="LK152:LK156"/>
    <mergeCell ref="LL152:LL156"/>
    <mergeCell ref="LM152:LM156"/>
    <mergeCell ref="LN152:LN156"/>
    <mergeCell ref="LC152:LC156"/>
    <mergeCell ref="LD152:LD156"/>
    <mergeCell ref="LE152:LE156"/>
    <mergeCell ref="LF152:LF156"/>
    <mergeCell ref="LG152:LG156"/>
    <mergeCell ref="LH152:LH156"/>
    <mergeCell ref="KW152:KW156"/>
    <mergeCell ref="KX152:KX156"/>
    <mergeCell ref="KY152:KY156"/>
    <mergeCell ref="KZ152:KZ156"/>
    <mergeCell ref="LA152:LA156"/>
    <mergeCell ref="LB152:LB156"/>
    <mergeCell ref="KQ152:KQ156"/>
    <mergeCell ref="KR152:KR156"/>
    <mergeCell ref="KS152:KS156"/>
    <mergeCell ref="KT152:KT156"/>
    <mergeCell ref="KU152:KU156"/>
    <mergeCell ref="KV152:KV156"/>
    <mergeCell ref="KK152:KK156"/>
    <mergeCell ref="KL152:KL156"/>
    <mergeCell ref="KM152:KM156"/>
    <mergeCell ref="KN152:KN156"/>
    <mergeCell ref="KO152:KO156"/>
    <mergeCell ref="KP152:KP156"/>
    <mergeCell ref="JH152:JH156"/>
    <mergeCell ref="JI152:JI156"/>
    <mergeCell ref="JJ152:JJ156"/>
    <mergeCell ref="KH152:KH156"/>
    <mergeCell ref="KI152:KI156"/>
    <mergeCell ref="KJ152:KJ156"/>
    <mergeCell ref="JB152:JB156"/>
    <mergeCell ref="JC152:JC156"/>
    <mergeCell ref="JD152:JD156"/>
    <mergeCell ref="JE152:JE156"/>
    <mergeCell ref="JF152:JF156"/>
    <mergeCell ref="JG152:JG156"/>
    <mergeCell ref="IV152:IV156"/>
    <mergeCell ref="IW152:IW156"/>
    <mergeCell ref="IX152:IX156"/>
    <mergeCell ref="IY152:IY156"/>
    <mergeCell ref="IZ152:IZ156"/>
    <mergeCell ref="JA152:JA156"/>
    <mergeCell ref="IP152:IP156"/>
    <mergeCell ref="IQ152:IQ156"/>
    <mergeCell ref="IR152:IR156"/>
    <mergeCell ref="IS152:IS156"/>
    <mergeCell ref="IT152:IT156"/>
    <mergeCell ref="IU152:IU156"/>
    <mergeCell ref="IJ152:IJ156"/>
    <mergeCell ref="IK152:IK156"/>
    <mergeCell ref="IL152:IL156"/>
    <mergeCell ref="IM152:IM156"/>
    <mergeCell ref="IN152:IN156"/>
    <mergeCell ref="IO152:IO156"/>
    <mergeCell ref="ID152:ID156"/>
    <mergeCell ref="IE152:IE156"/>
    <mergeCell ref="IF152:IF156"/>
    <mergeCell ref="IG152:IG156"/>
    <mergeCell ref="IH152:IH156"/>
    <mergeCell ref="II152:II156"/>
    <mergeCell ref="HX152:HX156"/>
    <mergeCell ref="HY152:HY156"/>
    <mergeCell ref="HZ152:HZ156"/>
    <mergeCell ref="IA152:IA156"/>
    <mergeCell ref="IB152:IB156"/>
    <mergeCell ref="IC152:IC156"/>
    <mergeCell ref="HR152:HR156"/>
    <mergeCell ref="HS152:HS156"/>
    <mergeCell ref="HT152:HT156"/>
    <mergeCell ref="HU152:HU156"/>
    <mergeCell ref="HV152:HV156"/>
    <mergeCell ref="HW152:HW156"/>
    <mergeCell ref="HL152:HL156"/>
    <mergeCell ref="HM152:HM156"/>
    <mergeCell ref="HN152:HN156"/>
    <mergeCell ref="HO152:HO156"/>
    <mergeCell ref="HP152:HP156"/>
    <mergeCell ref="HQ152:HQ156"/>
    <mergeCell ref="HF152:HF156"/>
    <mergeCell ref="HG152:HG156"/>
    <mergeCell ref="HH152:HH156"/>
    <mergeCell ref="HI152:HI156"/>
    <mergeCell ref="HJ152:HJ156"/>
    <mergeCell ref="HK152:HK156"/>
    <mergeCell ref="GZ152:GZ156"/>
    <mergeCell ref="HA152:HA156"/>
    <mergeCell ref="HB152:HB156"/>
    <mergeCell ref="HC152:HC156"/>
    <mergeCell ref="HD152:HD156"/>
    <mergeCell ref="HE152:HE156"/>
    <mergeCell ref="GT152:GT156"/>
    <mergeCell ref="GU152:GU156"/>
    <mergeCell ref="GV152:GV156"/>
    <mergeCell ref="GW152:GW156"/>
    <mergeCell ref="GX152:GX156"/>
    <mergeCell ref="GY152:GY156"/>
    <mergeCell ref="GN152:GN156"/>
    <mergeCell ref="GO152:GO156"/>
    <mergeCell ref="GP152:GP156"/>
    <mergeCell ref="GQ152:GQ156"/>
    <mergeCell ref="GR152:GR156"/>
    <mergeCell ref="GS152:GS156"/>
    <mergeCell ref="GH152:GH156"/>
    <mergeCell ref="GI152:GI156"/>
    <mergeCell ref="GJ152:GJ156"/>
    <mergeCell ref="GK152:GK156"/>
    <mergeCell ref="GL152:GL156"/>
    <mergeCell ref="GM152:GM156"/>
    <mergeCell ref="GB152:GB156"/>
    <mergeCell ref="GC152:GC156"/>
    <mergeCell ref="GD152:GD156"/>
    <mergeCell ref="GE152:GE156"/>
    <mergeCell ref="GF152:GF156"/>
    <mergeCell ref="GG152:GG156"/>
    <mergeCell ref="FV152:FV156"/>
    <mergeCell ref="FW152:FW156"/>
    <mergeCell ref="FX152:FX156"/>
    <mergeCell ref="FY152:FY156"/>
    <mergeCell ref="FZ152:FZ156"/>
    <mergeCell ref="GA152:GA156"/>
    <mergeCell ref="FP152:FP156"/>
    <mergeCell ref="FQ152:FQ156"/>
    <mergeCell ref="FR152:FR156"/>
    <mergeCell ref="FS152:FS156"/>
    <mergeCell ref="FT152:FT156"/>
    <mergeCell ref="FU152:FU156"/>
    <mergeCell ref="FJ152:FJ156"/>
    <mergeCell ref="FK152:FK156"/>
    <mergeCell ref="FL152:FL156"/>
    <mergeCell ref="FM152:FM156"/>
    <mergeCell ref="FN152:FN156"/>
    <mergeCell ref="FO152:FO156"/>
    <mergeCell ref="FD152:FD156"/>
    <mergeCell ref="FE152:FE156"/>
    <mergeCell ref="FF152:FF156"/>
    <mergeCell ref="FG152:FG156"/>
    <mergeCell ref="FH152:FH156"/>
    <mergeCell ref="FI152:FI156"/>
    <mergeCell ref="EX152:EX156"/>
    <mergeCell ref="EY152:EY156"/>
    <mergeCell ref="EZ152:EZ156"/>
    <mergeCell ref="FA152:FA156"/>
    <mergeCell ref="FB152:FB156"/>
    <mergeCell ref="FC152:FC156"/>
    <mergeCell ref="ER152:ER156"/>
    <mergeCell ref="ES152:ES156"/>
    <mergeCell ref="ET152:ET156"/>
    <mergeCell ref="EU152:EU156"/>
    <mergeCell ref="EV152:EV156"/>
    <mergeCell ref="EW152:EW156"/>
    <mergeCell ref="EL152:EL156"/>
    <mergeCell ref="EM152:EM156"/>
    <mergeCell ref="EN152:EN156"/>
    <mergeCell ref="EO152:EO156"/>
    <mergeCell ref="EP152:EP156"/>
    <mergeCell ref="EQ152:EQ156"/>
    <mergeCell ref="EF152:EF156"/>
    <mergeCell ref="EG152:EG156"/>
    <mergeCell ref="EH152:EH156"/>
    <mergeCell ref="EI152:EI156"/>
    <mergeCell ref="EJ152:EJ156"/>
    <mergeCell ref="EK152:EK156"/>
    <mergeCell ref="DZ152:DZ156"/>
    <mergeCell ref="EA152:EA156"/>
    <mergeCell ref="EB152:EB156"/>
    <mergeCell ref="EC152:EC156"/>
    <mergeCell ref="ED152:ED156"/>
    <mergeCell ref="EE152:EE156"/>
    <mergeCell ref="DT152:DT156"/>
    <mergeCell ref="DU152:DU156"/>
    <mergeCell ref="DV152:DV156"/>
    <mergeCell ref="DW152:DW156"/>
    <mergeCell ref="DX152:DX156"/>
    <mergeCell ref="DY152:DY156"/>
    <mergeCell ref="DN152:DN156"/>
    <mergeCell ref="DO152:DO156"/>
    <mergeCell ref="DP152:DP156"/>
    <mergeCell ref="DQ152:DQ156"/>
    <mergeCell ref="DR152:DR156"/>
    <mergeCell ref="DS152:DS156"/>
    <mergeCell ref="DH152:DH156"/>
    <mergeCell ref="DI152:DI156"/>
    <mergeCell ref="DJ152:DJ156"/>
    <mergeCell ref="DK152:DK156"/>
    <mergeCell ref="DL152:DL156"/>
    <mergeCell ref="DM152:DM156"/>
    <mergeCell ref="DB152:DB156"/>
    <mergeCell ref="DC152:DC156"/>
    <mergeCell ref="DD152:DD156"/>
    <mergeCell ref="DE152:DE156"/>
    <mergeCell ref="DF152:DF156"/>
    <mergeCell ref="DG152:DG156"/>
    <mergeCell ref="CV152:CV156"/>
    <mergeCell ref="CW152:CW156"/>
    <mergeCell ref="CX152:CX156"/>
    <mergeCell ref="CY152:CY156"/>
    <mergeCell ref="CZ152:CZ156"/>
    <mergeCell ref="DA152:DA156"/>
    <mergeCell ref="CP152:CP156"/>
    <mergeCell ref="CQ152:CQ156"/>
    <mergeCell ref="CR152:CR156"/>
    <mergeCell ref="CS152:CS156"/>
    <mergeCell ref="CT152:CT156"/>
    <mergeCell ref="CU152:CU156"/>
    <mergeCell ref="CJ152:CJ156"/>
    <mergeCell ref="CK152:CK156"/>
    <mergeCell ref="CL152:CL156"/>
    <mergeCell ref="CM152:CM156"/>
    <mergeCell ref="CN152:CN156"/>
    <mergeCell ref="CO152:CO156"/>
    <mergeCell ref="CD152:CD156"/>
    <mergeCell ref="CE152:CE156"/>
    <mergeCell ref="CF152:CF156"/>
    <mergeCell ref="CG152:CG156"/>
    <mergeCell ref="CH152:CH156"/>
    <mergeCell ref="CI152:CI156"/>
    <mergeCell ref="BX152:BX156"/>
    <mergeCell ref="BY152:BY156"/>
    <mergeCell ref="BZ152:BZ156"/>
    <mergeCell ref="CA152:CA156"/>
    <mergeCell ref="CB152:CB156"/>
    <mergeCell ref="CC152:CC156"/>
    <mergeCell ref="BR152:BR156"/>
    <mergeCell ref="BS152:BS156"/>
    <mergeCell ref="BT152:BT156"/>
    <mergeCell ref="BU152:BU156"/>
    <mergeCell ref="BV152:BV156"/>
    <mergeCell ref="BW152:BW156"/>
    <mergeCell ref="BL152:BL156"/>
    <mergeCell ref="BM152:BM156"/>
    <mergeCell ref="BN152:BN156"/>
    <mergeCell ref="BO152:BO156"/>
    <mergeCell ref="BP152:BP156"/>
    <mergeCell ref="BQ152:BQ156"/>
    <mergeCell ref="BF152:BF156"/>
    <mergeCell ref="BG152:BG156"/>
    <mergeCell ref="BH152:BH156"/>
    <mergeCell ref="BI152:BI156"/>
    <mergeCell ref="BJ152:BJ156"/>
    <mergeCell ref="BK152:BK156"/>
    <mergeCell ref="AZ152:AZ156"/>
    <mergeCell ref="BA152:BA156"/>
    <mergeCell ref="BB152:BB156"/>
    <mergeCell ref="BC152:BC156"/>
    <mergeCell ref="BD152:BD156"/>
    <mergeCell ref="BE152:BE156"/>
    <mergeCell ref="AS152:AS156"/>
    <mergeCell ref="AT152:AT156"/>
    <mergeCell ref="AU152:AU156"/>
    <mergeCell ref="AV152:AV156"/>
    <mergeCell ref="AW152:AW156"/>
    <mergeCell ref="AX152:AX156"/>
    <mergeCell ref="AM152:AM156"/>
    <mergeCell ref="AN152:AN156"/>
    <mergeCell ref="AO152:AO156"/>
    <mergeCell ref="AP152:AP156"/>
    <mergeCell ref="AQ152:AQ156"/>
    <mergeCell ref="AR152:AR156"/>
    <mergeCell ref="AG152:AG156"/>
    <mergeCell ref="AH152:AH156"/>
    <mergeCell ref="AI152:AI156"/>
    <mergeCell ref="AJ152:AJ156"/>
    <mergeCell ref="AK152:AK156"/>
    <mergeCell ref="AL152:AL156"/>
    <mergeCell ref="AA152:AA156"/>
    <mergeCell ref="AB152:AB156"/>
    <mergeCell ref="AC152:AC156"/>
    <mergeCell ref="AD152:AD156"/>
    <mergeCell ref="AE152:AE156"/>
    <mergeCell ref="AF152:AF156"/>
    <mergeCell ref="U152:U156"/>
    <mergeCell ref="V152:V156"/>
    <mergeCell ref="W152:W156"/>
    <mergeCell ref="X152:X156"/>
    <mergeCell ref="Y152:Y156"/>
    <mergeCell ref="Z152:Z156"/>
    <mergeCell ref="O152:O156"/>
    <mergeCell ref="P152:P156"/>
    <mergeCell ref="Q152:Q156"/>
    <mergeCell ref="R152:R156"/>
    <mergeCell ref="S152:S156"/>
    <mergeCell ref="T152:T156"/>
    <mergeCell ref="I152:I156"/>
    <mergeCell ref="J152:J156"/>
    <mergeCell ref="K152:K156"/>
    <mergeCell ref="L152:L156"/>
    <mergeCell ref="M152:M156"/>
    <mergeCell ref="N152:N156"/>
    <mergeCell ref="SG144:SG148"/>
    <mergeCell ref="SH144:SH148"/>
    <mergeCell ref="SI144:SI148"/>
    <mergeCell ref="QB144:QB148"/>
    <mergeCell ref="QC144:QC148"/>
    <mergeCell ref="QD144:QD148"/>
    <mergeCell ref="PS144:PS148"/>
    <mergeCell ref="PT144:PT148"/>
    <mergeCell ref="PU144:PU148"/>
    <mergeCell ref="PV144:PV148"/>
    <mergeCell ref="PW144:PW148"/>
    <mergeCell ref="PX144:PX148"/>
    <mergeCell ref="PM144:PM148"/>
    <mergeCell ref="PN144:PN148"/>
    <mergeCell ref="PO144:PO148"/>
    <mergeCell ref="PP144:PP148"/>
    <mergeCell ref="PQ144:PQ148"/>
    <mergeCell ref="PR144:PR148"/>
    <mergeCell ref="PG144:PG148"/>
    <mergeCell ref="PH144:PH148"/>
    <mergeCell ref="PI144:PI148"/>
    <mergeCell ref="PJ144:PJ148"/>
    <mergeCell ref="PK144:PK148"/>
    <mergeCell ref="PL144:PL148"/>
    <mergeCell ref="PA144:PA148"/>
    <mergeCell ref="PB144:PB148"/>
    <mergeCell ref="PC144:PC148"/>
    <mergeCell ref="PD144:PD148"/>
    <mergeCell ref="PE144:PE148"/>
    <mergeCell ref="PF144:PF148"/>
    <mergeCell ref="OU144:OU148"/>
    <mergeCell ref="OV144:OV148"/>
    <mergeCell ref="OW144:OW148"/>
    <mergeCell ref="OX144:OX148"/>
    <mergeCell ref="B152:B156"/>
    <mergeCell ref="C152:C156"/>
    <mergeCell ref="D152:D156"/>
    <mergeCell ref="E152:E156"/>
    <mergeCell ref="F152:F156"/>
    <mergeCell ref="G152:G156"/>
    <mergeCell ref="H152:H156"/>
    <mergeCell ref="SA144:SA148"/>
    <mergeCell ref="SB144:SB148"/>
    <mergeCell ref="SC144:SC148"/>
    <mergeCell ref="SD144:SD148"/>
    <mergeCell ref="SE144:SE148"/>
    <mergeCell ref="SF144:SF148"/>
    <mergeCell ref="RU144:RU148"/>
    <mergeCell ref="RV144:RV148"/>
    <mergeCell ref="RW144:RW148"/>
    <mergeCell ref="RX144:RX148"/>
    <mergeCell ref="RY144:RY148"/>
    <mergeCell ref="RZ144:RZ148"/>
    <mergeCell ref="RO144:RO148"/>
    <mergeCell ref="RP144:RP148"/>
    <mergeCell ref="RQ144:RQ148"/>
    <mergeCell ref="RR144:RR148"/>
    <mergeCell ref="RS144:RS148"/>
    <mergeCell ref="RT144:RT148"/>
    <mergeCell ref="RI144:RI148"/>
    <mergeCell ref="RJ144:RJ148"/>
    <mergeCell ref="RK144:RK148"/>
    <mergeCell ref="RL144:RL148"/>
    <mergeCell ref="RM144:RM148"/>
    <mergeCell ref="RN144:RN148"/>
    <mergeCell ref="RC144:RC148"/>
    <mergeCell ref="RD144:RD148"/>
    <mergeCell ref="RE144:RE148"/>
    <mergeCell ref="RF144:RF148"/>
    <mergeCell ref="RG144:RG148"/>
    <mergeCell ref="RH144:RH148"/>
    <mergeCell ref="QW144:QW148"/>
    <mergeCell ref="QX144:QX148"/>
    <mergeCell ref="QY144:QY148"/>
    <mergeCell ref="QZ144:QZ148"/>
    <mergeCell ref="RA144:RA148"/>
    <mergeCell ref="RB144:RB148"/>
    <mergeCell ref="QQ144:QQ148"/>
    <mergeCell ref="QR144:QR148"/>
    <mergeCell ref="QS144:QS148"/>
    <mergeCell ref="QT144:QT148"/>
    <mergeCell ref="QU144:QU148"/>
    <mergeCell ref="QV144:QV148"/>
    <mergeCell ref="QK144:QK148"/>
    <mergeCell ref="QL144:QL148"/>
    <mergeCell ref="QM144:QM148"/>
    <mergeCell ref="QN144:QN148"/>
    <mergeCell ref="QO144:QO148"/>
    <mergeCell ref="QP144:QP148"/>
    <mergeCell ref="QE144:QE148"/>
    <mergeCell ref="QF144:QF148"/>
    <mergeCell ref="QG144:QG148"/>
    <mergeCell ref="QH144:QH148"/>
    <mergeCell ref="QI144:QI148"/>
    <mergeCell ref="QJ144:QJ148"/>
    <mergeCell ref="PY144:PY148"/>
    <mergeCell ref="PZ144:PZ148"/>
    <mergeCell ref="QA144:QA148"/>
    <mergeCell ref="OY144:OY148"/>
    <mergeCell ref="OZ144:OZ148"/>
    <mergeCell ref="OO144:OO148"/>
    <mergeCell ref="OP144:OP148"/>
    <mergeCell ref="OQ144:OQ148"/>
    <mergeCell ref="OR144:OR148"/>
    <mergeCell ref="OS144:OS148"/>
    <mergeCell ref="OT144:OT148"/>
    <mergeCell ref="NV144:NV148"/>
    <mergeCell ref="NW144:NW148"/>
    <mergeCell ref="NX144:NX148"/>
    <mergeCell ref="OL144:OL148"/>
    <mergeCell ref="OM144:OM148"/>
    <mergeCell ref="ON144:ON148"/>
    <mergeCell ref="NP144:NP148"/>
    <mergeCell ref="NQ144:NQ148"/>
    <mergeCell ref="NR144:NR148"/>
    <mergeCell ref="NS144:NS148"/>
    <mergeCell ref="NT144:NT148"/>
    <mergeCell ref="NU144:NU148"/>
    <mergeCell ref="NJ144:NJ148"/>
    <mergeCell ref="NK144:NK148"/>
    <mergeCell ref="NL144:NL148"/>
    <mergeCell ref="NM144:NM148"/>
    <mergeCell ref="NN144:NN148"/>
    <mergeCell ref="NO144:NO148"/>
    <mergeCell ref="ND144:ND148"/>
    <mergeCell ref="NE144:NE148"/>
    <mergeCell ref="NF144:NF148"/>
    <mergeCell ref="NG144:NG148"/>
    <mergeCell ref="NH144:NH148"/>
    <mergeCell ref="NI144:NI148"/>
    <mergeCell ref="MX144:MX148"/>
    <mergeCell ref="MY144:MY148"/>
    <mergeCell ref="MZ144:MZ148"/>
    <mergeCell ref="NA144:NA148"/>
    <mergeCell ref="NB144:NB148"/>
    <mergeCell ref="NC144:NC148"/>
    <mergeCell ref="MR144:MR148"/>
    <mergeCell ref="MS144:MS148"/>
    <mergeCell ref="MT144:MT148"/>
    <mergeCell ref="MU144:MU148"/>
    <mergeCell ref="MV144:MV148"/>
    <mergeCell ref="MW144:MW148"/>
    <mergeCell ref="ML144:ML148"/>
    <mergeCell ref="MM144:MM148"/>
    <mergeCell ref="MN144:MN148"/>
    <mergeCell ref="MO144:MO148"/>
    <mergeCell ref="MP144:MP148"/>
    <mergeCell ref="MQ144:MQ148"/>
    <mergeCell ref="MF144:MF148"/>
    <mergeCell ref="MG144:MG148"/>
    <mergeCell ref="MH144:MH148"/>
    <mergeCell ref="MI144:MI148"/>
    <mergeCell ref="MJ144:MJ148"/>
    <mergeCell ref="MK144:MK148"/>
    <mergeCell ref="LZ144:LZ148"/>
    <mergeCell ref="MA144:MA148"/>
    <mergeCell ref="MB144:MB148"/>
    <mergeCell ref="MC144:MC148"/>
    <mergeCell ref="MD144:MD148"/>
    <mergeCell ref="ME144:ME148"/>
    <mergeCell ref="LT144:LT148"/>
    <mergeCell ref="LU144:LU148"/>
    <mergeCell ref="LV144:LV148"/>
    <mergeCell ref="LW144:LW148"/>
    <mergeCell ref="LX144:LX148"/>
    <mergeCell ref="LY144:LY148"/>
    <mergeCell ref="LN144:LN148"/>
    <mergeCell ref="LO144:LO148"/>
    <mergeCell ref="LP144:LP148"/>
    <mergeCell ref="LQ144:LQ148"/>
    <mergeCell ref="LR144:LR148"/>
    <mergeCell ref="LS144:LS148"/>
    <mergeCell ref="LH144:LH148"/>
    <mergeCell ref="LI144:LI148"/>
    <mergeCell ref="LJ144:LJ148"/>
    <mergeCell ref="LK144:LK148"/>
    <mergeCell ref="LL144:LL148"/>
    <mergeCell ref="LM144:LM148"/>
    <mergeCell ref="LB144:LB148"/>
    <mergeCell ref="LC144:LC148"/>
    <mergeCell ref="LD144:LD148"/>
    <mergeCell ref="LE144:LE148"/>
    <mergeCell ref="LF144:LF148"/>
    <mergeCell ref="LG144:LG148"/>
    <mergeCell ref="KV144:KV148"/>
    <mergeCell ref="KW144:KW148"/>
    <mergeCell ref="KX144:KX148"/>
    <mergeCell ref="KY144:KY148"/>
    <mergeCell ref="KZ144:KZ148"/>
    <mergeCell ref="LA144:LA148"/>
    <mergeCell ref="KP144:KP148"/>
    <mergeCell ref="KQ144:KQ148"/>
    <mergeCell ref="KR144:KR148"/>
    <mergeCell ref="KS144:KS148"/>
    <mergeCell ref="KT144:KT148"/>
    <mergeCell ref="KU144:KU148"/>
    <mergeCell ref="KJ144:KJ148"/>
    <mergeCell ref="KK144:KK148"/>
    <mergeCell ref="KL144:KL148"/>
    <mergeCell ref="KM144:KM148"/>
    <mergeCell ref="KN144:KN148"/>
    <mergeCell ref="KO144:KO148"/>
    <mergeCell ref="JG144:JG148"/>
    <mergeCell ref="JH144:JH148"/>
    <mergeCell ref="JI144:JI148"/>
    <mergeCell ref="JJ144:JJ148"/>
    <mergeCell ref="KH144:KH148"/>
    <mergeCell ref="KI144:KI148"/>
    <mergeCell ref="JA144:JA148"/>
    <mergeCell ref="JB144:JB148"/>
    <mergeCell ref="JC144:JC148"/>
    <mergeCell ref="JD144:JD148"/>
    <mergeCell ref="JE144:JE148"/>
    <mergeCell ref="JF144:JF148"/>
    <mergeCell ref="IU144:IU148"/>
    <mergeCell ref="IV144:IV148"/>
    <mergeCell ref="IW144:IW148"/>
    <mergeCell ref="IX144:IX148"/>
    <mergeCell ref="IY144:IY148"/>
    <mergeCell ref="IZ144:IZ148"/>
    <mergeCell ref="IO144:IO148"/>
    <mergeCell ref="IP144:IP148"/>
    <mergeCell ref="IQ144:IQ148"/>
    <mergeCell ref="IR144:IR148"/>
    <mergeCell ref="IS144:IS148"/>
    <mergeCell ref="IT144:IT148"/>
    <mergeCell ref="II144:II148"/>
    <mergeCell ref="IJ144:IJ148"/>
    <mergeCell ref="IK144:IK148"/>
    <mergeCell ref="IL144:IL148"/>
    <mergeCell ref="IM144:IM148"/>
    <mergeCell ref="IN144:IN148"/>
    <mergeCell ref="IC144:IC148"/>
    <mergeCell ref="ID144:ID148"/>
    <mergeCell ref="IE144:IE148"/>
    <mergeCell ref="IF144:IF148"/>
    <mergeCell ref="IG144:IG148"/>
    <mergeCell ref="IH144:IH148"/>
    <mergeCell ref="HW144:HW148"/>
    <mergeCell ref="HX144:HX148"/>
    <mergeCell ref="HY144:HY148"/>
    <mergeCell ref="HZ144:HZ148"/>
    <mergeCell ref="IA144:IA148"/>
    <mergeCell ref="IB144:IB148"/>
    <mergeCell ref="HQ144:HQ148"/>
    <mergeCell ref="HR144:HR148"/>
    <mergeCell ref="HS144:HS148"/>
    <mergeCell ref="HT144:HT148"/>
    <mergeCell ref="HU144:HU148"/>
    <mergeCell ref="HV144:HV148"/>
    <mergeCell ref="HK144:HK148"/>
    <mergeCell ref="HL144:HL148"/>
    <mergeCell ref="HM144:HM148"/>
    <mergeCell ref="HN144:HN148"/>
    <mergeCell ref="HO144:HO148"/>
    <mergeCell ref="HP144:HP148"/>
    <mergeCell ref="HE144:HE148"/>
    <mergeCell ref="HF144:HF148"/>
    <mergeCell ref="HG144:HG148"/>
    <mergeCell ref="HH144:HH148"/>
    <mergeCell ref="HI144:HI148"/>
    <mergeCell ref="HJ144:HJ148"/>
    <mergeCell ref="GY144:GY148"/>
    <mergeCell ref="GZ144:GZ148"/>
    <mergeCell ref="HA144:HA148"/>
    <mergeCell ref="HB144:HB148"/>
    <mergeCell ref="HC144:HC148"/>
    <mergeCell ref="HD144:HD148"/>
    <mergeCell ref="GS144:GS148"/>
    <mergeCell ref="GT144:GT148"/>
    <mergeCell ref="GU144:GU148"/>
    <mergeCell ref="GV144:GV148"/>
    <mergeCell ref="GW144:GW148"/>
    <mergeCell ref="GX144:GX148"/>
    <mergeCell ref="GM144:GM148"/>
    <mergeCell ref="GN144:GN148"/>
    <mergeCell ref="GO144:GO148"/>
    <mergeCell ref="GP144:GP148"/>
    <mergeCell ref="GQ144:GQ148"/>
    <mergeCell ref="GR144:GR148"/>
    <mergeCell ref="GG144:GG148"/>
    <mergeCell ref="GH144:GH148"/>
    <mergeCell ref="GI144:GI148"/>
    <mergeCell ref="GJ144:GJ148"/>
    <mergeCell ref="GK144:GK148"/>
    <mergeCell ref="GL144:GL148"/>
    <mergeCell ref="GA144:GA148"/>
    <mergeCell ref="GB144:GB148"/>
    <mergeCell ref="GC144:GC148"/>
    <mergeCell ref="GD144:GD148"/>
    <mergeCell ref="GE144:GE148"/>
    <mergeCell ref="GF144:GF148"/>
    <mergeCell ref="FU144:FU148"/>
    <mergeCell ref="FV144:FV148"/>
    <mergeCell ref="FW144:FW148"/>
    <mergeCell ref="FX144:FX148"/>
    <mergeCell ref="FY144:FY148"/>
    <mergeCell ref="FZ144:FZ148"/>
    <mergeCell ref="FO144:FO148"/>
    <mergeCell ref="FP144:FP148"/>
    <mergeCell ref="FQ144:FQ148"/>
    <mergeCell ref="FR144:FR148"/>
    <mergeCell ref="FS144:FS148"/>
    <mergeCell ref="FT144:FT148"/>
    <mergeCell ref="FI144:FI148"/>
    <mergeCell ref="FJ144:FJ148"/>
    <mergeCell ref="FK144:FK148"/>
    <mergeCell ref="FL144:FL148"/>
    <mergeCell ref="FM144:FM148"/>
    <mergeCell ref="FN144:FN148"/>
    <mergeCell ref="FC144:FC148"/>
    <mergeCell ref="FD144:FD148"/>
    <mergeCell ref="FE144:FE148"/>
    <mergeCell ref="FF144:FF148"/>
    <mergeCell ref="FG144:FG148"/>
    <mergeCell ref="FH144:FH148"/>
    <mergeCell ref="EW144:EW148"/>
    <mergeCell ref="EX144:EX148"/>
    <mergeCell ref="EY144:EY148"/>
    <mergeCell ref="EZ144:EZ148"/>
    <mergeCell ref="FA144:FA148"/>
    <mergeCell ref="FB144:FB148"/>
    <mergeCell ref="EQ144:EQ148"/>
    <mergeCell ref="ER144:ER148"/>
    <mergeCell ref="ES144:ES148"/>
    <mergeCell ref="ET144:ET148"/>
    <mergeCell ref="EU144:EU148"/>
    <mergeCell ref="EV144:EV148"/>
    <mergeCell ref="EK144:EK148"/>
    <mergeCell ref="EL144:EL148"/>
    <mergeCell ref="EM144:EM148"/>
    <mergeCell ref="EN144:EN148"/>
    <mergeCell ref="EO144:EO148"/>
    <mergeCell ref="EP144:EP148"/>
    <mergeCell ref="EE144:EE148"/>
    <mergeCell ref="EF144:EF148"/>
    <mergeCell ref="EG144:EG148"/>
    <mergeCell ref="EH144:EH148"/>
    <mergeCell ref="EI144:EI148"/>
    <mergeCell ref="EJ144:EJ148"/>
    <mergeCell ref="DY144:DY148"/>
    <mergeCell ref="DZ144:DZ148"/>
    <mergeCell ref="EA144:EA148"/>
    <mergeCell ref="EB144:EB148"/>
    <mergeCell ref="EC144:EC148"/>
    <mergeCell ref="ED144:ED148"/>
    <mergeCell ref="DS144:DS148"/>
    <mergeCell ref="DT144:DT148"/>
    <mergeCell ref="DU144:DU148"/>
    <mergeCell ref="DV144:DV148"/>
    <mergeCell ref="DW144:DW148"/>
    <mergeCell ref="DX144:DX148"/>
    <mergeCell ref="DM144:DM148"/>
    <mergeCell ref="DN144:DN148"/>
    <mergeCell ref="DO144:DO148"/>
    <mergeCell ref="DP144:DP148"/>
    <mergeCell ref="DQ144:DQ148"/>
    <mergeCell ref="DR144:DR148"/>
    <mergeCell ref="DG144:DG148"/>
    <mergeCell ref="DH144:DH148"/>
    <mergeCell ref="DI144:DI148"/>
    <mergeCell ref="DJ144:DJ148"/>
    <mergeCell ref="DK144:DK148"/>
    <mergeCell ref="DL144:DL148"/>
    <mergeCell ref="DA144:DA148"/>
    <mergeCell ref="DB144:DB148"/>
    <mergeCell ref="DC144:DC148"/>
    <mergeCell ref="DD144:DD148"/>
    <mergeCell ref="DE144:DE148"/>
    <mergeCell ref="DF144:DF148"/>
    <mergeCell ref="CU144:CU148"/>
    <mergeCell ref="CV144:CV148"/>
    <mergeCell ref="CW144:CW148"/>
    <mergeCell ref="CX144:CX148"/>
    <mergeCell ref="CY144:CY148"/>
    <mergeCell ref="CZ144:CZ148"/>
    <mergeCell ref="CO144:CO148"/>
    <mergeCell ref="CP144:CP148"/>
    <mergeCell ref="CQ144:CQ148"/>
    <mergeCell ref="CR144:CR148"/>
    <mergeCell ref="CS144:CS148"/>
    <mergeCell ref="CT144:CT148"/>
    <mergeCell ref="CI144:CI148"/>
    <mergeCell ref="CJ144:CJ148"/>
    <mergeCell ref="CK144:CK148"/>
    <mergeCell ref="CL144:CL148"/>
    <mergeCell ref="CM144:CM148"/>
    <mergeCell ref="CN144:CN148"/>
    <mergeCell ref="CC144:CC148"/>
    <mergeCell ref="CD144:CD148"/>
    <mergeCell ref="CE144:CE148"/>
    <mergeCell ref="CF144:CF148"/>
    <mergeCell ref="CG144:CG148"/>
    <mergeCell ref="CH144:CH148"/>
    <mergeCell ref="BW144:BW148"/>
    <mergeCell ref="BX144:BX148"/>
    <mergeCell ref="BY144:BY148"/>
    <mergeCell ref="BZ144:BZ148"/>
    <mergeCell ref="CA144:CA148"/>
    <mergeCell ref="CB144:CB148"/>
    <mergeCell ref="BQ144:BQ148"/>
    <mergeCell ref="BR144:BR148"/>
    <mergeCell ref="BS144:BS148"/>
    <mergeCell ref="BT144:BT148"/>
    <mergeCell ref="BU144:BU148"/>
    <mergeCell ref="BV144:BV148"/>
    <mergeCell ref="BK144:BK148"/>
    <mergeCell ref="BL144:BL148"/>
    <mergeCell ref="BM144:BM148"/>
    <mergeCell ref="BN144:BN148"/>
    <mergeCell ref="BO144:BO148"/>
    <mergeCell ref="BP144:BP148"/>
    <mergeCell ref="BE144:BE148"/>
    <mergeCell ref="BF144:BF148"/>
    <mergeCell ref="BG144:BG148"/>
    <mergeCell ref="BH144:BH148"/>
    <mergeCell ref="BI144:BI148"/>
    <mergeCell ref="BJ144:BJ148"/>
    <mergeCell ref="AX144:AX148"/>
    <mergeCell ref="AZ144:AZ148"/>
    <mergeCell ref="BA144:BA148"/>
    <mergeCell ref="BB144:BB148"/>
    <mergeCell ref="BC144:BC148"/>
    <mergeCell ref="BD144:BD148"/>
    <mergeCell ref="AR144:AR148"/>
    <mergeCell ref="AS144:AS148"/>
    <mergeCell ref="AT144:AT148"/>
    <mergeCell ref="AU144:AU148"/>
    <mergeCell ref="AV144:AV148"/>
    <mergeCell ref="AW144:AW148"/>
    <mergeCell ref="AL144:AL148"/>
    <mergeCell ref="AM144:AM148"/>
    <mergeCell ref="AN144:AN148"/>
    <mergeCell ref="AO144:AO148"/>
    <mergeCell ref="AP144:AP148"/>
    <mergeCell ref="AQ144:AQ148"/>
    <mergeCell ref="AF144:AF148"/>
    <mergeCell ref="AG144:AG148"/>
    <mergeCell ref="AH144:AH148"/>
    <mergeCell ref="AI144:AI148"/>
    <mergeCell ref="AJ144:AJ148"/>
    <mergeCell ref="AK144:AK148"/>
    <mergeCell ref="Z144:Z148"/>
    <mergeCell ref="AA144:AA148"/>
    <mergeCell ref="AB144:AB148"/>
    <mergeCell ref="AC144:AC148"/>
    <mergeCell ref="AD144:AD148"/>
    <mergeCell ref="AE144:AE148"/>
    <mergeCell ref="T144:T148"/>
    <mergeCell ref="U144:U148"/>
    <mergeCell ref="V144:V148"/>
    <mergeCell ref="W144:W148"/>
    <mergeCell ref="X144:X148"/>
    <mergeCell ref="Y144:Y148"/>
    <mergeCell ref="N144:N148"/>
    <mergeCell ref="O144:O148"/>
    <mergeCell ref="P144:P148"/>
    <mergeCell ref="Q144:Q148"/>
    <mergeCell ref="R144:R148"/>
    <mergeCell ref="S144:S148"/>
    <mergeCell ref="H144:H148"/>
    <mergeCell ref="I144:I148"/>
    <mergeCell ref="J144:J148"/>
    <mergeCell ref="K144:K148"/>
    <mergeCell ref="L144:L148"/>
    <mergeCell ref="M144:M148"/>
    <mergeCell ref="B144:B148"/>
    <mergeCell ref="C144:C148"/>
    <mergeCell ref="D144:D148"/>
    <mergeCell ref="E144:E148"/>
    <mergeCell ref="F144:F148"/>
    <mergeCell ref="G144:G148"/>
    <mergeCell ref="SD127:SD131"/>
    <mergeCell ref="SE127:SE131"/>
    <mergeCell ref="SF127:SF131"/>
    <mergeCell ref="SG127:SG131"/>
    <mergeCell ref="SH127:SH131"/>
    <mergeCell ref="SI127:SI131"/>
    <mergeCell ref="RX127:RX131"/>
    <mergeCell ref="RY127:RY131"/>
    <mergeCell ref="RZ127:RZ131"/>
    <mergeCell ref="SA127:SA131"/>
    <mergeCell ref="SB127:SB131"/>
    <mergeCell ref="SC127:SC131"/>
    <mergeCell ref="RR127:RR131"/>
    <mergeCell ref="RS127:RS131"/>
    <mergeCell ref="RT127:RT131"/>
    <mergeCell ref="RU127:RU131"/>
    <mergeCell ref="RV127:RV131"/>
    <mergeCell ref="RW127:RW131"/>
    <mergeCell ref="RL127:RL131"/>
    <mergeCell ref="RM127:RM131"/>
    <mergeCell ref="RN127:RN131"/>
    <mergeCell ref="RO127:RO131"/>
    <mergeCell ref="RP127:RP131"/>
    <mergeCell ref="RQ127:RQ131"/>
    <mergeCell ref="RF127:RF131"/>
    <mergeCell ref="RG127:RG131"/>
    <mergeCell ref="RH127:RH131"/>
    <mergeCell ref="RI127:RI131"/>
    <mergeCell ref="RJ127:RJ131"/>
    <mergeCell ref="RK127:RK131"/>
    <mergeCell ref="QZ127:QZ131"/>
    <mergeCell ref="RA127:RA131"/>
    <mergeCell ref="RB127:RB131"/>
    <mergeCell ref="RC127:RC131"/>
    <mergeCell ref="RD127:RD131"/>
    <mergeCell ref="RE127:RE131"/>
    <mergeCell ref="QT127:QT131"/>
    <mergeCell ref="QU127:QU131"/>
    <mergeCell ref="QV127:QV131"/>
    <mergeCell ref="QW127:QW131"/>
    <mergeCell ref="QX127:QX131"/>
    <mergeCell ref="QY127:QY131"/>
    <mergeCell ref="QN127:QN131"/>
    <mergeCell ref="QO127:QO131"/>
    <mergeCell ref="QP127:QP131"/>
    <mergeCell ref="QQ127:QQ131"/>
    <mergeCell ref="QR127:QR131"/>
    <mergeCell ref="QS127:QS131"/>
    <mergeCell ref="QH127:QH131"/>
    <mergeCell ref="QI127:QI131"/>
    <mergeCell ref="QJ127:QJ131"/>
    <mergeCell ref="QK127:QK131"/>
    <mergeCell ref="QL127:QL131"/>
    <mergeCell ref="QM127:QM131"/>
    <mergeCell ref="QB127:QB131"/>
    <mergeCell ref="QC127:QC131"/>
    <mergeCell ref="QD127:QD131"/>
    <mergeCell ref="QE127:QE131"/>
    <mergeCell ref="QF127:QF131"/>
    <mergeCell ref="QG127:QG131"/>
    <mergeCell ref="PV127:PV131"/>
    <mergeCell ref="PW127:PW131"/>
    <mergeCell ref="PX127:PX131"/>
    <mergeCell ref="PY127:PY131"/>
    <mergeCell ref="PZ127:PZ131"/>
    <mergeCell ref="QA127:QA131"/>
    <mergeCell ref="PP127:PP131"/>
    <mergeCell ref="PQ127:PQ131"/>
    <mergeCell ref="PR127:PR131"/>
    <mergeCell ref="PS127:PS131"/>
    <mergeCell ref="PT127:PT131"/>
    <mergeCell ref="PU127:PU131"/>
    <mergeCell ref="PJ127:PJ131"/>
    <mergeCell ref="PK127:PK131"/>
    <mergeCell ref="PL127:PL131"/>
    <mergeCell ref="PM127:PM131"/>
    <mergeCell ref="PN127:PN131"/>
    <mergeCell ref="PO127:PO131"/>
    <mergeCell ref="PD127:PD131"/>
    <mergeCell ref="PE127:PE131"/>
    <mergeCell ref="PF127:PF131"/>
    <mergeCell ref="PG127:PG131"/>
    <mergeCell ref="PH127:PH131"/>
    <mergeCell ref="PI127:PI131"/>
    <mergeCell ref="OX127:OX131"/>
    <mergeCell ref="OY127:OY131"/>
    <mergeCell ref="OZ127:OZ131"/>
    <mergeCell ref="PA127:PA131"/>
    <mergeCell ref="PB127:PB131"/>
    <mergeCell ref="PC127:PC131"/>
    <mergeCell ref="OR127:OR131"/>
    <mergeCell ref="OS127:OS131"/>
    <mergeCell ref="OT127:OT131"/>
    <mergeCell ref="OU127:OU131"/>
    <mergeCell ref="OV127:OV131"/>
    <mergeCell ref="OW127:OW131"/>
    <mergeCell ref="OL127:OL131"/>
    <mergeCell ref="OM127:OM131"/>
    <mergeCell ref="ON127:ON131"/>
    <mergeCell ref="OO127:OO131"/>
    <mergeCell ref="OP127:OP131"/>
    <mergeCell ref="OQ127:OQ131"/>
    <mergeCell ref="NS127:NS131"/>
    <mergeCell ref="NT127:NT131"/>
    <mergeCell ref="NU127:NU131"/>
    <mergeCell ref="NV127:NV131"/>
    <mergeCell ref="NW127:NW131"/>
    <mergeCell ref="NX127:NX131"/>
    <mergeCell ref="NM127:NM131"/>
    <mergeCell ref="NN127:NN131"/>
    <mergeCell ref="NO127:NO131"/>
    <mergeCell ref="NP127:NP131"/>
    <mergeCell ref="NQ127:NQ131"/>
    <mergeCell ref="NR127:NR131"/>
    <mergeCell ref="NG127:NG131"/>
    <mergeCell ref="NH127:NH131"/>
    <mergeCell ref="NI127:NI131"/>
    <mergeCell ref="NJ127:NJ131"/>
    <mergeCell ref="NK127:NK131"/>
    <mergeCell ref="NL127:NL131"/>
    <mergeCell ref="NA127:NA131"/>
    <mergeCell ref="NB127:NB131"/>
    <mergeCell ref="NC127:NC131"/>
    <mergeCell ref="ND127:ND131"/>
    <mergeCell ref="NE127:NE131"/>
    <mergeCell ref="NF127:NF131"/>
    <mergeCell ref="MU127:MU131"/>
    <mergeCell ref="MV127:MV131"/>
    <mergeCell ref="MW127:MW131"/>
    <mergeCell ref="MX127:MX131"/>
    <mergeCell ref="MY127:MY131"/>
    <mergeCell ref="MZ127:MZ131"/>
    <mergeCell ref="MO127:MO131"/>
    <mergeCell ref="MP127:MP131"/>
    <mergeCell ref="MQ127:MQ131"/>
    <mergeCell ref="MR127:MR131"/>
    <mergeCell ref="MS127:MS131"/>
    <mergeCell ref="MT127:MT131"/>
    <mergeCell ref="MI127:MI131"/>
    <mergeCell ref="MJ127:MJ131"/>
    <mergeCell ref="MK127:MK131"/>
    <mergeCell ref="ML127:ML131"/>
    <mergeCell ref="MM127:MM131"/>
    <mergeCell ref="MN127:MN131"/>
    <mergeCell ref="MC127:MC131"/>
    <mergeCell ref="MD127:MD131"/>
    <mergeCell ref="ME127:ME131"/>
    <mergeCell ref="MF127:MF131"/>
    <mergeCell ref="MG127:MG131"/>
    <mergeCell ref="MH127:MH131"/>
    <mergeCell ref="LW127:LW131"/>
    <mergeCell ref="LX127:LX131"/>
    <mergeCell ref="LY127:LY131"/>
    <mergeCell ref="LZ127:LZ131"/>
    <mergeCell ref="MA127:MA131"/>
    <mergeCell ref="MB127:MB131"/>
    <mergeCell ref="LQ127:LQ131"/>
    <mergeCell ref="LR127:LR131"/>
    <mergeCell ref="LS127:LS131"/>
    <mergeCell ref="LT127:LT131"/>
    <mergeCell ref="LU127:LU131"/>
    <mergeCell ref="LV127:LV131"/>
    <mergeCell ref="LK127:LK131"/>
    <mergeCell ref="LL127:LL131"/>
    <mergeCell ref="LM127:LM131"/>
    <mergeCell ref="LN127:LN131"/>
    <mergeCell ref="LO127:LO131"/>
    <mergeCell ref="LP127:LP131"/>
    <mergeCell ref="LE127:LE131"/>
    <mergeCell ref="LF127:LF131"/>
    <mergeCell ref="LG127:LG131"/>
    <mergeCell ref="LH127:LH131"/>
    <mergeCell ref="LI127:LI131"/>
    <mergeCell ref="LJ127:LJ131"/>
    <mergeCell ref="KY127:KY131"/>
    <mergeCell ref="KZ127:KZ131"/>
    <mergeCell ref="LA127:LA131"/>
    <mergeCell ref="LB127:LB131"/>
    <mergeCell ref="LC127:LC131"/>
    <mergeCell ref="LD127:LD131"/>
    <mergeCell ref="KS127:KS131"/>
    <mergeCell ref="KT127:KT131"/>
    <mergeCell ref="KU127:KU131"/>
    <mergeCell ref="KV127:KV131"/>
    <mergeCell ref="KW127:KW131"/>
    <mergeCell ref="KX127:KX131"/>
    <mergeCell ref="KM127:KM131"/>
    <mergeCell ref="KN127:KN131"/>
    <mergeCell ref="KO127:KO131"/>
    <mergeCell ref="KP127:KP131"/>
    <mergeCell ref="KQ127:KQ131"/>
    <mergeCell ref="KR127:KR131"/>
    <mergeCell ref="JJ127:JJ131"/>
    <mergeCell ref="KH127:KH131"/>
    <mergeCell ref="KI127:KI131"/>
    <mergeCell ref="KJ127:KJ131"/>
    <mergeCell ref="KK127:KK131"/>
    <mergeCell ref="KL127:KL131"/>
    <mergeCell ref="JD127:JD131"/>
    <mergeCell ref="JE127:JE131"/>
    <mergeCell ref="JF127:JF131"/>
    <mergeCell ref="JG127:JG131"/>
    <mergeCell ref="JH127:JH131"/>
    <mergeCell ref="JI127:JI131"/>
    <mergeCell ref="IX127:IX131"/>
    <mergeCell ref="IY127:IY131"/>
    <mergeCell ref="IZ127:IZ131"/>
    <mergeCell ref="JA127:JA131"/>
    <mergeCell ref="JB127:JB131"/>
    <mergeCell ref="JC127:JC131"/>
    <mergeCell ref="IR127:IR131"/>
    <mergeCell ref="IS127:IS131"/>
    <mergeCell ref="IT127:IT131"/>
    <mergeCell ref="IU127:IU131"/>
    <mergeCell ref="IV127:IV131"/>
    <mergeCell ref="IW127:IW131"/>
    <mergeCell ref="IL127:IL131"/>
    <mergeCell ref="IM127:IM131"/>
    <mergeCell ref="IN127:IN131"/>
    <mergeCell ref="IO127:IO131"/>
    <mergeCell ref="IP127:IP131"/>
    <mergeCell ref="IQ127:IQ131"/>
    <mergeCell ref="IF127:IF131"/>
    <mergeCell ref="IG127:IG131"/>
    <mergeCell ref="IH127:IH131"/>
    <mergeCell ref="II127:II131"/>
    <mergeCell ref="IJ127:IJ131"/>
    <mergeCell ref="IK127:IK131"/>
    <mergeCell ref="HZ127:HZ131"/>
    <mergeCell ref="IA127:IA131"/>
    <mergeCell ref="IB127:IB131"/>
    <mergeCell ref="IC127:IC131"/>
    <mergeCell ref="ID127:ID131"/>
    <mergeCell ref="IE127:IE131"/>
    <mergeCell ref="HT127:HT131"/>
    <mergeCell ref="HU127:HU131"/>
    <mergeCell ref="HV127:HV131"/>
    <mergeCell ref="HW127:HW131"/>
    <mergeCell ref="HX127:HX131"/>
    <mergeCell ref="HY127:HY131"/>
    <mergeCell ref="HN127:HN131"/>
    <mergeCell ref="HO127:HO131"/>
    <mergeCell ref="HP127:HP131"/>
    <mergeCell ref="HQ127:HQ131"/>
    <mergeCell ref="HR127:HR131"/>
    <mergeCell ref="HS127:HS131"/>
    <mergeCell ref="HH127:HH131"/>
    <mergeCell ref="HI127:HI131"/>
    <mergeCell ref="HJ127:HJ131"/>
    <mergeCell ref="HK127:HK131"/>
    <mergeCell ref="HL127:HL131"/>
    <mergeCell ref="HM127:HM131"/>
    <mergeCell ref="HB127:HB131"/>
    <mergeCell ref="HC127:HC131"/>
    <mergeCell ref="HD127:HD131"/>
    <mergeCell ref="HE127:HE131"/>
    <mergeCell ref="HF127:HF131"/>
    <mergeCell ref="HG127:HG131"/>
    <mergeCell ref="GV127:GV131"/>
    <mergeCell ref="GW127:GW131"/>
    <mergeCell ref="GX127:GX131"/>
    <mergeCell ref="GY127:GY131"/>
    <mergeCell ref="GZ127:GZ131"/>
    <mergeCell ref="HA127:HA131"/>
    <mergeCell ref="GP127:GP131"/>
    <mergeCell ref="GQ127:GQ131"/>
    <mergeCell ref="GR127:GR131"/>
    <mergeCell ref="GS127:GS131"/>
    <mergeCell ref="GT127:GT131"/>
    <mergeCell ref="GU127:GU131"/>
    <mergeCell ref="GJ127:GJ131"/>
    <mergeCell ref="GK127:GK131"/>
    <mergeCell ref="GL127:GL131"/>
    <mergeCell ref="GM127:GM131"/>
    <mergeCell ref="GN127:GN131"/>
    <mergeCell ref="GO127:GO131"/>
    <mergeCell ref="GD127:GD131"/>
    <mergeCell ref="GE127:GE131"/>
    <mergeCell ref="GF127:GF131"/>
    <mergeCell ref="GG127:GG131"/>
    <mergeCell ref="GH127:GH131"/>
    <mergeCell ref="GI127:GI131"/>
    <mergeCell ref="FX127:FX131"/>
    <mergeCell ref="FY127:FY131"/>
    <mergeCell ref="FZ127:FZ131"/>
    <mergeCell ref="GA127:GA131"/>
    <mergeCell ref="GB127:GB131"/>
    <mergeCell ref="GC127:GC131"/>
    <mergeCell ref="FR127:FR131"/>
    <mergeCell ref="FS127:FS131"/>
    <mergeCell ref="FT127:FT131"/>
    <mergeCell ref="FU127:FU131"/>
    <mergeCell ref="FV127:FV131"/>
    <mergeCell ref="FW127:FW131"/>
    <mergeCell ref="FL127:FL131"/>
    <mergeCell ref="FM127:FM131"/>
    <mergeCell ref="FN127:FN131"/>
    <mergeCell ref="FO127:FO131"/>
    <mergeCell ref="FP127:FP131"/>
    <mergeCell ref="FQ127:FQ131"/>
    <mergeCell ref="FF127:FF131"/>
    <mergeCell ref="FG127:FG131"/>
    <mergeCell ref="FH127:FH131"/>
    <mergeCell ref="FI127:FI131"/>
    <mergeCell ref="FJ127:FJ131"/>
    <mergeCell ref="FK127:FK131"/>
    <mergeCell ref="EZ127:EZ131"/>
    <mergeCell ref="FA127:FA131"/>
    <mergeCell ref="FB127:FB131"/>
    <mergeCell ref="FC127:FC131"/>
    <mergeCell ref="FD127:FD131"/>
    <mergeCell ref="FE127:FE131"/>
    <mergeCell ref="ET127:ET131"/>
    <mergeCell ref="EU127:EU131"/>
    <mergeCell ref="EV127:EV131"/>
    <mergeCell ref="EW127:EW131"/>
    <mergeCell ref="EX127:EX131"/>
    <mergeCell ref="EY127:EY131"/>
    <mergeCell ref="EN127:EN131"/>
    <mergeCell ref="EO127:EO131"/>
    <mergeCell ref="EP127:EP131"/>
    <mergeCell ref="EQ127:EQ131"/>
    <mergeCell ref="ER127:ER131"/>
    <mergeCell ref="ES127:ES131"/>
    <mergeCell ref="EH127:EH131"/>
    <mergeCell ref="EI127:EI131"/>
    <mergeCell ref="EJ127:EJ131"/>
    <mergeCell ref="EK127:EK131"/>
    <mergeCell ref="EL127:EL131"/>
    <mergeCell ref="EM127:EM131"/>
    <mergeCell ref="EB127:EB131"/>
    <mergeCell ref="EC127:EC131"/>
    <mergeCell ref="ED127:ED131"/>
    <mergeCell ref="EE127:EE131"/>
    <mergeCell ref="EF127:EF131"/>
    <mergeCell ref="EG127:EG131"/>
    <mergeCell ref="DV127:DV131"/>
    <mergeCell ref="DW127:DW131"/>
    <mergeCell ref="DX127:DX131"/>
    <mergeCell ref="DY127:DY131"/>
    <mergeCell ref="DZ127:DZ131"/>
    <mergeCell ref="EA127:EA131"/>
    <mergeCell ref="DP127:DP131"/>
    <mergeCell ref="DQ127:DQ131"/>
    <mergeCell ref="DR127:DR131"/>
    <mergeCell ref="DS127:DS131"/>
    <mergeCell ref="DT127:DT131"/>
    <mergeCell ref="DU127:DU131"/>
    <mergeCell ref="DJ127:DJ131"/>
    <mergeCell ref="DK127:DK131"/>
    <mergeCell ref="DL127:DL131"/>
    <mergeCell ref="DM127:DM131"/>
    <mergeCell ref="DN127:DN131"/>
    <mergeCell ref="DO127:DO131"/>
    <mergeCell ref="DD127:DD131"/>
    <mergeCell ref="DE127:DE131"/>
    <mergeCell ref="DF127:DF131"/>
    <mergeCell ref="DG127:DG131"/>
    <mergeCell ref="DH127:DH131"/>
    <mergeCell ref="DI127:DI131"/>
    <mergeCell ref="CX127:CX131"/>
    <mergeCell ref="CY127:CY131"/>
    <mergeCell ref="CZ127:CZ131"/>
    <mergeCell ref="DA127:DA131"/>
    <mergeCell ref="DB127:DB131"/>
    <mergeCell ref="DC127:DC131"/>
    <mergeCell ref="CR127:CR131"/>
    <mergeCell ref="CS127:CS131"/>
    <mergeCell ref="CT127:CT131"/>
    <mergeCell ref="CU127:CU131"/>
    <mergeCell ref="CV127:CV131"/>
    <mergeCell ref="CW127:CW131"/>
    <mergeCell ref="CL127:CL131"/>
    <mergeCell ref="CM127:CM131"/>
    <mergeCell ref="CN127:CN131"/>
    <mergeCell ref="CO127:CO131"/>
    <mergeCell ref="CP127:CP131"/>
    <mergeCell ref="CQ127:CQ131"/>
    <mergeCell ref="CF127:CF131"/>
    <mergeCell ref="CG127:CG131"/>
    <mergeCell ref="CH127:CH131"/>
    <mergeCell ref="CI127:CI131"/>
    <mergeCell ref="CJ127:CJ131"/>
    <mergeCell ref="CK127:CK131"/>
    <mergeCell ref="BZ127:BZ131"/>
    <mergeCell ref="CA127:CA131"/>
    <mergeCell ref="CB127:CB131"/>
    <mergeCell ref="CC127:CC131"/>
    <mergeCell ref="CD127:CD131"/>
    <mergeCell ref="CE127:CE131"/>
    <mergeCell ref="BT127:BT131"/>
    <mergeCell ref="BU127:BU131"/>
    <mergeCell ref="BV127:BV131"/>
    <mergeCell ref="BW127:BW131"/>
    <mergeCell ref="BX127:BX131"/>
    <mergeCell ref="BY127:BY131"/>
    <mergeCell ref="BN127:BN131"/>
    <mergeCell ref="BO127:BO131"/>
    <mergeCell ref="BP127:BP131"/>
    <mergeCell ref="BQ127:BQ131"/>
    <mergeCell ref="BR127:BR131"/>
    <mergeCell ref="BS127:BS131"/>
    <mergeCell ref="BH127:BH131"/>
    <mergeCell ref="BI127:BI131"/>
    <mergeCell ref="BJ127:BJ131"/>
    <mergeCell ref="BK127:BK131"/>
    <mergeCell ref="BL127:BL131"/>
    <mergeCell ref="BM127:BM131"/>
    <mergeCell ref="BB127:BB131"/>
    <mergeCell ref="BC127:BC131"/>
    <mergeCell ref="BD127:BD131"/>
    <mergeCell ref="BE127:BE131"/>
    <mergeCell ref="BF127:BF131"/>
    <mergeCell ref="BG127:BG131"/>
    <mergeCell ref="AU127:AU131"/>
    <mergeCell ref="AV127:AV131"/>
    <mergeCell ref="AW127:AW131"/>
    <mergeCell ref="AX127:AX131"/>
    <mergeCell ref="AZ127:AZ131"/>
    <mergeCell ref="BA127:BA131"/>
    <mergeCell ref="AO127:AO131"/>
    <mergeCell ref="AP127:AP131"/>
    <mergeCell ref="AQ127:AQ131"/>
    <mergeCell ref="AR127:AR131"/>
    <mergeCell ref="AS127:AS131"/>
    <mergeCell ref="AT127:AT131"/>
    <mergeCell ref="AI127:AI131"/>
    <mergeCell ref="AJ127:AJ131"/>
    <mergeCell ref="AK127:AK131"/>
    <mergeCell ref="AL127:AL131"/>
    <mergeCell ref="AM127:AM131"/>
    <mergeCell ref="AN127:AN131"/>
    <mergeCell ref="AC127:AC131"/>
    <mergeCell ref="AD127:AD131"/>
    <mergeCell ref="AE127:AE131"/>
    <mergeCell ref="AF127:AF131"/>
    <mergeCell ref="AG127:AG131"/>
    <mergeCell ref="AH127:AH131"/>
    <mergeCell ref="W127:W131"/>
    <mergeCell ref="X127:X131"/>
    <mergeCell ref="Y127:Y131"/>
    <mergeCell ref="Z127:Z131"/>
    <mergeCell ref="AA127:AA131"/>
    <mergeCell ref="AB127:AB131"/>
    <mergeCell ref="Q127:Q131"/>
    <mergeCell ref="R127:R131"/>
    <mergeCell ref="S127:S131"/>
    <mergeCell ref="T127:T131"/>
    <mergeCell ref="U127:U131"/>
    <mergeCell ref="V127:V131"/>
    <mergeCell ref="K127:K131"/>
    <mergeCell ref="L127:L131"/>
    <mergeCell ref="M127:M131"/>
    <mergeCell ref="N127:N131"/>
    <mergeCell ref="O127:O131"/>
    <mergeCell ref="P127:P131"/>
    <mergeCell ref="SI107:SI111"/>
    <mergeCell ref="B127:B131"/>
    <mergeCell ref="C127:C131"/>
    <mergeCell ref="D127:D131"/>
    <mergeCell ref="E127:E131"/>
    <mergeCell ref="F127:F131"/>
    <mergeCell ref="G127:G131"/>
    <mergeCell ref="H127:H131"/>
    <mergeCell ref="I127:I131"/>
    <mergeCell ref="J127:J131"/>
    <mergeCell ref="SC107:SC111"/>
    <mergeCell ref="SD107:SD111"/>
    <mergeCell ref="SE107:SE111"/>
    <mergeCell ref="SF107:SF111"/>
    <mergeCell ref="SG107:SG111"/>
    <mergeCell ref="SH107:SH111"/>
    <mergeCell ref="RW107:RW111"/>
    <mergeCell ref="RX107:RX111"/>
    <mergeCell ref="RY107:RY111"/>
    <mergeCell ref="RZ107:RZ111"/>
    <mergeCell ref="SA107:SA111"/>
    <mergeCell ref="SB107:SB111"/>
    <mergeCell ref="RQ107:RQ111"/>
    <mergeCell ref="RR107:RR111"/>
    <mergeCell ref="RS107:RS111"/>
    <mergeCell ref="RT107:RT111"/>
    <mergeCell ref="RU107:RU111"/>
    <mergeCell ref="RV107:RV111"/>
    <mergeCell ref="RK107:RK111"/>
    <mergeCell ref="RL107:RL111"/>
    <mergeCell ref="RM107:RM111"/>
    <mergeCell ref="RN107:RN111"/>
    <mergeCell ref="RO107:RO111"/>
    <mergeCell ref="RP107:RP111"/>
    <mergeCell ref="RE107:RE111"/>
    <mergeCell ref="RF107:RF111"/>
    <mergeCell ref="RG107:RG111"/>
    <mergeCell ref="RH107:RH111"/>
    <mergeCell ref="RI107:RI111"/>
    <mergeCell ref="RJ107:RJ111"/>
    <mergeCell ref="QY107:QY111"/>
    <mergeCell ref="QZ107:QZ111"/>
    <mergeCell ref="RA107:RA111"/>
    <mergeCell ref="RB107:RB111"/>
    <mergeCell ref="RC107:RC111"/>
    <mergeCell ref="RD107:RD111"/>
    <mergeCell ref="QS107:QS111"/>
    <mergeCell ref="QT107:QT111"/>
    <mergeCell ref="QU107:QU111"/>
    <mergeCell ref="QV107:QV111"/>
    <mergeCell ref="QW107:QW111"/>
    <mergeCell ref="QX107:QX111"/>
    <mergeCell ref="QM107:QM111"/>
    <mergeCell ref="QN107:QN111"/>
    <mergeCell ref="QO107:QO111"/>
    <mergeCell ref="QP107:QP111"/>
    <mergeCell ref="QQ107:QQ111"/>
    <mergeCell ref="QR107:QR111"/>
    <mergeCell ref="QG107:QG111"/>
    <mergeCell ref="QH107:QH111"/>
    <mergeCell ref="QI107:QI111"/>
    <mergeCell ref="QJ107:QJ111"/>
    <mergeCell ref="QK107:QK111"/>
    <mergeCell ref="QL107:QL111"/>
    <mergeCell ref="QA107:QA111"/>
    <mergeCell ref="QB107:QB111"/>
    <mergeCell ref="QC107:QC111"/>
    <mergeCell ref="QD107:QD111"/>
    <mergeCell ref="QE107:QE111"/>
    <mergeCell ref="QF107:QF111"/>
    <mergeCell ref="PU107:PU111"/>
    <mergeCell ref="PV107:PV111"/>
    <mergeCell ref="PW107:PW111"/>
    <mergeCell ref="PX107:PX111"/>
    <mergeCell ref="PY107:PY111"/>
    <mergeCell ref="PZ107:PZ111"/>
    <mergeCell ref="PO107:PO111"/>
    <mergeCell ref="PP107:PP111"/>
    <mergeCell ref="PQ107:PQ111"/>
    <mergeCell ref="PR107:PR111"/>
    <mergeCell ref="PS107:PS111"/>
    <mergeCell ref="PT107:PT111"/>
    <mergeCell ref="PI107:PI111"/>
    <mergeCell ref="PJ107:PJ111"/>
    <mergeCell ref="PK107:PK111"/>
    <mergeCell ref="PL107:PL111"/>
    <mergeCell ref="PM107:PM111"/>
    <mergeCell ref="PN107:PN111"/>
    <mergeCell ref="PC107:PC111"/>
    <mergeCell ref="PD107:PD111"/>
    <mergeCell ref="PE107:PE111"/>
    <mergeCell ref="PF107:PF111"/>
    <mergeCell ref="PG107:PG111"/>
    <mergeCell ref="PH107:PH111"/>
    <mergeCell ref="OW107:OW111"/>
    <mergeCell ref="OX107:OX111"/>
    <mergeCell ref="OY107:OY111"/>
    <mergeCell ref="OZ107:OZ111"/>
    <mergeCell ref="PA107:PA111"/>
    <mergeCell ref="PB107:PB111"/>
    <mergeCell ref="OQ107:OQ111"/>
    <mergeCell ref="OR107:OR111"/>
    <mergeCell ref="OS107:OS111"/>
    <mergeCell ref="OT107:OT111"/>
    <mergeCell ref="OU107:OU111"/>
    <mergeCell ref="OV107:OV111"/>
    <mergeCell ref="NX107:NX111"/>
    <mergeCell ref="OL107:OL111"/>
    <mergeCell ref="OM107:OM111"/>
    <mergeCell ref="ON107:ON111"/>
    <mergeCell ref="OO107:OO111"/>
    <mergeCell ref="OP107:OP111"/>
    <mergeCell ref="NR107:NR111"/>
    <mergeCell ref="NS107:NS111"/>
    <mergeCell ref="NT107:NT111"/>
    <mergeCell ref="NU107:NU111"/>
    <mergeCell ref="NV107:NV111"/>
    <mergeCell ref="NW107:NW111"/>
    <mergeCell ref="NL107:NL111"/>
    <mergeCell ref="NM107:NM111"/>
    <mergeCell ref="NN107:NN111"/>
    <mergeCell ref="NO107:NO111"/>
    <mergeCell ref="NP107:NP111"/>
    <mergeCell ref="NQ107:NQ111"/>
    <mergeCell ref="NF107:NF111"/>
    <mergeCell ref="NG107:NG111"/>
    <mergeCell ref="NH107:NH111"/>
    <mergeCell ref="NI107:NI111"/>
    <mergeCell ref="NJ107:NJ111"/>
    <mergeCell ref="NK107:NK111"/>
    <mergeCell ref="MZ107:MZ111"/>
    <mergeCell ref="NA107:NA111"/>
    <mergeCell ref="NB107:NB111"/>
    <mergeCell ref="NC107:NC111"/>
    <mergeCell ref="ND107:ND111"/>
    <mergeCell ref="NE107:NE111"/>
    <mergeCell ref="MT107:MT111"/>
    <mergeCell ref="MU107:MU111"/>
    <mergeCell ref="MV107:MV111"/>
    <mergeCell ref="MW107:MW111"/>
    <mergeCell ref="MX107:MX111"/>
    <mergeCell ref="MY107:MY111"/>
    <mergeCell ref="MN107:MN111"/>
    <mergeCell ref="MO107:MO111"/>
    <mergeCell ref="MP107:MP111"/>
    <mergeCell ref="MQ107:MQ111"/>
    <mergeCell ref="MR107:MR111"/>
    <mergeCell ref="MS107:MS111"/>
    <mergeCell ref="MH107:MH111"/>
    <mergeCell ref="MI107:MI111"/>
    <mergeCell ref="MJ107:MJ111"/>
    <mergeCell ref="MK107:MK111"/>
    <mergeCell ref="ML107:ML111"/>
    <mergeCell ref="MM107:MM111"/>
    <mergeCell ref="MB107:MB111"/>
    <mergeCell ref="MC107:MC111"/>
    <mergeCell ref="MD107:MD111"/>
    <mergeCell ref="ME107:ME111"/>
    <mergeCell ref="MF107:MF111"/>
    <mergeCell ref="MG107:MG111"/>
    <mergeCell ref="LV107:LV111"/>
    <mergeCell ref="LW107:LW111"/>
    <mergeCell ref="LX107:LX111"/>
    <mergeCell ref="LY107:LY111"/>
    <mergeCell ref="LZ107:LZ111"/>
    <mergeCell ref="MA107:MA111"/>
    <mergeCell ref="LP107:LP111"/>
    <mergeCell ref="LQ107:LQ111"/>
    <mergeCell ref="LR107:LR111"/>
    <mergeCell ref="LS107:LS111"/>
    <mergeCell ref="LT107:LT111"/>
    <mergeCell ref="LU107:LU111"/>
    <mergeCell ref="LJ107:LJ111"/>
    <mergeCell ref="LK107:LK111"/>
    <mergeCell ref="LL107:LL111"/>
    <mergeCell ref="LM107:LM111"/>
    <mergeCell ref="LN107:LN111"/>
    <mergeCell ref="LO107:LO111"/>
    <mergeCell ref="LD107:LD111"/>
    <mergeCell ref="LE107:LE111"/>
    <mergeCell ref="LF107:LF111"/>
    <mergeCell ref="LG107:LG111"/>
    <mergeCell ref="LH107:LH111"/>
    <mergeCell ref="LI107:LI111"/>
    <mergeCell ref="KX107:KX111"/>
    <mergeCell ref="KY107:KY111"/>
    <mergeCell ref="KZ107:KZ111"/>
    <mergeCell ref="LA107:LA111"/>
    <mergeCell ref="LB107:LB111"/>
    <mergeCell ref="LC107:LC111"/>
    <mergeCell ref="KR107:KR111"/>
    <mergeCell ref="KS107:KS111"/>
    <mergeCell ref="KT107:KT111"/>
    <mergeCell ref="KU107:KU111"/>
    <mergeCell ref="KV107:KV111"/>
    <mergeCell ref="KW107:KW111"/>
    <mergeCell ref="KL107:KL111"/>
    <mergeCell ref="KM107:KM111"/>
    <mergeCell ref="KN107:KN111"/>
    <mergeCell ref="KO107:KO111"/>
    <mergeCell ref="KP107:KP111"/>
    <mergeCell ref="KQ107:KQ111"/>
    <mergeCell ref="JI107:JI111"/>
    <mergeCell ref="JJ107:JJ111"/>
    <mergeCell ref="KH107:KH111"/>
    <mergeCell ref="KI107:KI111"/>
    <mergeCell ref="KJ107:KJ111"/>
    <mergeCell ref="KK107:KK111"/>
    <mergeCell ref="JC107:JC111"/>
    <mergeCell ref="JD107:JD111"/>
    <mergeCell ref="JE107:JE111"/>
    <mergeCell ref="JF107:JF111"/>
    <mergeCell ref="JG107:JG111"/>
    <mergeCell ref="JH107:JH111"/>
    <mergeCell ref="IW107:IW111"/>
    <mergeCell ref="IX107:IX111"/>
    <mergeCell ref="IY107:IY111"/>
    <mergeCell ref="IZ107:IZ111"/>
    <mergeCell ref="JA107:JA111"/>
    <mergeCell ref="JB107:JB111"/>
    <mergeCell ref="IQ107:IQ111"/>
    <mergeCell ref="IR107:IR111"/>
    <mergeCell ref="IS107:IS111"/>
    <mergeCell ref="IT107:IT111"/>
    <mergeCell ref="IU107:IU111"/>
    <mergeCell ref="IV107:IV111"/>
    <mergeCell ref="IK107:IK111"/>
    <mergeCell ref="IL107:IL111"/>
    <mergeCell ref="IM107:IM111"/>
    <mergeCell ref="IN107:IN111"/>
    <mergeCell ref="IO107:IO111"/>
    <mergeCell ref="IP107:IP111"/>
    <mergeCell ref="IE107:IE111"/>
    <mergeCell ref="IF107:IF111"/>
    <mergeCell ref="IG107:IG111"/>
    <mergeCell ref="IH107:IH111"/>
    <mergeCell ref="II107:II111"/>
    <mergeCell ref="IJ107:IJ111"/>
    <mergeCell ref="HY107:HY111"/>
    <mergeCell ref="HZ107:HZ111"/>
    <mergeCell ref="IA107:IA111"/>
    <mergeCell ref="IB107:IB111"/>
    <mergeCell ref="IC107:IC111"/>
    <mergeCell ref="ID107:ID111"/>
    <mergeCell ref="HS107:HS111"/>
    <mergeCell ref="HT107:HT111"/>
    <mergeCell ref="HU107:HU111"/>
    <mergeCell ref="HV107:HV111"/>
    <mergeCell ref="HW107:HW111"/>
    <mergeCell ref="HX107:HX111"/>
    <mergeCell ref="HM107:HM111"/>
    <mergeCell ref="HN107:HN111"/>
    <mergeCell ref="HO107:HO111"/>
    <mergeCell ref="HP107:HP111"/>
    <mergeCell ref="HQ107:HQ111"/>
    <mergeCell ref="HR107:HR111"/>
    <mergeCell ref="HG107:HG111"/>
    <mergeCell ref="HH107:HH111"/>
    <mergeCell ref="HI107:HI111"/>
    <mergeCell ref="HJ107:HJ111"/>
    <mergeCell ref="HK107:HK111"/>
    <mergeCell ref="HL107:HL111"/>
    <mergeCell ref="HA107:HA111"/>
    <mergeCell ref="HB107:HB111"/>
    <mergeCell ref="HC107:HC111"/>
    <mergeCell ref="HD107:HD111"/>
    <mergeCell ref="HE107:HE111"/>
    <mergeCell ref="HF107:HF111"/>
    <mergeCell ref="GU107:GU111"/>
    <mergeCell ref="GV107:GV111"/>
    <mergeCell ref="GW107:GW111"/>
    <mergeCell ref="GX107:GX111"/>
    <mergeCell ref="GY107:GY111"/>
    <mergeCell ref="GZ107:GZ111"/>
    <mergeCell ref="GO107:GO111"/>
    <mergeCell ref="GP107:GP111"/>
    <mergeCell ref="GQ107:GQ111"/>
    <mergeCell ref="GR107:GR111"/>
    <mergeCell ref="GS107:GS111"/>
    <mergeCell ref="GT107:GT111"/>
    <mergeCell ref="GI107:GI111"/>
    <mergeCell ref="GJ107:GJ111"/>
    <mergeCell ref="GK107:GK111"/>
    <mergeCell ref="GL107:GL111"/>
    <mergeCell ref="GM107:GM111"/>
    <mergeCell ref="GN107:GN111"/>
    <mergeCell ref="GC107:GC111"/>
    <mergeCell ref="GD107:GD111"/>
    <mergeCell ref="GE107:GE111"/>
    <mergeCell ref="GF107:GF111"/>
    <mergeCell ref="GG107:GG111"/>
    <mergeCell ref="GH107:GH111"/>
    <mergeCell ref="FW107:FW111"/>
    <mergeCell ref="FX107:FX111"/>
    <mergeCell ref="FY107:FY111"/>
    <mergeCell ref="FZ107:FZ111"/>
    <mergeCell ref="GA107:GA111"/>
    <mergeCell ref="GB107:GB111"/>
    <mergeCell ref="FQ107:FQ111"/>
    <mergeCell ref="FR107:FR111"/>
    <mergeCell ref="FS107:FS111"/>
    <mergeCell ref="FT107:FT111"/>
    <mergeCell ref="FU107:FU111"/>
    <mergeCell ref="FV107:FV111"/>
    <mergeCell ref="FK107:FK111"/>
    <mergeCell ref="FL107:FL111"/>
    <mergeCell ref="FM107:FM111"/>
    <mergeCell ref="FN107:FN111"/>
    <mergeCell ref="FO107:FO111"/>
    <mergeCell ref="FP107:FP111"/>
    <mergeCell ref="FE107:FE111"/>
    <mergeCell ref="FF107:FF111"/>
    <mergeCell ref="FG107:FG111"/>
    <mergeCell ref="FH107:FH111"/>
    <mergeCell ref="FI107:FI111"/>
    <mergeCell ref="FJ107:FJ111"/>
    <mergeCell ref="EY107:EY111"/>
    <mergeCell ref="EZ107:EZ111"/>
    <mergeCell ref="FA107:FA111"/>
    <mergeCell ref="FB107:FB111"/>
    <mergeCell ref="FC107:FC111"/>
    <mergeCell ref="FD107:FD111"/>
    <mergeCell ref="ES107:ES111"/>
    <mergeCell ref="ET107:ET111"/>
    <mergeCell ref="EU107:EU111"/>
    <mergeCell ref="EV107:EV111"/>
    <mergeCell ref="EW107:EW111"/>
    <mergeCell ref="EX107:EX111"/>
    <mergeCell ref="EM107:EM111"/>
    <mergeCell ref="EN107:EN111"/>
    <mergeCell ref="EO107:EO111"/>
    <mergeCell ref="EP107:EP111"/>
    <mergeCell ref="EQ107:EQ111"/>
    <mergeCell ref="ER107:ER111"/>
    <mergeCell ref="EG107:EG111"/>
    <mergeCell ref="EH107:EH111"/>
    <mergeCell ref="EI107:EI111"/>
    <mergeCell ref="EJ107:EJ111"/>
    <mergeCell ref="EK107:EK111"/>
    <mergeCell ref="EL107:EL111"/>
    <mergeCell ref="EA107:EA111"/>
    <mergeCell ref="EB107:EB111"/>
    <mergeCell ref="EC107:EC111"/>
    <mergeCell ref="ED107:ED111"/>
    <mergeCell ref="EE107:EE111"/>
    <mergeCell ref="EF107:EF111"/>
    <mergeCell ref="DU107:DU111"/>
    <mergeCell ref="DV107:DV111"/>
    <mergeCell ref="DW107:DW111"/>
    <mergeCell ref="DX107:DX111"/>
    <mergeCell ref="DY107:DY111"/>
    <mergeCell ref="DZ107:DZ111"/>
    <mergeCell ref="DO107:DO111"/>
    <mergeCell ref="DP107:DP111"/>
    <mergeCell ref="DQ107:DQ111"/>
    <mergeCell ref="DR107:DR111"/>
    <mergeCell ref="DS107:DS111"/>
    <mergeCell ref="DT107:DT111"/>
    <mergeCell ref="DI107:DI111"/>
    <mergeCell ref="DJ107:DJ111"/>
    <mergeCell ref="DK107:DK111"/>
    <mergeCell ref="DL107:DL111"/>
    <mergeCell ref="DM107:DM111"/>
    <mergeCell ref="DN107:DN111"/>
    <mergeCell ref="DC107:DC111"/>
    <mergeCell ref="DD107:DD111"/>
    <mergeCell ref="DE107:DE111"/>
    <mergeCell ref="DF107:DF111"/>
    <mergeCell ref="DG107:DG111"/>
    <mergeCell ref="DH107:DH111"/>
    <mergeCell ref="CW107:CW111"/>
    <mergeCell ref="CX107:CX111"/>
    <mergeCell ref="CY107:CY111"/>
    <mergeCell ref="CZ107:CZ111"/>
    <mergeCell ref="DA107:DA111"/>
    <mergeCell ref="DB107:DB111"/>
    <mergeCell ref="CQ107:CQ111"/>
    <mergeCell ref="CR107:CR111"/>
    <mergeCell ref="CS107:CS111"/>
    <mergeCell ref="CT107:CT111"/>
    <mergeCell ref="CU107:CU111"/>
    <mergeCell ref="CV107:CV111"/>
    <mergeCell ref="CK107:CK111"/>
    <mergeCell ref="CL107:CL111"/>
    <mergeCell ref="CM107:CM111"/>
    <mergeCell ref="CN107:CN111"/>
    <mergeCell ref="CO107:CO111"/>
    <mergeCell ref="CP107:CP111"/>
    <mergeCell ref="CE107:CE111"/>
    <mergeCell ref="CF107:CF111"/>
    <mergeCell ref="CG107:CG111"/>
    <mergeCell ref="CH107:CH111"/>
    <mergeCell ref="CI107:CI111"/>
    <mergeCell ref="CJ107:CJ111"/>
    <mergeCell ref="BY107:BY111"/>
    <mergeCell ref="BZ107:BZ111"/>
    <mergeCell ref="CA107:CA111"/>
    <mergeCell ref="CB107:CB111"/>
    <mergeCell ref="CC107:CC111"/>
    <mergeCell ref="CD107:CD111"/>
    <mergeCell ref="BS107:BS111"/>
    <mergeCell ref="BT107:BT111"/>
    <mergeCell ref="BU107:BU111"/>
    <mergeCell ref="BV107:BV111"/>
    <mergeCell ref="BW107:BW111"/>
    <mergeCell ref="BX107:BX111"/>
    <mergeCell ref="BM107:BM111"/>
    <mergeCell ref="BN107:BN111"/>
    <mergeCell ref="BO107:BO111"/>
    <mergeCell ref="BP107:BP111"/>
    <mergeCell ref="BQ107:BQ111"/>
    <mergeCell ref="BR107:BR111"/>
    <mergeCell ref="BG107:BG111"/>
    <mergeCell ref="BH107:BH111"/>
    <mergeCell ref="BI107:BI111"/>
    <mergeCell ref="BJ107:BJ111"/>
    <mergeCell ref="BK107:BK111"/>
    <mergeCell ref="BL107:BL111"/>
    <mergeCell ref="BA107:BA111"/>
    <mergeCell ref="BB107:BB111"/>
    <mergeCell ref="BC107:BC111"/>
    <mergeCell ref="BD107:BD111"/>
    <mergeCell ref="BE107:BE111"/>
    <mergeCell ref="BF107:BF111"/>
    <mergeCell ref="AT107:AT111"/>
    <mergeCell ref="AU107:AU111"/>
    <mergeCell ref="AV107:AV111"/>
    <mergeCell ref="AW107:AW111"/>
    <mergeCell ref="AX107:AX111"/>
    <mergeCell ref="AZ107:AZ111"/>
    <mergeCell ref="AN107:AN111"/>
    <mergeCell ref="AO107:AO111"/>
    <mergeCell ref="AP107:AP111"/>
    <mergeCell ref="AQ107:AQ111"/>
    <mergeCell ref="AR107:AR111"/>
    <mergeCell ref="AS107:AS111"/>
    <mergeCell ref="AH107:AH111"/>
    <mergeCell ref="AI107:AI111"/>
    <mergeCell ref="AJ107:AJ111"/>
    <mergeCell ref="AK107:AK111"/>
    <mergeCell ref="AL107:AL111"/>
    <mergeCell ref="AM107:AM111"/>
    <mergeCell ref="AB107:AB111"/>
    <mergeCell ref="AC107:AC111"/>
    <mergeCell ref="AD107:AD111"/>
    <mergeCell ref="AE107:AE111"/>
    <mergeCell ref="AF107:AF111"/>
    <mergeCell ref="AG107:AG111"/>
    <mergeCell ref="V107:V111"/>
    <mergeCell ref="W107:W111"/>
    <mergeCell ref="X107:X111"/>
    <mergeCell ref="Y107:Y111"/>
    <mergeCell ref="Z107:Z111"/>
    <mergeCell ref="AA107:AA111"/>
    <mergeCell ref="P107:P111"/>
    <mergeCell ref="Q107:Q111"/>
    <mergeCell ref="R107:R111"/>
    <mergeCell ref="S107:S111"/>
    <mergeCell ref="T107:T111"/>
    <mergeCell ref="U107:U111"/>
    <mergeCell ref="J107:J111"/>
    <mergeCell ref="K107:K111"/>
    <mergeCell ref="L107:L111"/>
    <mergeCell ref="M107:M111"/>
    <mergeCell ref="N107:N111"/>
    <mergeCell ref="O107:O111"/>
    <mergeCell ref="SH99:SH103"/>
    <mergeCell ref="SI99:SI103"/>
    <mergeCell ref="B107:B111"/>
    <mergeCell ref="C107:C111"/>
    <mergeCell ref="D107:D111"/>
    <mergeCell ref="E107:E111"/>
    <mergeCell ref="F107:F111"/>
    <mergeCell ref="G107:G111"/>
    <mergeCell ref="H107:H111"/>
    <mergeCell ref="I107:I111"/>
    <mergeCell ref="SB99:SB103"/>
    <mergeCell ref="SC99:SC103"/>
    <mergeCell ref="SD99:SD103"/>
    <mergeCell ref="SE99:SE103"/>
    <mergeCell ref="SF99:SF103"/>
    <mergeCell ref="SG99:SG103"/>
    <mergeCell ref="RV99:RV103"/>
    <mergeCell ref="RW99:RW103"/>
    <mergeCell ref="RX99:RX103"/>
    <mergeCell ref="RY99:RY103"/>
    <mergeCell ref="RZ99:RZ103"/>
    <mergeCell ref="SA99:SA103"/>
    <mergeCell ref="RP99:RP103"/>
    <mergeCell ref="RQ99:RQ103"/>
    <mergeCell ref="RR99:RR103"/>
    <mergeCell ref="RS99:RS103"/>
    <mergeCell ref="RT99:RT103"/>
    <mergeCell ref="RU99:RU103"/>
    <mergeCell ref="RJ99:RJ103"/>
    <mergeCell ref="RK99:RK103"/>
    <mergeCell ref="RL99:RL103"/>
    <mergeCell ref="RM99:RM103"/>
    <mergeCell ref="RN99:RN103"/>
    <mergeCell ref="RO99:RO103"/>
    <mergeCell ref="RD99:RD103"/>
    <mergeCell ref="RE99:RE103"/>
    <mergeCell ref="RF99:RF103"/>
    <mergeCell ref="RG99:RG103"/>
    <mergeCell ref="RH99:RH103"/>
    <mergeCell ref="RI99:RI103"/>
    <mergeCell ref="QX99:QX103"/>
    <mergeCell ref="QY99:QY103"/>
    <mergeCell ref="QZ99:QZ103"/>
    <mergeCell ref="RA99:RA103"/>
    <mergeCell ref="RB99:RB103"/>
    <mergeCell ref="RC99:RC103"/>
    <mergeCell ref="QR99:QR103"/>
    <mergeCell ref="QS99:QS103"/>
    <mergeCell ref="QT99:QT103"/>
    <mergeCell ref="QU99:QU103"/>
    <mergeCell ref="QV99:QV103"/>
    <mergeCell ref="QW99:QW103"/>
    <mergeCell ref="QL99:QL103"/>
    <mergeCell ref="QM99:QM103"/>
    <mergeCell ref="QN99:QN103"/>
    <mergeCell ref="QO99:QO103"/>
    <mergeCell ref="QP99:QP103"/>
    <mergeCell ref="QQ99:QQ103"/>
    <mergeCell ref="QF99:QF103"/>
    <mergeCell ref="QG99:QG103"/>
    <mergeCell ref="QH99:QH103"/>
    <mergeCell ref="QI99:QI103"/>
    <mergeCell ref="QJ99:QJ103"/>
    <mergeCell ref="QK99:QK103"/>
    <mergeCell ref="PZ99:PZ103"/>
    <mergeCell ref="QA99:QA103"/>
    <mergeCell ref="QB99:QB103"/>
    <mergeCell ref="QC99:QC103"/>
    <mergeCell ref="QD99:QD103"/>
    <mergeCell ref="QE99:QE103"/>
    <mergeCell ref="PT99:PT103"/>
    <mergeCell ref="PU99:PU103"/>
    <mergeCell ref="PV99:PV103"/>
    <mergeCell ref="PW99:PW103"/>
    <mergeCell ref="PX99:PX103"/>
    <mergeCell ref="PY99:PY103"/>
    <mergeCell ref="PN99:PN103"/>
    <mergeCell ref="PO99:PO103"/>
    <mergeCell ref="PP99:PP103"/>
    <mergeCell ref="PQ99:PQ103"/>
    <mergeCell ref="PR99:PR103"/>
    <mergeCell ref="PS99:PS103"/>
    <mergeCell ref="PH99:PH103"/>
    <mergeCell ref="PI99:PI103"/>
    <mergeCell ref="PJ99:PJ103"/>
    <mergeCell ref="PK99:PK103"/>
    <mergeCell ref="PL99:PL103"/>
    <mergeCell ref="PM99:PM103"/>
    <mergeCell ref="PB99:PB103"/>
    <mergeCell ref="PC99:PC103"/>
    <mergeCell ref="PD99:PD103"/>
    <mergeCell ref="PE99:PE103"/>
    <mergeCell ref="PF99:PF103"/>
    <mergeCell ref="PG99:PG103"/>
    <mergeCell ref="OV99:OV103"/>
    <mergeCell ref="OW99:OW103"/>
    <mergeCell ref="OX99:OX103"/>
    <mergeCell ref="OY99:OY103"/>
    <mergeCell ref="OZ99:OZ103"/>
    <mergeCell ref="PA99:PA103"/>
    <mergeCell ref="OP99:OP103"/>
    <mergeCell ref="OQ99:OQ103"/>
    <mergeCell ref="OR99:OR103"/>
    <mergeCell ref="OS99:OS103"/>
    <mergeCell ref="OT99:OT103"/>
    <mergeCell ref="OU99:OU103"/>
    <mergeCell ref="NW99:NW103"/>
    <mergeCell ref="NX99:NX103"/>
    <mergeCell ref="OL99:OL103"/>
    <mergeCell ref="OM99:OM103"/>
    <mergeCell ref="ON99:ON103"/>
    <mergeCell ref="OO99:OO103"/>
    <mergeCell ref="NQ99:NQ103"/>
    <mergeCell ref="NR99:NR103"/>
    <mergeCell ref="NS99:NS103"/>
    <mergeCell ref="NT99:NT103"/>
    <mergeCell ref="NU99:NU103"/>
    <mergeCell ref="NV99:NV103"/>
    <mergeCell ref="NK99:NK103"/>
    <mergeCell ref="NL99:NL103"/>
    <mergeCell ref="NM99:NM103"/>
    <mergeCell ref="NN99:NN103"/>
    <mergeCell ref="NO99:NO103"/>
    <mergeCell ref="NP99:NP103"/>
    <mergeCell ref="NE99:NE103"/>
    <mergeCell ref="NF99:NF103"/>
    <mergeCell ref="NG99:NG103"/>
    <mergeCell ref="NH99:NH103"/>
    <mergeCell ref="NI99:NI103"/>
    <mergeCell ref="NJ99:NJ103"/>
    <mergeCell ref="MY99:MY103"/>
    <mergeCell ref="MZ99:MZ103"/>
    <mergeCell ref="NA99:NA103"/>
    <mergeCell ref="NB99:NB103"/>
    <mergeCell ref="NC99:NC103"/>
    <mergeCell ref="ND99:ND103"/>
    <mergeCell ref="MS99:MS103"/>
    <mergeCell ref="MT99:MT103"/>
    <mergeCell ref="MU99:MU103"/>
    <mergeCell ref="MV99:MV103"/>
    <mergeCell ref="MW99:MW103"/>
    <mergeCell ref="MX99:MX103"/>
    <mergeCell ref="MM99:MM103"/>
    <mergeCell ref="MN99:MN103"/>
    <mergeCell ref="MO99:MO103"/>
    <mergeCell ref="MP99:MP103"/>
    <mergeCell ref="MQ99:MQ103"/>
    <mergeCell ref="MR99:MR103"/>
    <mergeCell ref="MG99:MG103"/>
    <mergeCell ref="MH99:MH103"/>
    <mergeCell ref="MI99:MI103"/>
    <mergeCell ref="MJ99:MJ103"/>
    <mergeCell ref="MK99:MK103"/>
    <mergeCell ref="ML99:ML103"/>
    <mergeCell ref="MA99:MA103"/>
    <mergeCell ref="MB99:MB103"/>
    <mergeCell ref="MC99:MC103"/>
    <mergeCell ref="MD99:MD103"/>
    <mergeCell ref="ME99:ME103"/>
    <mergeCell ref="MF99:MF103"/>
    <mergeCell ref="LU99:LU103"/>
    <mergeCell ref="LV99:LV103"/>
    <mergeCell ref="LW99:LW103"/>
    <mergeCell ref="LX99:LX103"/>
    <mergeCell ref="LY99:LY103"/>
    <mergeCell ref="LZ99:LZ103"/>
    <mergeCell ref="LO99:LO103"/>
    <mergeCell ref="LP99:LP103"/>
    <mergeCell ref="LQ99:LQ103"/>
    <mergeCell ref="LR99:LR103"/>
    <mergeCell ref="LS99:LS103"/>
    <mergeCell ref="LT99:LT103"/>
    <mergeCell ref="LI99:LI103"/>
    <mergeCell ref="LJ99:LJ103"/>
    <mergeCell ref="LK99:LK103"/>
    <mergeCell ref="LL99:LL103"/>
    <mergeCell ref="LM99:LM103"/>
    <mergeCell ref="LN99:LN103"/>
    <mergeCell ref="LC99:LC103"/>
    <mergeCell ref="LD99:LD103"/>
    <mergeCell ref="LE99:LE103"/>
    <mergeCell ref="LF99:LF103"/>
    <mergeCell ref="LG99:LG103"/>
    <mergeCell ref="LH99:LH103"/>
    <mergeCell ref="KW99:KW103"/>
    <mergeCell ref="KX99:KX103"/>
    <mergeCell ref="KY99:KY103"/>
    <mergeCell ref="KZ99:KZ103"/>
    <mergeCell ref="LA99:LA103"/>
    <mergeCell ref="LB99:LB103"/>
    <mergeCell ref="KQ99:KQ103"/>
    <mergeCell ref="KR99:KR103"/>
    <mergeCell ref="KS99:KS103"/>
    <mergeCell ref="KT99:KT103"/>
    <mergeCell ref="KU99:KU103"/>
    <mergeCell ref="KV99:KV103"/>
    <mergeCell ref="KK99:KK103"/>
    <mergeCell ref="KL99:KL103"/>
    <mergeCell ref="KM99:KM103"/>
    <mergeCell ref="KN99:KN103"/>
    <mergeCell ref="KO99:KO103"/>
    <mergeCell ref="KP99:KP103"/>
    <mergeCell ref="JH99:JH103"/>
    <mergeCell ref="JI99:JI103"/>
    <mergeCell ref="JJ99:JJ103"/>
    <mergeCell ref="KH99:KH103"/>
    <mergeCell ref="KI99:KI103"/>
    <mergeCell ref="KJ99:KJ103"/>
    <mergeCell ref="JB99:JB103"/>
    <mergeCell ref="JC99:JC103"/>
    <mergeCell ref="JD99:JD103"/>
    <mergeCell ref="JE99:JE103"/>
    <mergeCell ref="JF99:JF103"/>
    <mergeCell ref="JG99:JG103"/>
    <mergeCell ref="IV99:IV103"/>
    <mergeCell ref="IW99:IW103"/>
    <mergeCell ref="IX99:IX103"/>
    <mergeCell ref="IY99:IY103"/>
    <mergeCell ref="IZ99:IZ103"/>
    <mergeCell ref="JA99:JA103"/>
    <mergeCell ref="IP99:IP103"/>
    <mergeCell ref="IQ99:IQ103"/>
    <mergeCell ref="IR99:IR103"/>
    <mergeCell ref="IS99:IS103"/>
    <mergeCell ref="IT99:IT103"/>
    <mergeCell ref="IU99:IU103"/>
    <mergeCell ref="IJ99:IJ103"/>
    <mergeCell ref="IK99:IK103"/>
    <mergeCell ref="IL99:IL103"/>
    <mergeCell ref="IM99:IM103"/>
    <mergeCell ref="IN99:IN103"/>
    <mergeCell ref="IO99:IO103"/>
    <mergeCell ref="ID99:ID103"/>
    <mergeCell ref="IE99:IE103"/>
    <mergeCell ref="IF99:IF103"/>
    <mergeCell ref="IG99:IG103"/>
    <mergeCell ref="IH99:IH103"/>
    <mergeCell ref="II99:II103"/>
    <mergeCell ref="HX99:HX103"/>
    <mergeCell ref="HY99:HY103"/>
    <mergeCell ref="HZ99:HZ103"/>
    <mergeCell ref="IA99:IA103"/>
    <mergeCell ref="IB99:IB103"/>
    <mergeCell ref="IC99:IC103"/>
    <mergeCell ref="HR99:HR103"/>
    <mergeCell ref="HS99:HS103"/>
    <mergeCell ref="HT99:HT103"/>
    <mergeCell ref="HU99:HU103"/>
    <mergeCell ref="HV99:HV103"/>
    <mergeCell ref="HW99:HW103"/>
    <mergeCell ref="HL99:HL103"/>
    <mergeCell ref="HM99:HM103"/>
    <mergeCell ref="HN99:HN103"/>
    <mergeCell ref="HO99:HO103"/>
    <mergeCell ref="HP99:HP103"/>
    <mergeCell ref="HQ99:HQ103"/>
    <mergeCell ref="HF99:HF103"/>
    <mergeCell ref="HG99:HG103"/>
    <mergeCell ref="HH99:HH103"/>
    <mergeCell ref="HI99:HI103"/>
    <mergeCell ref="HJ99:HJ103"/>
    <mergeCell ref="HK99:HK103"/>
    <mergeCell ref="GZ99:GZ103"/>
    <mergeCell ref="HA99:HA103"/>
    <mergeCell ref="HB99:HB103"/>
    <mergeCell ref="HC99:HC103"/>
    <mergeCell ref="HD99:HD103"/>
    <mergeCell ref="HE99:HE103"/>
    <mergeCell ref="GT99:GT103"/>
    <mergeCell ref="GU99:GU103"/>
    <mergeCell ref="GV99:GV103"/>
    <mergeCell ref="GW99:GW103"/>
    <mergeCell ref="GX99:GX103"/>
    <mergeCell ref="GY99:GY103"/>
    <mergeCell ref="GN99:GN103"/>
    <mergeCell ref="GO99:GO103"/>
    <mergeCell ref="GP99:GP103"/>
    <mergeCell ref="GQ99:GQ103"/>
    <mergeCell ref="GR99:GR103"/>
    <mergeCell ref="GS99:GS103"/>
    <mergeCell ref="GH99:GH103"/>
    <mergeCell ref="GI99:GI103"/>
    <mergeCell ref="GJ99:GJ103"/>
    <mergeCell ref="GK99:GK103"/>
    <mergeCell ref="GL99:GL103"/>
    <mergeCell ref="GM99:GM103"/>
    <mergeCell ref="GB99:GB103"/>
    <mergeCell ref="GC99:GC103"/>
    <mergeCell ref="GD99:GD103"/>
    <mergeCell ref="GE99:GE103"/>
    <mergeCell ref="GF99:GF103"/>
    <mergeCell ref="GG99:GG103"/>
    <mergeCell ref="FV99:FV103"/>
    <mergeCell ref="FW99:FW103"/>
    <mergeCell ref="FX99:FX103"/>
    <mergeCell ref="FY99:FY103"/>
    <mergeCell ref="FZ99:FZ103"/>
    <mergeCell ref="GA99:GA103"/>
    <mergeCell ref="FP99:FP103"/>
    <mergeCell ref="FQ99:FQ103"/>
    <mergeCell ref="FR99:FR103"/>
    <mergeCell ref="FS99:FS103"/>
    <mergeCell ref="FT99:FT103"/>
    <mergeCell ref="FU99:FU103"/>
    <mergeCell ref="FJ99:FJ103"/>
    <mergeCell ref="FK99:FK103"/>
    <mergeCell ref="FL99:FL103"/>
    <mergeCell ref="FM99:FM103"/>
    <mergeCell ref="FN99:FN103"/>
    <mergeCell ref="FO99:FO103"/>
    <mergeCell ref="FD99:FD103"/>
    <mergeCell ref="FE99:FE103"/>
    <mergeCell ref="FF99:FF103"/>
    <mergeCell ref="FG99:FG103"/>
    <mergeCell ref="FH99:FH103"/>
    <mergeCell ref="FI99:FI103"/>
    <mergeCell ref="EX99:EX103"/>
    <mergeCell ref="EY99:EY103"/>
    <mergeCell ref="EZ99:EZ103"/>
    <mergeCell ref="FA99:FA103"/>
    <mergeCell ref="FB99:FB103"/>
    <mergeCell ref="FC99:FC103"/>
    <mergeCell ref="ER99:ER103"/>
    <mergeCell ref="ES99:ES103"/>
    <mergeCell ref="ET99:ET103"/>
    <mergeCell ref="EU99:EU103"/>
    <mergeCell ref="EV99:EV103"/>
    <mergeCell ref="EW99:EW103"/>
    <mergeCell ref="EL99:EL103"/>
    <mergeCell ref="EM99:EM103"/>
    <mergeCell ref="EN99:EN103"/>
    <mergeCell ref="EO99:EO103"/>
    <mergeCell ref="EP99:EP103"/>
    <mergeCell ref="EQ99:EQ103"/>
    <mergeCell ref="EF99:EF103"/>
    <mergeCell ref="EG99:EG103"/>
    <mergeCell ref="EH99:EH103"/>
    <mergeCell ref="EI99:EI103"/>
    <mergeCell ref="EJ99:EJ103"/>
    <mergeCell ref="EK99:EK103"/>
    <mergeCell ref="DZ99:DZ103"/>
    <mergeCell ref="EA99:EA103"/>
    <mergeCell ref="EB99:EB103"/>
    <mergeCell ref="EC99:EC103"/>
    <mergeCell ref="ED99:ED103"/>
    <mergeCell ref="EE99:EE103"/>
    <mergeCell ref="DT99:DT103"/>
    <mergeCell ref="DU99:DU103"/>
    <mergeCell ref="DV99:DV103"/>
    <mergeCell ref="DW99:DW103"/>
    <mergeCell ref="DX99:DX103"/>
    <mergeCell ref="DY99:DY103"/>
    <mergeCell ref="DN99:DN103"/>
    <mergeCell ref="DO99:DO103"/>
    <mergeCell ref="DP99:DP103"/>
    <mergeCell ref="DQ99:DQ103"/>
    <mergeCell ref="DR99:DR103"/>
    <mergeCell ref="DS99:DS103"/>
    <mergeCell ref="DH99:DH103"/>
    <mergeCell ref="DI99:DI103"/>
    <mergeCell ref="DJ99:DJ103"/>
    <mergeCell ref="DK99:DK103"/>
    <mergeCell ref="DL99:DL103"/>
    <mergeCell ref="DM99:DM103"/>
    <mergeCell ref="DB99:DB103"/>
    <mergeCell ref="DC99:DC103"/>
    <mergeCell ref="DD99:DD103"/>
    <mergeCell ref="DE99:DE103"/>
    <mergeCell ref="DF99:DF103"/>
    <mergeCell ref="DG99:DG103"/>
    <mergeCell ref="CV99:CV103"/>
    <mergeCell ref="CW99:CW103"/>
    <mergeCell ref="CX99:CX103"/>
    <mergeCell ref="CY99:CY103"/>
    <mergeCell ref="CZ99:CZ103"/>
    <mergeCell ref="DA99:DA103"/>
    <mergeCell ref="CP99:CP103"/>
    <mergeCell ref="CQ99:CQ103"/>
    <mergeCell ref="CR99:CR103"/>
    <mergeCell ref="CS99:CS103"/>
    <mergeCell ref="CT99:CT103"/>
    <mergeCell ref="CU99:CU103"/>
    <mergeCell ref="CJ99:CJ103"/>
    <mergeCell ref="CK99:CK103"/>
    <mergeCell ref="CL99:CL103"/>
    <mergeCell ref="CM99:CM103"/>
    <mergeCell ref="CN99:CN103"/>
    <mergeCell ref="CO99:CO103"/>
    <mergeCell ref="CD99:CD103"/>
    <mergeCell ref="CE99:CE103"/>
    <mergeCell ref="CF99:CF103"/>
    <mergeCell ref="CG99:CG103"/>
    <mergeCell ref="CH99:CH103"/>
    <mergeCell ref="CI99:CI103"/>
    <mergeCell ref="BX99:BX103"/>
    <mergeCell ref="BY99:BY103"/>
    <mergeCell ref="BZ99:BZ103"/>
    <mergeCell ref="CA99:CA103"/>
    <mergeCell ref="CB99:CB103"/>
    <mergeCell ref="CC99:CC103"/>
    <mergeCell ref="BR99:BR103"/>
    <mergeCell ref="BS99:BS103"/>
    <mergeCell ref="BT99:BT103"/>
    <mergeCell ref="BU99:BU103"/>
    <mergeCell ref="BV99:BV103"/>
    <mergeCell ref="BW99:BW103"/>
    <mergeCell ref="BL99:BL103"/>
    <mergeCell ref="BM99:BM103"/>
    <mergeCell ref="BN99:BN103"/>
    <mergeCell ref="BO99:BO103"/>
    <mergeCell ref="BP99:BP103"/>
    <mergeCell ref="BQ99:BQ103"/>
    <mergeCell ref="BF99:BF103"/>
    <mergeCell ref="BG99:BG103"/>
    <mergeCell ref="BH99:BH103"/>
    <mergeCell ref="BI99:BI103"/>
    <mergeCell ref="BJ99:BJ103"/>
    <mergeCell ref="BK99:BK103"/>
    <mergeCell ref="AZ99:AZ103"/>
    <mergeCell ref="BA99:BA103"/>
    <mergeCell ref="BB99:BB103"/>
    <mergeCell ref="BC99:BC103"/>
    <mergeCell ref="BD99:BD103"/>
    <mergeCell ref="BE99:BE103"/>
    <mergeCell ref="AS99:AS103"/>
    <mergeCell ref="AT99:AT103"/>
    <mergeCell ref="AU99:AU103"/>
    <mergeCell ref="AV99:AV103"/>
    <mergeCell ref="AW99:AW103"/>
    <mergeCell ref="AX99:AX103"/>
    <mergeCell ref="AM99:AM103"/>
    <mergeCell ref="AN99:AN103"/>
    <mergeCell ref="AO99:AO103"/>
    <mergeCell ref="AP99:AP103"/>
    <mergeCell ref="AQ99:AQ103"/>
    <mergeCell ref="AR99:AR103"/>
    <mergeCell ref="AG99:AG103"/>
    <mergeCell ref="AH99:AH103"/>
    <mergeCell ref="AI99:AI103"/>
    <mergeCell ref="AJ99:AJ103"/>
    <mergeCell ref="AK99:AK103"/>
    <mergeCell ref="AL99:AL103"/>
    <mergeCell ref="AA99:AA103"/>
    <mergeCell ref="AB99:AB103"/>
    <mergeCell ref="AC99:AC103"/>
    <mergeCell ref="AD99:AD103"/>
    <mergeCell ref="AE99:AE103"/>
    <mergeCell ref="AF99:AF103"/>
    <mergeCell ref="U99:U103"/>
    <mergeCell ref="V99:V103"/>
    <mergeCell ref="W99:W103"/>
    <mergeCell ref="X99:X103"/>
    <mergeCell ref="Y99:Y103"/>
    <mergeCell ref="Z99:Z103"/>
    <mergeCell ref="O99:O103"/>
    <mergeCell ref="P99:P103"/>
    <mergeCell ref="Q99:Q103"/>
    <mergeCell ref="R99:R103"/>
    <mergeCell ref="S99:S103"/>
    <mergeCell ref="T99:T103"/>
    <mergeCell ref="I99:I103"/>
    <mergeCell ref="J99:J103"/>
    <mergeCell ref="K99:K103"/>
    <mergeCell ref="L99:L103"/>
    <mergeCell ref="M99:M103"/>
    <mergeCell ref="N99:N103"/>
    <mergeCell ref="SG91:SG95"/>
    <mergeCell ref="SH91:SH95"/>
    <mergeCell ref="SI91:SI95"/>
    <mergeCell ref="B99:B103"/>
    <mergeCell ref="C99:C103"/>
    <mergeCell ref="D99:D103"/>
    <mergeCell ref="E99:E103"/>
    <mergeCell ref="F99:F103"/>
    <mergeCell ref="G99:G103"/>
    <mergeCell ref="H99:H103"/>
    <mergeCell ref="SA91:SA95"/>
    <mergeCell ref="SB91:SB95"/>
    <mergeCell ref="SC91:SC95"/>
    <mergeCell ref="SD91:SD95"/>
    <mergeCell ref="SE91:SE95"/>
    <mergeCell ref="SF91:SF95"/>
    <mergeCell ref="RU91:RU95"/>
    <mergeCell ref="RV91:RV95"/>
    <mergeCell ref="RW91:RW95"/>
    <mergeCell ref="RX91:RX95"/>
    <mergeCell ref="RY91:RY95"/>
    <mergeCell ref="RZ91:RZ95"/>
    <mergeCell ref="RO91:RO95"/>
    <mergeCell ref="RP91:RP95"/>
    <mergeCell ref="RQ91:RQ95"/>
    <mergeCell ref="RR91:RR95"/>
    <mergeCell ref="RS91:RS95"/>
    <mergeCell ref="RT91:RT95"/>
    <mergeCell ref="RI91:RI95"/>
    <mergeCell ref="RJ91:RJ95"/>
    <mergeCell ref="RK91:RK95"/>
    <mergeCell ref="RL91:RL95"/>
    <mergeCell ref="RM91:RM95"/>
    <mergeCell ref="RN91:RN95"/>
    <mergeCell ref="RC91:RC95"/>
    <mergeCell ref="RD91:RD95"/>
    <mergeCell ref="RE91:RE95"/>
    <mergeCell ref="RF91:RF95"/>
    <mergeCell ref="RG91:RG95"/>
    <mergeCell ref="RH91:RH95"/>
    <mergeCell ref="QW91:QW95"/>
    <mergeCell ref="QX91:QX95"/>
    <mergeCell ref="QY91:QY95"/>
    <mergeCell ref="QZ91:QZ95"/>
    <mergeCell ref="RA91:RA95"/>
    <mergeCell ref="RB91:RB95"/>
    <mergeCell ref="QQ91:QQ95"/>
    <mergeCell ref="QR91:QR95"/>
    <mergeCell ref="QS91:QS95"/>
    <mergeCell ref="QT91:QT95"/>
    <mergeCell ref="QU91:QU95"/>
    <mergeCell ref="QV91:QV95"/>
    <mergeCell ref="QK91:QK95"/>
    <mergeCell ref="QL91:QL95"/>
    <mergeCell ref="QM91:QM95"/>
    <mergeCell ref="QN91:QN95"/>
    <mergeCell ref="QO91:QO95"/>
    <mergeCell ref="QP91:QP95"/>
    <mergeCell ref="QE91:QE95"/>
    <mergeCell ref="QF91:QF95"/>
    <mergeCell ref="QG91:QG95"/>
    <mergeCell ref="QH91:QH95"/>
    <mergeCell ref="QI91:QI95"/>
    <mergeCell ref="QJ91:QJ95"/>
    <mergeCell ref="PY91:PY95"/>
    <mergeCell ref="PZ91:PZ95"/>
    <mergeCell ref="QA91:QA95"/>
    <mergeCell ref="QB91:QB95"/>
    <mergeCell ref="QC91:QC95"/>
    <mergeCell ref="QD91:QD95"/>
    <mergeCell ref="PS91:PS95"/>
    <mergeCell ref="PT91:PT95"/>
    <mergeCell ref="PU91:PU95"/>
    <mergeCell ref="PV91:PV95"/>
    <mergeCell ref="PW91:PW95"/>
    <mergeCell ref="PX91:PX95"/>
    <mergeCell ref="PM91:PM95"/>
    <mergeCell ref="PN91:PN95"/>
    <mergeCell ref="PO91:PO95"/>
    <mergeCell ref="PP91:PP95"/>
    <mergeCell ref="PQ91:PQ95"/>
    <mergeCell ref="PR91:PR95"/>
    <mergeCell ref="PG91:PG95"/>
    <mergeCell ref="PH91:PH95"/>
    <mergeCell ref="PI91:PI95"/>
    <mergeCell ref="PJ91:PJ95"/>
    <mergeCell ref="PK91:PK95"/>
    <mergeCell ref="PL91:PL95"/>
    <mergeCell ref="PA91:PA95"/>
    <mergeCell ref="PB91:PB95"/>
    <mergeCell ref="PC91:PC95"/>
    <mergeCell ref="PD91:PD95"/>
    <mergeCell ref="PE91:PE95"/>
    <mergeCell ref="PF91:PF95"/>
    <mergeCell ref="OU91:OU95"/>
    <mergeCell ref="OV91:OV95"/>
    <mergeCell ref="OW91:OW95"/>
    <mergeCell ref="OX91:OX95"/>
    <mergeCell ref="OY91:OY95"/>
    <mergeCell ref="OZ91:OZ95"/>
    <mergeCell ref="OO91:OO95"/>
    <mergeCell ref="OP91:OP95"/>
    <mergeCell ref="OQ91:OQ95"/>
    <mergeCell ref="OR91:OR95"/>
    <mergeCell ref="OS91:OS95"/>
    <mergeCell ref="OT91:OT95"/>
    <mergeCell ref="NV91:NV95"/>
    <mergeCell ref="NW91:NW95"/>
    <mergeCell ref="NX91:NX95"/>
    <mergeCell ref="OL91:OL95"/>
    <mergeCell ref="OM91:OM95"/>
    <mergeCell ref="ON91:ON95"/>
    <mergeCell ref="NP91:NP95"/>
    <mergeCell ref="NQ91:NQ95"/>
    <mergeCell ref="NR91:NR95"/>
    <mergeCell ref="NS91:NS95"/>
    <mergeCell ref="NT91:NT95"/>
    <mergeCell ref="NU91:NU95"/>
    <mergeCell ref="NJ91:NJ95"/>
    <mergeCell ref="NK91:NK95"/>
    <mergeCell ref="NL91:NL95"/>
    <mergeCell ref="NM91:NM95"/>
    <mergeCell ref="NN91:NN95"/>
    <mergeCell ref="NO91:NO95"/>
    <mergeCell ref="ND91:ND95"/>
    <mergeCell ref="NE91:NE95"/>
    <mergeCell ref="NF91:NF95"/>
    <mergeCell ref="NG91:NG95"/>
    <mergeCell ref="NH91:NH95"/>
    <mergeCell ref="NI91:NI95"/>
    <mergeCell ref="MX91:MX95"/>
    <mergeCell ref="MY91:MY95"/>
    <mergeCell ref="MZ91:MZ95"/>
    <mergeCell ref="NA91:NA95"/>
    <mergeCell ref="NB91:NB95"/>
    <mergeCell ref="NC91:NC95"/>
    <mergeCell ref="MR91:MR95"/>
    <mergeCell ref="MS91:MS95"/>
    <mergeCell ref="MT91:MT95"/>
    <mergeCell ref="MU91:MU95"/>
    <mergeCell ref="MV91:MV95"/>
    <mergeCell ref="MW91:MW95"/>
    <mergeCell ref="ML91:ML95"/>
    <mergeCell ref="MM91:MM95"/>
    <mergeCell ref="MN91:MN95"/>
    <mergeCell ref="MO91:MO95"/>
    <mergeCell ref="MP91:MP95"/>
    <mergeCell ref="MQ91:MQ95"/>
    <mergeCell ref="MF91:MF95"/>
    <mergeCell ref="MG91:MG95"/>
    <mergeCell ref="MH91:MH95"/>
    <mergeCell ref="MI91:MI95"/>
    <mergeCell ref="MJ91:MJ95"/>
    <mergeCell ref="MK91:MK95"/>
    <mergeCell ref="LZ91:LZ95"/>
    <mergeCell ref="MA91:MA95"/>
    <mergeCell ref="MB91:MB95"/>
    <mergeCell ref="MC91:MC95"/>
    <mergeCell ref="MD91:MD95"/>
    <mergeCell ref="ME91:ME95"/>
    <mergeCell ref="LT91:LT95"/>
    <mergeCell ref="LU91:LU95"/>
    <mergeCell ref="LV91:LV95"/>
    <mergeCell ref="LW91:LW95"/>
    <mergeCell ref="LX91:LX95"/>
    <mergeCell ref="LY91:LY95"/>
    <mergeCell ref="LN91:LN95"/>
    <mergeCell ref="LO91:LO95"/>
    <mergeCell ref="LP91:LP95"/>
    <mergeCell ref="LQ91:LQ95"/>
    <mergeCell ref="LR91:LR95"/>
    <mergeCell ref="LS91:LS95"/>
    <mergeCell ref="LH91:LH95"/>
    <mergeCell ref="LI91:LI95"/>
    <mergeCell ref="LJ91:LJ95"/>
    <mergeCell ref="LK91:LK95"/>
    <mergeCell ref="LL91:LL95"/>
    <mergeCell ref="LM91:LM95"/>
    <mergeCell ref="LB91:LB95"/>
    <mergeCell ref="LC91:LC95"/>
    <mergeCell ref="LD91:LD95"/>
    <mergeCell ref="LE91:LE95"/>
    <mergeCell ref="LF91:LF95"/>
    <mergeCell ref="LG91:LG95"/>
    <mergeCell ref="KV91:KV95"/>
    <mergeCell ref="KW91:KW95"/>
    <mergeCell ref="KX91:KX95"/>
    <mergeCell ref="KY91:KY95"/>
    <mergeCell ref="KZ91:KZ95"/>
    <mergeCell ref="LA91:LA95"/>
    <mergeCell ref="KP91:KP95"/>
    <mergeCell ref="KQ91:KQ95"/>
    <mergeCell ref="KR91:KR95"/>
    <mergeCell ref="KS91:KS95"/>
    <mergeCell ref="KT91:KT95"/>
    <mergeCell ref="KU91:KU95"/>
    <mergeCell ref="KJ91:KJ95"/>
    <mergeCell ref="KK91:KK95"/>
    <mergeCell ref="KL91:KL95"/>
    <mergeCell ref="KM91:KM95"/>
    <mergeCell ref="KN91:KN95"/>
    <mergeCell ref="KO91:KO95"/>
    <mergeCell ref="JG91:JG95"/>
    <mergeCell ref="JH91:JH95"/>
    <mergeCell ref="JI91:JI95"/>
    <mergeCell ref="JJ91:JJ95"/>
    <mergeCell ref="KH91:KH95"/>
    <mergeCell ref="KI91:KI95"/>
    <mergeCell ref="JA91:JA95"/>
    <mergeCell ref="JB91:JB95"/>
    <mergeCell ref="JC91:JC95"/>
    <mergeCell ref="JD91:JD95"/>
    <mergeCell ref="JE91:JE95"/>
    <mergeCell ref="JF91:JF95"/>
    <mergeCell ref="IU91:IU95"/>
    <mergeCell ref="IV91:IV95"/>
    <mergeCell ref="IW91:IW95"/>
    <mergeCell ref="IX91:IX95"/>
    <mergeCell ref="IY91:IY95"/>
    <mergeCell ref="IZ91:IZ95"/>
    <mergeCell ref="IO91:IO95"/>
    <mergeCell ref="IP91:IP95"/>
    <mergeCell ref="IQ91:IQ95"/>
    <mergeCell ref="IR91:IR95"/>
    <mergeCell ref="IS91:IS95"/>
    <mergeCell ref="IT91:IT95"/>
    <mergeCell ref="II91:II95"/>
    <mergeCell ref="IJ91:IJ95"/>
    <mergeCell ref="IK91:IK95"/>
    <mergeCell ref="IL91:IL95"/>
    <mergeCell ref="IM91:IM95"/>
    <mergeCell ref="IN91:IN95"/>
    <mergeCell ref="IC91:IC95"/>
    <mergeCell ref="ID91:ID95"/>
    <mergeCell ref="IE91:IE95"/>
    <mergeCell ref="IF91:IF95"/>
    <mergeCell ref="IG91:IG95"/>
    <mergeCell ref="IH91:IH95"/>
    <mergeCell ref="HW91:HW95"/>
    <mergeCell ref="HX91:HX95"/>
    <mergeCell ref="HY91:HY95"/>
    <mergeCell ref="HZ91:HZ95"/>
    <mergeCell ref="IA91:IA95"/>
    <mergeCell ref="IB91:IB95"/>
    <mergeCell ref="HQ91:HQ95"/>
    <mergeCell ref="HR91:HR95"/>
    <mergeCell ref="HS91:HS95"/>
    <mergeCell ref="HT91:HT95"/>
    <mergeCell ref="HU91:HU95"/>
    <mergeCell ref="HV91:HV95"/>
    <mergeCell ref="HK91:HK95"/>
    <mergeCell ref="HL91:HL95"/>
    <mergeCell ref="HM91:HM95"/>
    <mergeCell ref="HN91:HN95"/>
    <mergeCell ref="HO91:HO95"/>
    <mergeCell ref="HP91:HP95"/>
    <mergeCell ref="HE91:HE95"/>
    <mergeCell ref="HF91:HF95"/>
    <mergeCell ref="HG91:HG95"/>
    <mergeCell ref="HH91:HH95"/>
    <mergeCell ref="HI91:HI95"/>
    <mergeCell ref="HJ91:HJ95"/>
    <mergeCell ref="GY91:GY95"/>
    <mergeCell ref="GZ91:GZ95"/>
    <mergeCell ref="HA91:HA95"/>
    <mergeCell ref="HB91:HB95"/>
    <mergeCell ref="HC91:HC95"/>
    <mergeCell ref="HD91:HD95"/>
    <mergeCell ref="GS91:GS95"/>
    <mergeCell ref="GT91:GT95"/>
    <mergeCell ref="GU91:GU95"/>
    <mergeCell ref="GV91:GV95"/>
    <mergeCell ref="GW91:GW95"/>
    <mergeCell ref="GX91:GX95"/>
    <mergeCell ref="GM91:GM95"/>
    <mergeCell ref="GN91:GN95"/>
    <mergeCell ref="GO91:GO95"/>
    <mergeCell ref="GP91:GP95"/>
    <mergeCell ref="GQ91:GQ95"/>
    <mergeCell ref="GR91:GR95"/>
    <mergeCell ref="GG91:GG95"/>
    <mergeCell ref="GH91:GH95"/>
    <mergeCell ref="GI91:GI95"/>
    <mergeCell ref="GJ91:GJ95"/>
    <mergeCell ref="GK91:GK95"/>
    <mergeCell ref="GL91:GL95"/>
    <mergeCell ref="GA91:GA95"/>
    <mergeCell ref="GB91:GB95"/>
    <mergeCell ref="GC91:GC95"/>
    <mergeCell ref="GD91:GD95"/>
    <mergeCell ref="GE91:GE95"/>
    <mergeCell ref="GF91:GF95"/>
    <mergeCell ref="FU91:FU95"/>
    <mergeCell ref="FV91:FV95"/>
    <mergeCell ref="FW91:FW95"/>
    <mergeCell ref="FX91:FX95"/>
    <mergeCell ref="FY91:FY95"/>
    <mergeCell ref="FZ91:FZ95"/>
    <mergeCell ref="FO91:FO95"/>
    <mergeCell ref="FP91:FP95"/>
    <mergeCell ref="FQ91:FQ95"/>
    <mergeCell ref="FR91:FR95"/>
    <mergeCell ref="FS91:FS95"/>
    <mergeCell ref="FT91:FT95"/>
    <mergeCell ref="FI91:FI95"/>
    <mergeCell ref="FJ91:FJ95"/>
    <mergeCell ref="FK91:FK95"/>
    <mergeCell ref="FL91:FL95"/>
    <mergeCell ref="FM91:FM95"/>
    <mergeCell ref="FN91:FN95"/>
    <mergeCell ref="FC91:FC95"/>
    <mergeCell ref="FD91:FD95"/>
    <mergeCell ref="FE91:FE95"/>
    <mergeCell ref="FF91:FF95"/>
    <mergeCell ref="FG91:FG95"/>
    <mergeCell ref="FH91:FH95"/>
    <mergeCell ref="EW91:EW95"/>
    <mergeCell ref="EX91:EX95"/>
    <mergeCell ref="EY91:EY95"/>
    <mergeCell ref="EZ91:EZ95"/>
    <mergeCell ref="FA91:FA95"/>
    <mergeCell ref="FB91:FB95"/>
    <mergeCell ref="EQ91:EQ95"/>
    <mergeCell ref="ER91:ER95"/>
    <mergeCell ref="ES91:ES95"/>
    <mergeCell ref="ET91:ET95"/>
    <mergeCell ref="EU91:EU95"/>
    <mergeCell ref="EV91:EV95"/>
    <mergeCell ref="EK91:EK95"/>
    <mergeCell ref="EL91:EL95"/>
    <mergeCell ref="EM91:EM95"/>
    <mergeCell ref="EN91:EN95"/>
    <mergeCell ref="EO91:EO95"/>
    <mergeCell ref="EP91:EP95"/>
    <mergeCell ref="EE91:EE95"/>
    <mergeCell ref="EF91:EF95"/>
    <mergeCell ref="EG91:EG95"/>
    <mergeCell ref="EH91:EH95"/>
    <mergeCell ref="EI91:EI95"/>
    <mergeCell ref="EJ91:EJ95"/>
    <mergeCell ref="DY91:DY95"/>
    <mergeCell ref="DZ91:DZ95"/>
    <mergeCell ref="EA91:EA95"/>
    <mergeCell ref="EB91:EB95"/>
    <mergeCell ref="EC91:EC95"/>
    <mergeCell ref="ED91:ED95"/>
    <mergeCell ref="DS91:DS95"/>
    <mergeCell ref="DT91:DT95"/>
    <mergeCell ref="DU91:DU95"/>
    <mergeCell ref="DV91:DV95"/>
    <mergeCell ref="DW91:DW95"/>
    <mergeCell ref="DX91:DX95"/>
    <mergeCell ref="DM91:DM95"/>
    <mergeCell ref="DN91:DN95"/>
    <mergeCell ref="DO91:DO95"/>
    <mergeCell ref="DP91:DP95"/>
    <mergeCell ref="DQ91:DQ95"/>
    <mergeCell ref="DR91:DR95"/>
    <mergeCell ref="DG91:DG95"/>
    <mergeCell ref="DH91:DH95"/>
    <mergeCell ref="DI91:DI95"/>
    <mergeCell ref="DJ91:DJ95"/>
    <mergeCell ref="DK91:DK95"/>
    <mergeCell ref="DL91:DL95"/>
    <mergeCell ref="DA91:DA95"/>
    <mergeCell ref="DB91:DB95"/>
    <mergeCell ref="DC91:DC95"/>
    <mergeCell ref="DD91:DD95"/>
    <mergeCell ref="DE91:DE95"/>
    <mergeCell ref="DF91:DF95"/>
    <mergeCell ref="CU91:CU95"/>
    <mergeCell ref="CV91:CV95"/>
    <mergeCell ref="CW91:CW95"/>
    <mergeCell ref="CX91:CX95"/>
    <mergeCell ref="CY91:CY95"/>
    <mergeCell ref="CZ91:CZ95"/>
    <mergeCell ref="CO91:CO95"/>
    <mergeCell ref="CP91:CP95"/>
    <mergeCell ref="CQ91:CQ95"/>
    <mergeCell ref="CR91:CR95"/>
    <mergeCell ref="CS91:CS95"/>
    <mergeCell ref="CT91:CT95"/>
    <mergeCell ref="CI91:CI95"/>
    <mergeCell ref="CJ91:CJ95"/>
    <mergeCell ref="CK91:CK95"/>
    <mergeCell ref="CL91:CL95"/>
    <mergeCell ref="CM91:CM95"/>
    <mergeCell ref="CN91:CN95"/>
    <mergeCell ref="CC91:CC95"/>
    <mergeCell ref="CD91:CD95"/>
    <mergeCell ref="CE91:CE95"/>
    <mergeCell ref="CF91:CF95"/>
    <mergeCell ref="CG91:CG95"/>
    <mergeCell ref="CH91:CH95"/>
    <mergeCell ref="BW91:BW95"/>
    <mergeCell ref="BX91:BX95"/>
    <mergeCell ref="BY91:BY95"/>
    <mergeCell ref="BZ91:BZ95"/>
    <mergeCell ref="CA91:CA95"/>
    <mergeCell ref="CB91:CB95"/>
    <mergeCell ref="BQ91:BQ95"/>
    <mergeCell ref="BR91:BR95"/>
    <mergeCell ref="BS91:BS95"/>
    <mergeCell ref="BT91:BT95"/>
    <mergeCell ref="BU91:BU95"/>
    <mergeCell ref="BV91:BV95"/>
    <mergeCell ref="BK91:BK95"/>
    <mergeCell ref="BL91:BL95"/>
    <mergeCell ref="BM91:BM95"/>
    <mergeCell ref="BN91:BN95"/>
    <mergeCell ref="BO91:BO95"/>
    <mergeCell ref="BP91:BP95"/>
    <mergeCell ref="BE91:BE95"/>
    <mergeCell ref="BF91:BF95"/>
    <mergeCell ref="BG91:BG95"/>
    <mergeCell ref="BH91:BH95"/>
    <mergeCell ref="BI91:BI95"/>
    <mergeCell ref="BJ91:BJ95"/>
    <mergeCell ref="AX91:AX95"/>
    <mergeCell ref="AZ91:AZ95"/>
    <mergeCell ref="BA91:BA95"/>
    <mergeCell ref="BB91:BB95"/>
    <mergeCell ref="BC91:BC95"/>
    <mergeCell ref="BD91:BD95"/>
    <mergeCell ref="AR91:AR95"/>
    <mergeCell ref="AS91:AS95"/>
    <mergeCell ref="AT91:AT95"/>
    <mergeCell ref="AU91:AU95"/>
    <mergeCell ref="AV91:AV95"/>
    <mergeCell ref="AW91:AW95"/>
    <mergeCell ref="AL91:AL95"/>
    <mergeCell ref="AM91:AM95"/>
    <mergeCell ref="AN91:AN95"/>
    <mergeCell ref="AO91:AO95"/>
    <mergeCell ref="AP91:AP95"/>
    <mergeCell ref="AQ91:AQ95"/>
    <mergeCell ref="AF91:AF95"/>
    <mergeCell ref="AG91:AG95"/>
    <mergeCell ref="AH91:AH95"/>
    <mergeCell ref="AI91:AI95"/>
    <mergeCell ref="AJ91:AJ95"/>
    <mergeCell ref="AK91:AK95"/>
    <mergeCell ref="Z91:Z95"/>
    <mergeCell ref="AA91:AA95"/>
    <mergeCell ref="AB91:AB95"/>
    <mergeCell ref="AC91:AC95"/>
    <mergeCell ref="AD91:AD95"/>
    <mergeCell ref="AE91:AE95"/>
    <mergeCell ref="T91:T95"/>
    <mergeCell ref="U91:U95"/>
    <mergeCell ref="V91:V95"/>
    <mergeCell ref="W91:W95"/>
    <mergeCell ref="X91:X95"/>
    <mergeCell ref="Y91:Y95"/>
    <mergeCell ref="N91:N95"/>
    <mergeCell ref="O91:O95"/>
    <mergeCell ref="P91:P95"/>
    <mergeCell ref="Q91:Q95"/>
    <mergeCell ref="R91:R95"/>
    <mergeCell ref="S91:S95"/>
    <mergeCell ref="H91:H95"/>
    <mergeCell ref="I91:I95"/>
    <mergeCell ref="J91:J95"/>
    <mergeCell ref="K91:K95"/>
    <mergeCell ref="L91:L95"/>
    <mergeCell ref="M91:M95"/>
    <mergeCell ref="B91:B95"/>
    <mergeCell ref="C91:C95"/>
    <mergeCell ref="D91:D95"/>
    <mergeCell ref="E91:E95"/>
    <mergeCell ref="F91:F95"/>
    <mergeCell ref="G91:G95"/>
    <mergeCell ref="SD74:SD78"/>
    <mergeCell ref="SE74:SE78"/>
    <mergeCell ref="SF74:SF78"/>
    <mergeCell ref="RX74:RX78"/>
    <mergeCell ref="RY74:RY78"/>
    <mergeCell ref="RZ74:RZ78"/>
    <mergeCell ref="SA74:SA78"/>
    <mergeCell ref="SB74:SB78"/>
    <mergeCell ref="SC74:SC78"/>
    <mergeCell ref="RR74:RR78"/>
    <mergeCell ref="RS74:RS78"/>
    <mergeCell ref="RT74:RT78"/>
    <mergeCell ref="RU74:RU78"/>
    <mergeCell ref="RV74:RV78"/>
    <mergeCell ref="RW74:RW78"/>
    <mergeCell ref="RL74:RL78"/>
    <mergeCell ref="RM74:RM78"/>
    <mergeCell ref="RN74:RN78"/>
    <mergeCell ref="RO74:RO78"/>
    <mergeCell ref="RP74:RP78"/>
    <mergeCell ref="RQ74:RQ78"/>
    <mergeCell ref="RF74:RF78"/>
    <mergeCell ref="RG74:RG78"/>
    <mergeCell ref="RH74:RH78"/>
    <mergeCell ref="RI74:RI78"/>
    <mergeCell ref="RJ74:RJ78"/>
    <mergeCell ref="RK74:RK78"/>
    <mergeCell ref="QZ74:QZ78"/>
    <mergeCell ref="RA74:RA78"/>
    <mergeCell ref="RB74:RB78"/>
    <mergeCell ref="RC74:RC78"/>
    <mergeCell ref="RD74:RD78"/>
    <mergeCell ref="RE74:RE78"/>
    <mergeCell ref="QT74:QT78"/>
    <mergeCell ref="QU74:QU78"/>
    <mergeCell ref="QV74:QV78"/>
    <mergeCell ref="QW74:QW78"/>
    <mergeCell ref="QX74:QX78"/>
    <mergeCell ref="QY74:QY78"/>
    <mergeCell ref="QN74:QN78"/>
    <mergeCell ref="QO74:QO78"/>
    <mergeCell ref="QP74:QP78"/>
    <mergeCell ref="QQ74:QQ78"/>
    <mergeCell ref="QR74:QR78"/>
    <mergeCell ref="QS74:QS78"/>
    <mergeCell ref="QH74:QH78"/>
    <mergeCell ref="QI74:QI78"/>
    <mergeCell ref="QJ74:QJ78"/>
    <mergeCell ref="QK74:QK78"/>
    <mergeCell ref="QL74:QL78"/>
    <mergeCell ref="QM74:QM78"/>
    <mergeCell ref="QB74:QB78"/>
    <mergeCell ref="QC74:QC78"/>
    <mergeCell ref="QD74:QD78"/>
    <mergeCell ref="QE74:QE78"/>
    <mergeCell ref="QF74:QF78"/>
    <mergeCell ref="QG74:QG78"/>
    <mergeCell ref="PV74:PV78"/>
    <mergeCell ref="PW74:PW78"/>
    <mergeCell ref="PX74:PX78"/>
    <mergeCell ref="PY74:PY78"/>
    <mergeCell ref="PZ74:PZ78"/>
    <mergeCell ref="QA74:QA78"/>
    <mergeCell ref="PP74:PP78"/>
    <mergeCell ref="PQ74:PQ78"/>
    <mergeCell ref="PR74:PR78"/>
    <mergeCell ref="PS74:PS78"/>
    <mergeCell ref="PT74:PT78"/>
    <mergeCell ref="PU74:PU78"/>
    <mergeCell ref="PJ74:PJ78"/>
    <mergeCell ref="PK74:PK78"/>
    <mergeCell ref="PL74:PL78"/>
    <mergeCell ref="PM74:PM78"/>
    <mergeCell ref="PN74:PN78"/>
    <mergeCell ref="PO74:PO78"/>
    <mergeCell ref="PD74:PD78"/>
    <mergeCell ref="PE74:PE78"/>
    <mergeCell ref="PF74:PF78"/>
    <mergeCell ref="PG74:PG78"/>
    <mergeCell ref="PH74:PH78"/>
    <mergeCell ref="PI74:PI78"/>
    <mergeCell ref="OX74:OX78"/>
    <mergeCell ref="OY74:OY78"/>
    <mergeCell ref="OZ74:OZ78"/>
    <mergeCell ref="PA74:PA78"/>
    <mergeCell ref="PB74:PB78"/>
    <mergeCell ref="PC74:PC78"/>
    <mergeCell ref="OR74:OR78"/>
    <mergeCell ref="OS74:OS78"/>
    <mergeCell ref="OT74:OT78"/>
    <mergeCell ref="OU74:OU78"/>
    <mergeCell ref="OV74:OV78"/>
    <mergeCell ref="OW74:OW78"/>
    <mergeCell ref="OL74:OL78"/>
    <mergeCell ref="OM74:OM78"/>
    <mergeCell ref="ON74:ON78"/>
    <mergeCell ref="OO74:OO78"/>
    <mergeCell ref="OP74:OP78"/>
    <mergeCell ref="OQ74:OQ78"/>
    <mergeCell ref="NS74:NS78"/>
    <mergeCell ref="NT74:NT78"/>
    <mergeCell ref="NU74:NU78"/>
    <mergeCell ref="NV74:NV78"/>
    <mergeCell ref="NW74:NW78"/>
    <mergeCell ref="NX74:NX78"/>
    <mergeCell ref="NM74:NM78"/>
    <mergeCell ref="NN74:NN78"/>
    <mergeCell ref="NO74:NO78"/>
    <mergeCell ref="NP74:NP78"/>
    <mergeCell ref="NQ74:NQ78"/>
    <mergeCell ref="NR74:NR78"/>
    <mergeCell ref="NG74:NG78"/>
    <mergeCell ref="NH74:NH78"/>
    <mergeCell ref="NI74:NI78"/>
    <mergeCell ref="NJ74:NJ78"/>
    <mergeCell ref="NK74:NK78"/>
    <mergeCell ref="NL74:NL78"/>
    <mergeCell ref="NA74:NA78"/>
    <mergeCell ref="NB74:NB78"/>
    <mergeCell ref="NC74:NC78"/>
    <mergeCell ref="ND74:ND78"/>
    <mergeCell ref="NE74:NE78"/>
    <mergeCell ref="NF74:NF78"/>
    <mergeCell ref="MU74:MU78"/>
    <mergeCell ref="MV74:MV78"/>
    <mergeCell ref="MW74:MW78"/>
    <mergeCell ref="MX74:MX78"/>
    <mergeCell ref="MY74:MY78"/>
    <mergeCell ref="MZ74:MZ78"/>
    <mergeCell ref="MO74:MO78"/>
    <mergeCell ref="MP74:MP78"/>
    <mergeCell ref="MQ74:MQ78"/>
    <mergeCell ref="MR74:MR78"/>
    <mergeCell ref="MS74:MS78"/>
    <mergeCell ref="MT74:MT78"/>
    <mergeCell ref="MI74:MI78"/>
    <mergeCell ref="MJ74:MJ78"/>
    <mergeCell ref="MK74:MK78"/>
    <mergeCell ref="ML74:ML78"/>
    <mergeCell ref="MM74:MM78"/>
    <mergeCell ref="MN74:MN78"/>
    <mergeCell ref="MC74:MC78"/>
    <mergeCell ref="MD74:MD78"/>
    <mergeCell ref="ME74:ME78"/>
    <mergeCell ref="MF74:MF78"/>
    <mergeCell ref="MG74:MG78"/>
    <mergeCell ref="MH74:MH78"/>
    <mergeCell ref="LW74:LW78"/>
    <mergeCell ref="LX74:LX78"/>
    <mergeCell ref="LY74:LY78"/>
    <mergeCell ref="LZ74:LZ78"/>
    <mergeCell ref="MA74:MA78"/>
    <mergeCell ref="MB74:MB78"/>
    <mergeCell ref="LQ74:LQ78"/>
    <mergeCell ref="LR74:LR78"/>
    <mergeCell ref="LS74:LS78"/>
    <mergeCell ref="LT74:LT78"/>
    <mergeCell ref="LU74:LU78"/>
    <mergeCell ref="LV74:LV78"/>
    <mergeCell ref="LK74:LK78"/>
    <mergeCell ref="LL74:LL78"/>
    <mergeCell ref="LM74:LM78"/>
    <mergeCell ref="LN74:LN78"/>
    <mergeCell ref="LO74:LO78"/>
    <mergeCell ref="LP74:LP78"/>
    <mergeCell ref="LE74:LE78"/>
    <mergeCell ref="LF74:LF78"/>
    <mergeCell ref="LG74:LG78"/>
    <mergeCell ref="LH74:LH78"/>
    <mergeCell ref="LI74:LI78"/>
    <mergeCell ref="LJ74:LJ78"/>
    <mergeCell ref="KY74:KY78"/>
    <mergeCell ref="KZ74:KZ78"/>
    <mergeCell ref="LA74:LA78"/>
    <mergeCell ref="LB74:LB78"/>
    <mergeCell ref="LC74:LC78"/>
    <mergeCell ref="LD74:LD78"/>
    <mergeCell ref="KS74:KS78"/>
    <mergeCell ref="KT74:KT78"/>
    <mergeCell ref="KU74:KU78"/>
    <mergeCell ref="KV74:KV78"/>
    <mergeCell ref="KW74:KW78"/>
    <mergeCell ref="KX74:KX78"/>
    <mergeCell ref="KM74:KM78"/>
    <mergeCell ref="KN74:KN78"/>
    <mergeCell ref="KO74:KO78"/>
    <mergeCell ref="KP74:KP78"/>
    <mergeCell ref="KQ74:KQ78"/>
    <mergeCell ref="KR74:KR78"/>
    <mergeCell ref="JJ74:JJ78"/>
    <mergeCell ref="KH74:KH78"/>
    <mergeCell ref="KI74:KI78"/>
    <mergeCell ref="KJ74:KJ78"/>
    <mergeCell ref="KK74:KK78"/>
    <mergeCell ref="KL74:KL78"/>
    <mergeCell ref="JD74:JD78"/>
    <mergeCell ref="JE74:JE78"/>
    <mergeCell ref="JF74:JF78"/>
    <mergeCell ref="JG74:JG78"/>
    <mergeCell ref="JH74:JH78"/>
    <mergeCell ref="JI74:JI78"/>
    <mergeCell ref="IX74:IX78"/>
    <mergeCell ref="IY74:IY78"/>
    <mergeCell ref="IZ74:IZ78"/>
    <mergeCell ref="JA74:JA78"/>
    <mergeCell ref="JB74:JB78"/>
    <mergeCell ref="JC74:JC78"/>
    <mergeCell ref="IR74:IR78"/>
    <mergeCell ref="IS74:IS78"/>
    <mergeCell ref="IT74:IT78"/>
    <mergeCell ref="IU74:IU78"/>
    <mergeCell ref="IV74:IV78"/>
    <mergeCell ref="IW74:IW78"/>
    <mergeCell ref="IL74:IL78"/>
    <mergeCell ref="IM74:IM78"/>
    <mergeCell ref="IN74:IN78"/>
    <mergeCell ref="IO74:IO78"/>
    <mergeCell ref="IP74:IP78"/>
    <mergeCell ref="IQ74:IQ78"/>
    <mergeCell ref="IF74:IF78"/>
    <mergeCell ref="IG74:IG78"/>
    <mergeCell ref="IH74:IH78"/>
    <mergeCell ref="II74:II78"/>
    <mergeCell ref="IJ74:IJ78"/>
    <mergeCell ref="IK74:IK78"/>
    <mergeCell ref="HZ74:HZ78"/>
    <mergeCell ref="IA74:IA78"/>
    <mergeCell ref="IB74:IB78"/>
    <mergeCell ref="IC74:IC78"/>
    <mergeCell ref="ID74:ID78"/>
    <mergeCell ref="IE74:IE78"/>
    <mergeCell ref="HT74:HT78"/>
    <mergeCell ref="HU74:HU78"/>
    <mergeCell ref="HV74:HV78"/>
    <mergeCell ref="HW74:HW78"/>
    <mergeCell ref="HX74:HX78"/>
    <mergeCell ref="HY74:HY78"/>
    <mergeCell ref="HN74:HN78"/>
    <mergeCell ref="HO74:HO78"/>
    <mergeCell ref="HP74:HP78"/>
    <mergeCell ref="HQ74:HQ78"/>
    <mergeCell ref="HR74:HR78"/>
    <mergeCell ref="HS74:HS78"/>
    <mergeCell ref="HH74:HH78"/>
    <mergeCell ref="HI74:HI78"/>
    <mergeCell ref="HJ74:HJ78"/>
    <mergeCell ref="HK74:HK78"/>
    <mergeCell ref="HL74:HL78"/>
    <mergeCell ref="HM74:HM78"/>
    <mergeCell ref="HB74:HB78"/>
    <mergeCell ref="HC74:HC78"/>
    <mergeCell ref="HD74:HD78"/>
    <mergeCell ref="HE74:HE78"/>
    <mergeCell ref="HF74:HF78"/>
    <mergeCell ref="HG74:HG78"/>
    <mergeCell ref="GV74:GV78"/>
    <mergeCell ref="GW74:GW78"/>
    <mergeCell ref="GX74:GX78"/>
    <mergeCell ref="GY74:GY78"/>
    <mergeCell ref="GZ74:GZ78"/>
    <mergeCell ref="HA74:HA78"/>
    <mergeCell ref="GP74:GP78"/>
    <mergeCell ref="GQ74:GQ78"/>
    <mergeCell ref="GR74:GR78"/>
    <mergeCell ref="GS74:GS78"/>
    <mergeCell ref="GT74:GT78"/>
    <mergeCell ref="GU74:GU78"/>
    <mergeCell ref="GJ74:GJ78"/>
    <mergeCell ref="GK74:GK78"/>
    <mergeCell ref="GL74:GL78"/>
    <mergeCell ref="GM74:GM78"/>
    <mergeCell ref="GN74:GN78"/>
    <mergeCell ref="GO74:GO78"/>
    <mergeCell ref="GD74:GD78"/>
    <mergeCell ref="GE74:GE78"/>
    <mergeCell ref="GF74:GF78"/>
    <mergeCell ref="GG74:GG78"/>
    <mergeCell ref="GH74:GH78"/>
    <mergeCell ref="GI74:GI78"/>
    <mergeCell ref="FX74:FX78"/>
    <mergeCell ref="FY74:FY78"/>
    <mergeCell ref="FZ74:FZ78"/>
    <mergeCell ref="GA74:GA78"/>
    <mergeCell ref="GB74:GB78"/>
    <mergeCell ref="GC74:GC78"/>
    <mergeCell ref="FR74:FR78"/>
    <mergeCell ref="FS74:FS78"/>
    <mergeCell ref="FT74:FT78"/>
    <mergeCell ref="FU74:FU78"/>
    <mergeCell ref="FV74:FV78"/>
    <mergeCell ref="FW74:FW78"/>
    <mergeCell ref="FL74:FL78"/>
    <mergeCell ref="FM74:FM78"/>
    <mergeCell ref="FN74:FN78"/>
    <mergeCell ref="FO74:FO78"/>
    <mergeCell ref="FP74:FP78"/>
    <mergeCell ref="FQ74:FQ78"/>
    <mergeCell ref="FF74:FF78"/>
    <mergeCell ref="FG74:FG78"/>
    <mergeCell ref="FH74:FH78"/>
    <mergeCell ref="FI74:FI78"/>
    <mergeCell ref="FJ74:FJ78"/>
    <mergeCell ref="FK74:FK78"/>
    <mergeCell ref="EZ74:EZ78"/>
    <mergeCell ref="FA74:FA78"/>
    <mergeCell ref="FB74:FB78"/>
    <mergeCell ref="FC74:FC78"/>
    <mergeCell ref="FD74:FD78"/>
    <mergeCell ref="FE74:FE78"/>
    <mergeCell ref="ET74:ET78"/>
    <mergeCell ref="EU74:EU78"/>
    <mergeCell ref="EV74:EV78"/>
    <mergeCell ref="EW74:EW78"/>
    <mergeCell ref="EX74:EX78"/>
    <mergeCell ref="EY74:EY78"/>
    <mergeCell ref="EN74:EN78"/>
    <mergeCell ref="EO74:EO78"/>
    <mergeCell ref="EP74:EP78"/>
    <mergeCell ref="EQ74:EQ78"/>
    <mergeCell ref="ER74:ER78"/>
    <mergeCell ref="ES74:ES78"/>
    <mergeCell ref="EH74:EH78"/>
    <mergeCell ref="EI74:EI78"/>
    <mergeCell ref="EJ74:EJ78"/>
    <mergeCell ref="EK74:EK78"/>
    <mergeCell ref="EL74:EL78"/>
    <mergeCell ref="EM74:EM78"/>
    <mergeCell ref="EB74:EB78"/>
    <mergeCell ref="EC74:EC78"/>
    <mergeCell ref="ED74:ED78"/>
    <mergeCell ref="EE74:EE78"/>
    <mergeCell ref="EF74:EF78"/>
    <mergeCell ref="EG74:EG78"/>
    <mergeCell ref="DV74:DV78"/>
    <mergeCell ref="DW74:DW78"/>
    <mergeCell ref="DX74:DX78"/>
    <mergeCell ref="DY74:DY78"/>
    <mergeCell ref="DZ74:DZ78"/>
    <mergeCell ref="EA74:EA78"/>
    <mergeCell ref="DP74:DP78"/>
    <mergeCell ref="DQ74:DQ78"/>
    <mergeCell ref="DR74:DR78"/>
    <mergeCell ref="DS74:DS78"/>
    <mergeCell ref="DT74:DT78"/>
    <mergeCell ref="DU74:DU78"/>
    <mergeCell ref="DJ74:DJ78"/>
    <mergeCell ref="DK74:DK78"/>
    <mergeCell ref="DL74:DL78"/>
    <mergeCell ref="DM74:DM78"/>
    <mergeCell ref="DN74:DN78"/>
    <mergeCell ref="DO74:DO78"/>
    <mergeCell ref="DD74:DD78"/>
    <mergeCell ref="DE74:DE78"/>
    <mergeCell ref="DF74:DF78"/>
    <mergeCell ref="DG74:DG78"/>
    <mergeCell ref="DH74:DH78"/>
    <mergeCell ref="DI74:DI78"/>
    <mergeCell ref="CX74:CX78"/>
    <mergeCell ref="CY74:CY78"/>
    <mergeCell ref="CZ74:CZ78"/>
    <mergeCell ref="DA74:DA78"/>
    <mergeCell ref="DB74:DB78"/>
    <mergeCell ref="DC74:DC78"/>
    <mergeCell ref="CR74:CR78"/>
    <mergeCell ref="CS74:CS78"/>
    <mergeCell ref="CT74:CT78"/>
    <mergeCell ref="CU74:CU78"/>
    <mergeCell ref="CV74:CV78"/>
    <mergeCell ref="CW74:CW78"/>
    <mergeCell ref="CL74:CL78"/>
    <mergeCell ref="CM74:CM78"/>
    <mergeCell ref="CN74:CN78"/>
    <mergeCell ref="CO74:CO78"/>
    <mergeCell ref="CP74:CP78"/>
    <mergeCell ref="CQ74:CQ78"/>
    <mergeCell ref="CF74:CF78"/>
    <mergeCell ref="CG74:CG78"/>
    <mergeCell ref="CH74:CH78"/>
    <mergeCell ref="CI74:CI78"/>
    <mergeCell ref="CJ74:CJ78"/>
    <mergeCell ref="CK74:CK78"/>
    <mergeCell ref="BZ74:BZ78"/>
    <mergeCell ref="CA74:CA78"/>
    <mergeCell ref="CB74:CB78"/>
    <mergeCell ref="CC74:CC78"/>
    <mergeCell ref="CD74:CD78"/>
    <mergeCell ref="CE74:CE78"/>
    <mergeCell ref="BT74:BT78"/>
    <mergeCell ref="BU74:BU78"/>
    <mergeCell ref="BV74:BV78"/>
    <mergeCell ref="BW74:BW78"/>
    <mergeCell ref="BX74:BX78"/>
    <mergeCell ref="BY74:BY78"/>
    <mergeCell ref="BN74:BN78"/>
    <mergeCell ref="BO74:BO78"/>
    <mergeCell ref="BP74:BP78"/>
    <mergeCell ref="BQ74:BQ78"/>
    <mergeCell ref="BR74:BR78"/>
    <mergeCell ref="BS74:BS78"/>
    <mergeCell ref="BH74:BH78"/>
    <mergeCell ref="BI74:BI78"/>
    <mergeCell ref="BJ74:BJ78"/>
    <mergeCell ref="BK74:BK78"/>
    <mergeCell ref="BL74:BL78"/>
    <mergeCell ref="BM74:BM78"/>
    <mergeCell ref="BB74:BB78"/>
    <mergeCell ref="BC74:BC78"/>
    <mergeCell ref="BD74:BD78"/>
    <mergeCell ref="BE74:BE78"/>
    <mergeCell ref="BF74:BF78"/>
    <mergeCell ref="BG74:BG78"/>
    <mergeCell ref="AU74:AU78"/>
    <mergeCell ref="AV74:AV78"/>
    <mergeCell ref="AW74:AW78"/>
    <mergeCell ref="AX74:AX78"/>
    <mergeCell ref="AZ74:AZ78"/>
    <mergeCell ref="BA74:BA78"/>
    <mergeCell ref="AO74:AO78"/>
    <mergeCell ref="AP74:AP78"/>
    <mergeCell ref="AQ74:AQ78"/>
    <mergeCell ref="AR74:AR78"/>
    <mergeCell ref="AS74:AS78"/>
    <mergeCell ref="AT74:AT78"/>
    <mergeCell ref="AI74:AI78"/>
    <mergeCell ref="AJ74:AJ78"/>
    <mergeCell ref="AK74:AK78"/>
    <mergeCell ref="AL74:AL78"/>
    <mergeCell ref="AM74:AM78"/>
    <mergeCell ref="AN74:AN78"/>
    <mergeCell ref="AC74:AC78"/>
    <mergeCell ref="AD74:AD78"/>
    <mergeCell ref="AE74:AE78"/>
    <mergeCell ref="AF74:AF78"/>
    <mergeCell ref="AG74:AG78"/>
    <mergeCell ref="AH74:AH78"/>
    <mergeCell ref="W74:W78"/>
    <mergeCell ref="X74:X78"/>
    <mergeCell ref="Y74:Y78"/>
    <mergeCell ref="Z74:Z78"/>
    <mergeCell ref="AA74:AA78"/>
    <mergeCell ref="AB74:AB78"/>
    <mergeCell ref="Q74:Q78"/>
    <mergeCell ref="R74:R78"/>
    <mergeCell ref="S74:S78"/>
    <mergeCell ref="T74:T78"/>
    <mergeCell ref="U74:U78"/>
    <mergeCell ref="V74:V78"/>
    <mergeCell ref="K74:K78"/>
    <mergeCell ref="L74:L78"/>
    <mergeCell ref="M74:M78"/>
    <mergeCell ref="N74:N78"/>
    <mergeCell ref="O74:O78"/>
    <mergeCell ref="P74:P78"/>
    <mergeCell ref="SI66:SI70"/>
    <mergeCell ref="B74:B78"/>
    <mergeCell ref="C74:C78"/>
    <mergeCell ref="D74:D78"/>
    <mergeCell ref="E74:E78"/>
    <mergeCell ref="F74:F78"/>
    <mergeCell ref="G74:G78"/>
    <mergeCell ref="H74:H78"/>
    <mergeCell ref="I74:I78"/>
    <mergeCell ref="J74:J78"/>
    <mergeCell ref="SC66:SC70"/>
    <mergeCell ref="SD66:SD70"/>
    <mergeCell ref="SE66:SE70"/>
    <mergeCell ref="SF66:SF70"/>
    <mergeCell ref="SG66:SG70"/>
    <mergeCell ref="SH66:SH70"/>
    <mergeCell ref="RW66:RW70"/>
    <mergeCell ref="RX66:RX70"/>
    <mergeCell ref="RY66:RY70"/>
    <mergeCell ref="RZ66:RZ70"/>
    <mergeCell ref="SA66:SA70"/>
    <mergeCell ref="SB66:SB70"/>
    <mergeCell ref="RQ66:RQ70"/>
    <mergeCell ref="RR66:RR70"/>
    <mergeCell ref="RS66:RS70"/>
    <mergeCell ref="RT66:RT70"/>
    <mergeCell ref="RU66:RU70"/>
    <mergeCell ref="RV66:RV70"/>
    <mergeCell ref="RK66:RK70"/>
    <mergeCell ref="RL66:RL70"/>
    <mergeCell ref="RM66:RM70"/>
    <mergeCell ref="RN66:RN70"/>
    <mergeCell ref="RO66:RO70"/>
    <mergeCell ref="RP66:RP70"/>
    <mergeCell ref="RE66:RE70"/>
    <mergeCell ref="RF66:RF70"/>
    <mergeCell ref="RG66:RG70"/>
    <mergeCell ref="RH66:RH70"/>
    <mergeCell ref="RI66:RI70"/>
    <mergeCell ref="RJ66:RJ70"/>
    <mergeCell ref="QY66:QY70"/>
    <mergeCell ref="QZ66:QZ70"/>
    <mergeCell ref="RA66:RA70"/>
    <mergeCell ref="RB66:RB70"/>
    <mergeCell ref="RC66:RC70"/>
    <mergeCell ref="RD66:RD70"/>
    <mergeCell ref="QS66:QS70"/>
    <mergeCell ref="QT66:QT70"/>
    <mergeCell ref="QU66:QU70"/>
    <mergeCell ref="QV66:QV70"/>
    <mergeCell ref="QW66:QW70"/>
    <mergeCell ref="QX66:QX70"/>
    <mergeCell ref="QM66:QM70"/>
    <mergeCell ref="QN66:QN70"/>
    <mergeCell ref="QO66:QO70"/>
    <mergeCell ref="QP66:QP70"/>
    <mergeCell ref="QQ66:QQ70"/>
    <mergeCell ref="QR66:QR70"/>
    <mergeCell ref="QG66:QG70"/>
    <mergeCell ref="QH66:QH70"/>
    <mergeCell ref="QI66:QI70"/>
    <mergeCell ref="QJ66:QJ70"/>
    <mergeCell ref="QK66:QK70"/>
    <mergeCell ref="QL66:QL70"/>
    <mergeCell ref="QA66:QA70"/>
    <mergeCell ref="QB66:QB70"/>
    <mergeCell ref="QC66:QC70"/>
    <mergeCell ref="QD66:QD70"/>
    <mergeCell ref="QE66:QE70"/>
    <mergeCell ref="QF66:QF70"/>
    <mergeCell ref="PU66:PU70"/>
    <mergeCell ref="PV66:PV70"/>
    <mergeCell ref="PW66:PW70"/>
    <mergeCell ref="PX66:PX70"/>
    <mergeCell ref="PY66:PY70"/>
    <mergeCell ref="PZ66:PZ70"/>
    <mergeCell ref="PO66:PO70"/>
    <mergeCell ref="PP66:PP70"/>
    <mergeCell ref="PQ66:PQ70"/>
    <mergeCell ref="PR66:PR70"/>
    <mergeCell ref="PS66:PS70"/>
    <mergeCell ref="PT66:PT70"/>
    <mergeCell ref="PI66:PI70"/>
    <mergeCell ref="PJ66:PJ70"/>
    <mergeCell ref="PK66:PK70"/>
    <mergeCell ref="PL66:PL70"/>
    <mergeCell ref="PM66:PM70"/>
    <mergeCell ref="PN66:PN70"/>
    <mergeCell ref="PC66:PC70"/>
    <mergeCell ref="PD66:PD70"/>
    <mergeCell ref="PE66:PE70"/>
    <mergeCell ref="PF66:PF70"/>
    <mergeCell ref="PG66:PG70"/>
    <mergeCell ref="PH66:PH70"/>
    <mergeCell ref="OW66:OW70"/>
    <mergeCell ref="OX66:OX70"/>
    <mergeCell ref="OY66:OY70"/>
    <mergeCell ref="OZ66:OZ70"/>
    <mergeCell ref="PA66:PA70"/>
    <mergeCell ref="PB66:PB70"/>
    <mergeCell ref="OQ66:OQ70"/>
    <mergeCell ref="OR66:OR70"/>
    <mergeCell ref="OS66:OS70"/>
    <mergeCell ref="OT66:OT70"/>
    <mergeCell ref="OU66:OU70"/>
    <mergeCell ref="OV66:OV70"/>
    <mergeCell ref="NX66:NX70"/>
    <mergeCell ref="OL66:OL70"/>
    <mergeCell ref="OM66:OM70"/>
    <mergeCell ref="ON66:ON70"/>
    <mergeCell ref="OO66:OO70"/>
    <mergeCell ref="OP66:OP70"/>
    <mergeCell ref="NR66:NR70"/>
    <mergeCell ref="NS66:NS70"/>
    <mergeCell ref="NT66:NT70"/>
    <mergeCell ref="NU66:NU70"/>
    <mergeCell ref="NV66:NV70"/>
    <mergeCell ref="NW66:NW70"/>
    <mergeCell ref="NL66:NL70"/>
    <mergeCell ref="NM66:NM70"/>
    <mergeCell ref="NN66:NN70"/>
    <mergeCell ref="NO66:NO70"/>
    <mergeCell ref="NP66:NP70"/>
    <mergeCell ref="NQ66:NQ70"/>
    <mergeCell ref="NF66:NF70"/>
    <mergeCell ref="NG66:NG70"/>
    <mergeCell ref="NH66:NH70"/>
    <mergeCell ref="NI66:NI70"/>
    <mergeCell ref="NJ66:NJ70"/>
    <mergeCell ref="NK66:NK70"/>
    <mergeCell ref="MZ66:MZ70"/>
    <mergeCell ref="NA66:NA70"/>
    <mergeCell ref="NB66:NB70"/>
    <mergeCell ref="NC66:NC70"/>
    <mergeCell ref="ND66:ND70"/>
    <mergeCell ref="NE66:NE70"/>
    <mergeCell ref="MT66:MT70"/>
    <mergeCell ref="MU66:MU70"/>
    <mergeCell ref="MV66:MV70"/>
    <mergeCell ref="MW66:MW70"/>
    <mergeCell ref="MX66:MX70"/>
    <mergeCell ref="MY66:MY70"/>
    <mergeCell ref="MN66:MN70"/>
    <mergeCell ref="MO66:MO70"/>
    <mergeCell ref="MP66:MP70"/>
    <mergeCell ref="MQ66:MQ70"/>
    <mergeCell ref="MR66:MR70"/>
    <mergeCell ref="MS66:MS70"/>
    <mergeCell ref="MH66:MH70"/>
    <mergeCell ref="MI66:MI70"/>
    <mergeCell ref="MJ66:MJ70"/>
    <mergeCell ref="MK66:MK70"/>
    <mergeCell ref="ML66:ML70"/>
    <mergeCell ref="MM66:MM70"/>
    <mergeCell ref="MB66:MB70"/>
    <mergeCell ref="MC66:MC70"/>
    <mergeCell ref="MD66:MD70"/>
    <mergeCell ref="ME66:ME70"/>
    <mergeCell ref="MF66:MF70"/>
    <mergeCell ref="MG66:MG70"/>
    <mergeCell ref="LV66:LV70"/>
    <mergeCell ref="LW66:LW70"/>
    <mergeCell ref="LX66:LX70"/>
    <mergeCell ref="LY66:LY70"/>
    <mergeCell ref="LZ66:LZ70"/>
    <mergeCell ref="MA66:MA70"/>
    <mergeCell ref="LP66:LP70"/>
    <mergeCell ref="LQ66:LQ70"/>
    <mergeCell ref="LR66:LR70"/>
    <mergeCell ref="LS66:LS70"/>
    <mergeCell ref="LT66:LT70"/>
    <mergeCell ref="LU66:LU70"/>
    <mergeCell ref="LJ66:LJ70"/>
    <mergeCell ref="LK66:LK70"/>
    <mergeCell ref="LL66:LL70"/>
    <mergeCell ref="LM66:LM70"/>
    <mergeCell ref="LN66:LN70"/>
    <mergeCell ref="LO66:LO70"/>
    <mergeCell ref="LD66:LD70"/>
    <mergeCell ref="LE66:LE70"/>
    <mergeCell ref="LF66:LF70"/>
    <mergeCell ref="LG66:LG70"/>
    <mergeCell ref="LH66:LH70"/>
    <mergeCell ref="LI66:LI70"/>
    <mergeCell ref="KX66:KX70"/>
    <mergeCell ref="KY66:KY70"/>
    <mergeCell ref="KZ66:KZ70"/>
    <mergeCell ref="LA66:LA70"/>
    <mergeCell ref="LB66:LB70"/>
    <mergeCell ref="LC66:LC70"/>
    <mergeCell ref="KR66:KR70"/>
    <mergeCell ref="KS66:KS70"/>
    <mergeCell ref="KT66:KT70"/>
    <mergeCell ref="KU66:KU70"/>
    <mergeCell ref="KV66:KV70"/>
    <mergeCell ref="KW66:KW70"/>
    <mergeCell ref="KL66:KL70"/>
    <mergeCell ref="KM66:KM70"/>
    <mergeCell ref="KN66:KN70"/>
    <mergeCell ref="KO66:KO70"/>
    <mergeCell ref="KP66:KP70"/>
    <mergeCell ref="KQ66:KQ70"/>
    <mergeCell ref="JI66:JI70"/>
    <mergeCell ref="JJ66:JJ70"/>
    <mergeCell ref="KH66:KH70"/>
    <mergeCell ref="KI66:KI70"/>
    <mergeCell ref="KJ66:KJ70"/>
    <mergeCell ref="KK66:KK70"/>
    <mergeCell ref="JC66:JC70"/>
    <mergeCell ref="JD66:JD70"/>
    <mergeCell ref="JE66:JE70"/>
    <mergeCell ref="JF66:JF70"/>
    <mergeCell ref="JG66:JG70"/>
    <mergeCell ref="JH66:JH70"/>
    <mergeCell ref="IW66:IW70"/>
    <mergeCell ref="IX66:IX70"/>
    <mergeCell ref="IY66:IY70"/>
    <mergeCell ref="IZ66:IZ70"/>
    <mergeCell ref="JA66:JA70"/>
    <mergeCell ref="JB66:JB70"/>
    <mergeCell ref="IQ66:IQ70"/>
    <mergeCell ref="IR66:IR70"/>
    <mergeCell ref="IS66:IS70"/>
    <mergeCell ref="IT66:IT70"/>
    <mergeCell ref="IU66:IU70"/>
    <mergeCell ref="IV66:IV70"/>
    <mergeCell ref="IK66:IK70"/>
    <mergeCell ref="IL66:IL70"/>
    <mergeCell ref="IM66:IM70"/>
    <mergeCell ref="IN66:IN70"/>
    <mergeCell ref="IO66:IO70"/>
    <mergeCell ref="IP66:IP70"/>
    <mergeCell ref="IE66:IE70"/>
    <mergeCell ref="IF66:IF70"/>
    <mergeCell ref="IG66:IG70"/>
    <mergeCell ref="IH66:IH70"/>
    <mergeCell ref="II66:II70"/>
    <mergeCell ref="IJ66:IJ70"/>
    <mergeCell ref="HY66:HY70"/>
    <mergeCell ref="HZ66:HZ70"/>
    <mergeCell ref="IA66:IA70"/>
    <mergeCell ref="IB66:IB70"/>
    <mergeCell ref="IC66:IC70"/>
    <mergeCell ref="ID66:ID70"/>
    <mergeCell ref="HS66:HS70"/>
    <mergeCell ref="HT66:HT70"/>
    <mergeCell ref="HU66:HU70"/>
    <mergeCell ref="HV66:HV70"/>
    <mergeCell ref="HW66:HW70"/>
    <mergeCell ref="HX66:HX70"/>
    <mergeCell ref="HM66:HM70"/>
    <mergeCell ref="HN66:HN70"/>
    <mergeCell ref="HO66:HO70"/>
    <mergeCell ref="HP66:HP70"/>
    <mergeCell ref="HQ66:HQ70"/>
    <mergeCell ref="HR66:HR70"/>
    <mergeCell ref="HG66:HG70"/>
    <mergeCell ref="HH66:HH70"/>
    <mergeCell ref="HI66:HI70"/>
    <mergeCell ref="HJ66:HJ70"/>
    <mergeCell ref="HK66:HK70"/>
    <mergeCell ref="HL66:HL70"/>
    <mergeCell ref="HA66:HA70"/>
    <mergeCell ref="HB66:HB70"/>
    <mergeCell ref="HC66:HC70"/>
    <mergeCell ref="HD66:HD70"/>
    <mergeCell ref="HE66:HE70"/>
    <mergeCell ref="HF66:HF70"/>
    <mergeCell ref="GU66:GU70"/>
    <mergeCell ref="GV66:GV70"/>
    <mergeCell ref="GW66:GW70"/>
    <mergeCell ref="GX66:GX70"/>
    <mergeCell ref="GY66:GY70"/>
    <mergeCell ref="GZ66:GZ70"/>
    <mergeCell ref="GO66:GO70"/>
    <mergeCell ref="GP66:GP70"/>
    <mergeCell ref="GQ66:GQ70"/>
    <mergeCell ref="GR66:GR70"/>
    <mergeCell ref="GS66:GS70"/>
    <mergeCell ref="GT66:GT70"/>
    <mergeCell ref="GI66:GI70"/>
    <mergeCell ref="GJ66:GJ70"/>
    <mergeCell ref="GK66:GK70"/>
    <mergeCell ref="GL66:GL70"/>
    <mergeCell ref="GM66:GM70"/>
    <mergeCell ref="GN66:GN70"/>
    <mergeCell ref="GC66:GC70"/>
    <mergeCell ref="GD66:GD70"/>
    <mergeCell ref="GE66:GE70"/>
    <mergeCell ref="GF66:GF70"/>
    <mergeCell ref="GG66:GG70"/>
    <mergeCell ref="GH66:GH70"/>
    <mergeCell ref="FW66:FW70"/>
    <mergeCell ref="FX66:FX70"/>
    <mergeCell ref="FY66:FY70"/>
    <mergeCell ref="FZ66:FZ70"/>
    <mergeCell ref="GA66:GA70"/>
    <mergeCell ref="GB66:GB70"/>
    <mergeCell ref="FQ66:FQ70"/>
    <mergeCell ref="FR66:FR70"/>
    <mergeCell ref="FS66:FS70"/>
    <mergeCell ref="FT66:FT70"/>
    <mergeCell ref="FU66:FU70"/>
    <mergeCell ref="FV66:FV70"/>
    <mergeCell ref="FK66:FK70"/>
    <mergeCell ref="FL66:FL70"/>
    <mergeCell ref="FM66:FM70"/>
    <mergeCell ref="FN66:FN70"/>
    <mergeCell ref="FO66:FO70"/>
    <mergeCell ref="FP66:FP70"/>
    <mergeCell ref="FE66:FE70"/>
    <mergeCell ref="FF66:FF70"/>
    <mergeCell ref="FG66:FG70"/>
    <mergeCell ref="FH66:FH70"/>
    <mergeCell ref="FI66:FI70"/>
    <mergeCell ref="FJ66:FJ70"/>
    <mergeCell ref="EY66:EY70"/>
    <mergeCell ref="EZ66:EZ70"/>
    <mergeCell ref="FA66:FA70"/>
    <mergeCell ref="FB66:FB70"/>
    <mergeCell ref="FC66:FC70"/>
    <mergeCell ref="FD66:FD70"/>
    <mergeCell ref="ES66:ES70"/>
    <mergeCell ref="ET66:ET70"/>
    <mergeCell ref="EU66:EU70"/>
    <mergeCell ref="EV66:EV70"/>
    <mergeCell ref="EW66:EW70"/>
    <mergeCell ref="EX66:EX70"/>
    <mergeCell ref="EM66:EM70"/>
    <mergeCell ref="EN66:EN70"/>
    <mergeCell ref="EO66:EO70"/>
    <mergeCell ref="EP66:EP70"/>
    <mergeCell ref="EQ66:EQ70"/>
    <mergeCell ref="ER66:ER70"/>
    <mergeCell ref="EG66:EG70"/>
    <mergeCell ref="EH66:EH70"/>
    <mergeCell ref="EI66:EI70"/>
    <mergeCell ref="EJ66:EJ70"/>
    <mergeCell ref="EK66:EK70"/>
    <mergeCell ref="EL66:EL70"/>
    <mergeCell ref="EA66:EA70"/>
    <mergeCell ref="EB66:EB70"/>
    <mergeCell ref="EC66:EC70"/>
    <mergeCell ref="ED66:ED70"/>
    <mergeCell ref="EE66:EE70"/>
    <mergeCell ref="EF66:EF70"/>
    <mergeCell ref="DU66:DU70"/>
    <mergeCell ref="DV66:DV70"/>
    <mergeCell ref="DW66:DW70"/>
    <mergeCell ref="DX66:DX70"/>
    <mergeCell ref="DY66:DY70"/>
    <mergeCell ref="DZ66:DZ70"/>
    <mergeCell ref="DO66:DO70"/>
    <mergeCell ref="DP66:DP70"/>
    <mergeCell ref="DQ66:DQ70"/>
    <mergeCell ref="DR66:DR70"/>
    <mergeCell ref="DS66:DS70"/>
    <mergeCell ref="DT66:DT70"/>
    <mergeCell ref="DI66:DI70"/>
    <mergeCell ref="DJ66:DJ70"/>
    <mergeCell ref="DK66:DK70"/>
    <mergeCell ref="DL66:DL70"/>
    <mergeCell ref="DM66:DM70"/>
    <mergeCell ref="DN66:DN70"/>
    <mergeCell ref="DC66:DC70"/>
    <mergeCell ref="DD66:DD70"/>
    <mergeCell ref="DE66:DE70"/>
    <mergeCell ref="DF66:DF70"/>
    <mergeCell ref="DG66:DG70"/>
    <mergeCell ref="DH66:DH70"/>
    <mergeCell ref="CW66:CW70"/>
    <mergeCell ref="CX66:CX70"/>
    <mergeCell ref="CY66:CY70"/>
    <mergeCell ref="CZ66:CZ70"/>
    <mergeCell ref="DA66:DA70"/>
    <mergeCell ref="DB66:DB70"/>
    <mergeCell ref="CQ66:CQ70"/>
    <mergeCell ref="CR66:CR70"/>
    <mergeCell ref="CS66:CS70"/>
    <mergeCell ref="CT66:CT70"/>
    <mergeCell ref="CU66:CU70"/>
    <mergeCell ref="CV66:CV70"/>
    <mergeCell ref="CK66:CK70"/>
    <mergeCell ref="CL66:CL70"/>
    <mergeCell ref="CM66:CM70"/>
    <mergeCell ref="CN66:CN70"/>
    <mergeCell ref="CO66:CO70"/>
    <mergeCell ref="CP66:CP70"/>
    <mergeCell ref="CE66:CE70"/>
    <mergeCell ref="CF66:CF70"/>
    <mergeCell ref="CG66:CG70"/>
    <mergeCell ref="CH66:CH70"/>
    <mergeCell ref="CI66:CI70"/>
    <mergeCell ref="CJ66:CJ70"/>
    <mergeCell ref="BY66:BY70"/>
    <mergeCell ref="BZ66:BZ70"/>
    <mergeCell ref="CA66:CA70"/>
    <mergeCell ref="CB66:CB70"/>
    <mergeCell ref="CC66:CC70"/>
    <mergeCell ref="CD66:CD70"/>
    <mergeCell ref="BS66:BS70"/>
    <mergeCell ref="BT66:BT70"/>
    <mergeCell ref="BU66:BU70"/>
    <mergeCell ref="BV66:BV70"/>
    <mergeCell ref="BW66:BW70"/>
    <mergeCell ref="BX66:BX70"/>
    <mergeCell ref="BM66:BM70"/>
    <mergeCell ref="BN66:BN70"/>
    <mergeCell ref="BO66:BO70"/>
    <mergeCell ref="BP66:BP70"/>
    <mergeCell ref="BQ66:BQ70"/>
    <mergeCell ref="BR66:BR70"/>
    <mergeCell ref="BG66:BG70"/>
    <mergeCell ref="BH66:BH70"/>
    <mergeCell ref="BI66:BI70"/>
    <mergeCell ref="BJ66:BJ70"/>
    <mergeCell ref="BK66:BK70"/>
    <mergeCell ref="BL66:BL70"/>
    <mergeCell ref="BA66:BA70"/>
    <mergeCell ref="BB66:BB70"/>
    <mergeCell ref="BC66:BC70"/>
    <mergeCell ref="BD66:BD70"/>
    <mergeCell ref="BE66:BE70"/>
    <mergeCell ref="BF66:BF70"/>
    <mergeCell ref="AT66:AT70"/>
    <mergeCell ref="AU66:AU70"/>
    <mergeCell ref="AV66:AV70"/>
    <mergeCell ref="AW66:AW70"/>
    <mergeCell ref="AX66:AX70"/>
    <mergeCell ref="AZ66:AZ70"/>
    <mergeCell ref="AN66:AN70"/>
    <mergeCell ref="AO66:AO70"/>
    <mergeCell ref="AP66:AP70"/>
    <mergeCell ref="AQ66:AQ70"/>
    <mergeCell ref="AR66:AR70"/>
    <mergeCell ref="AS66:AS70"/>
    <mergeCell ref="AH66:AH70"/>
    <mergeCell ref="AI66:AI70"/>
    <mergeCell ref="AJ66:AJ70"/>
    <mergeCell ref="AK66:AK70"/>
    <mergeCell ref="AL66:AL70"/>
    <mergeCell ref="AM66:AM70"/>
    <mergeCell ref="AB66:AB70"/>
    <mergeCell ref="AC66:AC70"/>
    <mergeCell ref="AD66:AD70"/>
    <mergeCell ref="AE66:AE70"/>
    <mergeCell ref="AF66:AF70"/>
    <mergeCell ref="AG66:AG70"/>
    <mergeCell ref="V66:V70"/>
    <mergeCell ref="W66:W70"/>
    <mergeCell ref="X66:X70"/>
    <mergeCell ref="Y66:Y70"/>
    <mergeCell ref="Z66:Z70"/>
    <mergeCell ref="AA66:AA70"/>
    <mergeCell ref="P66:P70"/>
    <mergeCell ref="Q66:Q70"/>
    <mergeCell ref="R66:R70"/>
    <mergeCell ref="S66:S70"/>
    <mergeCell ref="T66:T70"/>
    <mergeCell ref="U66:U70"/>
    <mergeCell ref="J66:J70"/>
    <mergeCell ref="K66:K70"/>
    <mergeCell ref="L66:L70"/>
    <mergeCell ref="M66:M70"/>
    <mergeCell ref="N66:N70"/>
    <mergeCell ref="O66:O70"/>
    <mergeCell ref="SH58:SH62"/>
    <mergeCell ref="SI58:SI62"/>
    <mergeCell ref="B66:B70"/>
    <mergeCell ref="C66:C70"/>
    <mergeCell ref="D66:D70"/>
    <mergeCell ref="E66:E70"/>
    <mergeCell ref="F66:F70"/>
    <mergeCell ref="G66:G70"/>
    <mergeCell ref="H66:H70"/>
    <mergeCell ref="I66:I70"/>
    <mergeCell ref="SB58:SB62"/>
    <mergeCell ref="SC58:SC62"/>
    <mergeCell ref="SD58:SD62"/>
    <mergeCell ref="SE58:SE62"/>
    <mergeCell ref="SF58:SF62"/>
    <mergeCell ref="SG58:SG62"/>
    <mergeCell ref="RV58:RV62"/>
    <mergeCell ref="RW58:RW62"/>
    <mergeCell ref="RX58:RX62"/>
    <mergeCell ref="RY58:RY62"/>
    <mergeCell ref="RZ58:RZ62"/>
    <mergeCell ref="SA58:SA62"/>
    <mergeCell ref="RP58:RP62"/>
    <mergeCell ref="RQ58:RQ62"/>
    <mergeCell ref="RR58:RR62"/>
    <mergeCell ref="RS58:RS62"/>
    <mergeCell ref="RT58:RT62"/>
    <mergeCell ref="RU58:RU62"/>
    <mergeCell ref="RJ58:RJ62"/>
    <mergeCell ref="RK58:RK62"/>
    <mergeCell ref="RL58:RL62"/>
    <mergeCell ref="RM58:RM62"/>
    <mergeCell ref="RN58:RN62"/>
    <mergeCell ref="RO58:RO62"/>
    <mergeCell ref="RD58:RD62"/>
    <mergeCell ref="RE58:RE62"/>
    <mergeCell ref="RF58:RF62"/>
    <mergeCell ref="RG58:RG62"/>
    <mergeCell ref="RH58:RH62"/>
    <mergeCell ref="RI58:RI62"/>
    <mergeCell ref="QX58:QX62"/>
    <mergeCell ref="QY58:QY62"/>
    <mergeCell ref="QZ58:QZ62"/>
    <mergeCell ref="RA58:RA62"/>
    <mergeCell ref="RB58:RB62"/>
    <mergeCell ref="RC58:RC62"/>
    <mergeCell ref="QR58:QR62"/>
    <mergeCell ref="QS58:QS62"/>
    <mergeCell ref="QT58:QT62"/>
    <mergeCell ref="QU58:QU62"/>
    <mergeCell ref="QV58:QV62"/>
    <mergeCell ref="QW58:QW62"/>
    <mergeCell ref="QL58:QL62"/>
    <mergeCell ref="QM58:QM62"/>
    <mergeCell ref="QN58:QN62"/>
    <mergeCell ref="QO58:QO62"/>
    <mergeCell ref="QP58:QP62"/>
    <mergeCell ref="QQ58:QQ62"/>
    <mergeCell ref="QF58:QF62"/>
    <mergeCell ref="QG58:QG62"/>
    <mergeCell ref="QH58:QH62"/>
    <mergeCell ref="QI58:QI62"/>
    <mergeCell ref="QJ58:QJ62"/>
    <mergeCell ref="QK58:QK62"/>
    <mergeCell ref="PZ58:PZ62"/>
    <mergeCell ref="QA58:QA62"/>
    <mergeCell ref="QB58:QB62"/>
    <mergeCell ref="QC58:QC62"/>
    <mergeCell ref="QD58:QD62"/>
    <mergeCell ref="QE58:QE62"/>
    <mergeCell ref="PT58:PT62"/>
    <mergeCell ref="PU58:PU62"/>
    <mergeCell ref="PV58:PV62"/>
    <mergeCell ref="PW58:PW62"/>
    <mergeCell ref="PX58:PX62"/>
    <mergeCell ref="PY58:PY62"/>
    <mergeCell ref="PN58:PN62"/>
    <mergeCell ref="PO58:PO62"/>
    <mergeCell ref="PP58:PP62"/>
    <mergeCell ref="PQ58:PQ62"/>
    <mergeCell ref="PR58:PR62"/>
    <mergeCell ref="PS58:PS62"/>
    <mergeCell ref="PH58:PH62"/>
    <mergeCell ref="PI58:PI62"/>
    <mergeCell ref="PJ58:PJ62"/>
    <mergeCell ref="PK58:PK62"/>
    <mergeCell ref="PL58:PL62"/>
    <mergeCell ref="PM58:PM62"/>
    <mergeCell ref="PB58:PB62"/>
    <mergeCell ref="PC58:PC62"/>
    <mergeCell ref="PD58:PD62"/>
    <mergeCell ref="PE58:PE62"/>
    <mergeCell ref="PF58:PF62"/>
    <mergeCell ref="PG58:PG62"/>
    <mergeCell ref="OV58:OV62"/>
    <mergeCell ref="OW58:OW62"/>
    <mergeCell ref="OX58:OX62"/>
    <mergeCell ref="OY58:OY62"/>
    <mergeCell ref="OZ58:OZ62"/>
    <mergeCell ref="PA58:PA62"/>
    <mergeCell ref="OP58:OP62"/>
    <mergeCell ref="OQ58:OQ62"/>
    <mergeCell ref="OR58:OR62"/>
    <mergeCell ref="OS58:OS62"/>
    <mergeCell ref="OT58:OT62"/>
    <mergeCell ref="OU58:OU62"/>
    <mergeCell ref="NW58:NW62"/>
    <mergeCell ref="NX58:NX62"/>
    <mergeCell ref="OL58:OL62"/>
    <mergeCell ref="OM58:OM62"/>
    <mergeCell ref="ON58:ON62"/>
    <mergeCell ref="OO58:OO62"/>
    <mergeCell ref="NQ58:NQ62"/>
    <mergeCell ref="NR58:NR62"/>
    <mergeCell ref="NS58:NS62"/>
    <mergeCell ref="NT58:NT62"/>
    <mergeCell ref="NU58:NU62"/>
    <mergeCell ref="NV58:NV62"/>
    <mergeCell ref="NK58:NK62"/>
    <mergeCell ref="NL58:NL62"/>
    <mergeCell ref="NM58:NM62"/>
    <mergeCell ref="NN58:NN62"/>
    <mergeCell ref="NO58:NO62"/>
    <mergeCell ref="NP58:NP62"/>
    <mergeCell ref="NE58:NE62"/>
    <mergeCell ref="NF58:NF62"/>
    <mergeCell ref="NG58:NG62"/>
    <mergeCell ref="NH58:NH62"/>
    <mergeCell ref="NI58:NI62"/>
    <mergeCell ref="NJ58:NJ62"/>
    <mergeCell ref="MY58:MY62"/>
    <mergeCell ref="MZ58:MZ62"/>
    <mergeCell ref="NA58:NA62"/>
    <mergeCell ref="NB58:NB62"/>
    <mergeCell ref="NC58:NC62"/>
    <mergeCell ref="ND58:ND62"/>
    <mergeCell ref="MS58:MS62"/>
    <mergeCell ref="MT58:MT62"/>
    <mergeCell ref="MU58:MU62"/>
    <mergeCell ref="MV58:MV62"/>
    <mergeCell ref="MW58:MW62"/>
    <mergeCell ref="MX58:MX62"/>
    <mergeCell ref="MM58:MM62"/>
    <mergeCell ref="MN58:MN62"/>
    <mergeCell ref="MO58:MO62"/>
    <mergeCell ref="MP58:MP62"/>
    <mergeCell ref="MQ58:MQ62"/>
    <mergeCell ref="MR58:MR62"/>
    <mergeCell ref="MG58:MG62"/>
    <mergeCell ref="MH58:MH62"/>
    <mergeCell ref="MI58:MI62"/>
    <mergeCell ref="MJ58:MJ62"/>
    <mergeCell ref="MK58:MK62"/>
    <mergeCell ref="ML58:ML62"/>
    <mergeCell ref="MA58:MA62"/>
    <mergeCell ref="MB58:MB62"/>
    <mergeCell ref="MC58:MC62"/>
    <mergeCell ref="MD58:MD62"/>
    <mergeCell ref="ME58:ME62"/>
    <mergeCell ref="MF58:MF62"/>
    <mergeCell ref="LU58:LU62"/>
    <mergeCell ref="LV58:LV62"/>
    <mergeCell ref="LW58:LW62"/>
    <mergeCell ref="LX58:LX62"/>
    <mergeCell ref="LY58:LY62"/>
    <mergeCell ref="LZ58:LZ62"/>
    <mergeCell ref="LO58:LO62"/>
    <mergeCell ref="LP58:LP62"/>
    <mergeCell ref="LQ58:LQ62"/>
    <mergeCell ref="LR58:LR62"/>
    <mergeCell ref="LS58:LS62"/>
    <mergeCell ref="LT58:LT62"/>
    <mergeCell ref="LI58:LI62"/>
    <mergeCell ref="LJ58:LJ62"/>
    <mergeCell ref="LK58:LK62"/>
    <mergeCell ref="LL58:LL62"/>
    <mergeCell ref="LM58:LM62"/>
    <mergeCell ref="LN58:LN62"/>
    <mergeCell ref="LC58:LC62"/>
    <mergeCell ref="LD58:LD62"/>
    <mergeCell ref="LE58:LE62"/>
    <mergeCell ref="LF58:LF62"/>
    <mergeCell ref="LG58:LG62"/>
    <mergeCell ref="LH58:LH62"/>
    <mergeCell ref="KW58:KW62"/>
    <mergeCell ref="KX58:KX62"/>
    <mergeCell ref="KY58:KY62"/>
    <mergeCell ref="KZ58:KZ62"/>
    <mergeCell ref="LA58:LA62"/>
    <mergeCell ref="LB58:LB62"/>
    <mergeCell ref="KQ58:KQ62"/>
    <mergeCell ref="KR58:KR62"/>
    <mergeCell ref="KS58:KS62"/>
    <mergeCell ref="KT58:KT62"/>
    <mergeCell ref="KU58:KU62"/>
    <mergeCell ref="KV58:KV62"/>
    <mergeCell ref="KK58:KK62"/>
    <mergeCell ref="KL58:KL62"/>
    <mergeCell ref="KM58:KM62"/>
    <mergeCell ref="KN58:KN62"/>
    <mergeCell ref="KO58:KO62"/>
    <mergeCell ref="KP58:KP62"/>
    <mergeCell ref="JH58:JH62"/>
    <mergeCell ref="JI58:JI62"/>
    <mergeCell ref="JJ58:JJ62"/>
    <mergeCell ref="KH58:KH62"/>
    <mergeCell ref="KI58:KI62"/>
    <mergeCell ref="KJ58:KJ62"/>
    <mergeCell ref="JB58:JB62"/>
    <mergeCell ref="JC58:JC62"/>
    <mergeCell ref="JD58:JD62"/>
    <mergeCell ref="JE58:JE62"/>
    <mergeCell ref="JF58:JF62"/>
    <mergeCell ref="JG58:JG62"/>
    <mergeCell ref="IV58:IV62"/>
    <mergeCell ref="IW58:IW62"/>
    <mergeCell ref="IX58:IX62"/>
    <mergeCell ref="IY58:IY62"/>
    <mergeCell ref="IZ58:IZ62"/>
    <mergeCell ref="JA58:JA62"/>
    <mergeCell ref="IP58:IP62"/>
    <mergeCell ref="IQ58:IQ62"/>
    <mergeCell ref="IR58:IR62"/>
    <mergeCell ref="IS58:IS62"/>
    <mergeCell ref="IT58:IT62"/>
    <mergeCell ref="IU58:IU62"/>
    <mergeCell ref="IJ58:IJ62"/>
    <mergeCell ref="IK58:IK62"/>
    <mergeCell ref="IL58:IL62"/>
    <mergeCell ref="IM58:IM62"/>
    <mergeCell ref="IN58:IN62"/>
    <mergeCell ref="IO58:IO62"/>
    <mergeCell ref="ID58:ID62"/>
    <mergeCell ref="IE58:IE62"/>
    <mergeCell ref="IF58:IF62"/>
    <mergeCell ref="IG58:IG62"/>
    <mergeCell ref="IH58:IH62"/>
    <mergeCell ref="II58:II62"/>
    <mergeCell ref="HX58:HX62"/>
    <mergeCell ref="HY58:HY62"/>
    <mergeCell ref="HZ58:HZ62"/>
    <mergeCell ref="IA58:IA62"/>
    <mergeCell ref="IB58:IB62"/>
    <mergeCell ref="IC58:IC62"/>
    <mergeCell ref="HR58:HR62"/>
    <mergeCell ref="HS58:HS62"/>
    <mergeCell ref="HT58:HT62"/>
    <mergeCell ref="HU58:HU62"/>
    <mergeCell ref="HV58:HV62"/>
    <mergeCell ref="HW58:HW62"/>
    <mergeCell ref="HL58:HL62"/>
    <mergeCell ref="HM58:HM62"/>
    <mergeCell ref="HN58:HN62"/>
    <mergeCell ref="HO58:HO62"/>
    <mergeCell ref="HP58:HP62"/>
    <mergeCell ref="HQ58:HQ62"/>
    <mergeCell ref="HF58:HF62"/>
    <mergeCell ref="HG58:HG62"/>
    <mergeCell ref="HH58:HH62"/>
    <mergeCell ref="HI58:HI62"/>
    <mergeCell ref="HJ58:HJ62"/>
    <mergeCell ref="HK58:HK62"/>
    <mergeCell ref="GZ58:GZ62"/>
    <mergeCell ref="HA58:HA62"/>
    <mergeCell ref="HB58:HB62"/>
    <mergeCell ref="HC58:HC62"/>
    <mergeCell ref="HD58:HD62"/>
    <mergeCell ref="HE58:HE62"/>
    <mergeCell ref="GT58:GT62"/>
    <mergeCell ref="GU58:GU62"/>
    <mergeCell ref="GV58:GV62"/>
    <mergeCell ref="GW58:GW62"/>
    <mergeCell ref="GX58:GX62"/>
    <mergeCell ref="GY58:GY62"/>
    <mergeCell ref="GN58:GN62"/>
    <mergeCell ref="GO58:GO62"/>
    <mergeCell ref="GP58:GP62"/>
    <mergeCell ref="GQ58:GQ62"/>
    <mergeCell ref="GR58:GR62"/>
    <mergeCell ref="GS58:GS62"/>
    <mergeCell ref="GH58:GH62"/>
    <mergeCell ref="GI58:GI62"/>
    <mergeCell ref="GJ58:GJ62"/>
    <mergeCell ref="GK58:GK62"/>
    <mergeCell ref="GL58:GL62"/>
    <mergeCell ref="GM58:GM62"/>
    <mergeCell ref="GB58:GB62"/>
    <mergeCell ref="GC58:GC62"/>
    <mergeCell ref="GD58:GD62"/>
    <mergeCell ref="GE58:GE62"/>
    <mergeCell ref="GF58:GF62"/>
    <mergeCell ref="GG58:GG62"/>
    <mergeCell ref="FV58:FV62"/>
    <mergeCell ref="FW58:FW62"/>
    <mergeCell ref="FX58:FX62"/>
    <mergeCell ref="FY58:FY62"/>
    <mergeCell ref="FZ58:FZ62"/>
    <mergeCell ref="GA58:GA62"/>
    <mergeCell ref="FP58:FP62"/>
    <mergeCell ref="FQ58:FQ62"/>
    <mergeCell ref="FR58:FR62"/>
    <mergeCell ref="FS58:FS62"/>
    <mergeCell ref="FT58:FT62"/>
    <mergeCell ref="FU58:FU62"/>
    <mergeCell ref="FJ58:FJ62"/>
    <mergeCell ref="FK58:FK62"/>
    <mergeCell ref="FL58:FL62"/>
    <mergeCell ref="FM58:FM62"/>
    <mergeCell ref="FN58:FN62"/>
    <mergeCell ref="FO58:FO62"/>
    <mergeCell ref="FD58:FD62"/>
    <mergeCell ref="FE58:FE62"/>
    <mergeCell ref="FF58:FF62"/>
    <mergeCell ref="FG58:FG62"/>
    <mergeCell ref="FH58:FH62"/>
    <mergeCell ref="FI58:FI62"/>
    <mergeCell ref="EX58:EX62"/>
    <mergeCell ref="EY58:EY62"/>
    <mergeCell ref="EZ58:EZ62"/>
    <mergeCell ref="FA58:FA62"/>
    <mergeCell ref="FB58:FB62"/>
    <mergeCell ref="FC58:FC62"/>
    <mergeCell ref="ER58:ER62"/>
    <mergeCell ref="ES58:ES62"/>
    <mergeCell ref="ET58:ET62"/>
    <mergeCell ref="EU58:EU62"/>
    <mergeCell ref="EV58:EV62"/>
    <mergeCell ref="EW58:EW62"/>
    <mergeCell ref="EL58:EL62"/>
    <mergeCell ref="EM58:EM62"/>
    <mergeCell ref="EN58:EN62"/>
    <mergeCell ref="EO58:EO62"/>
    <mergeCell ref="EP58:EP62"/>
    <mergeCell ref="EQ58:EQ62"/>
    <mergeCell ref="EF58:EF62"/>
    <mergeCell ref="EG58:EG62"/>
    <mergeCell ref="EH58:EH62"/>
    <mergeCell ref="EI58:EI62"/>
    <mergeCell ref="EJ58:EJ62"/>
    <mergeCell ref="EK58:EK62"/>
    <mergeCell ref="DZ58:DZ62"/>
    <mergeCell ref="EA58:EA62"/>
    <mergeCell ref="EB58:EB62"/>
    <mergeCell ref="EC58:EC62"/>
    <mergeCell ref="ED58:ED62"/>
    <mergeCell ref="EE58:EE62"/>
    <mergeCell ref="DT58:DT62"/>
    <mergeCell ref="DU58:DU62"/>
    <mergeCell ref="DV58:DV62"/>
    <mergeCell ref="DW58:DW62"/>
    <mergeCell ref="DX58:DX62"/>
    <mergeCell ref="DY58:DY62"/>
    <mergeCell ref="DN58:DN62"/>
    <mergeCell ref="DO58:DO62"/>
    <mergeCell ref="DP58:DP62"/>
    <mergeCell ref="DQ58:DQ62"/>
    <mergeCell ref="DR58:DR62"/>
    <mergeCell ref="DS58:DS62"/>
    <mergeCell ref="DH58:DH62"/>
    <mergeCell ref="DI58:DI62"/>
    <mergeCell ref="DJ58:DJ62"/>
    <mergeCell ref="DK58:DK62"/>
    <mergeCell ref="DL58:DL62"/>
    <mergeCell ref="DM58:DM62"/>
    <mergeCell ref="DB58:DB62"/>
    <mergeCell ref="DC58:DC62"/>
    <mergeCell ref="DD58:DD62"/>
    <mergeCell ref="DE58:DE62"/>
    <mergeCell ref="DF58:DF62"/>
    <mergeCell ref="DG58:DG62"/>
    <mergeCell ref="CV58:CV62"/>
    <mergeCell ref="CW58:CW62"/>
    <mergeCell ref="CX58:CX62"/>
    <mergeCell ref="CY58:CY62"/>
    <mergeCell ref="CZ58:CZ62"/>
    <mergeCell ref="DA58:DA62"/>
    <mergeCell ref="CP58:CP62"/>
    <mergeCell ref="CQ58:CQ62"/>
    <mergeCell ref="CR58:CR62"/>
    <mergeCell ref="CS58:CS62"/>
    <mergeCell ref="CT58:CT62"/>
    <mergeCell ref="CU58:CU62"/>
    <mergeCell ref="CJ58:CJ62"/>
    <mergeCell ref="CK58:CK62"/>
    <mergeCell ref="CL58:CL62"/>
    <mergeCell ref="CM58:CM62"/>
    <mergeCell ref="CN58:CN62"/>
    <mergeCell ref="CO58:CO62"/>
    <mergeCell ref="CD58:CD62"/>
    <mergeCell ref="CE58:CE62"/>
    <mergeCell ref="CF58:CF62"/>
    <mergeCell ref="CG58:CG62"/>
    <mergeCell ref="CH58:CH62"/>
    <mergeCell ref="CI58:CI62"/>
    <mergeCell ref="BX58:BX62"/>
    <mergeCell ref="BY58:BY62"/>
    <mergeCell ref="BZ58:BZ62"/>
    <mergeCell ref="CA58:CA62"/>
    <mergeCell ref="CB58:CB62"/>
    <mergeCell ref="CC58:CC62"/>
    <mergeCell ref="BR58:BR62"/>
    <mergeCell ref="BS58:BS62"/>
    <mergeCell ref="BT58:BT62"/>
    <mergeCell ref="BU58:BU62"/>
    <mergeCell ref="BV58:BV62"/>
    <mergeCell ref="BW58:BW62"/>
    <mergeCell ref="BL58:BL62"/>
    <mergeCell ref="BM58:BM62"/>
    <mergeCell ref="BN58:BN62"/>
    <mergeCell ref="BO58:BO62"/>
    <mergeCell ref="BP58:BP62"/>
    <mergeCell ref="BQ58:BQ62"/>
    <mergeCell ref="BF58:BF62"/>
    <mergeCell ref="BG58:BG62"/>
    <mergeCell ref="BH58:BH62"/>
    <mergeCell ref="BI58:BI62"/>
    <mergeCell ref="BJ58:BJ62"/>
    <mergeCell ref="BK58:BK62"/>
    <mergeCell ref="AZ58:AZ62"/>
    <mergeCell ref="BA58:BA62"/>
    <mergeCell ref="BB58:BB62"/>
    <mergeCell ref="BC58:BC62"/>
    <mergeCell ref="BD58:BD62"/>
    <mergeCell ref="BE58:BE62"/>
    <mergeCell ref="AS58:AS62"/>
    <mergeCell ref="AT58:AT62"/>
    <mergeCell ref="AU58:AU62"/>
    <mergeCell ref="AV58:AV62"/>
    <mergeCell ref="AW58:AW62"/>
    <mergeCell ref="AX58:AX62"/>
    <mergeCell ref="AM58:AM62"/>
    <mergeCell ref="AN58:AN62"/>
    <mergeCell ref="AO58:AO62"/>
    <mergeCell ref="AP58:AP62"/>
    <mergeCell ref="AQ58:AQ62"/>
    <mergeCell ref="AR58:AR62"/>
    <mergeCell ref="AG58:AG62"/>
    <mergeCell ref="AH58:AH62"/>
    <mergeCell ref="AI58:AI62"/>
    <mergeCell ref="AJ58:AJ62"/>
    <mergeCell ref="AK58:AK62"/>
    <mergeCell ref="AL58:AL62"/>
    <mergeCell ref="AA58:AA62"/>
    <mergeCell ref="AB58:AB62"/>
    <mergeCell ref="AC58:AC62"/>
    <mergeCell ref="AD58:AD62"/>
    <mergeCell ref="AE58:AE62"/>
    <mergeCell ref="AF58:AF62"/>
    <mergeCell ref="U58:U62"/>
    <mergeCell ref="V58:V62"/>
    <mergeCell ref="W58:W62"/>
    <mergeCell ref="X58:X62"/>
    <mergeCell ref="Y58:Y62"/>
    <mergeCell ref="Z58:Z62"/>
    <mergeCell ref="O58:O62"/>
    <mergeCell ref="P58:P62"/>
    <mergeCell ref="Q58:Q62"/>
    <mergeCell ref="R58:R62"/>
    <mergeCell ref="S58:S62"/>
    <mergeCell ref="T58:T62"/>
    <mergeCell ref="I58:I62"/>
    <mergeCell ref="J58:J62"/>
    <mergeCell ref="K58:K62"/>
    <mergeCell ref="L58:L62"/>
    <mergeCell ref="M58:M62"/>
    <mergeCell ref="N58:N62"/>
    <mergeCell ref="SG33:SG37"/>
    <mergeCell ref="SH33:SH37"/>
    <mergeCell ref="SI33:SI37"/>
    <mergeCell ref="B58:B62"/>
    <mergeCell ref="C58:C62"/>
    <mergeCell ref="D58:D62"/>
    <mergeCell ref="E58:E62"/>
    <mergeCell ref="F58:F62"/>
    <mergeCell ref="G58:G62"/>
    <mergeCell ref="H58:H62"/>
    <mergeCell ref="SA33:SA37"/>
    <mergeCell ref="SB33:SB37"/>
    <mergeCell ref="SC33:SC37"/>
    <mergeCell ref="SD33:SD37"/>
    <mergeCell ref="SE33:SE37"/>
    <mergeCell ref="SF33:SF37"/>
    <mergeCell ref="RU33:RU37"/>
    <mergeCell ref="RV33:RV37"/>
    <mergeCell ref="RW33:RW37"/>
    <mergeCell ref="RX33:RX37"/>
    <mergeCell ref="RY33:RY37"/>
    <mergeCell ref="RZ33:RZ37"/>
    <mergeCell ref="RO33:RO37"/>
    <mergeCell ref="RP33:RP37"/>
    <mergeCell ref="RQ33:RQ37"/>
    <mergeCell ref="RR33:RR37"/>
    <mergeCell ref="RS33:RS37"/>
    <mergeCell ref="RT33:RT37"/>
    <mergeCell ref="RI33:RI37"/>
    <mergeCell ref="RJ33:RJ37"/>
    <mergeCell ref="RK33:RK37"/>
    <mergeCell ref="RL33:RL37"/>
    <mergeCell ref="RM33:RM37"/>
    <mergeCell ref="RN33:RN37"/>
    <mergeCell ref="RC33:RC37"/>
    <mergeCell ref="RD33:RD37"/>
    <mergeCell ref="RE33:RE37"/>
    <mergeCell ref="RF33:RF37"/>
    <mergeCell ref="RG33:RG37"/>
    <mergeCell ref="RH33:RH37"/>
    <mergeCell ref="QW33:QW37"/>
    <mergeCell ref="QX33:QX37"/>
    <mergeCell ref="QY33:QY37"/>
    <mergeCell ref="QZ33:QZ37"/>
    <mergeCell ref="RA33:RA37"/>
    <mergeCell ref="RB33:RB37"/>
    <mergeCell ref="QQ33:QQ37"/>
    <mergeCell ref="QR33:QR37"/>
    <mergeCell ref="QS33:QS37"/>
    <mergeCell ref="QT33:QT37"/>
    <mergeCell ref="QU33:QU37"/>
    <mergeCell ref="QV33:QV37"/>
    <mergeCell ref="QK33:QK37"/>
    <mergeCell ref="QL33:QL37"/>
    <mergeCell ref="QM33:QM37"/>
    <mergeCell ref="QN33:QN37"/>
    <mergeCell ref="QO33:QO37"/>
    <mergeCell ref="QP33:QP37"/>
    <mergeCell ref="QE33:QE37"/>
    <mergeCell ref="QF33:QF37"/>
    <mergeCell ref="QG33:QG37"/>
    <mergeCell ref="QH33:QH37"/>
    <mergeCell ref="QI33:QI37"/>
    <mergeCell ref="QJ33:QJ37"/>
    <mergeCell ref="PY33:PY37"/>
    <mergeCell ref="PZ33:PZ37"/>
    <mergeCell ref="QA33:QA37"/>
    <mergeCell ref="QB33:QB37"/>
    <mergeCell ref="QC33:QC37"/>
    <mergeCell ref="QD33:QD37"/>
    <mergeCell ref="PS33:PS37"/>
    <mergeCell ref="PT33:PT37"/>
    <mergeCell ref="PU33:PU37"/>
    <mergeCell ref="PV33:PV37"/>
    <mergeCell ref="PW33:PW37"/>
    <mergeCell ref="PX33:PX37"/>
    <mergeCell ref="PM33:PM37"/>
    <mergeCell ref="PN33:PN37"/>
    <mergeCell ref="PO33:PO37"/>
    <mergeCell ref="PP33:PP37"/>
    <mergeCell ref="PQ33:PQ37"/>
    <mergeCell ref="PR33:PR37"/>
    <mergeCell ref="PG33:PG37"/>
    <mergeCell ref="PH33:PH37"/>
    <mergeCell ref="PI33:PI37"/>
    <mergeCell ref="PJ33:PJ37"/>
    <mergeCell ref="PK33:PK37"/>
    <mergeCell ref="PL33:PL37"/>
    <mergeCell ref="PA33:PA37"/>
    <mergeCell ref="PB33:PB37"/>
    <mergeCell ref="PC33:PC37"/>
    <mergeCell ref="PD33:PD37"/>
    <mergeCell ref="PE33:PE37"/>
    <mergeCell ref="PF33:PF37"/>
    <mergeCell ref="OU33:OU37"/>
    <mergeCell ref="OV33:OV37"/>
    <mergeCell ref="OW33:OW37"/>
    <mergeCell ref="OX33:OX37"/>
    <mergeCell ref="OY33:OY37"/>
    <mergeCell ref="OZ33:OZ37"/>
    <mergeCell ref="OO33:OO37"/>
    <mergeCell ref="OP33:OP37"/>
    <mergeCell ref="OQ33:OQ37"/>
    <mergeCell ref="OR33:OR37"/>
    <mergeCell ref="OS33:OS37"/>
    <mergeCell ref="OT33:OT37"/>
    <mergeCell ref="NV33:NV37"/>
    <mergeCell ref="NW33:NW37"/>
    <mergeCell ref="NX33:NX37"/>
    <mergeCell ref="OL33:OL37"/>
    <mergeCell ref="OM33:OM37"/>
    <mergeCell ref="ON33:ON37"/>
    <mergeCell ref="NP33:NP37"/>
    <mergeCell ref="NQ33:NQ37"/>
    <mergeCell ref="NR33:NR37"/>
    <mergeCell ref="NS33:NS37"/>
    <mergeCell ref="NT33:NT37"/>
    <mergeCell ref="NU33:NU37"/>
    <mergeCell ref="NJ33:NJ37"/>
    <mergeCell ref="NK33:NK37"/>
    <mergeCell ref="NL33:NL37"/>
    <mergeCell ref="NM33:NM37"/>
    <mergeCell ref="NN33:NN37"/>
    <mergeCell ref="NO33:NO37"/>
    <mergeCell ref="ND33:ND37"/>
    <mergeCell ref="NE33:NE37"/>
    <mergeCell ref="NF33:NF37"/>
    <mergeCell ref="NG33:NG37"/>
    <mergeCell ref="NH33:NH37"/>
    <mergeCell ref="NI33:NI37"/>
    <mergeCell ref="MX33:MX37"/>
    <mergeCell ref="MY33:MY37"/>
    <mergeCell ref="MZ33:MZ37"/>
    <mergeCell ref="NA33:NA37"/>
    <mergeCell ref="NB33:NB37"/>
    <mergeCell ref="NC33:NC37"/>
    <mergeCell ref="MR33:MR37"/>
    <mergeCell ref="MS33:MS37"/>
    <mergeCell ref="MT33:MT37"/>
    <mergeCell ref="MU33:MU37"/>
    <mergeCell ref="MV33:MV37"/>
    <mergeCell ref="MW33:MW37"/>
    <mergeCell ref="ML33:ML37"/>
    <mergeCell ref="MM33:MM37"/>
    <mergeCell ref="MN33:MN37"/>
    <mergeCell ref="MO33:MO37"/>
    <mergeCell ref="MP33:MP37"/>
    <mergeCell ref="MQ33:MQ37"/>
    <mergeCell ref="MF33:MF37"/>
    <mergeCell ref="MG33:MG37"/>
    <mergeCell ref="MH33:MH37"/>
    <mergeCell ref="MI33:MI37"/>
    <mergeCell ref="MJ33:MJ37"/>
    <mergeCell ref="MK33:MK37"/>
    <mergeCell ref="LZ33:LZ37"/>
    <mergeCell ref="MA33:MA37"/>
    <mergeCell ref="MB33:MB37"/>
    <mergeCell ref="MC33:MC37"/>
    <mergeCell ref="MD33:MD37"/>
    <mergeCell ref="ME33:ME37"/>
    <mergeCell ref="LT33:LT37"/>
    <mergeCell ref="LU33:LU37"/>
    <mergeCell ref="LV33:LV37"/>
    <mergeCell ref="LW33:LW37"/>
    <mergeCell ref="LX33:LX37"/>
    <mergeCell ref="LY33:LY37"/>
    <mergeCell ref="LN33:LN37"/>
    <mergeCell ref="LO33:LO37"/>
    <mergeCell ref="LP33:LP37"/>
    <mergeCell ref="LQ33:LQ37"/>
    <mergeCell ref="LR33:LR37"/>
    <mergeCell ref="LS33:LS37"/>
    <mergeCell ref="LH33:LH37"/>
    <mergeCell ref="LI33:LI37"/>
    <mergeCell ref="LJ33:LJ37"/>
    <mergeCell ref="LK33:LK37"/>
    <mergeCell ref="LL33:LL37"/>
    <mergeCell ref="LM33:LM37"/>
    <mergeCell ref="LB33:LB37"/>
    <mergeCell ref="LC33:LC37"/>
    <mergeCell ref="LD33:LD37"/>
    <mergeCell ref="LE33:LE37"/>
    <mergeCell ref="LF33:LF37"/>
    <mergeCell ref="LG33:LG37"/>
    <mergeCell ref="KV33:KV37"/>
    <mergeCell ref="KW33:KW37"/>
    <mergeCell ref="KX33:KX37"/>
    <mergeCell ref="KY33:KY37"/>
    <mergeCell ref="KZ33:KZ37"/>
    <mergeCell ref="LA33:LA37"/>
    <mergeCell ref="KP33:KP37"/>
    <mergeCell ref="KQ33:KQ37"/>
    <mergeCell ref="KR33:KR37"/>
    <mergeCell ref="KS33:KS37"/>
    <mergeCell ref="KT33:KT37"/>
    <mergeCell ref="KU33:KU37"/>
    <mergeCell ref="KJ33:KJ37"/>
    <mergeCell ref="KK33:KK37"/>
    <mergeCell ref="KL33:KL37"/>
    <mergeCell ref="KM33:KM37"/>
    <mergeCell ref="KN33:KN37"/>
    <mergeCell ref="KO33:KO37"/>
    <mergeCell ref="JG33:JG37"/>
    <mergeCell ref="JH33:JH37"/>
    <mergeCell ref="JI33:JI37"/>
    <mergeCell ref="JJ33:JJ37"/>
    <mergeCell ref="KH33:KH37"/>
    <mergeCell ref="KI33:KI37"/>
    <mergeCell ref="JA33:JA37"/>
    <mergeCell ref="JB33:JB37"/>
    <mergeCell ref="JC33:JC37"/>
    <mergeCell ref="JD33:JD37"/>
    <mergeCell ref="JE33:JE37"/>
    <mergeCell ref="JF33:JF37"/>
    <mergeCell ref="IU33:IU37"/>
    <mergeCell ref="IV33:IV37"/>
    <mergeCell ref="IW33:IW37"/>
    <mergeCell ref="IX33:IX37"/>
    <mergeCell ref="IY33:IY37"/>
    <mergeCell ref="IZ33:IZ37"/>
    <mergeCell ref="IO33:IO37"/>
    <mergeCell ref="IP33:IP37"/>
    <mergeCell ref="IQ33:IQ37"/>
    <mergeCell ref="IR33:IR37"/>
    <mergeCell ref="IS33:IS37"/>
    <mergeCell ref="IT33:IT37"/>
    <mergeCell ref="II33:II37"/>
    <mergeCell ref="IJ33:IJ37"/>
    <mergeCell ref="IK33:IK37"/>
    <mergeCell ref="IL33:IL37"/>
    <mergeCell ref="IM33:IM37"/>
    <mergeCell ref="IN33:IN37"/>
    <mergeCell ref="IC33:IC37"/>
    <mergeCell ref="ID33:ID37"/>
    <mergeCell ref="IE33:IE37"/>
    <mergeCell ref="IF33:IF37"/>
    <mergeCell ref="IG33:IG37"/>
    <mergeCell ref="IH33:IH37"/>
    <mergeCell ref="HW33:HW37"/>
    <mergeCell ref="HX33:HX37"/>
    <mergeCell ref="HY33:HY37"/>
    <mergeCell ref="HZ33:HZ37"/>
    <mergeCell ref="IA33:IA37"/>
    <mergeCell ref="IB33:IB37"/>
    <mergeCell ref="HQ33:HQ37"/>
    <mergeCell ref="HR33:HR37"/>
    <mergeCell ref="HS33:HS37"/>
    <mergeCell ref="HT33:HT37"/>
    <mergeCell ref="HU33:HU37"/>
    <mergeCell ref="HV33:HV37"/>
    <mergeCell ref="HK33:HK37"/>
    <mergeCell ref="HL33:HL37"/>
    <mergeCell ref="HM33:HM37"/>
    <mergeCell ref="HN33:HN37"/>
    <mergeCell ref="HO33:HO37"/>
    <mergeCell ref="HP33:HP37"/>
    <mergeCell ref="HE33:HE37"/>
    <mergeCell ref="HF33:HF37"/>
    <mergeCell ref="HG33:HG37"/>
    <mergeCell ref="HH33:HH37"/>
    <mergeCell ref="HI33:HI37"/>
    <mergeCell ref="HJ33:HJ37"/>
    <mergeCell ref="GY33:GY37"/>
    <mergeCell ref="GZ33:GZ37"/>
    <mergeCell ref="HA33:HA37"/>
    <mergeCell ref="HB33:HB37"/>
    <mergeCell ref="HC33:HC37"/>
    <mergeCell ref="HD33:HD37"/>
    <mergeCell ref="GS33:GS37"/>
    <mergeCell ref="GT33:GT37"/>
    <mergeCell ref="GU33:GU37"/>
    <mergeCell ref="GV33:GV37"/>
    <mergeCell ref="GW33:GW37"/>
    <mergeCell ref="GX33:GX37"/>
    <mergeCell ref="GM33:GM37"/>
    <mergeCell ref="GN33:GN37"/>
    <mergeCell ref="GO33:GO37"/>
    <mergeCell ref="GP33:GP37"/>
    <mergeCell ref="GQ33:GQ37"/>
    <mergeCell ref="GR33:GR37"/>
    <mergeCell ref="GG33:GG37"/>
    <mergeCell ref="GH33:GH37"/>
    <mergeCell ref="GI33:GI37"/>
    <mergeCell ref="GJ33:GJ37"/>
    <mergeCell ref="GK33:GK37"/>
    <mergeCell ref="GL33:GL37"/>
    <mergeCell ref="GA33:GA37"/>
    <mergeCell ref="GB33:GB37"/>
    <mergeCell ref="GC33:GC37"/>
    <mergeCell ref="GD33:GD37"/>
    <mergeCell ref="GE33:GE37"/>
    <mergeCell ref="GF33:GF37"/>
    <mergeCell ref="FU33:FU37"/>
    <mergeCell ref="FV33:FV37"/>
    <mergeCell ref="FW33:FW37"/>
    <mergeCell ref="FX33:FX37"/>
    <mergeCell ref="FY33:FY37"/>
    <mergeCell ref="FZ33:FZ37"/>
    <mergeCell ref="FO33:FO37"/>
    <mergeCell ref="FP33:FP37"/>
    <mergeCell ref="FQ33:FQ37"/>
    <mergeCell ref="FR33:FR37"/>
    <mergeCell ref="FS33:FS37"/>
    <mergeCell ref="FT33:FT37"/>
    <mergeCell ref="FI33:FI37"/>
    <mergeCell ref="FJ33:FJ37"/>
    <mergeCell ref="FK33:FK37"/>
    <mergeCell ref="FL33:FL37"/>
    <mergeCell ref="FM33:FM37"/>
    <mergeCell ref="FN33:FN37"/>
    <mergeCell ref="FC33:FC37"/>
    <mergeCell ref="FD33:FD37"/>
    <mergeCell ref="FE33:FE37"/>
    <mergeCell ref="FF33:FF37"/>
    <mergeCell ref="FG33:FG37"/>
    <mergeCell ref="FH33:FH37"/>
    <mergeCell ref="EW33:EW37"/>
    <mergeCell ref="EX33:EX37"/>
    <mergeCell ref="EY33:EY37"/>
    <mergeCell ref="EZ33:EZ37"/>
    <mergeCell ref="FA33:FA37"/>
    <mergeCell ref="FB33:FB37"/>
    <mergeCell ref="EQ33:EQ37"/>
    <mergeCell ref="ER33:ER37"/>
    <mergeCell ref="ES33:ES37"/>
    <mergeCell ref="ET33:ET37"/>
    <mergeCell ref="EU33:EU37"/>
    <mergeCell ref="EV33:EV37"/>
    <mergeCell ref="EK33:EK37"/>
    <mergeCell ref="EL33:EL37"/>
    <mergeCell ref="EM33:EM37"/>
    <mergeCell ref="EN33:EN37"/>
    <mergeCell ref="EO33:EO37"/>
    <mergeCell ref="EP33:EP37"/>
    <mergeCell ref="EE33:EE37"/>
    <mergeCell ref="EF33:EF37"/>
    <mergeCell ref="EG33:EG37"/>
    <mergeCell ref="EH33:EH37"/>
    <mergeCell ref="EI33:EI37"/>
    <mergeCell ref="EJ33:EJ37"/>
    <mergeCell ref="DY33:DY37"/>
    <mergeCell ref="DZ33:DZ37"/>
    <mergeCell ref="EA33:EA37"/>
    <mergeCell ref="EB33:EB37"/>
    <mergeCell ref="EC33:EC37"/>
    <mergeCell ref="ED33:ED37"/>
    <mergeCell ref="DS33:DS37"/>
    <mergeCell ref="DT33:DT37"/>
    <mergeCell ref="DU33:DU37"/>
    <mergeCell ref="DV33:DV37"/>
    <mergeCell ref="DW33:DW37"/>
    <mergeCell ref="DX33:DX37"/>
    <mergeCell ref="DM33:DM37"/>
    <mergeCell ref="DN33:DN37"/>
    <mergeCell ref="DO33:DO37"/>
    <mergeCell ref="DP33:DP37"/>
    <mergeCell ref="DQ33:DQ37"/>
    <mergeCell ref="DR33:DR37"/>
    <mergeCell ref="DG33:DG37"/>
    <mergeCell ref="DH33:DH37"/>
    <mergeCell ref="DI33:DI37"/>
    <mergeCell ref="DJ33:DJ37"/>
    <mergeCell ref="DK33:DK37"/>
    <mergeCell ref="DL33:DL37"/>
    <mergeCell ref="DA33:DA37"/>
    <mergeCell ref="DB33:DB37"/>
    <mergeCell ref="DC33:DC37"/>
    <mergeCell ref="DD33:DD37"/>
    <mergeCell ref="DE33:DE37"/>
    <mergeCell ref="DF33:DF37"/>
    <mergeCell ref="CU33:CU37"/>
    <mergeCell ref="CV33:CV37"/>
    <mergeCell ref="CW33:CW37"/>
    <mergeCell ref="CX33:CX37"/>
    <mergeCell ref="CY33:CY37"/>
    <mergeCell ref="CZ33:CZ37"/>
    <mergeCell ref="CO33:CO37"/>
    <mergeCell ref="CP33:CP37"/>
    <mergeCell ref="CQ33:CQ37"/>
    <mergeCell ref="CR33:CR37"/>
    <mergeCell ref="CS33:CS37"/>
    <mergeCell ref="CT33:CT37"/>
    <mergeCell ref="CI33:CI37"/>
    <mergeCell ref="CJ33:CJ37"/>
    <mergeCell ref="CK33:CK37"/>
    <mergeCell ref="CL33:CL37"/>
    <mergeCell ref="CM33:CM37"/>
    <mergeCell ref="CN33:CN37"/>
    <mergeCell ref="CC33:CC37"/>
    <mergeCell ref="CD33:CD37"/>
    <mergeCell ref="CE33:CE37"/>
    <mergeCell ref="CF33:CF37"/>
    <mergeCell ref="CG33:CG37"/>
    <mergeCell ref="CH33:CH37"/>
    <mergeCell ref="BW33:BW37"/>
    <mergeCell ref="BX33:BX37"/>
    <mergeCell ref="BY33:BY37"/>
    <mergeCell ref="BZ33:BZ37"/>
    <mergeCell ref="CA33:CA37"/>
    <mergeCell ref="CB33:CB37"/>
    <mergeCell ref="BQ33:BQ37"/>
    <mergeCell ref="BR33:BR37"/>
    <mergeCell ref="BS33:BS37"/>
    <mergeCell ref="BT33:BT37"/>
    <mergeCell ref="BU33:BU37"/>
    <mergeCell ref="BV33:BV37"/>
    <mergeCell ref="BK33:BK37"/>
    <mergeCell ref="BL33:BL37"/>
    <mergeCell ref="BM33:BM37"/>
    <mergeCell ref="BN33:BN37"/>
    <mergeCell ref="BO33:BO37"/>
    <mergeCell ref="BP33:BP37"/>
    <mergeCell ref="BE33:BE37"/>
    <mergeCell ref="BF33:BF37"/>
    <mergeCell ref="BG33:BG37"/>
    <mergeCell ref="BH33:BH37"/>
    <mergeCell ref="BI33:BI37"/>
    <mergeCell ref="BJ33:BJ37"/>
    <mergeCell ref="AX33:AX37"/>
    <mergeCell ref="AZ33:AZ37"/>
    <mergeCell ref="BA33:BA37"/>
    <mergeCell ref="BB33:BB37"/>
    <mergeCell ref="BC33:BC37"/>
    <mergeCell ref="BD33:BD37"/>
    <mergeCell ref="H33:H37"/>
    <mergeCell ref="I33:I37"/>
    <mergeCell ref="J33:J37"/>
    <mergeCell ref="K33:K37"/>
    <mergeCell ref="L33:L37"/>
    <mergeCell ref="M33:M37"/>
    <mergeCell ref="B33:B37"/>
    <mergeCell ref="C33:C37"/>
    <mergeCell ref="D33:D37"/>
    <mergeCell ref="E33:E37"/>
    <mergeCell ref="F33:F37"/>
    <mergeCell ref="G33:G37"/>
    <mergeCell ref="AR33:AR37"/>
    <mergeCell ref="AS33:AS37"/>
    <mergeCell ref="AT33:AT37"/>
    <mergeCell ref="AU33:AU37"/>
    <mergeCell ref="AV33:AV37"/>
    <mergeCell ref="AW33:AW37"/>
    <mergeCell ref="AL33:AL37"/>
    <mergeCell ref="AM33:AM37"/>
    <mergeCell ref="AN33:AN37"/>
    <mergeCell ref="AO33:AO37"/>
    <mergeCell ref="AP33:AP37"/>
    <mergeCell ref="AQ33:AQ37"/>
    <mergeCell ref="AF33:AF37"/>
    <mergeCell ref="AG33:AG37"/>
    <mergeCell ref="AH33:AH37"/>
    <mergeCell ref="AI33:AI37"/>
    <mergeCell ref="AJ33:AJ37"/>
    <mergeCell ref="AK33:AK37"/>
    <mergeCell ref="Z33:Z37"/>
    <mergeCell ref="AA33:AA37"/>
    <mergeCell ref="AB33:AB37"/>
    <mergeCell ref="AC33:AC37"/>
    <mergeCell ref="AD33:AD37"/>
    <mergeCell ref="AE33:AE37"/>
    <mergeCell ref="T33:T37"/>
    <mergeCell ref="U33:U37"/>
    <mergeCell ref="V33:V37"/>
    <mergeCell ref="W33:W37"/>
    <mergeCell ref="X33:X37"/>
    <mergeCell ref="Y33:Y37"/>
    <mergeCell ref="N33:N37"/>
    <mergeCell ref="O33:O37"/>
    <mergeCell ref="P33:P37"/>
    <mergeCell ref="Q33:Q37"/>
    <mergeCell ref="R33:R37"/>
    <mergeCell ref="S33:S37"/>
  </mergeCells>
  <phoneticPr fontId="1"/>
  <dataValidations count="2">
    <dataValidation imeMode="fullAlpha" allowBlank="1" showInputMessage="1" showErrorMessage="1" sqref="IV5 IU4:IU7"/>
    <dataValidation imeMode="halfAlpha" allowBlank="1" showInputMessage="1" showErrorMessage="1" sqref="IV4 IZ4 IZ12"/>
  </dataValidations>
  <pageMargins left="0.7" right="0.7" top="0.75" bottom="0.75" header="0.3" footer="0.3"/>
  <pageSetup paperSize="9" orientation="portrait" r:id="rId1"/>
  <headerFooter differentFirst="1">
    <oddFooter>&amp;C&amp;P/&amp;N</oddFooter>
    <firstHeader>&amp;L&amp;12令和3年度 習志野市大学生意識調査 集計表&amp;R
&amp;A</firstHeader>
    <firstFooter>&amp;C&amp;P/&amp;N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集計データ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2022-05-18T07:21:44Z</dcterms:modified>
</cp:coreProperties>
</file>